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21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uyan801\Desktop\"/>
    </mc:Choice>
  </mc:AlternateContent>
  <xr:revisionPtr revIDLastSave="0" documentId="13_ncr:1_{DAFF40C2-F2AB-403D-A2E1-070483A2FCF4}" xr6:coauthVersionLast="47" xr6:coauthVersionMax="47" xr10:uidLastSave="{00000000-0000-0000-0000-000000000000}"/>
  <bookViews>
    <workbookView xWindow="38280" yWindow="-120" windowWidth="29040" windowHeight="15720" activeTab="1" xr2:uid="{00000000-000D-0000-FFFF-FFFF00000000}"/>
  </bookViews>
  <sheets>
    <sheet name="骨干教师" sheetId="1" r:id="rId1"/>
    <sheet name="学科带头人" sheetId="4" r:id="rId2"/>
    <sheet name="名师工作室首席导师" sheetId="3" r:id="rId3"/>
  </sheets>
  <definedNames>
    <definedName name="_xlnm._FilterDatabase" localSheetId="0" hidden="1">骨干教师!$B$3:$G$2261</definedName>
    <definedName name="_xlnm._FilterDatabase" localSheetId="2" hidden="1">名师工作室首席导师!$B$3:$F$50</definedName>
    <definedName name="_GoBack" localSheetId="0">骨干教师!#REF!</definedName>
    <definedName name="_xlnm.Print_Titles" localSheetId="0">骨干教师!$1:$3</definedName>
    <definedName name="_xlnm.Print_Titles" localSheetId="2">名师工作室首席导师!$1:$3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<sst xmlns="http://schemas.openxmlformats.org/spreadsheetml/2006/main" count="15159" uniqueCount="3058">
  <si>
    <t>序号</t>
  </si>
  <si>
    <t>姓名</t>
  </si>
  <si>
    <t>县市区</t>
  </si>
  <si>
    <t>工作单位</t>
  </si>
  <si>
    <t>性别</t>
  </si>
  <si>
    <t>教龄</t>
  </si>
  <si>
    <t>申报学段</t>
  </si>
  <si>
    <t>申报学科</t>
  </si>
  <si>
    <t>邹轶</t>
  </si>
  <si>
    <t>衡东县</t>
  </si>
  <si>
    <t>衡东县职业中专学校</t>
  </si>
  <si>
    <t>男</t>
  </si>
  <si>
    <t>中职</t>
  </si>
  <si>
    <t>语文</t>
  </si>
  <si>
    <t>陈洁</t>
  </si>
  <si>
    <t>耒阳市</t>
  </si>
  <si>
    <t>耒阳市中等职业技术学校</t>
  </si>
  <si>
    <t>女</t>
  </si>
  <si>
    <t>田茜</t>
  </si>
  <si>
    <t>市直</t>
  </si>
  <si>
    <t>衡阳开放大学</t>
  </si>
  <si>
    <t>贺琼</t>
  </si>
  <si>
    <t>衡南县</t>
  </si>
  <si>
    <t>衡南一中</t>
  </si>
  <si>
    <t>高中</t>
  </si>
  <si>
    <t>刘玲</t>
  </si>
  <si>
    <t>衡南三中</t>
  </si>
  <si>
    <t>黄雪梅</t>
  </si>
  <si>
    <t>衡南五中</t>
  </si>
  <si>
    <t>谢欣芯</t>
  </si>
  <si>
    <t>衡南二中</t>
  </si>
  <si>
    <t>贺林楠</t>
  </si>
  <si>
    <t>费明艳</t>
  </si>
  <si>
    <t>赵力生</t>
  </si>
  <si>
    <t>衡阳县</t>
  </si>
  <si>
    <t>衡阳县第二中学</t>
  </si>
  <si>
    <t>凌恒</t>
  </si>
  <si>
    <t>衡阳县职业中专</t>
  </si>
  <si>
    <t>邓小红</t>
  </si>
  <si>
    <t>衡阳县第五中学</t>
  </si>
  <si>
    <t>邓小臣</t>
  </si>
  <si>
    <t>衡阳县第一中学</t>
  </si>
  <si>
    <t>常双红</t>
  </si>
  <si>
    <t>邹声秋</t>
  </si>
  <si>
    <t>范仲樵</t>
  </si>
  <si>
    <t>衡阳县教育局教研室</t>
  </si>
  <si>
    <t>王水莲</t>
  </si>
  <si>
    <t>衡山县</t>
  </si>
  <si>
    <t>岳云中学</t>
  </si>
  <si>
    <t>陈婕</t>
  </si>
  <si>
    <t>　杨锐</t>
  </si>
  <si>
    <t>　衡山县第二中学</t>
  </si>
  <si>
    <t>　男</t>
  </si>
  <si>
    <t>杨军</t>
  </si>
  <si>
    <t>刘巧</t>
  </si>
  <si>
    <t>衡东五中</t>
  </si>
  <si>
    <t>刘伶俐</t>
  </si>
  <si>
    <t>祁东县</t>
  </si>
  <si>
    <t>祁东县育贤中学</t>
  </si>
  <si>
    <t>董青梅</t>
  </si>
  <si>
    <t>祁东二中</t>
  </si>
  <si>
    <t>周俊娟</t>
  </si>
  <si>
    <t>祁东县第一中学</t>
  </si>
  <si>
    <t>肖文玉</t>
  </si>
  <si>
    <t>刘静</t>
  </si>
  <si>
    <t>彭素玲</t>
  </si>
  <si>
    <t>李剑</t>
  </si>
  <si>
    <t>徐美玲</t>
  </si>
  <si>
    <t>祁东县教师进修学校</t>
  </si>
  <si>
    <t>王磊</t>
  </si>
  <si>
    <t>常宁市</t>
  </si>
  <si>
    <t>常宁市第一中学</t>
  </si>
  <si>
    <t>何万谊</t>
  </si>
  <si>
    <t>郭美芝</t>
  </si>
  <si>
    <t>常宁二中</t>
  </si>
  <si>
    <t>谭延雄</t>
  </si>
  <si>
    <t>唐倩霞</t>
  </si>
  <si>
    <t>魏欢</t>
  </si>
  <si>
    <t>邓立文</t>
  </si>
  <si>
    <t>常宁市水口山高级中学
（常宁三中）</t>
  </si>
  <si>
    <t>吕广梅</t>
  </si>
  <si>
    <t>陈倩</t>
  </si>
  <si>
    <t>常宁市第六中学</t>
  </si>
  <si>
    <t>许盼</t>
  </si>
  <si>
    <t>许妙惠</t>
  </si>
  <si>
    <t>耒阳市第一中学</t>
  </si>
  <si>
    <t>徐作锋</t>
  </si>
  <si>
    <t>耒阳市第二中学</t>
  </si>
  <si>
    <t>杨霞</t>
  </si>
  <si>
    <t>陈列勇</t>
  </si>
  <si>
    <t>蒋华轶</t>
  </si>
  <si>
    <t>周丹</t>
  </si>
  <si>
    <t>耒阳市第四中学</t>
  </si>
  <si>
    <t>杨倩</t>
  </si>
  <si>
    <t>李洁</t>
  </si>
  <si>
    <t>杨敏</t>
  </si>
  <si>
    <t>李瑞华</t>
  </si>
  <si>
    <t>高新区</t>
  </si>
  <si>
    <t>新民中学</t>
  </si>
  <si>
    <t>24年</t>
  </si>
  <si>
    <t>唐丽妮</t>
  </si>
  <si>
    <t>衡阳市一中</t>
  </si>
  <si>
    <t>王娅</t>
  </si>
  <si>
    <t>魏重衡</t>
  </si>
  <si>
    <t>李巧敏</t>
  </si>
  <si>
    <t>衡阳市第二中学</t>
  </si>
  <si>
    <t>万丹</t>
  </si>
  <si>
    <t>田家炳实验中学</t>
  </si>
  <si>
    <t>邓晓颖</t>
  </si>
  <si>
    <t>衡阳市第五中学</t>
  </si>
  <si>
    <t>刘珍喜</t>
  </si>
  <si>
    <t>匡熙熙</t>
  </si>
  <si>
    <t>王天杰</t>
  </si>
  <si>
    <t>衡阳市第六中学</t>
  </si>
  <si>
    <t>谢鹃</t>
  </si>
  <si>
    <t>王畅</t>
  </si>
  <si>
    <t>衡阳市第八中学</t>
  </si>
  <si>
    <t>唐丹</t>
  </si>
  <si>
    <t>曾卫东</t>
  </si>
  <si>
    <t>蒋海朝</t>
  </si>
  <si>
    <t>船山英文学校</t>
  </si>
  <si>
    <t>张琴</t>
  </si>
  <si>
    <t>衡阳市第二十六中学</t>
  </si>
  <si>
    <t>20年</t>
  </si>
  <si>
    <t>王玮</t>
  </si>
  <si>
    <t>17年</t>
  </si>
  <si>
    <t>谭春蕾</t>
  </si>
  <si>
    <t>衡铁一中</t>
  </si>
  <si>
    <t>李琼</t>
  </si>
  <si>
    <t>邓远红</t>
  </si>
  <si>
    <t>王欣</t>
  </si>
  <si>
    <t>衡阳市衡钢中学</t>
  </si>
  <si>
    <t>谢展云</t>
  </si>
  <si>
    <t>唐弦</t>
  </si>
  <si>
    <t>衡阳华岳高级中学</t>
  </si>
  <si>
    <t>朱冠群</t>
  </si>
  <si>
    <t>冠市联合学校</t>
  </si>
  <si>
    <t>初中</t>
  </si>
  <si>
    <t>莫利萍</t>
  </si>
  <si>
    <t>硫市联合学校</t>
  </si>
  <si>
    <t>肖黎</t>
  </si>
  <si>
    <t>泉溪联合学校</t>
  </si>
  <si>
    <t>罗建华</t>
  </si>
  <si>
    <t>张萍</t>
  </si>
  <si>
    <t>花桥联合学校</t>
  </si>
  <si>
    <t>丁巍巍</t>
  </si>
  <si>
    <t>向阳联合学校</t>
  </si>
  <si>
    <t>倪海洪</t>
  </si>
  <si>
    <t>罗倩</t>
  </si>
  <si>
    <t>洪山联合学校</t>
  </si>
  <si>
    <t>王云华</t>
  </si>
  <si>
    <t>谭罚利</t>
  </si>
  <si>
    <t>罗开政</t>
  </si>
  <si>
    <t>泉湖联合学校</t>
  </si>
  <si>
    <t>刘叔银</t>
  </si>
  <si>
    <t>三塘联合学校</t>
  </si>
  <si>
    <t>欧康君</t>
  </si>
  <si>
    <t>谢金艳</t>
  </si>
  <si>
    <t>肖宏</t>
  </si>
  <si>
    <t>谢露</t>
  </si>
  <si>
    <t>王玲丽</t>
  </si>
  <si>
    <t>宁倩</t>
  </si>
  <si>
    <t>车江联合学校</t>
  </si>
  <si>
    <t>邹小娟</t>
  </si>
  <si>
    <t>何晓</t>
  </si>
  <si>
    <t>王明政</t>
  </si>
  <si>
    <t>相市联合学校</t>
  </si>
  <si>
    <t>王德诚</t>
  </si>
  <si>
    <t>栗江联合学校</t>
  </si>
  <si>
    <t>王兰花</t>
  </si>
  <si>
    <t>曹中一</t>
  </si>
  <si>
    <t>云集联合学校</t>
  </si>
  <si>
    <t>周亚玲</t>
  </si>
  <si>
    <t>贺雪平</t>
  </si>
  <si>
    <t>衡南一中云集校区</t>
  </si>
  <si>
    <t>袁文文</t>
  </si>
  <si>
    <t>周玉兰</t>
  </si>
  <si>
    <t>江口联合学校</t>
  </si>
  <si>
    <t>邓方舟</t>
  </si>
  <si>
    <t>罗云</t>
  </si>
  <si>
    <t>松江联合学校</t>
  </si>
  <si>
    <t>陈勇军</t>
  </si>
  <si>
    <t>王国强</t>
  </si>
  <si>
    <t>蒋爱玲</t>
  </si>
  <si>
    <t>彭云水</t>
  </si>
  <si>
    <t>衡南县教育局</t>
  </si>
  <si>
    <t>许武</t>
  </si>
  <si>
    <t>铁丝塘联合学校</t>
  </si>
  <si>
    <t>何明</t>
  </si>
  <si>
    <t>咸塘联合学校</t>
  </si>
  <si>
    <t>颜芝英</t>
  </si>
  <si>
    <t>胡榕</t>
  </si>
  <si>
    <t>衡阳县教育局</t>
  </si>
  <si>
    <t>魏正国</t>
  </si>
  <si>
    <t>衡阳县实验学校</t>
  </si>
  <si>
    <t>谭红</t>
  </si>
  <si>
    <t>肖为君</t>
  </si>
  <si>
    <t>伍辉辉</t>
  </si>
  <si>
    <t>衡阳县溪江乡九峰学校</t>
  </si>
  <si>
    <t>吕逸茗</t>
  </si>
  <si>
    <t>衡阳县演陂镇中科实验学校</t>
  </si>
  <si>
    <t>欧湘荣</t>
  </si>
  <si>
    <t>衡阳县蒸阳学校</t>
  </si>
  <si>
    <t>邓美英</t>
  </si>
  <si>
    <t>杨桢</t>
  </si>
  <si>
    <t>衡阳县樟树乡樟树中学</t>
  </si>
  <si>
    <t>全红香</t>
  </si>
  <si>
    <t>衡阳县库宗桥镇石口中学</t>
  </si>
  <si>
    <t>洪堤</t>
  </si>
  <si>
    <t>衡阳县石市镇醒狮中学</t>
  </si>
  <si>
    <t>康红玉</t>
  </si>
  <si>
    <t>实验中学</t>
  </si>
  <si>
    <t>刘平</t>
  </si>
  <si>
    <t>刘蓉</t>
  </si>
  <si>
    <t>赵芬</t>
  </si>
  <si>
    <t>衡山县观湘学校</t>
  </si>
  <si>
    <t>汪慧</t>
  </si>
  <si>
    <t>福田铺乡中心学校</t>
  </si>
  <si>
    <t>屈杜媛</t>
  </si>
  <si>
    <t>白果镇中心学校</t>
  </si>
  <si>
    <t>罗秋莲</t>
  </si>
  <si>
    <t>店门镇中心学校</t>
  </si>
  <si>
    <t>肖秀凤</t>
  </si>
  <si>
    <t>邓少花</t>
  </si>
  <si>
    <t>衡东县第二中学</t>
  </si>
  <si>
    <t>周璐</t>
  </si>
  <si>
    <t>衡东六中</t>
  </si>
  <si>
    <t>向敏</t>
  </si>
  <si>
    <t>衡东县第九中学</t>
  </si>
  <si>
    <t>肖林凤</t>
  </si>
  <si>
    <t>康才荣</t>
  </si>
  <si>
    <t>衡东县洣水实验中学</t>
  </si>
  <si>
    <t>刘小阳</t>
  </si>
  <si>
    <t>谭正坤</t>
  </si>
  <si>
    <t>衡东县洣水镇珍珠学校</t>
  </si>
  <si>
    <t>阳芳</t>
  </si>
  <si>
    <t>衡东县大浦镇中学</t>
  </si>
  <si>
    <t>邓娟</t>
  </si>
  <si>
    <t>阳武祥</t>
  </si>
  <si>
    <t>衡东县楚天中学</t>
  </si>
  <si>
    <t>王晓琴</t>
  </si>
  <si>
    <t>衡东县天英学校</t>
  </si>
  <si>
    <t>容颖文</t>
  </si>
  <si>
    <t>彭凡欢</t>
  </si>
  <si>
    <t>杨山实验中学</t>
  </si>
  <si>
    <t>曹延丽</t>
  </si>
  <si>
    <t>邹倩男</t>
  </si>
  <si>
    <t>衡阳师范学院祁东附属中学</t>
  </si>
  <si>
    <t>何芹</t>
  </si>
  <si>
    <t>永昌中学</t>
  </si>
  <si>
    <t>林美玉</t>
  </si>
  <si>
    <t>洪桥中学</t>
  </si>
  <si>
    <t>黄秋芳</t>
  </si>
  <si>
    <t>官家嘴镇
中学</t>
  </si>
  <si>
    <t>刘斐</t>
  </si>
  <si>
    <t>段娟</t>
  </si>
  <si>
    <t>龙洁静</t>
  </si>
  <si>
    <t>罗兰秀</t>
  </si>
  <si>
    <t>粮市镇中学</t>
  </si>
  <si>
    <t>李盼盼</t>
  </si>
  <si>
    <t>马杜桥乡中学</t>
  </si>
  <si>
    <t>于娟</t>
  </si>
  <si>
    <t>唐敏芳</t>
  </si>
  <si>
    <t>周小蓉</t>
  </si>
  <si>
    <t>周松林</t>
  </si>
  <si>
    <t>步云桥镇攸陂中学</t>
  </si>
  <si>
    <t>李翠姣</t>
  </si>
  <si>
    <t>城连墟乡中心学校</t>
  </si>
  <si>
    <t>周秉淑</t>
  </si>
  <si>
    <t>祁东县白地市镇中学</t>
  </si>
  <si>
    <t>祁东县白地市镇枫树山中学</t>
  </si>
  <si>
    <t>彭蓉</t>
  </si>
  <si>
    <t>双桥镇中学</t>
  </si>
  <si>
    <t>彭丽</t>
  </si>
  <si>
    <t>周祝意</t>
  </si>
  <si>
    <t>刘敏娜</t>
  </si>
  <si>
    <t>祁东县砖塘镇中学</t>
  </si>
  <si>
    <t>王雄</t>
  </si>
  <si>
    <t>肖想成</t>
  </si>
  <si>
    <t>黄土铺镇三星中学</t>
  </si>
  <si>
    <t>江静</t>
  </si>
  <si>
    <t>金桥镇第一中学</t>
  </si>
  <si>
    <t>曾令方</t>
  </si>
  <si>
    <t>蒋家桥镇第二中学</t>
  </si>
  <si>
    <t>谭文华</t>
  </si>
  <si>
    <t>步云桥镇中学</t>
  </si>
  <si>
    <t>肖遥</t>
  </si>
  <si>
    <t>何芝</t>
  </si>
  <si>
    <t>常宁七中</t>
  </si>
  <si>
    <t>周满翠</t>
  </si>
  <si>
    <t>常宁市第八中学</t>
  </si>
  <si>
    <t>刘海丽</t>
  </si>
  <si>
    <t>唐飞凤</t>
  </si>
  <si>
    <t>常宁市松柏中学</t>
  </si>
  <si>
    <t>周美林</t>
  </si>
  <si>
    <t>常宁市
合江中学</t>
  </si>
  <si>
    <t>吕慧</t>
  </si>
  <si>
    <t>易泽文</t>
  </si>
  <si>
    <t>常宁市培元中学</t>
  </si>
  <si>
    <t>张媛慧</t>
  </si>
  <si>
    <t>刘竞</t>
  </si>
  <si>
    <t>蓬塘乡田尾中学</t>
  </si>
  <si>
    <t>27年</t>
  </si>
  <si>
    <t>李福林</t>
  </si>
  <si>
    <t>常宁市教育教学研究室</t>
  </si>
  <si>
    <t>唐慧</t>
  </si>
  <si>
    <t>柏坊镇中心学校</t>
  </si>
  <si>
    <t>吴灿</t>
  </si>
  <si>
    <t>兰江乡中心学校</t>
  </si>
  <si>
    <t>毛水英</t>
  </si>
  <si>
    <t>常宁市罗桥镇中心学校</t>
  </si>
  <si>
    <t>龙灵芝</t>
  </si>
  <si>
    <t>李君</t>
  </si>
  <si>
    <t>大塘中学</t>
  </si>
  <si>
    <t>段泽优</t>
  </si>
  <si>
    <t>胜桥中学</t>
  </si>
  <si>
    <t>胡幼二</t>
  </si>
  <si>
    <t>常宁市塔山瑶族乡中心学校</t>
  </si>
  <si>
    <t>26年</t>
  </si>
  <si>
    <t>贺剑芳</t>
  </si>
  <si>
    <t>新河镇中心学校</t>
  </si>
  <si>
    <t>黄丹</t>
  </si>
  <si>
    <t>烟洲镇中心学校</t>
  </si>
  <si>
    <t>杨妮妮</t>
  </si>
  <si>
    <t>荫田镇龙门学校</t>
  </si>
  <si>
    <t>李炎华</t>
  </si>
  <si>
    <t>耒阳市童星实验学校</t>
  </si>
  <si>
    <t>伍翠芹</t>
  </si>
  <si>
    <t>耒阳市天柱学校</t>
  </si>
  <si>
    <t>雷喜梅</t>
  </si>
  <si>
    <t>耒阳市欧阳海学校</t>
  </si>
  <si>
    <t>罗永菊</t>
  </si>
  <si>
    <t>耒阳市蔡子池中学</t>
  </si>
  <si>
    <t>蒋媛</t>
  </si>
  <si>
    <t>李细花</t>
  </si>
  <si>
    <t>易爱香</t>
  </si>
  <si>
    <t>南岳区</t>
  </si>
  <si>
    <t>文定学校</t>
  </si>
  <si>
    <t>刘迁芸</t>
  </si>
  <si>
    <t>蒸湘区</t>
  </si>
  <si>
    <t>蒸湘中学</t>
  </si>
  <si>
    <t>余国华</t>
  </si>
  <si>
    <t>衡阳市蒸湘区雅宸学校</t>
  </si>
  <si>
    <t>吕琪莲</t>
  </si>
  <si>
    <t>高新成章实验学校</t>
  </si>
  <si>
    <t>张梨</t>
  </si>
  <si>
    <t>王培霖</t>
  </si>
  <si>
    <t>许霞</t>
  </si>
  <si>
    <t>衡阳市第三中学</t>
  </si>
  <si>
    <t>茹茜</t>
  </si>
  <si>
    <t>熊知武</t>
  </si>
  <si>
    <t>衡阳市九中</t>
  </si>
  <si>
    <t>杨旖旎</t>
  </si>
  <si>
    <t>杨芬</t>
  </si>
  <si>
    <t>陈娇</t>
  </si>
  <si>
    <t>陈琼</t>
  </si>
  <si>
    <t>衡阳市逸夫中学</t>
  </si>
  <si>
    <t>肖茂哲</t>
  </si>
  <si>
    <t>市十五中</t>
  </si>
  <si>
    <t>53岁</t>
  </si>
  <si>
    <t>32年</t>
  </si>
  <si>
    <t>谢丽君</t>
  </si>
  <si>
    <t>刘双凤</t>
  </si>
  <si>
    <t>欧阳玉华</t>
  </si>
  <si>
    <t>衡阳市第十六中学</t>
  </si>
  <si>
    <t>16年</t>
  </si>
  <si>
    <t>张莉</t>
  </si>
  <si>
    <t>衡阳市第十七中学</t>
  </si>
  <si>
    <t>邓怡龙</t>
  </si>
  <si>
    <t>衡阳市第二十中学</t>
  </si>
  <si>
    <t>蔡慧萍</t>
  </si>
  <si>
    <t>衡阳市船山英文学校</t>
  </si>
  <si>
    <t>刘爱红</t>
  </si>
  <si>
    <t>衡阳市二十三中</t>
  </si>
  <si>
    <t>尹梦茹</t>
  </si>
  <si>
    <t>周玲</t>
  </si>
  <si>
    <t>衡阳市华新实验中学</t>
  </si>
  <si>
    <t>杨素玉</t>
  </si>
  <si>
    <t>刘璐</t>
  </si>
  <si>
    <t>衡阳市特殊教育学校</t>
  </si>
  <si>
    <t>彭涛</t>
  </si>
  <si>
    <t>船山实验中学</t>
  </si>
  <si>
    <t>熊新</t>
  </si>
  <si>
    <t>邹莹</t>
  </si>
  <si>
    <t>陈芸芸</t>
  </si>
  <si>
    <t>成章实验中学</t>
  </si>
  <si>
    <t>罗嘉奕</t>
  </si>
  <si>
    <t>尹荣华</t>
  </si>
  <si>
    <t>衡阳市石鼓船山实验中学</t>
  </si>
  <si>
    <t>王怡</t>
  </si>
  <si>
    <t>邓重云</t>
  </si>
  <si>
    <t>衡阳市成龙成章实验学校</t>
  </si>
  <si>
    <t>肖苏雨</t>
  </si>
  <si>
    <t>衡阳市华岳实验中学</t>
  </si>
  <si>
    <t>魏国璋</t>
  </si>
  <si>
    <t>衡阳市教育科学研究院</t>
  </si>
  <si>
    <t>江雪玉</t>
  </si>
  <si>
    <t>小学</t>
  </si>
  <si>
    <t>贺玉琴</t>
  </si>
  <si>
    <t>蒋春晖</t>
  </si>
  <si>
    <t>贺幽</t>
  </si>
  <si>
    <t>龙春花</t>
  </si>
  <si>
    <t>谢频云</t>
  </si>
  <si>
    <t>胡苏</t>
  </si>
  <si>
    <t>周文慧</t>
  </si>
  <si>
    <t>衡南县特殊教育学校</t>
  </si>
  <si>
    <t>邓丽芳</t>
  </si>
  <si>
    <t>欧静</t>
  </si>
  <si>
    <t>胡春娇</t>
  </si>
  <si>
    <t>岐山联合学校</t>
  </si>
  <si>
    <t>周艳丽</t>
  </si>
  <si>
    <t>阳运生</t>
  </si>
  <si>
    <t>李春娇</t>
  </si>
  <si>
    <t>阳孜孜</t>
  </si>
  <si>
    <t>贺文琴</t>
  </si>
  <si>
    <t>黎敏</t>
  </si>
  <si>
    <t>大同学校</t>
  </si>
  <si>
    <t>谢德荣</t>
  </si>
  <si>
    <t>谭子山联合学校</t>
  </si>
  <si>
    <t>刘小花</t>
  </si>
  <si>
    <t>曾彩霞</t>
  </si>
  <si>
    <t>衡云中学</t>
  </si>
  <si>
    <t>龙亚群</t>
  </si>
  <si>
    <t>衡南县宝盖联合学校</t>
  </si>
  <si>
    <t>江冬芝</t>
  </si>
  <si>
    <t>罗剑</t>
  </si>
  <si>
    <t>廖红梅</t>
  </si>
  <si>
    <t>刘婉</t>
  </si>
  <si>
    <t>蒋媚媚</t>
  </si>
  <si>
    <t>彭海燕</t>
  </si>
  <si>
    <t>谢萍</t>
  </si>
  <si>
    <t>凌林</t>
  </si>
  <si>
    <t>刘茜</t>
  </si>
  <si>
    <t>张艳君</t>
  </si>
  <si>
    <t>谢立新</t>
  </si>
  <si>
    <t>谢丹</t>
  </si>
  <si>
    <t>左昭君</t>
  </si>
  <si>
    <t>王芳仁</t>
  </si>
  <si>
    <t>谭兴梅</t>
  </si>
  <si>
    <t>廖小莉</t>
  </si>
  <si>
    <t>刘琼</t>
  </si>
  <si>
    <t>近尾洲联合学校</t>
  </si>
  <si>
    <t>张诗军</t>
  </si>
  <si>
    <t>肖湘湘</t>
  </si>
  <si>
    <t>许建丽</t>
  </si>
  <si>
    <t>周军辉</t>
  </si>
  <si>
    <t>刘赛兰</t>
  </si>
  <si>
    <t>蒋璐婧</t>
  </si>
  <si>
    <t>吴凌云</t>
  </si>
  <si>
    <t>王巍林</t>
  </si>
  <si>
    <t>欧书娥</t>
  </si>
  <si>
    <t>李云霞</t>
  </si>
  <si>
    <t>罗维明</t>
  </si>
  <si>
    <t>杨妍娜</t>
  </si>
  <si>
    <t>罗艳丽</t>
  </si>
  <si>
    <t>朱亚丽</t>
  </si>
  <si>
    <t>谭玉珊</t>
  </si>
  <si>
    <t>唐玲丽</t>
  </si>
  <si>
    <t>蒋丽丽</t>
  </si>
  <si>
    <t>夏业超</t>
  </si>
  <si>
    <t>段崇检</t>
  </si>
  <si>
    <t>茶市联合学校</t>
  </si>
  <si>
    <t>陈慧灵</t>
  </si>
  <si>
    <t>罗双梅</t>
  </si>
  <si>
    <t>王圣姿</t>
  </si>
  <si>
    <t>衡南县明德小学</t>
  </si>
  <si>
    <t>徐文婕</t>
  </si>
  <si>
    <t>胡国栋</t>
  </si>
  <si>
    <t>夏晓虹</t>
  </si>
  <si>
    <t>何伟</t>
  </si>
  <si>
    <t>毛丽芳</t>
  </si>
  <si>
    <t>衡阳县西渡镇春晖小学</t>
  </si>
  <si>
    <t>阳茂芳</t>
  </si>
  <si>
    <t>衡阳县岣嵝乡神皇完全小学</t>
  </si>
  <si>
    <t>姜权峰</t>
  </si>
  <si>
    <t>衡阳县西渡镇中心小学</t>
  </si>
  <si>
    <t>易叶</t>
  </si>
  <si>
    <t>吕兰</t>
  </si>
  <si>
    <t>刘银萍</t>
  </si>
  <si>
    <t>衡阳县岘山镇中心小学</t>
  </si>
  <si>
    <t>陈利</t>
  </si>
  <si>
    <t>衡阳县洪市镇中心小学</t>
  </si>
  <si>
    <t>祝湘农</t>
  </si>
  <si>
    <t>衡阳县滨江学校</t>
  </si>
  <si>
    <t>华阳程</t>
  </si>
  <si>
    <t>范海燕</t>
  </si>
  <si>
    <t>夏春燕</t>
  </si>
  <si>
    <t>黄星</t>
  </si>
  <si>
    <t>衡阳县集兵镇中心小学</t>
  </si>
  <si>
    <t>陈翼</t>
  </si>
  <si>
    <t>衡阳县三湖镇鼓峰完全小学</t>
  </si>
  <si>
    <t>蒋蒲英</t>
  </si>
  <si>
    <t>刘金菊</t>
  </si>
  <si>
    <t>阳东方</t>
  </si>
  <si>
    <t>王品娥</t>
  </si>
  <si>
    <t>谭雄英</t>
  </si>
  <si>
    <t>衡阳县演陂镇中心小学</t>
  </si>
  <si>
    <t>邹旺华</t>
  </si>
  <si>
    <t>衡阳县渣江镇中心小学</t>
  </si>
  <si>
    <t>凌桂花</t>
  </si>
  <si>
    <t>张娟</t>
  </si>
  <si>
    <t>梁亚丽</t>
  </si>
  <si>
    <t>曾伶俐</t>
  </si>
  <si>
    <t>王露</t>
  </si>
  <si>
    <t>衡阳县英南学校</t>
  </si>
  <si>
    <t>胡欢</t>
  </si>
  <si>
    <t>戴春媚</t>
  </si>
  <si>
    <t>衡山县实验小学</t>
  </si>
  <si>
    <t>周芳</t>
  </si>
  <si>
    <t>陈端芳</t>
  </si>
  <si>
    <t>城西完小</t>
  </si>
  <si>
    <t>聂燕辉</t>
  </si>
  <si>
    <t>曾玲</t>
  </si>
  <si>
    <t>李杨</t>
  </si>
  <si>
    <t>城北小学</t>
  </si>
  <si>
    <t>廖雅娟</t>
  </si>
  <si>
    <t>廖雪琴</t>
  </si>
  <si>
    <t>李芳</t>
  </si>
  <si>
    <t>景贤小学</t>
  </si>
  <si>
    <t>彭利</t>
  </si>
  <si>
    <t>周敏</t>
  </si>
  <si>
    <t>陈香</t>
  </si>
  <si>
    <t>文慧佳</t>
  </si>
  <si>
    <t>杨翠</t>
  </si>
  <si>
    <t>江东乡中心学校</t>
  </si>
  <si>
    <t>赵艺璇</t>
  </si>
  <si>
    <t>周凯丽</t>
  </si>
  <si>
    <t>贯塘乡中心学校</t>
  </si>
  <si>
    <t>王娟</t>
  </si>
  <si>
    <t>戴慧</t>
  </si>
  <si>
    <t>宾帅</t>
  </si>
  <si>
    <t>邓姗姗</t>
  </si>
  <si>
    <t>衡东教师进修附属学校</t>
  </si>
  <si>
    <t>刘娜</t>
  </si>
  <si>
    <t>衡东县洣水镇幸福完全小学</t>
  </si>
  <si>
    <t>罗亚丽</t>
  </si>
  <si>
    <t>曹新元</t>
  </si>
  <si>
    <t>王韶红</t>
  </si>
  <si>
    <t>衡东县洣水镇迎宾完全小学</t>
  </si>
  <si>
    <t>宋雄艳</t>
  </si>
  <si>
    <t>刘小红</t>
  </si>
  <si>
    <t>阳云华</t>
  </si>
  <si>
    <t>刘阳煜</t>
  </si>
  <si>
    <t>曾志杰</t>
  </si>
  <si>
    <t>衡东县洣水镇文冲完全小学</t>
  </si>
  <si>
    <t>何音佳</t>
  </si>
  <si>
    <t>谭旭萍</t>
  </si>
  <si>
    <t>谢力</t>
  </si>
  <si>
    <t>邹石英</t>
  </si>
  <si>
    <t>朱岚</t>
  </si>
  <si>
    <t>罗志清</t>
  </si>
  <si>
    <t>刘亚兰</t>
  </si>
  <si>
    <t>衡东县洣水镇金花完全小学</t>
  </si>
  <si>
    <t>李婷</t>
  </si>
  <si>
    <t>刘玉清</t>
  </si>
  <si>
    <t>衡东县特殊教育学校</t>
  </si>
  <si>
    <t>陈姣艳</t>
  </si>
  <si>
    <t>衡东县洣水镇武家山学校</t>
  </si>
  <si>
    <t>阳永洁</t>
  </si>
  <si>
    <t>阳丽</t>
  </si>
  <si>
    <t>罗珊</t>
  </si>
  <si>
    <t>许晓婉</t>
  </si>
  <si>
    <t>尹艳霞</t>
  </si>
  <si>
    <t>罗金艳</t>
  </si>
  <si>
    <t>陈雅丹</t>
  </si>
  <si>
    <t>唐永治</t>
  </si>
  <si>
    <t>刘玉婷</t>
  </si>
  <si>
    <t>钱敏</t>
  </si>
  <si>
    <t>大浦镇大浦完全小学</t>
  </si>
  <si>
    <t>阳莉</t>
  </si>
  <si>
    <t>彭剑枚</t>
  </si>
  <si>
    <t>赵慧敏</t>
  </si>
  <si>
    <t>大浦镇新庄完全小学</t>
  </si>
  <si>
    <t>真塘完小</t>
  </si>
  <si>
    <t>雷文文</t>
  </si>
  <si>
    <t>衡东县新塘镇芙蓉学校</t>
  </si>
  <si>
    <t>陈登峰</t>
  </si>
  <si>
    <t>衡东县霞流镇洋塘完全小学</t>
  </si>
  <si>
    <t>吴会莲</t>
  </si>
  <si>
    <t>衡东县石湾镇完全小学</t>
  </si>
  <si>
    <t>陈伟峰</t>
  </si>
  <si>
    <t>张薇</t>
  </si>
  <si>
    <t>肖婷</t>
  </si>
  <si>
    <t>衡东县石湾镇石湾学校</t>
  </si>
  <si>
    <t>刘辉</t>
  </si>
  <si>
    <t>单晓兰</t>
  </si>
  <si>
    <t>衡东县高湖完全小学</t>
  </si>
  <si>
    <t>陈红梅</t>
  </si>
  <si>
    <t>衡东县杨林镇完全小学</t>
  </si>
  <si>
    <t>黄莉</t>
  </si>
  <si>
    <t>衡东县草市镇草市完全小学</t>
  </si>
  <si>
    <t>朱婷婷</t>
  </si>
  <si>
    <t>莫李</t>
  </si>
  <si>
    <t>衡东县草市镇毛坪小学</t>
  </si>
  <si>
    <t>肖锦花</t>
  </si>
  <si>
    <t>甘溪镇石岗完全小学</t>
  </si>
  <si>
    <t>武晓艳</t>
  </si>
  <si>
    <t>衡东县成文学校</t>
  </si>
  <si>
    <t>陈灿</t>
  </si>
  <si>
    <t>向康</t>
  </si>
  <si>
    <t>衡东县教研室</t>
  </si>
  <si>
    <t>谭伶俐</t>
  </si>
  <si>
    <t>刘丽君</t>
  </si>
  <si>
    <t>玉河小学</t>
  </si>
  <si>
    <t>刘丽丽</t>
  </si>
  <si>
    <t>陈春玉</t>
  </si>
  <si>
    <t>祁东县玉合中心小学</t>
  </si>
  <si>
    <t>曾琳霁</t>
  </si>
  <si>
    <t>洪桥第二小学</t>
  </si>
  <si>
    <t>黄玉珍</t>
  </si>
  <si>
    <t>蒋家桥镇中心小学</t>
  </si>
  <si>
    <t>陈美丽</t>
  </si>
  <si>
    <t>洪桥第四小学</t>
  </si>
  <si>
    <t>李卓玲</t>
  </si>
  <si>
    <t>祁东县过水坪镇年塘小学</t>
  </si>
  <si>
    <t>肖湘君</t>
  </si>
  <si>
    <t>祁东县金桥镇金兰小学</t>
  </si>
  <si>
    <t>陈小爽</t>
  </si>
  <si>
    <t>步云桥镇堆积联校</t>
  </si>
  <si>
    <t>罗利凤</t>
  </si>
  <si>
    <t>玉合中心小学</t>
  </si>
  <si>
    <t>邓云艳</t>
  </si>
  <si>
    <t>洪桥明德小学</t>
  </si>
  <si>
    <t>邹琼</t>
  </si>
  <si>
    <t>陈艳芳</t>
  </si>
  <si>
    <t>洪桥第六小学</t>
  </si>
  <si>
    <t>19年</t>
  </si>
  <si>
    <t>周艳凤</t>
  </si>
  <si>
    <t>祁东玉合中心小学</t>
  </si>
  <si>
    <t>周慧琳</t>
  </si>
  <si>
    <t>刘娟</t>
  </si>
  <si>
    <t>灵官镇中心小学</t>
  </si>
  <si>
    <t>周国英</t>
  </si>
  <si>
    <t>曾平香</t>
  </si>
  <si>
    <t>玉合洪丰小学</t>
  </si>
  <si>
    <t>蒋延春</t>
  </si>
  <si>
    <t>祁东县白地市镇第二中心小学</t>
  </si>
  <si>
    <t>李香梅</t>
  </si>
  <si>
    <t>鸟江镇中心小学</t>
  </si>
  <si>
    <t>袁慧婷</t>
  </si>
  <si>
    <t>曹诗京</t>
  </si>
  <si>
    <t>石亭子镇中心小学</t>
  </si>
  <si>
    <t>汪葵花</t>
  </si>
  <si>
    <t>郭惠</t>
  </si>
  <si>
    <t>祁东县河洲镇中心小学</t>
  </si>
  <si>
    <t xml:space="preserve">  女</t>
  </si>
  <si>
    <t>何丹凤</t>
  </si>
  <si>
    <t>祁东县白地市镇第一中心小学</t>
  </si>
  <si>
    <t>匡杭州</t>
  </si>
  <si>
    <t>彭春香</t>
  </si>
  <si>
    <t>祁东县双桥镇竹山小学</t>
  </si>
  <si>
    <t>彭方</t>
  </si>
  <si>
    <t>永昌街道芙蓉学校</t>
  </si>
  <si>
    <t>周碧琴</t>
  </si>
  <si>
    <t>周娟</t>
  </si>
  <si>
    <t>祁东县金桥镇竹叶小学</t>
  </si>
  <si>
    <t>段淑君</t>
  </si>
  <si>
    <t>白鹤中心小学</t>
  </si>
  <si>
    <t>王瑜</t>
  </si>
  <si>
    <t>官家嘴镇
中心小学</t>
  </si>
  <si>
    <t>邹金花</t>
  </si>
  <si>
    <t>黄土铺镇五四小学</t>
  </si>
  <si>
    <t>李文君</t>
  </si>
  <si>
    <t>李梅芳</t>
  </si>
  <si>
    <t>步云桥镇第二中心小学</t>
  </si>
  <si>
    <t>罗明珠</t>
  </si>
  <si>
    <t>凤歧坪乡中心小学</t>
  </si>
  <si>
    <t>曾丹娟</t>
  </si>
  <si>
    <t>龙亚超</t>
  </si>
  <si>
    <t>王银秀</t>
  </si>
  <si>
    <t>蒋柳</t>
  </si>
  <si>
    <t>蒋家桥镇祖官小学</t>
  </si>
  <si>
    <t>张金花</t>
  </si>
  <si>
    <t>张金莲</t>
  </si>
  <si>
    <t>洪桥第三小学</t>
  </si>
  <si>
    <t>李黑徕</t>
  </si>
  <si>
    <t>城连墟乡城连小学</t>
  </si>
  <si>
    <t>谭琼</t>
  </si>
  <si>
    <t>祁东县过水坪镇中心小学</t>
  </si>
  <si>
    <t>谭迎春</t>
  </si>
  <si>
    <t>周夏香</t>
  </si>
  <si>
    <t>邹卫国</t>
  </si>
  <si>
    <t>石亭子镇泉塘小学</t>
  </si>
  <si>
    <t>张伟健</t>
  </si>
  <si>
    <t>祁东县白地市镇万福岭中学</t>
  </si>
  <si>
    <t>李小清</t>
  </si>
  <si>
    <t>风石堰镇第二中心小学</t>
  </si>
  <si>
    <t>陈婷婷</t>
  </si>
  <si>
    <t>唐月梅</t>
  </si>
  <si>
    <t>匡美德</t>
  </si>
  <si>
    <t>祁东县太和堂镇白溪小学</t>
  </si>
  <si>
    <t>蒋颖洁</t>
  </si>
  <si>
    <t>步云桥镇拔茅中学</t>
  </si>
  <si>
    <t>李文娟</t>
  </si>
  <si>
    <t>风石堰镇中心小学</t>
  </si>
  <si>
    <t>段缘爱</t>
  </si>
  <si>
    <t>马杜桥乡中心小学</t>
  </si>
  <si>
    <t>王章利</t>
  </si>
  <si>
    <t>肖晨梦</t>
  </si>
  <si>
    <t>黄土浦镇中心小学</t>
  </si>
  <si>
    <t>向衡</t>
  </si>
  <si>
    <t>祁东县砖塘镇包圣殿小学</t>
  </si>
  <si>
    <t>肖永芳</t>
  </si>
  <si>
    <t>肖州</t>
  </si>
  <si>
    <t>步云桥镇坪塘中学</t>
  </si>
  <si>
    <t>肖艮</t>
  </si>
  <si>
    <t>刘婷</t>
  </si>
  <si>
    <t>洪桥街道东富学校</t>
  </si>
  <si>
    <t>彭莉丽</t>
  </si>
  <si>
    <t>祁东县金桥镇中心小学</t>
  </si>
  <si>
    <t>周外英</t>
  </si>
  <si>
    <t>陈萍</t>
  </si>
  <si>
    <t>祁东县砖塘镇中心小学</t>
  </si>
  <si>
    <t>江旖</t>
  </si>
  <si>
    <t>双桥镇兰古小学</t>
  </si>
  <si>
    <t>石玉梅</t>
  </si>
  <si>
    <t>石亭子镇梅塘中学</t>
  </si>
  <si>
    <t>武会霞</t>
  </si>
  <si>
    <t>唐美蓉</t>
  </si>
  <si>
    <t>王堃</t>
  </si>
  <si>
    <t>谭亚琼</t>
  </si>
  <si>
    <t>李春香</t>
  </si>
  <si>
    <t>双桥镇枫树小学</t>
  </si>
  <si>
    <t>周伶玲</t>
  </si>
  <si>
    <t>蒋美</t>
  </si>
  <si>
    <t>肖容</t>
  </si>
  <si>
    <t>周林燕</t>
  </si>
  <si>
    <t>李小玉</t>
  </si>
  <si>
    <t>谷莉</t>
  </si>
  <si>
    <t>宜阳小学</t>
  </si>
  <si>
    <t>李芬</t>
  </si>
  <si>
    <t>朱婷</t>
  </si>
  <si>
    <t>吴小国</t>
  </si>
  <si>
    <t>崔艳红</t>
  </si>
  <si>
    <t>奉常聪</t>
  </si>
  <si>
    <t>廖冰凌</t>
  </si>
  <si>
    <t>肖靖虹</t>
  </si>
  <si>
    <t>双蹲小学</t>
  </si>
  <si>
    <t>彭红</t>
  </si>
  <si>
    <t>周贵华</t>
  </si>
  <si>
    <t>周娜娜</t>
  </si>
  <si>
    <t>邓慧娟</t>
  </si>
  <si>
    <t>贺丽文</t>
  </si>
  <si>
    <t>刘小珍</t>
  </si>
  <si>
    <t>泉峰小学</t>
  </si>
  <si>
    <t>陈洋慧</t>
  </si>
  <si>
    <t>吴赵男</t>
  </si>
  <si>
    <t>莲花小学</t>
  </si>
  <si>
    <t>易水月</t>
  </si>
  <si>
    <t>张玉坤</t>
  </si>
  <si>
    <t>张祖秀</t>
  </si>
  <si>
    <t>贺秋凤</t>
  </si>
  <si>
    <t>黄冬英</t>
  </si>
  <si>
    <t>贺晓红</t>
  </si>
  <si>
    <t>张淑能</t>
  </si>
  <si>
    <t>刘伶</t>
  </si>
  <si>
    <t>水口山中心小学</t>
  </si>
  <si>
    <t>邹阳</t>
  </si>
  <si>
    <t>肖小梅</t>
  </si>
  <si>
    <t>周丽</t>
  </si>
  <si>
    <t>黄秀芝</t>
  </si>
  <si>
    <t>宜阳街道中心学校</t>
  </si>
  <si>
    <t>李晓琼</t>
  </si>
  <si>
    <t>雷阳芳</t>
  </si>
  <si>
    <t>吴芳</t>
  </si>
  <si>
    <t>李满凤</t>
  </si>
  <si>
    <t>周维</t>
  </si>
  <si>
    <t>贺芬艳</t>
  </si>
  <si>
    <t>宜阳办事处嵩塘完小</t>
  </si>
  <si>
    <t>占海燕</t>
  </si>
  <si>
    <t>宜阳街道办事处东湖完小</t>
  </si>
  <si>
    <t>陈小丽</t>
  </si>
  <si>
    <t>吕雅萍</t>
  </si>
  <si>
    <t>谭龙娟</t>
  </si>
  <si>
    <t>宜阳街道东北完小</t>
  </si>
  <si>
    <t>彭碧帅</t>
  </si>
  <si>
    <t>泉峰街道中心学校</t>
  </si>
  <si>
    <t>段丽娟</t>
  </si>
  <si>
    <t>泉峰街道曲市完小</t>
  </si>
  <si>
    <t>唐斌全</t>
  </si>
  <si>
    <t>泉峰街道学墙完小</t>
  </si>
  <si>
    <t>刘嘉欣</t>
  </si>
  <si>
    <t>罗雯</t>
  </si>
  <si>
    <t>李水姣</t>
  </si>
  <si>
    <t>朱艳萍</t>
  </si>
  <si>
    <t>培元街道中心学校</t>
  </si>
  <si>
    <t>雷珊珊</t>
  </si>
  <si>
    <t>培元街道办事处桃江完小</t>
  </si>
  <si>
    <t>胡丽华</t>
  </si>
  <si>
    <t>曹丽萍</t>
  </si>
  <si>
    <t>谷小军</t>
  </si>
  <si>
    <t>培元街道虎溪小学</t>
  </si>
  <si>
    <t>谷湘妮</t>
  </si>
  <si>
    <t>曲潭街道办事处中心学校</t>
  </si>
  <si>
    <t>曹金宝</t>
  </si>
  <si>
    <t>柏坊镇大坪完全小学</t>
  </si>
  <si>
    <t>肖波</t>
  </si>
  <si>
    <t>柏坊镇中心小学</t>
  </si>
  <si>
    <t>常宁市板桥镇中心小学</t>
  </si>
  <si>
    <t>占妮</t>
  </si>
  <si>
    <t>段小丽</t>
  </si>
  <si>
    <t>常宁市板桥镇樟塘学校</t>
  </si>
  <si>
    <t>邓晴</t>
  </si>
  <si>
    <t>常宁市官岭镇中心小学</t>
  </si>
  <si>
    <t>周海舟</t>
  </si>
  <si>
    <t>常宁市官岭镇麦元完全小学</t>
  </si>
  <si>
    <t>唐静</t>
  </si>
  <si>
    <t>兰江乡兰江完全小学</t>
  </si>
  <si>
    <t>李佳丽</t>
  </si>
  <si>
    <t>罗桥镇中心小学</t>
  </si>
  <si>
    <t>谭秋成</t>
  </si>
  <si>
    <t>庙前镇春和完全小学</t>
  </si>
  <si>
    <t>秦雨溪</t>
  </si>
  <si>
    <t>蓬塘乡中心小学</t>
  </si>
  <si>
    <t>付智丽</t>
  </si>
  <si>
    <t>胜桥完小</t>
  </si>
  <si>
    <t>张宏</t>
  </si>
  <si>
    <t>胜桥中心小学</t>
  </si>
  <si>
    <t>贺辉</t>
  </si>
  <si>
    <t>常宁市水口山镇联盟完小</t>
  </si>
  <si>
    <t>彭辉</t>
  </si>
  <si>
    <t>常宁市水口山镇三香完小</t>
  </si>
  <si>
    <t>何叶静</t>
  </si>
  <si>
    <t>彭丽芬</t>
  </si>
  <si>
    <t>常宁市水口山镇松阳完小</t>
  </si>
  <si>
    <t>新河镇中心小学</t>
  </si>
  <si>
    <t>尹英丽</t>
  </si>
  <si>
    <t>何家琪</t>
  </si>
  <si>
    <t>烟洲镇烟洲完全小学</t>
  </si>
  <si>
    <t>邓一品</t>
  </si>
  <si>
    <t>洋泉镇完全小学</t>
  </si>
  <si>
    <t>何洋</t>
  </si>
  <si>
    <t>荫田镇衡头学校</t>
  </si>
  <si>
    <t>吴柯</t>
  </si>
  <si>
    <t>荫田镇中心学校</t>
  </si>
  <si>
    <t>吴达伟</t>
  </si>
  <si>
    <t>吕院</t>
  </si>
  <si>
    <t>西岭镇双安完小</t>
  </si>
  <si>
    <t>陈子薇</t>
  </si>
  <si>
    <t>常宁市尚宇学校</t>
  </si>
  <si>
    <t>陈羽乔</t>
  </si>
  <si>
    <t>伍小菊</t>
  </si>
  <si>
    <t>耒阳市蔡子池前进小学</t>
  </si>
  <si>
    <t>梁春兰</t>
  </si>
  <si>
    <t>耒阳市金南完全小学</t>
  </si>
  <si>
    <t>李蓉</t>
  </si>
  <si>
    <t>耒阳市电厂完全小学</t>
  </si>
  <si>
    <t>肖紫梅</t>
  </si>
  <si>
    <t>耒阳市实验小学</t>
  </si>
  <si>
    <t>刘文</t>
  </si>
  <si>
    <t>耒阳市蔡子池城北完小</t>
  </si>
  <si>
    <t>曹秋妹</t>
  </si>
  <si>
    <t>危永红</t>
  </si>
  <si>
    <t>耒阳市灶市中心学校</t>
  </si>
  <si>
    <t>陈莉贞</t>
  </si>
  <si>
    <t>邓晓丽</t>
  </si>
  <si>
    <t>李雨晨</t>
  </si>
  <si>
    <t>耒阳市水东江中心学校</t>
  </si>
  <si>
    <t>谢玲娟</t>
  </si>
  <si>
    <t>蔡云英</t>
  </si>
  <si>
    <t>耒阳市西湖学校</t>
  </si>
  <si>
    <t>周莲凤</t>
  </si>
  <si>
    <t>陆亮波</t>
  </si>
  <si>
    <t>蒋小珠</t>
  </si>
  <si>
    <t>李爱菊</t>
  </si>
  <si>
    <t>国园</t>
  </si>
  <si>
    <t>邓运程</t>
  </si>
  <si>
    <t>周金媛</t>
  </si>
  <si>
    <t>李小军</t>
  </si>
  <si>
    <t>耒阳市金星完全小学</t>
  </si>
  <si>
    <t>李翠</t>
  </si>
  <si>
    <t>谢超</t>
  </si>
  <si>
    <t>耒阳市五里牌锡里小学</t>
  </si>
  <si>
    <t>曾趋兴</t>
  </si>
  <si>
    <t>耒阳市紫峰小学</t>
  </si>
  <si>
    <t>曾永</t>
  </si>
  <si>
    <t>耒阳市五里牌五里牌小学</t>
  </si>
  <si>
    <t>黄小平</t>
  </si>
  <si>
    <t>蔡小丽</t>
  </si>
  <si>
    <t>耒阳市实验小学金杯塘分校</t>
  </si>
  <si>
    <t>赵小和</t>
  </si>
  <si>
    <t>周婕</t>
  </si>
  <si>
    <t>刘薇薇</t>
  </si>
  <si>
    <t>陆洁</t>
  </si>
  <si>
    <t>刘姣芽</t>
  </si>
  <si>
    <t>耒阳市金杯完全小学</t>
  </si>
  <si>
    <t>阳俏</t>
  </si>
  <si>
    <t>耒阳市港湘实验学校</t>
  </si>
  <si>
    <t>欧阳碧波</t>
  </si>
  <si>
    <t>何桂菊</t>
  </si>
  <si>
    <t>耒阳市罗含小学</t>
  </si>
  <si>
    <t>李海睛</t>
  </si>
  <si>
    <t>莫小兰</t>
  </si>
  <si>
    <t>耒阳市实验中学铁路园分校</t>
  </si>
  <si>
    <t>伍少力</t>
  </si>
  <si>
    <t>梁娇</t>
  </si>
  <si>
    <t>熊春艳</t>
  </si>
  <si>
    <t>耒阳市余庆中心学校</t>
  </si>
  <si>
    <t>尹淑芳</t>
  </si>
  <si>
    <t>蒋波</t>
  </si>
  <si>
    <t>耒阳市新市镇中心学校</t>
  </si>
  <si>
    <t>刘阳</t>
  </si>
  <si>
    <t>欧阳小翠</t>
  </si>
  <si>
    <t>周小红</t>
  </si>
  <si>
    <t>耒阳市小水镇中心学校</t>
  </si>
  <si>
    <t>梁小凤</t>
  </si>
  <si>
    <t>耒阳市东湖圩镇中心学校</t>
  </si>
  <si>
    <t>梁红梅</t>
  </si>
  <si>
    <t>邓艳红</t>
  </si>
  <si>
    <t>谢小连</t>
  </si>
  <si>
    <t>雷华华</t>
  </si>
  <si>
    <t>耒阳市永济镇中心学校</t>
  </si>
  <si>
    <t>李柳花</t>
  </si>
  <si>
    <t>耒阳市仁义镇中心学校</t>
  </si>
  <si>
    <t>蒋春丽</t>
  </si>
  <si>
    <t>王春林</t>
  </si>
  <si>
    <t>黄红娟</t>
  </si>
  <si>
    <t>耒阳市长坪乡中心学校</t>
  </si>
  <si>
    <t>曹园园</t>
  </si>
  <si>
    <t>耒阳市蔡伦小学</t>
  </si>
  <si>
    <t>李丰</t>
  </si>
  <si>
    <t>耒阳市正源学校</t>
  </si>
  <si>
    <t>龙婷</t>
  </si>
  <si>
    <t>王莉英</t>
  </si>
  <si>
    <t>耒阳市太平圩乡中心学校</t>
  </si>
  <si>
    <t>谭艳</t>
  </si>
  <si>
    <t>南岳区金月小学</t>
  </si>
  <si>
    <t>肖林芝</t>
  </si>
  <si>
    <t>廖巧玲</t>
  </si>
  <si>
    <t>寿岳中心学校</t>
  </si>
  <si>
    <t>陈丽桃</t>
  </si>
  <si>
    <t>南岳完小</t>
  </si>
  <si>
    <t>刘孝华</t>
  </si>
  <si>
    <t>钟萍</t>
  </si>
  <si>
    <t>樟树桥小学</t>
  </si>
  <si>
    <t>阳颖</t>
  </si>
  <si>
    <t>万福小学</t>
  </si>
  <si>
    <t>单一菲</t>
  </si>
  <si>
    <t>黄竹小学</t>
  </si>
  <si>
    <t>文  杰</t>
  </si>
  <si>
    <t>雁峰区</t>
  </si>
  <si>
    <t>环城南路小学</t>
  </si>
  <si>
    <t>罗  冰</t>
  </si>
  <si>
    <t>中南路小学</t>
  </si>
  <si>
    <t>刘晓君</t>
  </si>
  <si>
    <t>彭  蓉</t>
  </si>
  <si>
    <t>白沙实验学校</t>
  </si>
  <si>
    <t>邹  艳</t>
  </si>
  <si>
    <t>鄢小菊</t>
  </si>
  <si>
    <t>熊  媚</t>
  </si>
  <si>
    <t>广场小学</t>
  </si>
  <si>
    <t>蔡玲玲</t>
  </si>
  <si>
    <t>高兴小学</t>
  </si>
  <si>
    <t>蒋  薇</t>
  </si>
  <si>
    <t>王  敏</t>
  </si>
  <si>
    <t>唐  静</t>
  </si>
  <si>
    <t>刘  娟</t>
  </si>
  <si>
    <t>六一小学</t>
  </si>
  <si>
    <t>凌  萍</t>
  </si>
  <si>
    <t>欧阳雨洁</t>
  </si>
  <si>
    <t>奇峰小学</t>
  </si>
  <si>
    <t>吕瑞连</t>
  </si>
  <si>
    <t>铜桥港小学</t>
  </si>
  <si>
    <t>罗柳燕</t>
  </si>
  <si>
    <t>石鼓区</t>
  </si>
  <si>
    <t>人民路小学</t>
  </si>
  <si>
    <t>应雅文</t>
  </si>
  <si>
    <t>刘瑜</t>
  </si>
  <si>
    <t>许荣丽</t>
  </si>
  <si>
    <t>建设新村小学</t>
  </si>
  <si>
    <t>单志蓉</t>
  </si>
  <si>
    <t>华耀小学</t>
  </si>
  <si>
    <t>申丽娜</t>
  </si>
  <si>
    <t>都司街小学</t>
  </si>
  <si>
    <t>何亮</t>
  </si>
  <si>
    <t>吉凤姣</t>
  </si>
  <si>
    <t>刘杨扬</t>
  </si>
  <si>
    <t>都司街碧桂园小学</t>
  </si>
  <si>
    <t>胡姗姗</t>
  </si>
  <si>
    <t>五一路小学</t>
  </si>
  <si>
    <t>曹锋</t>
  </si>
  <si>
    <t>段文静</t>
  </si>
  <si>
    <t>进步小学</t>
  </si>
  <si>
    <t>刘雪敏</t>
  </si>
  <si>
    <t>朝阳小学</t>
  </si>
  <si>
    <t>王利华</t>
  </si>
  <si>
    <t>珠晖区</t>
  </si>
  <si>
    <t>珠晖区教育局</t>
  </si>
  <si>
    <t>许凤娇</t>
  </si>
  <si>
    <t>衡阳师范学院附属小学</t>
  </si>
  <si>
    <t>谢艳</t>
  </si>
  <si>
    <t>玄碧塘小学</t>
  </si>
  <si>
    <t>曾文萃</t>
  </si>
  <si>
    <t>实验小学</t>
  </si>
  <si>
    <t>罗兰贵</t>
  </si>
  <si>
    <t>上托小学</t>
  </si>
  <si>
    <t>光明路小学</t>
  </si>
  <si>
    <t>裘灿灿</t>
  </si>
  <si>
    <t>东阳渡街道中心学校</t>
  </si>
  <si>
    <t>李莎</t>
  </si>
  <si>
    <t>董美元</t>
  </si>
  <si>
    <t>唐玲</t>
  </si>
  <si>
    <t>大立实验小学</t>
  </si>
  <si>
    <t>文雅</t>
  </si>
  <si>
    <t>陈颖</t>
  </si>
  <si>
    <t>魏亮</t>
  </si>
  <si>
    <t>魏静芝</t>
  </si>
  <si>
    <t>董小艳</t>
  </si>
  <si>
    <t>周丽玲</t>
  </si>
  <si>
    <t>幸福路小学</t>
  </si>
  <si>
    <t>刘洪英</t>
  </si>
  <si>
    <t>张茶花</t>
  </si>
  <si>
    <t>刘丹</t>
  </si>
  <si>
    <t>许金花</t>
  </si>
  <si>
    <t>西站路小学</t>
  </si>
  <si>
    <t>张秋丽</t>
  </si>
  <si>
    <t>蒸湘北路小学</t>
  </si>
  <si>
    <t>胡丽衡</t>
  </si>
  <si>
    <t>蒸湘区第二实验小学</t>
  </si>
  <si>
    <t>刘亚</t>
  </si>
  <si>
    <t>呆鹰岭镇中平小学</t>
  </si>
  <si>
    <t>邱红梅</t>
  </si>
  <si>
    <t>刘思琪</t>
  </si>
  <si>
    <t>联合小学</t>
  </si>
  <si>
    <t>长湖中心校 立新小学</t>
  </si>
  <si>
    <t>罗  霞</t>
  </si>
  <si>
    <t>长湖中心校 松亭小学</t>
  </si>
  <si>
    <t>肖萌</t>
  </si>
  <si>
    <t>蒸湘区呆鹰岭镇新阳小学</t>
  </si>
  <si>
    <t>刘艳红</t>
  </si>
  <si>
    <t>陈娟</t>
  </si>
  <si>
    <t>贺玲芳</t>
  </si>
  <si>
    <t>陈丹</t>
  </si>
  <si>
    <t>华新小学</t>
  </si>
  <si>
    <t>娄岸</t>
  </si>
  <si>
    <t>彭美艳</t>
  </si>
  <si>
    <t>刘珊珊</t>
  </si>
  <si>
    <t>蒸水小学</t>
  </si>
  <si>
    <t>李璐筠</t>
  </si>
  <si>
    <t>徐园</t>
  </si>
  <si>
    <t>祝融小学</t>
  </si>
  <si>
    <t>肖海燕</t>
  </si>
  <si>
    <t>罗利姣</t>
  </si>
  <si>
    <t>付艳泓</t>
  </si>
  <si>
    <t>王旭丽</t>
  </si>
  <si>
    <t>衡州小学</t>
  </si>
  <si>
    <t>周香群</t>
  </si>
  <si>
    <t>柘里渡小学</t>
  </si>
  <si>
    <t>宋华丽</t>
  </si>
  <si>
    <t>王妮</t>
  </si>
  <si>
    <t>阳智明</t>
  </si>
  <si>
    <t>二塘小学</t>
  </si>
  <si>
    <t>张兰</t>
  </si>
  <si>
    <t>阳光小学</t>
  </si>
  <si>
    <t>彭顺杨</t>
  </si>
  <si>
    <t>朱玲玲</t>
  </si>
  <si>
    <t>陈丽</t>
  </si>
  <si>
    <t>衡阳市实验小学</t>
  </si>
  <si>
    <t>蒋丽</t>
  </si>
  <si>
    <t>廖丽霞</t>
  </si>
  <si>
    <t>盛莉</t>
  </si>
  <si>
    <t>邓小兰</t>
  </si>
  <si>
    <t>阳兰兰</t>
  </si>
  <si>
    <t>占怡伶</t>
  </si>
  <si>
    <t>曹文娟</t>
  </si>
  <si>
    <t>曹晓艳</t>
  </si>
  <si>
    <t>衡阳市耒阳师范附属小学</t>
  </si>
  <si>
    <t>谢智娟</t>
  </si>
  <si>
    <t>廖海花</t>
  </si>
  <si>
    <t>何冬玲</t>
  </si>
  <si>
    <t>衡阳市船山实验小学</t>
  </si>
  <si>
    <t>万文艺</t>
  </si>
  <si>
    <t>段志强</t>
  </si>
  <si>
    <t>梁瑞莲</t>
  </si>
  <si>
    <t>肖曦</t>
  </si>
  <si>
    <t>欧岑</t>
  </si>
  <si>
    <t>常宁市职业中等专业学校</t>
  </si>
  <si>
    <t>数学</t>
  </si>
  <si>
    <t>李佳</t>
  </si>
  <si>
    <t>袁志君</t>
  </si>
  <si>
    <t>丁艳</t>
  </si>
  <si>
    <t>衡南八中</t>
  </si>
  <si>
    <t>资巧亮</t>
  </si>
  <si>
    <t>衡南九中</t>
  </si>
  <si>
    <t>李建树</t>
  </si>
  <si>
    <t>郑伟</t>
  </si>
  <si>
    <t>周先菊</t>
  </si>
  <si>
    <t>谢志军</t>
  </si>
  <si>
    <t>张利民</t>
  </si>
  <si>
    <t>衡阳县第三中学</t>
  </si>
  <si>
    <t>王剑锋</t>
  </si>
  <si>
    <t>刘传经</t>
  </si>
  <si>
    <t>衡阳县教研室</t>
  </si>
  <si>
    <t>贺仕向</t>
  </si>
  <si>
    <t>郑满珍</t>
  </si>
  <si>
    <t>衡东县教师进修学校</t>
  </si>
  <si>
    <t>单春花</t>
  </si>
  <si>
    <t>衡东县欧阳遇实验中学</t>
  </si>
  <si>
    <t>陈宝华</t>
  </si>
  <si>
    <t>陈晓军</t>
  </si>
  <si>
    <t>邹文海</t>
  </si>
  <si>
    <t>李仕纲</t>
  </si>
  <si>
    <t>肖乔乔</t>
  </si>
  <si>
    <t>何慧</t>
  </si>
  <si>
    <t>周青</t>
  </si>
  <si>
    <t>匡双林</t>
  </si>
  <si>
    <t>魏忠伟</t>
  </si>
  <si>
    <t>李自军</t>
  </si>
  <si>
    <t>李英</t>
  </si>
  <si>
    <t>詹通全</t>
  </si>
  <si>
    <t>雷永华</t>
  </si>
  <si>
    <t>吴华</t>
  </si>
  <si>
    <t>王丽</t>
  </si>
  <si>
    <t>唐建华</t>
  </si>
  <si>
    <t>谢南生</t>
  </si>
  <si>
    <t>谢小军</t>
  </si>
  <si>
    <t>彭芳</t>
  </si>
  <si>
    <t>梁云</t>
  </si>
  <si>
    <t>宋丽</t>
  </si>
  <si>
    <t>曾霞林</t>
  </si>
  <si>
    <t>李伟</t>
  </si>
  <si>
    <t>耒阳市东江中学</t>
  </si>
  <si>
    <t>杜伍阳</t>
  </si>
  <si>
    <t>罗政</t>
  </si>
  <si>
    <t>雷天虎</t>
  </si>
  <si>
    <t>何辉</t>
  </si>
  <si>
    <t>谢丽裙</t>
  </si>
  <si>
    <t>颜耀辉</t>
  </si>
  <si>
    <t>刘先旺</t>
  </si>
  <si>
    <t>许小娟</t>
  </si>
  <si>
    <t>雷望</t>
  </si>
  <si>
    <t>桂婉茹</t>
  </si>
  <si>
    <t>刘美容</t>
  </si>
  <si>
    <t>刘亮生</t>
  </si>
  <si>
    <t>刘喜</t>
  </si>
  <si>
    <t>刘慧英</t>
  </si>
  <si>
    <t>莫兰芳</t>
  </si>
  <si>
    <t>段洁</t>
  </si>
  <si>
    <t>刘小军</t>
  </si>
  <si>
    <t>张秀云</t>
  </si>
  <si>
    <t>贺超</t>
  </si>
  <si>
    <t>罗江华</t>
  </si>
  <si>
    <t>刘艳</t>
  </si>
  <si>
    <t>肖雨寒</t>
  </si>
  <si>
    <t>程芹</t>
  </si>
  <si>
    <t>颜发乃</t>
  </si>
  <si>
    <t>王海波</t>
  </si>
  <si>
    <t>廖学兵</t>
  </si>
  <si>
    <t>罗满玉</t>
  </si>
  <si>
    <t>刘冬辉</t>
  </si>
  <si>
    <t>茅市联合学校</t>
  </si>
  <si>
    <t>龙水云</t>
  </si>
  <si>
    <t>陶一帆</t>
  </si>
  <si>
    <t>左光军</t>
  </si>
  <si>
    <t>左鹏程</t>
  </si>
  <si>
    <t>李丹</t>
  </si>
  <si>
    <t>黄卫国</t>
  </si>
  <si>
    <t>刘玲香</t>
  </si>
  <si>
    <t>龙华义</t>
  </si>
  <si>
    <t>彭健</t>
  </si>
  <si>
    <t>周朝晖</t>
  </si>
  <si>
    <t>刘云贵</t>
  </si>
  <si>
    <t>颜文祥</t>
  </si>
  <si>
    <t>许国辉</t>
  </si>
  <si>
    <t>衡阳县洪市镇洪市中学</t>
  </si>
  <si>
    <t>杨丹丹</t>
  </si>
  <si>
    <t>衡阳县集兵镇集兵中学</t>
  </si>
  <si>
    <t>左灿</t>
  </si>
  <si>
    <t>刘喜君</t>
  </si>
  <si>
    <t>胡志玉</t>
  </si>
  <si>
    <t>戴明上</t>
  </si>
  <si>
    <t>衡阳县弘扬中学</t>
  </si>
  <si>
    <t>陈吉秀</t>
  </si>
  <si>
    <t>何文丽</t>
  </si>
  <si>
    <t>罗斌</t>
  </si>
  <si>
    <t>衡阳县渣江镇盐田中学</t>
  </si>
  <si>
    <t>李山阳</t>
  </si>
  <si>
    <t>朱志华</t>
  </si>
  <si>
    <t>衡阳县岘山镇木口中学</t>
  </si>
  <si>
    <t>李文伟</t>
  </si>
  <si>
    <t>李伟林</t>
  </si>
  <si>
    <t>岭坡乡中心学校</t>
  </si>
  <si>
    <t>刘清娥</t>
  </si>
  <si>
    <t>胡厚生</t>
  </si>
  <si>
    <t>吴美红</t>
  </si>
  <si>
    <t>彭卫华</t>
  </si>
  <si>
    <t>单达伟</t>
  </si>
  <si>
    <t>罗丽君</t>
  </si>
  <si>
    <t>彭红涛</t>
  </si>
  <si>
    <t>白鹤铺镇中学</t>
  </si>
  <si>
    <t>刘薇</t>
  </si>
  <si>
    <t>李静</t>
  </si>
  <si>
    <t>徐明丽</t>
  </si>
  <si>
    <t>太和堂镇曹炎中学</t>
  </si>
  <si>
    <t>陈美蓉</t>
  </si>
  <si>
    <t>思源实验学校</t>
  </si>
  <si>
    <t>肖美云</t>
  </si>
  <si>
    <t>王琼静</t>
  </si>
  <si>
    <t>彭小平</t>
  </si>
  <si>
    <t>苏春晖</t>
  </si>
  <si>
    <t>邹中华</t>
  </si>
  <si>
    <t>谢桃平</t>
  </si>
  <si>
    <t>周玉梅</t>
  </si>
  <si>
    <t>张银山</t>
  </si>
  <si>
    <t>王超艳</t>
  </si>
  <si>
    <t>灵官镇中学</t>
  </si>
  <si>
    <t>杨文</t>
  </si>
  <si>
    <t>祁东县归阳镇中心学校</t>
  </si>
  <si>
    <t>成茜</t>
  </si>
  <si>
    <t>祁东县石亭子镇中学</t>
  </si>
  <si>
    <t>刘艳玲</t>
  </si>
  <si>
    <t>太和堂镇罗口町中学</t>
  </si>
  <si>
    <t>谢娜</t>
  </si>
  <si>
    <t>肖小舟</t>
  </si>
  <si>
    <t>屈斌</t>
  </si>
  <si>
    <t>鸟江镇丁字中学</t>
  </si>
  <si>
    <t>肖仲君</t>
  </si>
  <si>
    <t>步云桥镇
拔茅中学</t>
  </si>
  <si>
    <t>张浩</t>
  </si>
  <si>
    <t>黄土铺镇中学</t>
  </si>
  <si>
    <t>李秋云</t>
  </si>
  <si>
    <t>张珂珂</t>
  </si>
  <si>
    <t>郭祥桂</t>
  </si>
  <si>
    <t>常宁九中</t>
  </si>
  <si>
    <t>胡志斌</t>
  </si>
  <si>
    <t>胡同生</t>
  </si>
  <si>
    <t>唐春华</t>
  </si>
  <si>
    <t>廖雪容</t>
  </si>
  <si>
    <t>朱治兵</t>
  </si>
  <si>
    <t>廖美艳</t>
  </si>
  <si>
    <t>唐巧雁</t>
  </si>
  <si>
    <t>张成伦</t>
  </si>
  <si>
    <t>董立军</t>
  </si>
  <si>
    <t>白沙镇中心学校</t>
  </si>
  <si>
    <t>左雄</t>
  </si>
  <si>
    <t>唐碧瑛</t>
  </si>
  <si>
    <t>常宁市板桥镇中心学校</t>
  </si>
  <si>
    <t>周光夫</t>
  </si>
  <si>
    <t>常宁市官岭镇中心学校</t>
  </si>
  <si>
    <t>朱芳</t>
  </si>
  <si>
    <t>魏鑫春</t>
  </si>
  <si>
    <t>蓬塘乡中心学校</t>
  </si>
  <si>
    <t>伍彦纲</t>
  </si>
  <si>
    <t>常宁市三角塘镇中心学校</t>
  </si>
  <si>
    <t>邓志荣</t>
  </si>
  <si>
    <t>关小兵</t>
  </si>
  <si>
    <t>洋泉镇中心学校</t>
  </si>
  <si>
    <t>袁白梅</t>
  </si>
  <si>
    <t>西岭镇中心学校</t>
  </si>
  <si>
    <t>匡淑惠</t>
  </si>
  <si>
    <t>耒阳市大市镇中学</t>
  </si>
  <si>
    <t>雷姣</t>
  </si>
  <si>
    <t>耒阳市实验中学</t>
  </si>
  <si>
    <t>罗煦斌</t>
  </si>
  <si>
    <t>耒阳市白山坪学校</t>
  </si>
  <si>
    <t>陈瑞瑛</t>
  </si>
  <si>
    <t>王时英</t>
  </si>
  <si>
    <t>耒阳市余庆中学</t>
  </si>
  <si>
    <t>肖桂娥</t>
  </si>
  <si>
    <t>谢正和</t>
  </si>
  <si>
    <t>耒阳市冠湘学校</t>
  </si>
  <si>
    <t>周少玲</t>
  </si>
  <si>
    <t>贺丹</t>
  </si>
  <si>
    <t>耒阳市广湘初级中学</t>
  </si>
  <si>
    <t>雷秀平</t>
  </si>
  <si>
    <t>耒阳市鹿峰学校</t>
  </si>
  <si>
    <t>谭秀平</t>
  </si>
  <si>
    <t>蒋幼平</t>
  </si>
  <si>
    <t>颜梦雅</t>
  </si>
  <si>
    <t>石鼓区第三中学</t>
  </si>
  <si>
    <t>蒋亚丽</t>
  </si>
  <si>
    <t>珠晖一中</t>
  </si>
  <si>
    <t>曾小英</t>
  </si>
  <si>
    <t>肖香莲</t>
  </si>
  <si>
    <t>孙威鹏</t>
  </si>
  <si>
    <t>刘耀顺</t>
  </si>
  <si>
    <t>宾燕芝</t>
  </si>
  <si>
    <t>刘家军</t>
  </si>
  <si>
    <t>凌玲</t>
  </si>
  <si>
    <t>吕军</t>
  </si>
  <si>
    <t>贺斌华</t>
  </si>
  <si>
    <t>市实验中学</t>
  </si>
  <si>
    <t>贺敏</t>
  </si>
  <si>
    <t>何江</t>
  </si>
  <si>
    <t>曹冬梅</t>
  </si>
  <si>
    <t>彭小成</t>
  </si>
  <si>
    <t>封舒文</t>
  </si>
  <si>
    <t>赵双元</t>
  </si>
  <si>
    <t>王志培</t>
  </si>
  <si>
    <t>刘辰</t>
  </si>
  <si>
    <t>陈才</t>
  </si>
  <si>
    <t>王品</t>
  </si>
  <si>
    <t>刘伟</t>
  </si>
  <si>
    <t>唐胜利</t>
  </si>
  <si>
    <t>刘玉祥</t>
  </si>
  <si>
    <t>颜媛</t>
  </si>
  <si>
    <t>王林</t>
  </si>
  <si>
    <t>蒋家明</t>
  </si>
  <si>
    <t>文少兵</t>
  </si>
  <si>
    <t>46岁</t>
  </si>
  <si>
    <t>欧阳永</t>
  </si>
  <si>
    <t>何慧君</t>
  </si>
  <si>
    <t>贺美霞</t>
  </si>
  <si>
    <t>阳淑芳</t>
  </si>
  <si>
    <t>符杰彬</t>
  </si>
  <si>
    <t>全春香</t>
  </si>
  <si>
    <t>罗芬</t>
  </si>
  <si>
    <t>李倩</t>
  </si>
  <si>
    <t>何姣艳</t>
  </si>
  <si>
    <t>李红春</t>
  </si>
  <si>
    <t>衡南县谭子山联合学校</t>
  </si>
  <si>
    <t>颜爱武</t>
  </si>
  <si>
    <t>刘玲玲</t>
  </si>
  <si>
    <t>胡新春</t>
  </si>
  <si>
    <t>赵敏</t>
  </si>
  <si>
    <t>黎金梅</t>
  </si>
  <si>
    <t>包彬</t>
  </si>
  <si>
    <t>全孝文</t>
  </si>
  <si>
    <t>黄雪晴</t>
  </si>
  <si>
    <t>全淑红</t>
  </si>
  <si>
    <t>唐艳艳</t>
  </si>
  <si>
    <t>唐志伟</t>
  </si>
  <si>
    <t>苏湘丽</t>
  </si>
  <si>
    <t>全志</t>
  </si>
  <si>
    <t>刘双喜</t>
  </si>
  <si>
    <t>全迎春</t>
  </si>
  <si>
    <t>唐墨琳</t>
  </si>
  <si>
    <t>苏畅</t>
  </si>
  <si>
    <t>廖晓红</t>
  </si>
  <si>
    <t>阳青青</t>
  </si>
  <si>
    <t>尹建华</t>
  </si>
  <si>
    <t>唐雪平</t>
  </si>
  <si>
    <t>吴文贤</t>
  </si>
  <si>
    <t>谢叶平</t>
  </si>
  <si>
    <t>王雪莹</t>
  </si>
  <si>
    <t>刘茹艳</t>
  </si>
  <si>
    <t>周华英</t>
  </si>
  <si>
    <t>贺湘莲</t>
  </si>
  <si>
    <t>宁亚洲</t>
  </si>
  <si>
    <t>肖玲</t>
  </si>
  <si>
    <t>徐小波</t>
  </si>
  <si>
    <t>唐海玉</t>
  </si>
  <si>
    <t>陈明兰</t>
  </si>
  <si>
    <t>方丽萍</t>
  </si>
  <si>
    <t>冯娟</t>
  </si>
  <si>
    <t>刘宁</t>
  </si>
  <si>
    <t>吴咏</t>
  </si>
  <si>
    <t>衡阳县界牌镇银瓷完全小学</t>
  </si>
  <si>
    <t>宁梦君</t>
  </si>
  <si>
    <t>衡阳县金兰镇中心小学</t>
  </si>
  <si>
    <t>易海燕</t>
  </si>
  <si>
    <t>衡阳县曲兰镇中心小学</t>
  </si>
  <si>
    <t>屈云芝</t>
  </si>
  <si>
    <t>衡阳县杉桥镇石元完小</t>
  </si>
  <si>
    <t>龙姣</t>
  </si>
  <si>
    <t>邓芙蓉</t>
  </si>
  <si>
    <t>衡阳县西渡镇杨柳学校</t>
  </si>
  <si>
    <t>颜亦娜</t>
  </si>
  <si>
    <t xml:space="preserve">衡阳县西渡镇英陂完小 </t>
  </si>
  <si>
    <t>曾歉</t>
  </si>
  <si>
    <t>贺枫</t>
  </si>
  <si>
    <t>刘英</t>
  </si>
  <si>
    <t>赵琼华</t>
  </si>
  <si>
    <t>罗婷</t>
  </si>
  <si>
    <t>曹辉</t>
  </si>
  <si>
    <t>宋伏桃</t>
  </si>
  <si>
    <t>宋慧瑜</t>
  </si>
  <si>
    <t>周思琦</t>
  </si>
  <si>
    <t>萱洲镇中心学校</t>
  </si>
  <si>
    <t>永和乡中心学校</t>
  </si>
  <si>
    <t>王婉婷</t>
  </si>
  <si>
    <t>长江镇中心学校</t>
  </si>
  <si>
    <t>胡婉仪</t>
  </si>
  <si>
    <t>刘梦琪</t>
  </si>
  <si>
    <t>刘桂如</t>
  </si>
  <si>
    <t>李娴</t>
  </si>
  <si>
    <t>李美香</t>
  </si>
  <si>
    <t>宋元平</t>
  </si>
  <si>
    <t>夏婷婷</t>
  </si>
  <si>
    <t>邓银梅</t>
  </si>
  <si>
    <t>彭岳山</t>
  </si>
  <si>
    <t>谭凤娇</t>
  </si>
  <si>
    <t>龙薇薇</t>
  </si>
  <si>
    <t>刘芳</t>
  </si>
  <si>
    <t>谭艳芳</t>
  </si>
  <si>
    <t>秦敏</t>
  </si>
  <si>
    <t>胡蓉花</t>
  </si>
  <si>
    <t>康庭桢</t>
  </si>
  <si>
    <t>罗艳梅</t>
  </si>
  <si>
    <t>汤金花</t>
  </si>
  <si>
    <t>周遥</t>
  </si>
  <si>
    <t>赵娟</t>
  </si>
  <si>
    <t>温雁扬</t>
  </si>
  <si>
    <t>阳春花</t>
  </si>
  <si>
    <t>谭桂枚</t>
  </si>
  <si>
    <t>陶单</t>
  </si>
  <si>
    <t>陈洁菲</t>
  </si>
  <si>
    <t>罗思思</t>
  </si>
  <si>
    <t>白莲镇小初完全小学</t>
  </si>
  <si>
    <t>陈斌</t>
  </si>
  <si>
    <t>荣桓镇船湾完小</t>
  </si>
  <si>
    <t>廖菊贞</t>
  </si>
  <si>
    <t>衡东县高湖镇完全小学</t>
  </si>
  <si>
    <t>罗义德</t>
  </si>
  <si>
    <t>邹月英</t>
  </si>
  <si>
    <t>邹丹荣</t>
  </si>
  <si>
    <t>蒋中慧</t>
  </si>
  <si>
    <t>祁东县归阳镇第二中心小学</t>
  </si>
  <si>
    <t>陈蓉丽</t>
  </si>
  <si>
    <t>邹妮</t>
  </si>
  <si>
    <t>陈芳</t>
  </si>
  <si>
    <t>胡绿英</t>
  </si>
  <si>
    <t>龙语娴</t>
  </si>
  <si>
    <t>祁东县永昌街道芙蓉学校</t>
  </si>
  <si>
    <t>左灿灿</t>
  </si>
  <si>
    <t>李玉娟</t>
  </si>
  <si>
    <t>邹琼玉</t>
  </si>
  <si>
    <t>彭红玉</t>
  </si>
  <si>
    <t>张定群</t>
  </si>
  <si>
    <t>贺斌慧</t>
  </si>
  <si>
    <t>程江慧</t>
  </si>
  <si>
    <t>芙蓉学校</t>
  </si>
  <si>
    <t>黄婧</t>
  </si>
  <si>
    <t>邹芳</t>
  </si>
  <si>
    <t>灵官镇大同小学</t>
  </si>
  <si>
    <t>颜丽兰</t>
  </si>
  <si>
    <t>肖楚楚</t>
  </si>
  <si>
    <t>彭慧</t>
  </si>
  <si>
    <t>祁东县玉河小学</t>
  </si>
  <si>
    <t>唐仁杰</t>
  </si>
  <si>
    <t>邓琰华</t>
  </si>
  <si>
    <t>陈杰</t>
  </si>
  <si>
    <t>河洲镇第二中学</t>
  </si>
  <si>
    <t>肖志委</t>
  </si>
  <si>
    <t>周舟</t>
  </si>
  <si>
    <t>王中军</t>
  </si>
  <si>
    <t>肖陈</t>
  </si>
  <si>
    <t>何天喜</t>
  </si>
  <si>
    <t>祁东县过水坪镇牙泉小学</t>
  </si>
  <si>
    <t>肖春梅</t>
  </si>
  <si>
    <t>刘四民</t>
  </si>
  <si>
    <t>邹玉香</t>
  </si>
  <si>
    <t>李华蓉</t>
  </si>
  <si>
    <t>王秋芳</t>
  </si>
  <si>
    <t>太和堂镇教育管理中心</t>
  </si>
  <si>
    <t>伍群芳</t>
  </si>
  <si>
    <t>粮市镇东安小学</t>
  </si>
  <si>
    <t>李结军</t>
  </si>
  <si>
    <t>刘湘云</t>
  </si>
  <si>
    <t>王飞</t>
  </si>
  <si>
    <t>匡淑文</t>
  </si>
  <si>
    <t>周国雄</t>
  </si>
  <si>
    <t>朱燕军</t>
  </si>
  <si>
    <t>蒋家桥镇幸福小学</t>
  </si>
  <si>
    <t>罗海艳</t>
  </si>
  <si>
    <t>祁东县永昌街道曙光小学</t>
  </si>
  <si>
    <t>李文俊</t>
  </si>
  <si>
    <t>太和堂镇大路边小学</t>
  </si>
  <si>
    <t>刘弄玉</t>
  </si>
  <si>
    <t>雷佳颖</t>
  </si>
  <si>
    <t>祁东县归阳镇第一中心小学</t>
  </si>
  <si>
    <t>周月球</t>
  </si>
  <si>
    <t>李艳军</t>
  </si>
  <si>
    <t>刘利</t>
  </si>
  <si>
    <t>李香莲</t>
  </si>
  <si>
    <t>徐静波</t>
  </si>
  <si>
    <t>祁东县四明山包山小学</t>
  </si>
  <si>
    <t>李钢城</t>
  </si>
  <si>
    <t>彭春花</t>
  </si>
  <si>
    <t>双桥镇中心小学</t>
  </si>
  <si>
    <t>黄梦珂</t>
  </si>
  <si>
    <t>太和堂镇洄水湾小学</t>
  </si>
  <si>
    <t>李魏</t>
  </si>
  <si>
    <t>粮市镇石埠小学</t>
  </si>
  <si>
    <t>曹美玉</t>
  </si>
  <si>
    <t>邹彩丽</t>
  </si>
  <si>
    <t>祁东县河洲镇三友小学</t>
  </si>
  <si>
    <t>江忆民</t>
  </si>
  <si>
    <t>白鹤井泉小学</t>
  </si>
  <si>
    <t>邹红荣</t>
  </si>
  <si>
    <t>雷章林</t>
  </si>
  <si>
    <t>周倩</t>
  </si>
  <si>
    <t>胡刚</t>
  </si>
  <si>
    <t>常宁九中附属桐黄完小</t>
  </si>
  <si>
    <t>余莉</t>
  </si>
  <si>
    <t>常宁九中附属塘湾小学</t>
  </si>
  <si>
    <t>刘卫</t>
  </si>
  <si>
    <t>谭丽</t>
  </si>
  <si>
    <t>周满姣</t>
  </si>
  <si>
    <t>朱碧玉</t>
  </si>
  <si>
    <t>欧阳惠</t>
  </si>
  <si>
    <t>刘巧艳</t>
  </si>
  <si>
    <t>吴云莹</t>
  </si>
  <si>
    <t>潘心心</t>
  </si>
  <si>
    <t>蓬塘乡田尾完全小学</t>
  </si>
  <si>
    <t>杨昆</t>
  </si>
  <si>
    <t>蓬塘乡大市完小</t>
  </si>
  <si>
    <t>宾星</t>
  </si>
  <si>
    <t>阳森丽</t>
  </si>
  <si>
    <t>吴筠</t>
  </si>
  <si>
    <t>欧昌冬</t>
  </si>
  <si>
    <t>董晓英</t>
  </si>
  <si>
    <t>黄美英</t>
  </si>
  <si>
    <t>王甜</t>
  </si>
  <si>
    <t>刘志丽</t>
  </si>
  <si>
    <t>邓自远</t>
  </si>
  <si>
    <t>李冬忍</t>
  </si>
  <si>
    <t>邓鹄睿</t>
  </si>
  <si>
    <t>吴小梅</t>
  </si>
  <si>
    <t>尹慧</t>
  </si>
  <si>
    <t>廖启平</t>
  </si>
  <si>
    <t>刘超丽</t>
  </si>
  <si>
    <t>张凯文</t>
  </si>
  <si>
    <t>邓深治</t>
  </si>
  <si>
    <t>李瑶彬</t>
  </si>
  <si>
    <t>谭洋</t>
  </si>
  <si>
    <t>陈偲</t>
  </si>
  <si>
    <t>肖启丹</t>
  </si>
  <si>
    <t>雷丽莉</t>
  </si>
  <si>
    <t>彭淑萍</t>
  </si>
  <si>
    <t>郑丁花</t>
  </si>
  <si>
    <t>蒋海金</t>
  </si>
  <si>
    <t>刘兰英</t>
  </si>
  <si>
    <t>段玉凤</t>
  </si>
  <si>
    <t>肖玉梅</t>
  </si>
  <si>
    <t>刘小华</t>
  </si>
  <si>
    <t>尹婷</t>
  </si>
  <si>
    <t>刘贤丽</t>
  </si>
  <si>
    <t>易年冬</t>
  </si>
  <si>
    <t>常宁市培元街道西江完全小学</t>
  </si>
  <si>
    <t>文惠玲</t>
  </si>
  <si>
    <t>雷小凤</t>
  </si>
  <si>
    <t>段丽</t>
  </si>
  <si>
    <t>谷松容</t>
  </si>
  <si>
    <t>李如春</t>
  </si>
  <si>
    <t>管少平</t>
  </si>
  <si>
    <t>30年</t>
  </si>
  <si>
    <t>张泽舟</t>
  </si>
  <si>
    <t>曲潭办乌联完小</t>
  </si>
  <si>
    <t>谭静</t>
  </si>
  <si>
    <t>柏坊镇柏坊完全小学</t>
  </si>
  <si>
    <t>周志艳</t>
  </si>
  <si>
    <t>周素娟</t>
  </si>
  <si>
    <t>常宁市板桥镇仙桥完全小学</t>
  </si>
  <si>
    <t>谭秀英</t>
  </si>
  <si>
    <t>贺艳凤</t>
  </si>
  <si>
    <t>周红利</t>
  </si>
  <si>
    <t>兰江乡中心小学</t>
  </si>
  <si>
    <t>陈昱彤</t>
  </si>
  <si>
    <t>肖桂斌</t>
  </si>
  <si>
    <t>兰江乡湖塘完全小学</t>
  </si>
  <si>
    <t>吴琼</t>
  </si>
  <si>
    <t>兰江乡金源完全小学</t>
  </si>
  <si>
    <t>陈艳</t>
  </si>
  <si>
    <t>常宁市罗桥镇汤市完全小学</t>
  </si>
  <si>
    <t>章月</t>
  </si>
  <si>
    <t>张丽君</t>
  </si>
  <si>
    <t>段玉玲</t>
  </si>
  <si>
    <t>罗桥镇汤市完小</t>
  </si>
  <si>
    <t>褚良旺</t>
  </si>
  <si>
    <t>何柯臻</t>
  </si>
  <si>
    <t>崔玉积</t>
  </si>
  <si>
    <t>常宁市三角塘镇瑶塘学校</t>
  </si>
  <si>
    <t>段胜</t>
  </si>
  <si>
    <t>胜桥镇大塘完小</t>
  </si>
  <si>
    <t>熊婧</t>
  </si>
  <si>
    <t>常宁市水口山镇大渔完小</t>
  </si>
  <si>
    <t>吕小云</t>
  </si>
  <si>
    <t>常宁市新河镇江河学校</t>
  </si>
  <si>
    <t>吴传钢</t>
  </si>
  <si>
    <t>洋泉镇东桥完小</t>
  </si>
  <si>
    <t>陈邵泉</t>
  </si>
  <si>
    <t>洋泉镇东山完小</t>
  </si>
  <si>
    <t>吴世强</t>
  </si>
  <si>
    <t>洋泉镇黄洞完小</t>
  </si>
  <si>
    <t>吴卉</t>
  </si>
  <si>
    <t>李晓佩</t>
  </si>
  <si>
    <t>西岭镇中心小学</t>
  </si>
  <si>
    <t>谷龙菊</t>
  </si>
  <si>
    <t>朱和莲</t>
  </si>
  <si>
    <t>曾满细</t>
  </si>
  <si>
    <t>陈娜</t>
  </si>
  <si>
    <t>李桂华</t>
  </si>
  <si>
    <t>陈梅芳</t>
  </si>
  <si>
    <t>刘启英</t>
  </si>
  <si>
    <t>耒阳市蔡子池南正小学</t>
  </si>
  <si>
    <t>王明丹</t>
  </si>
  <si>
    <t>谷玉穗</t>
  </si>
  <si>
    <t>文佳</t>
  </si>
  <si>
    <t>朱小利</t>
  </si>
  <si>
    <t>张晓媛</t>
  </si>
  <si>
    <t>雷海平</t>
  </si>
  <si>
    <t>蒋文君</t>
  </si>
  <si>
    <t>耒阳市贺恕小学</t>
  </si>
  <si>
    <t>唐丽芳</t>
  </si>
  <si>
    <t>梁丽萍</t>
  </si>
  <si>
    <t>贺晓燕</t>
  </si>
  <si>
    <t>刘满平</t>
  </si>
  <si>
    <t>龙夏成</t>
  </si>
  <si>
    <t>耒阳市蔡子池聂洲中心完小</t>
  </si>
  <si>
    <t>谢三琳</t>
  </si>
  <si>
    <t>阳芬红</t>
  </si>
  <si>
    <t>谢会红</t>
  </si>
  <si>
    <t>王小艳</t>
  </si>
  <si>
    <t>陈容</t>
  </si>
  <si>
    <t>李艳</t>
  </si>
  <si>
    <t>耒阳市黄市镇中心学校</t>
  </si>
  <si>
    <t>刘梦思</t>
  </si>
  <si>
    <t>刘小波</t>
  </si>
  <si>
    <t>刘姿君</t>
  </si>
  <si>
    <t>耒阳市西关完全小学</t>
  </si>
  <si>
    <t>王莉</t>
  </si>
  <si>
    <t>李爱英</t>
  </si>
  <si>
    <t>谷凤姣</t>
  </si>
  <si>
    <t>耒阳市教育教学研究中心</t>
  </si>
  <si>
    <t>谷红</t>
  </si>
  <si>
    <t>蒋桂芬</t>
  </si>
  <si>
    <t>张小嵘</t>
  </si>
  <si>
    <t>黄武</t>
  </si>
  <si>
    <t>陈茶香</t>
  </si>
  <si>
    <t>耒阳市南阳镇中心学校</t>
  </si>
  <si>
    <t>刘利娜</t>
  </si>
  <si>
    <t>谢校芳</t>
  </si>
  <si>
    <t>肖霞</t>
  </si>
  <si>
    <t>耒阳市马水镇中心学校</t>
  </si>
  <si>
    <t>耒阳市公平圩镇中心学校</t>
  </si>
  <si>
    <t>梁菊花</t>
  </si>
  <si>
    <t>吴艳</t>
  </si>
  <si>
    <t>蒋小青</t>
  </si>
  <si>
    <t>耒阳市青麓学校</t>
  </si>
  <si>
    <t>雷雪蓉</t>
  </si>
  <si>
    <t>任星</t>
  </si>
  <si>
    <t>衡岳小学</t>
  </si>
  <si>
    <t>易定红</t>
  </si>
  <si>
    <t>邓小燕</t>
  </si>
  <si>
    <t>吴爱云</t>
  </si>
  <si>
    <t>新村小学</t>
  </si>
  <si>
    <t>赵泳平</t>
  </si>
  <si>
    <t>楚星学校</t>
  </si>
  <si>
    <t>张  敏</t>
  </si>
  <si>
    <t>李秀金</t>
  </si>
  <si>
    <t>黄  娟</t>
  </si>
  <si>
    <t>刘雁辉</t>
  </si>
  <si>
    <t>付爱嫒</t>
  </si>
  <si>
    <t>魏 旭</t>
  </si>
  <si>
    <t>雁城路小学</t>
  </si>
  <si>
    <t>全灵芝</t>
  </si>
  <si>
    <t>区教学研究中心</t>
  </si>
  <si>
    <t>梁露</t>
  </si>
  <si>
    <t>邹雏</t>
  </si>
  <si>
    <t>刘丽峰</t>
  </si>
  <si>
    <t>杨娜</t>
  </si>
  <si>
    <t>刘媛</t>
  </si>
  <si>
    <t>唐慧娟</t>
  </si>
  <si>
    <t>蒋晶萤</t>
  </si>
  <si>
    <t>三星小学</t>
  </si>
  <si>
    <t>刘菲菲</t>
  </si>
  <si>
    <t>王琢玥</t>
  </si>
  <si>
    <t>罗艳</t>
  </si>
  <si>
    <t>马路口小学</t>
  </si>
  <si>
    <t>徐洁蓉</t>
  </si>
  <si>
    <t>冶金小学</t>
  </si>
  <si>
    <t>伍丹</t>
  </si>
  <si>
    <t>杨承香</t>
  </si>
  <si>
    <t>苗圃小学</t>
  </si>
  <si>
    <t>崔丽琼</t>
  </si>
  <si>
    <t>席小燕</t>
  </si>
  <si>
    <t>欧阳文</t>
  </si>
  <si>
    <t>邹健</t>
  </si>
  <si>
    <t>凌翠萍</t>
  </si>
  <si>
    <t>肖喜婷</t>
  </si>
  <si>
    <t>戴海燕</t>
  </si>
  <si>
    <t>王前</t>
  </si>
  <si>
    <t>邓娅云</t>
  </si>
  <si>
    <t>秦妍</t>
  </si>
  <si>
    <t>刘凌云</t>
  </si>
  <si>
    <t>欧阳颖</t>
  </si>
  <si>
    <t>邓金镖</t>
  </si>
  <si>
    <t>红湖逸夫小学</t>
  </si>
  <si>
    <t>邹艳芳</t>
  </si>
  <si>
    <t>蒸湘区胜利小学</t>
  </si>
  <si>
    <t>李雪琼</t>
  </si>
  <si>
    <t>陈素玉</t>
  </si>
  <si>
    <t>张雪晴</t>
  </si>
  <si>
    <t>刘银花</t>
  </si>
  <si>
    <t>周阳</t>
  </si>
  <si>
    <t>李  琼</t>
  </si>
  <si>
    <t>蒸湘区长湖中心校长湖小学</t>
  </si>
  <si>
    <t>杨锋</t>
  </si>
  <si>
    <t>蒸湘区呆鹰岭镇高岭小学</t>
  </si>
  <si>
    <t>刘宓蜜</t>
  </si>
  <si>
    <t>蒸湘区呆鹰岭镇振兴小学</t>
  </si>
  <si>
    <t>刘昆</t>
  </si>
  <si>
    <t>邓霜</t>
  </si>
  <si>
    <t>雨母山镇群益小学</t>
  </si>
  <si>
    <t>谭婷婷</t>
  </si>
  <si>
    <t>雨母山镇东阳小学</t>
  </si>
  <si>
    <t>肖湘莲</t>
  </si>
  <si>
    <t>蒋珍</t>
  </si>
  <si>
    <t>马长花</t>
  </si>
  <si>
    <t>谢锋</t>
  </si>
  <si>
    <t>全璀灿</t>
  </si>
  <si>
    <t>胡新兰</t>
  </si>
  <si>
    <t>谢燕辉</t>
  </si>
  <si>
    <t>贺素芬</t>
  </si>
  <si>
    <t>刘红娟</t>
  </si>
  <si>
    <t>刘文云</t>
  </si>
  <si>
    <t>李美群</t>
  </si>
  <si>
    <t>刘滟</t>
  </si>
  <si>
    <t>雁鸣溪小学</t>
  </si>
  <si>
    <t>付华丽</t>
  </si>
  <si>
    <t>罗小草</t>
  </si>
  <si>
    <t>罗娟</t>
  </si>
  <si>
    <t>冯蓓</t>
  </si>
  <si>
    <t>颜海棠</t>
  </si>
  <si>
    <t>曹颖</t>
  </si>
  <si>
    <t>伍筱娟</t>
  </si>
  <si>
    <t>康晓红</t>
  </si>
  <si>
    <t>刘欣</t>
  </si>
  <si>
    <t>职业中专</t>
  </si>
  <si>
    <t>英语</t>
  </si>
  <si>
    <t>谭细华</t>
  </si>
  <si>
    <t>贺丽君</t>
  </si>
  <si>
    <t>衡山职专</t>
  </si>
  <si>
    <t>旷海燕</t>
  </si>
  <si>
    <t>文婷</t>
  </si>
  <si>
    <t>科技中等专业学校</t>
  </si>
  <si>
    <t>刘洪伟</t>
  </si>
  <si>
    <t>黄海霞</t>
  </si>
  <si>
    <t>祁东县职业中等专业学校</t>
  </si>
  <si>
    <t>李智英</t>
  </si>
  <si>
    <t>周小娟</t>
  </si>
  <si>
    <t>谭海琼</t>
  </si>
  <si>
    <t>廖惠萍</t>
  </si>
  <si>
    <t>徐香兰</t>
  </si>
  <si>
    <t>资娟</t>
  </si>
  <si>
    <t>谢春艳</t>
  </si>
  <si>
    <t>罗丽霞</t>
  </si>
  <si>
    <t>谢小保</t>
  </si>
  <si>
    <t>宋昭</t>
  </si>
  <si>
    <t>刘亚芬</t>
  </si>
  <si>
    <t>肖扬</t>
  </si>
  <si>
    <t>周雅</t>
  </si>
  <si>
    <t>肖兰桂</t>
  </si>
  <si>
    <t>李伶俐</t>
  </si>
  <si>
    <t>林靖</t>
  </si>
  <si>
    <t>刘洁</t>
  </si>
  <si>
    <t xml:space="preserve">衡阳县第一中学
</t>
  </si>
  <si>
    <t>陈静</t>
  </si>
  <si>
    <t>衡阳县教师进修学校</t>
  </si>
  <si>
    <t>蔡岸君</t>
  </si>
  <si>
    <t>　尹 佳</t>
  </si>
  <si>
    <t>　女</t>
  </si>
  <si>
    <t>谭呈</t>
  </si>
  <si>
    <t>星源学校</t>
  </si>
  <si>
    <t>陈益镁</t>
  </si>
  <si>
    <t>黄俊</t>
  </si>
  <si>
    <t>李小梅</t>
  </si>
  <si>
    <t>尹红兵</t>
  </si>
  <si>
    <t>刘玉梅</t>
  </si>
  <si>
    <t>罗恬恬</t>
  </si>
  <si>
    <t>周顺伍</t>
  </si>
  <si>
    <t>周虹</t>
  </si>
  <si>
    <t>曹赛兰</t>
  </si>
  <si>
    <t>鸟江镇中学</t>
  </si>
  <si>
    <t>刘承祁</t>
  </si>
  <si>
    <t>严海燕</t>
  </si>
  <si>
    <t>陈鹏</t>
  </si>
  <si>
    <t>段水秀</t>
  </si>
  <si>
    <t>张玲</t>
  </si>
  <si>
    <t>罗亚男</t>
  </si>
  <si>
    <t>黎静</t>
  </si>
  <si>
    <t>陈桂香</t>
  </si>
  <si>
    <t>李淑冰</t>
  </si>
  <si>
    <t>汪全美</t>
  </si>
  <si>
    <t>康欢</t>
  </si>
  <si>
    <t>唐宁</t>
  </si>
  <si>
    <t>周嫄</t>
  </si>
  <si>
    <t>匡经湖</t>
  </si>
  <si>
    <t>刘梦姣</t>
  </si>
  <si>
    <t>谢小娟</t>
  </si>
  <si>
    <t>资道平</t>
  </si>
  <si>
    <t>刘璇</t>
  </si>
  <si>
    <t>耒阳市五里牌中学</t>
  </si>
  <si>
    <t>谢亚群</t>
  </si>
  <si>
    <t>续美花</t>
  </si>
  <si>
    <t>贺湘平</t>
  </si>
  <si>
    <t>王盛</t>
  </si>
  <si>
    <t>王威</t>
  </si>
  <si>
    <t>周桂平</t>
  </si>
  <si>
    <t>李市</t>
  </si>
  <si>
    <t>谢帅</t>
  </si>
  <si>
    <t>李秋凤</t>
  </si>
  <si>
    <t>邓攀</t>
  </si>
  <si>
    <t>王笑</t>
  </si>
  <si>
    <t>耒阳市顺湖中学</t>
  </si>
  <si>
    <t>唐琼英</t>
  </si>
  <si>
    <t>南岳区第一中学</t>
  </si>
  <si>
    <t>李梅</t>
  </si>
  <si>
    <t>粟丽妃</t>
  </si>
  <si>
    <t>李小英</t>
  </si>
  <si>
    <t>席劼</t>
  </si>
  <si>
    <t>王中平</t>
  </si>
  <si>
    <t>王敏慧</t>
  </si>
  <si>
    <t>陈建平</t>
  </si>
  <si>
    <t>邓小艳</t>
  </si>
  <si>
    <t>谢丽英</t>
  </si>
  <si>
    <t>胡巧琳</t>
  </si>
  <si>
    <t>颜曾艳</t>
  </si>
  <si>
    <t>胡爱妮</t>
  </si>
  <si>
    <t>衡阳市第二十中</t>
  </si>
  <si>
    <t>唐黎华</t>
  </si>
  <si>
    <t>李晶</t>
  </si>
  <si>
    <t>刘晓云</t>
  </si>
  <si>
    <t>张姗姗</t>
  </si>
  <si>
    <t>王佳利</t>
  </si>
  <si>
    <t>李含菡</t>
  </si>
  <si>
    <t>罗丹丹</t>
  </si>
  <si>
    <t>祝巧</t>
  </si>
  <si>
    <t>刘志伟</t>
  </si>
  <si>
    <t>许玢蓉</t>
  </si>
  <si>
    <t>周明辉</t>
  </si>
  <si>
    <t>谢小艳</t>
  </si>
  <si>
    <t>左紫菡</t>
  </si>
  <si>
    <t>陈慧君</t>
  </si>
  <si>
    <t>王新凤</t>
  </si>
  <si>
    <t>肖芳敏</t>
  </si>
  <si>
    <t>刘慧敏</t>
  </si>
  <si>
    <t>张金玲</t>
  </si>
  <si>
    <t>周兰</t>
  </si>
  <si>
    <t>谭惋尹</t>
  </si>
  <si>
    <t>王平</t>
  </si>
  <si>
    <t>范喜艳</t>
  </si>
  <si>
    <t>贺宇薇</t>
  </si>
  <si>
    <t>许正艳</t>
  </si>
  <si>
    <t>张晖晖</t>
  </si>
  <si>
    <t>衡阳县金溪镇
金溪中学</t>
  </si>
  <si>
    <t>刘雯丽</t>
  </si>
  <si>
    <t>衡阳县大安中学</t>
  </si>
  <si>
    <t>谭虹霞</t>
  </si>
  <si>
    <t>周艳芳</t>
  </si>
  <si>
    <t>罗礼仁</t>
  </si>
  <si>
    <t>赵牡丹</t>
  </si>
  <si>
    <t>向颂辉</t>
  </si>
  <si>
    <t>谭柏良</t>
  </si>
  <si>
    <t>杨灿</t>
  </si>
  <si>
    <t>陈金花</t>
  </si>
  <si>
    <t>甘晓峰</t>
  </si>
  <si>
    <t>韩瑶</t>
  </si>
  <si>
    <t>袁琴</t>
  </si>
  <si>
    <t>邓璐</t>
  </si>
  <si>
    <t>邓国庆</t>
  </si>
  <si>
    <t>石滩乡中学</t>
  </si>
  <si>
    <t>衡东县日新学校</t>
  </si>
  <si>
    <t>胡婷</t>
  </si>
  <si>
    <t>单姝颖</t>
  </si>
  <si>
    <t>阳水梅</t>
  </si>
  <si>
    <t>武李香</t>
  </si>
  <si>
    <t>欧阳言雨</t>
  </si>
  <si>
    <t>周克玲</t>
  </si>
  <si>
    <t>陈璐</t>
  </si>
  <si>
    <t>祁东县河洲镇中心学校</t>
  </si>
  <si>
    <t>刘惠丹</t>
  </si>
  <si>
    <t>刘倩</t>
  </si>
  <si>
    <t>陈欢</t>
  </si>
  <si>
    <t>祁东县白地市枫树山中学</t>
  </si>
  <si>
    <t>周小涵</t>
  </si>
  <si>
    <t>罗琳</t>
  </si>
  <si>
    <t>李淑贞</t>
  </si>
  <si>
    <t>张倩雯</t>
  </si>
  <si>
    <t>王金艳</t>
  </si>
  <si>
    <t>周芙蓉</t>
  </si>
  <si>
    <t>祁东县金桥镇一中</t>
  </si>
  <si>
    <t>李莉佩</t>
  </si>
  <si>
    <t>周可馨</t>
  </si>
  <si>
    <t>高玛丽</t>
  </si>
  <si>
    <t>唐佳</t>
  </si>
  <si>
    <t>唐香芝</t>
  </si>
  <si>
    <t>祁东县河洲镇第二中学</t>
  </si>
  <si>
    <t>刘欢</t>
  </si>
  <si>
    <t>许梅灵</t>
  </si>
  <si>
    <t>丁敏</t>
  </si>
  <si>
    <t>张瑜</t>
  </si>
  <si>
    <t>祁东县过水坪镇福炎中学</t>
  </si>
  <si>
    <t>何林娇</t>
  </si>
  <si>
    <t>风石堰镇紫冲中学</t>
  </si>
  <si>
    <t>郝亚利</t>
  </si>
  <si>
    <t>祁东县过水坪镇中心学校</t>
  </si>
  <si>
    <t>陈玢冰</t>
  </si>
  <si>
    <t>詹涛</t>
  </si>
  <si>
    <t>周红娟</t>
  </si>
  <si>
    <t>罗曦</t>
  </si>
  <si>
    <t>胡建梅</t>
  </si>
  <si>
    <t>唐玉婷</t>
  </si>
  <si>
    <t>李阳凤</t>
  </si>
  <si>
    <t>许媛</t>
  </si>
  <si>
    <t>梁俐</t>
  </si>
  <si>
    <t>周艳容</t>
  </si>
  <si>
    <t>吴伶俐</t>
  </si>
  <si>
    <t>康红英</t>
  </si>
  <si>
    <t>刘水丽</t>
  </si>
  <si>
    <t>王师桥</t>
  </si>
  <si>
    <t>李姝</t>
  </si>
  <si>
    <t>肖淑彬</t>
  </si>
  <si>
    <t>汪晟</t>
  </si>
  <si>
    <t>朱静</t>
  </si>
  <si>
    <t>刘珊靖</t>
  </si>
  <si>
    <t>陈满菊</t>
  </si>
  <si>
    <t>邓佳文</t>
  </si>
  <si>
    <t>常宁市官岭镇鹅院学校</t>
  </si>
  <si>
    <t>李玲</t>
  </si>
  <si>
    <t>官岭镇鹅院学校</t>
  </si>
  <si>
    <t>唐郡</t>
  </si>
  <si>
    <t>庙前镇中心学校</t>
  </si>
  <si>
    <t>陈英</t>
  </si>
  <si>
    <t>彭倩茹</t>
  </si>
  <si>
    <t>常宁市三角塘镇盐湖中学</t>
  </si>
  <si>
    <t>张玉</t>
  </si>
  <si>
    <t>洋泉东山中学</t>
  </si>
  <si>
    <t>邓倩</t>
  </si>
  <si>
    <t>付红丽</t>
  </si>
  <si>
    <t>胡文婷</t>
  </si>
  <si>
    <t>陈清</t>
  </si>
  <si>
    <t>谢青</t>
  </si>
  <si>
    <t>陈红美</t>
  </si>
  <si>
    <t>耒阳市港湘实验中学</t>
  </si>
  <si>
    <t>伍玉英</t>
  </si>
  <si>
    <t>耒阳市第七中学</t>
  </si>
  <si>
    <t>刘娟娟</t>
  </si>
  <si>
    <t>谷满根</t>
  </si>
  <si>
    <t>耒阳市哲桥镇集贤中学</t>
  </si>
  <si>
    <t>李小艾</t>
  </si>
  <si>
    <t>汪朝霞</t>
  </si>
  <si>
    <t>匡虹</t>
  </si>
  <si>
    <t>朱炎芳</t>
  </si>
  <si>
    <t>耒阳市小水镇中学</t>
  </si>
  <si>
    <t>贺英</t>
  </si>
  <si>
    <t>杨瑾瑜</t>
  </si>
  <si>
    <t>南岳区第二中学</t>
  </si>
  <si>
    <t>郝茜</t>
  </si>
  <si>
    <t>刘慧</t>
  </si>
  <si>
    <t>酃湖中学</t>
  </si>
  <si>
    <t>王金娟</t>
  </si>
  <si>
    <t>呆鹰岭镇中学</t>
  </si>
  <si>
    <t>谢心怡</t>
  </si>
  <si>
    <t>高新成章实验学校验学校</t>
  </si>
  <si>
    <t>朱幼玲</t>
  </si>
  <si>
    <t>周芯宇</t>
  </si>
  <si>
    <t>衡阳市六中</t>
  </si>
  <si>
    <t>贺利平</t>
  </si>
  <si>
    <t>张瑞娟</t>
  </si>
  <si>
    <t>陈小娟</t>
  </si>
  <si>
    <t>林琳</t>
  </si>
  <si>
    <t>魏荣</t>
  </si>
  <si>
    <t>阳赟</t>
  </si>
  <si>
    <t>曾花兰</t>
  </si>
  <si>
    <t>王津京</t>
  </si>
  <si>
    <t>周子欣</t>
  </si>
  <si>
    <t>王凤</t>
  </si>
  <si>
    <t>莫金荣</t>
  </si>
  <si>
    <t>朱舒欣</t>
  </si>
  <si>
    <t>易敏</t>
  </si>
  <si>
    <t>蒋艳</t>
  </si>
  <si>
    <t>蒋文艳</t>
  </si>
  <si>
    <t>蹇承华</t>
  </si>
  <si>
    <t>朱琪琳</t>
  </si>
  <si>
    <t>陈佳</t>
  </si>
  <si>
    <t>刘美佳</t>
  </si>
  <si>
    <t>赵丽</t>
  </si>
  <si>
    <t>贺夏春</t>
  </si>
  <si>
    <t>周婷</t>
  </si>
  <si>
    <t>张忠军</t>
  </si>
  <si>
    <t>谢莲</t>
  </si>
  <si>
    <t>刘军</t>
  </si>
  <si>
    <t>雅文小学</t>
  </si>
  <si>
    <t>邹媚</t>
  </si>
  <si>
    <t>阳诗</t>
  </si>
  <si>
    <t>衡阳县关市镇分六小学</t>
  </si>
  <si>
    <t>王朴</t>
  </si>
  <si>
    <t>秦曼</t>
  </si>
  <si>
    <t>衡阳县三湖镇中心小学</t>
  </si>
  <si>
    <t>刘艳花</t>
  </si>
  <si>
    <t>罗莎</t>
  </si>
  <si>
    <t>王雨</t>
  </si>
  <si>
    <t>衡阳县樟树乡中心小学</t>
  </si>
  <si>
    <t>尹帆宇</t>
  </si>
  <si>
    <t>赵美林</t>
  </si>
  <si>
    <t>许友洁</t>
  </si>
  <si>
    <t>单菊</t>
  </si>
  <si>
    <t>胡琨</t>
  </si>
  <si>
    <t>旷菊红</t>
  </si>
  <si>
    <t>荣桓镇完全小学</t>
  </si>
  <si>
    <t>段坤坤</t>
  </si>
  <si>
    <t>衡东县草市镇高塘完全小学</t>
  </si>
  <si>
    <t>陈攀峰</t>
  </si>
  <si>
    <t>徐雪丽</t>
  </si>
  <si>
    <t>曹绿莲</t>
  </si>
  <si>
    <t>肖文娟</t>
  </si>
  <si>
    <t>金桥镇竹叶小学</t>
  </si>
  <si>
    <t>屈茜茜</t>
  </si>
  <si>
    <t>肖灵芝</t>
  </si>
  <si>
    <t>步云桥镇中心小学</t>
  </si>
  <si>
    <t>邹文英</t>
  </si>
  <si>
    <t>陈珂</t>
  </si>
  <si>
    <t>永昌街道中心幼儿园</t>
  </si>
  <si>
    <t>周颖</t>
  </si>
  <si>
    <t>陈渝溶</t>
  </si>
  <si>
    <t>步云桥镇二小</t>
  </si>
  <si>
    <t>罗纯艳</t>
  </si>
  <si>
    <t>邹静</t>
  </si>
  <si>
    <t>玉合石门小学</t>
  </si>
  <si>
    <t>范莉</t>
  </si>
  <si>
    <t>祁东县河洲镇左家小学</t>
  </si>
  <si>
    <t>周小芳</t>
  </si>
  <si>
    <t>罗素芳</t>
  </si>
  <si>
    <t>刘韵</t>
  </si>
  <si>
    <t>陈姗</t>
  </si>
  <si>
    <t>李翠玲</t>
  </si>
  <si>
    <t>陈阳阳</t>
  </si>
  <si>
    <t>李梦琪</t>
  </si>
  <si>
    <t>常宁市教师进修学校附属小学</t>
  </si>
  <si>
    <t>罗延平</t>
  </si>
  <si>
    <t>张小菊</t>
  </si>
  <si>
    <t>刘志娟</t>
  </si>
  <si>
    <t>康玉娥</t>
  </si>
  <si>
    <t>吴春艳</t>
  </si>
  <si>
    <t>彭艳</t>
  </si>
  <si>
    <t>吴娟</t>
  </si>
  <si>
    <t>吴妮</t>
  </si>
  <si>
    <t>文大秀</t>
  </si>
  <si>
    <t>陈梅香</t>
  </si>
  <si>
    <t>曹巧玲</t>
  </si>
  <si>
    <t>白沙镇茭河完全小学</t>
  </si>
  <si>
    <t>何玛丽</t>
  </si>
  <si>
    <t>蒋征飞</t>
  </si>
  <si>
    <t>周叶丹</t>
  </si>
  <si>
    <t>刘月琴</t>
  </si>
  <si>
    <t>吴曼菲</t>
  </si>
  <si>
    <t>雷艳</t>
  </si>
  <si>
    <t>李小红</t>
  </si>
  <si>
    <t>李亚平</t>
  </si>
  <si>
    <t>谷晶菁</t>
  </si>
  <si>
    <t>谭海良</t>
  </si>
  <si>
    <t>李娅</t>
  </si>
  <si>
    <t>陈江琳</t>
  </si>
  <si>
    <t>桂婷</t>
  </si>
  <si>
    <t>肖蔓</t>
  </si>
  <si>
    <t>皮亮</t>
  </si>
  <si>
    <t>袁艳</t>
  </si>
  <si>
    <t>曾颖</t>
  </si>
  <si>
    <t>聂  婧</t>
  </si>
  <si>
    <t>陆  婷</t>
  </si>
  <si>
    <t>　天后街小学</t>
  </si>
  <si>
    <t>汪娅琼</t>
  </si>
  <si>
    <t>廖伊琳</t>
  </si>
  <si>
    <t>岳屏镇前进小学</t>
  </si>
  <si>
    <t>赵玉洁</t>
  </si>
  <si>
    <t>唐  璐</t>
  </si>
  <si>
    <t>申 菲</t>
  </si>
  <si>
    <t>白竹皂学校</t>
  </si>
  <si>
    <t>田娜</t>
  </si>
  <si>
    <t>唐姣</t>
  </si>
  <si>
    <t>成龙成章学校</t>
  </si>
  <si>
    <t>谢雨琦</t>
  </si>
  <si>
    <t>粤汉小学</t>
  </si>
  <si>
    <t>东风路小学</t>
  </si>
  <si>
    <t>卢婷</t>
  </si>
  <si>
    <t>和平乡中心学校</t>
  </si>
  <si>
    <t>李莉璐</t>
  </si>
  <si>
    <t>衡州路小学</t>
  </si>
  <si>
    <t>陆雪琴</t>
  </si>
  <si>
    <t>赵景芝</t>
  </si>
  <si>
    <t>吴京芙</t>
  </si>
  <si>
    <t>王铮</t>
  </si>
  <si>
    <t>肖莉</t>
  </si>
  <si>
    <t>廖燕</t>
  </si>
  <si>
    <t>陈燕玉</t>
  </si>
  <si>
    <t>长湖中心学校</t>
  </si>
  <si>
    <t>谢  鑫</t>
  </si>
  <si>
    <t>段文</t>
  </si>
  <si>
    <t>胡乙全</t>
  </si>
  <si>
    <t>全学昭</t>
  </si>
  <si>
    <t>龙敏</t>
  </si>
  <si>
    <t>彭南玉</t>
  </si>
  <si>
    <t>段俪佩</t>
  </si>
  <si>
    <t>张丽</t>
  </si>
  <si>
    <t>谢阶东</t>
  </si>
  <si>
    <t>物理</t>
  </si>
  <si>
    <t>钟家俊</t>
  </si>
  <si>
    <t>李冬华</t>
  </si>
  <si>
    <t>肖逸民</t>
  </si>
  <si>
    <t>柏鹏郅</t>
  </si>
  <si>
    <t>周军元</t>
  </si>
  <si>
    <t>范军</t>
  </si>
  <si>
    <t>旷紫薇</t>
  </si>
  <si>
    <t>刘维维</t>
  </si>
  <si>
    <t>衡东一中</t>
  </si>
  <si>
    <t>金雄文</t>
  </si>
  <si>
    <t>杨文辉</t>
  </si>
  <si>
    <t>罗易明</t>
  </si>
  <si>
    <t>衡东县欧阳遇实验学校</t>
  </si>
  <si>
    <t>傅岳恒</t>
  </si>
  <si>
    <t>谢树勋</t>
  </si>
  <si>
    <t>周威</t>
  </si>
  <si>
    <t>李建成</t>
  </si>
  <si>
    <t>贺志芳</t>
  </si>
  <si>
    <t>欧坤</t>
  </si>
  <si>
    <t>谢运宏</t>
  </si>
  <si>
    <t>吴艳容</t>
  </si>
  <si>
    <t>伍宏伟</t>
  </si>
  <si>
    <t>段华伟</t>
  </si>
  <si>
    <t>董武成</t>
  </si>
  <si>
    <t>谢煦晖</t>
  </si>
  <si>
    <t>殷许春</t>
  </si>
  <si>
    <t>马成龙</t>
  </si>
  <si>
    <t>陈小文</t>
  </si>
  <si>
    <t>贺小勇</t>
  </si>
  <si>
    <t>邹玉铭</t>
  </si>
  <si>
    <t>曹文清</t>
  </si>
  <si>
    <t>赵光华</t>
  </si>
  <si>
    <t>廖林秋</t>
  </si>
  <si>
    <t>李钢权</t>
  </si>
  <si>
    <t>陈昆远</t>
  </si>
  <si>
    <t>王颉</t>
  </si>
  <si>
    <t>廖庆辉</t>
  </si>
  <si>
    <t>贺文亭</t>
  </si>
  <si>
    <t>罗志平</t>
  </si>
  <si>
    <t>李俊杰</t>
  </si>
  <si>
    <t>熊滔</t>
  </si>
  <si>
    <t>王小国</t>
  </si>
  <si>
    <t>李雪芳</t>
  </si>
  <si>
    <t>张金银</t>
  </si>
  <si>
    <t>蒋劲松</t>
  </si>
  <si>
    <t>吴宏伟</t>
  </si>
  <si>
    <t>阳晓武</t>
  </si>
  <si>
    <t>钟金华</t>
  </si>
  <si>
    <t>薛丽娜</t>
  </si>
  <si>
    <t>衡南县北斗星文华中学</t>
  </si>
  <si>
    <t>许云兰</t>
  </si>
  <si>
    <t>赵佩</t>
  </si>
  <si>
    <t>谭亚安</t>
  </si>
  <si>
    <t>谢志强</t>
  </si>
  <si>
    <t>雷力</t>
  </si>
  <si>
    <t>欧沙</t>
  </si>
  <si>
    <t>衡东县杨林镇中学</t>
  </si>
  <si>
    <t>吴良志</t>
  </si>
  <si>
    <t>刘启莲</t>
  </si>
  <si>
    <t>李标</t>
  </si>
  <si>
    <t>高福元</t>
  </si>
  <si>
    <t>肖阳玲</t>
  </si>
  <si>
    <t>欧海华</t>
  </si>
  <si>
    <t>雷洋文</t>
  </si>
  <si>
    <t>肖熹</t>
  </si>
  <si>
    <t>王昕</t>
  </si>
  <si>
    <t>吴满丽</t>
  </si>
  <si>
    <t>谭点</t>
  </si>
  <si>
    <t>李耀云</t>
  </si>
  <si>
    <t>洋泉镇东桥中学</t>
  </si>
  <si>
    <t>周利芬</t>
  </si>
  <si>
    <t>钟琼霞</t>
  </si>
  <si>
    <t>潘景娥</t>
  </si>
  <si>
    <t>康美聪</t>
  </si>
  <si>
    <t>何小生</t>
  </si>
  <si>
    <t>石鼓区第二中学</t>
  </si>
  <si>
    <t>洪婉莹</t>
  </si>
  <si>
    <t>屈海燕</t>
  </si>
  <si>
    <t>谢酉平</t>
  </si>
  <si>
    <t>周平</t>
  </si>
  <si>
    <t>周晓民</t>
  </si>
  <si>
    <t>罗璨</t>
  </si>
  <si>
    <t>周生龙</t>
  </si>
  <si>
    <t>徐国男</t>
  </si>
  <si>
    <t>王慧婕</t>
  </si>
  <si>
    <t>杨燕</t>
  </si>
  <si>
    <t>邓建新</t>
  </si>
  <si>
    <t>曾平平</t>
  </si>
  <si>
    <t>左薪蔓</t>
  </si>
  <si>
    <t>王新启</t>
  </si>
  <si>
    <t>徐蓉</t>
  </si>
  <si>
    <t>蔡琴</t>
  </si>
  <si>
    <t>化学</t>
  </si>
  <si>
    <t>罗伟健</t>
  </si>
  <si>
    <t>苏秋中</t>
  </si>
  <si>
    <t>陈鸳</t>
  </si>
  <si>
    <t>衡阳县第四中学</t>
  </si>
  <si>
    <t>冯德胜</t>
  </si>
  <si>
    <t>邓阳华</t>
  </si>
  <si>
    <t>刘华</t>
  </si>
  <si>
    <t>欧阳碧</t>
  </si>
  <si>
    <t>谢海波</t>
  </si>
  <si>
    <t>何小宁</t>
  </si>
  <si>
    <t>许碧军</t>
  </si>
  <si>
    <t>李美莲</t>
  </si>
  <si>
    <t>李春秋</t>
  </si>
  <si>
    <t>朱健</t>
  </si>
  <si>
    <t>郑文香</t>
  </si>
  <si>
    <t>蒋卫星</t>
  </si>
  <si>
    <t>唐益锋</t>
  </si>
  <si>
    <t>段宇</t>
  </si>
  <si>
    <t>陈忠孝</t>
  </si>
  <si>
    <t>唐翔</t>
  </si>
  <si>
    <t>阳健生</t>
  </si>
  <si>
    <t>刘红玲</t>
  </si>
  <si>
    <t>何孝发</t>
  </si>
  <si>
    <t>谢友元</t>
  </si>
  <si>
    <t>周伟华</t>
  </si>
  <si>
    <t>罗萍媛</t>
  </si>
  <si>
    <t>杨鑫</t>
  </si>
  <si>
    <t>张满英</t>
  </si>
  <si>
    <t>江义军</t>
  </si>
  <si>
    <t>李强</t>
  </si>
  <si>
    <t>胡爱卿</t>
  </si>
  <si>
    <t>钟兴旺</t>
  </si>
  <si>
    <t>蒋建林</t>
  </si>
  <si>
    <t>龙翠</t>
  </si>
  <si>
    <t>尹朝旺</t>
  </si>
  <si>
    <t>王婷</t>
  </si>
  <si>
    <t>王京风</t>
  </si>
  <si>
    <t>聂琳</t>
  </si>
  <si>
    <t>张聪</t>
  </si>
  <si>
    <t>谭娟</t>
  </si>
  <si>
    <t>封青松</t>
  </si>
  <si>
    <t>刘玉</t>
  </si>
  <si>
    <t>屈巍</t>
  </si>
  <si>
    <t>汤闰宏</t>
  </si>
  <si>
    <t>周小菊</t>
  </si>
  <si>
    <t>吕华盛</t>
  </si>
  <si>
    <t>衡阳县石市镇石市中学</t>
  </si>
  <si>
    <t>唐芬</t>
  </si>
  <si>
    <t>綦巧云</t>
  </si>
  <si>
    <t>周润楚</t>
  </si>
  <si>
    <t>唐翠兰</t>
  </si>
  <si>
    <t>雷海艳</t>
  </si>
  <si>
    <t>太和堂镇中学</t>
  </si>
  <si>
    <t>李冬生</t>
  </si>
  <si>
    <t>屈文涛</t>
  </si>
  <si>
    <t>刘带娣</t>
  </si>
  <si>
    <t>李香花</t>
  </si>
  <si>
    <t>姚海涛</t>
  </si>
  <si>
    <t>高隽</t>
  </si>
  <si>
    <t>易秋艳</t>
  </si>
  <si>
    <t>陈前平</t>
  </si>
  <si>
    <t>汪意</t>
  </si>
  <si>
    <t>吴晓萍</t>
  </si>
  <si>
    <t>邓静</t>
  </si>
  <si>
    <t>奉宏春</t>
  </si>
  <si>
    <t>张经德</t>
  </si>
  <si>
    <t>肖琪佳</t>
  </si>
  <si>
    <t>周文平</t>
  </si>
  <si>
    <t>罗丹</t>
  </si>
  <si>
    <t>常宁市水口山镇中心学校</t>
  </si>
  <si>
    <t>郭艳华</t>
  </si>
  <si>
    <t>邓福华</t>
  </si>
  <si>
    <t>邓宇翔</t>
  </si>
  <si>
    <t>常宁市湘南初级中学</t>
  </si>
  <si>
    <t>尹忠荣</t>
  </si>
  <si>
    <t>伍燕</t>
  </si>
  <si>
    <t>李小海</t>
  </si>
  <si>
    <t>曾佑新</t>
  </si>
  <si>
    <t>李娟</t>
  </si>
  <si>
    <t>华新实验中学</t>
  </si>
  <si>
    <t>郑强</t>
  </si>
  <si>
    <t>唐忠宝</t>
  </si>
  <si>
    <t>谭直彬</t>
  </si>
  <si>
    <t>旷翔</t>
  </si>
  <si>
    <t>生物</t>
  </si>
  <si>
    <t>黄金艳</t>
  </si>
  <si>
    <t>罗丝</t>
  </si>
  <si>
    <t>谢春香</t>
  </si>
  <si>
    <t>肖白云</t>
  </si>
  <si>
    <t>赵午平</t>
  </si>
  <si>
    <t>李雅琴</t>
  </si>
  <si>
    <t>周遵优</t>
  </si>
  <si>
    <t>刘晓娟</t>
  </si>
  <si>
    <t>李平</t>
  </si>
  <si>
    <t>周亚峰</t>
  </si>
  <si>
    <t>周诗梦</t>
  </si>
  <si>
    <t>郭荣亮</t>
  </si>
  <si>
    <t>周文业</t>
  </si>
  <si>
    <t>许积贞</t>
  </si>
  <si>
    <t>喻涛</t>
  </si>
  <si>
    <t>谢雪芳</t>
  </si>
  <si>
    <t>胡圆圆</t>
  </si>
  <si>
    <t>黎绪泉</t>
  </si>
  <si>
    <t>何新平</t>
  </si>
  <si>
    <t>吴红娟</t>
  </si>
  <si>
    <t>陈建英</t>
  </si>
  <si>
    <t>陈志刚</t>
  </si>
  <si>
    <t>曹姣姣</t>
  </si>
  <si>
    <t>张翠媛</t>
  </si>
  <si>
    <t>刘金花</t>
  </si>
  <si>
    <t>代明龙</t>
  </si>
  <si>
    <t>张翡翠</t>
  </si>
  <si>
    <t>李莉</t>
  </si>
  <si>
    <t>周小明</t>
  </si>
  <si>
    <t>吴美云</t>
  </si>
  <si>
    <t>梁祥国</t>
  </si>
  <si>
    <t>衡阳县集兵镇潮江中学</t>
  </si>
  <si>
    <t>成朝辉</t>
  </si>
  <si>
    <t>向旺东</t>
  </si>
  <si>
    <t>颜晓晓</t>
  </si>
  <si>
    <t>雷拥军</t>
  </si>
  <si>
    <t>李爱梅</t>
  </si>
  <si>
    <t>廖春玉</t>
  </si>
  <si>
    <t>吴敏</t>
  </si>
  <si>
    <t>石尚上</t>
  </si>
  <si>
    <t>孙知宇</t>
  </si>
  <si>
    <t>郭荣</t>
  </si>
  <si>
    <t>蒋慧</t>
  </si>
  <si>
    <t>王小元</t>
  </si>
  <si>
    <t>向海琼</t>
  </si>
  <si>
    <t>思想政治</t>
  </si>
  <si>
    <t>李伦春</t>
  </si>
  <si>
    <t>常宁市教师进修学校</t>
  </si>
  <si>
    <t>龙华丽</t>
  </si>
  <si>
    <t>德育</t>
  </si>
  <si>
    <t>许运华</t>
  </si>
  <si>
    <t>廖仁健</t>
  </si>
  <si>
    <t>张蓉</t>
  </si>
  <si>
    <t>　文立中</t>
  </si>
  <si>
    <t>　第二中学</t>
  </si>
  <si>
    <t>王秋玲</t>
  </si>
  <si>
    <t>颜淑梅</t>
  </si>
  <si>
    <t>胡海燕</t>
  </si>
  <si>
    <t>李福平</t>
  </si>
  <si>
    <t>衡东县第八中学</t>
  </si>
  <si>
    <t>周萍南</t>
  </si>
  <si>
    <t>周东军</t>
  </si>
  <si>
    <t>白琼</t>
  </si>
  <si>
    <t>尹俊</t>
  </si>
  <si>
    <t>王福</t>
  </si>
  <si>
    <t>曾艳</t>
  </si>
  <si>
    <t>刘显新</t>
  </si>
  <si>
    <t>黄秀琨</t>
  </si>
  <si>
    <t>耒阳市杜甫高级中学</t>
  </si>
  <si>
    <t>袁红梅</t>
  </si>
  <si>
    <t>王海</t>
  </si>
  <si>
    <t>李霞</t>
  </si>
  <si>
    <t>蒋婵娟</t>
  </si>
  <si>
    <t>滕召艳</t>
  </si>
  <si>
    <t>谢海英</t>
  </si>
  <si>
    <t>谢德才</t>
  </si>
  <si>
    <t>道德与法治</t>
  </si>
  <si>
    <t>封辉</t>
  </si>
  <si>
    <t>罗波</t>
  </si>
  <si>
    <t>阳云辉</t>
  </si>
  <si>
    <t>阳世峰</t>
  </si>
  <si>
    <t>罗少婕</t>
  </si>
  <si>
    <t>罗聪</t>
  </si>
  <si>
    <t>宋季辉</t>
  </si>
  <si>
    <t>杨友余</t>
  </si>
  <si>
    <t>开云镇中心学校</t>
  </si>
  <si>
    <t>刘新国</t>
  </si>
  <si>
    <t>王卫华</t>
  </si>
  <si>
    <t>吕美姣</t>
  </si>
  <si>
    <t>罗文娥</t>
  </si>
  <si>
    <t>荣桓镇中学</t>
  </si>
  <si>
    <t>曹新恒</t>
  </si>
  <si>
    <t>李育红</t>
  </si>
  <si>
    <t>周艳红</t>
  </si>
  <si>
    <t>刘莲香</t>
  </si>
  <si>
    <t>周治元</t>
  </si>
  <si>
    <t>李春艳</t>
  </si>
  <si>
    <t>邓秋云</t>
  </si>
  <si>
    <t>易明伟</t>
  </si>
  <si>
    <t>廖小云</t>
  </si>
  <si>
    <t>曹和平</t>
  </si>
  <si>
    <t>邓美芝</t>
  </si>
  <si>
    <t>周冬华</t>
  </si>
  <si>
    <t>谢慧慧</t>
  </si>
  <si>
    <t>阳美</t>
  </si>
  <si>
    <t>邱妙</t>
  </si>
  <si>
    <t>梅俊芳</t>
  </si>
  <si>
    <t>王永芳</t>
  </si>
  <si>
    <t>王钰玲</t>
  </si>
  <si>
    <t>颜春花</t>
  </si>
  <si>
    <t>刘梦尧</t>
  </si>
  <si>
    <t>周杨</t>
  </si>
  <si>
    <t>唐小玲</t>
  </si>
  <si>
    <t>龙威</t>
  </si>
  <si>
    <t>李和平</t>
  </si>
  <si>
    <t>邓云华</t>
  </si>
  <si>
    <t>尹辉</t>
  </si>
  <si>
    <t>陈建光</t>
  </si>
  <si>
    <t>刘彩笼</t>
  </si>
  <si>
    <t>李分淼</t>
  </si>
  <si>
    <t>衡东县吴集镇双园完小</t>
  </si>
  <si>
    <t>唐文丽</t>
  </si>
  <si>
    <t>申中元</t>
  </si>
  <si>
    <t>陈诚</t>
  </si>
  <si>
    <t>王翔</t>
  </si>
  <si>
    <t>曹炜</t>
  </si>
  <si>
    <t>贺海麟</t>
  </si>
  <si>
    <t>肖容艳</t>
  </si>
  <si>
    <t>胡和平</t>
  </si>
  <si>
    <t>常宁市官岭镇富贵学校</t>
  </si>
  <si>
    <t>胡朝晖</t>
  </si>
  <si>
    <t>文星星</t>
  </si>
  <si>
    <t>龙小雄</t>
  </si>
  <si>
    <t>王璐璐</t>
  </si>
  <si>
    <t>赵风</t>
  </si>
  <si>
    <t>阳雅晴</t>
  </si>
  <si>
    <t>肖玉兰</t>
  </si>
  <si>
    <t>曾梓璇</t>
  </si>
  <si>
    <t>黄利勇</t>
  </si>
  <si>
    <t>合江小学</t>
  </si>
  <si>
    <t>谢美婉</t>
  </si>
  <si>
    <t>陈琼丽</t>
  </si>
  <si>
    <t>黄紫璇</t>
  </si>
  <si>
    <t>苏红萍</t>
  </si>
  <si>
    <t>胡艳霞</t>
  </si>
  <si>
    <t>联合中心校</t>
  </si>
  <si>
    <t>冯万里</t>
  </si>
  <si>
    <t>龙  云</t>
  </si>
  <si>
    <t>邝勇秀</t>
  </si>
  <si>
    <t>刘作剑</t>
  </si>
  <si>
    <t>冯芬</t>
  </si>
  <si>
    <t>少先队辅导员</t>
  </si>
  <si>
    <t>颜丽君</t>
  </si>
  <si>
    <t>历史</t>
  </si>
  <si>
    <t>周中群</t>
  </si>
  <si>
    <t>周确军</t>
  </si>
  <si>
    <t>王华连</t>
  </si>
  <si>
    <t>段鹏程</t>
  </si>
  <si>
    <t>凌诗</t>
  </si>
  <si>
    <t>彭滔</t>
  </si>
  <si>
    <t>向建军</t>
  </si>
  <si>
    <t>李彩霞</t>
  </si>
  <si>
    <t>严蔚</t>
  </si>
  <si>
    <t>肖峰</t>
  </si>
  <si>
    <t>颜华</t>
  </si>
  <si>
    <t>张小慧</t>
  </si>
  <si>
    <t>廖航</t>
  </si>
  <si>
    <t>郑雪峰</t>
  </si>
  <si>
    <t>龙灿</t>
  </si>
  <si>
    <t>刘香梅</t>
  </si>
  <si>
    <t>郑清风</t>
  </si>
  <si>
    <t>周明海</t>
  </si>
  <si>
    <t>邓永红</t>
  </si>
  <si>
    <t>王美艳</t>
  </si>
  <si>
    <t>唐桂辉</t>
  </si>
  <si>
    <t>王霞</t>
  </si>
  <si>
    <t>赵梅</t>
  </si>
  <si>
    <t>李水红</t>
  </si>
  <si>
    <t>王启平</t>
  </si>
  <si>
    <t>王鸿</t>
  </si>
  <si>
    <t>刘武</t>
  </si>
  <si>
    <t>谭香华</t>
  </si>
  <si>
    <t>胡咏红</t>
  </si>
  <si>
    <t>陈桂容</t>
  </si>
  <si>
    <t>常宁市润东学校</t>
  </si>
  <si>
    <t>张波</t>
  </si>
  <si>
    <t>耒阳市大和圩乡中心学校</t>
  </si>
  <si>
    <t>资丽萍</t>
  </si>
  <si>
    <t>耒阳市杜甫学校</t>
  </si>
  <si>
    <t>罗育芝</t>
  </si>
  <si>
    <t>谭晓淑</t>
  </si>
  <si>
    <t>全艳丽</t>
  </si>
  <si>
    <t>市三中</t>
  </si>
  <si>
    <t>龚黎红</t>
  </si>
  <si>
    <t>王丽美</t>
  </si>
  <si>
    <t>彭丹</t>
  </si>
  <si>
    <t>袁梦嫦</t>
  </si>
  <si>
    <t>刘爱华</t>
  </si>
  <si>
    <t>唐诗富</t>
  </si>
  <si>
    <t>倪桂芳</t>
  </si>
  <si>
    <t>地理</t>
  </si>
  <si>
    <t>赵永乐</t>
  </si>
  <si>
    <t>曾才军</t>
  </si>
  <si>
    <t>邹红兰</t>
  </si>
  <si>
    <t>成荣峥</t>
  </si>
  <si>
    <t>赵福田</t>
  </si>
  <si>
    <t>龙云</t>
  </si>
  <si>
    <t>申姣晖</t>
  </si>
  <si>
    <t>曹玮玮</t>
  </si>
  <si>
    <t>陈万福</t>
  </si>
  <si>
    <t>李少峰</t>
  </si>
  <si>
    <t>方美华</t>
  </si>
  <si>
    <t>杨青</t>
  </si>
  <si>
    <t>曹国威</t>
  </si>
  <si>
    <t>尹嫄</t>
  </si>
  <si>
    <t>曹飞跃</t>
  </si>
  <si>
    <t>郑从力</t>
  </si>
  <si>
    <t>李艳霞</t>
  </si>
  <si>
    <t>陆梦兰</t>
  </si>
  <si>
    <t>周爱芳</t>
  </si>
  <si>
    <t>唐纯丽</t>
  </si>
  <si>
    <t>王熠</t>
  </si>
  <si>
    <t>姚金龙</t>
  </si>
  <si>
    <t>凌丽华</t>
  </si>
  <si>
    <t>蒋利</t>
  </si>
  <si>
    <t>周伟</t>
  </si>
  <si>
    <t>冯振华</t>
  </si>
  <si>
    <t>朱大娇</t>
  </si>
  <si>
    <t>文伟杰</t>
  </si>
  <si>
    <t>陈姣</t>
  </si>
  <si>
    <t>贺娟</t>
  </si>
  <si>
    <t>阳晶</t>
  </si>
  <si>
    <t>罗新亮</t>
  </si>
  <si>
    <t>周雪岚</t>
  </si>
  <si>
    <t>徐美兰</t>
  </si>
  <si>
    <t>倪美兰</t>
  </si>
  <si>
    <t>谭冬香</t>
  </si>
  <si>
    <t>周凌志</t>
  </si>
  <si>
    <t>向赳腾</t>
  </si>
  <si>
    <t>郭建光</t>
  </si>
  <si>
    <t>曾灿</t>
  </si>
  <si>
    <t>周小波</t>
  </si>
  <si>
    <t>祁东县风石堰镇毛坪中学</t>
  </si>
  <si>
    <t>张喜娣</t>
  </si>
  <si>
    <t>谢杨艳</t>
  </si>
  <si>
    <t>蒋丹丹</t>
  </si>
  <si>
    <t>黄敏</t>
  </si>
  <si>
    <t>珠晖二中</t>
  </si>
  <si>
    <t>张家红</t>
  </si>
  <si>
    <t>胡义香</t>
  </si>
  <si>
    <t>胡玉娇</t>
  </si>
  <si>
    <t>衡阳市外国语学校</t>
  </si>
  <si>
    <t>张敏</t>
  </si>
  <si>
    <t>尹芝容</t>
  </si>
  <si>
    <t>徐亚平</t>
  </si>
  <si>
    <t>吴春练</t>
  </si>
  <si>
    <t>贺琳絮</t>
  </si>
  <si>
    <t>吴华誉</t>
  </si>
  <si>
    <t>罗伟</t>
  </si>
  <si>
    <t>李运勇</t>
  </si>
  <si>
    <t>衡东县霞流镇霞流完全小学</t>
  </si>
  <si>
    <t>科学</t>
  </si>
  <si>
    <t>杨少华</t>
  </si>
  <si>
    <t>李爱</t>
  </si>
  <si>
    <t>何玉婷</t>
  </si>
  <si>
    <t>耒阳市导子镇中心学校</t>
  </si>
  <si>
    <t>周丹阳</t>
  </si>
  <si>
    <t>刘倚邑</t>
  </si>
  <si>
    <t>邹利衡</t>
  </si>
  <si>
    <t>阳琴</t>
  </si>
  <si>
    <t>音乐</t>
  </si>
  <si>
    <t>汪瑜靓</t>
  </si>
  <si>
    <t>胡姣英</t>
  </si>
  <si>
    <t>伍致漪</t>
  </si>
  <si>
    <t>佘华群</t>
  </si>
  <si>
    <t>廖馨</t>
  </si>
  <si>
    <t>曹新文</t>
  </si>
  <si>
    <t>黄颖</t>
  </si>
  <si>
    <t>第二中学</t>
  </si>
  <si>
    <t>谷俊杰</t>
  </si>
  <si>
    <t>旷聪</t>
  </si>
  <si>
    <t>欧文婕</t>
  </si>
  <si>
    <t>蒋家桥镇第一中学</t>
  </si>
  <si>
    <t>黄佳</t>
  </si>
  <si>
    <t>凤歧坪乡中学</t>
  </si>
  <si>
    <t>吕桂菊</t>
  </si>
  <si>
    <t>欧丽佳</t>
  </si>
  <si>
    <t>刘致聪</t>
  </si>
  <si>
    <t>洪朝晖</t>
  </si>
  <si>
    <t>金辉</t>
  </si>
  <si>
    <t>覃欣</t>
  </si>
  <si>
    <t>唐华</t>
  </si>
  <si>
    <t>王何欣</t>
  </si>
  <si>
    <t>汪楚</t>
  </si>
  <si>
    <t>音乐（特教）</t>
  </si>
  <si>
    <t>贺丰香</t>
  </si>
  <si>
    <t>陈艳丽</t>
  </si>
  <si>
    <t>郑思宇</t>
  </si>
  <si>
    <t>东湖镇中心学校</t>
  </si>
  <si>
    <t>邹倩文</t>
  </si>
  <si>
    <t>欧妮</t>
  </si>
  <si>
    <t>胡  慧</t>
  </si>
  <si>
    <t>王雨晴</t>
  </si>
  <si>
    <t>黄向桃</t>
  </si>
  <si>
    <t>周宇花</t>
  </si>
  <si>
    <t>廖卫珍</t>
  </si>
  <si>
    <t>谭晓莉</t>
  </si>
  <si>
    <t>王璐</t>
  </si>
  <si>
    <t xml:space="preserve">衡阳县大安乡水寺完全小学 </t>
  </si>
  <si>
    <t>刘朝辉</t>
  </si>
  <si>
    <t>胡芬</t>
  </si>
  <si>
    <t>罗小艳</t>
  </si>
  <si>
    <t>彭梦娟</t>
  </si>
  <si>
    <t>资笔</t>
  </si>
  <si>
    <t>耒阳市南京镇中心完小</t>
  </si>
  <si>
    <t>江莲丽</t>
  </si>
  <si>
    <t>张惠</t>
  </si>
  <si>
    <t>荷池路小学</t>
  </si>
  <si>
    <t>秦利</t>
  </si>
  <si>
    <t>刘夏一专</t>
  </si>
  <si>
    <t>李飞燕</t>
  </si>
  <si>
    <t>胡诗丽</t>
  </si>
  <si>
    <t>全小辉</t>
  </si>
  <si>
    <t>松梅小学</t>
  </si>
  <si>
    <t>许晏祯</t>
  </si>
  <si>
    <t>李晓雁</t>
  </si>
  <si>
    <t>范敏</t>
  </si>
  <si>
    <t>殷姿</t>
  </si>
  <si>
    <t>雨母山镇中心学校</t>
  </si>
  <si>
    <t>段佩伶</t>
  </si>
  <si>
    <t>伍虹霖</t>
  </si>
  <si>
    <t>虢晶</t>
  </si>
  <si>
    <t>刘亮</t>
  </si>
  <si>
    <t>体育</t>
  </si>
  <si>
    <t>吴育新</t>
  </si>
  <si>
    <t>尹军</t>
  </si>
  <si>
    <t>刘作发</t>
  </si>
  <si>
    <t>张小虎</t>
  </si>
  <si>
    <t>王伟</t>
  </si>
  <si>
    <t>许海波</t>
  </si>
  <si>
    <t>陈小玲</t>
  </si>
  <si>
    <t>肖仕贵</t>
  </si>
  <si>
    <t>黄资俊</t>
  </si>
  <si>
    <t>衡山县第四中学</t>
  </si>
  <si>
    <t>徐志斌</t>
  </si>
  <si>
    <t>吕文强</t>
  </si>
  <si>
    <t>贺建新</t>
  </si>
  <si>
    <t>李晖</t>
  </si>
  <si>
    <t>曾玲燕</t>
  </si>
  <si>
    <t>范晓霞</t>
  </si>
  <si>
    <t>陈刚强</t>
  </si>
  <si>
    <t>邹栋</t>
  </si>
  <si>
    <t>陈实</t>
  </si>
  <si>
    <t>罗忠德</t>
  </si>
  <si>
    <t>罗鑫</t>
  </si>
  <si>
    <t>谢志文</t>
  </si>
  <si>
    <t>徐小华</t>
  </si>
  <si>
    <t>王益慧</t>
  </si>
  <si>
    <t>阳明</t>
  </si>
  <si>
    <t>衡东县高湖镇红桥学校</t>
  </si>
  <si>
    <t>颜增</t>
  </si>
  <si>
    <t>伍得权</t>
  </si>
  <si>
    <t>贺欣</t>
  </si>
  <si>
    <t>官岭镇中心学校</t>
  </si>
  <si>
    <t>陈垚喆</t>
  </si>
  <si>
    <t>陈栋</t>
  </si>
  <si>
    <t>谭丹</t>
  </si>
  <si>
    <t>李替替</t>
  </si>
  <si>
    <t>谢鑫</t>
  </si>
  <si>
    <t>谭方闻</t>
  </si>
  <si>
    <t>陈硕</t>
  </si>
  <si>
    <t>宁瑾</t>
  </si>
  <si>
    <t>易积军</t>
  </si>
  <si>
    <t>谢小婷</t>
  </si>
  <si>
    <t>唐永福</t>
  </si>
  <si>
    <t>邹想应</t>
  </si>
  <si>
    <t>郑丽娟</t>
  </si>
  <si>
    <t>徐恩文</t>
  </si>
  <si>
    <t>邹明帅</t>
  </si>
  <si>
    <t>周芊</t>
  </si>
  <si>
    <t>邹高峰</t>
  </si>
  <si>
    <t>占小文</t>
  </si>
  <si>
    <t>侯丹</t>
  </si>
  <si>
    <t>朱满丽</t>
  </si>
  <si>
    <t>耒阳市夏塘镇中心学校</t>
  </si>
  <si>
    <t>屈丽娟</t>
  </si>
  <si>
    <t>唐增</t>
  </si>
  <si>
    <t>汪科</t>
  </si>
  <si>
    <t>邓方</t>
  </si>
  <si>
    <t>何燕君</t>
  </si>
  <si>
    <t>阳娟</t>
  </si>
  <si>
    <t>肖雪梅</t>
  </si>
  <si>
    <t>李卓秦</t>
  </si>
  <si>
    <t>李斌</t>
  </si>
  <si>
    <t>曹阳</t>
  </si>
  <si>
    <t>陈志强</t>
  </si>
  <si>
    <t>周雯</t>
  </si>
  <si>
    <t>美术</t>
  </si>
  <si>
    <t>熊冬林</t>
  </si>
  <si>
    <t>王向东</t>
  </si>
  <si>
    <t>张羽</t>
  </si>
  <si>
    <t>陈明英</t>
  </si>
  <si>
    <t>艺术设计</t>
  </si>
  <si>
    <t>谢蓉</t>
  </si>
  <si>
    <t>工艺美术</t>
  </si>
  <si>
    <t>廖利</t>
  </si>
  <si>
    <t>罗秋梅</t>
  </si>
  <si>
    <t>张宁</t>
  </si>
  <si>
    <t>周永谦</t>
  </si>
  <si>
    <t>段健军</t>
  </si>
  <si>
    <t>王斐</t>
  </si>
  <si>
    <t>蒋永鸿</t>
  </si>
  <si>
    <t>杨姣慧</t>
  </si>
  <si>
    <t>彭丽娟</t>
  </si>
  <si>
    <t>周旭丽</t>
  </si>
  <si>
    <t>贺晔</t>
  </si>
  <si>
    <t>林泽宏</t>
  </si>
  <si>
    <t>周晏</t>
  </si>
  <si>
    <t>欧阳玲丽</t>
  </si>
  <si>
    <t>阳亚宏</t>
  </si>
  <si>
    <t>夏莉华</t>
  </si>
  <si>
    <t>彭晨</t>
  </si>
  <si>
    <t>徐欣怡</t>
  </si>
  <si>
    <t>苏民</t>
  </si>
  <si>
    <t>何晨</t>
  </si>
  <si>
    <t>衡阳县岣嵝乡高峰小学</t>
  </si>
  <si>
    <t>寇双燕</t>
  </si>
  <si>
    <t>衡阳县岘山镇檀山完全小学</t>
  </si>
  <si>
    <t>向丽文</t>
  </si>
  <si>
    <t>肖晴</t>
  </si>
  <si>
    <t>王雨菁</t>
  </si>
  <si>
    <t>彭婉贞</t>
  </si>
  <si>
    <t>城连墟乡中心小学</t>
  </si>
  <si>
    <t>陈琪琼</t>
  </si>
  <si>
    <t>吴美霖</t>
  </si>
  <si>
    <t>易金旻</t>
  </si>
  <si>
    <t>方志刚</t>
  </si>
  <si>
    <t>尹平</t>
  </si>
  <si>
    <t>彭阳球</t>
  </si>
  <si>
    <t>王兰</t>
  </si>
  <si>
    <t>周利刚</t>
  </si>
  <si>
    <t>王晶晶</t>
  </si>
  <si>
    <t>彭竹花</t>
  </si>
  <si>
    <t>王宁</t>
  </si>
  <si>
    <t>吴碧辉</t>
  </si>
  <si>
    <t>闵静</t>
  </si>
  <si>
    <t>尹君群</t>
  </si>
  <si>
    <t>下横街小学</t>
  </si>
  <si>
    <t>王一岚</t>
  </si>
  <si>
    <t>唐婧</t>
  </si>
  <si>
    <t>王文倩</t>
  </si>
  <si>
    <t>胡琼华</t>
  </si>
  <si>
    <t>何婕</t>
  </si>
  <si>
    <t>胡长凤</t>
  </si>
  <si>
    <t>许琦</t>
  </si>
  <si>
    <t>石鼓区教育局</t>
  </si>
  <si>
    <t>许馨爻</t>
  </si>
  <si>
    <t>酃湖乡中心学校</t>
  </si>
  <si>
    <t>陆巧玲</t>
  </si>
  <si>
    <t>雷葭</t>
  </si>
  <si>
    <t>冯枥莹</t>
  </si>
  <si>
    <t>李娟娟</t>
  </si>
  <si>
    <t>曹娜</t>
  </si>
  <si>
    <t>信息技术</t>
  </si>
  <si>
    <t>全广花</t>
  </si>
  <si>
    <t>计算机应用</t>
  </si>
  <si>
    <t>李毓峰</t>
  </si>
  <si>
    <t>谢珊珊</t>
  </si>
  <si>
    <t>肖晓庆</t>
  </si>
  <si>
    <t>邓应平</t>
  </si>
  <si>
    <t>张瑞</t>
  </si>
  <si>
    <t>计算机</t>
  </si>
  <si>
    <t>李宁</t>
  </si>
  <si>
    <t>李志英</t>
  </si>
  <si>
    <t>雒真</t>
  </si>
  <si>
    <t>邹亚飞</t>
  </si>
  <si>
    <t>文武</t>
  </si>
  <si>
    <t>机器人技术应用</t>
  </si>
  <si>
    <t>何春晖</t>
  </si>
  <si>
    <t>工业机器人技术应用</t>
  </si>
  <si>
    <t>刘建升</t>
  </si>
  <si>
    <t>智能设备应用与维护</t>
  </si>
  <si>
    <t>蒋卫华</t>
  </si>
  <si>
    <t>谭业春</t>
  </si>
  <si>
    <t>进修学校</t>
  </si>
  <si>
    <t>单文红</t>
  </si>
  <si>
    <t>刘勇奇</t>
  </si>
  <si>
    <t>廖应萍</t>
  </si>
  <si>
    <t>张文英</t>
  </si>
  <si>
    <t>莫治贤</t>
  </si>
  <si>
    <t>王琨</t>
  </si>
  <si>
    <t>吴勇冰</t>
  </si>
  <si>
    <t>祁东县太和堂镇中学</t>
  </si>
  <si>
    <t>陈海峰</t>
  </si>
  <si>
    <t>李伯成</t>
  </si>
  <si>
    <t>郭琼</t>
  </si>
  <si>
    <t>彭林辉</t>
  </si>
  <si>
    <t>李辉亮</t>
  </si>
  <si>
    <t>常宁市三角塘镇渔池学校</t>
  </si>
  <si>
    <t>谭汝佳</t>
  </si>
  <si>
    <t>张洪波</t>
  </si>
  <si>
    <t>王赛芬</t>
  </si>
  <si>
    <t>丁佳龙</t>
  </si>
  <si>
    <t>吴微</t>
  </si>
  <si>
    <t>易明</t>
  </si>
  <si>
    <t>尹君</t>
  </si>
  <si>
    <t>心理健康教育</t>
  </si>
  <si>
    <t>曹金香</t>
  </si>
  <si>
    <t>教育心理学</t>
  </si>
  <si>
    <t>夏清</t>
  </si>
  <si>
    <t>王婕</t>
  </si>
  <si>
    <t>王利娟</t>
  </si>
  <si>
    <t>曾丽</t>
  </si>
  <si>
    <t>邹红</t>
  </si>
  <si>
    <t>杨素平</t>
  </si>
  <si>
    <t>左苏捷</t>
  </si>
  <si>
    <t>王宇</t>
  </si>
  <si>
    <t>洪晓玲</t>
  </si>
  <si>
    <t>肖艺</t>
  </si>
  <si>
    <t>常宁市特殊教育学校</t>
  </si>
  <si>
    <t>特殊教育</t>
  </si>
  <si>
    <t>黄家豪</t>
  </si>
  <si>
    <t>生活语文（特教）</t>
  </si>
  <si>
    <t>仇冠钦</t>
  </si>
  <si>
    <t>生活数学（特教）</t>
  </si>
  <si>
    <t>张荣娜</t>
  </si>
  <si>
    <t>聋校语文（特教）</t>
  </si>
  <si>
    <t>刘沛</t>
  </si>
  <si>
    <t>模具制造技术</t>
  </si>
  <si>
    <t>滕志华</t>
  </si>
  <si>
    <t>谢迎新</t>
  </si>
  <si>
    <t>模具</t>
  </si>
  <si>
    <t>刘婧</t>
  </si>
  <si>
    <t>会计事务</t>
  </si>
  <si>
    <t>刘美红</t>
  </si>
  <si>
    <t>会计</t>
  </si>
  <si>
    <t>谭冬梅</t>
  </si>
  <si>
    <t>服装设计与工艺</t>
  </si>
  <si>
    <t>电子技术应用</t>
  </si>
  <si>
    <t>雷富荣</t>
  </si>
  <si>
    <t>电子电器应用与维修</t>
  </si>
  <si>
    <t>胡蓉</t>
  </si>
  <si>
    <t>幼儿园</t>
  </si>
  <si>
    <t>学前教育（语言）</t>
  </si>
  <si>
    <t>旷婷</t>
  </si>
  <si>
    <t>南岳区童心幼儿园</t>
  </si>
  <si>
    <t>邓淑萍</t>
  </si>
  <si>
    <t>学前教育</t>
  </si>
  <si>
    <t>李一琦</t>
  </si>
  <si>
    <t>机关幼儿园</t>
  </si>
  <si>
    <t>赵艳</t>
  </si>
  <si>
    <t>新世纪实验幼儿园</t>
  </si>
  <si>
    <t>刘晨</t>
  </si>
  <si>
    <t>王玉平</t>
  </si>
  <si>
    <t>汤彬</t>
  </si>
  <si>
    <t>廖慧</t>
  </si>
  <si>
    <t>文峰幼儿园</t>
  </si>
  <si>
    <t>向丹</t>
  </si>
  <si>
    <t>衡东县红缨第一幼儿园</t>
  </si>
  <si>
    <t>欧阳晓玲</t>
  </si>
  <si>
    <t>衡东县向阳幼儿园</t>
  </si>
  <si>
    <t>温玉霞</t>
  </si>
  <si>
    <t>阳媚</t>
  </si>
  <si>
    <t>谭翠平</t>
  </si>
  <si>
    <t>祁东县幼儿园</t>
  </si>
  <si>
    <t>张艳华</t>
  </si>
  <si>
    <t>周园园</t>
  </si>
  <si>
    <t>蒋家桥镇晒谷小学</t>
  </si>
  <si>
    <t>段文娟</t>
  </si>
  <si>
    <t>常宁市幼儿园</t>
  </si>
  <si>
    <t>罗璐</t>
  </si>
  <si>
    <t>胡依柯</t>
  </si>
  <si>
    <t>雷顺</t>
  </si>
  <si>
    <t>常宁市第二幼儿园</t>
  </si>
  <si>
    <t>廖常玲</t>
  </si>
  <si>
    <t>彭欣</t>
  </si>
  <si>
    <t>欧燕</t>
  </si>
  <si>
    <t>柏坊镇中心幼儿园</t>
  </si>
  <si>
    <t>刘密密</t>
  </si>
  <si>
    <t>奇峰幼儿园</t>
  </si>
  <si>
    <t>刘  艳</t>
  </si>
  <si>
    <t>曾羽琴</t>
  </si>
  <si>
    <t>松木中心幼儿园</t>
  </si>
  <si>
    <t>范乾畅</t>
  </si>
  <si>
    <t>酃湖乡中心幼儿园</t>
  </si>
  <si>
    <t>张琳</t>
  </si>
  <si>
    <t>蒸湘区衡钢幼儿园</t>
  </si>
  <si>
    <t>陈  燕</t>
  </si>
  <si>
    <t>长湖中心幼儿园</t>
  </si>
  <si>
    <t>刘红美</t>
  </si>
  <si>
    <t>衡州幼儿园</t>
  </si>
  <si>
    <t>尹亚敏</t>
  </si>
  <si>
    <t>衡阳市实验幼儿园</t>
  </si>
  <si>
    <t>陈琴</t>
  </si>
  <si>
    <t>张丹</t>
  </si>
  <si>
    <t>敖薇</t>
  </si>
  <si>
    <t>唐艳华</t>
  </si>
  <si>
    <t>衡阳市第二实验幼儿园</t>
  </si>
  <si>
    <t>周秀珍</t>
  </si>
  <si>
    <t>陶慧</t>
  </si>
  <si>
    <t>邓英池</t>
  </si>
  <si>
    <t>邹要良</t>
  </si>
  <si>
    <t>衡阳县新时代广场幼儿园</t>
  </si>
  <si>
    <t>幼教与特教</t>
  </si>
  <si>
    <t>年龄</t>
  </si>
  <si>
    <t>张淑芝</t>
  </si>
  <si>
    <t>衡阳市职业中等专业学校</t>
  </si>
  <si>
    <t>中国语言文学</t>
  </si>
  <si>
    <t>许艳红</t>
  </si>
  <si>
    <t>刘德伟</t>
  </si>
  <si>
    <t>周方</t>
  </si>
  <si>
    <t>王红晖</t>
  </si>
  <si>
    <t>贺姣丽</t>
  </si>
  <si>
    <t>张霖</t>
  </si>
  <si>
    <t>旷晓辉</t>
  </si>
  <si>
    <t>王再平</t>
  </si>
  <si>
    <t>衡阳市第二十中学（船山英文）</t>
  </si>
  <si>
    <t>高维</t>
  </si>
  <si>
    <t>全孝斌</t>
  </si>
  <si>
    <t>张晓梅</t>
  </si>
  <si>
    <t>王新媛</t>
  </si>
  <si>
    <t>许文华</t>
  </si>
  <si>
    <t>培元中学</t>
  </si>
  <si>
    <t>詹薇</t>
  </si>
  <si>
    <t>衡阳市船山实验中学</t>
  </si>
  <si>
    <t>陈玲玲</t>
  </si>
  <si>
    <t>教研室</t>
  </si>
  <si>
    <t>周兰英</t>
  </si>
  <si>
    <t>周秀英</t>
  </si>
  <si>
    <t>尹迎荷</t>
  </si>
  <si>
    <t>文金秋</t>
  </si>
  <si>
    <t>衡东县洣水镇金花完小</t>
  </si>
  <si>
    <t>衡东县教育研究室</t>
  </si>
  <si>
    <t>吴丽娜</t>
  </si>
  <si>
    <t>周群慧</t>
  </si>
  <si>
    <t>廖玉倩</t>
  </si>
  <si>
    <t>邵璨</t>
  </si>
  <si>
    <t>汪洋</t>
  </si>
  <si>
    <t>欧阳旭红</t>
  </si>
  <si>
    <t>李海燕</t>
  </si>
  <si>
    <t>刘敏</t>
  </si>
  <si>
    <t>羊志敏</t>
  </si>
  <si>
    <t>衡阳市红太阳实验小学</t>
  </si>
  <si>
    <t>周碧华</t>
  </si>
  <si>
    <t>贺小春</t>
  </si>
  <si>
    <t>谭亮</t>
  </si>
  <si>
    <t>朱亚旸</t>
  </si>
  <si>
    <t>祁东县第二中学</t>
  </si>
  <si>
    <t>衡阳市田家炳实验中学</t>
  </si>
  <si>
    <t>唐志军</t>
  </si>
  <si>
    <t>谢德斌</t>
  </si>
  <si>
    <t>王小春</t>
  </si>
  <si>
    <t>阳建军</t>
  </si>
  <si>
    <t>白鹤镇中学</t>
  </si>
  <si>
    <t>资慧庭</t>
  </si>
  <si>
    <t>衡阳市实验中学</t>
  </si>
  <si>
    <t>罗碧飞</t>
  </si>
  <si>
    <t>曾春花</t>
  </si>
  <si>
    <t>王淑君</t>
  </si>
  <si>
    <t>廖军</t>
  </si>
  <si>
    <t>邹敏</t>
  </si>
  <si>
    <t>曹平等</t>
  </si>
  <si>
    <t>何阿军</t>
  </si>
  <si>
    <t>耒阳市金星小学</t>
  </si>
  <si>
    <t>吴波</t>
  </si>
  <si>
    <t>张擎旗</t>
  </si>
  <si>
    <t>陈瑾</t>
  </si>
  <si>
    <t>李燕</t>
  </si>
  <si>
    <t>李淑辉</t>
  </si>
  <si>
    <t>李绮</t>
  </si>
  <si>
    <t>陈丽媛</t>
  </si>
  <si>
    <t>耒阳市教师进修学校</t>
  </si>
  <si>
    <t>卢嘉瑜</t>
  </si>
  <si>
    <t>曾慕春</t>
  </si>
  <si>
    <t>胡科军</t>
  </si>
  <si>
    <t>成国清</t>
  </si>
  <si>
    <t>谢新平</t>
  </si>
  <si>
    <t>欧阳睿</t>
  </si>
  <si>
    <t>曾芙丽</t>
  </si>
  <si>
    <t>张莹</t>
  </si>
  <si>
    <t>祝菁</t>
  </si>
  <si>
    <t>李晓金</t>
  </si>
  <si>
    <t>杨慧</t>
  </si>
  <si>
    <t>段宜珍</t>
  </si>
  <si>
    <t>曹俊清</t>
  </si>
  <si>
    <t>曾娟</t>
  </si>
  <si>
    <t>文凤</t>
  </si>
  <si>
    <t>衡阳市成章实验中学</t>
  </si>
  <si>
    <t>王炎</t>
  </si>
  <si>
    <t>胡燕峰</t>
  </si>
  <si>
    <t>俄语</t>
  </si>
  <si>
    <t>唐雄</t>
  </si>
  <si>
    <t>曾云生</t>
  </si>
  <si>
    <t>刘卫泽</t>
  </si>
  <si>
    <t>欧立平</t>
  </si>
  <si>
    <t>雷绪成</t>
  </si>
  <si>
    <t>彭爱军</t>
  </si>
  <si>
    <t>梅杰</t>
  </si>
  <si>
    <t>陈鸿霏</t>
  </si>
  <si>
    <t>阳海斌</t>
  </si>
  <si>
    <t>李丽蓉</t>
  </si>
  <si>
    <t>邹忠诚</t>
  </si>
  <si>
    <t>衡阳市第二十中学（船山英文）衡阳市第二十中学（船山英文）</t>
  </si>
  <si>
    <t>倪玉婷</t>
  </si>
  <si>
    <t>钟小虎</t>
  </si>
  <si>
    <t>邹高告</t>
  </si>
  <si>
    <t>李绵利</t>
  </si>
  <si>
    <t>袁丽娜</t>
  </si>
  <si>
    <t>周新华</t>
  </si>
  <si>
    <t>刘春任</t>
  </si>
  <si>
    <t>蒋阳波</t>
  </si>
  <si>
    <t>唐承衡</t>
  </si>
  <si>
    <t>李周利</t>
  </si>
  <si>
    <t>王嫦</t>
  </si>
  <si>
    <t>邓小琼</t>
  </si>
  <si>
    <t>资光华</t>
  </si>
  <si>
    <t>刘鹏</t>
  </si>
  <si>
    <t>江丽萍</t>
  </si>
  <si>
    <t>何琼</t>
  </si>
  <si>
    <t>罗海飞</t>
  </si>
  <si>
    <t>凌冲</t>
  </si>
  <si>
    <t>周贤媛</t>
  </si>
  <si>
    <t>杨素娥</t>
  </si>
  <si>
    <t>48岁</t>
  </si>
  <si>
    <t>王友良</t>
  </si>
  <si>
    <t>颜辉</t>
  </si>
  <si>
    <t>何美红</t>
  </si>
  <si>
    <t>石湾镇完全小学</t>
  </si>
  <si>
    <t>黄树根</t>
  </si>
  <si>
    <t>夏姣</t>
  </si>
  <si>
    <t>李春晖</t>
  </si>
  <si>
    <t>彭湘</t>
  </si>
  <si>
    <t>彭紫婷</t>
  </si>
  <si>
    <t>向龙江</t>
  </si>
  <si>
    <t>兰涛</t>
  </si>
  <si>
    <t>何湘娟</t>
  </si>
  <si>
    <t>衡阳市</t>
  </si>
  <si>
    <t>李蓥琛</t>
  </si>
  <si>
    <t>蒋小军</t>
  </si>
  <si>
    <r>
      <rPr>
        <sz val="10"/>
        <color rgb="FF0033CC"/>
        <rFont val="宋体"/>
        <charset val="134"/>
      </rPr>
      <t>48</t>
    </r>
    <r>
      <rPr>
        <sz val="10"/>
        <color rgb="FF0033CC"/>
        <rFont val="宋体"/>
        <charset val="134"/>
      </rPr>
      <t>岁</t>
    </r>
  </si>
  <si>
    <r>
      <rPr>
        <sz val="10"/>
        <color rgb="FF0033CC"/>
        <rFont val="宋体"/>
        <charset val="134"/>
      </rPr>
      <t>26</t>
    </r>
    <r>
      <rPr>
        <sz val="10"/>
        <color rgb="FF0033CC"/>
        <rFont val="宋体"/>
        <charset val="134"/>
      </rPr>
      <t>年</t>
    </r>
  </si>
  <si>
    <t>曹小平</t>
  </si>
  <si>
    <t>匡致远</t>
  </si>
  <si>
    <t>全玲玲</t>
  </si>
  <si>
    <t>张芳</t>
  </si>
  <si>
    <t>王梦怡</t>
  </si>
  <si>
    <t>陈秋平</t>
  </si>
  <si>
    <t>曾令华</t>
  </si>
  <si>
    <t>吴迁</t>
  </si>
  <si>
    <t>金月小学</t>
  </si>
  <si>
    <t>罗涛</t>
  </si>
  <si>
    <t>珠晖区实验小学</t>
  </si>
  <si>
    <t>教育学与心理学</t>
  </si>
  <si>
    <t>汪衡珍</t>
  </si>
  <si>
    <t>旅游</t>
  </si>
  <si>
    <t>王海燕</t>
  </si>
  <si>
    <t>劳动教育</t>
  </si>
  <si>
    <t>刘海涛</t>
  </si>
  <si>
    <t>教师培训</t>
  </si>
  <si>
    <t>吕锋</t>
  </si>
  <si>
    <t>朱利华</t>
  </si>
  <si>
    <t>陶 慧</t>
  </si>
  <si>
    <t>衡阳市市级中小学名师推荐花名册（名师工作室首席导师 ）</t>
  </si>
  <si>
    <t>李自生</t>
  </si>
  <si>
    <t>汪曲姬</t>
  </si>
  <si>
    <t>龙海英</t>
  </si>
  <si>
    <t>阳桂平</t>
  </si>
  <si>
    <t>梁瑞兰</t>
  </si>
  <si>
    <t>马丽芬</t>
  </si>
  <si>
    <t>周道军</t>
  </si>
  <si>
    <t>刘建军</t>
  </si>
  <si>
    <t>王元明</t>
  </si>
  <si>
    <t>成志高</t>
  </si>
  <si>
    <t>阳衡湘</t>
  </si>
  <si>
    <r>
      <rPr>
        <sz val="10"/>
        <color rgb="FF000000"/>
        <rFont val="宋体"/>
        <charset val="134"/>
      </rPr>
      <t>都司街小学</t>
    </r>
    <r>
      <rPr>
        <sz val="10"/>
        <color rgb="FF000000"/>
        <rFont val="宋体"/>
        <charset val="134"/>
      </rPr>
      <t xml:space="preserve"> </t>
    </r>
  </si>
  <si>
    <t>郭平贵</t>
  </si>
  <si>
    <t>廖义俊</t>
  </si>
  <si>
    <t>市外国语</t>
  </si>
  <si>
    <t>陈友良</t>
  </si>
  <si>
    <t>阳桂英</t>
  </si>
  <si>
    <t>衡阳市教科院</t>
  </si>
  <si>
    <t>肖江华</t>
  </si>
  <si>
    <t>彭婷珏</t>
  </si>
  <si>
    <t>蒋受佐</t>
  </si>
  <si>
    <t>体育与健康</t>
  </si>
  <si>
    <t>邹毅</t>
  </si>
  <si>
    <t>教育督学</t>
  </si>
  <si>
    <t>邬尔娜</t>
  </si>
  <si>
    <t>程健</t>
  </si>
  <si>
    <t>衡阳市学前教育中心</t>
  </si>
  <si>
    <t>衡阳市市级中小学名师推荐花名册（学科带头人）</t>
    <phoneticPr fontId="21" type="noConversion"/>
  </si>
  <si>
    <t>衡阳市市级中小学名师推荐花名册（骨干教师）</t>
    <phoneticPr fontId="2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</si>
</sst>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23" x14ac:knownFonts="1">
    <font>
      <sz val="11"/>
      <color theme="1"/>
      <name val="宋体"/>
      <charset val="134"/>
      <scheme val="minor"/>
    </font>
    <font>
      <sz val="12"/>
      <name val="宋体"/>
      <charset val="134"/>
    </font>
    <font>
      <sz val="10"/>
      <color theme="1"/>
      <name val="宋体"/>
      <charset val="134"/>
    </font>
    <font>
      <sz val="11"/>
      <name val="宋体"/>
      <charset val="134"/>
      <scheme val="minor"/>
    </font>
    <font>
      <sz val="18"/>
      <color theme="1"/>
      <name val="黑体"/>
      <charset val="134"/>
    </font>
    <font>
      <sz val="18"/>
      <name val="黑体"/>
      <charset val="134"/>
    </font>
    <font>
      <sz val="10"/>
      <name val="宋体"/>
      <charset val="134"/>
    </font>
    <font>
      <sz val="10"/>
      <color rgb="FF000000"/>
      <name val="宋体"/>
      <charset val="134"/>
    </font>
    <font>
      <sz val="11"/>
      <name val="宋体"/>
      <charset val="134"/>
    </font>
    <font>
      <sz val="20"/>
      <color theme="1"/>
      <name val="华文中宋"/>
      <charset val="134"/>
    </font>
    <font>
      <sz val="10"/>
      <color indexed="8"/>
      <name val="宋体"/>
      <charset val="134"/>
    </font>
    <font>
      <sz val="10"/>
      <color rgb="FF0033CC"/>
      <name val="宋体"/>
      <charset val="134"/>
    </font>
    <font>
      <sz val="11"/>
      <color rgb="FFFF0000"/>
      <name val="宋体"/>
      <charset val="134"/>
      <scheme val="minor"/>
    </font>
    <font>
      <sz val="12"/>
      <name val="仿宋"/>
      <charset val="134"/>
    </font>
    <font>
      <sz val="10"/>
      <name val="宋体"/>
      <charset val="134"/>
    </font>
    <font>
      <sz val="10"/>
      <color rgb="FFFF0000"/>
      <name val="宋体"/>
      <charset val="134"/>
    </font>
    <font>
      <sz val="10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indexed="8"/>
      <name val="宋体"/>
      <charset val="134"/>
    </font>
    <font>
      <sz val="11"/>
      <color theme="1"/>
      <name val="Tahoma"/>
      <family val="2"/>
    </font>
    <font>
      <sz val="9"/>
      <name val="宋体"/>
      <charset val="134"/>
      <scheme val="minor"/>
    </font>
    <font>
      <sz val="9"/>
      <name val="宋体"/>
      <family val="3"/>
      <charset val="134"/>
      <scheme val="minor"/>
    </font>
    <font>
      <sz val="20"/>
      <color theme="1"/>
      <name val="华文中宋"/>
      <family val="3"/>
      <charset val="13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7">
    <border>
      <left/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4">
    <xf numFmtId="0" fontId="0" fillId="0" borderId="0">
      <alignment vertical="center"/>
    </xf>
    <xf numFmtId="0" fontId="17" fillId="0" borderId="0">
      <alignment vertical="center"/>
    </xf>
    <xf numFmtId="0" fontId="18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1" fillId="0" borderId="0">
      <alignment vertical="center"/>
    </xf>
    <xf numFmtId="0" fontId="19" fillId="0" borderId="0"/>
    <xf numFmtId="0" fontId="16" fillId="0" borderId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 applyBorder="0">
      <alignment vertical="center"/>
    </xf>
    <xf numFmtId="0" fontId="17" fillId="0" borderId="0" applyBorder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8" fillId="0" borderId="0">
      <alignment vertical="center"/>
    </xf>
    <xf numFmtId="0" fontId="17" fillId="0" borderId="0"/>
    <xf numFmtId="0" fontId="18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</cellStyleXfs>
  <cellXfs count="106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2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6" fillId="0" borderId="2" xfId="2" applyFont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6" fillId="0" borderId="2" xfId="1" applyFont="1" applyBorder="1" applyAlignment="1">
      <alignment horizontal="center" vertical="center" wrapText="1"/>
    </xf>
    <xf numFmtId="0" fontId="6" fillId="0" borderId="2" xfId="2" applyFont="1" applyBorder="1" applyAlignment="1">
      <alignment horizontal="center" vertical="center" wrapText="1"/>
    </xf>
    <xf numFmtId="0" fontId="6" fillId="0" borderId="2" xfId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" xfId="1" applyFont="1" applyBorder="1" applyAlignment="1">
      <alignment horizontal="center" vertical="center" wrapText="1"/>
    </xf>
    <xf numFmtId="0" fontId="6" fillId="0" borderId="1" xfId="2" applyFont="1" applyBorder="1" applyAlignment="1">
      <alignment horizontal="center" vertical="center" wrapText="1"/>
    </xf>
    <xf numFmtId="0" fontId="6" fillId="0" borderId="1" xfId="2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6" fillId="0" borderId="1" xfId="14" applyFont="1" applyBorder="1" applyAlignment="1">
      <alignment horizontal="center" vertical="center" wrapText="1"/>
    </xf>
    <xf numFmtId="0" fontId="2" fillId="0" borderId="1" xfId="14" applyFont="1" applyBorder="1" applyAlignment="1">
      <alignment horizontal="center" vertical="center" wrapText="1"/>
    </xf>
    <xf numFmtId="0" fontId="6" fillId="0" borderId="1" xfId="1" applyFont="1" applyBorder="1" applyAlignment="1">
      <alignment horizontal="center" vertical="center"/>
    </xf>
    <xf numFmtId="0" fontId="6" fillId="0" borderId="2" xfId="7" applyFont="1" applyBorder="1" applyAlignment="1">
      <alignment horizontal="center" vertical="center" wrapText="1"/>
    </xf>
    <xf numFmtId="0" fontId="6" fillId="0" borderId="2" xfId="4" applyFont="1" applyBorder="1" applyAlignment="1">
      <alignment horizontal="center" vertical="center" wrapText="1"/>
    </xf>
    <xf numFmtId="0" fontId="6" fillId="0" borderId="2" xfId="20" applyFont="1" applyBorder="1" applyAlignment="1">
      <alignment horizontal="center" vertical="center" wrapText="1"/>
    </xf>
    <xf numFmtId="0" fontId="6" fillId="0" borderId="2" xfId="17" applyFont="1" applyBorder="1" applyAlignment="1">
      <alignment horizontal="center" vertical="center" wrapText="1"/>
    </xf>
    <xf numFmtId="0" fontId="7" fillId="0" borderId="2" xfId="17" applyFont="1" applyBorder="1" applyAlignment="1">
      <alignment horizontal="center" vertical="center" wrapText="1"/>
    </xf>
    <xf numFmtId="0" fontId="6" fillId="0" borderId="1" xfId="19" applyFont="1" applyBorder="1" applyAlignment="1">
      <alignment horizontal="center" vertical="center" wrapText="1"/>
    </xf>
    <xf numFmtId="0" fontId="6" fillId="0" borderId="1" xfId="20" applyFont="1" applyBorder="1" applyAlignment="1">
      <alignment horizontal="center" vertical="center"/>
    </xf>
    <xf numFmtId="0" fontId="6" fillId="0" borderId="1" xfId="21" applyFont="1" applyBorder="1" applyAlignment="1">
      <alignment horizontal="center" vertical="center"/>
    </xf>
    <xf numFmtId="0" fontId="2" fillId="0" borderId="1" xfId="2" applyFont="1" applyBorder="1" applyAlignment="1">
      <alignment horizontal="center" vertical="center"/>
    </xf>
    <xf numFmtId="0" fontId="2" fillId="0" borderId="1" xfId="2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2" fillId="0" borderId="2" xfId="4" applyFont="1" applyBorder="1" applyAlignment="1">
      <alignment horizontal="center" vertical="center" wrapText="1"/>
    </xf>
    <xf numFmtId="0" fontId="2" fillId="0" borderId="2" xfId="2" applyFont="1" applyBorder="1" applyAlignment="1">
      <alignment horizontal="center" vertical="center"/>
    </xf>
    <xf numFmtId="0" fontId="2" fillId="0" borderId="2" xfId="7" applyFont="1" applyBorder="1" applyAlignment="1">
      <alignment horizontal="center" vertical="center" wrapText="1"/>
    </xf>
    <xf numFmtId="0" fontId="2" fillId="0" borderId="2" xfId="17" applyFont="1" applyBorder="1" applyAlignment="1">
      <alignment horizontal="center" vertical="center" wrapText="1"/>
    </xf>
    <xf numFmtId="0" fontId="2" fillId="0" borderId="2" xfId="2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6" fillId="0" borderId="2" xfId="3" applyFont="1" applyBorder="1" applyAlignment="1">
      <alignment horizontal="center" vertical="center" wrapText="1"/>
    </xf>
    <xf numFmtId="0" fontId="10" fillId="0" borderId="2" xfId="3" applyFont="1" applyBorder="1" applyAlignment="1">
      <alignment horizontal="center" vertical="center" wrapText="1"/>
    </xf>
    <xf numFmtId="0" fontId="2" fillId="0" borderId="2" xfId="3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6" fillId="0" borderId="1" xfId="0" applyFont="1" applyBorder="1">
      <alignment vertical="center"/>
    </xf>
    <xf numFmtId="0" fontId="1" fillId="0" borderId="0" xfId="0" applyFont="1" applyAlignment="1">
      <alignment horizontal="center" vertical="center"/>
    </xf>
    <xf numFmtId="0" fontId="12" fillId="0" borderId="0" xfId="0" applyFont="1">
      <alignment vertical="center"/>
    </xf>
    <xf numFmtId="0" fontId="12" fillId="0" borderId="0" xfId="0" applyFont="1" applyAlignment="1">
      <alignment horizontal="center" vertical="center"/>
    </xf>
    <xf numFmtId="0" fontId="13" fillId="0" borderId="0" xfId="0" applyFont="1">
      <alignment vertical="center"/>
    </xf>
    <xf numFmtId="49" fontId="14" fillId="0" borderId="0" xfId="0" applyNumberFormat="1" applyFont="1" applyAlignment="1">
      <alignment horizontal="center" vertical="center" wrapText="1"/>
    </xf>
    <xf numFmtId="49" fontId="14" fillId="0" borderId="0" xfId="0" applyNumberFormat="1" applyFont="1" applyAlignment="1">
      <alignment horizontal="left" vertical="top" wrapText="1"/>
    </xf>
    <xf numFmtId="0" fontId="6" fillId="0" borderId="2" xfId="18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/>
    </xf>
    <xf numFmtId="0" fontId="2" fillId="0" borderId="2" xfId="1" applyFont="1" applyBorder="1" applyAlignment="1">
      <alignment horizontal="center" vertical="center" wrapText="1"/>
    </xf>
    <xf numFmtId="0" fontId="10" fillId="0" borderId="2" xfId="2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shrinkToFit="1"/>
    </xf>
    <xf numFmtId="0" fontId="2" fillId="0" borderId="2" xfId="6" applyFont="1" applyBorder="1" applyAlignment="1">
      <alignment horizontal="center" vertical="center" wrapText="1"/>
    </xf>
    <xf numFmtId="0" fontId="6" fillId="0" borderId="2" xfId="6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49" fontId="6" fillId="0" borderId="2" xfId="0" applyNumberFormat="1" applyFont="1" applyBorder="1" applyAlignment="1">
      <alignment horizontal="center" vertical="center" wrapText="1"/>
    </xf>
    <xf numFmtId="0" fontId="7" fillId="0" borderId="2" xfId="2" applyFont="1" applyBorder="1" applyAlignment="1">
      <alignment horizontal="center" vertical="center" wrapText="1"/>
    </xf>
    <xf numFmtId="0" fontId="2" fillId="0" borderId="2" xfId="8" applyFont="1" applyBorder="1" applyAlignment="1">
      <alignment horizontal="center" vertical="center" wrapText="1"/>
    </xf>
    <xf numFmtId="0" fontId="7" fillId="0" borderId="2" xfId="10" applyFont="1" applyBorder="1" applyAlignment="1">
      <alignment horizontal="center" vertical="center" wrapText="1"/>
    </xf>
    <xf numFmtId="0" fontId="7" fillId="0" borderId="2" xfId="3" applyFont="1" applyBorder="1" applyAlignment="1">
      <alignment horizontal="center" vertical="center" wrapText="1"/>
    </xf>
    <xf numFmtId="0" fontId="7" fillId="0" borderId="2" xfId="3" applyFont="1" applyBorder="1" applyAlignment="1">
      <alignment horizontal="center" vertical="center"/>
    </xf>
    <xf numFmtId="0" fontId="2" fillId="0" borderId="2" xfId="14" applyFont="1" applyBorder="1" applyAlignment="1">
      <alignment horizontal="center" vertical="center" wrapText="1"/>
    </xf>
    <xf numFmtId="0" fontId="2" fillId="0" borderId="2" xfId="9" applyFont="1" applyBorder="1" applyAlignment="1">
      <alignment horizontal="center" vertical="center"/>
    </xf>
    <xf numFmtId="0" fontId="6" fillId="0" borderId="2" xfId="10" applyFont="1" applyBorder="1" applyAlignment="1">
      <alignment horizontal="center" vertical="center" shrinkToFit="1"/>
    </xf>
    <xf numFmtId="0" fontId="2" fillId="0" borderId="2" xfId="15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 indent="1"/>
    </xf>
    <xf numFmtId="0" fontId="2" fillId="0" borderId="2" xfId="0" applyFont="1" applyBorder="1" applyAlignment="1">
      <alignment horizontal="center" vertical="top" wrapText="1"/>
    </xf>
    <xf numFmtId="0" fontId="6" fillId="0" borderId="2" xfId="5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shrinkToFit="1"/>
    </xf>
    <xf numFmtId="0" fontId="7" fillId="0" borderId="2" xfId="0" applyFont="1" applyBorder="1" applyAlignment="1">
      <alignment vertical="center" wrapText="1"/>
    </xf>
    <xf numFmtId="0" fontId="2" fillId="0" borderId="2" xfId="16" applyFont="1" applyBorder="1" applyAlignment="1">
      <alignment horizontal="center" vertical="center" wrapText="1"/>
    </xf>
    <xf numFmtId="0" fontId="7" fillId="0" borderId="2" xfId="16" applyFont="1" applyBorder="1" applyAlignment="1">
      <alignment horizontal="center" vertical="center" wrapText="1"/>
    </xf>
    <xf numFmtId="0" fontId="2" fillId="0" borderId="2" xfId="11" applyFont="1" applyBorder="1" applyAlignment="1">
      <alignment horizontal="center" vertical="center" wrapText="1"/>
    </xf>
    <xf numFmtId="0" fontId="2" fillId="0" borderId="2" xfId="12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7" fillId="0" borderId="2" xfId="13" applyFont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0" borderId="2" xfId="5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top" wrapText="1"/>
    </xf>
    <xf numFmtId="0" fontId="9" fillId="0" borderId="0" xfId="0" applyFont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</cellXfs>
  <cellStyles count="24">
    <cellStyle name="常规" xfId="0" builtinId="0"/>
    <cellStyle name="常规 14" xfId="8" xr:uid="{00000000-0005-0000-0000-000038000000}"/>
    <cellStyle name="常规 17" xfId="19" xr:uid="{00000000-0005-0000-0000-000043000000}"/>
    <cellStyle name="常规 19" xfId="1" xr:uid="{00000000-0005-0000-0000-000031000000}"/>
    <cellStyle name="常规 19 2 2 2" xfId="23" xr:uid="{00000000-0005-0000-0000-000047000000}"/>
    <cellStyle name="常规 19 4" xfId="15" xr:uid="{00000000-0005-0000-0000-00003F000000}"/>
    <cellStyle name="常规 2" xfId="2" xr:uid="{00000000-0005-0000-0000-000032000000}"/>
    <cellStyle name="常规 20" xfId="6" xr:uid="{00000000-0005-0000-0000-000036000000}"/>
    <cellStyle name="常规 21" xfId="20" xr:uid="{00000000-0005-0000-0000-000044000000}"/>
    <cellStyle name="常规 21 2 2 2" xfId="22" xr:uid="{00000000-0005-0000-0000-000046000000}"/>
    <cellStyle name="常规 21 6" xfId="21" xr:uid="{00000000-0005-0000-0000-000045000000}"/>
    <cellStyle name="常规 22" xfId="4" xr:uid="{00000000-0005-0000-0000-000034000000}"/>
    <cellStyle name="常规 25" xfId="16" xr:uid="{00000000-0005-0000-0000-000040000000}"/>
    <cellStyle name="常规 28" xfId="11" xr:uid="{00000000-0005-0000-0000-00003B000000}"/>
    <cellStyle name="常规 3" xfId="5" xr:uid="{00000000-0005-0000-0000-000035000000}"/>
    <cellStyle name="常规 3 2" xfId="18" xr:uid="{00000000-0005-0000-0000-000042000000}"/>
    <cellStyle name="常规 3 5" xfId="10" xr:uid="{00000000-0005-0000-0000-00003A000000}"/>
    <cellStyle name="常规 4" xfId="3" xr:uid="{00000000-0005-0000-0000-000033000000}"/>
    <cellStyle name="常规 4 2" xfId="7" xr:uid="{00000000-0005-0000-0000-000037000000}"/>
    <cellStyle name="常规 5" xfId="14" xr:uid="{00000000-0005-0000-0000-00003E000000}"/>
    <cellStyle name="常规 5 2" xfId="12" xr:uid="{00000000-0005-0000-0000-00003C000000}"/>
    <cellStyle name="常规 6" xfId="9" xr:uid="{00000000-0005-0000-0000-000039000000}"/>
    <cellStyle name="常规 7" xfId="17" xr:uid="{00000000-0005-0000-0000-000041000000}"/>
    <cellStyle name="常规 9" xfId="13" xr:uid="{00000000-0005-0000-0000-00003D000000}"/>
  </cellStyles>
  <dxfs count="25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b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color theme="1"/>
      </font>
    </dxf>
    <dxf>
      <font>
        <color theme="1"/>
      </font>
      <border>
        <bottom style="thin">
          <color theme="4" tint="0.39994506668294322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top style="thin">
          <color theme="4" tint="0.39994506668294322"/>
        </top>
        <bottom style="thin">
          <color theme="4" tint="0.39994506668294322"/>
        </bottom>
      </border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4506668294322"/>
        </horizontal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24"/>
      <tableStyleElement type="headerRow" dxfId="23"/>
      <tableStyleElement type="totalRow" dxfId="22"/>
      <tableStyleElement type="firstColumn" dxfId="21"/>
      <tableStyleElement type="lastColumn" dxfId="20"/>
      <tableStyleElement type="firstRowStripe" dxfId="19"/>
      <tableStyleElement type="firstColumnStripe" dxfId="18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XEM2261"/>
  <sheetViews>
    <sheetView topLeftCell="A331" workbookViewId="0">
      <selection activeCell="J2" sqref="J2"/>
    </sheetView>
  </sheetViews>
  <sheetFormatPr defaultColWidth="9" defaultRowHeight="14.4" x14ac:dyDescent="0.25"/>
  <cols>
    <col min="1" max="1" width="4.77734375" style="1" customWidth="1"/>
    <col min="2" max="2" width="9.33203125" style="1" customWidth="1"/>
    <col min="3" max="3" width="7.44140625" style="1" customWidth="1"/>
    <col min="4" max="4" width="24.5546875" style="1" customWidth="1"/>
    <col min="5" max="5" width="5.6640625" style="1" customWidth="1"/>
    <col min="6" max="6" width="8.44140625" style="1" customWidth="1"/>
    <col min="7" max="7" width="22.109375" style="1" customWidth="1"/>
    <col min="8" max="16367" width="9" style="1"/>
  </cols>
  <sheetData>
    <row r="1" spans="1:7" ht="36" customHeight="1" x14ac:dyDescent="0.25">
      <c r="A1" s="105" t="s">
        <v>3057</v>
      </c>
      <c r="B1" s="96"/>
      <c r="C1" s="96"/>
      <c r="D1" s="96"/>
      <c r="E1" s="96"/>
      <c r="F1" s="96"/>
      <c r="G1" s="96"/>
    </row>
    <row r="2" spans="1:7" ht="19.05" customHeight="1" x14ac:dyDescent="0.25">
      <c r="A2" s="99" t="s">
        <v>0</v>
      </c>
      <c r="B2" s="97"/>
      <c r="C2" s="97"/>
      <c r="D2" s="97"/>
      <c r="E2" s="97"/>
      <c r="F2" s="97"/>
      <c r="G2" s="98"/>
    </row>
    <row r="3" spans="1:7" ht="22.2" customHeight="1" x14ac:dyDescent="0.25">
      <c r="A3" s="100"/>
      <c r="B3" s="12" t="s">
        <v>1</v>
      </c>
      <c r="C3" s="12" t="s">
        <v>2</v>
      </c>
      <c r="D3" s="12" t="s">
        <v>3</v>
      </c>
      <c r="E3" s="12" t="s">
        <v>4</v>
      </c>
      <c r="F3" s="12" t="s">
        <v>6</v>
      </c>
      <c r="G3" s="12" t="s">
        <v>7</v>
      </c>
    </row>
    <row r="4" spans="1:7" ht="24" customHeight="1" x14ac:dyDescent="0.25">
      <c r="A4" s="12">
        <v>1</v>
      </c>
      <c r="B4" s="11" t="s">
        <v>8</v>
      </c>
      <c r="C4" s="11" t="s">
        <v>9</v>
      </c>
      <c r="D4" s="11" t="s">
        <v>10</v>
      </c>
      <c r="E4" s="11" t="s">
        <v>11</v>
      </c>
      <c r="F4" s="11" t="s">
        <v>12</v>
      </c>
      <c r="G4" s="11" t="s">
        <v>13</v>
      </c>
    </row>
    <row r="5" spans="1:7" ht="24" customHeight="1" x14ac:dyDescent="0.25">
      <c r="A5" s="12">
        <v>2</v>
      </c>
      <c r="B5" s="7" t="s">
        <v>14</v>
      </c>
      <c r="C5" s="12" t="s">
        <v>15</v>
      </c>
      <c r="D5" s="50" t="s">
        <v>16</v>
      </c>
      <c r="E5" s="50" t="s">
        <v>17</v>
      </c>
      <c r="F5" s="50" t="s">
        <v>12</v>
      </c>
      <c r="G5" s="14" t="s">
        <v>13</v>
      </c>
    </row>
    <row r="6" spans="1:7" ht="24" customHeight="1" x14ac:dyDescent="0.25">
      <c r="A6" s="12">
        <v>3</v>
      </c>
      <c r="B6" s="11" t="s">
        <v>18</v>
      </c>
      <c r="C6" s="11" t="s">
        <v>19</v>
      </c>
      <c r="D6" s="11" t="s">
        <v>20</v>
      </c>
      <c r="E6" s="11" t="s">
        <v>17</v>
      </c>
      <c r="F6" s="11" t="s">
        <v>12</v>
      </c>
      <c r="G6" s="11" t="s">
        <v>13</v>
      </c>
    </row>
    <row r="7" spans="1:7" ht="24" customHeight="1" x14ac:dyDescent="0.25">
      <c r="A7" s="12">
        <v>4</v>
      </c>
      <c r="B7" s="11" t="s">
        <v>21</v>
      </c>
      <c r="C7" s="11" t="s">
        <v>22</v>
      </c>
      <c r="D7" s="11" t="s">
        <v>23</v>
      </c>
      <c r="E7" s="11" t="s">
        <v>17</v>
      </c>
      <c r="F7" s="11" t="s">
        <v>24</v>
      </c>
      <c r="G7" s="11" t="s">
        <v>13</v>
      </c>
    </row>
    <row r="8" spans="1:7" ht="24" customHeight="1" x14ac:dyDescent="0.25">
      <c r="A8" s="12">
        <v>5</v>
      </c>
      <c r="B8" s="12" t="s">
        <v>25</v>
      </c>
      <c r="C8" s="12" t="s">
        <v>22</v>
      </c>
      <c r="D8" s="12" t="s">
        <v>26</v>
      </c>
      <c r="E8" s="12" t="s">
        <v>17</v>
      </c>
      <c r="F8" s="12" t="s">
        <v>24</v>
      </c>
      <c r="G8" s="12" t="s">
        <v>13</v>
      </c>
    </row>
    <row r="9" spans="1:7" ht="24" customHeight="1" x14ac:dyDescent="0.25">
      <c r="A9" s="12">
        <v>6</v>
      </c>
      <c r="B9" s="12" t="s">
        <v>27</v>
      </c>
      <c r="C9" s="12" t="s">
        <v>22</v>
      </c>
      <c r="D9" s="12" t="s">
        <v>28</v>
      </c>
      <c r="E9" s="12" t="s">
        <v>17</v>
      </c>
      <c r="F9" s="12" t="s">
        <v>24</v>
      </c>
      <c r="G9" s="12" t="s">
        <v>13</v>
      </c>
    </row>
    <row r="10" spans="1:7" ht="24" customHeight="1" x14ac:dyDescent="0.25">
      <c r="A10" s="12">
        <v>7</v>
      </c>
      <c r="B10" s="12" t="s">
        <v>29</v>
      </c>
      <c r="C10" s="12" t="s">
        <v>22</v>
      </c>
      <c r="D10" s="12" t="s">
        <v>30</v>
      </c>
      <c r="E10" s="12" t="s">
        <v>17</v>
      </c>
      <c r="F10" s="12" t="s">
        <v>24</v>
      </c>
      <c r="G10" s="12" t="s">
        <v>13</v>
      </c>
    </row>
    <row r="11" spans="1:7" ht="24" customHeight="1" x14ac:dyDescent="0.25">
      <c r="A11" s="12">
        <v>8</v>
      </c>
      <c r="B11" s="12" t="s">
        <v>31</v>
      </c>
      <c r="C11" s="12" t="s">
        <v>22</v>
      </c>
      <c r="D11" s="12" t="s">
        <v>30</v>
      </c>
      <c r="E11" s="12" t="s">
        <v>17</v>
      </c>
      <c r="F11" s="12" t="s">
        <v>24</v>
      </c>
      <c r="G11" s="12" t="s">
        <v>13</v>
      </c>
    </row>
    <row r="12" spans="1:7" ht="24" customHeight="1" x14ac:dyDescent="0.25">
      <c r="A12" s="12">
        <v>9</v>
      </c>
      <c r="B12" s="12" t="s">
        <v>32</v>
      </c>
      <c r="C12" s="12" t="s">
        <v>22</v>
      </c>
      <c r="D12" s="12" t="s">
        <v>30</v>
      </c>
      <c r="E12" s="12" t="s">
        <v>17</v>
      </c>
      <c r="F12" s="12" t="s">
        <v>24</v>
      </c>
      <c r="G12" s="12" t="s">
        <v>13</v>
      </c>
    </row>
    <row r="13" spans="1:7" ht="24" customHeight="1" x14ac:dyDescent="0.25">
      <c r="A13" s="12">
        <v>10</v>
      </c>
      <c r="B13" s="17" t="s">
        <v>33</v>
      </c>
      <c r="C13" s="17" t="s">
        <v>34</v>
      </c>
      <c r="D13" s="17" t="s">
        <v>35</v>
      </c>
      <c r="E13" s="17" t="s">
        <v>11</v>
      </c>
      <c r="F13" s="17" t="s">
        <v>24</v>
      </c>
      <c r="G13" s="17" t="s">
        <v>13</v>
      </c>
    </row>
    <row r="14" spans="1:7" ht="24" customHeight="1" x14ac:dyDescent="0.25">
      <c r="A14" s="12">
        <v>11</v>
      </c>
      <c r="B14" s="17" t="s">
        <v>36</v>
      </c>
      <c r="C14" s="17" t="s">
        <v>34</v>
      </c>
      <c r="D14" s="17" t="s">
        <v>37</v>
      </c>
      <c r="E14" s="17" t="s">
        <v>17</v>
      </c>
      <c r="F14" s="17" t="s">
        <v>24</v>
      </c>
      <c r="G14" s="17" t="s">
        <v>13</v>
      </c>
    </row>
    <row r="15" spans="1:7" ht="24" customHeight="1" x14ac:dyDescent="0.25">
      <c r="A15" s="12">
        <v>12</v>
      </c>
      <c r="B15" s="17" t="s">
        <v>38</v>
      </c>
      <c r="C15" s="17" t="s">
        <v>34</v>
      </c>
      <c r="D15" s="17" t="s">
        <v>39</v>
      </c>
      <c r="E15" s="17" t="s">
        <v>17</v>
      </c>
      <c r="F15" s="17" t="s">
        <v>24</v>
      </c>
      <c r="G15" s="17" t="s">
        <v>13</v>
      </c>
    </row>
    <row r="16" spans="1:7" ht="24" customHeight="1" x14ac:dyDescent="0.25">
      <c r="A16" s="12">
        <v>13</v>
      </c>
      <c r="B16" s="9" t="s">
        <v>40</v>
      </c>
      <c r="C16" s="17" t="s">
        <v>34</v>
      </c>
      <c r="D16" s="9" t="s">
        <v>41</v>
      </c>
      <c r="E16" s="9" t="s">
        <v>17</v>
      </c>
      <c r="F16" s="9" t="s">
        <v>24</v>
      </c>
      <c r="G16" s="9" t="s">
        <v>13</v>
      </c>
    </row>
    <row r="17" spans="1:7" ht="24" customHeight="1" x14ac:dyDescent="0.25">
      <c r="A17" s="12">
        <v>14</v>
      </c>
      <c r="B17" s="9" t="s">
        <v>42</v>
      </c>
      <c r="C17" s="17" t="s">
        <v>34</v>
      </c>
      <c r="D17" s="9" t="s">
        <v>41</v>
      </c>
      <c r="E17" s="9" t="s">
        <v>17</v>
      </c>
      <c r="F17" s="9" t="s">
        <v>24</v>
      </c>
      <c r="G17" s="9" t="s">
        <v>13</v>
      </c>
    </row>
    <row r="18" spans="1:7" ht="24" customHeight="1" x14ac:dyDescent="0.25">
      <c r="A18" s="12">
        <v>15</v>
      </c>
      <c r="B18" s="9" t="s">
        <v>43</v>
      </c>
      <c r="C18" s="17" t="s">
        <v>34</v>
      </c>
      <c r="D18" s="9" t="s">
        <v>41</v>
      </c>
      <c r="E18" s="9" t="s">
        <v>11</v>
      </c>
      <c r="F18" s="9" t="s">
        <v>24</v>
      </c>
      <c r="G18" s="9" t="s">
        <v>13</v>
      </c>
    </row>
    <row r="19" spans="1:7" ht="24" customHeight="1" x14ac:dyDescent="0.25">
      <c r="A19" s="12">
        <v>16</v>
      </c>
      <c r="B19" s="9" t="s">
        <v>44</v>
      </c>
      <c r="C19" s="17" t="s">
        <v>34</v>
      </c>
      <c r="D19" s="9" t="s">
        <v>45</v>
      </c>
      <c r="E19" s="9" t="s">
        <v>11</v>
      </c>
      <c r="F19" s="9" t="s">
        <v>24</v>
      </c>
      <c r="G19" s="9" t="s">
        <v>13</v>
      </c>
    </row>
    <row r="20" spans="1:7" ht="24" customHeight="1" x14ac:dyDescent="0.25">
      <c r="A20" s="12">
        <v>17</v>
      </c>
      <c r="B20" s="11" t="s">
        <v>46</v>
      </c>
      <c r="C20" s="11" t="s">
        <v>47</v>
      </c>
      <c r="D20" s="11" t="s">
        <v>48</v>
      </c>
      <c r="E20" s="11" t="s">
        <v>17</v>
      </c>
      <c r="F20" s="11" t="s">
        <v>24</v>
      </c>
      <c r="G20" s="11" t="s">
        <v>13</v>
      </c>
    </row>
    <row r="21" spans="1:7" ht="24" customHeight="1" x14ac:dyDescent="0.25">
      <c r="A21" s="12">
        <v>18</v>
      </c>
      <c r="B21" s="11" t="s">
        <v>49</v>
      </c>
      <c r="C21" s="11" t="s">
        <v>47</v>
      </c>
      <c r="D21" s="11" t="s">
        <v>48</v>
      </c>
      <c r="E21" s="11" t="s">
        <v>17</v>
      </c>
      <c r="F21" s="11" t="s">
        <v>24</v>
      </c>
      <c r="G21" s="11" t="s">
        <v>13</v>
      </c>
    </row>
    <row r="22" spans="1:7" ht="24" customHeight="1" x14ac:dyDescent="0.25">
      <c r="A22" s="12">
        <v>19</v>
      </c>
      <c r="B22" s="11" t="s">
        <v>50</v>
      </c>
      <c r="C22" s="11" t="s">
        <v>47</v>
      </c>
      <c r="D22" s="11" t="s">
        <v>51</v>
      </c>
      <c r="E22" s="11" t="s">
        <v>52</v>
      </c>
      <c r="F22" s="11" t="s">
        <v>24</v>
      </c>
      <c r="G22" s="11" t="s">
        <v>13</v>
      </c>
    </row>
    <row r="23" spans="1:7" ht="24" customHeight="1" x14ac:dyDescent="0.25">
      <c r="A23" s="12">
        <v>20</v>
      </c>
      <c r="B23" s="11" t="s">
        <v>53</v>
      </c>
      <c r="C23" s="11" t="s">
        <v>9</v>
      </c>
      <c r="D23" s="11" t="s">
        <v>10</v>
      </c>
      <c r="E23" s="11" t="s">
        <v>17</v>
      </c>
      <c r="F23" s="11" t="s">
        <v>24</v>
      </c>
      <c r="G23" s="11" t="s">
        <v>13</v>
      </c>
    </row>
    <row r="24" spans="1:7" ht="24" customHeight="1" x14ac:dyDescent="0.25">
      <c r="A24" s="12">
        <v>21</v>
      </c>
      <c r="B24" s="11" t="s">
        <v>54</v>
      </c>
      <c r="C24" s="11" t="s">
        <v>9</v>
      </c>
      <c r="D24" s="11" t="s">
        <v>55</v>
      </c>
      <c r="E24" s="11" t="s">
        <v>17</v>
      </c>
      <c r="F24" s="11" t="s">
        <v>24</v>
      </c>
      <c r="G24" s="11" t="s">
        <v>13</v>
      </c>
    </row>
    <row r="25" spans="1:7" ht="24" customHeight="1" x14ac:dyDescent="0.25">
      <c r="A25" s="12">
        <v>22</v>
      </c>
      <c r="B25" s="11" t="s">
        <v>56</v>
      </c>
      <c r="C25" s="11" t="s">
        <v>57</v>
      </c>
      <c r="D25" s="11" t="s">
        <v>58</v>
      </c>
      <c r="E25" s="11" t="s">
        <v>17</v>
      </c>
      <c r="F25" s="11" t="s">
        <v>24</v>
      </c>
      <c r="G25" s="11" t="s">
        <v>13</v>
      </c>
    </row>
    <row r="26" spans="1:7" ht="24" customHeight="1" x14ac:dyDescent="0.25">
      <c r="A26" s="12">
        <v>23</v>
      </c>
      <c r="B26" s="10" t="s">
        <v>59</v>
      </c>
      <c r="C26" s="11" t="s">
        <v>57</v>
      </c>
      <c r="D26" s="10" t="s">
        <v>60</v>
      </c>
      <c r="E26" s="10" t="s">
        <v>17</v>
      </c>
      <c r="F26" s="10" t="s">
        <v>24</v>
      </c>
      <c r="G26" s="10" t="s">
        <v>13</v>
      </c>
    </row>
    <row r="27" spans="1:7" ht="24" customHeight="1" x14ac:dyDescent="0.25">
      <c r="A27" s="12">
        <v>24</v>
      </c>
      <c r="B27" s="10" t="s">
        <v>61</v>
      </c>
      <c r="C27" s="11" t="s">
        <v>57</v>
      </c>
      <c r="D27" s="10" t="s">
        <v>62</v>
      </c>
      <c r="E27" s="10" t="s">
        <v>17</v>
      </c>
      <c r="F27" s="10" t="s">
        <v>24</v>
      </c>
      <c r="G27" s="10" t="s">
        <v>13</v>
      </c>
    </row>
    <row r="28" spans="1:7" ht="24" customHeight="1" x14ac:dyDescent="0.25">
      <c r="A28" s="12">
        <v>25</v>
      </c>
      <c r="B28" s="10" t="s">
        <v>63</v>
      </c>
      <c r="C28" s="11" t="s">
        <v>57</v>
      </c>
      <c r="D28" s="10" t="s">
        <v>60</v>
      </c>
      <c r="E28" s="10" t="s">
        <v>17</v>
      </c>
      <c r="F28" s="10" t="s">
        <v>24</v>
      </c>
      <c r="G28" s="10" t="s">
        <v>13</v>
      </c>
    </row>
    <row r="29" spans="1:7" ht="24" customHeight="1" x14ac:dyDescent="0.25">
      <c r="A29" s="12">
        <v>26</v>
      </c>
      <c r="B29" s="11" t="s">
        <v>64</v>
      </c>
      <c r="C29" s="11" t="s">
        <v>57</v>
      </c>
      <c r="D29" s="11" t="s">
        <v>58</v>
      </c>
      <c r="E29" s="11" t="s">
        <v>17</v>
      </c>
      <c r="F29" s="11" t="s">
        <v>24</v>
      </c>
      <c r="G29" s="11" t="s">
        <v>13</v>
      </c>
    </row>
    <row r="30" spans="1:7" ht="24" customHeight="1" x14ac:dyDescent="0.25">
      <c r="A30" s="12">
        <v>27</v>
      </c>
      <c r="B30" s="10" t="s">
        <v>65</v>
      </c>
      <c r="C30" s="11" t="s">
        <v>57</v>
      </c>
      <c r="D30" s="10" t="s">
        <v>62</v>
      </c>
      <c r="E30" s="10" t="s">
        <v>17</v>
      </c>
      <c r="F30" s="10" t="s">
        <v>24</v>
      </c>
      <c r="G30" s="10" t="s">
        <v>13</v>
      </c>
    </row>
    <row r="31" spans="1:7" ht="24" customHeight="1" x14ac:dyDescent="0.25">
      <c r="A31" s="12">
        <v>28</v>
      </c>
      <c r="B31" s="10" t="s">
        <v>66</v>
      </c>
      <c r="C31" s="11" t="s">
        <v>57</v>
      </c>
      <c r="D31" s="10" t="s">
        <v>62</v>
      </c>
      <c r="E31" s="10" t="s">
        <v>11</v>
      </c>
      <c r="F31" s="10" t="s">
        <v>24</v>
      </c>
      <c r="G31" s="10" t="s">
        <v>13</v>
      </c>
    </row>
    <row r="32" spans="1:7" ht="24" customHeight="1" x14ac:dyDescent="0.25">
      <c r="A32" s="12">
        <v>29</v>
      </c>
      <c r="B32" s="10" t="s">
        <v>67</v>
      </c>
      <c r="C32" s="11" t="s">
        <v>57</v>
      </c>
      <c r="D32" s="10" t="s">
        <v>68</v>
      </c>
      <c r="E32" s="10" t="s">
        <v>17</v>
      </c>
      <c r="F32" s="10" t="s">
        <v>24</v>
      </c>
      <c r="G32" s="10" t="s">
        <v>13</v>
      </c>
    </row>
    <row r="33" spans="1:7" ht="24" customHeight="1" x14ac:dyDescent="0.25">
      <c r="A33" s="12">
        <v>30</v>
      </c>
      <c r="B33" s="10" t="s">
        <v>69</v>
      </c>
      <c r="C33" s="10" t="s">
        <v>70</v>
      </c>
      <c r="D33" s="10" t="s">
        <v>71</v>
      </c>
      <c r="E33" s="10" t="s">
        <v>17</v>
      </c>
      <c r="F33" s="10" t="s">
        <v>24</v>
      </c>
      <c r="G33" s="10" t="s">
        <v>13</v>
      </c>
    </row>
    <row r="34" spans="1:7" ht="24" customHeight="1" x14ac:dyDescent="0.25">
      <c r="A34" s="12">
        <v>31</v>
      </c>
      <c r="B34" s="10" t="s">
        <v>72</v>
      </c>
      <c r="C34" s="10" t="s">
        <v>70</v>
      </c>
      <c r="D34" s="10" t="s">
        <v>71</v>
      </c>
      <c r="E34" s="10" t="s">
        <v>11</v>
      </c>
      <c r="F34" s="10" t="s">
        <v>24</v>
      </c>
      <c r="G34" s="10" t="s">
        <v>13</v>
      </c>
    </row>
    <row r="35" spans="1:7" ht="24" customHeight="1" x14ac:dyDescent="0.25">
      <c r="A35" s="12">
        <v>32</v>
      </c>
      <c r="B35" s="10" t="s">
        <v>73</v>
      </c>
      <c r="C35" s="10" t="s">
        <v>70</v>
      </c>
      <c r="D35" s="10" t="s">
        <v>74</v>
      </c>
      <c r="E35" s="10" t="s">
        <v>17</v>
      </c>
      <c r="F35" s="10" t="s">
        <v>24</v>
      </c>
      <c r="G35" s="10" t="s">
        <v>13</v>
      </c>
    </row>
    <row r="36" spans="1:7" ht="24" customHeight="1" x14ac:dyDescent="0.25">
      <c r="A36" s="12">
        <v>33</v>
      </c>
      <c r="B36" s="10" t="s">
        <v>75</v>
      </c>
      <c r="C36" s="10" t="s">
        <v>70</v>
      </c>
      <c r="D36" s="10" t="s">
        <v>74</v>
      </c>
      <c r="E36" s="10" t="s">
        <v>11</v>
      </c>
      <c r="F36" s="10" t="s">
        <v>24</v>
      </c>
      <c r="G36" s="10" t="s">
        <v>13</v>
      </c>
    </row>
    <row r="37" spans="1:7" x14ac:dyDescent="0.25">
      <c r="A37" s="12">
        <v>34</v>
      </c>
      <c r="B37" s="10" t="s">
        <v>76</v>
      </c>
      <c r="C37" s="10" t="s">
        <v>70</v>
      </c>
      <c r="D37" s="10" t="s">
        <v>74</v>
      </c>
      <c r="E37" s="10" t="s">
        <v>17</v>
      </c>
      <c r="F37" s="10" t="s">
        <v>24</v>
      </c>
      <c r="G37" s="10" t="s">
        <v>13</v>
      </c>
    </row>
    <row r="38" spans="1:7" ht="25.05" customHeight="1" x14ac:dyDescent="0.25">
      <c r="A38" s="12">
        <v>35</v>
      </c>
      <c r="B38" s="10" t="s">
        <v>77</v>
      </c>
      <c r="C38" s="10" t="s">
        <v>70</v>
      </c>
      <c r="D38" s="10" t="s">
        <v>74</v>
      </c>
      <c r="E38" s="10" t="s">
        <v>17</v>
      </c>
      <c r="F38" s="10" t="s">
        <v>24</v>
      </c>
      <c r="G38" s="10" t="s">
        <v>13</v>
      </c>
    </row>
    <row r="39" spans="1:7" ht="25.05" customHeight="1" x14ac:dyDescent="0.25">
      <c r="A39" s="12">
        <v>36</v>
      </c>
      <c r="B39" s="10" t="s">
        <v>78</v>
      </c>
      <c r="C39" s="10" t="s">
        <v>70</v>
      </c>
      <c r="D39" s="10" t="s">
        <v>79</v>
      </c>
      <c r="E39" s="10" t="s">
        <v>11</v>
      </c>
      <c r="F39" s="10" t="s">
        <v>24</v>
      </c>
      <c r="G39" s="10" t="s">
        <v>13</v>
      </c>
    </row>
    <row r="40" spans="1:7" ht="25.05" customHeight="1" x14ac:dyDescent="0.25">
      <c r="A40" s="12">
        <v>37</v>
      </c>
      <c r="B40" s="10" t="s">
        <v>80</v>
      </c>
      <c r="C40" s="10" t="s">
        <v>70</v>
      </c>
      <c r="D40" s="10" t="s">
        <v>79</v>
      </c>
      <c r="E40" s="10" t="s">
        <v>17</v>
      </c>
      <c r="F40" s="10" t="s">
        <v>24</v>
      </c>
      <c r="G40" s="10" t="s">
        <v>13</v>
      </c>
    </row>
    <row r="41" spans="1:7" ht="25.05" customHeight="1" x14ac:dyDescent="0.25">
      <c r="A41" s="12">
        <v>38</v>
      </c>
      <c r="B41" s="10" t="s">
        <v>81</v>
      </c>
      <c r="C41" s="10" t="s">
        <v>70</v>
      </c>
      <c r="D41" s="10" t="s">
        <v>82</v>
      </c>
      <c r="E41" s="10" t="s">
        <v>17</v>
      </c>
      <c r="F41" s="10" t="s">
        <v>24</v>
      </c>
      <c r="G41" s="10" t="s">
        <v>13</v>
      </c>
    </row>
    <row r="42" spans="1:7" ht="25.05" customHeight="1" x14ac:dyDescent="0.25">
      <c r="A42" s="12">
        <v>39</v>
      </c>
      <c r="B42" s="10" t="s">
        <v>83</v>
      </c>
      <c r="C42" s="10" t="s">
        <v>70</v>
      </c>
      <c r="D42" s="10" t="s">
        <v>82</v>
      </c>
      <c r="E42" s="10" t="s">
        <v>17</v>
      </c>
      <c r="F42" s="10" t="s">
        <v>24</v>
      </c>
      <c r="G42" s="10" t="s">
        <v>13</v>
      </c>
    </row>
    <row r="43" spans="1:7" ht="25.05" customHeight="1" x14ac:dyDescent="0.25">
      <c r="A43" s="12">
        <v>40</v>
      </c>
      <c r="B43" s="7" t="s">
        <v>84</v>
      </c>
      <c r="C43" s="12" t="s">
        <v>15</v>
      </c>
      <c r="D43" s="18" t="s">
        <v>85</v>
      </c>
      <c r="E43" s="18" t="s">
        <v>17</v>
      </c>
      <c r="F43" s="18" t="s">
        <v>24</v>
      </c>
      <c r="G43" s="14" t="s">
        <v>13</v>
      </c>
    </row>
    <row r="44" spans="1:7" ht="25.05" customHeight="1" x14ac:dyDescent="0.25">
      <c r="A44" s="12">
        <v>41</v>
      </c>
      <c r="B44" s="7" t="s">
        <v>86</v>
      </c>
      <c r="C44" s="12" t="s">
        <v>15</v>
      </c>
      <c r="D44" s="15" t="s">
        <v>87</v>
      </c>
      <c r="E44" s="15" t="s">
        <v>11</v>
      </c>
      <c r="F44" s="18" t="s">
        <v>24</v>
      </c>
      <c r="G44" s="14" t="s">
        <v>13</v>
      </c>
    </row>
    <row r="45" spans="1:7" ht="25.05" customHeight="1" x14ac:dyDescent="0.25">
      <c r="A45" s="12">
        <v>42</v>
      </c>
      <c r="B45" s="7" t="s">
        <v>88</v>
      </c>
      <c r="C45" s="12" t="s">
        <v>15</v>
      </c>
      <c r="D45" s="61" t="s">
        <v>85</v>
      </c>
      <c r="E45" s="61" t="s">
        <v>17</v>
      </c>
      <c r="F45" s="18" t="s">
        <v>24</v>
      </c>
      <c r="G45" s="14" t="s">
        <v>13</v>
      </c>
    </row>
    <row r="46" spans="1:7" ht="25.05" customHeight="1" x14ac:dyDescent="0.25">
      <c r="A46" s="12">
        <v>43</v>
      </c>
      <c r="B46" s="7" t="s">
        <v>89</v>
      </c>
      <c r="C46" s="12" t="s">
        <v>15</v>
      </c>
      <c r="D46" s="18" t="s">
        <v>85</v>
      </c>
      <c r="E46" s="18" t="s">
        <v>11</v>
      </c>
      <c r="F46" s="18" t="s">
        <v>24</v>
      </c>
      <c r="G46" s="14" t="s">
        <v>13</v>
      </c>
    </row>
    <row r="47" spans="1:7" ht="25.05" customHeight="1" x14ac:dyDescent="0.25">
      <c r="A47" s="12">
        <v>44</v>
      </c>
      <c r="B47" s="7" t="s">
        <v>90</v>
      </c>
      <c r="C47" s="12" t="s">
        <v>15</v>
      </c>
      <c r="D47" s="15" t="s">
        <v>87</v>
      </c>
      <c r="E47" s="15" t="s">
        <v>11</v>
      </c>
      <c r="F47" s="18" t="s">
        <v>24</v>
      </c>
      <c r="G47" s="14" t="s">
        <v>13</v>
      </c>
    </row>
    <row r="48" spans="1:7" ht="25.05" customHeight="1" x14ac:dyDescent="0.25">
      <c r="A48" s="12">
        <v>45</v>
      </c>
      <c r="B48" s="7" t="s">
        <v>91</v>
      </c>
      <c r="C48" s="12" t="s">
        <v>15</v>
      </c>
      <c r="D48" s="62" t="s">
        <v>92</v>
      </c>
      <c r="E48" s="62" t="s">
        <v>17</v>
      </c>
      <c r="F48" s="18" t="s">
        <v>24</v>
      </c>
      <c r="G48" s="14" t="s">
        <v>13</v>
      </c>
    </row>
    <row r="49" spans="1:7" ht="25.05" customHeight="1" x14ac:dyDescent="0.25">
      <c r="A49" s="12">
        <v>46</v>
      </c>
      <c r="B49" s="7" t="s">
        <v>93</v>
      </c>
      <c r="C49" s="12" t="s">
        <v>15</v>
      </c>
      <c r="D49" s="18" t="s">
        <v>85</v>
      </c>
      <c r="E49" s="18" t="s">
        <v>17</v>
      </c>
      <c r="F49" s="18" t="s">
        <v>24</v>
      </c>
      <c r="G49" s="14" t="s">
        <v>13</v>
      </c>
    </row>
    <row r="50" spans="1:7" ht="25.05" customHeight="1" x14ac:dyDescent="0.25">
      <c r="A50" s="12">
        <v>47</v>
      </c>
      <c r="B50" s="7" t="s">
        <v>94</v>
      </c>
      <c r="C50" s="12" t="s">
        <v>15</v>
      </c>
      <c r="D50" s="62" t="s">
        <v>92</v>
      </c>
      <c r="E50" s="62" t="s">
        <v>17</v>
      </c>
      <c r="F50" s="18" t="s">
        <v>24</v>
      </c>
      <c r="G50" s="14" t="s">
        <v>13</v>
      </c>
    </row>
    <row r="51" spans="1:7" ht="25.05" customHeight="1" x14ac:dyDescent="0.25">
      <c r="A51" s="12">
        <v>48</v>
      </c>
      <c r="B51" s="7" t="s">
        <v>95</v>
      </c>
      <c r="C51" s="12" t="s">
        <v>15</v>
      </c>
      <c r="D51" s="15" t="s">
        <v>87</v>
      </c>
      <c r="E51" s="15" t="s">
        <v>17</v>
      </c>
      <c r="F51" s="18" t="s">
        <v>24</v>
      </c>
      <c r="G51" s="14" t="s">
        <v>13</v>
      </c>
    </row>
    <row r="52" spans="1:7" ht="25.05" customHeight="1" x14ac:dyDescent="0.25">
      <c r="A52" s="12">
        <v>49</v>
      </c>
      <c r="B52" s="11" t="s">
        <v>96</v>
      </c>
      <c r="C52" s="11" t="s">
        <v>97</v>
      </c>
      <c r="D52" s="11" t="s">
        <v>98</v>
      </c>
      <c r="E52" s="11" t="s">
        <v>17</v>
      </c>
      <c r="F52" s="11" t="s">
        <v>24</v>
      </c>
      <c r="G52" s="11" t="s">
        <v>13</v>
      </c>
    </row>
    <row r="53" spans="1:7" ht="25.05" customHeight="1" x14ac:dyDescent="0.25">
      <c r="A53" s="12">
        <v>50</v>
      </c>
      <c r="B53" s="11" t="s">
        <v>100</v>
      </c>
      <c r="C53" s="11" t="s">
        <v>19</v>
      </c>
      <c r="D53" s="11" t="s">
        <v>101</v>
      </c>
      <c r="E53" s="11" t="s">
        <v>17</v>
      </c>
      <c r="F53" s="11" t="s">
        <v>24</v>
      </c>
      <c r="G53" s="11" t="s">
        <v>13</v>
      </c>
    </row>
    <row r="54" spans="1:7" ht="25.05" customHeight="1" x14ac:dyDescent="0.25">
      <c r="A54" s="12">
        <v>51</v>
      </c>
      <c r="B54" s="11" t="s">
        <v>102</v>
      </c>
      <c r="C54" s="11" t="s">
        <v>19</v>
      </c>
      <c r="D54" s="11" t="s">
        <v>101</v>
      </c>
      <c r="E54" s="11" t="s">
        <v>17</v>
      </c>
      <c r="F54" s="11" t="s">
        <v>24</v>
      </c>
      <c r="G54" s="11" t="s">
        <v>13</v>
      </c>
    </row>
    <row r="55" spans="1:7" ht="25.05" customHeight="1" x14ac:dyDescent="0.25">
      <c r="A55" s="12">
        <v>52</v>
      </c>
      <c r="B55" s="11" t="s">
        <v>103</v>
      </c>
      <c r="C55" s="11" t="s">
        <v>19</v>
      </c>
      <c r="D55" s="11" t="s">
        <v>101</v>
      </c>
      <c r="E55" s="11" t="s">
        <v>17</v>
      </c>
      <c r="F55" s="11" t="s">
        <v>24</v>
      </c>
      <c r="G55" s="11" t="s">
        <v>13</v>
      </c>
    </row>
    <row r="56" spans="1:7" ht="25.05" customHeight="1" x14ac:dyDescent="0.25">
      <c r="A56" s="12">
        <v>53</v>
      </c>
      <c r="B56" s="11" t="s">
        <v>104</v>
      </c>
      <c r="C56" s="11" t="s">
        <v>19</v>
      </c>
      <c r="D56" s="11" t="s">
        <v>105</v>
      </c>
      <c r="E56" s="11" t="s">
        <v>17</v>
      </c>
      <c r="F56" s="11" t="s">
        <v>24</v>
      </c>
      <c r="G56" s="11" t="s">
        <v>13</v>
      </c>
    </row>
    <row r="57" spans="1:7" ht="25.05" customHeight="1" x14ac:dyDescent="0.25">
      <c r="A57" s="12">
        <v>54</v>
      </c>
      <c r="B57" s="11" t="s">
        <v>106</v>
      </c>
      <c r="C57" s="11" t="s">
        <v>19</v>
      </c>
      <c r="D57" s="12" t="s">
        <v>107</v>
      </c>
      <c r="E57" s="12" t="s">
        <v>17</v>
      </c>
      <c r="F57" s="12" t="s">
        <v>24</v>
      </c>
      <c r="G57" s="12" t="s">
        <v>13</v>
      </c>
    </row>
    <row r="58" spans="1:7" ht="25.05" customHeight="1" x14ac:dyDescent="0.25">
      <c r="A58" s="12">
        <v>55</v>
      </c>
      <c r="B58" s="11" t="s">
        <v>108</v>
      </c>
      <c r="C58" s="11" t="s">
        <v>19</v>
      </c>
      <c r="D58" s="11" t="s">
        <v>109</v>
      </c>
      <c r="E58" s="11" t="s">
        <v>17</v>
      </c>
      <c r="F58" s="11" t="s">
        <v>24</v>
      </c>
      <c r="G58" s="11" t="s">
        <v>13</v>
      </c>
    </row>
    <row r="59" spans="1:7" ht="25.05" customHeight="1" x14ac:dyDescent="0.25">
      <c r="A59" s="12">
        <v>56</v>
      </c>
      <c r="B59" s="11" t="s">
        <v>110</v>
      </c>
      <c r="C59" s="11" t="s">
        <v>19</v>
      </c>
      <c r="D59" s="11" t="s">
        <v>109</v>
      </c>
      <c r="E59" s="11" t="s">
        <v>17</v>
      </c>
      <c r="F59" s="11" t="s">
        <v>24</v>
      </c>
      <c r="G59" s="11" t="s">
        <v>13</v>
      </c>
    </row>
    <row r="60" spans="1:7" ht="25.05" customHeight="1" x14ac:dyDescent="0.25">
      <c r="A60" s="12">
        <v>57</v>
      </c>
      <c r="B60" s="11" t="s">
        <v>111</v>
      </c>
      <c r="C60" s="11" t="s">
        <v>19</v>
      </c>
      <c r="D60" s="11" t="s">
        <v>109</v>
      </c>
      <c r="E60" s="11" t="s">
        <v>17</v>
      </c>
      <c r="F60" s="11" t="s">
        <v>24</v>
      </c>
      <c r="G60" s="11" t="s">
        <v>13</v>
      </c>
    </row>
    <row r="61" spans="1:7" ht="25.05" customHeight="1" x14ac:dyDescent="0.25">
      <c r="A61" s="12">
        <v>58</v>
      </c>
      <c r="B61" s="11" t="s">
        <v>112</v>
      </c>
      <c r="C61" s="11" t="s">
        <v>19</v>
      </c>
      <c r="D61" s="11" t="s">
        <v>113</v>
      </c>
      <c r="E61" s="11" t="s">
        <v>11</v>
      </c>
      <c r="F61" s="11" t="s">
        <v>24</v>
      </c>
      <c r="G61" s="11" t="s">
        <v>13</v>
      </c>
    </row>
    <row r="62" spans="1:7" ht="25.05" customHeight="1" x14ac:dyDescent="0.25">
      <c r="A62" s="12">
        <v>59</v>
      </c>
      <c r="B62" s="11" t="s">
        <v>114</v>
      </c>
      <c r="C62" s="11" t="s">
        <v>19</v>
      </c>
      <c r="D62" s="11" t="s">
        <v>113</v>
      </c>
      <c r="E62" s="11" t="s">
        <v>17</v>
      </c>
      <c r="F62" s="11" t="s">
        <v>24</v>
      </c>
      <c r="G62" s="11" t="s">
        <v>13</v>
      </c>
    </row>
    <row r="63" spans="1:7" ht="25.05" customHeight="1" x14ac:dyDescent="0.25">
      <c r="A63" s="12">
        <v>60</v>
      </c>
      <c r="B63" s="11" t="s">
        <v>115</v>
      </c>
      <c r="C63" s="11" t="s">
        <v>19</v>
      </c>
      <c r="D63" s="11" t="s">
        <v>116</v>
      </c>
      <c r="E63" s="11" t="s">
        <v>17</v>
      </c>
      <c r="F63" s="11" t="s">
        <v>24</v>
      </c>
      <c r="G63" s="11" t="s">
        <v>13</v>
      </c>
    </row>
    <row r="64" spans="1:7" ht="25.05" customHeight="1" x14ac:dyDescent="0.25">
      <c r="A64" s="12">
        <v>61</v>
      </c>
      <c r="B64" s="11" t="s">
        <v>117</v>
      </c>
      <c r="C64" s="11" t="s">
        <v>19</v>
      </c>
      <c r="D64" s="11" t="s">
        <v>116</v>
      </c>
      <c r="E64" s="11" t="s">
        <v>17</v>
      </c>
      <c r="F64" s="11" t="s">
        <v>24</v>
      </c>
      <c r="G64" s="11" t="s">
        <v>13</v>
      </c>
    </row>
    <row r="65" spans="1:7" ht="25.05" customHeight="1" x14ac:dyDescent="0.25">
      <c r="A65" s="12">
        <v>62</v>
      </c>
      <c r="B65" s="11" t="s">
        <v>118</v>
      </c>
      <c r="C65" s="11" t="s">
        <v>19</v>
      </c>
      <c r="D65" s="11" t="s">
        <v>116</v>
      </c>
      <c r="E65" s="11" t="s">
        <v>11</v>
      </c>
      <c r="F65" s="11" t="s">
        <v>24</v>
      </c>
      <c r="G65" s="11" t="s">
        <v>13</v>
      </c>
    </row>
    <row r="66" spans="1:7" ht="25.05" customHeight="1" x14ac:dyDescent="0.25">
      <c r="A66" s="12">
        <v>63</v>
      </c>
      <c r="B66" s="11" t="s">
        <v>119</v>
      </c>
      <c r="C66" s="11" t="s">
        <v>19</v>
      </c>
      <c r="D66" s="11" t="s">
        <v>120</v>
      </c>
      <c r="E66" s="11" t="s">
        <v>17</v>
      </c>
      <c r="F66" s="11" t="s">
        <v>24</v>
      </c>
      <c r="G66" s="11" t="s">
        <v>13</v>
      </c>
    </row>
    <row r="67" spans="1:7" ht="25.05" customHeight="1" x14ac:dyDescent="0.25">
      <c r="A67" s="12">
        <v>64</v>
      </c>
      <c r="B67" s="11" t="s">
        <v>121</v>
      </c>
      <c r="C67" s="11" t="s">
        <v>19</v>
      </c>
      <c r="D67" s="11" t="s">
        <v>122</v>
      </c>
      <c r="E67" s="11" t="s">
        <v>17</v>
      </c>
      <c r="F67" s="11" t="s">
        <v>24</v>
      </c>
      <c r="G67" s="11" t="s">
        <v>13</v>
      </c>
    </row>
    <row r="68" spans="1:7" ht="25.05" customHeight="1" x14ac:dyDescent="0.25">
      <c r="A68" s="12">
        <v>65</v>
      </c>
      <c r="B68" s="11" t="s">
        <v>124</v>
      </c>
      <c r="C68" s="11" t="s">
        <v>19</v>
      </c>
      <c r="D68" s="11" t="s">
        <v>122</v>
      </c>
      <c r="E68" s="11" t="s">
        <v>17</v>
      </c>
      <c r="F68" s="11" t="s">
        <v>24</v>
      </c>
      <c r="G68" s="11" t="s">
        <v>13</v>
      </c>
    </row>
    <row r="69" spans="1:7" ht="25.05" customHeight="1" x14ac:dyDescent="0.25">
      <c r="A69" s="12">
        <v>66</v>
      </c>
      <c r="B69" s="11" t="s">
        <v>126</v>
      </c>
      <c r="C69" s="11" t="s">
        <v>19</v>
      </c>
      <c r="D69" s="11" t="s">
        <v>127</v>
      </c>
      <c r="E69" s="11" t="s">
        <v>17</v>
      </c>
      <c r="F69" s="11" t="s">
        <v>24</v>
      </c>
      <c r="G69" s="11" t="s">
        <v>13</v>
      </c>
    </row>
    <row r="70" spans="1:7" ht="25.05" customHeight="1" x14ac:dyDescent="0.25">
      <c r="A70" s="12">
        <v>67</v>
      </c>
      <c r="B70" s="11" t="s">
        <v>128</v>
      </c>
      <c r="C70" s="11" t="s">
        <v>19</v>
      </c>
      <c r="D70" s="11" t="s">
        <v>127</v>
      </c>
      <c r="E70" s="11" t="s">
        <v>17</v>
      </c>
      <c r="F70" s="11" t="s">
        <v>24</v>
      </c>
      <c r="G70" s="11" t="s">
        <v>13</v>
      </c>
    </row>
    <row r="71" spans="1:7" ht="25.05" customHeight="1" x14ac:dyDescent="0.25">
      <c r="A71" s="12">
        <v>68</v>
      </c>
      <c r="B71" s="11" t="s">
        <v>129</v>
      </c>
      <c r="C71" s="11" t="s">
        <v>19</v>
      </c>
      <c r="D71" s="11" t="s">
        <v>127</v>
      </c>
      <c r="E71" s="11" t="s">
        <v>17</v>
      </c>
      <c r="F71" s="11" t="s">
        <v>24</v>
      </c>
      <c r="G71" s="11" t="s">
        <v>13</v>
      </c>
    </row>
    <row r="72" spans="1:7" ht="25.05" customHeight="1" x14ac:dyDescent="0.25">
      <c r="A72" s="12">
        <v>69</v>
      </c>
      <c r="B72" s="11" t="s">
        <v>130</v>
      </c>
      <c r="C72" s="11" t="s">
        <v>19</v>
      </c>
      <c r="D72" s="11" t="s">
        <v>131</v>
      </c>
      <c r="E72" s="11" t="s">
        <v>17</v>
      </c>
      <c r="F72" s="11" t="s">
        <v>24</v>
      </c>
      <c r="G72" s="11" t="s">
        <v>13</v>
      </c>
    </row>
    <row r="73" spans="1:7" ht="25.05" customHeight="1" x14ac:dyDescent="0.25">
      <c r="A73" s="12">
        <v>70</v>
      </c>
      <c r="B73" s="11" t="s">
        <v>132</v>
      </c>
      <c r="C73" s="11" t="s">
        <v>19</v>
      </c>
      <c r="D73" s="11" t="s">
        <v>131</v>
      </c>
      <c r="E73" s="11" t="s">
        <v>11</v>
      </c>
      <c r="F73" s="11" t="s">
        <v>24</v>
      </c>
      <c r="G73" s="11" t="s">
        <v>13</v>
      </c>
    </row>
    <row r="74" spans="1:7" ht="25.05" customHeight="1" x14ac:dyDescent="0.25">
      <c r="A74" s="12">
        <v>71</v>
      </c>
      <c r="B74" s="11" t="s">
        <v>133</v>
      </c>
      <c r="C74" s="11" t="s">
        <v>19</v>
      </c>
      <c r="D74" s="11" t="s">
        <v>134</v>
      </c>
      <c r="E74" s="11" t="s">
        <v>11</v>
      </c>
      <c r="F74" s="11" t="s">
        <v>24</v>
      </c>
      <c r="G74" s="11" t="s">
        <v>13</v>
      </c>
    </row>
    <row r="75" spans="1:7" ht="25.05" customHeight="1" x14ac:dyDescent="0.25">
      <c r="A75" s="12">
        <v>72</v>
      </c>
      <c r="B75" s="12" t="s">
        <v>135</v>
      </c>
      <c r="C75" s="12" t="s">
        <v>22</v>
      </c>
      <c r="D75" s="12" t="s">
        <v>136</v>
      </c>
      <c r="E75" s="12" t="s">
        <v>17</v>
      </c>
      <c r="F75" s="12" t="s">
        <v>137</v>
      </c>
      <c r="G75" s="12" t="s">
        <v>13</v>
      </c>
    </row>
    <row r="76" spans="1:7" ht="25.05" customHeight="1" x14ac:dyDescent="0.25">
      <c r="A76" s="12">
        <v>73</v>
      </c>
      <c r="B76" s="12" t="s">
        <v>138</v>
      </c>
      <c r="C76" s="7" t="s">
        <v>22</v>
      </c>
      <c r="D76" s="12" t="s">
        <v>139</v>
      </c>
      <c r="E76" s="7" t="s">
        <v>17</v>
      </c>
      <c r="F76" s="7" t="s">
        <v>137</v>
      </c>
      <c r="G76" s="7" t="s">
        <v>13</v>
      </c>
    </row>
    <row r="77" spans="1:7" ht="25.05" customHeight="1" x14ac:dyDescent="0.25">
      <c r="A77" s="12">
        <v>74</v>
      </c>
      <c r="B77" s="12" t="s">
        <v>140</v>
      </c>
      <c r="C77" s="12" t="s">
        <v>22</v>
      </c>
      <c r="D77" s="12" t="s">
        <v>141</v>
      </c>
      <c r="E77" s="12" t="s">
        <v>17</v>
      </c>
      <c r="F77" s="12" t="s">
        <v>137</v>
      </c>
      <c r="G77" s="12" t="s">
        <v>13</v>
      </c>
    </row>
    <row r="78" spans="1:7" ht="25.05" customHeight="1" x14ac:dyDescent="0.25">
      <c r="A78" s="12">
        <v>75</v>
      </c>
      <c r="B78" s="12" t="s">
        <v>142</v>
      </c>
      <c r="C78" s="12" t="s">
        <v>22</v>
      </c>
      <c r="D78" s="12" t="s">
        <v>141</v>
      </c>
      <c r="E78" s="12" t="s">
        <v>11</v>
      </c>
      <c r="F78" s="12" t="s">
        <v>137</v>
      </c>
      <c r="G78" s="12" t="s">
        <v>13</v>
      </c>
    </row>
    <row r="79" spans="1:7" ht="25.05" customHeight="1" x14ac:dyDescent="0.25">
      <c r="A79" s="12">
        <v>76</v>
      </c>
      <c r="B79" s="12" t="s">
        <v>143</v>
      </c>
      <c r="C79" s="12" t="s">
        <v>22</v>
      </c>
      <c r="D79" s="12" t="s">
        <v>144</v>
      </c>
      <c r="E79" s="12" t="s">
        <v>17</v>
      </c>
      <c r="F79" s="12" t="s">
        <v>137</v>
      </c>
      <c r="G79" s="12" t="s">
        <v>13</v>
      </c>
    </row>
    <row r="80" spans="1:7" ht="25.05" customHeight="1" x14ac:dyDescent="0.25">
      <c r="A80" s="12">
        <v>77</v>
      </c>
      <c r="B80" s="12" t="s">
        <v>145</v>
      </c>
      <c r="C80" s="12" t="s">
        <v>22</v>
      </c>
      <c r="D80" s="12" t="s">
        <v>146</v>
      </c>
      <c r="E80" s="12" t="s">
        <v>11</v>
      </c>
      <c r="F80" s="12" t="s">
        <v>137</v>
      </c>
      <c r="G80" s="12" t="s">
        <v>13</v>
      </c>
    </row>
    <row r="81" spans="1:7" ht="25.05" customHeight="1" x14ac:dyDescent="0.25">
      <c r="A81" s="12">
        <v>78</v>
      </c>
      <c r="B81" s="12" t="s">
        <v>147</v>
      </c>
      <c r="C81" s="12" t="s">
        <v>22</v>
      </c>
      <c r="D81" s="12" t="s">
        <v>146</v>
      </c>
      <c r="E81" s="12" t="s">
        <v>11</v>
      </c>
      <c r="F81" s="12" t="s">
        <v>137</v>
      </c>
      <c r="G81" s="12" t="s">
        <v>13</v>
      </c>
    </row>
    <row r="82" spans="1:7" ht="25.05" customHeight="1" x14ac:dyDescent="0.25">
      <c r="A82" s="12">
        <v>79</v>
      </c>
      <c r="B82" s="12" t="s">
        <v>148</v>
      </c>
      <c r="C82" s="12" t="s">
        <v>22</v>
      </c>
      <c r="D82" s="12" t="s">
        <v>149</v>
      </c>
      <c r="E82" s="12" t="s">
        <v>17</v>
      </c>
      <c r="F82" s="12" t="s">
        <v>137</v>
      </c>
      <c r="G82" s="12" t="s">
        <v>13</v>
      </c>
    </row>
    <row r="83" spans="1:7" ht="25.05" customHeight="1" x14ac:dyDescent="0.25">
      <c r="A83" s="12">
        <v>80</v>
      </c>
      <c r="B83" s="12" t="s">
        <v>150</v>
      </c>
      <c r="C83" s="12" t="s">
        <v>22</v>
      </c>
      <c r="D83" s="12" t="s">
        <v>149</v>
      </c>
      <c r="E83" s="12" t="s">
        <v>11</v>
      </c>
      <c r="F83" s="12" t="s">
        <v>137</v>
      </c>
      <c r="G83" s="12" t="s">
        <v>13</v>
      </c>
    </row>
    <row r="84" spans="1:7" ht="25.05" customHeight="1" x14ac:dyDescent="0.25">
      <c r="A84" s="12">
        <v>81</v>
      </c>
      <c r="B84" s="12" t="s">
        <v>151</v>
      </c>
      <c r="C84" s="12" t="s">
        <v>22</v>
      </c>
      <c r="D84" s="12" t="s">
        <v>149</v>
      </c>
      <c r="E84" s="12" t="s">
        <v>17</v>
      </c>
      <c r="F84" s="12" t="s">
        <v>137</v>
      </c>
      <c r="G84" s="12" t="s">
        <v>13</v>
      </c>
    </row>
    <row r="85" spans="1:7" ht="25.05" customHeight="1" x14ac:dyDescent="0.25">
      <c r="A85" s="12">
        <v>82</v>
      </c>
      <c r="B85" s="12" t="s">
        <v>152</v>
      </c>
      <c r="C85" s="12" t="s">
        <v>22</v>
      </c>
      <c r="D85" s="12" t="s">
        <v>153</v>
      </c>
      <c r="E85" s="12" t="s">
        <v>11</v>
      </c>
      <c r="F85" s="12" t="s">
        <v>137</v>
      </c>
      <c r="G85" s="12" t="s">
        <v>13</v>
      </c>
    </row>
    <row r="86" spans="1:7" ht="25.05" customHeight="1" x14ac:dyDescent="0.25">
      <c r="A86" s="12">
        <v>83</v>
      </c>
      <c r="B86" s="12" t="s">
        <v>154</v>
      </c>
      <c r="C86" s="12" t="s">
        <v>22</v>
      </c>
      <c r="D86" s="12" t="s">
        <v>155</v>
      </c>
      <c r="E86" s="12" t="s">
        <v>17</v>
      </c>
      <c r="F86" s="12" t="s">
        <v>137</v>
      </c>
      <c r="G86" s="12" t="s">
        <v>13</v>
      </c>
    </row>
    <row r="87" spans="1:7" ht="25.05" customHeight="1" x14ac:dyDescent="0.25">
      <c r="A87" s="12">
        <v>84</v>
      </c>
      <c r="B87" s="12" t="s">
        <v>156</v>
      </c>
      <c r="C87" s="12" t="s">
        <v>22</v>
      </c>
      <c r="D87" s="12" t="s">
        <v>155</v>
      </c>
      <c r="E87" s="12" t="s">
        <v>17</v>
      </c>
      <c r="F87" s="12" t="s">
        <v>137</v>
      </c>
      <c r="G87" s="12" t="s">
        <v>13</v>
      </c>
    </row>
    <row r="88" spans="1:7" ht="25.05" customHeight="1" x14ac:dyDescent="0.25">
      <c r="A88" s="12">
        <v>85</v>
      </c>
      <c r="B88" s="12" t="s">
        <v>157</v>
      </c>
      <c r="C88" s="12" t="s">
        <v>22</v>
      </c>
      <c r="D88" s="12" t="s">
        <v>155</v>
      </c>
      <c r="E88" s="12" t="s">
        <v>17</v>
      </c>
      <c r="F88" s="12" t="s">
        <v>137</v>
      </c>
      <c r="G88" s="12" t="s">
        <v>13</v>
      </c>
    </row>
    <row r="89" spans="1:7" ht="25.05" customHeight="1" x14ac:dyDescent="0.25">
      <c r="A89" s="12">
        <v>86</v>
      </c>
      <c r="B89" s="12" t="s">
        <v>158</v>
      </c>
      <c r="C89" s="12" t="s">
        <v>22</v>
      </c>
      <c r="D89" s="12" t="s">
        <v>155</v>
      </c>
      <c r="E89" s="12" t="s">
        <v>11</v>
      </c>
      <c r="F89" s="12" t="s">
        <v>137</v>
      </c>
      <c r="G89" s="12" t="s">
        <v>13</v>
      </c>
    </row>
    <row r="90" spans="1:7" ht="25.05" customHeight="1" x14ac:dyDescent="0.25">
      <c r="A90" s="12">
        <v>87</v>
      </c>
      <c r="B90" s="12" t="s">
        <v>159</v>
      </c>
      <c r="C90" s="12" t="s">
        <v>22</v>
      </c>
      <c r="D90" s="12" t="s">
        <v>155</v>
      </c>
      <c r="E90" s="12" t="s">
        <v>17</v>
      </c>
      <c r="F90" s="12" t="s">
        <v>137</v>
      </c>
      <c r="G90" s="12" t="s">
        <v>13</v>
      </c>
    </row>
    <row r="91" spans="1:7" ht="25.05" customHeight="1" x14ac:dyDescent="0.25">
      <c r="A91" s="12">
        <v>88</v>
      </c>
      <c r="B91" s="12" t="s">
        <v>160</v>
      </c>
      <c r="C91" s="12" t="s">
        <v>22</v>
      </c>
      <c r="D91" s="12" t="s">
        <v>28</v>
      </c>
      <c r="E91" s="12" t="s">
        <v>17</v>
      </c>
      <c r="F91" s="12" t="s">
        <v>137</v>
      </c>
      <c r="G91" s="12" t="s">
        <v>13</v>
      </c>
    </row>
    <row r="92" spans="1:7" ht="25.05" customHeight="1" x14ac:dyDescent="0.25">
      <c r="A92" s="12">
        <v>89</v>
      </c>
      <c r="B92" s="12" t="s">
        <v>161</v>
      </c>
      <c r="C92" s="11" t="s">
        <v>22</v>
      </c>
      <c r="D92" s="11" t="s">
        <v>162</v>
      </c>
      <c r="E92" s="11" t="s">
        <v>17</v>
      </c>
      <c r="F92" s="11" t="s">
        <v>137</v>
      </c>
      <c r="G92" s="11" t="s">
        <v>13</v>
      </c>
    </row>
    <row r="93" spans="1:7" ht="25.05" customHeight="1" x14ac:dyDescent="0.25">
      <c r="A93" s="12">
        <v>90</v>
      </c>
      <c r="B93" s="12" t="s">
        <v>163</v>
      </c>
      <c r="C93" s="11" t="s">
        <v>22</v>
      </c>
      <c r="D93" s="11" t="s">
        <v>162</v>
      </c>
      <c r="E93" s="11" t="s">
        <v>17</v>
      </c>
      <c r="F93" s="11" t="s">
        <v>137</v>
      </c>
      <c r="G93" s="11" t="s">
        <v>13</v>
      </c>
    </row>
    <row r="94" spans="1:7" ht="25.05" customHeight="1" x14ac:dyDescent="0.25">
      <c r="A94" s="12">
        <v>91</v>
      </c>
      <c r="B94" s="12" t="s">
        <v>164</v>
      </c>
      <c r="C94" s="11" t="s">
        <v>22</v>
      </c>
      <c r="D94" s="11" t="s">
        <v>162</v>
      </c>
      <c r="E94" s="11" t="s">
        <v>11</v>
      </c>
      <c r="F94" s="11" t="s">
        <v>137</v>
      </c>
      <c r="G94" s="11" t="s">
        <v>13</v>
      </c>
    </row>
    <row r="95" spans="1:7" ht="25.05" customHeight="1" x14ac:dyDescent="0.25">
      <c r="A95" s="12">
        <v>92</v>
      </c>
      <c r="B95" s="12" t="s">
        <v>165</v>
      </c>
      <c r="C95" s="12" t="s">
        <v>22</v>
      </c>
      <c r="D95" s="12" t="s">
        <v>166</v>
      </c>
      <c r="E95" s="12" t="s">
        <v>11</v>
      </c>
      <c r="F95" s="12" t="s">
        <v>137</v>
      </c>
      <c r="G95" s="12" t="s">
        <v>13</v>
      </c>
    </row>
    <row r="96" spans="1:7" ht="25.05" customHeight="1" x14ac:dyDescent="0.25">
      <c r="A96" s="12">
        <v>93</v>
      </c>
      <c r="B96" s="12" t="s">
        <v>167</v>
      </c>
      <c r="C96" s="12" t="s">
        <v>22</v>
      </c>
      <c r="D96" s="12" t="s">
        <v>168</v>
      </c>
      <c r="E96" s="12" t="s">
        <v>11</v>
      </c>
      <c r="F96" s="12" t="s">
        <v>137</v>
      </c>
      <c r="G96" s="12" t="s">
        <v>13</v>
      </c>
    </row>
    <row r="97" spans="1:7" ht="25.05" customHeight="1" x14ac:dyDescent="0.25">
      <c r="A97" s="12">
        <v>94</v>
      </c>
      <c r="B97" s="12" t="s">
        <v>169</v>
      </c>
      <c r="C97" s="12" t="s">
        <v>22</v>
      </c>
      <c r="D97" s="12" t="s">
        <v>168</v>
      </c>
      <c r="E97" s="12" t="s">
        <v>17</v>
      </c>
      <c r="F97" s="12" t="s">
        <v>137</v>
      </c>
      <c r="G97" s="12" t="s">
        <v>13</v>
      </c>
    </row>
    <row r="98" spans="1:7" ht="25.05" customHeight="1" x14ac:dyDescent="0.25">
      <c r="A98" s="12">
        <v>95</v>
      </c>
      <c r="B98" s="12" t="s">
        <v>170</v>
      </c>
      <c r="C98" s="12" t="s">
        <v>22</v>
      </c>
      <c r="D98" s="12" t="s">
        <v>171</v>
      </c>
      <c r="E98" s="12" t="s">
        <v>11</v>
      </c>
      <c r="F98" s="12" t="s">
        <v>137</v>
      </c>
      <c r="G98" s="12" t="s">
        <v>13</v>
      </c>
    </row>
    <row r="99" spans="1:7" ht="25.05" customHeight="1" x14ac:dyDescent="0.25">
      <c r="A99" s="12">
        <v>96</v>
      </c>
      <c r="B99" s="12" t="s">
        <v>172</v>
      </c>
      <c r="C99" s="12" t="s">
        <v>22</v>
      </c>
      <c r="D99" s="12" t="s">
        <v>171</v>
      </c>
      <c r="E99" s="12" t="s">
        <v>17</v>
      </c>
      <c r="F99" s="12" t="s">
        <v>137</v>
      </c>
      <c r="G99" s="12" t="s">
        <v>13</v>
      </c>
    </row>
    <row r="100" spans="1:7" ht="25.05" customHeight="1" x14ac:dyDescent="0.25">
      <c r="A100" s="12">
        <v>97</v>
      </c>
      <c r="B100" s="11" t="s">
        <v>173</v>
      </c>
      <c r="C100" s="14" t="s">
        <v>22</v>
      </c>
      <c r="D100" s="11" t="s">
        <v>174</v>
      </c>
      <c r="E100" s="14" t="s">
        <v>11</v>
      </c>
      <c r="F100" s="14" t="s">
        <v>137</v>
      </c>
      <c r="G100" s="14" t="s">
        <v>13</v>
      </c>
    </row>
    <row r="101" spans="1:7" ht="25.05" customHeight="1" x14ac:dyDescent="0.25">
      <c r="A101" s="12">
        <v>98</v>
      </c>
      <c r="B101" s="12" t="s">
        <v>175</v>
      </c>
      <c r="C101" s="13" t="s">
        <v>22</v>
      </c>
      <c r="D101" s="10" t="s">
        <v>174</v>
      </c>
      <c r="E101" s="13" t="s">
        <v>17</v>
      </c>
      <c r="F101" s="13" t="s">
        <v>137</v>
      </c>
      <c r="G101" s="13" t="s">
        <v>13</v>
      </c>
    </row>
    <row r="102" spans="1:7" ht="25.05" customHeight="1" x14ac:dyDescent="0.25">
      <c r="A102" s="12">
        <v>99</v>
      </c>
      <c r="B102" s="12" t="s">
        <v>176</v>
      </c>
      <c r="C102" s="12" t="s">
        <v>22</v>
      </c>
      <c r="D102" s="12" t="s">
        <v>177</v>
      </c>
      <c r="E102" s="12" t="s">
        <v>17</v>
      </c>
      <c r="F102" s="12" t="s">
        <v>137</v>
      </c>
      <c r="G102" s="12" t="s">
        <v>13</v>
      </c>
    </row>
    <row r="103" spans="1:7" ht="25.05" customHeight="1" x14ac:dyDescent="0.25">
      <c r="A103" s="12">
        <v>100</v>
      </c>
      <c r="B103" s="12" t="s">
        <v>178</v>
      </c>
      <c r="C103" s="12" t="s">
        <v>22</v>
      </c>
      <c r="D103" s="12" t="s">
        <v>177</v>
      </c>
      <c r="E103" s="12" t="s">
        <v>17</v>
      </c>
      <c r="F103" s="12" t="s">
        <v>137</v>
      </c>
      <c r="G103" s="12" t="s">
        <v>13</v>
      </c>
    </row>
    <row r="104" spans="1:7" ht="25.05" customHeight="1" x14ac:dyDescent="0.25">
      <c r="A104" s="12">
        <v>101</v>
      </c>
      <c r="B104" s="12" t="s">
        <v>179</v>
      </c>
      <c r="C104" s="12" t="s">
        <v>22</v>
      </c>
      <c r="D104" s="12" t="s">
        <v>180</v>
      </c>
      <c r="E104" s="12" t="s">
        <v>17</v>
      </c>
      <c r="F104" s="12" t="s">
        <v>137</v>
      </c>
      <c r="G104" s="12" t="s">
        <v>13</v>
      </c>
    </row>
    <row r="105" spans="1:7" ht="25.05" customHeight="1" x14ac:dyDescent="0.25">
      <c r="A105" s="12">
        <v>102</v>
      </c>
      <c r="B105" s="12" t="s">
        <v>181</v>
      </c>
      <c r="C105" s="12" t="s">
        <v>22</v>
      </c>
      <c r="D105" s="12" t="s">
        <v>171</v>
      </c>
      <c r="E105" s="12" t="s">
        <v>11</v>
      </c>
      <c r="F105" s="12" t="s">
        <v>137</v>
      </c>
      <c r="G105" s="12" t="s">
        <v>13</v>
      </c>
    </row>
    <row r="106" spans="1:7" ht="25.05" customHeight="1" x14ac:dyDescent="0.25">
      <c r="A106" s="12">
        <v>103</v>
      </c>
      <c r="B106" s="12" t="s">
        <v>182</v>
      </c>
      <c r="C106" s="12" t="s">
        <v>22</v>
      </c>
      <c r="D106" s="12" t="s">
        <v>180</v>
      </c>
      <c r="E106" s="12" t="s">
        <v>11</v>
      </c>
      <c r="F106" s="12" t="s">
        <v>137</v>
      </c>
      <c r="G106" s="12" t="s">
        <v>13</v>
      </c>
    </row>
    <row r="107" spans="1:7" ht="25.05" customHeight="1" x14ac:dyDescent="0.25">
      <c r="A107" s="12">
        <v>104</v>
      </c>
      <c r="B107" s="12" t="s">
        <v>183</v>
      </c>
      <c r="C107" s="12" t="s">
        <v>22</v>
      </c>
      <c r="D107" s="12" t="s">
        <v>146</v>
      </c>
      <c r="E107" s="12" t="s">
        <v>17</v>
      </c>
      <c r="F107" s="12" t="s">
        <v>137</v>
      </c>
      <c r="G107" s="12" t="s">
        <v>13</v>
      </c>
    </row>
    <row r="108" spans="1:7" ht="25.05" customHeight="1" x14ac:dyDescent="0.25">
      <c r="A108" s="12">
        <v>105</v>
      </c>
      <c r="B108" s="12" t="s">
        <v>184</v>
      </c>
      <c r="C108" s="12" t="s">
        <v>22</v>
      </c>
      <c r="D108" s="12" t="s">
        <v>185</v>
      </c>
      <c r="E108" s="12" t="s">
        <v>11</v>
      </c>
      <c r="F108" s="12" t="s">
        <v>137</v>
      </c>
      <c r="G108" s="12" t="s">
        <v>13</v>
      </c>
    </row>
    <row r="109" spans="1:7" ht="25.05" customHeight="1" x14ac:dyDescent="0.25">
      <c r="A109" s="12">
        <v>106</v>
      </c>
      <c r="B109" s="12" t="s">
        <v>186</v>
      </c>
      <c r="C109" s="12" t="s">
        <v>22</v>
      </c>
      <c r="D109" s="12" t="s">
        <v>187</v>
      </c>
      <c r="E109" s="12" t="s">
        <v>11</v>
      </c>
      <c r="F109" s="12" t="s">
        <v>137</v>
      </c>
      <c r="G109" s="12" t="s">
        <v>13</v>
      </c>
    </row>
    <row r="110" spans="1:7" ht="25.05" customHeight="1" x14ac:dyDescent="0.25">
      <c r="A110" s="12">
        <v>107</v>
      </c>
      <c r="B110" s="12" t="s">
        <v>188</v>
      </c>
      <c r="C110" s="12" t="s">
        <v>22</v>
      </c>
      <c r="D110" s="12" t="s">
        <v>189</v>
      </c>
      <c r="E110" s="12" t="s">
        <v>11</v>
      </c>
      <c r="F110" s="12" t="s">
        <v>137</v>
      </c>
      <c r="G110" s="12" t="s">
        <v>13</v>
      </c>
    </row>
    <row r="111" spans="1:7" ht="25.05" customHeight="1" x14ac:dyDescent="0.25">
      <c r="A111" s="12">
        <v>108</v>
      </c>
      <c r="B111" s="12" t="s">
        <v>190</v>
      </c>
      <c r="C111" s="12" t="s">
        <v>22</v>
      </c>
      <c r="D111" s="12" t="s">
        <v>189</v>
      </c>
      <c r="E111" s="12" t="s">
        <v>17</v>
      </c>
      <c r="F111" s="12" t="s">
        <v>137</v>
      </c>
      <c r="G111" s="12" t="s">
        <v>13</v>
      </c>
    </row>
    <row r="112" spans="1:7" ht="25.05" customHeight="1" x14ac:dyDescent="0.25">
      <c r="A112" s="12">
        <v>109</v>
      </c>
      <c r="B112" s="17" t="s">
        <v>191</v>
      </c>
      <c r="C112" s="17" t="s">
        <v>34</v>
      </c>
      <c r="D112" s="17" t="s">
        <v>192</v>
      </c>
      <c r="E112" s="17" t="s">
        <v>11</v>
      </c>
      <c r="F112" s="17" t="s">
        <v>137</v>
      </c>
      <c r="G112" s="17" t="s">
        <v>13</v>
      </c>
    </row>
    <row r="113" spans="1:7" ht="25.05" customHeight="1" x14ac:dyDescent="0.25">
      <c r="A113" s="12">
        <v>110</v>
      </c>
      <c r="B113" s="17" t="s">
        <v>193</v>
      </c>
      <c r="C113" s="17" t="s">
        <v>34</v>
      </c>
      <c r="D113" s="17" t="s">
        <v>194</v>
      </c>
      <c r="E113" s="17" t="s">
        <v>17</v>
      </c>
      <c r="F113" s="17" t="s">
        <v>137</v>
      </c>
      <c r="G113" s="17" t="s">
        <v>13</v>
      </c>
    </row>
    <row r="114" spans="1:7" ht="25.05" customHeight="1" x14ac:dyDescent="0.25">
      <c r="A114" s="12">
        <v>111</v>
      </c>
      <c r="B114" s="17" t="s">
        <v>195</v>
      </c>
      <c r="C114" s="17" t="s">
        <v>34</v>
      </c>
      <c r="D114" s="17" t="s">
        <v>194</v>
      </c>
      <c r="E114" s="17" t="s">
        <v>17</v>
      </c>
      <c r="F114" s="17" t="s">
        <v>137</v>
      </c>
      <c r="G114" s="17" t="s">
        <v>13</v>
      </c>
    </row>
    <row r="115" spans="1:7" ht="25.05" customHeight="1" x14ac:dyDescent="0.25">
      <c r="A115" s="12">
        <v>112</v>
      </c>
      <c r="B115" s="17" t="s">
        <v>196</v>
      </c>
      <c r="C115" s="17" t="s">
        <v>34</v>
      </c>
      <c r="D115" s="17" t="s">
        <v>194</v>
      </c>
      <c r="E115" s="17" t="s">
        <v>17</v>
      </c>
      <c r="F115" s="17" t="s">
        <v>137</v>
      </c>
      <c r="G115" s="17" t="s">
        <v>13</v>
      </c>
    </row>
    <row r="116" spans="1:7" ht="25.05" customHeight="1" x14ac:dyDescent="0.25">
      <c r="A116" s="12">
        <v>113</v>
      </c>
      <c r="B116" s="17" t="s">
        <v>197</v>
      </c>
      <c r="C116" s="17" t="s">
        <v>34</v>
      </c>
      <c r="D116" s="17" t="s">
        <v>198</v>
      </c>
      <c r="E116" s="17" t="s">
        <v>11</v>
      </c>
      <c r="F116" s="17" t="s">
        <v>137</v>
      </c>
      <c r="G116" s="17" t="s">
        <v>13</v>
      </c>
    </row>
    <row r="117" spans="1:7" ht="25.05" customHeight="1" x14ac:dyDescent="0.25">
      <c r="A117" s="12">
        <v>114</v>
      </c>
      <c r="B117" s="17" t="s">
        <v>199</v>
      </c>
      <c r="C117" s="17" t="s">
        <v>34</v>
      </c>
      <c r="D117" s="17" t="s">
        <v>200</v>
      </c>
      <c r="E117" s="17" t="s">
        <v>17</v>
      </c>
      <c r="F117" s="17" t="s">
        <v>137</v>
      </c>
      <c r="G117" s="17" t="s">
        <v>13</v>
      </c>
    </row>
    <row r="118" spans="1:7" ht="25.05" customHeight="1" x14ac:dyDescent="0.25">
      <c r="A118" s="12">
        <v>115</v>
      </c>
      <c r="B118" s="17" t="s">
        <v>201</v>
      </c>
      <c r="C118" s="17" t="s">
        <v>34</v>
      </c>
      <c r="D118" s="17" t="s">
        <v>202</v>
      </c>
      <c r="E118" s="17" t="s">
        <v>17</v>
      </c>
      <c r="F118" s="17" t="s">
        <v>137</v>
      </c>
      <c r="G118" s="17" t="s">
        <v>13</v>
      </c>
    </row>
    <row r="119" spans="1:7" ht="25.05" customHeight="1" x14ac:dyDescent="0.25">
      <c r="A119" s="12">
        <v>116</v>
      </c>
      <c r="B119" s="17" t="s">
        <v>203</v>
      </c>
      <c r="C119" s="17" t="s">
        <v>34</v>
      </c>
      <c r="D119" s="17" t="s">
        <v>202</v>
      </c>
      <c r="E119" s="17" t="s">
        <v>17</v>
      </c>
      <c r="F119" s="17" t="s">
        <v>137</v>
      </c>
      <c r="G119" s="17" t="s">
        <v>13</v>
      </c>
    </row>
    <row r="120" spans="1:7" ht="25.05" customHeight="1" x14ac:dyDescent="0.25">
      <c r="A120" s="12">
        <v>117</v>
      </c>
      <c r="B120" s="9" t="s">
        <v>204</v>
      </c>
      <c r="C120" s="17" t="s">
        <v>34</v>
      </c>
      <c r="D120" s="9" t="s">
        <v>205</v>
      </c>
      <c r="E120" s="9" t="s">
        <v>17</v>
      </c>
      <c r="F120" s="9" t="s">
        <v>137</v>
      </c>
      <c r="G120" s="9" t="s">
        <v>13</v>
      </c>
    </row>
    <row r="121" spans="1:7" ht="25.05" customHeight="1" x14ac:dyDescent="0.25">
      <c r="A121" s="12">
        <v>118</v>
      </c>
      <c r="B121" s="9" t="s">
        <v>206</v>
      </c>
      <c r="C121" s="17" t="s">
        <v>34</v>
      </c>
      <c r="D121" s="9" t="s">
        <v>207</v>
      </c>
      <c r="E121" s="9" t="s">
        <v>17</v>
      </c>
      <c r="F121" s="9" t="s">
        <v>137</v>
      </c>
      <c r="G121" s="9" t="s">
        <v>13</v>
      </c>
    </row>
    <row r="122" spans="1:7" ht="25.05" customHeight="1" x14ac:dyDescent="0.25">
      <c r="A122" s="12">
        <v>119</v>
      </c>
      <c r="B122" s="9" t="s">
        <v>208</v>
      </c>
      <c r="C122" s="17" t="s">
        <v>34</v>
      </c>
      <c r="D122" s="9" t="s">
        <v>209</v>
      </c>
      <c r="E122" s="9" t="s">
        <v>11</v>
      </c>
      <c r="F122" s="9" t="s">
        <v>137</v>
      </c>
      <c r="G122" s="9" t="s">
        <v>13</v>
      </c>
    </row>
    <row r="123" spans="1:7" ht="25.05" customHeight="1" x14ac:dyDescent="0.25">
      <c r="A123" s="12">
        <v>120</v>
      </c>
      <c r="B123" s="10" t="s">
        <v>210</v>
      </c>
      <c r="C123" s="11" t="s">
        <v>47</v>
      </c>
      <c r="D123" s="10" t="s">
        <v>211</v>
      </c>
      <c r="E123" s="10" t="s">
        <v>17</v>
      </c>
      <c r="F123" s="11" t="s">
        <v>137</v>
      </c>
      <c r="G123" s="10" t="s">
        <v>13</v>
      </c>
    </row>
    <row r="124" spans="1:7" ht="25.05" customHeight="1" x14ac:dyDescent="0.25">
      <c r="A124" s="12">
        <v>121</v>
      </c>
      <c r="B124" s="10" t="s">
        <v>212</v>
      </c>
      <c r="C124" s="11" t="s">
        <v>47</v>
      </c>
      <c r="D124" s="10" t="s">
        <v>211</v>
      </c>
      <c r="E124" s="10" t="s">
        <v>17</v>
      </c>
      <c r="F124" s="11" t="s">
        <v>137</v>
      </c>
      <c r="G124" s="10" t="s">
        <v>13</v>
      </c>
    </row>
    <row r="125" spans="1:7" ht="25.05" customHeight="1" x14ac:dyDescent="0.25">
      <c r="A125" s="12">
        <v>122</v>
      </c>
      <c r="B125" s="10" t="s">
        <v>213</v>
      </c>
      <c r="C125" s="11" t="s">
        <v>47</v>
      </c>
      <c r="D125" s="10" t="s">
        <v>211</v>
      </c>
      <c r="E125" s="10" t="s">
        <v>17</v>
      </c>
      <c r="F125" s="11" t="s">
        <v>137</v>
      </c>
      <c r="G125" s="10" t="s">
        <v>13</v>
      </c>
    </row>
    <row r="126" spans="1:7" ht="25.05" customHeight="1" x14ac:dyDescent="0.25">
      <c r="A126" s="12">
        <v>123</v>
      </c>
      <c r="B126" s="11" t="s">
        <v>214</v>
      </c>
      <c r="C126" s="11" t="s">
        <v>47</v>
      </c>
      <c r="D126" s="11" t="s">
        <v>215</v>
      </c>
      <c r="E126" s="11" t="s">
        <v>17</v>
      </c>
      <c r="F126" s="11" t="s">
        <v>137</v>
      </c>
      <c r="G126" s="11" t="s">
        <v>13</v>
      </c>
    </row>
    <row r="127" spans="1:7" ht="25.05" customHeight="1" x14ac:dyDescent="0.25">
      <c r="A127" s="12">
        <v>124</v>
      </c>
      <c r="B127" s="10" t="s">
        <v>216</v>
      </c>
      <c r="C127" s="11" t="s">
        <v>47</v>
      </c>
      <c r="D127" s="10" t="s">
        <v>217</v>
      </c>
      <c r="E127" s="10" t="s">
        <v>17</v>
      </c>
      <c r="F127" s="11" t="s">
        <v>137</v>
      </c>
      <c r="G127" s="10" t="s">
        <v>13</v>
      </c>
    </row>
    <row r="128" spans="1:7" ht="25.05" customHeight="1" x14ac:dyDescent="0.25">
      <c r="A128" s="12">
        <v>125</v>
      </c>
      <c r="B128" s="11" t="s">
        <v>218</v>
      </c>
      <c r="C128" s="11" t="s">
        <v>47</v>
      </c>
      <c r="D128" s="11" t="s">
        <v>219</v>
      </c>
      <c r="E128" s="11" t="s">
        <v>17</v>
      </c>
      <c r="F128" s="11" t="s">
        <v>137</v>
      </c>
      <c r="G128" s="11" t="s">
        <v>13</v>
      </c>
    </row>
    <row r="129" spans="1:7" ht="25.05" customHeight="1" x14ac:dyDescent="0.25">
      <c r="A129" s="12">
        <v>126</v>
      </c>
      <c r="B129" s="11" t="s">
        <v>220</v>
      </c>
      <c r="C129" s="11" t="s">
        <v>47</v>
      </c>
      <c r="D129" s="11" t="s">
        <v>221</v>
      </c>
      <c r="E129" s="11" t="s">
        <v>17</v>
      </c>
      <c r="F129" s="11" t="s">
        <v>137</v>
      </c>
      <c r="G129" s="11" t="s">
        <v>13</v>
      </c>
    </row>
    <row r="130" spans="1:7" ht="25.05" customHeight="1" x14ac:dyDescent="0.25">
      <c r="A130" s="12">
        <v>127</v>
      </c>
      <c r="B130" s="11" t="s">
        <v>222</v>
      </c>
      <c r="C130" s="11" t="s">
        <v>47</v>
      </c>
      <c r="D130" s="11" t="s">
        <v>221</v>
      </c>
      <c r="E130" s="11" t="s">
        <v>17</v>
      </c>
      <c r="F130" s="11" t="s">
        <v>137</v>
      </c>
      <c r="G130" s="11" t="s">
        <v>13</v>
      </c>
    </row>
    <row r="131" spans="1:7" ht="25.05" customHeight="1" x14ac:dyDescent="0.25">
      <c r="A131" s="12">
        <v>128</v>
      </c>
      <c r="B131" s="11" t="s">
        <v>223</v>
      </c>
      <c r="C131" s="11" t="s">
        <v>9</v>
      </c>
      <c r="D131" s="11" t="s">
        <v>224</v>
      </c>
      <c r="E131" s="11" t="s">
        <v>17</v>
      </c>
      <c r="F131" s="11" t="s">
        <v>137</v>
      </c>
      <c r="G131" s="11" t="s">
        <v>13</v>
      </c>
    </row>
    <row r="132" spans="1:7" ht="25.05" customHeight="1" x14ac:dyDescent="0.25">
      <c r="A132" s="12">
        <v>129</v>
      </c>
      <c r="B132" s="11" t="s">
        <v>225</v>
      </c>
      <c r="C132" s="11" t="s">
        <v>9</v>
      </c>
      <c r="D132" s="11" t="s">
        <v>226</v>
      </c>
      <c r="E132" s="11" t="s">
        <v>17</v>
      </c>
      <c r="F132" s="11" t="s">
        <v>137</v>
      </c>
      <c r="G132" s="11" t="s">
        <v>13</v>
      </c>
    </row>
    <row r="133" spans="1:7" ht="25.05" customHeight="1" x14ac:dyDescent="0.25">
      <c r="A133" s="12">
        <v>130</v>
      </c>
      <c r="B133" s="11" t="s">
        <v>227</v>
      </c>
      <c r="C133" s="11" t="s">
        <v>9</v>
      </c>
      <c r="D133" s="11" t="s">
        <v>228</v>
      </c>
      <c r="E133" s="11" t="s">
        <v>17</v>
      </c>
      <c r="F133" s="11" t="s">
        <v>137</v>
      </c>
      <c r="G133" s="11" t="s">
        <v>13</v>
      </c>
    </row>
    <row r="134" spans="1:7" ht="25.05" customHeight="1" x14ac:dyDescent="0.25">
      <c r="A134" s="12">
        <v>131</v>
      </c>
      <c r="B134" s="11" t="s">
        <v>229</v>
      </c>
      <c r="C134" s="11" t="s">
        <v>9</v>
      </c>
      <c r="D134" s="11" t="s">
        <v>228</v>
      </c>
      <c r="E134" s="11" t="s">
        <v>17</v>
      </c>
      <c r="F134" s="11" t="s">
        <v>137</v>
      </c>
      <c r="G134" s="11" t="s">
        <v>13</v>
      </c>
    </row>
    <row r="135" spans="1:7" ht="25.05" customHeight="1" x14ac:dyDescent="0.25">
      <c r="A135" s="12">
        <v>132</v>
      </c>
      <c r="B135" s="11" t="s">
        <v>230</v>
      </c>
      <c r="C135" s="11" t="s">
        <v>9</v>
      </c>
      <c r="D135" s="11" t="s">
        <v>231</v>
      </c>
      <c r="E135" s="11" t="s">
        <v>11</v>
      </c>
      <c r="F135" s="11" t="s">
        <v>137</v>
      </c>
      <c r="G135" s="11" t="s">
        <v>13</v>
      </c>
    </row>
    <row r="136" spans="1:7" ht="25.05" customHeight="1" x14ac:dyDescent="0.25">
      <c r="A136" s="12">
        <v>133</v>
      </c>
      <c r="B136" s="11" t="s">
        <v>232</v>
      </c>
      <c r="C136" s="11" t="s">
        <v>9</v>
      </c>
      <c r="D136" s="11" t="s">
        <v>231</v>
      </c>
      <c r="E136" s="11" t="s">
        <v>11</v>
      </c>
      <c r="F136" s="11" t="s">
        <v>137</v>
      </c>
      <c r="G136" s="11" t="s">
        <v>13</v>
      </c>
    </row>
    <row r="137" spans="1:7" ht="25.05" customHeight="1" x14ac:dyDescent="0.25">
      <c r="A137" s="12">
        <v>134</v>
      </c>
      <c r="B137" s="11" t="s">
        <v>233</v>
      </c>
      <c r="C137" s="11" t="s">
        <v>9</v>
      </c>
      <c r="D137" s="11" t="s">
        <v>234</v>
      </c>
      <c r="E137" s="11" t="s">
        <v>17</v>
      </c>
      <c r="F137" s="11" t="s">
        <v>137</v>
      </c>
      <c r="G137" s="11" t="s">
        <v>13</v>
      </c>
    </row>
    <row r="138" spans="1:7" ht="25.05" customHeight="1" x14ac:dyDescent="0.25">
      <c r="A138" s="12">
        <v>135</v>
      </c>
      <c r="B138" s="11" t="s">
        <v>235</v>
      </c>
      <c r="C138" s="11" t="s">
        <v>9</v>
      </c>
      <c r="D138" s="11" t="s">
        <v>236</v>
      </c>
      <c r="E138" s="11" t="s">
        <v>17</v>
      </c>
      <c r="F138" s="11" t="s">
        <v>137</v>
      </c>
      <c r="G138" s="11" t="s">
        <v>13</v>
      </c>
    </row>
    <row r="139" spans="1:7" ht="25.05" customHeight="1" x14ac:dyDescent="0.25">
      <c r="A139" s="12">
        <v>136</v>
      </c>
      <c r="B139" s="11" t="s">
        <v>237</v>
      </c>
      <c r="C139" s="11" t="s">
        <v>9</v>
      </c>
      <c r="D139" s="11" t="s">
        <v>236</v>
      </c>
      <c r="E139" s="11" t="s">
        <v>17</v>
      </c>
      <c r="F139" s="11" t="s">
        <v>137</v>
      </c>
      <c r="G139" s="11" t="s">
        <v>13</v>
      </c>
    </row>
    <row r="140" spans="1:7" ht="25.05" customHeight="1" x14ac:dyDescent="0.25">
      <c r="A140" s="12">
        <v>137</v>
      </c>
      <c r="B140" s="11" t="s">
        <v>238</v>
      </c>
      <c r="C140" s="11" t="s">
        <v>9</v>
      </c>
      <c r="D140" s="11" t="s">
        <v>239</v>
      </c>
      <c r="E140" s="11" t="s">
        <v>11</v>
      </c>
      <c r="F140" s="11" t="s">
        <v>137</v>
      </c>
      <c r="G140" s="11" t="s">
        <v>13</v>
      </c>
    </row>
    <row r="141" spans="1:7" ht="25.05" customHeight="1" x14ac:dyDescent="0.25">
      <c r="A141" s="12">
        <v>138</v>
      </c>
      <c r="B141" s="11" t="s">
        <v>240</v>
      </c>
      <c r="C141" s="11" t="s">
        <v>9</v>
      </c>
      <c r="D141" s="11" t="s">
        <v>241</v>
      </c>
      <c r="E141" s="11" t="s">
        <v>17</v>
      </c>
      <c r="F141" s="11" t="s">
        <v>137</v>
      </c>
      <c r="G141" s="11" t="s">
        <v>13</v>
      </c>
    </row>
    <row r="142" spans="1:7" ht="25.05" customHeight="1" x14ac:dyDescent="0.25">
      <c r="A142" s="12">
        <v>139</v>
      </c>
      <c r="B142" s="11" t="s">
        <v>242</v>
      </c>
      <c r="C142" s="11" t="s">
        <v>9</v>
      </c>
      <c r="D142" s="11" t="s">
        <v>241</v>
      </c>
      <c r="E142" s="11" t="s">
        <v>17</v>
      </c>
      <c r="F142" s="11" t="s">
        <v>137</v>
      </c>
      <c r="G142" s="11" t="s">
        <v>13</v>
      </c>
    </row>
    <row r="143" spans="1:7" ht="25.05" customHeight="1" x14ac:dyDescent="0.25">
      <c r="A143" s="12">
        <v>140</v>
      </c>
      <c r="B143" s="12" t="s">
        <v>243</v>
      </c>
      <c r="C143" s="11" t="s">
        <v>9</v>
      </c>
      <c r="D143" s="11" t="s">
        <v>244</v>
      </c>
      <c r="E143" s="12" t="s">
        <v>17</v>
      </c>
      <c r="F143" s="12" t="s">
        <v>137</v>
      </c>
      <c r="G143" s="11" t="s">
        <v>13</v>
      </c>
    </row>
    <row r="144" spans="1:7" ht="25.05" customHeight="1" x14ac:dyDescent="0.25">
      <c r="A144" s="12">
        <v>141</v>
      </c>
      <c r="B144" s="10" t="s">
        <v>245</v>
      </c>
      <c r="C144" s="11" t="s">
        <v>57</v>
      </c>
      <c r="D144" s="10" t="s">
        <v>60</v>
      </c>
      <c r="E144" s="10" t="s">
        <v>17</v>
      </c>
      <c r="F144" s="10" t="s">
        <v>137</v>
      </c>
      <c r="G144" s="10" t="s">
        <v>13</v>
      </c>
    </row>
    <row r="145" spans="1:7" ht="25.05" customHeight="1" x14ac:dyDescent="0.25">
      <c r="A145" s="12">
        <v>142</v>
      </c>
      <c r="B145" s="9" t="s">
        <v>246</v>
      </c>
      <c r="C145" s="11" t="s">
        <v>57</v>
      </c>
      <c r="D145" s="7" t="s">
        <v>247</v>
      </c>
      <c r="E145" s="64" t="s">
        <v>17</v>
      </c>
      <c r="F145" s="7" t="s">
        <v>137</v>
      </c>
      <c r="G145" s="7" t="s">
        <v>13</v>
      </c>
    </row>
    <row r="146" spans="1:7" ht="25.05" customHeight="1" x14ac:dyDescent="0.25">
      <c r="A146" s="12">
        <v>143</v>
      </c>
      <c r="B146" s="11" t="s">
        <v>248</v>
      </c>
      <c r="C146" s="11" t="s">
        <v>57</v>
      </c>
      <c r="D146" s="11" t="s">
        <v>249</v>
      </c>
      <c r="E146" s="11" t="s">
        <v>17</v>
      </c>
      <c r="F146" s="11" t="s">
        <v>137</v>
      </c>
      <c r="G146" s="11" t="s">
        <v>13</v>
      </c>
    </row>
    <row r="147" spans="1:7" ht="25.05" customHeight="1" x14ac:dyDescent="0.25">
      <c r="A147" s="12">
        <v>144</v>
      </c>
      <c r="B147" s="13" t="s">
        <v>250</v>
      </c>
      <c r="C147" s="11" t="s">
        <v>57</v>
      </c>
      <c r="D147" s="13" t="s">
        <v>251</v>
      </c>
      <c r="E147" s="13" t="s">
        <v>17</v>
      </c>
      <c r="F147" s="13" t="s">
        <v>137</v>
      </c>
      <c r="G147" s="13" t="s">
        <v>13</v>
      </c>
    </row>
    <row r="148" spans="1:7" ht="25.05" customHeight="1" x14ac:dyDescent="0.25">
      <c r="A148" s="12">
        <v>145</v>
      </c>
      <c r="B148" s="7" t="s">
        <v>252</v>
      </c>
      <c r="C148" s="11" t="s">
        <v>57</v>
      </c>
      <c r="D148" s="7" t="s">
        <v>253</v>
      </c>
      <c r="E148" s="7" t="s">
        <v>17</v>
      </c>
      <c r="F148" s="7" t="s">
        <v>137</v>
      </c>
      <c r="G148" s="7" t="s">
        <v>13</v>
      </c>
    </row>
    <row r="149" spans="1:7" ht="25.05" customHeight="1" x14ac:dyDescent="0.25">
      <c r="A149" s="12">
        <v>146</v>
      </c>
      <c r="B149" s="7" t="s">
        <v>254</v>
      </c>
      <c r="C149" s="11" t="s">
        <v>57</v>
      </c>
      <c r="D149" s="7" t="s">
        <v>253</v>
      </c>
      <c r="E149" s="7" t="s">
        <v>17</v>
      </c>
      <c r="F149" s="7" t="s">
        <v>137</v>
      </c>
      <c r="G149" s="7" t="s">
        <v>13</v>
      </c>
    </row>
    <row r="150" spans="1:7" ht="25.05" customHeight="1" x14ac:dyDescent="0.25">
      <c r="A150" s="12">
        <v>147</v>
      </c>
      <c r="B150" s="13" t="s">
        <v>255</v>
      </c>
      <c r="C150" s="11" t="s">
        <v>57</v>
      </c>
      <c r="D150" s="13" t="s">
        <v>251</v>
      </c>
      <c r="E150" s="13" t="s">
        <v>17</v>
      </c>
      <c r="F150" s="13" t="s">
        <v>137</v>
      </c>
      <c r="G150" s="13" t="s">
        <v>13</v>
      </c>
    </row>
    <row r="151" spans="1:7" ht="25.05" customHeight="1" x14ac:dyDescent="0.25">
      <c r="A151" s="12">
        <v>148</v>
      </c>
      <c r="B151" s="11" t="s">
        <v>256</v>
      </c>
      <c r="C151" s="11" t="s">
        <v>57</v>
      </c>
      <c r="D151" s="11" t="s">
        <v>249</v>
      </c>
      <c r="E151" s="11" t="s">
        <v>17</v>
      </c>
      <c r="F151" s="11" t="s">
        <v>137</v>
      </c>
      <c r="G151" s="11" t="s">
        <v>13</v>
      </c>
    </row>
    <row r="152" spans="1:7" ht="25.05" customHeight="1" x14ac:dyDescent="0.25">
      <c r="A152" s="12">
        <v>149</v>
      </c>
      <c r="B152" s="10" t="s">
        <v>257</v>
      </c>
      <c r="C152" s="11" t="s">
        <v>57</v>
      </c>
      <c r="D152" s="10" t="s">
        <v>258</v>
      </c>
      <c r="E152" s="10" t="s">
        <v>17</v>
      </c>
      <c r="F152" s="10" t="s">
        <v>137</v>
      </c>
      <c r="G152" s="10" t="s">
        <v>13</v>
      </c>
    </row>
    <row r="153" spans="1:7" ht="25.05" customHeight="1" x14ac:dyDescent="0.25">
      <c r="A153" s="12">
        <v>150</v>
      </c>
      <c r="B153" s="10" t="s">
        <v>259</v>
      </c>
      <c r="C153" s="11" t="s">
        <v>57</v>
      </c>
      <c r="D153" s="10" t="s">
        <v>260</v>
      </c>
      <c r="E153" s="10" t="s">
        <v>17</v>
      </c>
      <c r="F153" s="10" t="s">
        <v>137</v>
      </c>
      <c r="G153" s="10" t="s">
        <v>13</v>
      </c>
    </row>
    <row r="154" spans="1:7" ht="25.05" customHeight="1" x14ac:dyDescent="0.25">
      <c r="A154" s="12">
        <v>151</v>
      </c>
      <c r="B154" s="13" t="s">
        <v>261</v>
      </c>
      <c r="C154" s="11" t="s">
        <v>57</v>
      </c>
      <c r="D154" s="13" t="s">
        <v>251</v>
      </c>
      <c r="E154" s="13" t="s">
        <v>17</v>
      </c>
      <c r="F154" s="13" t="s">
        <v>137</v>
      </c>
      <c r="G154" s="13" t="s">
        <v>13</v>
      </c>
    </row>
    <row r="155" spans="1:7" ht="25.05" customHeight="1" x14ac:dyDescent="0.25">
      <c r="A155" s="12">
        <v>152</v>
      </c>
      <c r="B155" s="9" t="s">
        <v>262</v>
      </c>
      <c r="C155" s="11" t="s">
        <v>57</v>
      </c>
      <c r="D155" s="7" t="s">
        <v>247</v>
      </c>
      <c r="E155" s="64" t="s">
        <v>17</v>
      </c>
      <c r="F155" s="7" t="s">
        <v>137</v>
      </c>
      <c r="G155" s="7" t="s">
        <v>13</v>
      </c>
    </row>
    <row r="156" spans="1:7" ht="25.05" customHeight="1" x14ac:dyDescent="0.25">
      <c r="A156" s="12">
        <v>153</v>
      </c>
      <c r="B156" s="13" t="s">
        <v>263</v>
      </c>
      <c r="C156" s="11" t="s">
        <v>57</v>
      </c>
      <c r="D156" s="13" t="s">
        <v>251</v>
      </c>
      <c r="E156" s="13" t="s">
        <v>17</v>
      </c>
      <c r="F156" s="13" t="s">
        <v>137</v>
      </c>
      <c r="G156" s="13" t="s">
        <v>13</v>
      </c>
    </row>
    <row r="157" spans="1:7" ht="25.05" customHeight="1" x14ac:dyDescent="0.25">
      <c r="A157" s="12">
        <v>154</v>
      </c>
      <c r="B157" s="12" t="s">
        <v>264</v>
      </c>
      <c r="C157" s="11" t="s">
        <v>57</v>
      </c>
      <c r="D157" s="12" t="s">
        <v>265</v>
      </c>
      <c r="E157" s="12" t="s">
        <v>17</v>
      </c>
      <c r="F157" s="12" t="s">
        <v>137</v>
      </c>
      <c r="G157" s="12" t="s">
        <v>13</v>
      </c>
    </row>
    <row r="158" spans="1:7" ht="25.05" customHeight="1" x14ac:dyDescent="0.25">
      <c r="A158" s="12">
        <v>155</v>
      </c>
      <c r="B158" s="10" t="s">
        <v>266</v>
      </c>
      <c r="C158" s="11" t="s">
        <v>57</v>
      </c>
      <c r="D158" s="10" t="s">
        <v>267</v>
      </c>
      <c r="E158" s="10" t="s">
        <v>17</v>
      </c>
      <c r="F158" s="10" t="s">
        <v>137</v>
      </c>
      <c r="G158" s="10" t="s">
        <v>13</v>
      </c>
    </row>
    <row r="159" spans="1:7" ht="25.05" customHeight="1" x14ac:dyDescent="0.25">
      <c r="A159" s="12">
        <v>156</v>
      </c>
      <c r="B159" s="11" t="s">
        <v>268</v>
      </c>
      <c r="C159" s="11" t="s">
        <v>57</v>
      </c>
      <c r="D159" s="11" t="s">
        <v>269</v>
      </c>
      <c r="E159" s="11" t="s">
        <v>17</v>
      </c>
      <c r="F159" s="11" t="s">
        <v>137</v>
      </c>
      <c r="G159" s="11" t="s">
        <v>13</v>
      </c>
    </row>
    <row r="160" spans="1:7" ht="25.05" customHeight="1" x14ac:dyDescent="0.25">
      <c r="A160" s="12">
        <v>157</v>
      </c>
      <c r="B160" s="13" t="s">
        <v>172</v>
      </c>
      <c r="C160" s="11" t="s">
        <v>57</v>
      </c>
      <c r="D160" s="65" t="s">
        <v>270</v>
      </c>
      <c r="E160" s="13" t="s">
        <v>17</v>
      </c>
      <c r="F160" s="13" t="s">
        <v>137</v>
      </c>
      <c r="G160" s="13" t="s">
        <v>13</v>
      </c>
    </row>
    <row r="161" spans="1:7" ht="25.05" customHeight="1" x14ac:dyDescent="0.25">
      <c r="A161" s="12">
        <v>158</v>
      </c>
      <c r="B161" s="10" t="s">
        <v>271</v>
      </c>
      <c r="C161" s="11" t="s">
        <v>57</v>
      </c>
      <c r="D161" s="10" t="s">
        <v>272</v>
      </c>
      <c r="E161" s="10" t="s">
        <v>17</v>
      </c>
      <c r="F161" s="10" t="s">
        <v>137</v>
      </c>
      <c r="G161" s="10" t="s">
        <v>13</v>
      </c>
    </row>
    <row r="162" spans="1:7" ht="25.05" customHeight="1" x14ac:dyDescent="0.25">
      <c r="A162" s="12">
        <v>159</v>
      </c>
      <c r="B162" s="10" t="s">
        <v>273</v>
      </c>
      <c r="C162" s="11" t="s">
        <v>57</v>
      </c>
      <c r="D162" s="10" t="s">
        <v>272</v>
      </c>
      <c r="E162" s="10" t="s">
        <v>17</v>
      </c>
      <c r="F162" s="10" t="s">
        <v>137</v>
      </c>
      <c r="G162" s="10" t="s">
        <v>13</v>
      </c>
    </row>
    <row r="163" spans="1:7" ht="25.05" customHeight="1" x14ac:dyDescent="0.25">
      <c r="A163" s="12">
        <v>160</v>
      </c>
      <c r="B163" s="9" t="s">
        <v>274</v>
      </c>
      <c r="C163" s="11" t="s">
        <v>57</v>
      </c>
      <c r="D163" s="7" t="s">
        <v>58</v>
      </c>
      <c r="E163" s="7" t="s">
        <v>17</v>
      </c>
      <c r="F163" s="7" t="s">
        <v>137</v>
      </c>
      <c r="G163" s="7" t="s">
        <v>13</v>
      </c>
    </row>
    <row r="164" spans="1:7" ht="25.05" customHeight="1" x14ac:dyDescent="0.25">
      <c r="A164" s="12">
        <v>161</v>
      </c>
      <c r="B164" s="10" t="s">
        <v>275</v>
      </c>
      <c r="C164" s="11" t="s">
        <v>57</v>
      </c>
      <c r="D164" s="10" t="s">
        <v>276</v>
      </c>
      <c r="E164" s="10" t="s">
        <v>17</v>
      </c>
      <c r="F164" s="10" t="s">
        <v>137</v>
      </c>
      <c r="G164" s="10" t="s">
        <v>13</v>
      </c>
    </row>
    <row r="165" spans="1:7" ht="25.05" customHeight="1" x14ac:dyDescent="0.25">
      <c r="A165" s="12">
        <v>162</v>
      </c>
      <c r="B165" s="9" t="s">
        <v>277</v>
      </c>
      <c r="C165" s="11" t="s">
        <v>57</v>
      </c>
      <c r="D165" s="7" t="s">
        <v>247</v>
      </c>
      <c r="E165" s="7" t="s">
        <v>11</v>
      </c>
      <c r="F165" s="7" t="s">
        <v>137</v>
      </c>
      <c r="G165" s="7" t="s">
        <v>13</v>
      </c>
    </row>
    <row r="166" spans="1:7" ht="25.05" customHeight="1" x14ac:dyDescent="0.25">
      <c r="A166" s="12">
        <v>163</v>
      </c>
      <c r="B166" s="7" t="s">
        <v>278</v>
      </c>
      <c r="C166" s="11" t="s">
        <v>57</v>
      </c>
      <c r="D166" s="7" t="s">
        <v>279</v>
      </c>
      <c r="E166" s="7" t="s">
        <v>11</v>
      </c>
      <c r="F166" s="7" t="s">
        <v>137</v>
      </c>
      <c r="G166" s="7" t="s">
        <v>13</v>
      </c>
    </row>
    <row r="167" spans="1:7" ht="25.05" customHeight="1" x14ac:dyDescent="0.25">
      <c r="A167" s="12">
        <v>164</v>
      </c>
      <c r="B167" s="10" t="s">
        <v>280</v>
      </c>
      <c r="C167" s="11" t="s">
        <v>57</v>
      </c>
      <c r="D167" s="10" t="s">
        <v>281</v>
      </c>
      <c r="E167" s="10" t="s">
        <v>11</v>
      </c>
      <c r="F167" s="10" t="s">
        <v>137</v>
      </c>
      <c r="G167" s="10" t="s">
        <v>13</v>
      </c>
    </row>
    <row r="168" spans="1:7" ht="25.05" customHeight="1" x14ac:dyDescent="0.25">
      <c r="A168" s="12">
        <v>165</v>
      </c>
      <c r="B168" s="13" t="s">
        <v>282</v>
      </c>
      <c r="C168" s="11" t="s">
        <v>57</v>
      </c>
      <c r="D168" s="13" t="s">
        <v>283</v>
      </c>
      <c r="E168" s="13" t="s">
        <v>11</v>
      </c>
      <c r="F168" s="13" t="s">
        <v>137</v>
      </c>
      <c r="G168" s="13" t="s">
        <v>13</v>
      </c>
    </row>
    <row r="169" spans="1:7" ht="25.05" customHeight="1" x14ac:dyDescent="0.25">
      <c r="A169" s="12">
        <v>166</v>
      </c>
      <c r="B169" s="12" t="s">
        <v>284</v>
      </c>
      <c r="C169" s="11" t="s">
        <v>57</v>
      </c>
      <c r="D169" s="12" t="s">
        <v>285</v>
      </c>
      <c r="E169" s="12" t="s">
        <v>17</v>
      </c>
      <c r="F169" s="12" t="s">
        <v>137</v>
      </c>
      <c r="G169" s="12" t="s">
        <v>13</v>
      </c>
    </row>
    <row r="170" spans="1:7" ht="25.05" customHeight="1" x14ac:dyDescent="0.25">
      <c r="A170" s="12">
        <v>167</v>
      </c>
      <c r="B170" s="9" t="s">
        <v>286</v>
      </c>
      <c r="C170" s="11" t="s">
        <v>57</v>
      </c>
      <c r="D170" s="7" t="s">
        <v>247</v>
      </c>
      <c r="E170" s="7" t="s">
        <v>11</v>
      </c>
      <c r="F170" s="7" t="s">
        <v>137</v>
      </c>
      <c r="G170" s="7" t="s">
        <v>13</v>
      </c>
    </row>
    <row r="171" spans="1:7" ht="25.05" customHeight="1" x14ac:dyDescent="0.25">
      <c r="A171" s="12">
        <v>168</v>
      </c>
      <c r="B171" s="10" t="s">
        <v>287</v>
      </c>
      <c r="C171" s="10" t="s">
        <v>70</v>
      </c>
      <c r="D171" s="10" t="s">
        <v>288</v>
      </c>
      <c r="E171" s="10" t="s">
        <v>17</v>
      </c>
      <c r="F171" s="10" t="s">
        <v>137</v>
      </c>
      <c r="G171" s="10" t="s">
        <v>13</v>
      </c>
    </row>
    <row r="172" spans="1:7" ht="25.05" customHeight="1" x14ac:dyDescent="0.25">
      <c r="A172" s="12">
        <v>169</v>
      </c>
      <c r="B172" s="10" t="s">
        <v>289</v>
      </c>
      <c r="C172" s="10" t="s">
        <v>70</v>
      </c>
      <c r="D172" s="10" t="s">
        <v>290</v>
      </c>
      <c r="E172" s="10" t="s">
        <v>17</v>
      </c>
      <c r="F172" s="10" t="s">
        <v>137</v>
      </c>
      <c r="G172" s="10" t="s">
        <v>13</v>
      </c>
    </row>
    <row r="173" spans="1:7" ht="25.05" customHeight="1" x14ac:dyDescent="0.25">
      <c r="A173" s="12">
        <v>170</v>
      </c>
      <c r="B173" s="10" t="s">
        <v>291</v>
      </c>
      <c r="C173" s="10" t="s">
        <v>70</v>
      </c>
      <c r="D173" s="10" t="s">
        <v>290</v>
      </c>
      <c r="E173" s="10" t="s">
        <v>17</v>
      </c>
      <c r="F173" s="10" t="s">
        <v>137</v>
      </c>
      <c r="G173" s="10" t="s">
        <v>13</v>
      </c>
    </row>
    <row r="174" spans="1:7" ht="25.05" customHeight="1" x14ac:dyDescent="0.25">
      <c r="A174" s="12">
        <v>171</v>
      </c>
      <c r="B174" s="10" t="s">
        <v>292</v>
      </c>
      <c r="C174" s="10" t="s">
        <v>70</v>
      </c>
      <c r="D174" s="10" t="s">
        <v>293</v>
      </c>
      <c r="E174" s="10" t="s">
        <v>17</v>
      </c>
      <c r="F174" s="10" t="s">
        <v>137</v>
      </c>
      <c r="G174" s="10" t="s">
        <v>13</v>
      </c>
    </row>
    <row r="175" spans="1:7" ht="25.05" customHeight="1" x14ac:dyDescent="0.25">
      <c r="A175" s="12">
        <v>172</v>
      </c>
      <c r="B175" s="10" t="s">
        <v>294</v>
      </c>
      <c r="C175" s="10" t="s">
        <v>70</v>
      </c>
      <c r="D175" s="13" t="s">
        <v>295</v>
      </c>
      <c r="E175" s="10" t="s">
        <v>17</v>
      </c>
      <c r="F175" s="10" t="s">
        <v>137</v>
      </c>
      <c r="G175" s="10" t="s">
        <v>13</v>
      </c>
    </row>
    <row r="176" spans="1:7" ht="25.05" customHeight="1" x14ac:dyDescent="0.25">
      <c r="A176" s="12">
        <v>173</v>
      </c>
      <c r="B176" s="10" t="s">
        <v>296</v>
      </c>
      <c r="C176" s="10" t="s">
        <v>70</v>
      </c>
      <c r="D176" s="13" t="s">
        <v>295</v>
      </c>
      <c r="E176" s="10" t="s">
        <v>17</v>
      </c>
      <c r="F176" s="10" t="s">
        <v>137</v>
      </c>
      <c r="G176" s="10" t="s">
        <v>13</v>
      </c>
    </row>
    <row r="177" spans="1:7" ht="25.05" customHeight="1" x14ac:dyDescent="0.25">
      <c r="A177" s="12">
        <v>174</v>
      </c>
      <c r="B177" s="10" t="s">
        <v>297</v>
      </c>
      <c r="C177" s="10" t="s">
        <v>70</v>
      </c>
      <c r="D177" s="10" t="s">
        <v>298</v>
      </c>
      <c r="E177" s="10" t="s">
        <v>11</v>
      </c>
      <c r="F177" s="10" t="s">
        <v>137</v>
      </c>
      <c r="G177" s="10" t="s">
        <v>13</v>
      </c>
    </row>
    <row r="178" spans="1:7" ht="25.05" customHeight="1" x14ac:dyDescent="0.25">
      <c r="A178" s="12">
        <v>175</v>
      </c>
      <c r="B178" s="10" t="s">
        <v>299</v>
      </c>
      <c r="C178" s="10" t="s">
        <v>70</v>
      </c>
      <c r="D178" s="10" t="s">
        <v>298</v>
      </c>
      <c r="E178" s="10" t="s">
        <v>17</v>
      </c>
      <c r="F178" s="10" t="s">
        <v>137</v>
      </c>
      <c r="G178" s="10" t="s">
        <v>13</v>
      </c>
    </row>
    <row r="179" spans="1:7" ht="25.05" customHeight="1" x14ac:dyDescent="0.25">
      <c r="A179" s="12">
        <v>176</v>
      </c>
      <c r="B179" s="10" t="s">
        <v>300</v>
      </c>
      <c r="C179" s="10" t="s">
        <v>70</v>
      </c>
      <c r="D179" s="10" t="s">
        <v>301</v>
      </c>
      <c r="E179" s="10" t="s">
        <v>11</v>
      </c>
      <c r="F179" s="10" t="s">
        <v>137</v>
      </c>
      <c r="G179" s="10" t="s">
        <v>13</v>
      </c>
    </row>
    <row r="180" spans="1:7" ht="25.05" customHeight="1" x14ac:dyDescent="0.25">
      <c r="A180" s="12">
        <v>177</v>
      </c>
      <c r="B180" s="10" t="s">
        <v>303</v>
      </c>
      <c r="C180" s="10" t="s">
        <v>70</v>
      </c>
      <c r="D180" s="10" t="s">
        <v>304</v>
      </c>
      <c r="E180" s="10" t="s">
        <v>11</v>
      </c>
      <c r="F180" s="10" t="s">
        <v>137</v>
      </c>
      <c r="G180" s="10" t="s">
        <v>13</v>
      </c>
    </row>
    <row r="181" spans="1:7" ht="25.05" customHeight="1" x14ac:dyDescent="0.25">
      <c r="A181" s="12">
        <v>178</v>
      </c>
      <c r="B181" s="10" t="s">
        <v>305</v>
      </c>
      <c r="C181" s="10" t="s">
        <v>70</v>
      </c>
      <c r="D181" s="10" t="s">
        <v>306</v>
      </c>
      <c r="E181" s="10" t="s">
        <v>17</v>
      </c>
      <c r="F181" s="10" t="s">
        <v>137</v>
      </c>
      <c r="G181" s="10" t="s">
        <v>13</v>
      </c>
    </row>
    <row r="182" spans="1:7" ht="25.05" customHeight="1" x14ac:dyDescent="0.25">
      <c r="A182" s="12">
        <v>179</v>
      </c>
      <c r="B182" s="10" t="s">
        <v>307</v>
      </c>
      <c r="C182" s="10" t="s">
        <v>70</v>
      </c>
      <c r="D182" s="10" t="s">
        <v>308</v>
      </c>
      <c r="E182" s="10" t="s">
        <v>17</v>
      </c>
      <c r="F182" s="10" t="s">
        <v>137</v>
      </c>
      <c r="G182" s="10" t="s">
        <v>13</v>
      </c>
    </row>
    <row r="183" spans="1:7" ht="25.05" customHeight="1" x14ac:dyDescent="0.25">
      <c r="A183" s="12">
        <v>180</v>
      </c>
      <c r="B183" s="10" t="s">
        <v>309</v>
      </c>
      <c r="C183" s="10" t="s">
        <v>70</v>
      </c>
      <c r="D183" s="10" t="s">
        <v>310</v>
      </c>
      <c r="E183" s="10" t="s">
        <v>17</v>
      </c>
      <c r="F183" s="10" t="s">
        <v>137</v>
      </c>
      <c r="G183" s="10" t="s">
        <v>13</v>
      </c>
    </row>
    <row r="184" spans="1:7" ht="25.05" customHeight="1" x14ac:dyDescent="0.25">
      <c r="A184" s="12">
        <v>181</v>
      </c>
      <c r="B184" s="10" t="s">
        <v>311</v>
      </c>
      <c r="C184" s="10" t="s">
        <v>70</v>
      </c>
      <c r="D184" s="10" t="s">
        <v>310</v>
      </c>
      <c r="E184" s="10" t="s">
        <v>17</v>
      </c>
      <c r="F184" s="10" t="s">
        <v>137</v>
      </c>
      <c r="G184" s="10" t="s">
        <v>13</v>
      </c>
    </row>
    <row r="185" spans="1:7" ht="25.05" customHeight="1" x14ac:dyDescent="0.25">
      <c r="A185" s="12">
        <v>182</v>
      </c>
      <c r="B185" s="10" t="s">
        <v>312</v>
      </c>
      <c r="C185" s="10" t="s">
        <v>70</v>
      </c>
      <c r="D185" s="10" t="s">
        <v>313</v>
      </c>
      <c r="E185" s="10" t="s">
        <v>11</v>
      </c>
      <c r="F185" s="10" t="s">
        <v>137</v>
      </c>
      <c r="G185" s="10" t="s">
        <v>13</v>
      </c>
    </row>
    <row r="186" spans="1:7" ht="25.05" customHeight="1" x14ac:dyDescent="0.25">
      <c r="A186" s="12">
        <v>183</v>
      </c>
      <c r="B186" s="10" t="s">
        <v>314</v>
      </c>
      <c r="C186" s="10" t="s">
        <v>70</v>
      </c>
      <c r="D186" s="10" t="s">
        <v>315</v>
      </c>
      <c r="E186" s="10" t="s">
        <v>11</v>
      </c>
      <c r="F186" s="10" t="s">
        <v>137</v>
      </c>
      <c r="G186" s="10" t="s">
        <v>13</v>
      </c>
    </row>
    <row r="187" spans="1:7" ht="25.05" customHeight="1" x14ac:dyDescent="0.25">
      <c r="A187" s="12">
        <v>184</v>
      </c>
      <c r="B187" s="10" t="s">
        <v>316</v>
      </c>
      <c r="C187" s="10" t="s">
        <v>70</v>
      </c>
      <c r="D187" s="10" t="s">
        <v>317</v>
      </c>
      <c r="E187" s="10" t="s">
        <v>11</v>
      </c>
      <c r="F187" s="10" t="s">
        <v>137</v>
      </c>
      <c r="G187" s="10" t="s">
        <v>13</v>
      </c>
    </row>
    <row r="188" spans="1:7" ht="25.05" customHeight="1" x14ac:dyDescent="0.25">
      <c r="A188" s="12">
        <v>185</v>
      </c>
      <c r="B188" s="10" t="s">
        <v>319</v>
      </c>
      <c r="C188" s="10" t="s">
        <v>70</v>
      </c>
      <c r="D188" s="10" t="s">
        <v>320</v>
      </c>
      <c r="E188" s="10" t="s">
        <v>11</v>
      </c>
      <c r="F188" s="10" t="s">
        <v>137</v>
      </c>
      <c r="G188" s="10" t="s">
        <v>13</v>
      </c>
    </row>
    <row r="189" spans="1:7" ht="25.05" customHeight="1" x14ac:dyDescent="0.25">
      <c r="A189" s="12">
        <v>186</v>
      </c>
      <c r="B189" s="10" t="s">
        <v>321</v>
      </c>
      <c r="C189" s="10" t="s">
        <v>70</v>
      </c>
      <c r="D189" s="10" t="s">
        <v>322</v>
      </c>
      <c r="E189" s="10" t="s">
        <v>17</v>
      </c>
      <c r="F189" s="10" t="s">
        <v>137</v>
      </c>
      <c r="G189" s="10" t="s">
        <v>13</v>
      </c>
    </row>
    <row r="190" spans="1:7" ht="25.05" customHeight="1" x14ac:dyDescent="0.25">
      <c r="A190" s="12">
        <v>187</v>
      </c>
      <c r="B190" s="10" t="s">
        <v>323</v>
      </c>
      <c r="C190" s="10" t="s">
        <v>70</v>
      </c>
      <c r="D190" s="10" t="s">
        <v>324</v>
      </c>
      <c r="E190" s="10" t="s">
        <v>17</v>
      </c>
      <c r="F190" s="10" t="s">
        <v>137</v>
      </c>
      <c r="G190" s="10" t="s">
        <v>13</v>
      </c>
    </row>
    <row r="191" spans="1:7" ht="25.05" customHeight="1" x14ac:dyDescent="0.25">
      <c r="A191" s="12">
        <v>188</v>
      </c>
      <c r="B191" s="7" t="s">
        <v>325</v>
      </c>
      <c r="C191" s="12" t="s">
        <v>15</v>
      </c>
      <c r="D191" s="12" t="s">
        <v>326</v>
      </c>
      <c r="E191" s="12" t="s">
        <v>11</v>
      </c>
      <c r="F191" s="34" t="s">
        <v>137</v>
      </c>
      <c r="G191" s="14" t="s">
        <v>13</v>
      </c>
    </row>
    <row r="192" spans="1:7" ht="25.05" customHeight="1" x14ac:dyDescent="0.25">
      <c r="A192" s="12">
        <v>189</v>
      </c>
      <c r="B192" s="7" t="s">
        <v>327</v>
      </c>
      <c r="C192" s="12" t="s">
        <v>15</v>
      </c>
      <c r="D192" s="66" t="s">
        <v>328</v>
      </c>
      <c r="E192" s="66" t="s">
        <v>17</v>
      </c>
      <c r="F192" s="34" t="s">
        <v>137</v>
      </c>
      <c r="G192" s="14" t="s">
        <v>13</v>
      </c>
    </row>
    <row r="193" spans="1:7" ht="25.05" customHeight="1" x14ac:dyDescent="0.25">
      <c r="A193" s="12">
        <v>190</v>
      </c>
      <c r="B193" s="7" t="s">
        <v>329</v>
      </c>
      <c r="C193" s="12" t="s">
        <v>15</v>
      </c>
      <c r="D193" s="48" t="s">
        <v>330</v>
      </c>
      <c r="E193" s="48" t="s">
        <v>17</v>
      </c>
      <c r="F193" s="34" t="s">
        <v>137</v>
      </c>
      <c r="G193" s="14" t="s">
        <v>13</v>
      </c>
    </row>
    <row r="194" spans="1:7" ht="25.05" customHeight="1" x14ac:dyDescent="0.25">
      <c r="A194" s="12">
        <v>191</v>
      </c>
      <c r="B194" s="7" t="s">
        <v>331</v>
      </c>
      <c r="C194" s="12" t="s">
        <v>15</v>
      </c>
      <c r="D194" s="7" t="s">
        <v>332</v>
      </c>
      <c r="E194" s="48" t="s">
        <v>17</v>
      </c>
      <c r="F194" s="34" t="s">
        <v>137</v>
      </c>
      <c r="G194" s="14" t="s">
        <v>13</v>
      </c>
    </row>
    <row r="195" spans="1:7" ht="25.05" customHeight="1" x14ac:dyDescent="0.25">
      <c r="A195" s="12">
        <v>192</v>
      </c>
      <c r="B195" s="7" t="s">
        <v>333</v>
      </c>
      <c r="C195" s="12" t="s">
        <v>15</v>
      </c>
      <c r="D195" s="13" t="s">
        <v>332</v>
      </c>
      <c r="E195" s="19" t="s">
        <v>17</v>
      </c>
      <c r="F195" s="34" t="s">
        <v>137</v>
      </c>
      <c r="G195" s="14" t="s">
        <v>13</v>
      </c>
    </row>
    <row r="196" spans="1:7" ht="25.05" customHeight="1" x14ac:dyDescent="0.25">
      <c r="A196" s="12">
        <v>193</v>
      </c>
      <c r="B196" s="7" t="s">
        <v>334</v>
      </c>
      <c r="C196" s="12" t="s">
        <v>15</v>
      </c>
      <c r="D196" s="7" t="s">
        <v>332</v>
      </c>
      <c r="E196" s="48" t="s">
        <v>17</v>
      </c>
      <c r="F196" s="34" t="s">
        <v>137</v>
      </c>
      <c r="G196" s="14" t="s">
        <v>13</v>
      </c>
    </row>
    <row r="197" spans="1:7" ht="25.05" customHeight="1" x14ac:dyDescent="0.25">
      <c r="A197" s="12">
        <v>194</v>
      </c>
      <c r="B197" s="14" t="s">
        <v>335</v>
      </c>
      <c r="C197" s="14" t="s">
        <v>336</v>
      </c>
      <c r="D197" s="14" t="s">
        <v>337</v>
      </c>
      <c r="E197" s="14" t="s">
        <v>17</v>
      </c>
      <c r="F197" s="14" t="s">
        <v>137</v>
      </c>
      <c r="G197" s="14" t="s">
        <v>13</v>
      </c>
    </row>
    <row r="198" spans="1:7" ht="25.05" customHeight="1" x14ac:dyDescent="0.25">
      <c r="A198" s="12">
        <v>195</v>
      </c>
      <c r="B198" s="68" t="s">
        <v>338</v>
      </c>
      <c r="C198" s="13" t="s">
        <v>339</v>
      </c>
      <c r="D198" s="68" t="s">
        <v>340</v>
      </c>
      <c r="E198" s="68" t="s">
        <v>17</v>
      </c>
      <c r="F198" s="68" t="s">
        <v>137</v>
      </c>
      <c r="G198" s="68" t="s">
        <v>13</v>
      </c>
    </row>
    <row r="199" spans="1:7" ht="25.05" customHeight="1" x14ac:dyDescent="0.25">
      <c r="A199" s="12">
        <v>196</v>
      </c>
      <c r="B199" s="68" t="s">
        <v>341</v>
      </c>
      <c r="C199" s="13" t="s">
        <v>339</v>
      </c>
      <c r="D199" s="68" t="s">
        <v>342</v>
      </c>
      <c r="E199" s="68" t="s">
        <v>11</v>
      </c>
      <c r="F199" s="68" t="s">
        <v>137</v>
      </c>
      <c r="G199" s="68" t="s">
        <v>13</v>
      </c>
    </row>
    <row r="200" spans="1:7" ht="25.05" customHeight="1" x14ac:dyDescent="0.25">
      <c r="A200" s="12">
        <v>197</v>
      </c>
      <c r="B200" s="11" t="s">
        <v>343</v>
      </c>
      <c r="C200" s="11" t="s">
        <v>97</v>
      </c>
      <c r="D200" s="11" t="s">
        <v>344</v>
      </c>
      <c r="E200" s="11" t="s">
        <v>17</v>
      </c>
      <c r="F200" s="11" t="s">
        <v>137</v>
      </c>
      <c r="G200" s="11" t="s">
        <v>13</v>
      </c>
    </row>
    <row r="201" spans="1:7" ht="25.05" customHeight="1" x14ac:dyDescent="0.25">
      <c r="A201" s="12">
        <v>198</v>
      </c>
      <c r="B201" s="11" t="s">
        <v>345</v>
      </c>
      <c r="C201" s="11" t="s">
        <v>97</v>
      </c>
      <c r="D201" s="11" t="s">
        <v>344</v>
      </c>
      <c r="E201" s="11" t="s">
        <v>17</v>
      </c>
      <c r="F201" s="11" t="s">
        <v>137</v>
      </c>
      <c r="G201" s="11" t="s">
        <v>13</v>
      </c>
    </row>
    <row r="202" spans="1:7" ht="25.05" customHeight="1" x14ac:dyDescent="0.25">
      <c r="A202" s="12">
        <v>199</v>
      </c>
      <c r="B202" s="11" t="s">
        <v>346</v>
      </c>
      <c r="C202" s="11" t="s">
        <v>19</v>
      </c>
      <c r="D202" s="11" t="s">
        <v>109</v>
      </c>
      <c r="E202" s="11" t="s">
        <v>17</v>
      </c>
      <c r="F202" s="11" t="s">
        <v>137</v>
      </c>
      <c r="G202" s="11" t="s">
        <v>13</v>
      </c>
    </row>
    <row r="203" spans="1:7" ht="25.05" customHeight="1" x14ac:dyDescent="0.25">
      <c r="A203" s="12">
        <v>200</v>
      </c>
      <c r="B203" s="12" t="s">
        <v>347</v>
      </c>
      <c r="C203" s="11" t="s">
        <v>19</v>
      </c>
      <c r="D203" s="12" t="s">
        <v>348</v>
      </c>
      <c r="E203" s="12" t="s">
        <v>17</v>
      </c>
      <c r="F203" s="12" t="s">
        <v>137</v>
      </c>
      <c r="G203" s="12" t="s">
        <v>13</v>
      </c>
    </row>
    <row r="204" spans="1:7" ht="25.05" customHeight="1" x14ac:dyDescent="0.25">
      <c r="A204" s="12">
        <v>201</v>
      </c>
      <c r="B204" s="11" t="s">
        <v>349</v>
      </c>
      <c r="C204" s="11" t="s">
        <v>19</v>
      </c>
      <c r="D204" s="11" t="s">
        <v>113</v>
      </c>
      <c r="E204" s="11" t="s">
        <v>17</v>
      </c>
      <c r="F204" s="11" t="s">
        <v>137</v>
      </c>
      <c r="G204" s="11" t="s">
        <v>13</v>
      </c>
    </row>
    <row r="205" spans="1:7" ht="25.05" customHeight="1" x14ac:dyDescent="0.25">
      <c r="A205" s="12">
        <v>202</v>
      </c>
      <c r="B205" s="11" t="s">
        <v>350</v>
      </c>
      <c r="C205" s="11" t="s">
        <v>19</v>
      </c>
      <c r="D205" s="11" t="s">
        <v>351</v>
      </c>
      <c r="E205" s="11" t="s">
        <v>11</v>
      </c>
      <c r="F205" s="11" t="s">
        <v>137</v>
      </c>
      <c r="G205" s="11" t="s">
        <v>13</v>
      </c>
    </row>
    <row r="206" spans="1:7" ht="25.05" customHeight="1" x14ac:dyDescent="0.25">
      <c r="A206" s="12">
        <v>203</v>
      </c>
      <c r="B206" s="11" t="s">
        <v>352</v>
      </c>
      <c r="C206" s="11" t="s">
        <v>19</v>
      </c>
      <c r="D206" s="11" t="s">
        <v>351</v>
      </c>
      <c r="E206" s="11" t="s">
        <v>17</v>
      </c>
      <c r="F206" s="11" t="s">
        <v>137</v>
      </c>
      <c r="G206" s="11" t="s">
        <v>13</v>
      </c>
    </row>
    <row r="207" spans="1:7" ht="25.05" customHeight="1" x14ac:dyDescent="0.25">
      <c r="A207" s="12">
        <v>204</v>
      </c>
      <c r="B207" s="11" t="s">
        <v>353</v>
      </c>
      <c r="C207" s="11" t="s">
        <v>19</v>
      </c>
      <c r="D207" s="11" t="s">
        <v>351</v>
      </c>
      <c r="E207" s="11" t="s">
        <v>17</v>
      </c>
      <c r="F207" s="11" t="s">
        <v>137</v>
      </c>
      <c r="G207" s="11" t="s">
        <v>13</v>
      </c>
    </row>
    <row r="208" spans="1:7" ht="25.05" customHeight="1" x14ac:dyDescent="0.25">
      <c r="A208" s="12">
        <v>205</v>
      </c>
      <c r="B208" s="11" t="s">
        <v>354</v>
      </c>
      <c r="C208" s="11" t="s">
        <v>19</v>
      </c>
      <c r="D208" s="11" t="s">
        <v>351</v>
      </c>
      <c r="E208" s="11" t="s">
        <v>17</v>
      </c>
      <c r="F208" s="11" t="s">
        <v>137</v>
      </c>
      <c r="G208" s="11" t="s">
        <v>13</v>
      </c>
    </row>
    <row r="209" spans="1:7" ht="25.05" customHeight="1" x14ac:dyDescent="0.25">
      <c r="A209" s="12">
        <v>206</v>
      </c>
      <c r="B209" s="11" t="s">
        <v>355</v>
      </c>
      <c r="C209" s="11" t="s">
        <v>19</v>
      </c>
      <c r="D209" s="11" t="s">
        <v>356</v>
      </c>
      <c r="E209" s="11" t="s">
        <v>17</v>
      </c>
      <c r="F209" s="11" t="s">
        <v>137</v>
      </c>
      <c r="G209" s="11" t="s">
        <v>13</v>
      </c>
    </row>
    <row r="210" spans="1:7" ht="25.05" customHeight="1" x14ac:dyDescent="0.25">
      <c r="A210" s="12">
        <v>207</v>
      </c>
      <c r="B210" s="11" t="s">
        <v>357</v>
      </c>
      <c r="C210" s="11" t="s">
        <v>19</v>
      </c>
      <c r="D210" s="11" t="s">
        <v>358</v>
      </c>
      <c r="E210" s="11" t="s">
        <v>11</v>
      </c>
      <c r="F210" s="11" t="s">
        <v>137</v>
      </c>
      <c r="G210" s="11" t="s">
        <v>13</v>
      </c>
    </row>
    <row r="211" spans="1:7" x14ac:dyDescent="0.25">
      <c r="A211" s="12">
        <v>208</v>
      </c>
      <c r="B211" s="11" t="s">
        <v>361</v>
      </c>
      <c r="C211" s="11" t="s">
        <v>19</v>
      </c>
      <c r="D211" s="11" t="s">
        <v>358</v>
      </c>
      <c r="E211" s="11" t="s">
        <v>17</v>
      </c>
      <c r="F211" s="11" t="s">
        <v>137</v>
      </c>
      <c r="G211" s="11" t="s">
        <v>13</v>
      </c>
    </row>
    <row r="212" spans="1:7" ht="25.95" customHeight="1" x14ac:dyDescent="0.25">
      <c r="A212" s="12">
        <v>209</v>
      </c>
      <c r="B212" s="11" t="s">
        <v>362</v>
      </c>
      <c r="C212" s="11" t="s">
        <v>19</v>
      </c>
      <c r="D212" s="11" t="s">
        <v>358</v>
      </c>
      <c r="E212" s="11" t="s">
        <v>17</v>
      </c>
      <c r="F212" s="11" t="s">
        <v>137</v>
      </c>
      <c r="G212" s="11" t="s">
        <v>13</v>
      </c>
    </row>
    <row r="213" spans="1:7" ht="25.95" customHeight="1" x14ac:dyDescent="0.25">
      <c r="A213" s="12">
        <v>210</v>
      </c>
      <c r="B213" s="11" t="s">
        <v>363</v>
      </c>
      <c r="C213" s="11" t="s">
        <v>19</v>
      </c>
      <c r="D213" s="11" t="s">
        <v>364</v>
      </c>
      <c r="E213" s="11" t="s">
        <v>17</v>
      </c>
      <c r="F213" s="11" t="s">
        <v>137</v>
      </c>
      <c r="G213" s="11" t="s">
        <v>13</v>
      </c>
    </row>
    <row r="214" spans="1:7" ht="25.95" customHeight="1" x14ac:dyDescent="0.25">
      <c r="A214" s="12">
        <v>211</v>
      </c>
      <c r="B214" s="11" t="s">
        <v>366</v>
      </c>
      <c r="C214" s="11" t="s">
        <v>19</v>
      </c>
      <c r="D214" s="11" t="s">
        <v>367</v>
      </c>
      <c r="E214" s="11" t="s">
        <v>17</v>
      </c>
      <c r="F214" s="11" t="s">
        <v>137</v>
      </c>
      <c r="G214" s="11" t="s">
        <v>13</v>
      </c>
    </row>
    <row r="215" spans="1:7" ht="25.95" customHeight="1" x14ac:dyDescent="0.25">
      <c r="A215" s="12">
        <v>212</v>
      </c>
      <c r="B215" s="11" t="s">
        <v>368</v>
      </c>
      <c r="C215" s="11" t="s">
        <v>19</v>
      </c>
      <c r="D215" s="11" t="s">
        <v>369</v>
      </c>
      <c r="E215" s="11" t="s">
        <v>11</v>
      </c>
      <c r="F215" s="11" t="s">
        <v>137</v>
      </c>
      <c r="G215" s="11" t="s">
        <v>13</v>
      </c>
    </row>
    <row r="216" spans="1:7" ht="25.95" customHeight="1" x14ac:dyDescent="0.25">
      <c r="A216" s="12">
        <v>213</v>
      </c>
      <c r="B216" s="11" t="s">
        <v>370</v>
      </c>
      <c r="C216" s="11" t="s">
        <v>19</v>
      </c>
      <c r="D216" s="11" t="s">
        <v>371</v>
      </c>
      <c r="E216" s="11" t="s">
        <v>17</v>
      </c>
      <c r="F216" s="11" t="s">
        <v>137</v>
      </c>
      <c r="G216" s="11" t="s">
        <v>13</v>
      </c>
    </row>
    <row r="217" spans="1:7" ht="25.95" customHeight="1" x14ac:dyDescent="0.25">
      <c r="A217" s="12">
        <v>214</v>
      </c>
      <c r="B217" s="11" t="s">
        <v>372</v>
      </c>
      <c r="C217" s="11" t="s">
        <v>19</v>
      </c>
      <c r="D217" s="11" t="s">
        <v>373</v>
      </c>
      <c r="E217" s="11" t="s">
        <v>17</v>
      </c>
      <c r="F217" s="11" t="s">
        <v>137</v>
      </c>
      <c r="G217" s="11" t="s">
        <v>13</v>
      </c>
    </row>
    <row r="218" spans="1:7" ht="25.95" customHeight="1" x14ac:dyDescent="0.25">
      <c r="A218" s="12">
        <v>215</v>
      </c>
      <c r="B218" s="11" t="s">
        <v>374</v>
      </c>
      <c r="C218" s="11" t="s">
        <v>19</v>
      </c>
      <c r="D218" s="11" t="s">
        <v>373</v>
      </c>
      <c r="E218" s="11" t="s">
        <v>17</v>
      </c>
      <c r="F218" s="11" t="s">
        <v>137</v>
      </c>
      <c r="G218" s="11" t="s">
        <v>13</v>
      </c>
    </row>
    <row r="219" spans="1:7" ht="25.95" customHeight="1" x14ac:dyDescent="0.25">
      <c r="A219" s="12">
        <v>216</v>
      </c>
      <c r="B219" s="11" t="s">
        <v>375</v>
      </c>
      <c r="C219" s="11" t="s">
        <v>19</v>
      </c>
      <c r="D219" s="11" t="s">
        <v>376</v>
      </c>
      <c r="E219" s="11" t="s">
        <v>17</v>
      </c>
      <c r="F219" s="11" t="s">
        <v>137</v>
      </c>
      <c r="G219" s="11" t="s">
        <v>13</v>
      </c>
    </row>
    <row r="220" spans="1:7" ht="25.95" customHeight="1" x14ac:dyDescent="0.25">
      <c r="A220" s="12">
        <v>217</v>
      </c>
      <c r="B220" s="11" t="s">
        <v>377</v>
      </c>
      <c r="C220" s="11" t="s">
        <v>19</v>
      </c>
      <c r="D220" s="11" t="s">
        <v>131</v>
      </c>
      <c r="E220" s="11" t="s">
        <v>17</v>
      </c>
      <c r="F220" s="11" t="s">
        <v>137</v>
      </c>
      <c r="G220" s="11" t="s">
        <v>13</v>
      </c>
    </row>
    <row r="221" spans="1:7" x14ac:dyDescent="0.25">
      <c r="A221" s="12">
        <v>218</v>
      </c>
      <c r="B221" s="12" t="s">
        <v>378</v>
      </c>
      <c r="C221" s="11" t="s">
        <v>19</v>
      </c>
      <c r="D221" s="11" t="s">
        <v>379</v>
      </c>
      <c r="E221" s="11" t="s">
        <v>17</v>
      </c>
      <c r="F221" s="11" t="s">
        <v>137</v>
      </c>
      <c r="G221" s="11" t="s">
        <v>13</v>
      </c>
    </row>
    <row r="222" spans="1:7" ht="19.95" customHeight="1" x14ac:dyDescent="0.25">
      <c r="A222" s="12">
        <v>219</v>
      </c>
      <c r="B222" s="11" t="s">
        <v>380</v>
      </c>
      <c r="C222" s="11" t="s">
        <v>19</v>
      </c>
      <c r="D222" s="11" t="s">
        <v>381</v>
      </c>
      <c r="E222" s="11" t="s">
        <v>17</v>
      </c>
      <c r="F222" s="11" t="s">
        <v>137</v>
      </c>
      <c r="G222" s="11" t="s">
        <v>13</v>
      </c>
    </row>
    <row r="223" spans="1:7" ht="19.95" customHeight="1" x14ac:dyDescent="0.25">
      <c r="A223" s="12">
        <v>220</v>
      </c>
      <c r="B223" s="11" t="s">
        <v>382</v>
      </c>
      <c r="C223" s="11" t="s">
        <v>19</v>
      </c>
      <c r="D223" s="11" t="s">
        <v>381</v>
      </c>
      <c r="E223" s="11" t="s">
        <v>11</v>
      </c>
      <c r="F223" s="11" t="s">
        <v>137</v>
      </c>
      <c r="G223" s="11" t="s">
        <v>13</v>
      </c>
    </row>
    <row r="224" spans="1:7" ht="19.95" customHeight="1" x14ac:dyDescent="0.25">
      <c r="A224" s="12">
        <v>221</v>
      </c>
      <c r="B224" s="11" t="s">
        <v>383</v>
      </c>
      <c r="C224" s="11" t="s">
        <v>19</v>
      </c>
      <c r="D224" s="11" t="s">
        <v>381</v>
      </c>
      <c r="E224" s="11" t="s">
        <v>17</v>
      </c>
      <c r="F224" s="11" t="s">
        <v>137</v>
      </c>
      <c r="G224" s="11" t="s">
        <v>13</v>
      </c>
    </row>
    <row r="225" spans="1:7" ht="19.95" customHeight="1" x14ac:dyDescent="0.25">
      <c r="A225" s="12">
        <v>222</v>
      </c>
      <c r="B225" s="11" t="s">
        <v>384</v>
      </c>
      <c r="C225" s="11" t="s">
        <v>19</v>
      </c>
      <c r="D225" s="11" t="s">
        <v>385</v>
      </c>
      <c r="E225" s="11" t="s">
        <v>17</v>
      </c>
      <c r="F225" s="11" t="s">
        <v>137</v>
      </c>
      <c r="G225" s="11" t="s">
        <v>13</v>
      </c>
    </row>
    <row r="226" spans="1:7" ht="19.95" customHeight="1" x14ac:dyDescent="0.25">
      <c r="A226" s="12">
        <v>223</v>
      </c>
      <c r="B226" s="11" t="s">
        <v>386</v>
      </c>
      <c r="C226" s="11" t="s">
        <v>19</v>
      </c>
      <c r="D226" s="11" t="s">
        <v>385</v>
      </c>
      <c r="E226" s="11" t="s">
        <v>17</v>
      </c>
      <c r="F226" s="11" t="s">
        <v>137</v>
      </c>
      <c r="G226" s="11" t="s">
        <v>13</v>
      </c>
    </row>
    <row r="227" spans="1:7" ht="19.95" customHeight="1" x14ac:dyDescent="0.25">
      <c r="A227" s="12">
        <v>224</v>
      </c>
      <c r="B227" s="11" t="s">
        <v>387</v>
      </c>
      <c r="C227" s="11" t="s">
        <v>19</v>
      </c>
      <c r="D227" s="11" t="s">
        <v>388</v>
      </c>
      <c r="E227" s="11" t="s">
        <v>17</v>
      </c>
      <c r="F227" s="11" t="s">
        <v>137</v>
      </c>
      <c r="G227" s="11" t="s">
        <v>13</v>
      </c>
    </row>
    <row r="228" spans="1:7" ht="19.95" customHeight="1" x14ac:dyDescent="0.25">
      <c r="A228" s="12">
        <v>225</v>
      </c>
      <c r="B228" s="11" t="s">
        <v>389</v>
      </c>
      <c r="C228" s="11" t="s">
        <v>19</v>
      </c>
      <c r="D228" s="11" t="s">
        <v>388</v>
      </c>
      <c r="E228" s="11" t="s">
        <v>17</v>
      </c>
      <c r="F228" s="11" t="s">
        <v>137</v>
      </c>
      <c r="G228" s="11" t="s">
        <v>13</v>
      </c>
    </row>
    <row r="229" spans="1:7" ht="19.95" customHeight="1" x14ac:dyDescent="0.25">
      <c r="A229" s="12">
        <v>226</v>
      </c>
      <c r="B229" s="11" t="s">
        <v>390</v>
      </c>
      <c r="C229" s="11" t="s">
        <v>19</v>
      </c>
      <c r="D229" s="11" t="s">
        <v>391</v>
      </c>
      <c r="E229" s="11" t="s">
        <v>17</v>
      </c>
      <c r="F229" s="11" t="s">
        <v>137</v>
      </c>
      <c r="G229" s="11" t="s">
        <v>13</v>
      </c>
    </row>
    <row r="230" spans="1:7" ht="19.95" customHeight="1" x14ac:dyDescent="0.25">
      <c r="A230" s="12">
        <v>227</v>
      </c>
      <c r="B230" s="11" t="s">
        <v>392</v>
      </c>
      <c r="C230" s="11" t="s">
        <v>19</v>
      </c>
      <c r="D230" s="11" t="s">
        <v>393</v>
      </c>
      <c r="E230" s="11" t="s">
        <v>17</v>
      </c>
      <c r="F230" s="11" t="s">
        <v>137</v>
      </c>
      <c r="G230" s="11" t="s">
        <v>13</v>
      </c>
    </row>
    <row r="231" spans="1:7" ht="19.95" customHeight="1" x14ac:dyDescent="0.25">
      <c r="A231" s="12">
        <v>228</v>
      </c>
      <c r="B231" s="11" t="s">
        <v>394</v>
      </c>
      <c r="C231" s="11" t="s">
        <v>19</v>
      </c>
      <c r="D231" s="11" t="s">
        <v>395</v>
      </c>
      <c r="E231" s="11" t="s">
        <v>11</v>
      </c>
      <c r="F231" s="11" t="s">
        <v>137</v>
      </c>
      <c r="G231" s="11" t="s">
        <v>13</v>
      </c>
    </row>
    <row r="232" spans="1:7" ht="19.95" customHeight="1" x14ac:dyDescent="0.25">
      <c r="A232" s="12">
        <v>229</v>
      </c>
      <c r="B232" s="12" t="s">
        <v>396</v>
      </c>
      <c r="C232" s="12" t="s">
        <v>22</v>
      </c>
      <c r="D232" s="12" t="s">
        <v>136</v>
      </c>
      <c r="E232" s="12" t="s">
        <v>17</v>
      </c>
      <c r="F232" s="12" t="s">
        <v>397</v>
      </c>
      <c r="G232" s="12" t="s">
        <v>13</v>
      </c>
    </row>
    <row r="233" spans="1:7" ht="19.95" customHeight="1" x14ac:dyDescent="0.25">
      <c r="A233" s="12">
        <v>230</v>
      </c>
      <c r="B233" s="12" t="s">
        <v>398</v>
      </c>
      <c r="C233" s="12" t="s">
        <v>22</v>
      </c>
      <c r="D233" s="12" t="s">
        <v>136</v>
      </c>
      <c r="E233" s="12" t="s">
        <v>17</v>
      </c>
      <c r="F233" s="12" t="s">
        <v>397</v>
      </c>
      <c r="G233" s="12" t="s">
        <v>13</v>
      </c>
    </row>
    <row r="234" spans="1:7" ht="19.95" customHeight="1" x14ac:dyDescent="0.25">
      <c r="A234" s="12">
        <v>231</v>
      </c>
      <c r="B234" s="12" t="s">
        <v>399</v>
      </c>
      <c r="C234" s="12" t="s">
        <v>22</v>
      </c>
      <c r="D234" s="12" t="s">
        <v>139</v>
      </c>
      <c r="E234" s="12" t="s">
        <v>17</v>
      </c>
      <c r="F234" s="12" t="s">
        <v>397</v>
      </c>
      <c r="G234" s="12" t="s">
        <v>13</v>
      </c>
    </row>
    <row r="235" spans="1:7" ht="19.95" customHeight="1" x14ac:dyDescent="0.25">
      <c r="A235" s="12">
        <v>232</v>
      </c>
      <c r="B235" s="12" t="s">
        <v>400</v>
      </c>
      <c r="C235" s="12" t="s">
        <v>22</v>
      </c>
      <c r="D235" s="12" t="s">
        <v>139</v>
      </c>
      <c r="E235" s="12" t="s">
        <v>17</v>
      </c>
      <c r="F235" s="12" t="s">
        <v>397</v>
      </c>
      <c r="G235" s="12" t="s">
        <v>13</v>
      </c>
    </row>
    <row r="236" spans="1:7" ht="19.95" customHeight="1" x14ac:dyDescent="0.25">
      <c r="A236" s="12">
        <v>233</v>
      </c>
      <c r="B236" s="12" t="s">
        <v>401</v>
      </c>
      <c r="C236" s="12" t="s">
        <v>22</v>
      </c>
      <c r="D236" s="12" t="s">
        <v>141</v>
      </c>
      <c r="E236" s="12" t="s">
        <v>17</v>
      </c>
      <c r="F236" s="12" t="s">
        <v>397</v>
      </c>
      <c r="G236" s="12" t="s">
        <v>13</v>
      </c>
    </row>
    <row r="237" spans="1:7" ht="19.95" customHeight="1" x14ac:dyDescent="0.25">
      <c r="A237" s="12">
        <v>234</v>
      </c>
      <c r="B237" s="12" t="s">
        <v>402</v>
      </c>
      <c r="C237" s="12" t="s">
        <v>22</v>
      </c>
      <c r="D237" s="12" t="s">
        <v>141</v>
      </c>
      <c r="E237" s="12" t="s">
        <v>17</v>
      </c>
      <c r="F237" s="12" t="s">
        <v>397</v>
      </c>
      <c r="G237" s="12" t="s">
        <v>13</v>
      </c>
    </row>
    <row r="238" spans="1:7" ht="19.95" customHeight="1" x14ac:dyDescent="0.25">
      <c r="A238" s="12">
        <v>235</v>
      </c>
      <c r="B238" s="12" t="s">
        <v>403</v>
      </c>
      <c r="C238" s="12" t="s">
        <v>22</v>
      </c>
      <c r="D238" s="12" t="s">
        <v>141</v>
      </c>
      <c r="E238" s="12" t="s">
        <v>11</v>
      </c>
      <c r="F238" s="12" t="s">
        <v>397</v>
      </c>
      <c r="G238" s="12" t="s">
        <v>13</v>
      </c>
    </row>
    <row r="239" spans="1:7" ht="19.95" customHeight="1" x14ac:dyDescent="0.25">
      <c r="A239" s="12">
        <v>236</v>
      </c>
      <c r="B239" s="12" t="s">
        <v>404</v>
      </c>
      <c r="C239" s="12" t="s">
        <v>22</v>
      </c>
      <c r="D239" s="12" t="s">
        <v>405</v>
      </c>
      <c r="E239" s="12" t="s">
        <v>17</v>
      </c>
      <c r="F239" s="12" t="s">
        <v>397</v>
      </c>
      <c r="G239" s="12" t="s">
        <v>13</v>
      </c>
    </row>
    <row r="240" spans="1:7" ht="19.95" customHeight="1" x14ac:dyDescent="0.25">
      <c r="A240" s="12">
        <v>237</v>
      </c>
      <c r="B240" s="12" t="s">
        <v>406</v>
      </c>
      <c r="C240" s="12" t="s">
        <v>22</v>
      </c>
      <c r="D240" s="12" t="s">
        <v>144</v>
      </c>
      <c r="E240" s="12" t="s">
        <v>17</v>
      </c>
      <c r="F240" s="12" t="s">
        <v>397</v>
      </c>
      <c r="G240" s="12" t="s">
        <v>13</v>
      </c>
    </row>
    <row r="241" spans="1:7" ht="19.95" customHeight="1" x14ac:dyDescent="0.25">
      <c r="A241" s="12">
        <v>238</v>
      </c>
      <c r="B241" s="12" t="s">
        <v>407</v>
      </c>
      <c r="C241" s="12" t="s">
        <v>22</v>
      </c>
      <c r="D241" s="12" t="s">
        <v>144</v>
      </c>
      <c r="E241" s="12" t="s">
        <v>17</v>
      </c>
      <c r="F241" s="12" t="s">
        <v>397</v>
      </c>
      <c r="G241" s="12" t="s">
        <v>13</v>
      </c>
    </row>
    <row r="242" spans="1:7" ht="19.95" customHeight="1" x14ac:dyDescent="0.25">
      <c r="A242" s="12">
        <v>239</v>
      </c>
      <c r="B242" s="12" t="s">
        <v>408</v>
      </c>
      <c r="C242" s="12" t="s">
        <v>22</v>
      </c>
      <c r="D242" s="12" t="s">
        <v>409</v>
      </c>
      <c r="E242" s="12" t="s">
        <v>17</v>
      </c>
      <c r="F242" s="12" t="s">
        <v>397</v>
      </c>
      <c r="G242" s="12" t="s">
        <v>13</v>
      </c>
    </row>
    <row r="243" spans="1:7" ht="19.95" customHeight="1" x14ac:dyDescent="0.25">
      <c r="A243" s="12">
        <v>240</v>
      </c>
      <c r="B243" s="12" t="s">
        <v>410</v>
      </c>
      <c r="C243" s="12" t="s">
        <v>22</v>
      </c>
      <c r="D243" s="12" t="s">
        <v>409</v>
      </c>
      <c r="E243" s="12" t="s">
        <v>17</v>
      </c>
      <c r="F243" s="12" t="s">
        <v>397</v>
      </c>
      <c r="G243" s="12" t="s">
        <v>13</v>
      </c>
    </row>
    <row r="244" spans="1:7" ht="19.95" customHeight="1" x14ac:dyDescent="0.25">
      <c r="A244" s="12">
        <v>241</v>
      </c>
      <c r="B244" s="12" t="s">
        <v>411</v>
      </c>
      <c r="C244" s="12" t="s">
        <v>22</v>
      </c>
      <c r="D244" s="12" t="s">
        <v>146</v>
      </c>
      <c r="E244" s="12" t="s">
        <v>11</v>
      </c>
      <c r="F244" s="12" t="s">
        <v>397</v>
      </c>
      <c r="G244" s="12" t="s">
        <v>13</v>
      </c>
    </row>
    <row r="245" spans="1:7" ht="19.95" customHeight="1" x14ac:dyDescent="0.25">
      <c r="A245" s="12">
        <v>242</v>
      </c>
      <c r="B245" s="12" t="s">
        <v>412</v>
      </c>
      <c r="C245" s="12" t="s">
        <v>22</v>
      </c>
      <c r="D245" s="12" t="s">
        <v>146</v>
      </c>
      <c r="E245" s="11" t="s">
        <v>17</v>
      </c>
      <c r="F245" s="11" t="s">
        <v>397</v>
      </c>
      <c r="G245" s="11" t="s">
        <v>13</v>
      </c>
    </row>
    <row r="246" spans="1:7" ht="19.95" customHeight="1" x14ac:dyDescent="0.25">
      <c r="A246" s="12">
        <v>243</v>
      </c>
      <c r="B246" s="12" t="s">
        <v>413</v>
      </c>
      <c r="C246" s="12" t="s">
        <v>22</v>
      </c>
      <c r="D246" s="12" t="s">
        <v>146</v>
      </c>
      <c r="E246" s="11" t="s">
        <v>17</v>
      </c>
      <c r="F246" s="11" t="s">
        <v>397</v>
      </c>
      <c r="G246" s="11" t="s">
        <v>13</v>
      </c>
    </row>
    <row r="247" spans="1:7" ht="19.95" customHeight="1" x14ac:dyDescent="0.25">
      <c r="A247" s="12">
        <v>244</v>
      </c>
      <c r="B247" s="12" t="s">
        <v>414</v>
      </c>
      <c r="C247" s="12" t="s">
        <v>22</v>
      </c>
      <c r="D247" s="12" t="s">
        <v>146</v>
      </c>
      <c r="E247" s="12" t="s">
        <v>17</v>
      </c>
      <c r="F247" s="12" t="s">
        <v>397</v>
      </c>
      <c r="G247" s="12" t="s">
        <v>13</v>
      </c>
    </row>
    <row r="248" spans="1:7" ht="19.95" customHeight="1" x14ac:dyDescent="0.25">
      <c r="A248" s="12">
        <v>245</v>
      </c>
      <c r="B248" s="12" t="s">
        <v>415</v>
      </c>
      <c r="C248" s="12" t="s">
        <v>22</v>
      </c>
      <c r="D248" s="12" t="s">
        <v>416</v>
      </c>
      <c r="E248" s="12" t="s">
        <v>17</v>
      </c>
      <c r="F248" s="12" t="s">
        <v>397</v>
      </c>
      <c r="G248" s="12" t="s">
        <v>13</v>
      </c>
    </row>
    <row r="249" spans="1:7" ht="19.95" customHeight="1" x14ac:dyDescent="0.25">
      <c r="A249" s="12">
        <v>246</v>
      </c>
      <c r="B249" s="12" t="s">
        <v>417</v>
      </c>
      <c r="C249" s="12" t="s">
        <v>22</v>
      </c>
      <c r="D249" s="12" t="s">
        <v>418</v>
      </c>
      <c r="E249" s="12" t="s">
        <v>11</v>
      </c>
      <c r="F249" s="12" t="s">
        <v>397</v>
      </c>
      <c r="G249" s="12" t="s">
        <v>13</v>
      </c>
    </row>
    <row r="250" spans="1:7" ht="19.95" customHeight="1" x14ac:dyDescent="0.25">
      <c r="A250" s="12">
        <v>247</v>
      </c>
      <c r="B250" s="12" t="s">
        <v>419</v>
      </c>
      <c r="C250" s="12" t="s">
        <v>22</v>
      </c>
      <c r="D250" s="12" t="s">
        <v>149</v>
      </c>
      <c r="E250" s="12" t="s">
        <v>17</v>
      </c>
      <c r="F250" s="12" t="s">
        <v>397</v>
      </c>
      <c r="G250" s="12" t="s">
        <v>13</v>
      </c>
    </row>
    <row r="251" spans="1:7" ht="19.95" customHeight="1" x14ac:dyDescent="0.25">
      <c r="A251" s="12">
        <v>248</v>
      </c>
      <c r="B251" s="12" t="s">
        <v>420</v>
      </c>
      <c r="C251" s="12" t="s">
        <v>22</v>
      </c>
      <c r="D251" s="12" t="s">
        <v>421</v>
      </c>
      <c r="E251" s="12" t="s">
        <v>17</v>
      </c>
      <c r="F251" s="12" t="s">
        <v>397</v>
      </c>
      <c r="G251" s="12" t="s">
        <v>13</v>
      </c>
    </row>
    <row r="252" spans="1:7" ht="19.95" customHeight="1" x14ac:dyDescent="0.25">
      <c r="A252" s="12">
        <v>249</v>
      </c>
      <c r="B252" s="12" t="s">
        <v>422</v>
      </c>
      <c r="C252" s="12" t="s">
        <v>22</v>
      </c>
      <c r="D252" s="12" t="s">
        <v>423</v>
      </c>
      <c r="E252" s="12" t="s">
        <v>17</v>
      </c>
      <c r="F252" s="12" t="s">
        <v>397</v>
      </c>
      <c r="G252" s="12" t="s">
        <v>13</v>
      </c>
    </row>
    <row r="253" spans="1:7" ht="19.95" customHeight="1" x14ac:dyDescent="0.25">
      <c r="A253" s="12">
        <v>250</v>
      </c>
      <c r="B253" s="12" t="s">
        <v>424</v>
      </c>
      <c r="C253" s="12" t="s">
        <v>22</v>
      </c>
      <c r="D253" s="12" t="s">
        <v>423</v>
      </c>
      <c r="E253" s="12" t="s">
        <v>17</v>
      </c>
      <c r="F253" s="12" t="s">
        <v>397</v>
      </c>
      <c r="G253" s="12" t="s">
        <v>13</v>
      </c>
    </row>
    <row r="254" spans="1:7" ht="19.95" customHeight="1" x14ac:dyDescent="0.25">
      <c r="A254" s="12">
        <v>251</v>
      </c>
      <c r="B254" s="12" t="s">
        <v>425</v>
      </c>
      <c r="C254" s="12" t="s">
        <v>22</v>
      </c>
      <c r="D254" s="12" t="s">
        <v>423</v>
      </c>
      <c r="E254" s="12" t="s">
        <v>17</v>
      </c>
      <c r="F254" s="12" t="s">
        <v>397</v>
      </c>
      <c r="G254" s="12" t="s">
        <v>13</v>
      </c>
    </row>
    <row r="255" spans="1:7" ht="19.95" customHeight="1" x14ac:dyDescent="0.25">
      <c r="A255" s="12">
        <v>252</v>
      </c>
      <c r="B255" s="12" t="s">
        <v>426</v>
      </c>
      <c r="C255" s="12" t="s">
        <v>22</v>
      </c>
      <c r="D255" s="12" t="s">
        <v>423</v>
      </c>
      <c r="E255" s="12" t="s">
        <v>17</v>
      </c>
      <c r="F255" s="12" t="s">
        <v>397</v>
      </c>
      <c r="G255" s="12" t="s">
        <v>13</v>
      </c>
    </row>
    <row r="256" spans="1:7" ht="19.95" customHeight="1" x14ac:dyDescent="0.25">
      <c r="A256" s="12">
        <v>253</v>
      </c>
      <c r="B256" s="12" t="s">
        <v>427</v>
      </c>
      <c r="C256" s="12" t="s">
        <v>22</v>
      </c>
      <c r="D256" s="12" t="s">
        <v>153</v>
      </c>
      <c r="E256" s="12" t="s">
        <v>17</v>
      </c>
      <c r="F256" s="12" t="s">
        <v>397</v>
      </c>
      <c r="G256" s="12" t="s">
        <v>13</v>
      </c>
    </row>
    <row r="257" spans="1:7" ht="19.95" customHeight="1" x14ac:dyDescent="0.25">
      <c r="A257" s="12">
        <v>254</v>
      </c>
      <c r="B257" s="12" t="s">
        <v>428</v>
      </c>
      <c r="C257" s="12" t="s">
        <v>22</v>
      </c>
      <c r="D257" s="12" t="s">
        <v>153</v>
      </c>
      <c r="E257" s="12" t="s">
        <v>17</v>
      </c>
      <c r="F257" s="12" t="s">
        <v>397</v>
      </c>
      <c r="G257" s="12" t="s">
        <v>13</v>
      </c>
    </row>
    <row r="258" spans="1:7" ht="19.95" customHeight="1" x14ac:dyDescent="0.25">
      <c r="A258" s="12">
        <v>255</v>
      </c>
      <c r="B258" s="12" t="s">
        <v>429</v>
      </c>
      <c r="C258" s="12" t="s">
        <v>22</v>
      </c>
      <c r="D258" s="12" t="s">
        <v>153</v>
      </c>
      <c r="E258" s="12" t="s">
        <v>17</v>
      </c>
      <c r="F258" s="12" t="s">
        <v>397</v>
      </c>
      <c r="G258" s="12" t="s">
        <v>13</v>
      </c>
    </row>
    <row r="259" spans="1:7" ht="19.95" customHeight="1" x14ac:dyDescent="0.25">
      <c r="A259" s="12">
        <v>256</v>
      </c>
      <c r="B259" s="12" t="s">
        <v>430</v>
      </c>
      <c r="C259" s="12" t="s">
        <v>22</v>
      </c>
      <c r="D259" s="12" t="s">
        <v>155</v>
      </c>
      <c r="E259" s="12" t="s">
        <v>17</v>
      </c>
      <c r="F259" s="12" t="s">
        <v>397</v>
      </c>
      <c r="G259" s="12" t="s">
        <v>13</v>
      </c>
    </row>
    <row r="260" spans="1:7" ht="19.95" customHeight="1" x14ac:dyDescent="0.25">
      <c r="A260" s="12">
        <v>257</v>
      </c>
      <c r="B260" s="12" t="s">
        <v>431</v>
      </c>
      <c r="C260" s="12" t="s">
        <v>22</v>
      </c>
      <c r="D260" s="12" t="s">
        <v>155</v>
      </c>
      <c r="E260" s="12" t="s">
        <v>17</v>
      </c>
      <c r="F260" s="12" t="s">
        <v>397</v>
      </c>
      <c r="G260" s="12" t="s">
        <v>13</v>
      </c>
    </row>
    <row r="261" spans="1:7" ht="19.95" customHeight="1" x14ac:dyDescent="0.25">
      <c r="A261" s="12">
        <v>258</v>
      </c>
      <c r="B261" s="12" t="s">
        <v>432</v>
      </c>
      <c r="C261" s="12" t="s">
        <v>22</v>
      </c>
      <c r="D261" s="12" t="s">
        <v>155</v>
      </c>
      <c r="E261" s="12" t="s">
        <v>17</v>
      </c>
      <c r="F261" s="12" t="s">
        <v>397</v>
      </c>
      <c r="G261" s="12" t="s">
        <v>13</v>
      </c>
    </row>
    <row r="262" spans="1:7" ht="19.95" customHeight="1" x14ac:dyDescent="0.25">
      <c r="A262" s="12">
        <v>259</v>
      </c>
      <c r="B262" s="12" t="s">
        <v>433</v>
      </c>
      <c r="C262" s="12" t="s">
        <v>22</v>
      </c>
      <c r="D262" s="12" t="s">
        <v>155</v>
      </c>
      <c r="E262" s="12" t="s">
        <v>17</v>
      </c>
      <c r="F262" s="12" t="s">
        <v>397</v>
      </c>
      <c r="G262" s="12" t="s">
        <v>13</v>
      </c>
    </row>
    <row r="263" spans="1:7" ht="19.95" customHeight="1" x14ac:dyDescent="0.25">
      <c r="A263" s="12">
        <v>260</v>
      </c>
      <c r="B263" s="12" t="s">
        <v>434</v>
      </c>
      <c r="C263" s="12" t="s">
        <v>22</v>
      </c>
      <c r="D263" s="12" t="s">
        <v>155</v>
      </c>
      <c r="E263" s="12" t="s">
        <v>11</v>
      </c>
      <c r="F263" s="12" t="s">
        <v>397</v>
      </c>
      <c r="G263" s="12" t="s">
        <v>13</v>
      </c>
    </row>
    <row r="264" spans="1:7" ht="19.95" customHeight="1" x14ac:dyDescent="0.25">
      <c r="A264" s="12">
        <v>261</v>
      </c>
      <c r="B264" s="12" t="s">
        <v>435</v>
      </c>
      <c r="C264" s="12" t="s">
        <v>22</v>
      </c>
      <c r="D264" s="12" t="s">
        <v>155</v>
      </c>
      <c r="E264" s="12" t="s">
        <v>17</v>
      </c>
      <c r="F264" s="12" t="s">
        <v>397</v>
      </c>
      <c r="G264" s="12" t="s">
        <v>13</v>
      </c>
    </row>
    <row r="265" spans="1:7" ht="19.95" customHeight="1" x14ac:dyDescent="0.25">
      <c r="A265" s="12">
        <v>262</v>
      </c>
      <c r="B265" s="12" t="s">
        <v>436</v>
      </c>
      <c r="C265" s="12" t="s">
        <v>22</v>
      </c>
      <c r="D265" s="12" t="s">
        <v>155</v>
      </c>
      <c r="E265" s="12" t="s">
        <v>17</v>
      </c>
      <c r="F265" s="12" t="s">
        <v>397</v>
      </c>
      <c r="G265" s="12" t="s">
        <v>13</v>
      </c>
    </row>
    <row r="266" spans="1:7" ht="19.95" customHeight="1" x14ac:dyDescent="0.25">
      <c r="A266" s="12">
        <v>263</v>
      </c>
      <c r="B266" s="12" t="s">
        <v>437</v>
      </c>
      <c r="C266" s="12" t="s">
        <v>22</v>
      </c>
      <c r="D266" s="12" t="s">
        <v>155</v>
      </c>
      <c r="E266" s="12" t="s">
        <v>11</v>
      </c>
      <c r="F266" s="12" t="s">
        <v>397</v>
      </c>
      <c r="G266" s="12" t="s">
        <v>13</v>
      </c>
    </row>
    <row r="267" spans="1:7" ht="19.95" customHeight="1" x14ac:dyDescent="0.25">
      <c r="A267" s="12">
        <v>264</v>
      </c>
      <c r="B267" s="12" t="s">
        <v>438</v>
      </c>
      <c r="C267" s="12" t="s">
        <v>22</v>
      </c>
      <c r="D267" s="12" t="s">
        <v>155</v>
      </c>
      <c r="E267" s="12" t="s">
        <v>17</v>
      </c>
      <c r="F267" s="12" t="s">
        <v>397</v>
      </c>
      <c r="G267" s="12" t="s">
        <v>13</v>
      </c>
    </row>
    <row r="268" spans="1:7" ht="19.95" customHeight="1" x14ac:dyDescent="0.25">
      <c r="A268" s="12">
        <v>265</v>
      </c>
      <c r="B268" s="12" t="s">
        <v>439</v>
      </c>
      <c r="C268" s="12" t="s">
        <v>22</v>
      </c>
      <c r="D268" s="12" t="s">
        <v>155</v>
      </c>
      <c r="E268" s="12" t="s">
        <v>17</v>
      </c>
      <c r="F268" s="12" t="s">
        <v>397</v>
      </c>
      <c r="G268" s="12" t="s">
        <v>13</v>
      </c>
    </row>
    <row r="269" spans="1:7" ht="19.95" customHeight="1" x14ac:dyDescent="0.25">
      <c r="A269" s="12">
        <v>266</v>
      </c>
      <c r="B269" s="12" t="s">
        <v>440</v>
      </c>
      <c r="C269" s="12" t="s">
        <v>22</v>
      </c>
      <c r="D269" s="12" t="s">
        <v>441</v>
      </c>
      <c r="E269" s="12" t="s">
        <v>17</v>
      </c>
      <c r="F269" s="12" t="s">
        <v>397</v>
      </c>
      <c r="G269" s="12" t="s">
        <v>13</v>
      </c>
    </row>
    <row r="270" spans="1:7" ht="19.95" customHeight="1" x14ac:dyDescent="0.25">
      <c r="A270" s="12">
        <v>267</v>
      </c>
      <c r="B270" s="12" t="s">
        <v>442</v>
      </c>
      <c r="C270" s="12" t="s">
        <v>22</v>
      </c>
      <c r="D270" s="12" t="s">
        <v>162</v>
      </c>
      <c r="E270" s="12" t="s">
        <v>11</v>
      </c>
      <c r="F270" s="12" t="s">
        <v>397</v>
      </c>
      <c r="G270" s="12" t="s">
        <v>13</v>
      </c>
    </row>
    <row r="271" spans="1:7" ht="19.95" customHeight="1" x14ac:dyDescent="0.25">
      <c r="A271" s="12">
        <v>268</v>
      </c>
      <c r="B271" s="12" t="s">
        <v>443</v>
      </c>
      <c r="C271" s="12" t="s">
        <v>22</v>
      </c>
      <c r="D271" s="12" t="s">
        <v>162</v>
      </c>
      <c r="E271" s="12" t="s">
        <v>17</v>
      </c>
      <c r="F271" s="12" t="s">
        <v>397</v>
      </c>
      <c r="G271" s="12" t="s">
        <v>13</v>
      </c>
    </row>
    <row r="272" spans="1:7" ht="19.95" customHeight="1" x14ac:dyDescent="0.25">
      <c r="A272" s="12">
        <v>269</v>
      </c>
      <c r="B272" s="12" t="s">
        <v>444</v>
      </c>
      <c r="C272" s="12" t="s">
        <v>22</v>
      </c>
      <c r="D272" s="12" t="s">
        <v>162</v>
      </c>
      <c r="E272" s="12" t="s">
        <v>17</v>
      </c>
      <c r="F272" s="12" t="s">
        <v>397</v>
      </c>
      <c r="G272" s="12" t="s">
        <v>13</v>
      </c>
    </row>
    <row r="273" spans="1:7" ht="19.95" customHeight="1" x14ac:dyDescent="0.25">
      <c r="A273" s="12">
        <v>270</v>
      </c>
      <c r="B273" s="12" t="s">
        <v>445</v>
      </c>
      <c r="C273" s="12" t="s">
        <v>22</v>
      </c>
      <c r="D273" s="12" t="s">
        <v>162</v>
      </c>
      <c r="E273" s="12" t="s">
        <v>11</v>
      </c>
      <c r="F273" s="12" t="s">
        <v>397</v>
      </c>
      <c r="G273" s="12" t="s">
        <v>13</v>
      </c>
    </row>
    <row r="274" spans="1:7" ht="19.95" customHeight="1" x14ac:dyDescent="0.25">
      <c r="A274" s="12">
        <v>271</v>
      </c>
      <c r="B274" s="12" t="s">
        <v>446</v>
      </c>
      <c r="C274" s="12" t="s">
        <v>22</v>
      </c>
      <c r="D274" s="12" t="s">
        <v>162</v>
      </c>
      <c r="E274" s="12" t="s">
        <v>17</v>
      </c>
      <c r="F274" s="12" t="s">
        <v>397</v>
      </c>
      <c r="G274" s="12" t="s">
        <v>13</v>
      </c>
    </row>
    <row r="275" spans="1:7" ht="19.95" customHeight="1" x14ac:dyDescent="0.25">
      <c r="A275" s="12">
        <v>272</v>
      </c>
      <c r="B275" s="12" t="s">
        <v>447</v>
      </c>
      <c r="C275" s="12" t="s">
        <v>22</v>
      </c>
      <c r="D275" s="12" t="s">
        <v>162</v>
      </c>
      <c r="E275" s="12" t="s">
        <v>17</v>
      </c>
      <c r="F275" s="12" t="s">
        <v>397</v>
      </c>
      <c r="G275" s="12" t="s">
        <v>13</v>
      </c>
    </row>
    <row r="276" spans="1:7" ht="19.95" customHeight="1" x14ac:dyDescent="0.25">
      <c r="A276" s="12">
        <v>273</v>
      </c>
      <c r="B276" s="12" t="s">
        <v>448</v>
      </c>
      <c r="C276" s="12" t="s">
        <v>22</v>
      </c>
      <c r="D276" s="12" t="s">
        <v>162</v>
      </c>
      <c r="E276" s="12" t="s">
        <v>17</v>
      </c>
      <c r="F276" s="12" t="s">
        <v>397</v>
      </c>
      <c r="G276" s="12" t="s">
        <v>13</v>
      </c>
    </row>
    <row r="277" spans="1:7" ht="19.95" customHeight="1" x14ac:dyDescent="0.25">
      <c r="A277" s="12">
        <v>274</v>
      </c>
      <c r="B277" s="12" t="s">
        <v>449</v>
      </c>
      <c r="C277" s="12" t="s">
        <v>22</v>
      </c>
      <c r="D277" s="12" t="s">
        <v>168</v>
      </c>
      <c r="E277" s="12" t="s">
        <v>17</v>
      </c>
      <c r="F277" s="12" t="s">
        <v>397</v>
      </c>
      <c r="G277" s="12" t="s">
        <v>13</v>
      </c>
    </row>
    <row r="278" spans="1:7" ht="19.95" customHeight="1" x14ac:dyDescent="0.25">
      <c r="A278" s="12">
        <v>275</v>
      </c>
      <c r="B278" s="12" t="s">
        <v>25</v>
      </c>
      <c r="C278" s="12" t="s">
        <v>22</v>
      </c>
      <c r="D278" s="12" t="s">
        <v>168</v>
      </c>
      <c r="E278" s="12" t="s">
        <v>17</v>
      </c>
      <c r="F278" s="12" t="s">
        <v>397</v>
      </c>
      <c r="G278" s="12" t="s">
        <v>13</v>
      </c>
    </row>
    <row r="279" spans="1:7" ht="19.95" customHeight="1" x14ac:dyDescent="0.25">
      <c r="A279" s="12">
        <v>276</v>
      </c>
      <c r="B279" s="12" t="s">
        <v>450</v>
      </c>
      <c r="C279" s="12" t="s">
        <v>22</v>
      </c>
      <c r="D279" s="12" t="s">
        <v>168</v>
      </c>
      <c r="E279" s="12" t="s">
        <v>17</v>
      </c>
      <c r="F279" s="12" t="s">
        <v>397</v>
      </c>
      <c r="G279" s="12" t="s">
        <v>13</v>
      </c>
    </row>
    <row r="280" spans="1:7" ht="19.95" customHeight="1" x14ac:dyDescent="0.25">
      <c r="A280" s="12">
        <v>277</v>
      </c>
      <c r="B280" s="12" t="s">
        <v>451</v>
      </c>
      <c r="C280" s="12" t="s">
        <v>22</v>
      </c>
      <c r="D280" s="12" t="s">
        <v>168</v>
      </c>
      <c r="E280" s="12" t="s">
        <v>17</v>
      </c>
      <c r="F280" s="12" t="s">
        <v>397</v>
      </c>
      <c r="G280" s="12" t="s">
        <v>13</v>
      </c>
    </row>
    <row r="281" spans="1:7" ht="19.95" customHeight="1" x14ac:dyDescent="0.25">
      <c r="A281" s="12">
        <v>278</v>
      </c>
      <c r="B281" s="12" t="s">
        <v>452</v>
      </c>
      <c r="C281" s="12" t="s">
        <v>22</v>
      </c>
      <c r="D281" s="12" t="s">
        <v>168</v>
      </c>
      <c r="E281" s="12" t="s">
        <v>11</v>
      </c>
      <c r="F281" s="12" t="s">
        <v>397</v>
      </c>
      <c r="G281" s="12" t="s">
        <v>13</v>
      </c>
    </row>
    <row r="282" spans="1:7" ht="19.95" customHeight="1" x14ac:dyDescent="0.25">
      <c r="A282" s="12">
        <v>279</v>
      </c>
      <c r="B282" s="12" t="s">
        <v>453</v>
      </c>
      <c r="C282" s="12" t="s">
        <v>22</v>
      </c>
      <c r="D282" s="12" t="s">
        <v>171</v>
      </c>
      <c r="E282" s="12" t="s">
        <v>17</v>
      </c>
      <c r="F282" s="12" t="s">
        <v>397</v>
      </c>
      <c r="G282" s="12" t="s">
        <v>13</v>
      </c>
    </row>
    <row r="283" spans="1:7" ht="19.95" customHeight="1" x14ac:dyDescent="0.25">
      <c r="A283" s="12">
        <v>280</v>
      </c>
      <c r="B283" s="12" t="s">
        <v>454</v>
      </c>
      <c r="C283" s="12" t="s">
        <v>22</v>
      </c>
      <c r="D283" s="12" t="s">
        <v>171</v>
      </c>
      <c r="E283" s="12" t="s">
        <v>17</v>
      </c>
      <c r="F283" s="12" t="s">
        <v>397</v>
      </c>
      <c r="G283" s="12" t="s">
        <v>13</v>
      </c>
    </row>
    <row r="284" spans="1:7" ht="19.95" customHeight="1" x14ac:dyDescent="0.25">
      <c r="A284" s="12">
        <v>281</v>
      </c>
      <c r="B284" s="12" t="s">
        <v>455</v>
      </c>
      <c r="C284" s="12" t="s">
        <v>22</v>
      </c>
      <c r="D284" s="12" t="s">
        <v>171</v>
      </c>
      <c r="E284" s="12" t="s">
        <v>17</v>
      </c>
      <c r="F284" s="12" t="s">
        <v>397</v>
      </c>
      <c r="G284" s="12" t="s">
        <v>13</v>
      </c>
    </row>
    <row r="285" spans="1:7" ht="19.95" customHeight="1" x14ac:dyDescent="0.25">
      <c r="A285" s="12">
        <v>282</v>
      </c>
      <c r="B285" s="12" t="s">
        <v>456</v>
      </c>
      <c r="C285" s="12" t="s">
        <v>22</v>
      </c>
      <c r="D285" s="12" t="s">
        <v>171</v>
      </c>
      <c r="E285" s="12" t="s">
        <v>17</v>
      </c>
      <c r="F285" s="12" t="s">
        <v>397</v>
      </c>
      <c r="G285" s="12" t="s">
        <v>13</v>
      </c>
    </row>
    <row r="286" spans="1:7" ht="19.95" customHeight="1" x14ac:dyDescent="0.25">
      <c r="A286" s="12">
        <v>283</v>
      </c>
      <c r="B286" s="12" t="s">
        <v>457</v>
      </c>
      <c r="C286" s="12" t="s">
        <v>22</v>
      </c>
      <c r="D286" s="12" t="s">
        <v>171</v>
      </c>
      <c r="E286" s="12" t="s">
        <v>17</v>
      </c>
      <c r="F286" s="12" t="s">
        <v>397</v>
      </c>
      <c r="G286" s="12" t="s">
        <v>13</v>
      </c>
    </row>
    <row r="287" spans="1:7" ht="19.95" customHeight="1" x14ac:dyDescent="0.25">
      <c r="A287" s="12">
        <v>284</v>
      </c>
      <c r="B287" s="12" t="s">
        <v>458</v>
      </c>
      <c r="C287" s="12" t="s">
        <v>22</v>
      </c>
      <c r="D287" s="12" t="s">
        <v>177</v>
      </c>
      <c r="E287" s="12" t="s">
        <v>17</v>
      </c>
      <c r="F287" s="12" t="s">
        <v>397</v>
      </c>
      <c r="G287" s="12" t="s">
        <v>13</v>
      </c>
    </row>
    <row r="288" spans="1:7" ht="19.95" customHeight="1" x14ac:dyDescent="0.25">
      <c r="A288" s="12">
        <v>285</v>
      </c>
      <c r="B288" s="12" t="s">
        <v>459</v>
      </c>
      <c r="C288" s="12" t="s">
        <v>22</v>
      </c>
      <c r="D288" s="12" t="s">
        <v>177</v>
      </c>
      <c r="E288" s="12" t="s">
        <v>17</v>
      </c>
      <c r="F288" s="12" t="s">
        <v>397</v>
      </c>
      <c r="G288" s="12" t="s">
        <v>13</v>
      </c>
    </row>
    <row r="289" spans="1:7" ht="19.95" customHeight="1" x14ac:dyDescent="0.25">
      <c r="A289" s="12">
        <v>286</v>
      </c>
      <c r="B289" s="12" t="s">
        <v>460</v>
      </c>
      <c r="C289" s="12" t="s">
        <v>22</v>
      </c>
      <c r="D289" s="12" t="s">
        <v>461</v>
      </c>
      <c r="E289" s="12" t="s">
        <v>11</v>
      </c>
      <c r="F289" s="12" t="s">
        <v>397</v>
      </c>
      <c r="G289" s="12" t="s">
        <v>13</v>
      </c>
    </row>
    <row r="290" spans="1:7" ht="19.95" customHeight="1" x14ac:dyDescent="0.25">
      <c r="A290" s="12">
        <v>287</v>
      </c>
      <c r="B290" s="12" t="s">
        <v>462</v>
      </c>
      <c r="C290" s="12" t="s">
        <v>22</v>
      </c>
      <c r="D290" s="12" t="s">
        <v>461</v>
      </c>
      <c r="E290" s="12" t="s">
        <v>17</v>
      </c>
      <c r="F290" s="12" t="s">
        <v>397</v>
      </c>
      <c r="G290" s="12" t="s">
        <v>13</v>
      </c>
    </row>
    <row r="291" spans="1:7" ht="19.95" customHeight="1" x14ac:dyDescent="0.25">
      <c r="A291" s="12">
        <v>288</v>
      </c>
      <c r="B291" s="12" t="s">
        <v>463</v>
      </c>
      <c r="C291" s="12" t="s">
        <v>22</v>
      </c>
      <c r="D291" s="12" t="s">
        <v>461</v>
      </c>
      <c r="E291" s="12" t="s">
        <v>17</v>
      </c>
      <c r="F291" s="12" t="s">
        <v>397</v>
      </c>
      <c r="G291" s="12" t="s">
        <v>13</v>
      </c>
    </row>
    <row r="292" spans="1:7" ht="19.95" customHeight="1" x14ac:dyDescent="0.25">
      <c r="A292" s="12">
        <v>289</v>
      </c>
      <c r="B292" s="12" t="s">
        <v>464</v>
      </c>
      <c r="C292" s="12" t="s">
        <v>22</v>
      </c>
      <c r="D292" s="12" t="s">
        <v>465</v>
      </c>
      <c r="E292" s="12" t="s">
        <v>17</v>
      </c>
      <c r="F292" s="12" t="s">
        <v>397</v>
      </c>
      <c r="G292" s="12" t="s">
        <v>13</v>
      </c>
    </row>
    <row r="293" spans="1:7" ht="19.95" customHeight="1" x14ac:dyDescent="0.25">
      <c r="A293" s="12">
        <v>290</v>
      </c>
      <c r="B293" s="12" t="s">
        <v>466</v>
      </c>
      <c r="C293" s="12" t="s">
        <v>22</v>
      </c>
      <c r="D293" s="12" t="s">
        <v>187</v>
      </c>
      <c r="E293" s="12" t="s">
        <v>17</v>
      </c>
      <c r="F293" s="12" t="s">
        <v>397</v>
      </c>
      <c r="G293" s="12" t="s">
        <v>13</v>
      </c>
    </row>
    <row r="294" spans="1:7" ht="19.95" customHeight="1" x14ac:dyDescent="0.25">
      <c r="A294" s="12">
        <v>291</v>
      </c>
      <c r="B294" s="12" t="s">
        <v>467</v>
      </c>
      <c r="C294" s="12" t="s">
        <v>22</v>
      </c>
      <c r="D294" s="12" t="s">
        <v>189</v>
      </c>
      <c r="E294" s="12" t="s">
        <v>11</v>
      </c>
      <c r="F294" s="12" t="s">
        <v>397</v>
      </c>
      <c r="G294" s="12" t="s">
        <v>13</v>
      </c>
    </row>
    <row r="295" spans="1:7" ht="19.95" customHeight="1" x14ac:dyDescent="0.25">
      <c r="A295" s="12">
        <v>292</v>
      </c>
      <c r="B295" s="12" t="s">
        <v>468</v>
      </c>
      <c r="C295" s="12" t="s">
        <v>22</v>
      </c>
      <c r="D295" s="12" t="s">
        <v>189</v>
      </c>
      <c r="E295" s="12" t="s">
        <v>17</v>
      </c>
      <c r="F295" s="12" t="s">
        <v>397</v>
      </c>
      <c r="G295" s="12" t="s">
        <v>13</v>
      </c>
    </row>
    <row r="296" spans="1:7" ht="19.95" customHeight="1" x14ac:dyDescent="0.25">
      <c r="A296" s="12">
        <v>293</v>
      </c>
      <c r="B296" s="12" t="s">
        <v>469</v>
      </c>
      <c r="C296" s="12" t="s">
        <v>22</v>
      </c>
      <c r="D296" s="12" t="s">
        <v>189</v>
      </c>
      <c r="E296" s="12" t="s">
        <v>17</v>
      </c>
      <c r="F296" s="12" t="s">
        <v>397</v>
      </c>
      <c r="G296" s="12" t="s">
        <v>13</v>
      </c>
    </row>
    <row r="297" spans="1:7" ht="19.95" customHeight="1" x14ac:dyDescent="0.25">
      <c r="A297" s="12">
        <v>294</v>
      </c>
      <c r="B297" s="9" t="s">
        <v>470</v>
      </c>
      <c r="C297" s="17" t="s">
        <v>34</v>
      </c>
      <c r="D297" s="9" t="s">
        <v>471</v>
      </c>
      <c r="E297" s="9" t="s">
        <v>17</v>
      </c>
      <c r="F297" s="9" t="s">
        <v>397</v>
      </c>
      <c r="G297" s="9" t="s">
        <v>13</v>
      </c>
    </row>
    <row r="298" spans="1:7" ht="19.95" customHeight="1" x14ac:dyDescent="0.25">
      <c r="A298" s="12">
        <v>295</v>
      </c>
      <c r="B298" s="9" t="s">
        <v>472</v>
      </c>
      <c r="C298" s="17" t="s">
        <v>34</v>
      </c>
      <c r="D298" s="9" t="s">
        <v>473</v>
      </c>
      <c r="E298" s="9" t="s">
        <v>17</v>
      </c>
      <c r="F298" s="9" t="s">
        <v>397</v>
      </c>
      <c r="G298" s="9" t="s">
        <v>13</v>
      </c>
    </row>
    <row r="299" spans="1:7" ht="19.95" customHeight="1" x14ac:dyDescent="0.25">
      <c r="A299" s="12">
        <v>296</v>
      </c>
      <c r="B299" s="9" t="s">
        <v>474</v>
      </c>
      <c r="C299" s="17" t="s">
        <v>34</v>
      </c>
      <c r="D299" s="9" t="s">
        <v>475</v>
      </c>
      <c r="E299" s="9" t="s">
        <v>11</v>
      </c>
      <c r="F299" s="9" t="s">
        <v>397</v>
      </c>
      <c r="G299" s="9" t="s">
        <v>13</v>
      </c>
    </row>
    <row r="300" spans="1:7" ht="19.95" customHeight="1" x14ac:dyDescent="0.25">
      <c r="A300" s="12">
        <v>297</v>
      </c>
      <c r="B300" s="9" t="s">
        <v>476</v>
      </c>
      <c r="C300" s="17" t="s">
        <v>34</v>
      </c>
      <c r="D300" s="9" t="s">
        <v>475</v>
      </c>
      <c r="E300" s="9" t="s">
        <v>17</v>
      </c>
      <c r="F300" s="9" t="s">
        <v>397</v>
      </c>
      <c r="G300" s="9" t="s">
        <v>13</v>
      </c>
    </row>
    <row r="301" spans="1:7" ht="19.95" customHeight="1" x14ac:dyDescent="0.25">
      <c r="A301" s="12">
        <v>298</v>
      </c>
      <c r="B301" s="9" t="s">
        <v>477</v>
      </c>
      <c r="C301" s="17" t="s">
        <v>34</v>
      </c>
      <c r="D301" s="9" t="s">
        <v>475</v>
      </c>
      <c r="E301" s="9" t="s">
        <v>17</v>
      </c>
      <c r="F301" s="9" t="s">
        <v>397</v>
      </c>
      <c r="G301" s="9" t="s">
        <v>13</v>
      </c>
    </row>
    <row r="302" spans="1:7" ht="19.95" customHeight="1" x14ac:dyDescent="0.25">
      <c r="A302" s="12">
        <v>299</v>
      </c>
      <c r="B302" s="9" t="s">
        <v>478</v>
      </c>
      <c r="C302" s="17" t="s">
        <v>34</v>
      </c>
      <c r="D302" s="9" t="s">
        <v>479</v>
      </c>
      <c r="E302" s="9" t="s">
        <v>17</v>
      </c>
      <c r="F302" s="9" t="s">
        <v>397</v>
      </c>
      <c r="G302" s="9" t="s">
        <v>13</v>
      </c>
    </row>
    <row r="303" spans="1:7" ht="19.95" customHeight="1" x14ac:dyDescent="0.25">
      <c r="A303" s="12">
        <v>300</v>
      </c>
      <c r="B303" s="9" t="s">
        <v>480</v>
      </c>
      <c r="C303" s="17" t="s">
        <v>34</v>
      </c>
      <c r="D303" s="9" t="s">
        <v>481</v>
      </c>
      <c r="E303" s="9" t="s">
        <v>17</v>
      </c>
      <c r="F303" s="9" t="s">
        <v>397</v>
      </c>
      <c r="G303" s="9" t="s">
        <v>13</v>
      </c>
    </row>
    <row r="304" spans="1:7" ht="19.95" customHeight="1" x14ac:dyDescent="0.25">
      <c r="A304" s="12">
        <v>301</v>
      </c>
      <c r="B304" s="9" t="s">
        <v>482</v>
      </c>
      <c r="C304" s="17" t="s">
        <v>34</v>
      </c>
      <c r="D304" s="9" t="s">
        <v>483</v>
      </c>
      <c r="E304" s="9" t="s">
        <v>11</v>
      </c>
      <c r="F304" s="9" t="s">
        <v>397</v>
      </c>
      <c r="G304" s="9" t="s">
        <v>13</v>
      </c>
    </row>
    <row r="305" spans="1:7" ht="19.95" customHeight="1" x14ac:dyDescent="0.25">
      <c r="A305" s="12">
        <v>302</v>
      </c>
      <c r="B305" s="9" t="s">
        <v>484</v>
      </c>
      <c r="C305" s="17" t="s">
        <v>34</v>
      </c>
      <c r="D305" s="9" t="s">
        <v>483</v>
      </c>
      <c r="E305" s="9" t="s">
        <v>17</v>
      </c>
      <c r="F305" s="9" t="s">
        <v>397</v>
      </c>
      <c r="G305" s="9" t="s">
        <v>13</v>
      </c>
    </row>
    <row r="306" spans="1:7" ht="19.95" customHeight="1" x14ac:dyDescent="0.25">
      <c r="A306" s="12">
        <v>303</v>
      </c>
      <c r="B306" s="9" t="s">
        <v>485</v>
      </c>
      <c r="C306" s="17" t="s">
        <v>34</v>
      </c>
      <c r="D306" s="9" t="s">
        <v>483</v>
      </c>
      <c r="E306" s="9" t="s">
        <v>17</v>
      </c>
      <c r="F306" s="9" t="s">
        <v>397</v>
      </c>
      <c r="G306" s="9" t="s">
        <v>13</v>
      </c>
    </row>
    <row r="307" spans="1:7" ht="19.95" customHeight="1" x14ac:dyDescent="0.25">
      <c r="A307" s="12">
        <v>304</v>
      </c>
      <c r="B307" s="9" t="s">
        <v>486</v>
      </c>
      <c r="C307" s="17" t="s">
        <v>34</v>
      </c>
      <c r="D307" s="9" t="s">
        <v>481</v>
      </c>
      <c r="E307" s="9" t="s">
        <v>17</v>
      </c>
      <c r="F307" s="9" t="s">
        <v>397</v>
      </c>
      <c r="G307" s="9" t="s">
        <v>13</v>
      </c>
    </row>
    <row r="308" spans="1:7" ht="19.95" customHeight="1" x14ac:dyDescent="0.25">
      <c r="A308" s="12">
        <v>305</v>
      </c>
      <c r="B308" s="9" t="s">
        <v>487</v>
      </c>
      <c r="C308" s="17" t="s">
        <v>34</v>
      </c>
      <c r="D308" s="9" t="s">
        <v>488</v>
      </c>
      <c r="E308" s="9" t="s">
        <v>17</v>
      </c>
      <c r="F308" s="9" t="s">
        <v>397</v>
      </c>
      <c r="G308" s="9" t="s">
        <v>13</v>
      </c>
    </row>
    <row r="309" spans="1:7" ht="19.95" customHeight="1" x14ac:dyDescent="0.25">
      <c r="A309" s="12">
        <v>306</v>
      </c>
      <c r="B309" s="9" t="s">
        <v>489</v>
      </c>
      <c r="C309" s="17" t="s">
        <v>34</v>
      </c>
      <c r="D309" s="9" t="s">
        <v>490</v>
      </c>
      <c r="E309" s="9" t="s">
        <v>17</v>
      </c>
      <c r="F309" s="9" t="s">
        <v>397</v>
      </c>
      <c r="G309" s="9" t="s">
        <v>13</v>
      </c>
    </row>
    <row r="310" spans="1:7" ht="19.95" customHeight="1" x14ac:dyDescent="0.25">
      <c r="A310" s="12">
        <v>307</v>
      </c>
      <c r="B310" s="9" t="s">
        <v>491</v>
      </c>
      <c r="C310" s="17" t="s">
        <v>34</v>
      </c>
      <c r="D310" s="9" t="s">
        <v>194</v>
      </c>
      <c r="E310" s="9" t="s">
        <v>17</v>
      </c>
      <c r="F310" s="9" t="s">
        <v>397</v>
      </c>
      <c r="G310" s="9" t="s">
        <v>13</v>
      </c>
    </row>
    <row r="311" spans="1:7" ht="19.95" customHeight="1" x14ac:dyDescent="0.25">
      <c r="A311" s="12">
        <v>308</v>
      </c>
      <c r="B311" s="9" t="s">
        <v>492</v>
      </c>
      <c r="C311" s="17" t="s">
        <v>34</v>
      </c>
      <c r="D311" s="9" t="s">
        <v>471</v>
      </c>
      <c r="E311" s="9" t="s">
        <v>17</v>
      </c>
      <c r="F311" s="69" t="s">
        <v>397</v>
      </c>
      <c r="G311" s="9" t="s">
        <v>13</v>
      </c>
    </row>
    <row r="312" spans="1:7" ht="19.95" customHeight="1" x14ac:dyDescent="0.25">
      <c r="A312" s="12">
        <v>309</v>
      </c>
      <c r="B312" s="9" t="s">
        <v>493</v>
      </c>
      <c r="C312" s="17" t="s">
        <v>34</v>
      </c>
      <c r="D312" s="9" t="s">
        <v>471</v>
      </c>
      <c r="E312" s="9" t="s">
        <v>17</v>
      </c>
      <c r="F312" s="9" t="s">
        <v>397</v>
      </c>
      <c r="G312" s="9" t="s">
        <v>13</v>
      </c>
    </row>
    <row r="313" spans="1:7" ht="19.95" customHeight="1" x14ac:dyDescent="0.25">
      <c r="A313" s="12">
        <v>310</v>
      </c>
      <c r="B313" s="9" t="s">
        <v>494</v>
      </c>
      <c r="C313" s="17" t="s">
        <v>34</v>
      </c>
      <c r="D313" s="9" t="s">
        <v>471</v>
      </c>
      <c r="E313" s="9" t="s">
        <v>17</v>
      </c>
      <c r="F313" s="9" t="s">
        <v>397</v>
      </c>
      <c r="G313" s="9" t="s">
        <v>13</v>
      </c>
    </row>
    <row r="314" spans="1:7" ht="19.95" customHeight="1" x14ac:dyDescent="0.25">
      <c r="A314" s="12">
        <v>311</v>
      </c>
      <c r="B314" s="9" t="s">
        <v>495</v>
      </c>
      <c r="C314" s="17" t="s">
        <v>34</v>
      </c>
      <c r="D314" s="9" t="s">
        <v>496</v>
      </c>
      <c r="E314" s="9" t="s">
        <v>17</v>
      </c>
      <c r="F314" s="9" t="s">
        <v>397</v>
      </c>
      <c r="G314" s="9" t="s">
        <v>13</v>
      </c>
    </row>
    <row r="315" spans="1:7" ht="19.95" customHeight="1" x14ac:dyDescent="0.25">
      <c r="A315" s="12">
        <v>312</v>
      </c>
      <c r="B315" s="9" t="s">
        <v>497</v>
      </c>
      <c r="C315" s="17" t="s">
        <v>34</v>
      </c>
      <c r="D315" s="9" t="s">
        <v>498</v>
      </c>
      <c r="E315" s="9" t="s">
        <v>11</v>
      </c>
      <c r="F315" s="9" t="s">
        <v>397</v>
      </c>
      <c r="G315" s="9" t="s">
        <v>13</v>
      </c>
    </row>
    <row r="316" spans="1:7" ht="19.95" customHeight="1" x14ac:dyDescent="0.25">
      <c r="A316" s="12">
        <v>313</v>
      </c>
      <c r="B316" s="9" t="s">
        <v>499</v>
      </c>
      <c r="C316" s="17" t="s">
        <v>34</v>
      </c>
      <c r="D316" s="9" t="s">
        <v>498</v>
      </c>
      <c r="E316" s="9" t="s">
        <v>17</v>
      </c>
      <c r="F316" s="9" t="s">
        <v>397</v>
      </c>
      <c r="G316" s="9" t="s">
        <v>13</v>
      </c>
    </row>
    <row r="317" spans="1:7" ht="19.95" customHeight="1" x14ac:dyDescent="0.25">
      <c r="A317" s="12">
        <v>314</v>
      </c>
      <c r="B317" s="9" t="s">
        <v>500</v>
      </c>
      <c r="C317" s="17" t="s">
        <v>34</v>
      </c>
      <c r="D317" s="9" t="s">
        <v>498</v>
      </c>
      <c r="E317" s="9" t="s">
        <v>17</v>
      </c>
      <c r="F317" s="9" t="s">
        <v>397</v>
      </c>
      <c r="G317" s="9" t="s">
        <v>13</v>
      </c>
    </row>
    <row r="318" spans="1:7" ht="19.95" customHeight="1" x14ac:dyDescent="0.25">
      <c r="A318" s="12">
        <v>315</v>
      </c>
      <c r="B318" s="9" t="s">
        <v>501</v>
      </c>
      <c r="C318" s="17" t="s">
        <v>34</v>
      </c>
      <c r="D318" s="9" t="s">
        <v>498</v>
      </c>
      <c r="E318" s="9" t="s">
        <v>17</v>
      </c>
      <c r="F318" s="9" t="s">
        <v>397</v>
      </c>
      <c r="G318" s="9" t="s">
        <v>13</v>
      </c>
    </row>
    <row r="319" spans="1:7" ht="19.95" customHeight="1" x14ac:dyDescent="0.25">
      <c r="A319" s="12">
        <v>316</v>
      </c>
      <c r="B319" s="9" t="s">
        <v>502</v>
      </c>
      <c r="C319" s="17" t="s">
        <v>34</v>
      </c>
      <c r="D319" s="9" t="s">
        <v>202</v>
      </c>
      <c r="E319" s="9" t="s">
        <v>17</v>
      </c>
      <c r="F319" s="9" t="s">
        <v>397</v>
      </c>
      <c r="G319" s="9" t="s">
        <v>13</v>
      </c>
    </row>
    <row r="320" spans="1:7" ht="19.95" customHeight="1" x14ac:dyDescent="0.25">
      <c r="A320" s="12">
        <v>317</v>
      </c>
      <c r="B320" s="9" t="s">
        <v>503</v>
      </c>
      <c r="C320" s="17" t="s">
        <v>34</v>
      </c>
      <c r="D320" s="9" t="s">
        <v>504</v>
      </c>
      <c r="E320" s="9" t="s">
        <v>17</v>
      </c>
      <c r="F320" s="9" t="s">
        <v>397</v>
      </c>
      <c r="G320" s="9" t="s">
        <v>13</v>
      </c>
    </row>
    <row r="321" spans="1:7" ht="19.95" customHeight="1" x14ac:dyDescent="0.25">
      <c r="A321" s="12">
        <v>318</v>
      </c>
      <c r="B321" s="11" t="s">
        <v>505</v>
      </c>
      <c r="C321" s="11" t="s">
        <v>47</v>
      </c>
      <c r="D321" s="11" t="s">
        <v>215</v>
      </c>
      <c r="E321" s="11" t="s">
        <v>17</v>
      </c>
      <c r="F321" s="11" t="s">
        <v>397</v>
      </c>
      <c r="G321" s="11" t="s">
        <v>13</v>
      </c>
    </row>
    <row r="322" spans="1:7" ht="19.95" customHeight="1" x14ac:dyDescent="0.25">
      <c r="A322" s="12">
        <v>319</v>
      </c>
      <c r="B322" s="10" t="s">
        <v>506</v>
      </c>
      <c r="C322" s="11" t="s">
        <v>47</v>
      </c>
      <c r="D322" s="10" t="s">
        <v>507</v>
      </c>
      <c r="E322" s="10" t="s">
        <v>17</v>
      </c>
      <c r="F322" s="10" t="s">
        <v>397</v>
      </c>
      <c r="G322" s="10" t="s">
        <v>13</v>
      </c>
    </row>
    <row r="323" spans="1:7" ht="19.95" customHeight="1" x14ac:dyDescent="0.25">
      <c r="A323" s="12">
        <v>320</v>
      </c>
      <c r="B323" s="10" t="s">
        <v>508</v>
      </c>
      <c r="C323" s="11" t="s">
        <v>47</v>
      </c>
      <c r="D323" s="10" t="s">
        <v>507</v>
      </c>
      <c r="E323" s="10" t="s">
        <v>17</v>
      </c>
      <c r="F323" s="10" t="s">
        <v>397</v>
      </c>
      <c r="G323" s="10" t="s">
        <v>13</v>
      </c>
    </row>
    <row r="324" spans="1:7" ht="19.95" customHeight="1" x14ac:dyDescent="0.25">
      <c r="A324" s="12">
        <v>321</v>
      </c>
      <c r="B324" s="11" t="s">
        <v>509</v>
      </c>
      <c r="C324" s="11" t="s">
        <v>47</v>
      </c>
      <c r="D324" s="11" t="s">
        <v>510</v>
      </c>
      <c r="E324" s="11" t="s">
        <v>17</v>
      </c>
      <c r="F324" s="11" t="s">
        <v>397</v>
      </c>
      <c r="G324" s="11" t="s">
        <v>13</v>
      </c>
    </row>
    <row r="325" spans="1:7" ht="19.95" customHeight="1" x14ac:dyDescent="0.25">
      <c r="A325" s="12">
        <v>322</v>
      </c>
      <c r="B325" s="11" t="s">
        <v>511</v>
      </c>
      <c r="C325" s="11" t="s">
        <v>47</v>
      </c>
      <c r="D325" s="11" t="s">
        <v>510</v>
      </c>
      <c r="E325" s="11" t="s">
        <v>17</v>
      </c>
      <c r="F325" s="11" t="s">
        <v>397</v>
      </c>
      <c r="G325" s="11" t="s">
        <v>13</v>
      </c>
    </row>
    <row r="326" spans="1:7" ht="19.95" customHeight="1" x14ac:dyDescent="0.25">
      <c r="A326" s="12">
        <v>323</v>
      </c>
      <c r="B326" s="11" t="s">
        <v>512</v>
      </c>
      <c r="C326" s="11" t="s">
        <v>47</v>
      </c>
      <c r="D326" s="11" t="s">
        <v>510</v>
      </c>
      <c r="E326" s="11" t="s">
        <v>17</v>
      </c>
      <c r="F326" s="11" t="s">
        <v>397</v>
      </c>
      <c r="G326" s="11" t="s">
        <v>13</v>
      </c>
    </row>
    <row r="327" spans="1:7" ht="19.95" customHeight="1" x14ac:dyDescent="0.25">
      <c r="A327" s="12">
        <v>324</v>
      </c>
      <c r="B327" s="11" t="s">
        <v>513</v>
      </c>
      <c r="C327" s="11" t="s">
        <v>47</v>
      </c>
      <c r="D327" s="11" t="s">
        <v>514</v>
      </c>
      <c r="E327" s="11" t="s">
        <v>17</v>
      </c>
      <c r="F327" s="11" t="s">
        <v>397</v>
      </c>
      <c r="G327" s="11" t="s">
        <v>13</v>
      </c>
    </row>
    <row r="328" spans="1:7" ht="19.95" customHeight="1" x14ac:dyDescent="0.25">
      <c r="A328" s="12">
        <v>325</v>
      </c>
      <c r="B328" s="11" t="s">
        <v>515</v>
      </c>
      <c r="C328" s="11" t="s">
        <v>47</v>
      </c>
      <c r="D328" s="11" t="s">
        <v>514</v>
      </c>
      <c r="E328" s="11" t="s">
        <v>17</v>
      </c>
      <c r="F328" s="11" t="s">
        <v>397</v>
      </c>
      <c r="G328" s="11" t="s">
        <v>13</v>
      </c>
    </row>
    <row r="329" spans="1:7" ht="19.95" customHeight="1" x14ac:dyDescent="0.25">
      <c r="A329" s="12">
        <v>326</v>
      </c>
      <c r="B329" s="11" t="s">
        <v>516</v>
      </c>
      <c r="C329" s="11" t="s">
        <v>47</v>
      </c>
      <c r="D329" s="11" t="s">
        <v>514</v>
      </c>
      <c r="E329" s="11" t="s">
        <v>17</v>
      </c>
      <c r="F329" s="11" t="s">
        <v>397</v>
      </c>
      <c r="G329" s="11" t="s">
        <v>13</v>
      </c>
    </row>
    <row r="330" spans="1:7" ht="19.95" customHeight="1" x14ac:dyDescent="0.25">
      <c r="A330" s="12">
        <v>327</v>
      </c>
      <c r="B330" s="11" t="s">
        <v>517</v>
      </c>
      <c r="C330" s="11" t="s">
        <v>47</v>
      </c>
      <c r="D330" s="11" t="s">
        <v>518</v>
      </c>
      <c r="E330" s="11" t="s">
        <v>17</v>
      </c>
      <c r="F330" s="11" t="s">
        <v>397</v>
      </c>
      <c r="G330" s="11" t="s">
        <v>13</v>
      </c>
    </row>
    <row r="331" spans="1:7" ht="19.95" customHeight="1" x14ac:dyDescent="0.25">
      <c r="A331" s="12">
        <v>328</v>
      </c>
      <c r="B331" s="11" t="s">
        <v>519</v>
      </c>
      <c r="C331" s="11" t="s">
        <v>47</v>
      </c>
      <c r="D331" s="11" t="s">
        <v>518</v>
      </c>
      <c r="E331" s="11" t="s">
        <v>17</v>
      </c>
      <c r="F331" s="11" t="s">
        <v>397</v>
      </c>
      <c r="G331" s="11" t="s">
        <v>13</v>
      </c>
    </row>
    <row r="332" spans="1:7" ht="19.95" customHeight="1" x14ac:dyDescent="0.25">
      <c r="A332" s="12">
        <v>329</v>
      </c>
      <c r="B332" s="11" t="s">
        <v>520</v>
      </c>
      <c r="C332" s="11" t="s">
        <v>47</v>
      </c>
      <c r="D332" s="11" t="s">
        <v>518</v>
      </c>
      <c r="E332" s="11" t="s">
        <v>17</v>
      </c>
      <c r="F332" s="11" t="s">
        <v>397</v>
      </c>
      <c r="G332" s="11" t="s">
        <v>13</v>
      </c>
    </row>
    <row r="333" spans="1:7" ht="19.95" customHeight="1" x14ac:dyDescent="0.25">
      <c r="A333" s="12">
        <v>330</v>
      </c>
      <c r="B333" s="10" t="s">
        <v>521</v>
      </c>
      <c r="C333" s="11" t="s">
        <v>47</v>
      </c>
      <c r="D333" s="10" t="s">
        <v>217</v>
      </c>
      <c r="E333" s="11" t="s">
        <v>17</v>
      </c>
      <c r="F333" s="10" t="s">
        <v>397</v>
      </c>
      <c r="G333" s="10" t="s">
        <v>13</v>
      </c>
    </row>
    <row r="334" spans="1:7" ht="19.95" customHeight="1" x14ac:dyDescent="0.25">
      <c r="A334" s="12">
        <v>331</v>
      </c>
      <c r="B334" s="11" t="s">
        <v>522</v>
      </c>
      <c r="C334" s="11" t="s">
        <v>47</v>
      </c>
      <c r="D334" s="11" t="s">
        <v>219</v>
      </c>
      <c r="E334" s="11" t="s">
        <v>17</v>
      </c>
      <c r="F334" s="11" t="s">
        <v>397</v>
      </c>
      <c r="G334" s="11" t="s">
        <v>13</v>
      </c>
    </row>
    <row r="335" spans="1:7" ht="19.95" customHeight="1" x14ac:dyDescent="0.25">
      <c r="A335" s="12">
        <v>332</v>
      </c>
      <c r="B335" s="11" t="s">
        <v>523</v>
      </c>
      <c r="C335" s="11" t="s">
        <v>47</v>
      </c>
      <c r="D335" s="11" t="s">
        <v>524</v>
      </c>
      <c r="E335" s="11" t="s">
        <v>17</v>
      </c>
      <c r="F335" s="11" t="s">
        <v>397</v>
      </c>
      <c r="G335" s="11" t="s">
        <v>13</v>
      </c>
    </row>
    <row r="336" spans="1:7" ht="19.95" customHeight="1" x14ac:dyDescent="0.25">
      <c r="A336" s="12">
        <v>333</v>
      </c>
      <c r="B336" s="11" t="s">
        <v>525</v>
      </c>
      <c r="C336" s="11" t="s">
        <v>47</v>
      </c>
      <c r="D336" s="11" t="s">
        <v>524</v>
      </c>
      <c r="E336" s="11" t="s">
        <v>17</v>
      </c>
      <c r="F336" s="11" t="s">
        <v>397</v>
      </c>
      <c r="G336" s="11" t="s">
        <v>13</v>
      </c>
    </row>
    <row r="337" spans="1:7" ht="19.95" customHeight="1" x14ac:dyDescent="0.25">
      <c r="A337" s="12">
        <v>334</v>
      </c>
      <c r="B337" s="11" t="s">
        <v>526</v>
      </c>
      <c r="C337" s="11" t="s">
        <v>47</v>
      </c>
      <c r="D337" s="11" t="s">
        <v>527</v>
      </c>
      <c r="E337" s="11" t="s">
        <v>17</v>
      </c>
      <c r="F337" s="11" t="s">
        <v>397</v>
      </c>
      <c r="G337" s="11" t="s">
        <v>13</v>
      </c>
    </row>
    <row r="338" spans="1:7" ht="19.95" customHeight="1" x14ac:dyDescent="0.25">
      <c r="A338" s="12">
        <v>335</v>
      </c>
      <c r="B338" s="11" t="s">
        <v>528</v>
      </c>
      <c r="C338" s="11" t="s">
        <v>47</v>
      </c>
      <c r="D338" s="11" t="s">
        <v>527</v>
      </c>
      <c r="E338" s="11" t="s">
        <v>17</v>
      </c>
      <c r="F338" s="11" t="s">
        <v>397</v>
      </c>
      <c r="G338" s="11" t="s">
        <v>13</v>
      </c>
    </row>
    <row r="339" spans="1:7" ht="19.95" customHeight="1" x14ac:dyDescent="0.25">
      <c r="A339" s="12">
        <v>336</v>
      </c>
      <c r="B339" s="11" t="s">
        <v>529</v>
      </c>
      <c r="C339" s="11" t="s">
        <v>47</v>
      </c>
      <c r="D339" s="11" t="s">
        <v>527</v>
      </c>
      <c r="E339" s="11" t="s">
        <v>17</v>
      </c>
      <c r="F339" s="11" t="s">
        <v>397</v>
      </c>
      <c r="G339" s="11" t="s">
        <v>13</v>
      </c>
    </row>
    <row r="340" spans="1:7" ht="19.95" customHeight="1" x14ac:dyDescent="0.25">
      <c r="A340" s="12">
        <v>337</v>
      </c>
      <c r="B340" s="11" t="s">
        <v>530</v>
      </c>
      <c r="C340" s="11" t="s">
        <v>47</v>
      </c>
      <c r="D340" s="11" t="s">
        <v>221</v>
      </c>
      <c r="E340" s="11" t="s">
        <v>17</v>
      </c>
      <c r="F340" s="11" t="s">
        <v>397</v>
      </c>
      <c r="G340" s="11" t="s">
        <v>13</v>
      </c>
    </row>
    <row r="341" spans="1:7" ht="19.95" customHeight="1" x14ac:dyDescent="0.25">
      <c r="A341" s="12">
        <v>338</v>
      </c>
      <c r="B341" s="11" t="s">
        <v>531</v>
      </c>
      <c r="C341" s="11" t="s">
        <v>9</v>
      </c>
      <c r="D341" s="11" t="s">
        <v>532</v>
      </c>
      <c r="E341" s="11" t="s">
        <v>17</v>
      </c>
      <c r="F341" s="11" t="s">
        <v>397</v>
      </c>
      <c r="G341" s="11" t="s">
        <v>13</v>
      </c>
    </row>
    <row r="342" spans="1:7" ht="19.95" customHeight="1" x14ac:dyDescent="0.25">
      <c r="A342" s="12">
        <v>339</v>
      </c>
      <c r="B342" s="11" t="s">
        <v>533</v>
      </c>
      <c r="C342" s="11" t="s">
        <v>9</v>
      </c>
      <c r="D342" s="11" t="s">
        <v>534</v>
      </c>
      <c r="E342" s="11" t="s">
        <v>17</v>
      </c>
      <c r="F342" s="11" t="s">
        <v>397</v>
      </c>
      <c r="G342" s="11" t="s">
        <v>13</v>
      </c>
    </row>
    <row r="343" spans="1:7" ht="19.95" customHeight="1" x14ac:dyDescent="0.25">
      <c r="A343" s="12">
        <v>340</v>
      </c>
      <c r="B343" s="11" t="s">
        <v>535</v>
      </c>
      <c r="C343" s="11" t="s">
        <v>9</v>
      </c>
      <c r="D343" s="11" t="s">
        <v>534</v>
      </c>
      <c r="E343" s="11" t="s">
        <v>17</v>
      </c>
      <c r="F343" s="11" t="s">
        <v>397</v>
      </c>
      <c r="G343" s="11" t="s">
        <v>13</v>
      </c>
    </row>
    <row r="344" spans="1:7" ht="19.95" customHeight="1" x14ac:dyDescent="0.25">
      <c r="A344" s="12">
        <v>341</v>
      </c>
      <c r="B344" s="11" t="s">
        <v>536</v>
      </c>
      <c r="C344" s="11" t="s">
        <v>9</v>
      </c>
      <c r="D344" s="11" t="s">
        <v>534</v>
      </c>
      <c r="E344" s="11" t="s">
        <v>17</v>
      </c>
      <c r="F344" s="11" t="s">
        <v>397</v>
      </c>
      <c r="G344" s="11" t="s">
        <v>13</v>
      </c>
    </row>
    <row r="345" spans="1:7" ht="19.95" customHeight="1" x14ac:dyDescent="0.25">
      <c r="A345" s="12">
        <v>342</v>
      </c>
      <c r="B345" s="11" t="s">
        <v>537</v>
      </c>
      <c r="C345" s="11" t="s">
        <v>9</v>
      </c>
      <c r="D345" s="11" t="s">
        <v>538</v>
      </c>
      <c r="E345" s="11" t="s">
        <v>17</v>
      </c>
      <c r="F345" s="11" t="s">
        <v>397</v>
      </c>
      <c r="G345" s="11" t="s">
        <v>13</v>
      </c>
    </row>
    <row r="346" spans="1:7" ht="19.95" customHeight="1" x14ac:dyDescent="0.25">
      <c r="A346" s="12">
        <v>343</v>
      </c>
      <c r="B346" s="11" t="s">
        <v>539</v>
      </c>
      <c r="C346" s="11" t="s">
        <v>9</v>
      </c>
      <c r="D346" s="11" t="s">
        <v>538</v>
      </c>
      <c r="E346" s="11" t="s">
        <v>17</v>
      </c>
      <c r="F346" s="11" t="s">
        <v>397</v>
      </c>
      <c r="G346" s="11" t="s">
        <v>13</v>
      </c>
    </row>
    <row r="347" spans="1:7" ht="19.95" customHeight="1" x14ac:dyDescent="0.25">
      <c r="A347" s="12">
        <v>344</v>
      </c>
      <c r="B347" s="11" t="s">
        <v>540</v>
      </c>
      <c r="C347" s="11" t="s">
        <v>9</v>
      </c>
      <c r="D347" s="11" t="s">
        <v>538</v>
      </c>
      <c r="E347" s="11" t="s">
        <v>17</v>
      </c>
      <c r="F347" s="11" t="s">
        <v>397</v>
      </c>
      <c r="G347" s="11" t="s">
        <v>13</v>
      </c>
    </row>
    <row r="348" spans="1:7" ht="19.95" customHeight="1" x14ac:dyDescent="0.25">
      <c r="A348" s="12">
        <v>345</v>
      </c>
      <c r="B348" s="11" t="s">
        <v>541</v>
      </c>
      <c r="C348" s="11" t="s">
        <v>9</v>
      </c>
      <c r="D348" s="11" t="s">
        <v>538</v>
      </c>
      <c r="E348" s="11" t="s">
        <v>17</v>
      </c>
      <c r="F348" s="11" t="s">
        <v>397</v>
      </c>
      <c r="G348" s="11" t="s">
        <v>13</v>
      </c>
    </row>
    <row r="349" spans="1:7" ht="19.95" customHeight="1" x14ac:dyDescent="0.25">
      <c r="A349" s="12">
        <v>346</v>
      </c>
      <c r="B349" s="11" t="s">
        <v>542</v>
      </c>
      <c r="C349" s="11" t="s">
        <v>9</v>
      </c>
      <c r="D349" s="11" t="s">
        <v>538</v>
      </c>
      <c r="E349" s="11" t="s">
        <v>17</v>
      </c>
      <c r="F349" s="11" t="s">
        <v>397</v>
      </c>
      <c r="G349" s="11" t="s">
        <v>13</v>
      </c>
    </row>
    <row r="350" spans="1:7" ht="19.95" customHeight="1" x14ac:dyDescent="0.25">
      <c r="A350" s="12">
        <v>347</v>
      </c>
      <c r="B350" s="11" t="s">
        <v>543</v>
      </c>
      <c r="C350" s="11" t="s">
        <v>9</v>
      </c>
      <c r="D350" s="11" t="s">
        <v>544</v>
      </c>
      <c r="E350" s="11" t="s">
        <v>17</v>
      </c>
      <c r="F350" s="11" t="s">
        <v>397</v>
      </c>
      <c r="G350" s="11" t="s">
        <v>13</v>
      </c>
    </row>
    <row r="351" spans="1:7" ht="19.95" customHeight="1" x14ac:dyDescent="0.25">
      <c r="A351" s="12">
        <v>348</v>
      </c>
      <c r="B351" s="11" t="s">
        <v>545</v>
      </c>
      <c r="C351" s="11" t="s">
        <v>9</v>
      </c>
      <c r="D351" s="11" t="s">
        <v>544</v>
      </c>
      <c r="E351" s="11" t="s">
        <v>17</v>
      </c>
      <c r="F351" s="11" t="s">
        <v>397</v>
      </c>
      <c r="G351" s="11" t="s">
        <v>13</v>
      </c>
    </row>
    <row r="352" spans="1:7" ht="19.95" customHeight="1" x14ac:dyDescent="0.25">
      <c r="A352" s="12">
        <v>349</v>
      </c>
      <c r="B352" s="11" t="s">
        <v>546</v>
      </c>
      <c r="C352" s="11" t="s">
        <v>9</v>
      </c>
      <c r="D352" s="11" t="s">
        <v>544</v>
      </c>
      <c r="E352" s="11" t="s">
        <v>17</v>
      </c>
      <c r="F352" s="11" t="s">
        <v>397</v>
      </c>
      <c r="G352" s="11" t="s">
        <v>13</v>
      </c>
    </row>
    <row r="353" spans="1:7" ht="19.95" customHeight="1" x14ac:dyDescent="0.25">
      <c r="A353" s="12">
        <v>350</v>
      </c>
      <c r="B353" s="11" t="s">
        <v>547</v>
      </c>
      <c r="C353" s="11" t="s">
        <v>9</v>
      </c>
      <c r="D353" s="11" t="s">
        <v>544</v>
      </c>
      <c r="E353" s="11" t="s">
        <v>17</v>
      </c>
      <c r="F353" s="11" t="s">
        <v>397</v>
      </c>
      <c r="G353" s="11" t="s">
        <v>13</v>
      </c>
    </row>
    <row r="354" spans="1:7" ht="19.95" customHeight="1" x14ac:dyDescent="0.25">
      <c r="A354" s="12">
        <v>351</v>
      </c>
      <c r="B354" s="11" t="s">
        <v>548</v>
      </c>
      <c r="C354" s="11" t="s">
        <v>9</v>
      </c>
      <c r="D354" s="11" t="s">
        <v>544</v>
      </c>
      <c r="E354" s="11" t="s">
        <v>17</v>
      </c>
      <c r="F354" s="11" t="s">
        <v>397</v>
      </c>
      <c r="G354" s="11" t="s">
        <v>13</v>
      </c>
    </row>
    <row r="355" spans="1:7" ht="19.95" customHeight="1" x14ac:dyDescent="0.25">
      <c r="A355" s="12">
        <v>352</v>
      </c>
      <c r="B355" s="11" t="s">
        <v>549</v>
      </c>
      <c r="C355" s="11" t="s">
        <v>9</v>
      </c>
      <c r="D355" s="11" t="s">
        <v>544</v>
      </c>
      <c r="E355" s="11" t="s">
        <v>17</v>
      </c>
      <c r="F355" s="11" t="s">
        <v>397</v>
      </c>
      <c r="G355" s="11" t="s">
        <v>13</v>
      </c>
    </row>
    <row r="356" spans="1:7" ht="19.95" customHeight="1" x14ac:dyDescent="0.25">
      <c r="A356" s="12">
        <v>353</v>
      </c>
      <c r="B356" s="11" t="s">
        <v>550</v>
      </c>
      <c r="C356" s="11" t="s">
        <v>9</v>
      </c>
      <c r="D356" s="11" t="s">
        <v>544</v>
      </c>
      <c r="E356" s="11" t="s">
        <v>17</v>
      </c>
      <c r="F356" s="11" t="s">
        <v>397</v>
      </c>
      <c r="G356" s="11" t="s">
        <v>13</v>
      </c>
    </row>
    <row r="357" spans="1:7" ht="19.95" customHeight="1" x14ac:dyDescent="0.25">
      <c r="A357" s="12">
        <v>354</v>
      </c>
      <c r="B357" s="11" t="s">
        <v>551</v>
      </c>
      <c r="C357" s="11" t="s">
        <v>9</v>
      </c>
      <c r="D357" s="11" t="s">
        <v>552</v>
      </c>
      <c r="E357" s="11" t="s">
        <v>17</v>
      </c>
      <c r="F357" s="11" t="s">
        <v>397</v>
      </c>
      <c r="G357" s="11" t="s">
        <v>13</v>
      </c>
    </row>
    <row r="358" spans="1:7" ht="19.95" customHeight="1" x14ac:dyDescent="0.25">
      <c r="A358" s="12">
        <v>355</v>
      </c>
      <c r="B358" s="11" t="s">
        <v>553</v>
      </c>
      <c r="C358" s="11" t="s">
        <v>9</v>
      </c>
      <c r="D358" s="11" t="s">
        <v>552</v>
      </c>
      <c r="E358" s="11" t="s">
        <v>17</v>
      </c>
      <c r="F358" s="11" t="s">
        <v>397</v>
      </c>
      <c r="G358" s="11" t="s">
        <v>13</v>
      </c>
    </row>
    <row r="359" spans="1:7" ht="19.95" customHeight="1" x14ac:dyDescent="0.25">
      <c r="A359" s="12">
        <v>356</v>
      </c>
      <c r="B359" s="11" t="s">
        <v>554</v>
      </c>
      <c r="C359" s="11" t="s">
        <v>9</v>
      </c>
      <c r="D359" s="11" t="s">
        <v>555</v>
      </c>
      <c r="E359" s="11" t="s">
        <v>17</v>
      </c>
      <c r="F359" s="11" t="s">
        <v>397</v>
      </c>
      <c r="G359" s="11" t="s">
        <v>13</v>
      </c>
    </row>
    <row r="360" spans="1:7" ht="19.95" customHeight="1" x14ac:dyDescent="0.25">
      <c r="A360" s="12">
        <v>357</v>
      </c>
      <c r="B360" s="11" t="s">
        <v>556</v>
      </c>
      <c r="C360" s="11" t="s">
        <v>9</v>
      </c>
      <c r="D360" s="11" t="s">
        <v>557</v>
      </c>
      <c r="E360" s="11" t="s">
        <v>17</v>
      </c>
      <c r="F360" s="11" t="s">
        <v>397</v>
      </c>
      <c r="G360" s="11" t="s">
        <v>13</v>
      </c>
    </row>
    <row r="361" spans="1:7" ht="19.95" customHeight="1" x14ac:dyDescent="0.25">
      <c r="A361" s="12">
        <v>358</v>
      </c>
      <c r="B361" s="11" t="s">
        <v>558</v>
      </c>
      <c r="C361" s="11" t="s">
        <v>9</v>
      </c>
      <c r="D361" s="11" t="s">
        <v>557</v>
      </c>
      <c r="E361" s="11" t="s">
        <v>17</v>
      </c>
      <c r="F361" s="11" t="s">
        <v>397</v>
      </c>
      <c r="G361" s="11" t="s">
        <v>13</v>
      </c>
    </row>
    <row r="362" spans="1:7" ht="19.95" customHeight="1" x14ac:dyDescent="0.25">
      <c r="A362" s="12">
        <v>359</v>
      </c>
      <c r="B362" s="11" t="s">
        <v>559</v>
      </c>
      <c r="C362" s="11" t="s">
        <v>9</v>
      </c>
      <c r="D362" s="11" t="s">
        <v>557</v>
      </c>
      <c r="E362" s="11" t="s">
        <v>17</v>
      </c>
      <c r="F362" s="11" t="s">
        <v>397</v>
      </c>
      <c r="G362" s="11" t="s">
        <v>13</v>
      </c>
    </row>
    <row r="363" spans="1:7" ht="19.95" customHeight="1" x14ac:dyDescent="0.25">
      <c r="A363" s="12">
        <v>360</v>
      </c>
      <c r="B363" s="11" t="s">
        <v>560</v>
      </c>
      <c r="C363" s="11" t="s">
        <v>9</v>
      </c>
      <c r="D363" s="11" t="s">
        <v>557</v>
      </c>
      <c r="E363" s="11" t="s">
        <v>17</v>
      </c>
      <c r="F363" s="11" t="s">
        <v>397</v>
      </c>
      <c r="G363" s="11" t="s">
        <v>13</v>
      </c>
    </row>
    <row r="364" spans="1:7" ht="19.95" customHeight="1" x14ac:dyDescent="0.25">
      <c r="A364" s="12">
        <v>361</v>
      </c>
      <c r="B364" s="11" t="s">
        <v>561</v>
      </c>
      <c r="C364" s="11" t="s">
        <v>9</v>
      </c>
      <c r="D364" s="11" t="s">
        <v>557</v>
      </c>
      <c r="E364" s="11" t="s">
        <v>17</v>
      </c>
      <c r="F364" s="11" t="s">
        <v>397</v>
      </c>
      <c r="G364" s="11" t="s">
        <v>13</v>
      </c>
    </row>
    <row r="365" spans="1:7" ht="19.95" customHeight="1" x14ac:dyDescent="0.25">
      <c r="A365" s="12">
        <v>362</v>
      </c>
      <c r="B365" s="11" t="s">
        <v>562</v>
      </c>
      <c r="C365" s="11" t="s">
        <v>9</v>
      </c>
      <c r="D365" s="11" t="s">
        <v>557</v>
      </c>
      <c r="E365" s="11" t="s">
        <v>17</v>
      </c>
      <c r="F365" s="11" t="s">
        <v>397</v>
      </c>
      <c r="G365" s="11" t="s">
        <v>13</v>
      </c>
    </row>
    <row r="366" spans="1:7" ht="19.95" customHeight="1" x14ac:dyDescent="0.25">
      <c r="A366" s="12">
        <v>363</v>
      </c>
      <c r="B366" s="11" t="s">
        <v>563</v>
      </c>
      <c r="C366" s="11" t="s">
        <v>9</v>
      </c>
      <c r="D366" s="11" t="s">
        <v>557</v>
      </c>
      <c r="E366" s="11" t="s">
        <v>17</v>
      </c>
      <c r="F366" s="11" t="s">
        <v>397</v>
      </c>
      <c r="G366" s="11" t="s">
        <v>13</v>
      </c>
    </row>
    <row r="367" spans="1:7" ht="19.95" customHeight="1" x14ac:dyDescent="0.25">
      <c r="A367" s="12">
        <v>364</v>
      </c>
      <c r="B367" s="11" t="s">
        <v>564</v>
      </c>
      <c r="C367" s="11" t="s">
        <v>9</v>
      </c>
      <c r="D367" s="11" t="s">
        <v>557</v>
      </c>
      <c r="E367" s="11" t="s">
        <v>17</v>
      </c>
      <c r="F367" s="11" t="s">
        <v>397</v>
      </c>
      <c r="G367" s="11" t="s">
        <v>13</v>
      </c>
    </row>
    <row r="368" spans="1:7" ht="19.95" customHeight="1" x14ac:dyDescent="0.25">
      <c r="A368" s="12">
        <v>365</v>
      </c>
      <c r="B368" s="11" t="s">
        <v>565</v>
      </c>
      <c r="C368" s="11" t="s">
        <v>9</v>
      </c>
      <c r="D368" s="11" t="s">
        <v>557</v>
      </c>
      <c r="E368" s="11" t="s">
        <v>17</v>
      </c>
      <c r="F368" s="11" t="s">
        <v>397</v>
      </c>
      <c r="G368" s="11" t="s">
        <v>13</v>
      </c>
    </row>
    <row r="369" spans="1:7" ht="19.95" customHeight="1" x14ac:dyDescent="0.25">
      <c r="A369" s="12">
        <v>366</v>
      </c>
      <c r="B369" s="11" t="s">
        <v>566</v>
      </c>
      <c r="C369" s="11" t="s">
        <v>9</v>
      </c>
      <c r="D369" s="11" t="s">
        <v>557</v>
      </c>
      <c r="E369" s="11" t="s">
        <v>17</v>
      </c>
      <c r="F369" s="11" t="s">
        <v>397</v>
      </c>
      <c r="G369" s="11" t="s">
        <v>13</v>
      </c>
    </row>
    <row r="370" spans="1:7" ht="19.95" customHeight="1" x14ac:dyDescent="0.25">
      <c r="A370" s="12">
        <v>367</v>
      </c>
      <c r="B370" s="11" t="s">
        <v>567</v>
      </c>
      <c r="C370" s="11" t="s">
        <v>9</v>
      </c>
      <c r="D370" s="11" t="s">
        <v>568</v>
      </c>
      <c r="E370" s="11" t="s">
        <v>17</v>
      </c>
      <c r="F370" s="11" t="s">
        <v>397</v>
      </c>
      <c r="G370" s="11" t="s">
        <v>13</v>
      </c>
    </row>
    <row r="371" spans="1:7" ht="19.95" customHeight="1" x14ac:dyDescent="0.25">
      <c r="A371" s="12">
        <v>368</v>
      </c>
      <c r="B371" s="11" t="s">
        <v>569</v>
      </c>
      <c r="C371" s="11" t="s">
        <v>9</v>
      </c>
      <c r="D371" s="11" t="s">
        <v>568</v>
      </c>
      <c r="E371" s="11" t="s">
        <v>17</v>
      </c>
      <c r="F371" s="11" t="s">
        <v>397</v>
      </c>
      <c r="G371" s="11" t="s">
        <v>13</v>
      </c>
    </row>
    <row r="372" spans="1:7" ht="19.95" customHeight="1" x14ac:dyDescent="0.25">
      <c r="A372" s="12">
        <v>369</v>
      </c>
      <c r="B372" s="11" t="s">
        <v>570</v>
      </c>
      <c r="C372" s="11" t="s">
        <v>9</v>
      </c>
      <c r="D372" s="11" t="s">
        <v>568</v>
      </c>
      <c r="E372" s="11" t="s">
        <v>17</v>
      </c>
      <c r="F372" s="11" t="s">
        <v>397</v>
      </c>
      <c r="G372" s="11" t="s">
        <v>13</v>
      </c>
    </row>
    <row r="373" spans="1:7" ht="19.95" customHeight="1" x14ac:dyDescent="0.25">
      <c r="A373" s="12">
        <v>370</v>
      </c>
      <c r="B373" s="11" t="s">
        <v>571</v>
      </c>
      <c r="C373" s="11" t="s">
        <v>9</v>
      </c>
      <c r="D373" s="11" t="s">
        <v>572</v>
      </c>
      <c r="E373" s="11" t="s">
        <v>17</v>
      </c>
      <c r="F373" s="11" t="s">
        <v>397</v>
      </c>
      <c r="G373" s="11" t="s">
        <v>13</v>
      </c>
    </row>
    <row r="374" spans="1:7" ht="19.95" customHeight="1" x14ac:dyDescent="0.25">
      <c r="A374" s="12">
        <v>371</v>
      </c>
      <c r="B374" s="11" t="s">
        <v>25</v>
      </c>
      <c r="C374" s="11" t="s">
        <v>9</v>
      </c>
      <c r="D374" s="11" t="s">
        <v>573</v>
      </c>
      <c r="E374" s="11" t="s">
        <v>17</v>
      </c>
      <c r="F374" s="11" t="s">
        <v>397</v>
      </c>
      <c r="G374" s="11" t="s">
        <v>13</v>
      </c>
    </row>
    <row r="375" spans="1:7" ht="19.95" customHeight="1" x14ac:dyDescent="0.25">
      <c r="A375" s="12">
        <v>372</v>
      </c>
      <c r="B375" s="11" t="s">
        <v>574</v>
      </c>
      <c r="C375" s="11" t="s">
        <v>9</v>
      </c>
      <c r="D375" s="11" t="s">
        <v>575</v>
      </c>
      <c r="E375" s="11" t="s">
        <v>17</v>
      </c>
      <c r="F375" s="11" t="s">
        <v>397</v>
      </c>
      <c r="G375" s="11" t="s">
        <v>13</v>
      </c>
    </row>
    <row r="376" spans="1:7" ht="19.95" customHeight="1" x14ac:dyDescent="0.25">
      <c r="A376" s="12">
        <v>373</v>
      </c>
      <c r="B376" s="11" t="s">
        <v>576</v>
      </c>
      <c r="C376" s="11" t="s">
        <v>9</v>
      </c>
      <c r="D376" s="11" t="s">
        <v>577</v>
      </c>
      <c r="E376" s="11" t="s">
        <v>17</v>
      </c>
      <c r="F376" s="11" t="s">
        <v>397</v>
      </c>
      <c r="G376" s="11" t="s">
        <v>13</v>
      </c>
    </row>
    <row r="377" spans="1:7" ht="19.95" customHeight="1" x14ac:dyDescent="0.25">
      <c r="A377" s="12">
        <v>374</v>
      </c>
      <c r="B377" s="11" t="s">
        <v>578</v>
      </c>
      <c r="C377" s="11" t="s">
        <v>9</v>
      </c>
      <c r="D377" s="11" t="s">
        <v>579</v>
      </c>
      <c r="E377" s="11" t="s">
        <v>17</v>
      </c>
      <c r="F377" s="11" t="s">
        <v>397</v>
      </c>
      <c r="G377" s="11" t="s">
        <v>13</v>
      </c>
    </row>
    <row r="378" spans="1:7" ht="19.95" customHeight="1" x14ac:dyDescent="0.25">
      <c r="A378" s="12">
        <v>375</v>
      </c>
      <c r="B378" s="11" t="s">
        <v>580</v>
      </c>
      <c r="C378" s="11" t="s">
        <v>9</v>
      </c>
      <c r="D378" s="11" t="s">
        <v>579</v>
      </c>
      <c r="E378" s="11" t="s">
        <v>17</v>
      </c>
      <c r="F378" s="11" t="s">
        <v>397</v>
      </c>
      <c r="G378" s="11" t="s">
        <v>13</v>
      </c>
    </row>
    <row r="379" spans="1:7" ht="19.95" customHeight="1" x14ac:dyDescent="0.25">
      <c r="A379" s="12">
        <v>376</v>
      </c>
      <c r="B379" s="11" t="s">
        <v>581</v>
      </c>
      <c r="C379" s="11" t="s">
        <v>9</v>
      </c>
      <c r="D379" s="11" t="s">
        <v>579</v>
      </c>
      <c r="E379" s="11" t="s">
        <v>17</v>
      </c>
      <c r="F379" s="11" t="s">
        <v>397</v>
      </c>
      <c r="G379" s="11" t="s">
        <v>13</v>
      </c>
    </row>
    <row r="380" spans="1:7" ht="19.95" customHeight="1" x14ac:dyDescent="0.25">
      <c r="A380" s="12">
        <v>377</v>
      </c>
      <c r="B380" s="11" t="s">
        <v>582</v>
      </c>
      <c r="C380" s="11" t="s">
        <v>9</v>
      </c>
      <c r="D380" s="11" t="s">
        <v>583</v>
      </c>
      <c r="E380" s="11" t="s">
        <v>17</v>
      </c>
      <c r="F380" s="11" t="s">
        <v>397</v>
      </c>
      <c r="G380" s="11" t="s">
        <v>13</v>
      </c>
    </row>
    <row r="381" spans="1:7" ht="19.95" customHeight="1" x14ac:dyDescent="0.25">
      <c r="A381" s="12">
        <v>378</v>
      </c>
      <c r="B381" s="11" t="s">
        <v>584</v>
      </c>
      <c r="C381" s="11" t="s">
        <v>9</v>
      </c>
      <c r="D381" s="11" t="s">
        <v>583</v>
      </c>
      <c r="E381" s="11" t="s">
        <v>17</v>
      </c>
      <c r="F381" s="11" t="s">
        <v>397</v>
      </c>
      <c r="G381" s="11" t="s">
        <v>13</v>
      </c>
    </row>
    <row r="382" spans="1:7" ht="19.95" customHeight="1" x14ac:dyDescent="0.25">
      <c r="A382" s="12">
        <v>379</v>
      </c>
      <c r="B382" s="11" t="s">
        <v>585</v>
      </c>
      <c r="C382" s="11" t="s">
        <v>9</v>
      </c>
      <c r="D382" s="11" t="s">
        <v>586</v>
      </c>
      <c r="E382" s="11" t="s">
        <v>17</v>
      </c>
      <c r="F382" s="11" t="s">
        <v>397</v>
      </c>
      <c r="G382" s="11" t="s">
        <v>13</v>
      </c>
    </row>
    <row r="383" spans="1:7" ht="19.95" customHeight="1" x14ac:dyDescent="0.25">
      <c r="A383" s="12">
        <v>380</v>
      </c>
      <c r="B383" s="11" t="s">
        <v>587</v>
      </c>
      <c r="C383" s="11" t="s">
        <v>9</v>
      </c>
      <c r="D383" s="11" t="s">
        <v>588</v>
      </c>
      <c r="E383" s="11" t="s">
        <v>17</v>
      </c>
      <c r="F383" s="11" t="s">
        <v>397</v>
      </c>
      <c r="G383" s="11" t="s">
        <v>13</v>
      </c>
    </row>
    <row r="384" spans="1:7" ht="19.95" customHeight="1" x14ac:dyDescent="0.25">
      <c r="A384" s="12">
        <v>381</v>
      </c>
      <c r="B384" s="11" t="s">
        <v>589</v>
      </c>
      <c r="C384" s="11" t="s">
        <v>9</v>
      </c>
      <c r="D384" s="11" t="s">
        <v>590</v>
      </c>
      <c r="E384" s="11" t="s">
        <v>17</v>
      </c>
      <c r="F384" s="11" t="s">
        <v>397</v>
      </c>
      <c r="G384" s="11" t="s">
        <v>13</v>
      </c>
    </row>
    <row r="385" spans="1:7" ht="19.95" customHeight="1" x14ac:dyDescent="0.25">
      <c r="A385" s="12">
        <v>382</v>
      </c>
      <c r="B385" s="11" t="s">
        <v>591</v>
      </c>
      <c r="C385" s="11" t="s">
        <v>9</v>
      </c>
      <c r="D385" s="11" t="s">
        <v>590</v>
      </c>
      <c r="E385" s="11" t="s">
        <v>17</v>
      </c>
      <c r="F385" s="11" t="s">
        <v>397</v>
      </c>
      <c r="G385" s="11" t="s">
        <v>13</v>
      </c>
    </row>
    <row r="386" spans="1:7" ht="19.95" customHeight="1" x14ac:dyDescent="0.25">
      <c r="A386" s="12">
        <v>383</v>
      </c>
      <c r="B386" s="11" t="s">
        <v>592</v>
      </c>
      <c r="C386" s="11" t="s">
        <v>9</v>
      </c>
      <c r="D386" s="11" t="s">
        <v>593</v>
      </c>
      <c r="E386" s="11" t="s">
        <v>17</v>
      </c>
      <c r="F386" s="11" t="s">
        <v>397</v>
      </c>
      <c r="G386" s="11" t="s">
        <v>13</v>
      </c>
    </row>
    <row r="387" spans="1:7" ht="19.95" customHeight="1" x14ac:dyDescent="0.25">
      <c r="A387" s="12">
        <v>384</v>
      </c>
      <c r="B387" s="11" t="s">
        <v>594</v>
      </c>
      <c r="C387" s="11" t="s">
        <v>9</v>
      </c>
      <c r="D387" s="11" t="s">
        <v>595</v>
      </c>
      <c r="E387" s="11" t="s">
        <v>17</v>
      </c>
      <c r="F387" s="11" t="s">
        <v>397</v>
      </c>
      <c r="G387" s="11" t="s">
        <v>13</v>
      </c>
    </row>
    <row r="388" spans="1:7" ht="19.95" customHeight="1" x14ac:dyDescent="0.25">
      <c r="A388" s="12">
        <v>385</v>
      </c>
      <c r="B388" s="11" t="s">
        <v>596</v>
      </c>
      <c r="C388" s="11" t="s">
        <v>9</v>
      </c>
      <c r="D388" s="11" t="s">
        <v>597</v>
      </c>
      <c r="E388" s="11" t="s">
        <v>17</v>
      </c>
      <c r="F388" s="11" t="s">
        <v>397</v>
      </c>
      <c r="G388" s="11" t="s">
        <v>13</v>
      </c>
    </row>
    <row r="389" spans="1:7" ht="19.95" customHeight="1" x14ac:dyDescent="0.25">
      <c r="A389" s="12">
        <v>386</v>
      </c>
      <c r="B389" s="11" t="s">
        <v>598</v>
      </c>
      <c r="C389" s="11" t="s">
        <v>9</v>
      </c>
      <c r="D389" s="11" t="s">
        <v>241</v>
      </c>
      <c r="E389" s="11" t="s">
        <v>17</v>
      </c>
      <c r="F389" s="11" t="s">
        <v>397</v>
      </c>
      <c r="G389" s="11" t="s">
        <v>13</v>
      </c>
    </row>
    <row r="390" spans="1:7" ht="19.95" customHeight="1" x14ac:dyDescent="0.25">
      <c r="A390" s="12">
        <v>387</v>
      </c>
      <c r="B390" s="11" t="s">
        <v>599</v>
      </c>
      <c r="C390" s="11" t="s">
        <v>9</v>
      </c>
      <c r="D390" s="11" t="s">
        <v>600</v>
      </c>
      <c r="E390" s="11" t="s">
        <v>11</v>
      </c>
      <c r="F390" s="11" t="s">
        <v>397</v>
      </c>
      <c r="G390" s="11" t="s">
        <v>13</v>
      </c>
    </row>
    <row r="391" spans="1:7" ht="19.95" customHeight="1" x14ac:dyDescent="0.25">
      <c r="A391" s="12">
        <v>388</v>
      </c>
      <c r="B391" s="11" t="s">
        <v>601</v>
      </c>
      <c r="C391" s="11" t="s">
        <v>9</v>
      </c>
      <c r="D391" s="11" t="s">
        <v>600</v>
      </c>
      <c r="E391" s="11" t="s">
        <v>17</v>
      </c>
      <c r="F391" s="11" t="s">
        <v>397</v>
      </c>
      <c r="G391" s="11" t="s">
        <v>13</v>
      </c>
    </row>
    <row r="392" spans="1:7" ht="19.95" customHeight="1" x14ac:dyDescent="0.25">
      <c r="A392" s="12">
        <v>389</v>
      </c>
      <c r="B392" s="10" t="s">
        <v>602</v>
      </c>
      <c r="C392" s="11" t="s">
        <v>57</v>
      </c>
      <c r="D392" s="10" t="s">
        <v>603</v>
      </c>
      <c r="E392" s="10" t="s">
        <v>17</v>
      </c>
      <c r="F392" s="10" t="s">
        <v>397</v>
      </c>
      <c r="G392" s="10" t="s">
        <v>13</v>
      </c>
    </row>
    <row r="393" spans="1:7" ht="19.95" customHeight="1" x14ac:dyDescent="0.25">
      <c r="A393" s="12">
        <v>390</v>
      </c>
      <c r="B393" s="10" t="s">
        <v>604</v>
      </c>
      <c r="C393" s="11" t="s">
        <v>57</v>
      </c>
      <c r="D393" s="11" t="s">
        <v>603</v>
      </c>
      <c r="E393" s="11" t="s">
        <v>17</v>
      </c>
      <c r="F393" s="11" t="s">
        <v>397</v>
      </c>
      <c r="G393" s="11" t="s">
        <v>13</v>
      </c>
    </row>
    <row r="394" spans="1:7" ht="19.95" customHeight="1" x14ac:dyDescent="0.25">
      <c r="A394" s="12">
        <v>391</v>
      </c>
      <c r="B394" s="10" t="s">
        <v>605</v>
      </c>
      <c r="C394" s="11" t="s">
        <v>57</v>
      </c>
      <c r="D394" s="10" t="s">
        <v>606</v>
      </c>
      <c r="E394" s="10" t="s">
        <v>17</v>
      </c>
      <c r="F394" s="10" t="s">
        <v>397</v>
      </c>
      <c r="G394" s="10" t="s">
        <v>13</v>
      </c>
    </row>
    <row r="395" spans="1:7" ht="19.95" customHeight="1" x14ac:dyDescent="0.25">
      <c r="A395" s="12">
        <v>392</v>
      </c>
      <c r="B395" s="13" t="s">
        <v>607</v>
      </c>
      <c r="C395" s="11" t="s">
        <v>57</v>
      </c>
      <c r="D395" s="13" t="s">
        <v>608</v>
      </c>
      <c r="E395" s="13" t="s">
        <v>17</v>
      </c>
      <c r="F395" s="13" t="s">
        <v>397</v>
      </c>
      <c r="G395" s="13" t="s">
        <v>13</v>
      </c>
    </row>
    <row r="396" spans="1:7" ht="19.95" customHeight="1" x14ac:dyDescent="0.25">
      <c r="A396" s="12">
        <v>393</v>
      </c>
      <c r="B396" s="13" t="s">
        <v>609</v>
      </c>
      <c r="C396" s="11" t="s">
        <v>57</v>
      </c>
      <c r="D396" s="13" t="s">
        <v>610</v>
      </c>
      <c r="E396" s="13" t="s">
        <v>17</v>
      </c>
      <c r="F396" s="13" t="s">
        <v>397</v>
      </c>
      <c r="G396" s="13" t="s">
        <v>13</v>
      </c>
    </row>
    <row r="397" spans="1:7" ht="19.95" customHeight="1" x14ac:dyDescent="0.25">
      <c r="A397" s="12">
        <v>394</v>
      </c>
      <c r="B397" s="13" t="s">
        <v>611</v>
      </c>
      <c r="C397" s="11" t="s">
        <v>57</v>
      </c>
      <c r="D397" s="13" t="s">
        <v>612</v>
      </c>
      <c r="E397" s="13" t="s">
        <v>17</v>
      </c>
      <c r="F397" s="13" t="s">
        <v>397</v>
      </c>
      <c r="G397" s="13" t="s">
        <v>13</v>
      </c>
    </row>
    <row r="398" spans="1:7" ht="19.95" customHeight="1" x14ac:dyDescent="0.25">
      <c r="A398" s="12">
        <v>395</v>
      </c>
      <c r="B398" s="10" t="s">
        <v>613</v>
      </c>
      <c r="C398" s="11" t="s">
        <v>57</v>
      </c>
      <c r="D398" s="10" t="s">
        <v>614</v>
      </c>
      <c r="E398" s="10" t="s">
        <v>17</v>
      </c>
      <c r="F398" s="10" t="s">
        <v>397</v>
      </c>
      <c r="G398" s="10" t="s">
        <v>13</v>
      </c>
    </row>
    <row r="399" spans="1:7" ht="19.95" customHeight="1" x14ac:dyDescent="0.25">
      <c r="A399" s="12">
        <v>396</v>
      </c>
      <c r="B399" s="10" t="s">
        <v>615</v>
      </c>
      <c r="C399" s="11" t="s">
        <v>57</v>
      </c>
      <c r="D399" s="10" t="s">
        <v>616</v>
      </c>
      <c r="E399" s="10" t="s">
        <v>17</v>
      </c>
      <c r="F399" s="10" t="s">
        <v>397</v>
      </c>
      <c r="G399" s="10" t="s">
        <v>13</v>
      </c>
    </row>
    <row r="400" spans="1:7" ht="19.95" customHeight="1" x14ac:dyDescent="0.25">
      <c r="A400" s="12">
        <v>397</v>
      </c>
      <c r="B400" s="12" t="s">
        <v>617</v>
      </c>
      <c r="C400" s="11" t="s">
        <v>57</v>
      </c>
      <c r="D400" s="12" t="s">
        <v>618</v>
      </c>
      <c r="E400" s="12" t="s">
        <v>17</v>
      </c>
      <c r="F400" s="12" t="s">
        <v>397</v>
      </c>
      <c r="G400" s="12" t="s">
        <v>13</v>
      </c>
    </row>
    <row r="401" spans="1:7" ht="19.95" customHeight="1" x14ac:dyDescent="0.25">
      <c r="A401" s="12">
        <v>398</v>
      </c>
      <c r="B401" s="10" t="s">
        <v>619</v>
      </c>
      <c r="C401" s="11" t="s">
        <v>57</v>
      </c>
      <c r="D401" s="10" t="s">
        <v>620</v>
      </c>
      <c r="E401" s="10" t="s">
        <v>17</v>
      </c>
      <c r="F401" s="10" t="s">
        <v>397</v>
      </c>
      <c r="G401" s="10" t="s">
        <v>13</v>
      </c>
    </row>
    <row r="402" spans="1:7" ht="19.95" customHeight="1" x14ac:dyDescent="0.25">
      <c r="A402" s="12">
        <v>399</v>
      </c>
      <c r="B402" s="13" t="s">
        <v>621</v>
      </c>
      <c r="C402" s="11" t="s">
        <v>57</v>
      </c>
      <c r="D402" s="13" t="s">
        <v>622</v>
      </c>
      <c r="E402" s="13" t="s">
        <v>17</v>
      </c>
      <c r="F402" s="13" t="s">
        <v>397</v>
      </c>
      <c r="G402" s="13" t="s">
        <v>13</v>
      </c>
    </row>
    <row r="403" spans="1:7" ht="19.95" customHeight="1" x14ac:dyDescent="0.25">
      <c r="A403" s="12">
        <v>400</v>
      </c>
      <c r="B403" s="13" t="s">
        <v>623</v>
      </c>
      <c r="C403" s="11" t="s">
        <v>57</v>
      </c>
      <c r="D403" s="13" t="s">
        <v>612</v>
      </c>
      <c r="E403" s="13" t="s">
        <v>17</v>
      </c>
      <c r="F403" s="13" t="s">
        <v>397</v>
      </c>
      <c r="G403" s="13" t="s">
        <v>13</v>
      </c>
    </row>
    <row r="404" spans="1:7" ht="19.95" customHeight="1" x14ac:dyDescent="0.25">
      <c r="A404" s="12">
        <v>401</v>
      </c>
      <c r="B404" s="13" t="s">
        <v>624</v>
      </c>
      <c r="C404" s="11" t="s">
        <v>57</v>
      </c>
      <c r="D404" s="13" t="s">
        <v>625</v>
      </c>
      <c r="E404" s="13" t="s">
        <v>17</v>
      </c>
      <c r="F404" s="13" t="s">
        <v>397</v>
      </c>
      <c r="G404" s="13" t="s">
        <v>13</v>
      </c>
    </row>
    <row r="405" spans="1:7" ht="19.95" customHeight="1" x14ac:dyDescent="0.25">
      <c r="A405" s="12">
        <v>402</v>
      </c>
      <c r="B405" s="10" t="s">
        <v>627</v>
      </c>
      <c r="C405" s="11" t="s">
        <v>57</v>
      </c>
      <c r="D405" s="10" t="s">
        <v>628</v>
      </c>
      <c r="E405" s="10" t="s">
        <v>17</v>
      </c>
      <c r="F405" s="10" t="s">
        <v>397</v>
      </c>
      <c r="G405" s="10" t="s">
        <v>13</v>
      </c>
    </row>
    <row r="406" spans="1:7" ht="19.95" customHeight="1" x14ac:dyDescent="0.25">
      <c r="A406" s="12">
        <v>403</v>
      </c>
      <c r="B406" s="10" t="s">
        <v>629</v>
      </c>
      <c r="C406" s="11" t="s">
        <v>57</v>
      </c>
      <c r="D406" s="10" t="s">
        <v>616</v>
      </c>
      <c r="E406" s="10" t="s">
        <v>17</v>
      </c>
      <c r="F406" s="10" t="s">
        <v>397</v>
      </c>
      <c r="G406" s="10" t="s">
        <v>13</v>
      </c>
    </row>
    <row r="407" spans="1:7" ht="19.95" customHeight="1" x14ac:dyDescent="0.25">
      <c r="A407" s="12">
        <v>404</v>
      </c>
      <c r="B407" s="8" t="s">
        <v>630</v>
      </c>
      <c r="C407" s="11" t="s">
        <v>57</v>
      </c>
      <c r="D407" s="13" t="s">
        <v>631</v>
      </c>
      <c r="E407" s="13" t="s">
        <v>17</v>
      </c>
      <c r="F407" s="13" t="s">
        <v>397</v>
      </c>
      <c r="G407" s="13" t="s">
        <v>13</v>
      </c>
    </row>
    <row r="408" spans="1:7" ht="19.95" customHeight="1" x14ac:dyDescent="0.25">
      <c r="A408" s="12">
        <v>405</v>
      </c>
      <c r="B408" s="11" t="s">
        <v>632</v>
      </c>
      <c r="C408" s="11" t="s">
        <v>57</v>
      </c>
      <c r="D408" s="10" t="s">
        <v>620</v>
      </c>
      <c r="E408" s="11" t="s">
        <v>17</v>
      </c>
      <c r="F408" s="11" t="s">
        <v>397</v>
      </c>
      <c r="G408" s="11" t="s">
        <v>13</v>
      </c>
    </row>
    <row r="409" spans="1:7" ht="19.95" customHeight="1" x14ac:dyDescent="0.25">
      <c r="A409" s="12">
        <v>406</v>
      </c>
      <c r="B409" s="10" t="s">
        <v>633</v>
      </c>
      <c r="C409" s="11" t="s">
        <v>57</v>
      </c>
      <c r="D409" s="10" t="s">
        <v>634</v>
      </c>
      <c r="E409" s="10" t="s">
        <v>17</v>
      </c>
      <c r="F409" s="10" t="s">
        <v>397</v>
      </c>
      <c r="G409" s="10" t="s">
        <v>13</v>
      </c>
    </row>
    <row r="410" spans="1:7" ht="19.95" customHeight="1" x14ac:dyDescent="0.25">
      <c r="A410" s="12">
        <v>407</v>
      </c>
      <c r="B410" s="13" t="s">
        <v>635</v>
      </c>
      <c r="C410" s="11" t="s">
        <v>57</v>
      </c>
      <c r="D410" s="65" t="s">
        <v>636</v>
      </c>
      <c r="E410" s="13" t="s">
        <v>17</v>
      </c>
      <c r="F410" s="11" t="s">
        <v>397</v>
      </c>
      <c r="G410" s="13" t="s">
        <v>13</v>
      </c>
    </row>
    <row r="411" spans="1:7" ht="19.95" customHeight="1" x14ac:dyDescent="0.25">
      <c r="A411" s="12">
        <v>408</v>
      </c>
      <c r="B411" s="10" t="s">
        <v>637</v>
      </c>
      <c r="C411" s="11" t="s">
        <v>57</v>
      </c>
      <c r="D411" s="10" t="s">
        <v>638</v>
      </c>
      <c r="E411" s="10" t="s">
        <v>17</v>
      </c>
      <c r="F411" s="10" t="s">
        <v>397</v>
      </c>
      <c r="G411" s="10" t="s">
        <v>13</v>
      </c>
    </row>
    <row r="412" spans="1:7" ht="19.95" customHeight="1" x14ac:dyDescent="0.25">
      <c r="A412" s="12">
        <v>409</v>
      </c>
      <c r="B412" s="10" t="s">
        <v>639</v>
      </c>
      <c r="C412" s="11" t="s">
        <v>57</v>
      </c>
      <c r="D412" s="10" t="s">
        <v>620</v>
      </c>
      <c r="E412" s="10" t="s">
        <v>17</v>
      </c>
      <c r="F412" s="10" t="s">
        <v>397</v>
      </c>
      <c r="G412" s="10" t="s">
        <v>13</v>
      </c>
    </row>
    <row r="413" spans="1:7" ht="19.95" customHeight="1" x14ac:dyDescent="0.25">
      <c r="A413" s="12">
        <v>410</v>
      </c>
      <c r="B413" s="10" t="s">
        <v>640</v>
      </c>
      <c r="C413" s="11" t="s">
        <v>57</v>
      </c>
      <c r="D413" s="10" t="s">
        <v>641</v>
      </c>
      <c r="E413" s="10" t="s">
        <v>17</v>
      </c>
      <c r="F413" s="10" t="s">
        <v>397</v>
      </c>
      <c r="G413" s="10" t="s">
        <v>13</v>
      </c>
    </row>
    <row r="414" spans="1:7" ht="19.95" customHeight="1" x14ac:dyDescent="0.25">
      <c r="A414" s="12">
        <v>411</v>
      </c>
      <c r="B414" s="10" t="s">
        <v>642</v>
      </c>
      <c r="C414" s="11" t="s">
        <v>57</v>
      </c>
      <c r="D414" s="10" t="s">
        <v>620</v>
      </c>
      <c r="E414" s="10" t="s">
        <v>17</v>
      </c>
      <c r="F414" s="10" t="s">
        <v>397</v>
      </c>
      <c r="G414" s="10" t="s">
        <v>13</v>
      </c>
    </row>
    <row r="415" spans="1:7" ht="19.95" customHeight="1" x14ac:dyDescent="0.25">
      <c r="A415" s="12">
        <v>412</v>
      </c>
      <c r="B415" s="10" t="s">
        <v>643</v>
      </c>
      <c r="C415" s="11" t="s">
        <v>57</v>
      </c>
      <c r="D415" s="10" t="s">
        <v>644</v>
      </c>
      <c r="E415" s="10" t="s">
        <v>645</v>
      </c>
      <c r="F415" s="10" t="s">
        <v>397</v>
      </c>
      <c r="G415" s="10" t="s">
        <v>13</v>
      </c>
    </row>
    <row r="416" spans="1:7" ht="19.95" customHeight="1" x14ac:dyDescent="0.25">
      <c r="A416" s="12">
        <v>413</v>
      </c>
      <c r="B416" s="13" t="s">
        <v>646</v>
      </c>
      <c r="C416" s="11" t="s">
        <v>57</v>
      </c>
      <c r="D416" s="65" t="s">
        <v>647</v>
      </c>
      <c r="E416" s="13" t="s">
        <v>17</v>
      </c>
      <c r="F416" s="13" t="s">
        <v>397</v>
      </c>
      <c r="G416" s="13" t="s">
        <v>13</v>
      </c>
    </row>
    <row r="417" spans="1:7" ht="19.95" customHeight="1" x14ac:dyDescent="0.25">
      <c r="A417" s="12">
        <v>414</v>
      </c>
      <c r="B417" s="13" t="s">
        <v>648</v>
      </c>
      <c r="C417" s="11" t="s">
        <v>57</v>
      </c>
      <c r="D417" s="65" t="s">
        <v>636</v>
      </c>
      <c r="E417" s="13" t="s">
        <v>17</v>
      </c>
      <c r="F417" s="13" t="s">
        <v>397</v>
      </c>
      <c r="G417" s="13" t="s">
        <v>13</v>
      </c>
    </row>
    <row r="418" spans="1:7" ht="19.95" customHeight="1" x14ac:dyDescent="0.25">
      <c r="A418" s="12">
        <v>415</v>
      </c>
      <c r="B418" s="10" t="s">
        <v>649</v>
      </c>
      <c r="C418" s="11" t="s">
        <v>57</v>
      </c>
      <c r="D418" s="10" t="s">
        <v>650</v>
      </c>
      <c r="E418" s="10" t="s">
        <v>17</v>
      </c>
      <c r="F418" s="10" t="s">
        <v>397</v>
      </c>
      <c r="G418" s="10" t="s">
        <v>13</v>
      </c>
    </row>
    <row r="419" spans="1:7" ht="19.95" customHeight="1" x14ac:dyDescent="0.25">
      <c r="A419" s="12">
        <v>416</v>
      </c>
      <c r="B419" s="10" t="s">
        <v>651</v>
      </c>
      <c r="C419" s="11" t="s">
        <v>57</v>
      </c>
      <c r="D419" s="10" t="s">
        <v>652</v>
      </c>
      <c r="E419" s="10" t="s">
        <v>17</v>
      </c>
      <c r="F419" s="10" t="s">
        <v>397</v>
      </c>
      <c r="G419" s="10" t="s">
        <v>13</v>
      </c>
    </row>
    <row r="420" spans="1:7" ht="19.95" customHeight="1" x14ac:dyDescent="0.25">
      <c r="A420" s="12">
        <v>417</v>
      </c>
      <c r="B420" s="13" t="s">
        <v>653</v>
      </c>
      <c r="C420" s="11" t="s">
        <v>57</v>
      </c>
      <c r="D420" s="13" t="s">
        <v>608</v>
      </c>
      <c r="E420" s="13" t="s">
        <v>17</v>
      </c>
      <c r="F420" s="13" t="s">
        <v>397</v>
      </c>
      <c r="G420" s="13" t="s">
        <v>13</v>
      </c>
    </row>
    <row r="421" spans="1:7" ht="19.95" customHeight="1" x14ac:dyDescent="0.25">
      <c r="A421" s="12">
        <v>418</v>
      </c>
      <c r="B421" s="10" t="s">
        <v>654</v>
      </c>
      <c r="C421" s="11" t="s">
        <v>57</v>
      </c>
      <c r="D421" s="10" t="s">
        <v>655</v>
      </c>
      <c r="E421" s="10" t="s">
        <v>17</v>
      </c>
      <c r="F421" s="10" t="s">
        <v>397</v>
      </c>
      <c r="G421" s="10" t="s">
        <v>13</v>
      </c>
    </row>
    <row r="422" spans="1:7" ht="19.95" customHeight="1" x14ac:dyDescent="0.25">
      <c r="A422" s="12">
        <v>419</v>
      </c>
      <c r="B422" s="10" t="s">
        <v>656</v>
      </c>
      <c r="C422" s="11" t="s">
        <v>57</v>
      </c>
      <c r="D422" s="10" t="s">
        <v>657</v>
      </c>
      <c r="E422" s="10" t="s">
        <v>17</v>
      </c>
      <c r="F422" s="10" t="s">
        <v>397</v>
      </c>
      <c r="G422" s="10" t="s">
        <v>13</v>
      </c>
    </row>
    <row r="423" spans="1:7" ht="19.95" customHeight="1" x14ac:dyDescent="0.25">
      <c r="A423" s="12">
        <v>420</v>
      </c>
      <c r="B423" s="7" t="s">
        <v>658</v>
      </c>
      <c r="C423" s="11" t="s">
        <v>57</v>
      </c>
      <c r="D423" s="7" t="s">
        <v>659</v>
      </c>
      <c r="E423" s="7" t="s">
        <v>17</v>
      </c>
      <c r="F423" s="7" t="s">
        <v>397</v>
      </c>
      <c r="G423" s="7" t="s">
        <v>13</v>
      </c>
    </row>
    <row r="424" spans="1:7" ht="19.95" customHeight="1" x14ac:dyDescent="0.25">
      <c r="A424" s="12">
        <v>421</v>
      </c>
      <c r="B424" s="7" t="s">
        <v>660</v>
      </c>
      <c r="C424" s="11" t="s">
        <v>57</v>
      </c>
      <c r="D424" s="7" t="s">
        <v>661</v>
      </c>
      <c r="E424" s="7" t="s">
        <v>17</v>
      </c>
      <c r="F424" s="7" t="s">
        <v>397</v>
      </c>
      <c r="G424" s="7" t="s">
        <v>13</v>
      </c>
    </row>
    <row r="425" spans="1:7" ht="19.95" customHeight="1" x14ac:dyDescent="0.25">
      <c r="A425" s="12">
        <v>422</v>
      </c>
      <c r="B425" s="10" t="s">
        <v>662</v>
      </c>
      <c r="C425" s="11" t="s">
        <v>57</v>
      </c>
      <c r="D425" s="10" t="s">
        <v>620</v>
      </c>
      <c r="E425" s="10" t="s">
        <v>17</v>
      </c>
      <c r="F425" s="10" t="s">
        <v>397</v>
      </c>
      <c r="G425" s="10" t="s">
        <v>13</v>
      </c>
    </row>
    <row r="426" spans="1:7" s="2" customFormat="1" ht="19.95" customHeight="1" x14ac:dyDescent="0.25">
      <c r="A426" s="12">
        <v>423</v>
      </c>
      <c r="B426" s="11" t="s">
        <v>663</v>
      </c>
      <c r="C426" s="11" t="s">
        <v>57</v>
      </c>
      <c r="D426" s="11" t="s">
        <v>664</v>
      </c>
      <c r="E426" s="11" t="s">
        <v>17</v>
      </c>
      <c r="F426" s="11" t="s">
        <v>397</v>
      </c>
      <c r="G426" s="11" t="s">
        <v>13</v>
      </c>
    </row>
    <row r="427" spans="1:7" s="2" customFormat="1" ht="19.95" customHeight="1" x14ac:dyDescent="0.25">
      <c r="A427" s="12">
        <v>424</v>
      </c>
      <c r="B427" s="10" t="s">
        <v>665</v>
      </c>
      <c r="C427" s="11" t="s">
        <v>57</v>
      </c>
      <c r="D427" s="10" t="s">
        <v>666</v>
      </c>
      <c r="E427" s="10" t="s">
        <v>17</v>
      </c>
      <c r="F427" s="10" t="s">
        <v>397</v>
      </c>
      <c r="G427" s="10" t="s">
        <v>13</v>
      </c>
    </row>
    <row r="428" spans="1:7" s="2" customFormat="1" ht="19.95" customHeight="1" x14ac:dyDescent="0.25">
      <c r="A428" s="12">
        <v>425</v>
      </c>
      <c r="B428" s="7" t="s">
        <v>667</v>
      </c>
      <c r="C428" s="11" t="s">
        <v>57</v>
      </c>
      <c r="D428" s="7" t="s">
        <v>659</v>
      </c>
      <c r="E428" s="7" t="s">
        <v>17</v>
      </c>
      <c r="F428" s="7" t="s">
        <v>397</v>
      </c>
      <c r="G428" s="7" t="s">
        <v>13</v>
      </c>
    </row>
    <row r="429" spans="1:7" s="2" customFormat="1" ht="19.95" customHeight="1" x14ac:dyDescent="0.25">
      <c r="A429" s="12">
        <v>426</v>
      </c>
      <c r="B429" s="10" t="s">
        <v>668</v>
      </c>
      <c r="C429" s="11" t="s">
        <v>57</v>
      </c>
      <c r="D429" s="10" t="s">
        <v>650</v>
      </c>
      <c r="E429" s="10" t="s">
        <v>17</v>
      </c>
      <c r="F429" s="10" t="s">
        <v>397</v>
      </c>
      <c r="G429" s="10" t="s">
        <v>13</v>
      </c>
    </row>
    <row r="430" spans="1:7" s="2" customFormat="1" ht="19.95" customHeight="1" x14ac:dyDescent="0.25">
      <c r="A430" s="12">
        <v>427</v>
      </c>
      <c r="B430" s="13" t="s">
        <v>669</v>
      </c>
      <c r="C430" s="11" t="s">
        <v>57</v>
      </c>
      <c r="D430" s="65" t="s">
        <v>647</v>
      </c>
      <c r="E430" s="13" t="s">
        <v>17</v>
      </c>
      <c r="F430" s="13" t="s">
        <v>397</v>
      </c>
      <c r="G430" s="13" t="s">
        <v>13</v>
      </c>
    </row>
    <row r="431" spans="1:7" s="2" customFormat="1" ht="19.95" customHeight="1" x14ac:dyDescent="0.25">
      <c r="A431" s="12">
        <v>428</v>
      </c>
      <c r="B431" s="13" t="s">
        <v>670</v>
      </c>
      <c r="C431" s="11" t="s">
        <v>57</v>
      </c>
      <c r="D431" s="13" t="s">
        <v>671</v>
      </c>
      <c r="E431" s="13" t="s">
        <v>17</v>
      </c>
      <c r="F431" s="13" t="s">
        <v>397</v>
      </c>
      <c r="G431" s="13" t="s">
        <v>13</v>
      </c>
    </row>
    <row r="432" spans="1:7" s="55" customFormat="1" ht="19.95" customHeight="1" x14ac:dyDescent="0.25">
      <c r="A432" s="12">
        <v>429</v>
      </c>
      <c r="B432" s="13" t="s">
        <v>672</v>
      </c>
      <c r="C432" s="11" t="s">
        <v>57</v>
      </c>
      <c r="D432" s="13" t="s">
        <v>622</v>
      </c>
      <c r="E432" s="13" t="s">
        <v>17</v>
      </c>
      <c r="F432" s="13" t="s">
        <v>397</v>
      </c>
      <c r="G432" s="13" t="s">
        <v>13</v>
      </c>
    </row>
    <row r="433" spans="1:7" s="55" customFormat="1" ht="19.95" customHeight="1" x14ac:dyDescent="0.25">
      <c r="A433" s="12">
        <v>430</v>
      </c>
      <c r="B433" s="13" t="s">
        <v>673</v>
      </c>
      <c r="C433" s="11" t="s">
        <v>57</v>
      </c>
      <c r="D433" s="13" t="s">
        <v>674</v>
      </c>
      <c r="E433" s="13" t="s">
        <v>17</v>
      </c>
      <c r="F433" s="13" t="s">
        <v>397</v>
      </c>
      <c r="G433" s="13" t="s">
        <v>13</v>
      </c>
    </row>
    <row r="434" spans="1:7" s="55" customFormat="1" ht="19.95" customHeight="1" x14ac:dyDescent="0.25">
      <c r="A434" s="12">
        <v>431</v>
      </c>
      <c r="B434" s="10" t="s">
        <v>675</v>
      </c>
      <c r="C434" s="11" t="s">
        <v>57</v>
      </c>
      <c r="D434" s="10" t="s">
        <v>676</v>
      </c>
      <c r="E434" s="10" t="s">
        <v>11</v>
      </c>
      <c r="F434" s="10" t="s">
        <v>397</v>
      </c>
      <c r="G434" s="10" t="s">
        <v>13</v>
      </c>
    </row>
    <row r="435" spans="1:7" s="55" customFormat="1" ht="19.95" customHeight="1" x14ac:dyDescent="0.25">
      <c r="A435" s="12">
        <v>432</v>
      </c>
      <c r="B435" s="10" t="s">
        <v>677</v>
      </c>
      <c r="C435" s="11" t="s">
        <v>57</v>
      </c>
      <c r="D435" s="10" t="s">
        <v>678</v>
      </c>
      <c r="E435" s="10" t="s">
        <v>17</v>
      </c>
      <c r="F435" s="10" t="s">
        <v>397</v>
      </c>
      <c r="G435" s="10" t="s">
        <v>13</v>
      </c>
    </row>
    <row r="436" spans="1:7" s="55" customFormat="1" ht="19.95" customHeight="1" x14ac:dyDescent="0.25">
      <c r="A436" s="12">
        <v>433</v>
      </c>
      <c r="B436" s="8" t="s">
        <v>679</v>
      </c>
      <c r="C436" s="11" t="s">
        <v>57</v>
      </c>
      <c r="D436" s="13" t="s">
        <v>631</v>
      </c>
      <c r="E436" s="13" t="s">
        <v>17</v>
      </c>
      <c r="F436" s="13" t="s">
        <v>397</v>
      </c>
      <c r="G436" s="13" t="s">
        <v>13</v>
      </c>
    </row>
    <row r="437" spans="1:7" s="55" customFormat="1" ht="19.95" customHeight="1" x14ac:dyDescent="0.25">
      <c r="A437" s="12">
        <v>434</v>
      </c>
      <c r="B437" s="10" t="s">
        <v>680</v>
      </c>
      <c r="C437" s="11" t="s">
        <v>57</v>
      </c>
      <c r="D437" s="10" t="s">
        <v>655</v>
      </c>
      <c r="E437" s="10" t="s">
        <v>17</v>
      </c>
      <c r="F437" s="10" t="s">
        <v>397</v>
      </c>
      <c r="G437" s="10" t="s">
        <v>13</v>
      </c>
    </row>
    <row r="438" spans="1:7" s="55" customFormat="1" ht="19.95" customHeight="1" x14ac:dyDescent="0.25">
      <c r="A438" s="12">
        <v>435</v>
      </c>
      <c r="B438" s="10" t="s">
        <v>681</v>
      </c>
      <c r="C438" s="11" t="s">
        <v>57</v>
      </c>
      <c r="D438" s="10" t="s">
        <v>682</v>
      </c>
      <c r="E438" s="10" t="s">
        <v>11</v>
      </c>
      <c r="F438" s="10" t="s">
        <v>397</v>
      </c>
      <c r="G438" s="10" t="s">
        <v>13</v>
      </c>
    </row>
    <row r="439" spans="1:7" s="55" customFormat="1" ht="19.95" customHeight="1" x14ac:dyDescent="0.25">
      <c r="A439" s="12">
        <v>436</v>
      </c>
      <c r="B439" s="13" t="s">
        <v>683</v>
      </c>
      <c r="C439" s="11" t="s">
        <v>57</v>
      </c>
      <c r="D439" s="65" t="s">
        <v>684</v>
      </c>
      <c r="E439" s="13" t="s">
        <v>11</v>
      </c>
      <c r="F439" s="13" t="s">
        <v>397</v>
      </c>
      <c r="G439" s="13" t="s">
        <v>13</v>
      </c>
    </row>
    <row r="440" spans="1:7" s="55" customFormat="1" ht="19.95" customHeight="1" x14ac:dyDescent="0.25">
      <c r="A440" s="12">
        <v>437</v>
      </c>
      <c r="B440" s="10" t="s">
        <v>685</v>
      </c>
      <c r="C440" s="11" t="s">
        <v>57</v>
      </c>
      <c r="D440" s="10" t="s">
        <v>686</v>
      </c>
      <c r="E440" s="10" t="s">
        <v>17</v>
      </c>
      <c r="F440" s="10" t="s">
        <v>397</v>
      </c>
      <c r="G440" s="10" t="s">
        <v>13</v>
      </c>
    </row>
    <row r="441" spans="1:7" s="55" customFormat="1" ht="19.95" customHeight="1" x14ac:dyDescent="0.25">
      <c r="A441" s="12">
        <v>438</v>
      </c>
      <c r="B441" s="10" t="s">
        <v>687</v>
      </c>
      <c r="C441" s="11" t="s">
        <v>57</v>
      </c>
      <c r="D441" s="10" t="s">
        <v>616</v>
      </c>
      <c r="E441" s="10" t="s">
        <v>17</v>
      </c>
      <c r="F441" s="10" t="s">
        <v>397</v>
      </c>
      <c r="G441" s="10" t="s">
        <v>13</v>
      </c>
    </row>
    <row r="442" spans="1:7" s="55" customFormat="1" ht="19.95" customHeight="1" x14ac:dyDescent="0.25">
      <c r="A442" s="12">
        <v>439</v>
      </c>
      <c r="B442" s="12" t="s">
        <v>688</v>
      </c>
      <c r="C442" s="11" t="s">
        <v>57</v>
      </c>
      <c r="D442" s="12" t="s">
        <v>664</v>
      </c>
      <c r="E442" s="12" t="s">
        <v>17</v>
      </c>
      <c r="F442" s="12" t="s">
        <v>397</v>
      </c>
      <c r="G442" s="12" t="s">
        <v>13</v>
      </c>
    </row>
    <row r="443" spans="1:7" s="55" customFormat="1" ht="19.95" customHeight="1" x14ac:dyDescent="0.25">
      <c r="A443" s="12">
        <v>440</v>
      </c>
      <c r="B443" s="10" t="s">
        <v>689</v>
      </c>
      <c r="C443" s="11" t="s">
        <v>57</v>
      </c>
      <c r="D443" s="10" t="s">
        <v>690</v>
      </c>
      <c r="E443" s="10" t="s">
        <v>17</v>
      </c>
      <c r="F443" s="10" t="s">
        <v>397</v>
      </c>
      <c r="G443" s="10" t="s">
        <v>13</v>
      </c>
    </row>
    <row r="444" spans="1:7" s="55" customFormat="1" ht="19.95" customHeight="1" x14ac:dyDescent="0.25">
      <c r="A444" s="12">
        <v>441</v>
      </c>
      <c r="B444" s="12" t="s">
        <v>691</v>
      </c>
      <c r="C444" s="11" t="s">
        <v>57</v>
      </c>
      <c r="D444" s="12" t="s">
        <v>692</v>
      </c>
      <c r="E444" s="12" t="s">
        <v>17</v>
      </c>
      <c r="F444" s="12" t="s">
        <v>397</v>
      </c>
      <c r="G444" s="12" t="s">
        <v>13</v>
      </c>
    </row>
    <row r="445" spans="1:7" s="55" customFormat="1" ht="19.95" customHeight="1" x14ac:dyDescent="0.25">
      <c r="A445" s="12">
        <v>442</v>
      </c>
      <c r="B445" s="13" t="s">
        <v>91</v>
      </c>
      <c r="C445" s="11" t="s">
        <v>57</v>
      </c>
      <c r="D445" s="13" t="s">
        <v>610</v>
      </c>
      <c r="E445" s="13" t="s">
        <v>17</v>
      </c>
      <c r="F445" s="13" t="s">
        <v>397</v>
      </c>
      <c r="G445" s="13" t="s">
        <v>13</v>
      </c>
    </row>
    <row r="446" spans="1:7" s="55" customFormat="1" ht="19.95" customHeight="1" x14ac:dyDescent="0.25">
      <c r="A446" s="12">
        <v>443</v>
      </c>
      <c r="B446" s="10" t="s">
        <v>693</v>
      </c>
      <c r="C446" s="11" t="s">
        <v>57</v>
      </c>
      <c r="D446" s="10" t="s">
        <v>694</v>
      </c>
      <c r="E446" s="10" t="s">
        <v>17</v>
      </c>
      <c r="F446" s="10" t="s">
        <v>397</v>
      </c>
      <c r="G446" s="10" t="s">
        <v>13</v>
      </c>
    </row>
    <row r="447" spans="1:7" s="55" customFormat="1" ht="19.95" customHeight="1" x14ac:dyDescent="0.25">
      <c r="A447" s="12">
        <v>444</v>
      </c>
      <c r="B447" s="10" t="s">
        <v>695</v>
      </c>
      <c r="C447" s="11" t="s">
        <v>57</v>
      </c>
      <c r="D447" s="10" t="s">
        <v>696</v>
      </c>
      <c r="E447" s="10" t="s">
        <v>17</v>
      </c>
      <c r="F447" s="10" t="s">
        <v>397</v>
      </c>
      <c r="G447" s="10" t="s">
        <v>13</v>
      </c>
    </row>
    <row r="448" spans="1:7" s="55" customFormat="1" ht="19.95" customHeight="1" x14ac:dyDescent="0.25">
      <c r="A448" s="12">
        <v>445</v>
      </c>
      <c r="B448" s="10" t="s">
        <v>697</v>
      </c>
      <c r="C448" s="11" t="s">
        <v>57</v>
      </c>
      <c r="D448" s="10" t="s">
        <v>686</v>
      </c>
      <c r="E448" s="10" t="s">
        <v>17</v>
      </c>
      <c r="F448" s="10" t="s">
        <v>397</v>
      </c>
      <c r="G448" s="10" t="s">
        <v>13</v>
      </c>
    </row>
    <row r="449" spans="1:7" s="55" customFormat="1" ht="19.95" customHeight="1" x14ac:dyDescent="0.25">
      <c r="A449" s="12">
        <v>446</v>
      </c>
      <c r="B449" s="7" t="s">
        <v>698</v>
      </c>
      <c r="C449" s="11" t="s">
        <v>57</v>
      </c>
      <c r="D449" s="7" t="s">
        <v>699</v>
      </c>
      <c r="E449" s="7" t="s">
        <v>17</v>
      </c>
      <c r="F449" s="7" t="s">
        <v>397</v>
      </c>
      <c r="G449" s="7" t="s">
        <v>13</v>
      </c>
    </row>
    <row r="450" spans="1:7" s="55" customFormat="1" ht="19.95" customHeight="1" x14ac:dyDescent="0.25">
      <c r="A450" s="12">
        <v>447</v>
      </c>
      <c r="B450" s="10" t="s">
        <v>700</v>
      </c>
      <c r="C450" s="11" t="s">
        <v>57</v>
      </c>
      <c r="D450" s="10" t="s">
        <v>701</v>
      </c>
      <c r="E450" s="10" t="s">
        <v>17</v>
      </c>
      <c r="F450" s="10" t="s">
        <v>397</v>
      </c>
      <c r="G450" s="10" t="s">
        <v>13</v>
      </c>
    </row>
    <row r="451" spans="1:7" s="55" customFormat="1" ht="19.95" customHeight="1" x14ac:dyDescent="0.25">
      <c r="A451" s="12">
        <v>448</v>
      </c>
      <c r="B451" s="7" t="s">
        <v>702</v>
      </c>
      <c r="C451" s="11" t="s">
        <v>57</v>
      </c>
      <c r="D451" s="7" t="s">
        <v>661</v>
      </c>
      <c r="E451" s="7" t="s">
        <v>17</v>
      </c>
      <c r="F451" s="7" t="s">
        <v>397</v>
      </c>
      <c r="G451" s="7" t="s">
        <v>13</v>
      </c>
    </row>
    <row r="452" spans="1:7" s="55" customFormat="1" ht="19.95" customHeight="1" x14ac:dyDescent="0.25">
      <c r="A452" s="12">
        <v>449</v>
      </c>
      <c r="B452" s="12" t="s">
        <v>703</v>
      </c>
      <c r="C452" s="11" t="s">
        <v>57</v>
      </c>
      <c r="D452" s="12" t="s">
        <v>704</v>
      </c>
      <c r="E452" s="12" t="s">
        <v>17</v>
      </c>
      <c r="F452" s="12" t="s">
        <v>397</v>
      </c>
      <c r="G452" s="12" t="s">
        <v>13</v>
      </c>
    </row>
    <row r="453" spans="1:7" s="55" customFormat="1" ht="19.95" customHeight="1" x14ac:dyDescent="0.25">
      <c r="A453" s="12">
        <v>450</v>
      </c>
      <c r="B453" s="7" t="s">
        <v>705</v>
      </c>
      <c r="C453" s="11" t="s">
        <v>57</v>
      </c>
      <c r="D453" s="7" t="s">
        <v>659</v>
      </c>
      <c r="E453" s="7" t="s">
        <v>17</v>
      </c>
      <c r="F453" s="7" t="s">
        <v>397</v>
      </c>
      <c r="G453" s="7" t="s">
        <v>13</v>
      </c>
    </row>
    <row r="454" spans="1:7" s="55" customFormat="1" ht="19.95" customHeight="1" x14ac:dyDescent="0.25">
      <c r="A454" s="12">
        <v>451</v>
      </c>
      <c r="B454" s="13" t="s">
        <v>706</v>
      </c>
      <c r="C454" s="11" t="s">
        <v>57</v>
      </c>
      <c r="D454" s="13" t="s">
        <v>707</v>
      </c>
      <c r="E454" s="13" t="s">
        <v>17</v>
      </c>
      <c r="F454" s="13" t="s">
        <v>397</v>
      </c>
      <c r="G454" s="13" t="s">
        <v>13</v>
      </c>
    </row>
    <row r="455" spans="1:7" s="55" customFormat="1" ht="19.95" customHeight="1" x14ac:dyDescent="0.25">
      <c r="A455" s="12">
        <v>452</v>
      </c>
      <c r="B455" s="10" t="s">
        <v>708</v>
      </c>
      <c r="C455" s="11" t="s">
        <v>57</v>
      </c>
      <c r="D455" s="10" t="s">
        <v>709</v>
      </c>
      <c r="E455" s="10" t="s">
        <v>17</v>
      </c>
      <c r="F455" s="10" t="s">
        <v>397</v>
      </c>
      <c r="G455" s="10" t="s">
        <v>13</v>
      </c>
    </row>
    <row r="456" spans="1:7" s="55" customFormat="1" ht="19.95" customHeight="1" x14ac:dyDescent="0.25">
      <c r="A456" s="12">
        <v>453</v>
      </c>
      <c r="B456" s="11" t="s">
        <v>710</v>
      </c>
      <c r="C456" s="11" t="s">
        <v>57</v>
      </c>
      <c r="D456" s="11" t="s">
        <v>709</v>
      </c>
      <c r="E456" s="11" t="s">
        <v>17</v>
      </c>
      <c r="F456" s="11" t="s">
        <v>397</v>
      </c>
      <c r="G456" s="11" t="s">
        <v>13</v>
      </c>
    </row>
    <row r="457" spans="1:7" s="55" customFormat="1" ht="19.95" customHeight="1" x14ac:dyDescent="0.25">
      <c r="A457" s="12">
        <v>454</v>
      </c>
      <c r="B457" s="10" t="s">
        <v>711</v>
      </c>
      <c r="C457" s="11" t="s">
        <v>57</v>
      </c>
      <c r="D457" s="10" t="s">
        <v>712</v>
      </c>
      <c r="E457" s="10" t="s">
        <v>17</v>
      </c>
      <c r="F457" s="10" t="s">
        <v>397</v>
      </c>
      <c r="G457" s="10" t="s">
        <v>13</v>
      </c>
    </row>
    <row r="458" spans="1:7" s="55" customFormat="1" ht="19.95" customHeight="1" x14ac:dyDescent="0.25">
      <c r="A458" s="12">
        <v>455</v>
      </c>
      <c r="B458" s="10" t="s">
        <v>713</v>
      </c>
      <c r="C458" s="11" t="s">
        <v>57</v>
      </c>
      <c r="D458" s="10" t="s">
        <v>714</v>
      </c>
      <c r="E458" s="10" t="s">
        <v>17</v>
      </c>
      <c r="F458" s="10" t="s">
        <v>397</v>
      </c>
      <c r="G458" s="10" t="s">
        <v>13</v>
      </c>
    </row>
    <row r="459" spans="1:7" s="55" customFormat="1" ht="19.95" customHeight="1" x14ac:dyDescent="0.25">
      <c r="A459" s="12">
        <v>456</v>
      </c>
      <c r="B459" s="10" t="s">
        <v>715</v>
      </c>
      <c r="C459" s="11" t="s">
        <v>57</v>
      </c>
      <c r="D459" s="10" t="s">
        <v>716</v>
      </c>
      <c r="E459" s="10" t="s">
        <v>17</v>
      </c>
      <c r="F459" s="10" t="s">
        <v>397</v>
      </c>
      <c r="G459" s="10" t="s">
        <v>13</v>
      </c>
    </row>
    <row r="460" spans="1:7" s="55" customFormat="1" ht="19.95" customHeight="1" x14ac:dyDescent="0.25">
      <c r="A460" s="12">
        <v>457</v>
      </c>
      <c r="B460" s="13" t="s">
        <v>717</v>
      </c>
      <c r="C460" s="11" t="s">
        <v>57</v>
      </c>
      <c r="D460" s="13" t="s">
        <v>610</v>
      </c>
      <c r="E460" s="13" t="s">
        <v>17</v>
      </c>
      <c r="F460" s="13" t="s">
        <v>397</v>
      </c>
      <c r="G460" s="13" t="s">
        <v>13</v>
      </c>
    </row>
    <row r="461" spans="1:7" s="55" customFormat="1" ht="19.95" customHeight="1" x14ac:dyDescent="0.25">
      <c r="A461" s="12">
        <v>458</v>
      </c>
      <c r="B461" s="7" t="s">
        <v>718</v>
      </c>
      <c r="C461" s="11" t="s">
        <v>57</v>
      </c>
      <c r="D461" s="7" t="s">
        <v>661</v>
      </c>
      <c r="E461" s="7" t="s">
        <v>17</v>
      </c>
      <c r="F461" s="7" t="s">
        <v>397</v>
      </c>
      <c r="G461" s="7" t="s">
        <v>13</v>
      </c>
    </row>
    <row r="462" spans="1:7" s="55" customFormat="1" ht="19.95" customHeight="1" x14ac:dyDescent="0.25">
      <c r="A462" s="12">
        <v>459</v>
      </c>
      <c r="B462" s="10" t="s">
        <v>719</v>
      </c>
      <c r="C462" s="11" t="s">
        <v>57</v>
      </c>
      <c r="D462" s="10" t="s">
        <v>657</v>
      </c>
      <c r="E462" s="10" t="s">
        <v>17</v>
      </c>
      <c r="F462" s="10" t="s">
        <v>397</v>
      </c>
      <c r="G462" s="10" t="s">
        <v>13</v>
      </c>
    </row>
    <row r="463" spans="1:7" s="2" customFormat="1" ht="19.95" customHeight="1" x14ac:dyDescent="0.25">
      <c r="A463" s="12">
        <v>460</v>
      </c>
      <c r="B463" s="11" t="s">
        <v>720</v>
      </c>
      <c r="C463" s="11" t="s">
        <v>57</v>
      </c>
      <c r="D463" s="11" t="s">
        <v>664</v>
      </c>
      <c r="E463" s="11" t="s">
        <v>17</v>
      </c>
      <c r="F463" s="11" t="s">
        <v>397</v>
      </c>
      <c r="G463" s="11" t="s">
        <v>13</v>
      </c>
    </row>
    <row r="464" spans="1:7" s="55" customFormat="1" ht="19.95" customHeight="1" x14ac:dyDescent="0.25">
      <c r="A464" s="12">
        <v>461</v>
      </c>
      <c r="B464" s="10" t="s">
        <v>721</v>
      </c>
      <c r="C464" s="11" t="s">
        <v>57</v>
      </c>
      <c r="D464" s="10" t="s">
        <v>722</v>
      </c>
      <c r="E464" s="10" t="s">
        <v>17</v>
      </c>
      <c r="F464" s="10" t="s">
        <v>397</v>
      </c>
      <c r="G464" s="10" t="s">
        <v>13</v>
      </c>
    </row>
    <row r="465" spans="1:7" s="2" customFormat="1" ht="19.95" customHeight="1" x14ac:dyDescent="0.25">
      <c r="A465" s="12">
        <v>462</v>
      </c>
      <c r="B465" s="13" t="s">
        <v>723</v>
      </c>
      <c r="C465" s="11" t="s">
        <v>57</v>
      </c>
      <c r="D465" s="13" t="s">
        <v>610</v>
      </c>
      <c r="E465" s="13" t="s">
        <v>17</v>
      </c>
      <c r="F465" s="13" t="s">
        <v>397</v>
      </c>
      <c r="G465" s="13" t="s">
        <v>13</v>
      </c>
    </row>
    <row r="466" spans="1:7" s="2" customFormat="1" ht="19.95" customHeight="1" x14ac:dyDescent="0.25">
      <c r="A466" s="12">
        <v>463</v>
      </c>
      <c r="B466" s="7" t="s">
        <v>724</v>
      </c>
      <c r="C466" s="11" t="s">
        <v>57</v>
      </c>
      <c r="D466" s="7" t="s">
        <v>253</v>
      </c>
      <c r="E466" s="7" t="s">
        <v>11</v>
      </c>
      <c r="F466" s="7" t="s">
        <v>397</v>
      </c>
      <c r="G466" s="7" t="s">
        <v>13</v>
      </c>
    </row>
    <row r="467" spans="1:7" s="2" customFormat="1" ht="19.95" customHeight="1" x14ac:dyDescent="0.25">
      <c r="A467" s="12">
        <v>464</v>
      </c>
      <c r="B467" s="13" t="s">
        <v>725</v>
      </c>
      <c r="C467" s="11" t="s">
        <v>57</v>
      </c>
      <c r="D467" s="65" t="s">
        <v>636</v>
      </c>
      <c r="E467" s="13" t="s">
        <v>17</v>
      </c>
      <c r="F467" s="13" t="s">
        <v>397</v>
      </c>
      <c r="G467" s="13" t="s">
        <v>13</v>
      </c>
    </row>
    <row r="468" spans="1:7" s="2" customFormat="1" ht="19.95" customHeight="1" x14ac:dyDescent="0.25">
      <c r="A468" s="12">
        <v>465</v>
      </c>
      <c r="B468" s="13" t="s">
        <v>726</v>
      </c>
      <c r="C468" s="11" t="s">
        <v>57</v>
      </c>
      <c r="D468" s="13" t="s">
        <v>625</v>
      </c>
      <c r="E468" s="13" t="s">
        <v>17</v>
      </c>
      <c r="F468" s="13" t="s">
        <v>397</v>
      </c>
      <c r="G468" s="13" t="s">
        <v>13</v>
      </c>
    </row>
    <row r="469" spans="1:7" s="2" customFormat="1" ht="19.95" customHeight="1" x14ac:dyDescent="0.25">
      <c r="A469" s="12">
        <v>466</v>
      </c>
      <c r="B469" s="10" t="s">
        <v>727</v>
      </c>
      <c r="C469" s="11" t="s">
        <v>57</v>
      </c>
      <c r="D469" s="10" t="s">
        <v>694</v>
      </c>
      <c r="E469" s="10" t="s">
        <v>17</v>
      </c>
      <c r="F469" s="10" t="s">
        <v>397</v>
      </c>
      <c r="G469" s="10" t="s">
        <v>13</v>
      </c>
    </row>
    <row r="470" spans="1:7" s="2" customFormat="1" ht="19.95" customHeight="1" x14ac:dyDescent="0.25">
      <c r="A470" s="12">
        <v>467</v>
      </c>
      <c r="B470" s="10" t="s">
        <v>728</v>
      </c>
      <c r="C470" s="10" t="s">
        <v>70</v>
      </c>
      <c r="D470" s="10" t="s">
        <v>729</v>
      </c>
      <c r="E470" s="10" t="s">
        <v>17</v>
      </c>
      <c r="F470" s="10" t="s">
        <v>397</v>
      </c>
      <c r="G470" s="10" t="s">
        <v>13</v>
      </c>
    </row>
    <row r="471" spans="1:7" s="2" customFormat="1" ht="19.95" customHeight="1" x14ac:dyDescent="0.25">
      <c r="A471" s="12">
        <v>468</v>
      </c>
      <c r="B471" s="10" t="s">
        <v>730</v>
      </c>
      <c r="C471" s="10" t="s">
        <v>70</v>
      </c>
      <c r="D471" s="10" t="s">
        <v>729</v>
      </c>
      <c r="E471" s="10" t="s">
        <v>17</v>
      </c>
      <c r="F471" s="10" t="s">
        <v>397</v>
      </c>
      <c r="G471" s="10" t="s">
        <v>13</v>
      </c>
    </row>
    <row r="472" spans="1:7" s="2" customFormat="1" ht="19.95" customHeight="1" x14ac:dyDescent="0.25">
      <c r="A472" s="12">
        <v>469</v>
      </c>
      <c r="B472" s="10" t="s">
        <v>731</v>
      </c>
      <c r="C472" s="10" t="s">
        <v>70</v>
      </c>
      <c r="D472" s="10" t="s">
        <v>729</v>
      </c>
      <c r="E472" s="10" t="s">
        <v>17</v>
      </c>
      <c r="F472" s="10" t="s">
        <v>397</v>
      </c>
      <c r="G472" s="10" t="s">
        <v>13</v>
      </c>
    </row>
    <row r="473" spans="1:7" s="2" customFormat="1" ht="19.95" customHeight="1" x14ac:dyDescent="0.25">
      <c r="A473" s="12">
        <v>470</v>
      </c>
      <c r="B473" s="10" t="s">
        <v>732</v>
      </c>
      <c r="C473" s="10" t="s">
        <v>70</v>
      </c>
      <c r="D473" s="10" t="s">
        <v>729</v>
      </c>
      <c r="E473" s="10" t="s">
        <v>11</v>
      </c>
      <c r="F473" s="10" t="s">
        <v>397</v>
      </c>
      <c r="G473" s="10" t="s">
        <v>13</v>
      </c>
    </row>
    <row r="474" spans="1:7" s="2" customFormat="1" ht="19.95" customHeight="1" x14ac:dyDescent="0.25">
      <c r="A474" s="12">
        <v>471</v>
      </c>
      <c r="B474" s="10" t="s">
        <v>733</v>
      </c>
      <c r="C474" s="10" t="s">
        <v>70</v>
      </c>
      <c r="D474" s="10" t="s">
        <v>729</v>
      </c>
      <c r="E474" s="10" t="s">
        <v>17</v>
      </c>
      <c r="F474" s="10" t="s">
        <v>397</v>
      </c>
      <c r="G474" s="10" t="s">
        <v>13</v>
      </c>
    </row>
    <row r="475" spans="1:7" s="2" customFormat="1" ht="19.95" customHeight="1" x14ac:dyDescent="0.25">
      <c r="A475" s="12">
        <v>472</v>
      </c>
      <c r="B475" s="10" t="s">
        <v>734</v>
      </c>
      <c r="C475" s="10" t="s">
        <v>70</v>
      </c>
      <c r="D475" s="10" t="s">
        <v>729</v>
      </c>
      <c r="E475" s="10" t="s">
        <v>17</v>
      </c>
      <c r="F475" s="10" t="s">
        <v>397</v>
      </c>
      <c r="G475" s="10" t="s">
        <v>13</v>
      </c>
    </row>
    <row r="476" spans="1:7" s="2" customFormat="1" ht="19.95" customHeight="1" x14ac:dyDescent="0.25">
      <c r="A476" s="12">
        <v>473</v>
      </c>
      <c r="B476" s="10" t="s">
        <v>735</v>
      </c>
      <c r="C476" s="10" t="s">
        <v>70</v>
      </c>
      <c r="D476" s="10" t="s">
        <v>729</v>
      </c>
      <c r="E476" s="10" t="s">
        <v>17</v>
      </c>
      <c r="F476" s="10" t="s">
        <v>397</v>
      </c>
      <c r="G476" s="10" t="s">
        <v>13</v>
      </c>
    </row>
    <row r="477" spans="1:7" s="2" customFormat="1" ht="19.95" customHeight="1" x14ac:dyDescent="0.25">
      <c r="A477" s="12">
        <v>474</v>
      </c>
      <c r="B477" s="10" t="s">
        <v>736</v>
      </c>
      <c r="C477" s="10" t="s">
        <v>70</v>
      </c>
      <c r="D477" s="10" t="s">
        <v>737</v>
      </c>
      <c r="E477" s="10" t="s">
        <v>17</v>
      </c>
      <c r="F477" s="10" t="s">
        <v>397</v>
      </c>
      <c r="G477" s="10" t="s">
        <v>13</v>
      </c>
    </row>
    <row r="478" spans="1:7" s="2" customFormat="1" ht="15.6" x14ac:dyDescent="0.25">
      <c r="A478" s="12">
        <v>475</v>
      </c>
      <c r="B478" s="10" t="s">
        <v>738</v>
      </c>
      <c r="C478" s="10" t="s">
        <v>70</v>
      </c>
      <c r="D478" s="10" t="s">
        <v>737</v>
      </c>
      <c r="E478" s="10" t="s">
        <v>17</v>
      </c>
      <c r="F478" s="10" t="s">
        <v>397</v>
      </c>
      <c r="G478" s="10" t="s">
        <v>13</v>
      </c>
    </row>
    <row r="479" spans="1:7" s="2" customFormat="1" ht="19.95" customHeight="1" x14ac:dyDescent="0.25">
      <c r="A479" s="12">
        <v>476</v>
      </c>
      <c r="B479" s="10" t="s">
        <v>739</v>
      </c>
      <c r="C479" s="10" t="s">
        <v>70</v>
      </c>
      <c r="D479" s="10" t="s">
        <v>737</v>
      </c>
      <c r="E479" s="10" t="s">
        <v>17</v>
      </c>
      <c r="F479" s="10" t="s">
        <v>397</v>
      </c>
      <c r="G479" s="10" t="s">
        <v>13</v>
      </c>
    </row>
    <row r="480" spans="1:7" s="2" customFormat="1" ht="19.95" customHeight="1" x14ac:dyDescent="0.25">
      <c r="A480" s="12">
        <v>477</v>
      </c>
      <c r="B480" s="10" t="s">
        <v>740</v>
      </c>
      <c r="C480" s="10" t="s">
        <v>70</v>
      </c>
      <c r="D480" s="10" t="s">
        <v>737</v>
      </c>
      <c r="E480" s="10" t="s">
        <v>17</v>
      </c>
      <c r="F480" s="10" t="s">
        <v>397</v>
      </c>
      <c r="G480" s="10" t="s">
        <v>13</v>
      </c>
    </row>
    <row r="481" spans="1:7" s="2" customFormat="1" ht="19.95" customHeight="1" x14ac:dyDescent="0.25">
      <c r="A481" s="12">
        <v>478</v>
      </c>
      <c r="B481" s="10" t="s">
        <v>741</v>
      </c>
      <c r="C481" s="10" t="s">
        <v>70</v>
      </c>
      <c r="D481" s="10" t="s">
        <v>737</v>
      </c>
      <c r="E481" s="10" t="s">
        <v>17</v>
      </c>
      <c r="F481" s="10" t="s">
        <v>397</v>
      </c>
      <c r="G481" s="10" t="s">
        <v>13</v>
      </c>
    </row>
    <row r="482" spans="1:7" s="2" customFormat="1" ht="19.95" customHeight="1" x14ac:dyDescent="0.25">
      <c r="A482" s="12">
        <v>479</v>
      </c>
      <c r="B482" s="10" t="s">
        <v>742</v>
      </c>
      <c r="C482" s="10" t="s">
        <v>70</v>
      </c>
      <c r="D482" s="10" t="s">
        <v>737</v>
      </c>
      <c r="E482" s="10" t="s">
        <v>17</v>
      </c>
      <c r="F482" s="10" t="s">
        <v>397</v>
      </c>
      <c r="G482" s="10" t="s">
        <v>13</v>
      </c>
    </row>
    <row r="483" spans="1:7" s="2" customFormat="1" ht="19.95" customHeight="1" x14ac:dyDescent="0.25">
      <c r="A483" s="12">
        <v>480</v>
      </c>
      <c r="B483" s="10" t="s">
        <v>743</v>
      </c>
      <c r="C483" s="10" t="s">
        <v>70</v>
      </c>
      <c r="D483" s="10" t="s">
        <v>744</v>
      </c>
      <c r="E483" s="10" t="s">
        <v>17</v>
      </c>
      <c r="F483" s="10" t="s">
        <v>397</v>
      </c>
      <c r="G483" s="10" t="s">
        <v>13</v>
      </c>
    </row>
    <row r="484" spans="1:7" s="2" customFormat="1" ht="19.95" customHeight="1" x14ac:dyDescent="0.25">
      <c r="A484" s="12">
        <v>481</v>
      </c>
      <c r="B484" s="10" t="s">
        <v>745</v>
      </c>
      <c r="C484" s="10" t="s">
        <v>70</v>
      </c>
      <c r="D484" s="10" t="s">
        <v>744</v>
      </c>
      <c r="E484" s="10" t="s">
        <v>17</v>
      </c>
      <c r="F484" s="10" t="s">
        <v>397</v>
      </c>
      <c r="G484" s="10" t="s">
        <v>13</v>
      </c>
    </row>
    <row r="485" spans="1:7" s="2" customFormat="1" ht="15.6" x14ac:dyDescent="0.25">
      <c r="A485" s="12">
        <v>482</v>
      </c>
      <c r="B485" s="10" t="s">
        <v>746</v>
      </c>
      <c r="C485" s="10" t="s">
        <v>70</v>
      </c>
      <c r="D485" s="10" t="s">
        <v>747</v>
      </c>
      <c r="E485" s="10" t="s">
        <v>17</v>
      </c>
      <c r="F485" s="10" t="s">
        <v>397</v>
      </c>
      <c r="G485" s="10" t="s">
        <v>13</v>
      </c>
    </row>
    <row r="486" spans="1:7" s="2" customFormat="1" ht="22.05" customHeight="1" x14ac:dyDescent="0.25">
      <c r="A486" s="12">
        <v>483</v>
      </c>
      <c r="B486" s="10" t="s">
        <v>748</v>
      </c>
      <c r="C486" s="10" t="s">
        <v>70</v>
      </c>
      <c r="D486" s="10" t="s">
        <v>747</v>
      </c>
      <c r="E486" s="10" t="s">
        <v>17</v>
      </c>
      <c r="F486" s="10" t="s">
        <v>397</v>
      </c>
      <c r="G486" s="10" t="s">
        <v>13</v>
      </c>
    </row>
    <row r="487" spans="1:7" s="2" customFormat="1" ht="22.05" customHeight="1" x14ac:dyDescent="0.25">
      <c r="A487" s="12">
        <v>484</v>
      </c>
      <c r="B487" s="10" t="s">
        <v>749</v>
      </c>
      <c r="C487" s="10" t="s">
        <v>70</v>
      </c>
      <c r="D487" s="10" t="s">
        <v>747</v>
      </c>
      <c r="E487" s="10" t="s">
        <v>17</v>
      </c>
      <c r="F487" s="10" t="s">
        <v>397</v>
      </c>
      <c r="G487" s="10" t="s">
        <v>13</v>
      </c>
    </row>
    <row r="488" spans="1:7" s="2" customFormat="1" ht="22.05" customHeight="1" x14ac:dyDescent="0.25">
      <c r="A488" s="12">
        <v>485</v>
      </c>
      <c r="B488" s="10" t="s">
        <v>750</v>
      </c>
      <c r="C488" s="10" t="s">
        <v>70</v>
      </c>
      <c r="D488" s="10" t="s">
        <v>747</v>
      </c>
      <c r="E488" s="10" t="s">
        <v>17</v>
      </c>
      <c r="F488" s="10" t="s">
        <v>397</v>
      </c>
      <c r="G488" s="10" t="s">
        <v>13</v>
      </c>
    </row>
    <row r="489" spans="1:7" s="2" customFormat="1" ht="22.05" customHeight="1" x14ac:dyDescent="0.25">
      <c r="A489" s="12">
        <v>486</v>
      </c>
      <c r="B489" s="10" t="s">
        <v>751</v>
      </c>
      <c r="C489" s="10" t="s">
        <v>70</v>
      </c>
      <c r="D489" s="10" t="s">
        <v>747</v>
      </c>
      <c r="E489" s="10" t="s">
        <v>17</v>
      </c>
      <c r="F489" s="10" t="s">
        <v>397</v>
      </c>
      <c r="G489" s="10" t="s">
        <v>13</v>
      </c>
    </row>
    <row r="490" spans="1:7" s="2" customFormat="1" ht="22.05" customHeight="1" x14ac:dyDescent="0.25">
      <c r="A490" s="12">
        <v>487</v>
      </c>
      <c r="B490" s="10" t="s">
        <v>752</v>
      </c>
      <c r="C490" s="10" t="s">
        <v>70</v>
      </c>
      <c r="D490" s="10" t="s">
        <v>747</v>
      </c>
      <c r="E490" s="10" t="s">
        <v>17</v>
      </c>
      <c r="F490" s="10" t="s">
        <v>397</v>
      </c>
      <c r="G490" s="10" t="s">
        <v>13</v>
      </c>
    </row>
    <row r="491" spans="1:7" s="2" customFormat="1" ht="22.05" customHeight="1" x14ac:dyDescent="0.25">
      <c r="A491" s="12">
        <v>488</v>
      </c>
      <c r="B491" s="10" t="s">
        <v>753</v>
      </c>
      <c r="C491" s="10" t="s">
        <v>70</v>
      </c>
      <c r="D491" s="10" t="s">
        <v>747</v>
      </c>
      <c r="E491" s="10" t="s">
        <v>17</v>
      </c>
      <c r="F491" s="10" t="s">
        <v>397</v>
      </c>
      <c r="G491" s="10" t="s">
        <v>13</v>
      </c>
    </row>
    <row r="492" spans="1:7" s="2" customFormat="1" ht="22.05" customHeight="1" x14ac:dyDescent="0.25">
      <c r="A492" s="12">
        <v>489</v>
      </c>
      <c r="B492" s="10" t="s">
        <v>754</v>
      </c>
      <c r="C492" s="10" t="s">
        <v>70</v>
      </c>
      <c r="D492" s="10" t="s">
        <v>747</v>
      </c>
      <c r="E492" s="10" t="s">
        <v>17</v>
      </c>
      <c r="F492" s="10" t="s">
        <v>397</v>
      </c>
      <c r="G492" s="10" t="s">
        <v>13</v>
      </c>
    </row>
    <row r="493" spans="1:7" s="2" customFormat="1" ht="22.05" customHeight="1" x14ac:dyDescent="0.25">
      <c r="A493" s="12">
        <v>490</v>
      </c>
      <c r="B493" s="10" t="s">
        <v>755</v>
      </c>
      <c r="C493" s="10" t="s">
        <v>70</v>
      </c>
      <c r="D493" s="10" t="s">
        <v>756</v>
      </c>
      <c r="E493" s="10" t="s">
        <v>17</v>
      </c>
      <c r="F493" s="10" t="s">
        <v>397</v>
      </c>
      <c r="G493" s="10" t="s">
        <v>13</v>
      </c>
    </row>
    <row r="494" spans="1:7" s="2" customFormat="1" ht="22.05" customHeight="1" x14ac:dyDescent="0.25">
      <c r="A494" s="12">
        <v>491</v>
      </c>
      <c r="B494" s="10" t="s">
        <v>757</v>
      </c>
      <c r="C494" s="10" t="s">
        <v>70</v>
      </c>
      <c r="D494" s="10" t="s">
        <v>756</v>
      </c>
      <c r="E494" s="10" t="s">
        <v>17</v>
      </c>
      <c r="F494" s="10" t="s">
        <v>397</v>
      </c>
      <c r="G494" s="10" t="s">
        <v>13</v>
      </c>
    </row>
    <row r="495" spans="1:7" s="2" customFormat="1" ht="22.05" customHeight="1" x14ac:dyDescent="0.25">
      <c r="A495" s="12">
        <v>492</v>
      </c>
      <c r="B495" s="10" t="s">
        <v>758</v>
      </c>
      <c r="C495" s="10" t="s">
        <v>70</v>
      </c>
      <c r="D495" s="10" t="s">
        <v>756</v>
      </c>
      <c r="E495" s="10" t="s">
        <v>17</v>
      </c>
      <c r="F495" s="10" t="s">
        <v>397</v>
      </c>
      <c r="G495" s="10" t="s">
        <v>13</v>
      </c>
    </row>
    <row r="496" spans="1:7" s="2" customFormat="1" ht="22.05" customHeight="1" x14ac:dyDescent="0.25">
      <c r="A496" s="12">
        <v>493</v>
      </c>
      <c r="B496" s="10" t="s">
        <v>759</v>
      </c>
      <c r="C496" s="10" t="s">
        <v>70</v>
      </c>
      <c r="D496" s="10" t="s">
        <v>756</v>
      </c>
      <c r="E496" s="10" t="s">
        <v>17</v>
      </c>
      <c r="F496" s="10" t="s">
        <v>397</v>
      </c>
      <c r="G496" s="10" t="s">
        <v>13</v>
      </c>
    </row>
    <row r="497" spans="1:7" s="2" customFormat="1" ht="22.05" customHeight="1" x14ac:dyDescent="0.25">
      <c r="A497" s="12">
        <v>494</v>
      </c>
      <c r="B497" s="10" t="s">
        <v>760</v>
      </c>
      <c r="C497" s="10" t="s">
        <v>70</v>
      </c>
      <c r="D497" s="10" t="s">
        <v>761</v>
      </c>
      <c r="E497" s="10" t="s">
        <v>17</v>
      </c>
      <c r="F497" s="10" t="s">
        <v>397</v>
      </c>
      <c r="G497" s="10" t="s">
        <v>13</v>
      </c>
    </row>
    <row r="498" spans="1:7" s="2" customFormat="1" ht="22.05" customHeight="1" x14ac:dyDescent="0.25">
      <c r="A498" s="12">
        <v>495</v>
      </c>
      <c r="B498" s="10" t="s">
        <v>762</v>
      </c>
      <c r="C498" s="10" t="s">
        <v>70</v>
      </c>
      <c r="D498" s="10" t="s">
        <v>761</v>
      </c>
      <c r="E498" s="10" t="s">
        <v>17</v>
      </c>
      <c r="F498" s="10" t="s">
        <v>397</v>
      </c>
      <c r="G498" s="10" t="s">
        <v>13</v>
      </c>
    </row>
    <row r="499" spans="1:7" s="2" customFormat="1" ht="22.05" customHeight="1" x14ac:dyDescent="0.25">
      <c r="A499" s="12">
        <v>496</v>
      </c>
      <c r="B499" s="10" t="s">
        <v>763</v>
      </c>
      <c r="C499" s="10" t="s">
        <v>70</v>
      </c>
      <c r="D499" s="10" t="s">
        <v>761</v>
      </c>
      <c r="E499" s="10" t="s">
        <v>17</v>
      </c>
      <c r="F499" s="10" t="s">
        <v>397</v>
      </c>
      <c r="G499" s="10" t="s">
        <v>13</v>
      </c>
    </row>
    <row r="500" spans="1:7" s="2" customFormat="1" ht="22.05" customHeight="1" x14ac:dyDescent="0.25">
      <c r="A500" s="12">
        <v>497</v>
      </c>
      <c r="B500" s="10" t="s">
        <v>764</v>
      </c>
      <c r="C500" s="10" t="s">
        <v>70</v>
      </c>
      <c r="D500" s="10" t="s">
        <v>761</v>
      </c>
      <c r="E500" s="10" t="s">
        <v>17</v>
      </c>
      <c r="F500" s="10" t="s">
        <v>397</v>
      </c>
      <c r="G500" s="10" t="s">
        <v>13</v>
      </c>
    </row>
    <row r="501" spans="1:7" s="2" customFormat="1" ht="22.05" customHeight="1" x14ac:dyDescent="0.25">
      <c r="A501" s="12">
        <v>498</v>
      </c>
      <c r="B501" s="10" t="s">
        <v>765</v>
      </c>
      <c r="C501" s="10" t="s">
        <v>70</v>
      </c>
      <c r="D501" s="10" t="s">
        <v>761</v>
      </c>
      <c r="E501" s="10" t="s">
        <v>17</v>
      </c>
      <c r="F501" s="10" t="s">
        <v>397</v>
      </c>
      <c r="G501" s="10" t="s">
        <v>13</v>
      </c>
    </row>
    <row r="502" spans="1:7" s="2" customFormat="1" ht="22.05" customHeight="1" x14ac:dyDescent="0.25">
      <c r="A502" s="12">
        <v>499</v>
      </c>
      <c r="B502" s="10" t="s">
        <v>766</v>
      </c>
      <c r="C502" s="10" t="s">
        <v>70</v>
      </c>
      <c r="D502" s="10" t="s">
        <v>761</v>
      </c>
      <c r="E502" s="10" t="s">
        <v>17</v>
      </c>
      <c r="F502" s="10" t="s">
        <v>397</v>
      </c>
      <c r="G502" s="10" t="s">
        <v>13</v>
      </c>
    </row>
    <row r="503" spans="1:7" s="2" customFormat="1" ht="22.05" customHeight="1" x14ac:dyDescent="0.25">
      <c r="A503" s="12">
        <v>500</v>
      </c>
      <c r="B503" s="10" t="s">
        <v>767</v>
      </c>
      <c r="C503" s="10" t="s">
        <v>70</v>
      </c>
      <c r="D503" s="10" t="s">
        <v>768</v>
      </c>
      <c r="E503" s="10" t="s">
        <v>17</v>
      </c>
      <c r="F503" s="10" t="s">
        <v>397</v>
      </c>
      <c r="G503" s="10" t="s">
        <v>13</v>
      </c>
    </row>
    <row r="504" spans="1:7" s="2" customFormat="1" ht="22.05" customHeight="1" x14ac:dyDescent="0.25">
      <c r="A504" s="12">
        <v>501</v>
      </c>
      <c r="B504" s="10" t="s">
        <v>769</v>
      </c>
      <c r="C504" s="10" t="s">
        <v>70</v>
      </c>
      <c r="D504" s="10" t="s">
        <v>770</v>
      </c>
      <c r="E504" s="10" t="s">
        <v>17</v>
      </c>
      <c r="F504" s="10" t="s">
        <v>397</v>
      </c>
      <c r="G504" s="10" t="s">
        <v>13</v>
      </c>
    </row>
    <row r="505" spans="1:7" s="2" customFormat="1" ht="22.05" customHeight="1" x14ac:dyDescent="0.25">
      <c r="A505" s="12">
        <v>502</v>
      </c>
      <c r="B505" s="10" t="s">
        <v>771</v>
      </c>
      <c r="C505" s="10" t="s">
        <v>70</v>
      </c>
      <c r="D505" s="10" t="s">
        <v>761</v>
      </c>
      <c r="E505" s="10" t="s">
        <v>17</v>
      </c>
      <c r="F505" s="10" t="s">
        <v>397</v>
      </c>
      <c r="G505" s="10" t="s">
        <v>13</v>
      </c>
    </row>
    <row r="506" spans="1:7" s="2" customFormat="1" ht="22.05" customHeight="1" x14ac:dyDescent="0.25">
      <c r="A506" s="12">
        <v>503</v>
      </c>
      <c r="B506" s="10" t="s">
        <v>772</v>
      </c>
      <c r="C506" s="10" t="s">
        <v>70</v>
      </c>
      <c r="D506" s="10" t="s">
        <v>761</v>
      </c>
      <c r="E506" s="10" t="s">
        <v>17</v>
      </c>
      <c r="F506" s="10" t="s">
        <v>397</v>
      </c>
      <c r="G506" s="10" t="s">
        <v>13</v>
      </c>
    </row>
    <row r="507" spans="1:7" s="2" customFormat="1" ht="22.05" customHeight="1" x14ac:dyDescent="0.25">
      <c r="A507" s="12">
        <v>504</v>
      </c>
      <c r="B507" s="10" t="s">
        <v>773</v>
      </c>
      <c r="C507" s="10" t="s">
        <v>70</v>
      </c>
      <c r="D507" s="10" t="s">
        <v>774</v>
      </c>
      <c r="E507" s="10" t="s">
        <v>17</v>
      </c>
      <c r="F507" s="10" t="s">
        <v>397</v>
      </c>
      <c r="G507" s="10" t="s">
        <v>13</v>
      </c>
    </row>
    <row r="508" spans="1:7" s="2" customFormat="1" ht="22.05" customHeight="1" x14ac:dyDescent="0.25">
      <c r="A508" s="12">
        <v>505</v>
      </c>
      <c r="B508" s="10" t="s">
        <v>775</v>
      </c>
      <c r="C508" s="10" t="s">
        <v>70</v>
      </c>
      <c r="D508" s="10" t="s">
        <v>776</v>
      </c>
      <c r="E508" s="10" t="s">
        <v>17</v>
      </c>
      <c r="F508" s="10" t="s">
        <v>397</v>
      </c>
      <c r="G508" s="10" t="s">
        <v>13</v>
      </c>
    </row>
    <row r="509" spans="1:7" s="2" customFormat="1" ht="22.05" customHeight="1" x14ac:dyDescent="0.25">
      <c r="A509" s="12">
        <v>506</v>
      </c>
      <c r="B509" s="10" t="s">
        <v>777</v>
      </c>
      <c r="C509" s="10" t="s">
        <v>70</v>
      </c>
      <c r="D509" s="10" t="s">
        <v>778</v>
      </c>
      <c r="E509" s="10" t="s">
        <v>17</v>
      </c>
      <c r="F509" s="10" t="s">
        <v>397</v>
      </c>
      <c r="G509" s="10" t="s">
        <v>13</v>
      </c>
    </row>
    <row r="510" spans="1:7" s="2" customFormat="1" ht="22.05" customHeight="1" x14ac:dyDescent="0.25">
      <c r="A510" s="12">
        <v>507</v>
      </c>
      <c r="B510" s="10" t="s">
        <v>779</v>
      </c>
      <c r="C510" s="10" t="s">
        <v>70</v>
      </c>
      <c r="D510" s="10" t="s">
        <v>780</v>
      </c>
      <c r="E510" s="10" t="s">
        <v>17</v>
      </c>
      <c r="F510" s="10" t="s">
        <v>397</v>
      </c>
      <c r="G510" s="10" t="s">
        <v>13</v>
      </c>
    </row>
    <row r="511" spans="1:7" s="2" customFormat="1" ht="15.6" x14ac:dyDescent="0.25">
      <c r="A511" s="12">
        <v>508</v>
      </c>
      <c r="B511" s="10" t="s">
        <v>781</v>
      </c>
      <c r="C511" s="10" t="s">
        <v>70</v>
      </c>
      <c r="D511" s="10" t="s">
        <v>780</v>
      </c>
      <c r="E511" s="10" t="s">
        <v>17</v>
      </c>
      <c r="F511" s="10" t="s">
        <v>397</v>
      </c>
      <c r="G511" s="10" t="s">
        <v>13</v>
      </c>
    </row>
    <row r="512" spans="1:7" s="2" customFormat="1" ht="24" customHeight="1" x14ac:dyDescent="0.25">
      <c r="A512" s="12">
        <v>509</v>
      </c>
      <c r="B512" s="10" t="s">
        <v>782</v>
      </c>
      <c r="C512" s="10" t="s">
        <v>70</v>
      </c>
      <c r="D512" s="10" t="s">
        <v>780</v>
      </c>
      <c r="E512" s="10" t="s">
        <v>17</v>
      </c>
      <c r="F512" s="10" t="s">
        <v>397</v>
      </c>
      <c r="G512" s="10" t="s">
        <v>13</v>
      </c>
    </row>
    <row r="513" spans="1:7" s="2" customFormat="1" ht="24" customHeight="1" x14ac:dyDescent="0.25">
      <c r="A513" s="12">
        <v>510</v>
      </c>
      <c r="B513" s="10" t="s">
        <v>783</v>
      </c>
      <c r="C513" s="10" t="s">
        <v>70</v>
      </c>
      <c r="D513" s="10" t="s">
        <v>776</v>
      </c>
      <c r="E513" s="10" t="s">
        <v>17</v>
      </c>
      <c r="F513" s="10" t="s">
        <v>397</v>
      </c>
      <c r="G513" s="10" t="s">
        <v>13</v>
      </c>
    </row>
    <row r="514" spans="1:7" s="2" customFormat="1" ht="24" customHeight="1" x14ac:dyDescent="0.25">
      <c r="A514" s="12">
        <v>511</v>
      </c>
      <c r="B514" s="10" t="s">
        <v>784</v>
      </c>
      <c r="C514" s="10" t="s">
        <v>70</v>
      </c>
      <c r="D514" s="10" t="s">
        <v>785</v>
      </c>
      <c r="E514" s="10" t="s">
        <v>17</v>
      </c>
      <c r="F514" s="10" t="s">
        <v>397</v>
      </c>
      <c r="G514" s="10" t="s">
        <v>13</v>
      </c>
    </row>
    <row r="515" spans="1:7" s="2" customFormat="1" ht="24" customHeight="1" x14ac:dyDescent="0.25">
      <c r="A515" s="12">
        <v>512</v>
      </c>
      <c r="B515" s="10" t="s">
        <v>786</v>
      </c>
      <c r="C515" s="10" t="s">
        <v>70</v>
      </c>
      <c r="D515" s="10" t="s">
        <v>787</v>
      </c>
      <c r="E515" s="10" t="s">
        <v>17</v>
      </c>
      <c r="F515" s="10" t="s">
        <v>397</v>
      </c>
      <c r="G515" s="10" t="s">
        <v>13</v>
      </c>
    </row>
    <row r="516" spans="1:7" customFormat="1" ht="24" customHeight="1" x14ac:dyDescent="0.25">
      <c r="A516" s="12">
        <v>513</v>
      </c>
      <c r="B516" s="10" t="s">
        <v>788</v>
      </c>
      <c r="C516" s="10" t="s">
        <v>70</v>
      </c>
      <c r="D516" s="10" t="s">
        <v>785</v>
      </c>
      <c r="E516" s="10" t="s">
        <v>17</v>
      </c>
      <c r="F516" s="10" t="s">
        <v>397</v>
      </c>
      <c r="G516" s="10" t="s">
        <v>13</v>
      </c>
    </row>
    <row r="517" spans="1:7" customFormat="1" ht="24" x14ac:dyDescent="0.25">
      <c r="A517" s="12">
        <v>514</v>
      </c>
      <c r="B517" s="10" t="s">
        <v>789</v>
      </c>
      <c r="C517" s="10" t="s">
        <v>70</v>
      </c>
      <c r="D517" s="10" t="s">
        <v>787</v>
      </c>
      <c r="E517" s="10" t="s">
        <v>17</v>
      </c>
      <c r="F517" s="10" t="s">
        <v>397</v>
      </c>
      <c r="G517" s="10" t="s">
        <v>13</v>
      </c>
    </row>
    <row r="518" spans="1:7" customFormat="1" ht="22.05" customHeight="1" x14ac:dyDescent="0.25">
      <c r="A518" s="12">
        <v>515</v>
      </c>
      <c r="B518" s="10" t="s">
        <v>790</v>
      </c>
      <c r="C518" s="10" t="s">
        <v>70</v>
      </c>
      <c r="D518" s="10" t="s">
        <v>791</v>
      </c>
      <c r="E518" s="10" t="s">
        <v>11</v>
      </c>
      <c r="F518" s="10" t="s">
        <v>397</v>
      </c>
      <c r="G518" s="10" t="s">
        <v>13</v>
      </c>
    </row>
    <row r="519" spans="1:7" customFormat="1" ht="22.05" customHeight="1" x14ac:dyDescent="0.25">
      <c r="A519" s="12">
        <v>516</v>
      </c>
      <c r="B519" s="10" t="s">
        <v>792</v>
      </c>
      <c r="C519" s="10" t="s">
        <v>70</v>
      </c>
      <c r="D519" s="10" t="s">
        <v>793</v>
      </c>
      <c r="E519" s="10" t="s">
        <v>17</v>
      </c>
      <c r="F519" s="10" t="s">
        <v>397</v>
      </c>
      <c r="G519" s="10" t="s">
        <v>13</v>
      </c>
    </row>
    <row r="520" spans="1:7" customFormat="1" ht="22.05" customHeight="1" x14ac:dyDescent="0.25">
      <c r="A520" s="12">
        <v>517</v>
      </c>
      <c r="B520" s="10" t="s">
        <v>794</v>
      </c>
      <c r="C520" s="10" t="s">
        <v>70</v>
      </c>
      <c r="D520" s="10" t="s">
        <v>795</v>
      </c>
      <c r="E520" s="10" t="s">
        <v>11</v>
      </c>
      <c r="F520" s="10" t="s">
        <v>397</v>
      </c>
      <c r="G520" s="10" t="s">
        <v>13</v>
      </c>
    </row>
    <row r="521" spans="1:7" customFormat="1" ht="22.05" customHeight="1" x14ac:dyDescent="0.25">
      <c r="A521" s="12">
        <v>518</v>
      </c>
      <c r="B521" s="10" t="s">
        <v>796</v>
      </c>
      <c r="C521" s="10" t="s">
        <v>70</v>
      </c>
      <c r="D521" s="10" t="s">
        <v>797</v>
      </c>
      <c r="E521" s="10" t="s">
        <v>11</v>
      </c>
      <c r="F521" s="10" t="s">
        <v>397</v>
      </c>
      <c r="G521" s="10" t="s">
        <v>13</v>
      </c>
    </row>
    <row r="522" spans="1:7" customFormat="1" ht="22.05" customHeight="1" x14ac:dyDescent="0.25">
      <c r="A522" s="12">
        <v>519</v>
      </c>
      <c r="B522" s="10" t="s">
        <v>124</v>
      </c>
      <c r="C522" s="10" t="s">
        <v>70</v>
      </c>
      <c r="D522" s="10" t="s">
        <v>798</v>
      </c>
      <c r="E522" s="10" t="s">
        <v>17</v>
      </c>
      <c r="F522" s="10" t="s">
        <v>397</v>
      </c>
      <c r="G522" s="10" t="s">
        <v>13</v>
      </c>
    </row>
    <row r="523" spans="1:7" customFormat="1" ht="22.05" customHeight="1" x14ac:dyDescent="0.25">
      <c r="A523" s="12">
        <v>520</v>
      </c>
      <c r="B523" s="10" t="s">
        <v>799</v>
      </c>
      <c r="C523" s="10" t="s">
        <v>70</v>
      </c>
      <c r="D523" s="10" t="s">
        <v>798</v>
      </c>
      <c r="E523" s="10" t="s">
        <v>17</v>
      </c>
      <c r="F523" s="10" t="s">
        <v>397</v>
      </c>
      <c r="G523" s="10" t="s">
        <v>13</v>
      </c>
    </row>
    <row r="524" spans="1:7" customFormat="1" ht="22.05" customHeight="1" x14ac:dyDescent="0.25">
      <c r="A524" s="12">
        <v>521</v>
      </c>
      <c r="B524" s="10" t="s">
        <v>800</v>
      </c>
      <c r="C524" s="10" t="s">
        <v>70</v>
      </c>
      <c r="D524" s="10" t="s">
        <v>801</v>
      </c>
      <c r="E524" s="10" t="s">
        <v>17</v>
      </c>
      <c r="F524" s="10" t="s">
        <v>397</v>
      </c>
      <c r="G524" s="10" t="s">
        <v>13</v>
      </c>
    </row>
    <row r="525" spans="1:7" customFormat="1" ht="22.05" customHeight="1" x14ac:dyDescent="0.25">
      <c r="A525" s="12">
        <v>522</v>
      </c>
      <c r="B525" s="10" t="s">
        <v>802</v>
      </c>
      <c r="C525" s="10" t="s">
        <v>70</v>
      </c>
      <c r="D525" s="10" t="s">
        <v>803</v>
      </c>
      <c r="E525" s="10" t="s">
        <v>17</v>
      </c>
      <c r="F525" s="10" t="s">
        <v>397</v>
      </c>
      <c r="G525" s="10" t="s">
        <v>13</v>
      </c>
    </row>
    <row r="526" spans="1:7" customFormat="1" ht="22.05" customHeight="1" x14ac:dyDescent="0.25">
      <c r="A526" s="12">
        <v>523</v>
      </c>
      <c r="B526" s="10" t="s">
        <v>804</v>
      </c>
      <c r="C526" s="10" t="s">
        <v>70</v>
      </c>
      <c r="D526" s="10" t="s">
        <v>805</v>
      </c>
      <c r="E526" s="10" t="s">
        <v>11</v>
      </c>
      <c r="F526" s="10" t="s">
        <v>397</v>
      </c>
      <c r="G526" s="10" t="s">
        <v>13</v>
      </c>
    </row>
    <row r="527" spans="1:7" customFormat="1" ht="22.05" customHeight="1" x14ac:dyDescent="0.25">
      <c r="A527" s="12">
        <v>524</v>
      </c>
      <c r="B527" s="10" t="s">
        <v>806</v>
      </c>
      <c r="C527" s="10" t="s">
        <v>70</v>
      </c>
      <c r="D527" s="10" t="s">
        <v>807</v>
      </c>
      <c r="E527" s="10" t="s">
        <v>17</v>
      </c>
      <c r="F527" s="10" t="s">
        <v>397</v>
      </c>
      <c r="G527" s="10" t="s">
        <v>13</v>
      </c>
    </row>
    <row r="528" spans="1:7" customFormat="1" ht="22.05" customHeight="1" x14ac:dyDescent="0.25">
      <c r="A528" s="12">
        <v>525</v>
      </c>
      <c r="B528" s="10" t="s">
        <v>808</v>
      </c>
      <c r="C528" s="10" t="s">
        <v>70</v>
      </c>
      <c r="D528" s="10" t="s">
        <v>809</v>
      </c>
      <c r="E528" s="10" t="s">
        <v>17</v>
      </c>
      <c r="F528" s="10" t="s">
        <v>397</v>
      </c>
      <c r="G528" s="10" t="s">
        <v>13</v>
      </c>
    </row>
    <row r="529" spans="1:7" customFormat="1" ht="22.05" customHeight="1" x14ac:dyDescent="0.25">
      <c r="A529" s="12">
        <v>526</v>
      </c>
      <c r="B529" s="10" t="s">
        <v>810</v>
      </c>
      <c r="C529" s="10" t="s">
        <v>70</v>
      </c>
      <c r="D529" s="10" t="s">
        <v>811</v>
      </c>
      <c r="E529" s="10" t="s">
        <v>11</v>
      </c>
      <c r="F529" s="10" t="s">
        <v>397</v>
      </c>
      <c r="G529" s="10" t="s">
        <v>13</v>
      </c>
    </row>
    <row r="530" spans="1:7" customFormat="1" ht="22.05" customHeight="1" x14ac:dyDescent="0.25">
      <c r="A530" s="12">
        <v>527</v>
      </c>
      <c r="B530" s="70" t="s">
        <v>812</v>
      </c>
      <c r="C530" s="10" t="s">
        <v>70</v>
      </c>
      <c r="D530" s="10" t="s">
        <v>813</v>
      </c>
      <c r="E530" s="10" t="s">
        <v>17</v>
      </c>
      <c r="F530" s="10" t="s">
        <v>397</v>
      </c>
      <c r="G530" s="10" t="s">
        <v>13</v>
      </c>
    </row>
    <row r="531" spans="1:7" customFormat="1" ht="22.05" customHeight="1" x14ac:dyDescent="0.25">
      <c r="A531" s="12">
        <v>528</v>
      </c>
      <c r="B531" s="10" t="s">
        <v>814</v>
      </c>
      <c r="C531" s="10" t="s">
        <v>70</v>
      </c>
      <c r="D531" s="10" t="s">
        <v>815</v>
      </c>
      <c r="E531" s="10" t="s">
        <v>17</v>
      </c>
      <c r="F531" s="10" t="s">
        <v>397</v>
      </c>
      <c r="G531" s="10" t="s">
        <v>13</v>
      </c>
    </row>
    <row r="532" spans="1:7" customFormat="1" ht="22.05" customHeight="1" x14ac:dyDescent="0.25">
      <c r="A532" s="12">
        <v>529</v>
      </c>
      <c r="B532" s="10" t="s">
        <v>816</v>
      </c>
      <c r="C532" s="10" t="s">
        <v>70</v>
      </c>
      <c r="D532" s="10" t="s">
        <v>817</v>
      </c>
      <c r="E532" s="10" t="s">
        <v>11</v>
      </c>
      <c r="F532" s="10" t="s">
        <v>397</v>
      </c>
      <c r="G532" s="10" t="s">
        <v>13</v>
      </c>
    </row>
    <row r="533" spans="1:7" customFormat="1" ht="22.05" customHeight="1" x14ac:dyDescent="0.25">
      <c r="A533" s="12">
        <v>530</v>
      </c>
      <c r="B533" s="10" t="s">
        <v>818</v>
      </c>
      <c r="C533" s="10" t="s">
        <v>70</v>
      </c>
      <c r="D533" s="10" t="s">
        <v>819</v>
      </c>
      <c r="E533" s="10" t="s">
        <v>17</v>
      </c>
      <c r="F533" s="10" t="s">
        <v>397</v>
      </c>
      <c r="G533" s="10" t="s">
        <v>13</v>
      </c>
    </row>
    <row r="534" spans="1:7" customFormat="1" ht="22.05" customHeight="1" x14ac:dyDescent="0.25">
      <c r="A534" s="12">
        <v>531</v>
      </c>
      <c r="B534" s="10" t="s">
        <v>820</v>
      </c>
      <c r="C534" s="10" t="s">
        <v>70</v>
      </c>
      <c r="D534" s="10" t="s">
        <v>821</v>
      </c>
      <c r="E534" s="10" t="s">
        <v>17</v>
      </c>
      <c r="F534" s="10" t="s">
        <v>397</v>
      </c>
      <c r="G534" s="10" t="s">
        <v>13</v>
      </c>
    </row>
    <row r="535" spans="1:7" customFormat="1" ht="22.05" customHeight="1" x14ac:dyDescent="0.25">
      <c r="A535" s="12">
        <v>532</v>
      </c>
      <c r="B535" s="10" t="s">
        <v>822</v>
      </c>
      <c r="C535" s="10" t="s">
        <v>70</v>
      </c>
      <c r="D535" s="10" t="s">
        <v>821</v>
      </c>
      <c r="E535" s="10" t="s">
        <v>17</v>
      </c>
      <c r="F535" s="10" t="s">
        <v>397</v>
      </c>
      <c r="G535" s="10" t="s">
        <v>13</v>
      </c>
    </row>
    <row r="536" spans="1:7" customFormat="1" ht="22.05" customHeight="1" x14ac:dyDescent="0.25">
      <c r="A536" s="12">
        <v>533</v>
      </c>
      <c r="B536" s="10" t="s">
        <v>823</v>
      </c>
      <c r="C536" s="10" t="s">
        <v>70</v>
      </c>
      <c r="D536" s="10" t="s">
        <v>824</v>
      </c>
      <c r="E536" s="10" t="s">
        <v>17</v>
      </c>
      <c r="F536" s="10" t="s">
        <v>397</v>
      </c>
      <c r="G536" s="10" t="s">
        <v>13</v>
      </c>
    </row>
    <row r="537" spans="1:7" customFormat="1" ht="22.05" customHeight="1" x14ac:dyDescent="0.25">
      <c r="A537" s="12">
        <v>534</v>
      </c>
      <c r="B537" s="10" t="s">
        <v>225</v>
      </c>
      <c r="C537" s="10" t="s">
        <v>70</v>
      </c>
      <c r="D537" s="10" t="s">
        <v>825</v>
      </c>
      <c r="E537" s="10" t="s">
        <v>17</v>
      </c>
      <c r="F537" s="10" t="s">
        <v>397</v>
      </c>
      <c r="G537" s="10" t="s">
        <v>13</v>
      </c>
    </row>
    <row r="538" spans="1:7" customFormat="1" ht="22.05" customHeight="1" x14ac:dyDescent="0.25">
      <c r="A538" s="12">
        <v>535</v>
      </c>
      <c r="B538" s="10" t="s">
        <v>826</v>
      </c>
      <c r="C538" s="10" t="s">
        <v>70</v>
      </c>
      <c r="D538" s="10" t="s">
        <v>825</v>
      </c>
      <c r="E538" s="10" t="s">
        <v>17</v>
      </c>
      <c r="F538" s="10" t="s">
        <v>397</v>
      </c>
      <c r="G538" s="10" t="s">
        <v>13</v>
      </c>
    </row>
    <row r="539" spans="1:7" customFormat="1" ht="22.05" customHeight="1" x14ac:dyDescent="0.25">
      <c r="A539" s="12">
        <v>536</v>
      </c>
      <c r="B539" s="10" t="s">
        <v>827</v>
      </c>
      <c r="C539" s="10" t="s">
        <v>70</v>
      </c>
      <c r="D539" s="10" t="s">
        <v>828</v>
      </c>
      <c r="E539" s="10" t="s">
        <v>17</v>
      </c>
      <c r="F539" s="10" t="s">
        <v>397</v>
      </c>
      <c r="G539" s="10" t="s">
        <v>13</v>
      </c>
    </row>
    <row r="540" spans="1:7" customFormat="1" ht="22.05" customHeight="1" x14ac:dyDescent="0.25">
      <c r="A540" s="12">
        <v>537</v>
      </c>
      <c r="B540" s="10" t="s">
        <v>829</v>
      </c>
      <c r="C540" s="10" t="s">
        <v>70</v>
      </c>
      <c r="D540" s="10" t="s">
        <v>830</v>
      </c>
      <c r="E540" s="10" t="s">
        <v>17</v>
      </c>
      <c r="F540" s="10" t="s">
        <v>397</v>
      </c>
      <c r="G540" s="10" t="s">
        <v>13</v>
      </c>
    </row>
    <row r="541" spans="1:7" customFormat="1" ht="22.05" customHeight="1" x14ac:dyDescent="0.25">
      <c r="A541" s="12">
        <v>538</v>
      </c>
      <c r="B541" s="10" t="s">
        <v>831</v>
      </c>
      <c r="C541" s="10" t="s">
        <v>70</v>
      </c>
      <c r="D541" s="10" t="s">
        <v>832</v>
      </c>
      <c r="E541" s="10" t="s">
        <v>17</v>
      </c>
      <c r="F541" s="10" t="s">
        <v>397</v>
      </c>
      <c r="G541" s="10" t="s">
        <v>13</v>
      </c>
    </row>
    <row r="542" spans="1:7" customFormat="1" ht="22.05" customHeight="1" x14ac:dyDescent="0.25">
      <c r="A542" s="12">
        <v>539</v>
      </c>
      <c r="B542" s="10" t="s">
        <v>833</v>
      </c>
      <c r="C542" s="10" t="s">
        <v>70</v>
      </c>
      <c r="D542" s="10" t="s">
        <v>834</v>
      </c>
      <c r="E542" s="10" t="s">
        <v>17</v>
      </c>
      <c r="F542" s="10" t="s">
        <v>397</v>
      </c>
      <c r="G542" s="10" t="s">
        <v>13</v>
      </c>
    </row>
    <row r="543" spans="1:7" customFormat="1" ht="22.05" customHeight="1" x14ac:dyDescent="0.25">
      <c r="A543" s="12">
        <v>540</v>
      </c>
      <c r="B543" s="10" t="s">
        <v>835</v>
      </c>
      <c r="C543" s="10" t="s">
        <v>70</v>
      </c>
      <c r="D543" s="10" t="s">
        <v>834</v>
      </c>
      <c r="E543" s="10" t="s">
        <v>11</v>
      </c>
      <c r="F543" s="10" t="s">
        <v>397</v>
      </c>
      <c r="G543" s="10" t="s">
        <v>13</v>
      </c>
    </row>
    <row r="544" spans="1:7" customFormat="1" ht="22.05" customHeight="1" x14ac:dyDescent="0.25">
      <c r="A544" s="12">
        <v>541</v>
      </c>
      <c r="B544" s="10" t="s">
        <v>836</v>
      </c>
      <c r="C544" s="10" t="s">
        <v>70</v>
      </c>
      <c r="D544" s="10" t="s">
        <v>837</v>
      </c>
      <c r="E544" s="10" t="s">
        <v>17</v>
      </c>
      <c r="F544" s="10" t="s">
        <v>397</v>
      </c>
      <c r="G544" s="10" t="s">
        <v>13</v>
      </c>
    </row>
    <row r="545" spans="1:7" customFormat="1" ht="22.05" customHeight="1" x14ac:dyDescent="0.25">
      <c r="A545" s="12">
        <v>542</v>
      </c>
      <c r="B545" s="10" t="s">
        <v>838</v>
      </c>
      <c r="C545" s="10" t="s">
        <v>70</v>
      </c>
      <c r="D545" s="10" t="s">
        <v>839</v>
      </c>
      <c r="E545" s="10" t="s">
        <v>17</v>
      </c>
      <c r="F545" s="10" t="s">
        <v>397</v>
      </c>
      <c r="G545" s="10" t="s">
        <v>13</v>
      </c>
    </row>
    <row r="546" spans="1:7" customFormat="1" ht="22.05" customHeight="1" x14ac:dyDescent="0.25">
      <c r="A546" s="12">
        <v>543</v>
      </c>
      <c r="B546" s="10" t="s">
        <v>840</v>
      </c>
      <c r="C546" s="10" t="s">
        <v>70</v>
      </c>
      <c r="D546" s="10" t="s">
        <v>839</v>
      </c>
      <c r="E546" s="10" t="s">
        <v>17</v>
      </c>
      <c r="F546" s="10" t="s">
        <v>397</v>
      </c>
      <c r="G546" s="10" t="s">
        <v>13</v>
      </c>
    </row>
    <row r="547" spans="1:7" customFormat="1" ht="22.05" customHeight="1" x14ac:dyDescent="0.25">
      <c r="A547" s="12">
        <v>544</v>
      </c>
      <c r="B547" s="7" t="s">
        <v>841</v>
      </c>
      <c r="C547" s="12" t="s">
        <v>15</v>
      </c>
      <c r="D547" s="11" t="s">
        <v>842</v>
      </c>
      <c r="E547" s="11" t="s">
        <v>17</v>
      </c>
      <c r="F547" s="12" t="s">
        <v>397</v>
      </c>
      <c r="G547" s="14" t="s">
        <v>13</v>
      </c>
    </row>
    <row r="548" spans="1:7" customFormat="1" ht="22.05" customHeight="1" x14ac:dyDescent="0.25">
      <c r="A548" s="12">
        <v>545</v>
      </c>
      <c r="B548" s="7" t="s">
        <v>843</v>
      </c>
      <c r="C548" s="12" t="s">
        <v>15</v>
      </c>
      <c r="D548" s="10" t="s">
        <v>844</v>
      </c>
      <c r="E548" s="7" t="s">
        <v>17</v>
      </c>
      <c r="F548" s="12" t="s">
        <v>397</v>
      </c>
      <c r="G548" s="14" t="s">
        <v>13</v>
      </c>
    </row>
    <row r="549" spans="1:7" customFormat="1" ht="22.05" customHeight="1" x14ac:dyDescent="0.25">
      <c r="A549" s="12">
        <v>546</v>
      </c>
      <c r="B549" s="7" t="s">
        <v>845</v>
      </c>
      <c r="C549" s="12" t="s">
        <v>15</v>
      </c>
      <c r="D549" s="71" t="s">
        <v>846</v>
      </c>
      <c r="E549" s="71" t="s">
        <v>17</v>
      </c>
      <c r="F549" s="12" t="s">
        <v>397</v>
      </c>
      <c r="G549" s="14" t="s">
        <v>13</v>
      </c>
    </row>
    <row r="550" spans="1:7" customFormat="1" ht="22.05" customHeight="1" x14ac:dyDescent="0.25">
      <c r="A550" s="12">
        <v>547</v>
      </c>
      <c r="B550" s="7" t="s">
        <v>847</v>
      </c>
      <c r="C550" s="12" t="s">
        <v>15</v>
      </c>
      <c r="D550" s="7" t="s">
        <v>848</v>
      </c>
      <c r="E550" s="72" t="s">
        <v>17</v>
      </c>
      <c r="F550" s="12" t="s">
        <v>397</v>
      </c>
      <c r="G550" s="14" t="s">
        <v>13</v>
      </c>
    </row>
    <row r="551" spans="1:7" customFormat="1" ht="22.05" customHeight="1" x14ac:dyDescent="0.25">
      <c r="A551" s="12">
        <v>548</v>
      </c>
      <c r="B551" s="7" t="s">
        <v>849</v>
      </c>
      <c r="C551" s="12" t="s">
        <v>15</v>
      </c>
      <c r="D551" s="11" t="s">
        <v>850</v>
      </c>
      <c r="E551" s="11" t="s">
        <v>17</v>
      </c>
      <c r="F551" s="12" t="s">
        <v>397</v>
      </c>
      <c r="G551" s="14" t="s">
        <v>13</v>
      </c>
    </row>
    <row r="552" spans="1:7" customFormat="1" ht="22.05" customHeight="1" x14ac:dyDescent="0.25">
      <c r="A552" s="12">
        <v>549</v>
      </c>
      <c r="B552" s="7" t="s">
        <v>851</v>
      </c>
      <c r="C552" s="12" t="s">
        <v>15</v>
      </c>
      <c r="D552" s="7" t="s">
        <v>848</v>
      </c>
      <c r="E552" s="72" t="s">
        <v>17</v>
      </c>
      <c r="F552" s="12" t="s">
        <v>397</v>
      </c>
      <c r="G552" s="14" t="s">
        <v>13</v>
      </c>
    </row>
    <row r="553" spans="1:7" customFormat="1" ht="22.05" customHeight="1" x14ac:dyDescent="0.25">
      <c r="A553" s="12">
        <v>550</v>
      </c>
      <c r="B553" s="7" t="s">
        <v>852</v>
      </c>
      <c r="C553" s="12" t="s">
        <v>15</v>
      </c>
      <c r="D553" s="48" t="s">
        <v>853</v>
      </c>
      <c r="E553" s="48" t="s">
        <v>17</v>
      </c>
      <c r="F553" s="12" t="s">
        <v>397</v>
      </c>
      <c r="G553" s="14" t="s">
        <v>13</v>
      </c>
    </row>
    <row r="554" spans="1:7" customFormat="1" ht="22.05" customHeight="1" x14ac:dyDescent="0.25">
      <c r="A554" s="12">
        <v>551</v>
      </c>
      <c r="B554" s="7" t="s">
        <v>854</v>
      </c>
      <c r="C554" s="12" t="s">
        <v>15</v>
      </c>
      <c r="D554" s="48" t="s">
        <v>853</v>
      </c>
      <c r="E554" s="48" t="s">
        <v>17</v>
      </c>
      <c r="F554" s="12" t="s">
        <v>397</v>
      </c>
      <c r="G554" s="14" t="s">
        <v>13</v>
      </c>
    </row>
    <row r="555" spans="1:7" customFormat="1" ht="22.05" customHeight="1" x14ac:dyDescent="0.25">
      <c r="A555" s="12">
        <v>552</v>
      </c>
      <c r="B555" s="7" t="s">
        <v>855</v>
      </c>
      <c r="C555" s="12" t="s">
        <v>15</v>
      </c>
      <c r="D555" s="7" t="s">
        <v>848</v>
      </c>
      <c r="E555" s="72" t="s">
        <v>17</v>
      </c>
      <c r="F555" s="12" t="s">
        <v>397</v>
      </c>
      <c r="G555" s="14" t="s">
        <v>13</v>
      </c>
    </row>
    <row r="556" spans="1:7" customFormat="1" ht="22.05" customHeight="1" x14ac:dyDescent="0.25">
      <c r="A556" s="12">
        <v>553</v>
      </c>
      <c r="B556" s="7" t="s">
        <v>856</v>
      </c>
      <c r="C556" s="12" t="s">
        <v>15</v>
      </c>
      <c r="D556" s="71" t="s">
        <v>857</v>
      </c>
      <c r="E556" s="48" t="s">
        <v>17</v>
      </c>
      <c r="F556" s="12" t="s">
        <v>397</v>
      </c>
      <c r="G556" s="14" t="s">
        <v>13</v>
      </c>
    </row>
    <row r="557" spans="1:7" customFormat="1" ht="22.05" customHeight="1" x14ac:dyDescent="0.25">
      <c r="A557" s="12">
        <v>554</v>
      </c>
      <c r="B557" s="7" t="s">
        <v>858</v>
      </c>
      <c r="C557" s="12" t="s">
        <v>15</v>
      </c>
      <c r="D557" s="11" t="s">
        <v>850</v>
      </c>
      <c r="E557" s="12" t="s">
        <v>17</v>
      </c>
      <c r="F557" s="12" t="s">
        <v>397</v>
      </c>
      <c r="G557" s="14" t="s">
        <v>13</v>
      </c>
    </row>
    <row r="558" spans="1:7" customFormat="1" ht="22.05" customHeight="1" x14ac:dyDescent="0.25">
      <c r="A558" s="12">
        <v>555</v>
      </c>
      <c r="B558" s="7" t="s">
        <v>859</v>
      </c>
      <c r="C558" s="12" t="s">
        <v>15</v>
      </c>
      <c r="D558" s="73" t="s">
        <v>860</v>
      </c>
      <c r="E558" s="50" t="s">
        <v>17</v>
      </c>
      <c r="F558" s="12" t="s">
        <v>397</v>
      </c>
      <c r="G558" s="14" t="s">
        <v>13</v>
      </c>
    </row>
    <row r="559" spans="1:7" customFormat="1" ht="22.05" customHeight="1" x14ac:dyDescent="0.25">
      <c r="A559" s="12">
        <v>556</v>
      </c>
      <c r="B559" s="7" t="s">
        <v>861</v>
      </c>
      <c r="C559" s="12" t="s">
        <v>15</v>
      </c>
      <c r="D559" s="10" t="s">
        <v>844</v>
      </c>
      <c r="E559" s="7" t="s">
        <v>17</v>
      </c>
      <c r="F559" s="12" t="s">
        <v>397</v>
      </c>
      <c r="G559" s="14" t="s">
        <v>13</v>
      </c>
    </row>
    <row r="560" spans="1:7" customFormat="1" ht="22.05" customHeight="1" x14ac:dyDescent="0.25">
      <c r="A560" s="12">
        <v>557</v>
      </c>
      <c r="B560" s="7" t="s">
        <v>862</v>
      </c>
      <c r="C560" s="12" t="s">
        <v>15</v>
      </c>
      <c r="D560" s="7" t="s">
        <v>848</v>
      </c>
      <c r="E560" s="72" t="s">
        <v>17</v>
      </c>
      <c r="F560" s="12" t="s">
        <v>397</v>
      </c>
      <c r="G560" s="14" t="s">
        <v>13</v>
      </c>
    </row>
    <row r="561" spans="1:7" customFormat="1" ht="22.05" customHeight="1" x14ac:dyDescent="0.25">
      <c r="A561" s="12">
        <v>558</v>
      </c>
      <c r="B561" s="7" t="s">
        <v>863</v>
      </c>
      <c r="C561" s="12" t="s">
        <v>15</v>
      </c>
      <c r="D561" s="48" t="s">
        <v>853</v>
      </c>
      <c r="E561" s="48" t="s">
        <v>17</v>
      </c>
      <c r="F561" s="12" t="s">
        <v>397</v>
      </c>
      <c r="G561" s="14" t="s">
        <v>13</v>
      </c>
    </row>
    <row r="562" spans="1:7" customFormat="1" ht="22.05" customHeight="1" x14ac:dyDescent="0.25">
      <c r="A562" s="12">
        <v>559</v>
      </c>
      <c r="B562" s="7" t="s">
        <v>864</v>
      </c>
      <c r="C562" s="12" t="s">
        <v>15</v>
      </c>
      <c r="D562" s="11" t="s">
        <v>850</v>
      </c>
      <c r="E562" s="14" t="s">
        <v>17</v>
      </c>
      <c r="F562" s="12" t="s">
        <v>397</v>
      </c>
      <c r="G562" s="14" t="s">
        <v>13</v>
      </c>
    </row>
    <row r="563" spans="1:7" customFormat="1" ht="22.05" customHeight="1" x14ac:dyDescent="0.25">
      <c r="A563" s="12">
        <v>560</v>
      </c>
      <c r="B563" s="7" t="s">
        <v>865</v>
      </c>
      <c r="C563" s="12" t="s">
        <v>15</v>
      </c>
      <c r="D563" s="11" t="s">
        <v>842</v>
      </c>
      <c r="E563" s="7" t="s">
        <v>17</v>
      </c>
      <c r="F563" s="12" t="s">
        <v>397</v>
      </c>
      <c r="G563" s="14" t="s">
        <v>13</v>
      </c>
    </row>
    <row r="564" spans="1:7" customFormat="1" ht="22.05" customHeight="1" x14ac:dyDescent="0.25">
      <c r="A564" s="12">
        <v>561</v>
      </c>
      <c r="B564" s="7" t="s">
        <v>866</v>
      </c>
      <c r="C564" s="12" t="s">
        <v>15</v>
      </c>
      <c r="D564" s="7" t="s">
        <v>848</v>
      </c>
      <c r="E564" s="72" t="s">
        <v>17</v>
      </c>
      <c r="F564" s="12" t="s">
        <v>397</v>
      </c>
      <c r="G564" s="14" t="s">
        <v>13</v>
      </c>
    </row>
    <row r="565" spans="1:7" customFormat="1" ht="22.05" customHeight="1" x14ac:dyDescent="0.25">
      <c r="A565" s="12">
        <v>562</v>
      </c>
      <c r="B565" s="7" t="s">
        <v>867</v>
      </c>
      <c r="C565" s="12" t="s">
        <v>15</v>
      </c>
      <c r="D565" s="7" t="s">
        <v>848</v>
      </c>
      <c r="E565" s="72" t="s">
        <v>17</v>
      </c>
      <c r="F565" s="12" t="s">
        <v>397</v>
      </c>
      <c r="G565" s="14" t="s">
        <v>13</v>
      </c>
    </row>
    <row r="566" spans="1:7" customFormat="1" ht="22.05" customHeight="1" x14ac:dyDescent="0.25">
      <c r="A566" s="12">
        <v>563</v>
      </c>
      <c r="B566" s="7" t="s">
        <v>868</v>
      </c>
      <c r="C566" s="12" t="s">
        <v>15</v>
      </c>
      <c r="D566" s="7" t="s">
        <v>869</v>
      </c>
      <c r="E566" s="11" t="s">
        <v>17</v>
      </c>
      <c r="F566" s="12" t="s">
        <v>397</v>
      </c>
      <c r="G566" s="14" t="s">
        <v>13</v>
      </c>
    </row>
    <row r="567" spans="1:7" customFormat="1" ht="22.05" customHeight="1" x14ac:dyDescent="0.25">
      <c r="A567" s="12">
        <v>564</v>
      </c>
      <c r="B567" s="7" t="s">
        <v>870</v>
      </c>
      <c r="C567" s="12" t="s">
        <v>15</v>
      </c>
      <c r="D567" s="7" t="s">
        <v>869</v>
      </c>
      <c r="E567" s="7" t="s">
        <v>17</v>
      </c>
      <c r="F567" s="12" t="s">
        <v>397</v>
      </c>
      <c r="G567" s="14" t="s">
        <v>13</v>
      </c>
    </row>
    <row r="568" spans="1:7" customFormat="1" ht="22.05" customHeight="1" x14ac:dyDescent="0.25">
      <c r="A568" s="12">
        <v>565</v>
      </c>
      <c r="B568" s="7" t="s">
        <v>871</v>
      </c>
      <c r="C568" s="12" t="s">
        <v>15</v>
      </c>
      <c r="D568" s="48" t="s">
        <v>872</v>
      </c>
      <c r="E568" s="45" t="s">
        <v>17</v>
      </c>
      <c r="F568" s="12" t="s">
        <v>397</v>
      </c>
      <c r="G568" s="14" t="s">
        <v>13</v>
      </c>
    </row>
    <row r="569" spans="1:7" customFormat="1" ht="22.05" customHeight="1" x14ac:dyDescent="0.25">
      <c r="A569" s="12">
        <v>566</v>
      </c>
      <c r="B569" s="7" t="s">
        <v>873</v>
      </c>
      <c r="C569" s="12" t="s">
        <v>15</v>
      </c>
      <c r="D569" s="11" t="s">
        <v>874</v>
      </c>
      <c r="E569" s="12" t="s">
        <v>11</v>
      </c>
      <c r="F569" s="12" t="s">
        <v>397</v>
      </c>
      <c r="G569" s="14" t="s">
        <v>13</v>
      </c>
    </row>
    <row r="570" spans="1:7" customFormat="1" ht="22.05" customHeight="1" x14ac:dyDescent="0.25">
      <c r="A570" s="12">
        <v>567</v>
      </c>
      <c r="B570" s="7" t="s">
        <v>875</v>
      </c>
      <c r="C570" s="12" t="s">
        <v>15</v>
      </c>
      <c r="D570" s="48" t="s">
        <v>876</v>
      </c>
      <c r="E570" s="45" t="s">
        <v>17</v>
      </c>
      <c r="F570" s="12" t="s">
        <v>397</v>
      </c>
      <c r="G570" s="14" t="s">
        <v>13</v>
      </c>
    </row>
    <row r="571" spans="1:7" customFormat="1" ht="22.05" customHeight="1" x14ac:dyDescent="0.25">
      <c r="A571" s="12">
        <v>568</v>
      </c>
      <c r="B571" s="7" t="s">
        <v>877</v>
      </c>
      <c r="C571" s="12" t="s">
        <v>15</v>
      </c>
      <c r="D571" s="11" t="s">
        <v>842</v>
      </c>
      <c r="E571" s="12" t="s">
        <v>17</v>
      </c>
      <c r="F571" s="12" t="s">
        <v>397</v>
      </c>
      <c r="G571" s="14" t="s">
        <v>13</v>
      </c>
    </row>
    <row r="572" spans="1:7" customFormat="1" ht="22.05" customHeight="1" x14ac:dyDescent="0.25">
      <c r="A572" s="12">
        <v>569</v>
      </c>
      <c r="B572" s="7" t="s">
        <v>878</v>
      </c>
      <c r="C572" s="12" t="s">
        <v>15</v>
      </c>
      <c r="D572" s="74" t="s">
        <v>879</v>
      </c>
      <c r="E572" s="75" t="s">
        <v>17</v>
      </c>
      <c r="F572" s="12" t="s">
        <v>397</v>
      </c>
      <c r="G572" s="14" t="s">
        <v>13</v>
      </c>
    </row>
    <row r="573" spans="1:7" customFormat="1" ht="22.05" customHeight="1" x14ac:dyDescent="0.25">
      <c r="A573" s="12">
        <v>570</v>
      </c>
      <c r="B573" s="7" t="s">
        <v>693</v>
      </c>
      <c r="C573" s="12" t="s">
        <v>15</v>
      </c>
      <c r="D573" s="66" t="s">
        <v>328</v>
      </c>
      <c r="E573" s="66" t="s">
        <v>17</v>
      </c>
      <c r="F573" s="12" t="s">
        <v>397</v>
      </c>
      <c r="G573" s="14" t="s">
        <v>13</v>
      </c>
    </row>
    <row r="574" spans="1:7" customFormat="1" ht="22.05" customHeight="1" x14ac:dyDescent="0.25">
      <c r="A574" s="12">
        <v>571</v>
      </c>
      <c r="B574" s="7" t="s">
        <v>880</v>
      </c>
      <c r="C574" s="12" t="s">
        <v>15</v>
      </c>
      <c r="D574" s="11" t="s">
        <v>874</v>
      </c>
      <c r="E574" s="11" t="s">
        <v>17</v>
      </c>
      <c r="F574" s="12" t="s">
        <v>397</v>
      </c>
      <c r="G574" s="14" t="s">
        <v>13</v>
      </c>
    </row>
    <row r="575" spans="1:7" customFormat="1" ht="22.05" customHeight="1" x14ac:dyDescent="0.25">
      <c r="A575" s="12">
        <v>572</v>
      </c>
      <c r="B575" s="7" t="s">
        <v>881</v>
      </c>
      <c r="C575" s="12" t="s">
        <v>15</v>
      </c>
      <c r="D575" s="11" t="s">
        <v>874</v>
      </c>
      <c r="E575" s="11" t="s">
        <v>17</v>
      </c>
      <c r="F575" s="12" t="s">
        <v>397</v>
      </c>
      <c r="G575" s="14" t="s">
        <v>13</v>
      </c>
    </row>
    <row r="576" spans="1:7" customFormat="1" ht="22.05" customHeight="1" x14ac:dyDescent="0.25">
      <c r="A576" s="12">
        <v>573</v>
      </c>
      <c r="B576" s="7" t="s">
        <v>882</v>
      </c>
      <c r="C576" s="12" t="s">
        <v>15</v>
      </c>
      <c r="D576" s="11" t="s">
        <v>850</v>
      </c>
      <c r="E576" s="11" t="s">
        <v>17</v>
      </c>
      <c r="F576" s="12" t="s">
        <v>397</v>
      </c>
      <c r="G576" s="14" t="s">
        <v>13</v>
      </c>
    </row>
    <row r="577" spans="1:7" customFormat="1" ht="22.05" customHeight="1" x14ac:dyDescent="0.25">
      <c r="A577" s="12">
        <v>574</v>
      </c>
      <c r="B577" s="7" t="s">
        <v>883</v>
      </c>
      <c r="C577" s="12" t="s">
        <v>15</v>
      </c>
      <c r="D577" s="74" t="s">
        <v>879</v>
      </c>
      <c r="E577" s="75" t="s">
        <v>17</v>
      </c>
      <c r="F577" s="12" t="s">
        <v>397</v>
      </c>
      <c r="G577" s="14" t="s">
        <v>13</v>
      </c>
    </row>
    <row r="578" spans="1:7" customFormat="1" ht="22.05" customHeight="1" x14ac:dyDescent="0.25">
      <c r="A578" s="12">
        <v>575</v>
      </c>
      <c r="B578" s="7" t="s">
        <v>884</v>
      </c>
      <c r="C578" s="12" t="s">
        <v>15</v>
      </c>
      <c r="D578" s="48" t="s">
        <v>885</v>
      </c>
      <c r="E578" s="45" t="s">
        <v>17</v>
      </c>
      <c r="F578" s="12" t="s">
        <v>397</v>
      </c>
      <c r="G578" s="14" t="s">
        <v>13</v>
      </c>
    </row>
    <row r="579" spans="1:7" customFormat="1" ht="22.05" customHeight="1" x14ac:dyDescent="0.25">
      <c r="A579" s="12">
        <v>576</v>
      </c>
      <c r="B579" s="7" t="s">
        <v>886</v>
      </c>
      <c r="C579" s="12" t="s">
        <v>15</v>
      </c>
      <c r="D579" s="76" t="s">
        <v>887</v>
      </c>
      <c r="E579" s="76" t="s">
        <v>17</v>
      </c>
      <c r="F579" s="12" t="s">
        <v>397</v>
      </c>
      <c r="G579" s="14" t="s">
        <v>13</v>
      </c>
    </row>
    <row r="580" spans="1:7" customFormat="1" ht="22.05" customHeight="1" x14ac:dyDescent="0.25">
      <c r="A580" s="12">
        <v>577</v>
      </c>
      <c r="B580" s="7" t="s">
        <v>888</v>
      </c>
      <c r="C580" s="12" t="s">
        <v>15</v>
      </c>
      <c r="D580" s="48" t="s">
        <v>876</v>
      </c>
      <c r="E580" s="45" t="s">
        <v>17</v>
      </c>
      <c r="F580" s="12" t="s">
        <v>397</v>
      </c>
      <c r="G580" s="14" t="s">
        <v>13</v>
      </c>
    </row>
    <row r="581" spans="1:7" customFormat="1" ht="22.05" customHeight="1" x14ac:dyDescent="0.25">
      <c r="A581" s="12">
        <v>578</v>
      </c>
      <c r="B581" s="7" t="s">
        <v>889</v>
      </c>
      <c r="C581" s="12" t="s">
        <v>15</v>
      </c>
      <c r="D581" s="48" t="s">
        <v>890</v>
      </c>
      <c r="E581" s="48" t="s">
        <v>17</v>
      </c>
      <c r="F581" s="12" t="s">
        <v>397</v>
      </c>
      <c r="G581" s="14" t="s">
        <v>13</v>
      </c>
    </row>
    <row r="582" spans="1:7" customFormat="1" ht="22.05" customHeight="1" x14ac:dyDescent="0.25">
      <c r="A582" s="12">
        <v>579</v>
      </c>
      <c r="B582" s="7" t="s">
        <v>891</v>
      </c>
      <c r="C582" s="12" t="s">
        <v>15</v>
      </c>
      <c r="D582" s="11" t="s">
        <v>850</v>
      </c>
      <c r="E582" s="7" t="s">
        <v>17</v>
      </c>
      <c r="F582" s="12" t="s">
        <v>397</v>
      </c>
      <c r="G582" s="14" t="s">
        <v>13</v>
      </c>
    </row>
    <row r="583" spans="1:7" customFormat="1" ht="22.05" customHeight="1" x14ac:dyDescent="0.25">
      <c r="A583" s="12">
        <v>580</v>
      </c>
      <c r="B583" s="7" t="s">
        <v>892</v>
      </c>
      <c r="C583" s="12" t="s">
        <v>15</v>
      </c>
      <c r="D583" s="37" t="s">
        <v>893</v>
      </c>
      <c r="E583" s="37" t="s">
        <v>17</v>
      </c>
      <c r="F583" s="12" t="s">
        <v>397</v>
      </c>
      <c r="G583" s="14" t="s">
        <v>13</v>
      </c>
    </row>
    <row r="584" spans="1:7" customFormat="1" ht="22.05" customHeight="1" x14ac:dyDescent="0.25">
      <c r="A584" s="12">
        <v>581</v>
      </c>
      <c r="B584" s="7" t="s">
        <v>894</v>
      </c>
      <c r="C584" s="12" t="s">
        <v>15</v>
      </c>
      <c r="D584" s="48" t="s">
        <v>885</v>
      </c>
      <c r="E584" s="45" t="s">
        <v>17</v>
      </c>
      <c r="F584" s="12" t="s">
        <v>397</v>
      </c>
      <c r="G584" s="14" t="s">
        <v>13</v>
      </c>
    </row>
    <row r="585" spans="1:7" customFormat="1" ht="22.05" customHeight="1" x14ac:dyDescent="0.25">
      <c r="A585" s="12">
        <v>582</v>
      </c>
      <c r="B585" s="7" t="s">
        <v>895</v>
      </c>
      <c r="C585" s="12" t="s">
        <v>15</v>
      </c>
      <c r="D585" s="11" t="s">
        <v>850</v>
      </c>
      <c r="E585" s="14" t="s">
        <v>17</v>
      </c>
      <c r="F585" s="12" t="s">
        <v>397</v>
      </c>
      <c r="G585" s="14" t="s">
        <v>13</v>
      </c>
    </row>
    <row r="586" spans="1:7" customFormat="1" ht="22.05" customHeight="1" x14ac:dyDescent="0.25">
      <c r="A586" s="12">
        <v>583</v>
      </c>
      <c r="B586" s="7" t="s">
        <v>896</v>
      </c>
      <c r="C586" s="12" t="s">
        <v>15</v>
      </c>
      <c r="D586" s="77" t="s">
        <v>897</v>
      </c>
      <c r="E586" s="77" t="s">
        <v>17</v>
      </c>
      <c r="F586" s="12" t="s">
        <v>397</v>
      </c>
      <c r="G586" s="14" t="s">
        <v>13</v>
      </c>
    </row>
    <row r="587" spans="1:7" customFormat="1" ht="22.05" customHeight="1" x14ac:dyDescent="0.25">
      <c r="A587" s="12">
        <v>584</v>
      </c>
      <c r="B587" s="7" t="s">
        <v>898</v>
      </c>
      <c r="C587" s="12" t="s">
        <v>15</v>
      </c>
      <c r="D587" s="67" t="s">
        <v>328</v>
      </c>
      <c r="E587" s="67" t="s">
        <v>17</v>
      </c>
      <c r="F587" s="10" t="s">
        <v>397</v>
      </c>
      <c r="G587" s="14" t="s">
        <v>13</v>
      </c>
    </row>
    <row r="588" spans="1:7" customFormat="1" ht="22.05" customHeight="1" x14ac:dyDescent="0.25">
      <c r="A588" s="12">
        <v>585</v>
      </c>
      <c r="B588" s="7" t="s">
        <v>899</v>
      </c>
      <c r="C588" s="12" t="s">
        <v>15</v>
      </c>
      <c r="D588" s="19" t="s">
        <v>900</v>
      </c>
      <c r="E588" s="19" t="s">
        <v>17</v>
      </c>
      <c r="F588" s="12" t="s">
        <v>397</v>
      </c>
      <c r="G588" s="14" t="s">
        <v>13</v>
      </c>
    </row>
    <row r="589" spans="1:7" customFormat="1" ht="22.05" customHeight="1" x14ac:dyDescent="0.25">
      <c r="A589" s="12">
        <v>586</v>
      </c>
      <c r="B589" s="7" t="s">
        <v>901</v>
      </c>
      <c r="C589" s="12" t="s">
        <v>15</v>
      </c>
      <c r="D589" s="74" t="s">
        <v>879</v>
      </c>
      <c r="E589" s="75" t="s">
        <v>17</v>
      </c>
      <c r="F589" s="12" t="s">
        <v>397</v>
      </c>
      <c r="G589" s="14" t="s">
        <v>13</v>
      </c>
    </row>
    <row r="590" spans="1:7" customFormat="1" ht="22.05" customHeight="1" x14ac:dyDescent="0.25">
      <c r="A590" s="12">
        <v>587</v>
      </c>
      <c r="B590" s="7" t="s">
        <v>902</v>
      </c>
      <c r="C590" s="12" t="s">
        <v>15</v>
      </c>
      <c r="D590" s="77" t="s">
        <v>897</v>
      </c>
      <c r="E590" s="77" t="s">
        <v>17</v>
      </c>
      <c r="F590" s="12" t="s">
        <v>397</v>
      </c>
      <c r="G590" s="14" t="s">
        <v>13</v>
      </c>
    </row>
    <row r="591" spans="1:7" customFormat="1" ht="22.05" customHeight="1" x14ac:dyDescent="0.25">
      <c r="A591" s="12">
        <v>588</v>
      </c>
      <c r="B591" s="7" t="s">
        <v>903</v>
      </c>
      <c r="C591" s="12" t="s">
        <v>15</v>
      </c>
      <c r="D591" s="48" t="s">
        <v>904</v>
      </c>
      <c r="E591" s="48" t="s">
        <v>17</v>
      </c>
      <c r="F591" s="12" t="s">
        <v>397</v>
      </c>
      <c r="G591" s="14" t="s">
        <v>13</v>
      </c>
    </row>
    <row r="592" spans="1:7" customFormat="1" ht="22.05" customHeight="1" x14ac:dyDescent="0.25">
      <c r="A592" s="12">
        <v>589</v>
      </c>
      <c r="B592" s="7" t="s">
        <v>905</v>
      </c>
      <c r="C592" s="12" t="s">
        <v>15</v>
      </c>
      <c r="D592" s="78" t="s">
        <v>906</v>
      </c>
      <c r="E592" s="50" t="s">
        <v>17</v>
      </c>
      <c r="F592" s="12" t="s">
        <v>397</v>
      </c>
      <c r="G592" s="14" t="s">
        <v>13</v>
      </c>
    </row>
    <row r="593" spans="1:7" customFormat="1" ht="22.05" customHeight="1" x14ac:dyDescent="0.25">
      <c r="A593" s="12">
        <v>590</v>
      </c>
      <c r="B593" s="7" t="s">
        <v>907</v>
      </c>
      <c r="C593" s="12" t="s">
        <v>15</v>
      </c>
      <c r="D593" s="71" t="s">
        <v>857</v>
      </c>
      <c r="E593" s="79" t="s">
        <v>17</v>
      </c>
      <c r="F593" s="12" t="s">
        <v>397</v>
      </c>
      <c r="G593" s="14" t="s">
        <v>13</v>
      </c>
    </row>
    <row r="594" spans="1:7" customFormat="1" ht="22.05" customHeight="1" x14ac:dyDescent="0.25">
      <c r="A594" s="12">
        <v>591</v>
      </c>
      <c r="B594" s="7" t="s">
        <v>908</v>
      </c>
      <c r="C594" s="12" t="s">
        <v>15</v>
      </c>
      <c r="D594" s="7" t="s">
        <v>848</v>
      </c>
      <c r="E594" s="72" t="s">
        <v>17</v>
      </c>
      <c r="F594" s="12" t="s">
        <v>397</v>
      </c>
      <c r="G594" s="14" t="s">
        <v>13</v>
      </c>
    </row>
    <row r="595" spans="1:7" customFormat="1" ht="22.05" customHeight="1" x14ac:dyDescent="0.25">
      <c r="A595" s="12">
        <v>592</v>
      </c>
      <c r="B595" s="7" t="s">
        <v>909</v>
      </c>
      <c r="C595" s="12" t="s">
        <v>15</v>
      </c>
      <c r="D595" s="7" t="s">
        <v>869</v>
      </c>
      <c r="E595" s="7" t="s">
        <v>17</v>
      </c>
      <c r="F595" s="12" t="s">
        <v>397</v>
      </c>
      <c r="G595" s="14" t="s">
        <v>13</v>
      </c>
    </row>
    <row r="596" spans="1:7" customFormat="1" ht="22.05" customHeight="1" x14ac:dyDescent="0.25">
      <c r="A596" s="12">
        <v>593</v>
      </c>
      <c r="B596" s="7" t="s">
        <v>910</v>
      </c>
      <c r="C596" s="12" t="s">
        <v>15</v>
      </c>
      <c r="D596" s="52" t="s">
        <v>911</v>
      </c>
      <c r="E596" s="52" t="s">
        <v>17</v>
      </c>
      <c r="F596" s="12" t="s">
        <v>397</v>
      </c>
      <c r="G596" s="14" t="s">
        <v>13</v>
      </c>
    </row>
    <row r="597" spans="1:7" customFormat="1" ht="22.05" customHeight="1" x14ac:dyDescent="0.25">
      <c r="A597" s="12">
        <v>594</v>
      </c>
      <c r="B597" s="7" t="s">
        <v>912</v>
      </c>
      <c r="C597" s="12" t="s">
        <v>15</v>
      </c>
      <c r="D597" s="19" t="s">
        <v>913</v>
      </c>
      <c r="E597" s="19" t="s">
        <v>17</v>
      </c>
      <c r="F597" s="12" t="s">
        <v>397</v>
      </c>
      <c r="G597" s="14" t="s">
        <v>13</v>
      </c>
    </row>
    <row r="598" spans="1:7" customFormat="1" ht="22.05" customHeight="1" x14ac:dyDescent="0.25">
      <c r="A598" s="12">
        <v>595</v>
      </c>
      <c r="B598" s="7" t="s">
        <v>914</v>
      </c>
      <c r="C598" s="12" t="s">
        <v>15</v>
      </c>
      <c r="D598" s="52" t="s">
        <v>911</v>
      </c>
      <c r="E598" s="52" t="s">
        <v>17</v>
      </c>
      <c r="F598" s="12" t="s">
        <v>397</v>
      </c>
      <c r="G598" s="14" t="s">
        <v>13</v>
      </c>
    </row>
    <row r="599" spans="1:7" customFormat="1" ht="22.05" customHeight="1" x14ac:dyDescent="0.25">
      <c r="A599" s="12">
        <v>596</v>
      </c>
      <c r="B599" s="7" t="s">
        <v>915</v>
      </c>
      <c r="C599" s="12" t="s">
        <v>15</v>
      </c>
      <c r="D599" s="71" t="s">
        <v>846</v>
      </c>
      <c r="E599" s="48" t="s">
        <v>17</v>
      </c>
      <c r="F599" s="12" t="s">
        <v>397</v>
      </c>
      <c r="G599" s="14" t="s">
        <v>13</v>
      </c>
    </row>
    <row r="600" spans="1:7" customFormat="1" ht="22.05" customHeight="1" x14ac:dyDescent="0.25">
      <c r="A600" s="12">
        <v>597</v>
      </c>
      <c r="B600" s="7" t="s">
        <v>916</v>
      </c>
      <c r="C600" s="12" t="s">
        <v>15</v>
      </c>
      <c r="D600" s="52" t="s">
        <v>917</v>
      </c>
      <c r="E600" s="52" t="s">
        <v>17</v>
      </c>
      <c r="F600" s="12" t="s">
        <v>397</v>
      </c>
      <c r="G600" s="14" t="s">
        <v>13</v>
      </c>
    </row>
    <row r="601" spans="1:7" customFormat="1" ht="22.05" customHeight="1" x14ac:dyDescent="0.25">
      <c r="A601" s="12">
        <v>598</v>
      </c>
      <c r="B601" s="7" t="s">
        <v>918</v>
      </c>
      <c r="C601" s="12" t="s">
        <v>15</v>
      </c>
      <c r="D601" s="48" t="s">
        <v>919</v>
      </c>
      <c r="E601" s="45" t="s">
        <v>17</v>
      </c>
      <c r="F601" s="12" t="s">
        <v>397</v>
      </c>
      <c r="G601" s="14" t="s">
        <v>13</v>
      </c>
    </row>
    <row r="602" spans="1:7" customFormat="1" ht="22.05" customHeight="1" x14ac:dyDescent="0.25">
      <c r="A602" s="12">
        <v>599</v>
      </c>
      <c r="B602" s="7" t="s">
        <v>920</v>
      </c>
      <c r="C602" s="12" t="s">
        <v>15</v>
      </c>
      <c r="D602" s="34" t="s">
        <v>921</v>
      </c>
      <c r="E602" s="34" t="s">
        <v>17</v>
      </c>
      <c r="F602" s="12" t="s">
        <v>397</v>
      </c>
      <c r="G602" s="14" t="s">
        <v>13</v>
      </c>
    </row>
    <row r="603" spans="1:7" customFormat="1" ht="22.05" customHeight="1" x14ac:dyDescent="0.25">
      <c r="A603" s="12">
        <v>600</v>
      </c>
      <c r="B603" s="7" t="s">
        <v>922</v>
      </c>
      <c r="C603" s="12" t="s">
        <v>15</v>
      </c>
      <c r="D603" s="71" t="s">
        <v>857</v>
      </c>
      <c r="E603" s="48" t="s">
        <v>17</v>
      </c>
      <c r="F603" s="12" t="s">
        <v>397</v>
      </c>
      <c r="G603" s="14" t="s">
        <v>13</v>
      </c>
    </row>
    <row r="604" spans="1:7" customFormat="1" ht="22.05" customHeight="1" x14ac:dyDescent="0.25">
      <c r="A604" s="12">
        <v>601</v>
      </c>
      <c r="B604" s="7" t="s">
        <v>923</v>
      </c>
      <c r="C604" s="12" t="s">
        <v>15</v>
      </c>
      <c r="D604" s="48" t="s">
        <v>860</v>
      </c>
      <c r="E604" s="48" t="s">
        <v>17</v>
      </c>
      <c r="F604" s="12" t="s">
        <v>397</v>
      </c>
      <c r="G604" s="14" t="s">
        <v>13</v>
      </c>
    </row>
    <row r="605" spans="1:7" customFormat="1" ht="22.05" customHeight="1" x14ac:dyDescent="0.25">
      <c r="A605" s="12">
        <v>602</v>
      </c>
      <c r="B605" s="7" t="s">
        <v>582</v>
      </c>
      <c r="C605" s="12" t="s">
        <v>15</v>
      </c>
      <c r="D605" s="34" t="s">
        <v>924</v>
      </c>
      <c r="E605" s="34" t="s">
        <v>17</v>
      </c>
      <c r="F605" s="10" t="s">
        <v>397</v>
      </c>
      <c r="G605" s="14" t="s">
        <v>13</v>
      </c>
    </row>
    <row r="606" spans="1:7" customFormat="1" ht="22.05" customHeight="1" x14ac:dyDescent="0.25">
      <c r="A606" s="12">
        <v>603</v>
      </c>
      <c r="B606" s="14" t="s">
        <v>925</v>
      </c>
      <c r="C606" s="14" t="s">
        <v>336</v>
      </c>
      <c r="D606" s="14" t="s">
        <v>926</v>
      </c>
      <c r="E606" s="14" t="s">
        <v>17</v>
      </c>
      <c r="F606" s="14" t="s">
        <v>397</v>
      </c>
      <c r="G606" s="14" t="s">
        <v>13</v>
      </c>
    </row>
    <row r="607" spans="1:7" customFormat="1" ht="22.05" customHeight="1" x14ac:dyDescent="0.25">
      <c r="A607" s="12">
        <v>604</v>
      </c>
      <c r="B607" s="14" t="s">
        <v>927</v>
      </c>
      <c r="C607" s="14" t="s">
        <v>336</v>
      </c>
      <c r="D607" s="14" t="s">
        <v>926</v>
      </c>
      <c r="E607" s="14" t="s">
        <v>17</v>
      </c>
      <c r="F607" s="14" t="s">
        <v>397</v>
      </c>
      <c r="G607" s="14" t="s">
        <v>13</v>
      </c>
    </row>
    <row r="608" spans="1:7" customFormat="1" ht="22.05" customHeight="1" x14ac:dyDescent="0.25">
      <c r="A608" s="12">
        <v>605</v>
      </c>
      <c r="B608" s="14" t="s">
        <v>928</v>
      </c>
      <c r="C608" s="14" t="s">
        <v>336</v>
      </c>
      <c r="D608" s="14" t="s">
        <v>929</v>
      </c>
      <c r="E608" s="14" t="s">
        <v>17</v>
      </c>
      <c r="F608" s="14" t="s">
        <v>397</v>
      </c>
      <c r="G608" s="14" t="s">
        <v>13</v>
      </c>
    </row>
    <row r="609" spans="1:7" customFormat="1" ht="22.05" customHeight="1" x14ac:dyDescent="0.25">
      <c r="A609" s="12">
        <v>606</v>
      </c>
      <c r="B609" s="14" t="s">
        <v>930</v>
      </c>
      <c r="C609" s="14" t="s">
        <v>336</v>
      </c>
      <c r="D609" s="14" t="s">
        <v>931</v>
      </c>
      <c r="E609" s="14" t="s">
        <v>17</v>
      </c>
      <c r="F609" s="14" t="s">
        <v>397</v>
      </c>
      <c r="G609" s="14" t="s">
        <v>13</v>
      </c>
    </row>
    <row r="610" spans="1:7" customFormat="1" ht="22.05" customHeight="1" x14ac:dyDescent="0.25">
      <c r="A610" s="12">
        <v>607</v>
      </c>
      <c r="B610" s="14" t="s">
        <v>932</v>
      </c>
      <c r="C610" s="14" t="s">
        <v>336</v>
      </c>
      <c r="D610" s="14" t="s">
        <v>931</v>
      </c>
      <c r="E610" s="14" t="s">
        <v>17</v>
      </c>
      <c r="F610" s="14" t="s">
        <v>397</v>
      </c>
      <c r="G610" s="14" t="s">
        <v>13</v>
      </c>
    </row>
    <row r="611" spans="1:7" customFormat="1" ht="22.05" customHeight="1" x14ac:dyDescent="0.25">
      <c r="A611" s="12">
        <v>608</v>
      </c>
      <c r="B611" s="14" t="s">
        <v>933</v>
      </c>
      <c r="C611" s="14" t="s">
        <v>336</v>
      </c>
      <c r="D611" s="14" t="s">
        <v>934</v>
      </c>
      <c r="E611" s="14" t="s">
        <v>17</v>
      </c>
      <c r="F611" s="14" t="s">
        <v>397</v>
      </c>
      <c r="G611" s="14" t="s">
        <v>13</v>
      </c>
    </row>
    <row r="612" spans="1:7" customFormat="1" ht="22.05" customHeight="1" x14ac:dyDescent="0.25">
      <c r="A612" s="12">
        <v>609</v>
      </c>
      <c r="B612" s="14" t="s">
        <v>935</v>
      </c>
      <c r="C612" s="14" t="s">
        <v>336</v>
      </c>
      <c r="D612" s="14" t="s">
        <v>936</v>
      </c>
      <c r="E612" s="14" t="s">
        <v>17</v>
      </c>
      <c r="F612" s="14" t="s">
        <v>397</v>
      </c>
      <c r="G612" s="14" t="s">
        <v>13</v>
      </c>
    </row>
    <row r="613" spans="1:7" customFormat="1" ht="22.05" customHeight="1" x14ac:dyDescent="0.25">
      <c r="A613" s="12">
        <v>610</v>
      </c>
      <c r="B613" s="14" t="s">
        <v>937</v>
      </c>
      <c r="C613" s="14" t="s">
        <v>336</v>
      </c>
      <c r="D613" s="14" t="s">
        <v>938</v>
      </c>
      <c r="E613" s="14" t="s">
        <v>17</v>
      </c>
      <c r="F613" s="14" t="s">
        <v>397</v>
      </c>
      <c r="G613" s="14" t="s">
        <v>13</v>
      </c>
    </row>
    <row r="614" spans="1:7" customFormat="1" ht="22.05" customHeight="1" x14ac:dyDescent="0.25">
      <c r="A614" s="12">
        <v>611</v>
      </c>
      <c r="B614" s="11" t="s">
        <v>939</v>
      </c>
      <c r="C614" s="11" t="s">
        <v>940</v>
      </c>
      <c r="D614" s="11" t="s">
        <v>941</v>
      </c>
      <c r="E614" s="11" t="s">
        <v>17</v>
      </c>
      <c r="F614" s="11" t="s">
        <v>397</v>
      </c>
      <c r="G614" s="11" t="s">
        <v>13</v>
      </c>
    </row>
    <row r="615" spans="1:7" customFormat="1" ht="22.05" customHeight="1" x14ac:dyDescent="0.25">
      <c r="A615" s="12">
        <v>612</v>
      </c>
      <c r="B615" s="11" t="s">
        <v>942</v>
      </c>
      <c r="C615" s="11" t="s">
        <v>940</v>
      </c>
      <c r="D615" s="11" t="s">
        <v>943</v>
      </c>
      <c r="E615" s="11" t="s">
        <v>17</v>
      </c>
      <c r="F615" s="11" t="s">
        <v>397</v>
      </c>
      <c r="G615" s="11" t="s">
        <v>13</v>
      </c>
    </row>
    <row r="616" spans="1:7" customFormat="1" ht="22.05" customHeight="1" x14ac:dyDescent="0.25">
      <c r="A616" s="12">
        <v>613</v>
      </c>
      <c r="B616" s="11" t="s">
        <v>944</v>
      </c>
      <c r="C616" s="11" t="s">
        <v>940</v>
      </c>
      <c r="D616" s="11" t="s">
        <v>943</v>
      </c>
      <c r="E616" s="11" t="s">
        <v>17</v>
      </c>
      <c r="F616" s="11" t="s">
        <v>397</v>
      </c>
      <c r="G616" s="11" t="s">
        <v>13</v>
      </c>
    </row>
    <row r="617" spans="1:7" customFormat="1" ht="22.05" customHeight="1" x14ac:dyDescent="0.25">
      <c r="A617" s="12">
        <v>614</v>
      </c>
      <c r="B617" s="11" t="s">
        <v>945</v>
      </c>
      <c r="C617" s="11" t="s">
        <v>940</v>
      </c>
      <c r="D617" s="11" t="s">
        <v>946</v>
      </c>
      <c r="E617" s="11" t="s">
        <v>17</v>
      </c>
      <c r="F617" s="11" t="s">
        <v>397</v>
      </c>
      <c r="G617" s="11" t="s">
        <v>13</v>
      </c>
    </row>
    <row r="618" spans="1:7" customFormat="1" ht="22.05" customHeight="1" x14ac:dyDescent="0.25">
      <c r="A618" s="12">
        <v>615</v>
      </c>
      <c r="B618" s="11" t="s">
        <v>947</v>
      </c>
      <c r="C618" s="11" t="s">
        <v>940</v>
      </c>
      <c r="D618" s="11" t="s">
        <v>946</v>
      </c>
      <c r="E618" s="11" t="s">
        <v>17</v>
      </c>
      <c r="F618" s="11" t="s">
        <v>397</v>
      </c>
      <c r="G618" s="11" t="s">
        <v>13</v>
      </c>
    </row>
    <row r="619" spans="1:7" customFormat="1" ht="22.05" customHeight="1" x14ac:dyDescent="0.25">
      <c r="A619" s="12">
        <v>616</v>
      </c>
      <c r="B619" s="12" t="s">
        <v>948</v>
      </c>
      <c r="C619" s="11" t="s">
        <v>940</v>
      </c>
      <c r="D619" s="12" t="s">
        <v>946</v>
      </c>
      <c r="E619" s="11" t="s">
        <v>17</v>
      </c>
      <c r="F619" s="11" t="s">
        <v>397</v>
      </c>
      <c r="G619" s="12" t="s">
        <v>13</v>
      </c>
    </row>
    <row r="620" spans="1:7" customFormat="1" ht="22.05" customHeight="1" x14ac:dyDescent="0.25">
      <c r="A620" s="12">
        <v>617</v>
      </c>
      <c r="B620" s="10" t="s">
        <v>949</v>
      </c>
      <c r="C620" s="11" t="s">
        <v>940</v>
      </c>
      <c r="D620" s="10" t="s">
        <v>950</v>
      </c>
      <c r="E620" s="11" t="s">
        <v>17</v>
      </c>
      <c r="F620" s="11" t="s">
        <v>397</v>
      </c>
      <c r="G620" s="10" t="s">
        <v>13</v>
      </c>
    </row>
    <row r="621" spans="1:7" customFormat="1" ht="22.05" customHeight="1" x14ac:dyDescent="0.25">
      <c r="A621" s="12">
        <v>618</v>
      </c>
      <c r="B621" s="11" t="s">
        <v>951</v>
      </c>
      <c r="C621" s="11" t="s">
        <v>940</v>
      </c>
      <c r="D621" s="11" t="s">
        <v>952</v>
      </c>
      <c r="E621" s="11" t="s">
        <v>17</v>
      </c>
      <c r="F621" s="11" t="s">
        <v>397</v>
      </c>
      <c r="G621" s="11" t="s">
        <v>13</v>
      </c>
    </row>
    <row r="622" spans="1:7" customFormat="1" ht="22.05" customHeight="1" x14ac:dyDescent="0.25">
      <c r="A622" s="12">
        <v>619</v>
      </c>
      <c r="B622" s="10" t="s">
        <v>953</v>
      </c>
      <c r="C622" s="11" t="s">
        <v>940</v>
      </c>
      <c r="D622" s="10" t="s">
        <v>952</v>
      </c>
      <c r="E622" s="11" t="s">
        <v>17</v>
      </c>
      <c r="F622" s="11" t="s">
        <v>397</v>
      </c>
      <c r="G622" s="10" t="s">
        <v>13</v>
      </c>
    </row>
    <row r="623" spans="1:7" customFormat="1" ht="22.05" customHeight="1" x14ac:dyDescent="0.25">
      <c r="A623" s="12">
        <v>620</v>
      </c>
      <c r="B623" s="10" t="s">
        <v>954</v>
      </c>
      <c r="C623" s="11" t="s">
        <v>940</v>
      </c>
      <c r="D623" s="10" t="s">
        <v>952</v>
      </c>
      <c r="E623" s="10" t="s">
        <v>17</v>
      </c>
      <c r="F623" s="10" t="s">
        <v>397</v>
      </c>
      <c r="G623" s="11" t="s">
        <v>13</v>
      </c>
    </row>
    <row r="624" spans="1:7" customFormat="1" ht="22.05" customHeight="1" x14ac:dyDescent="0.25">
      <c r="A624" s="12">
        <v>621</v>
      </c>
      <c r="B624" s="10" t="s">
        <v>955</v>
      </c>
      <c r="C624" s="11" t="s">
        <v>940</v>
      </c>
      <c r="D624" s="10" t="s">
        <v>952</v>
      </c>
      <c r="E624" s="10" t="s">
        <v>17</v>
      </c>
      <c r="F624" s="10" t="s">
        <v>397</v>
      </c>
      <c r="G624" s="11" t="s">
        <v>13</v>
      </c>
    </row>
    <row r="625" spans="1:7" customFormat="1" ht="22.05" customHeight="1" x14ac:dyDescent="0.25">
      <c r="A625" s="12">
        <v>622</v>
      </c>
      <c r="B625" s="10" t="s">
        <v>956</v>
      </c>
      <c r="C625" s="11" t="s">
        <v>940</v>
      </c>
      <c r="D625" s="10" t="s">
        <v>957</v>
      </c>
      <c r="E625" s="10" t="s">
        <v>17</v>
      </c>
      <c r="F625" s="10" t="s">
        <v>397</v>
      </c>
      <c r="G625" s="11" t="s">
        <v>13</v>
      </c>
    </row>
    <row r="626" spans="1:7" customFormat="1" ht="22.05" customHeight="1" x14ac:dyDescent="0.25">
      <c r="A626" s="12">
        <v>623</v>
      </c>
      <c r="B626" s="12" t="s">
        <v>958</v>
      </c>
      <c r="C626" s="11" t="s">
        <v>940</v>
      </c>
      <c r="D626" s="12" t="s">
        <v>957</v>
      </c>
      <c r="E626" s="11" t="s">
        <v>17</v>
      </c>
      <c r="F626" s="11" t="s">
        <v>397</v>
      </c>
      <c r="G626" s="12" t="s">
        <v>13</v>
      </c>
    </row>
    <row r="627" spans="1:7" customFormat="1" ht="22.05" customHeight="1" x14ac:dyDescent="0.25">
      <c r="A627" s="12">
        <v>624</v>
      </c>
      <c r="B627" s="10" t="s">
        <v>959</v>
      </c>
      <c r="C627" s="11" t="s">
        <v>940</v>
      </c>
      <c r="D627" s="10" t="s">
        <v>960</v>
      </c>
      <c r="E627" s="11" t="s">
        <v>17</v>
      </c>
      <c r="F627" s="11" t="s">
        <v>397</v>
      </c>
      <c r="G627" s="10" t="s">
        <v>13</v>
      </c>
    </row>
    <row r="628" spans="1:7" customFormat="1" ht="22.05" customHeight="1" x14ac:dyDescent="0.25">
      <c r="A628" s="12">
        <v>625</v>
      </c>
      <c r="B628" s="11" t="s">
        <v>961</v>
      </c>
      <c r="C628" s="11" t="s">
        <v>940</v>
      </c>
      <c r="D628" s="11" t="s">
        <v>962</v>
      </c>
      <c r="E628" s="11" t="s">
        <v>17</v>
      </c>
      <c r="F628" s="11" t="s">
        <v>397</v>
      </c>
      <c r="G628" s="11" t="s">
        <v>13</v>
      </c>
    </row>
    <row r="629" spans="1:7" customFormat="1" ht="22.05" customHeight="1" x14ac:dyDescent="0.25">
      <c r="A629" s="12">
        <v>626</v>
      </c>
      <c r="B629" s="11" t="s">
        <v>963</v>
      </c>
      <c r="C629" s="11" t="s">
        <v>964</v>
      </c>
      <c r="D629" s="11" t="s">
        <v>965</v>
      </c>
      <c r="E629" s="11" t="s">
        <v>17</v>
      </c>
      <c r="F629" s="11" t="s">
        <v>397</v>
      </c>
      <c r="G629" s="11" t="s">
        <v>13</v>
      </c>
    </row>
    <row r="630" spans="1:7" customFormat="1" ht="22.05" customHeight="1" x14ac:dyDescent="0.25">
      <c r="A630" s="12">
        <v>627</v>
      </c>
      <c r="B630" s="11" t="s">
        <v>966</v>
      </c>
      <c r="C630" s="11" t="s">
        <v>964</v>
      </c>
      <c r="D630" s="11" t="s">
        <v>965</v>
      </c>
      <c r="E630" s="11" t="s">
        <v>17</v>
      </c>
      <c r="F630" s="11" t="s">
        <v>397</v>
      </c>
      <c r="G630" s="11" t="s">
        <v>13</v>
      </c>
    </row>
    <row r="631" spans="1:7" customFormat="1" ht="22.05" customHeight="1" x14ac:dyDescent="0.25">
      <c r="A631" s="12">
        <v>628</v>
      </c>
      <c r="B631" s="11" t="s">
        <v>967</v>
      </c>
      <c r="C631" s="11" t="s">
        <v>964</v>
      </c>
      <c r="D631" s="11" t="s">
        <v>965</v>
      </c>
      <c r="E631" s="11" t="s">
        <v>17</v>
      </c>
      <c r="F631" s="11" t="s">
        <v>397</v>
      </c>
      <c r="G631" s="11" t="s">
        <v>13</v>
      </c>
    </row>
    <row r="632" spans="1:7" customFormat="1" ht="22.05" customHeight="1" x14ac:dyDescent="0.25">
      <c r="A632" s="12">
        <v>629</v>
      </c>
      <c r="B632" s="11" t="s">
        <v>968</v>
      </c>
      <c r="C632" s="11" t="s">
        <v>964</v>
      </c>
      <c r="D632" s="11" t="s">
        <v>969</v>
      </c>
      <c r="E632" s="11" t="s">
        <v>17</v>
      </c>
      <c r="F632" s="11" t="s">
        <v>397</v>
      </c>
      <c r="G632" s="11" t="s">
        <v>13</v>
      </c>
    </row>
    <row r="633" spans="1:7" customFormat="1" ht="22.05" customHeight="1" x14ac:dyDescent="0.25">
      <c r="A633" s="12">
        <v>630</v>
      </c>
      <c r="B633" s="11" t="s">
        <v>970</v>
      </c>
      <c r="C633" s="11" t="s">
        <v>964</v>
      </c>
      <c r="D633" s="11" t="s">
        <v>971</v>
      </c>
      <c r="E633" s="11" t="s">
        <v>17</v>
      </c>
      <c r="F633" s="11" t="s">
        <v>397</v>
      </c>
      <c r="G633" s="11" t="s">
        <v>13</v>
      </c>
    </row>
    <row r="634" spans="1:7" customFormat="1" ht="22.05" customHeight="1" x14ac:dyDescent="0.25">
      <c r="A634" s="12">
        <v>631</v>
      </c>
      <c r="B634" s="11" t="s">
        <v>972</v>
      </c>
      <c r="C634" s="11" t="s">
        <v>964</v>
      </c>
      <c r="D634" s="11" t="s">
        <v>973</v>
      </c>
      <c r="E634" s="11" t="s">
        <v>17</v>
      </c>
      <c r="F634" s="11" t="s">
        <v>397</v>
      </c>
      <c r="G634" s="11" t="s">
        <v>13</v>
      </c>
    </row>
    <row r="635" spans="1:7" customFormat="1" ht="22.05" customHeight="1" x14ac:dyDescent="0.25">
      <c r="A635" s="12">
        <v>632</v>
      </c>
      <c r="B635" s="11" t="s">
        <v>974</v>
      </c>
      <c r="C635" s="11" t="s">
        <v>964</v>
      </c>
      <c r="D635" s="11" t="s">
        <v>973</v>
      </c>
      <c r="E635" s="11" t="s">
        <v>17</v>
      </c>
      <c r="F635" s="11" t="s">
        <v>397</v>
      </c>
      <c r="G635" s="11" t="s">
        <v>13</v>
      </c>
    </row>
    <row r="636" spans="1:7" customFormat="1" ht="22.05" customHeight="1" x14ac:dyDescent="0.25">
      <c r="A636" s="12">
        <v>633</v>
      </c>
      <c r="B636" s="11" t="s">
        <v>975</v>
      </c>
      <c r="C636" s="11" t="s">
        <v>964</v>
      </c>
      <c r="D636" s="11" t="s">
        <v>973</v>
      </c>
      <c r="E636" s="11" t="s">
        <v>17</v>
      </c>
      <c r="F636" s="11" t="s">
        <v>397</v>
      </c>
      <c r="G636" s="11" t="s">
        <v>13</v>
      </c>
    </row>
    <row r="637" spans="1:7" customFormat="1" ht="22.05" customHeight="1" x14ac:dyDescent="0.25">
      <c r="A637" s="12">
        <v>634</v>
      </c>
      <c r="B637" s="11" t="s">
        <v>976</v>
      </c>
      <c r="C637" s="11" t="s">
        <v>964</v>
      </c>
      <c r="D637" s="11" t="s">
        <v>977</v>
      </c>
      <c r="E637" s="11" t="s">
        <v>17</v>
      </c>
      <c r="F637" s="11" t="s">
        <v>397</v>
      </c>
      <c r="G637" s="11" t="s">
        <v>13</v>
      </c>
    </row>
    <row r="638" spans="1:7" customFormat="1" ht="22.05" customHeight="1" x14ac:dyDescent="0.25">
      <c r="A638" s="12">
        <v>635</v>
      </c>
      <c r="B638" s="11" t="s">
        <v>978</v>
      </c>
      <c r="C638" s="11" t="s">
        <v>964</v>
      </c>
      <c r="D638" s="11" t="s">
        <v>979</v>
      </c>
      <c r="E638" s="11" t="s">
        <v>17</v>
      </c>
      <c r="F638" s="11" t="s">
        <v>397</v>
      </c>
      <c r="G638" s="11" t="s">
        <v>13</v>
      </c>
    </row>
    <row r="639" spans="1:7" customFormat="1" ht="22.05" customHeight="1" x14ac:dyDescent="0.25">
      <c r="A639" s="12">
        <v>636</v>
      </c>
      <c r="B639" s="11" t="s">
        <v>980</v>
      </c>
      <c r="C639" s="11" t="s">
        <v>964</v>
      </c>
      <c r="D639" s="11" t="s">
        <v>979</v>
      </c>
      <c r="E639" s="11" t="s">
        <v>17</v>
      </c>
      <c r="F639" s="11" t="s">
        <v>397</v>
      </c>
      <c r="G639" s="11" t="s">
        <v>13</v>
      </c>
    </row>
    <row r="640" spans="1:7" customFormat="1" ht="22.05" customHeight="1" x14ac:dyDescent="0.25">
      <c r="A640" s="12">
        <v>637</v>
      </c>
      <c r="B640" s="11" t="s">
        <v>981</v>
      </c>
      <c r="C640" s="11" t="s">
        <v>964</v>
      </c>
      <c r="D640" s="11" t="s">
        <v>982</v>
      </c>
      <c r="E640" s="11" t="s">
        <v>17</v>
      </c>
      <c r="F640" s="11" t="s">
        <v>397</v>
      </c>
      <c r="G640" s="11" t="s">
        <v>13</v>
      </c>
    </row>
    <row r="641" spans="1:7" customFormat="1" ht="22.05" customHeight="1" x14ac:dyDescent="0.25">
      <c r="A641" s="12">
        <v>638</v>
      </c>
      <c r="B641" s="11" t="s">
        <v>983</v>
      </c>
      <c r="C641" s="11" t="s">
        <v>964</v>
      </c>
      <c r="D641" s="11" t="s">
        <v>984</v>
      </c>
      <c r="E641" s="11" t="s">
        <v>17</v>
      </c>
      <c r="F641" s="11" t="s">
        <v>397</v>
      </c>
      <c r="G641" s="11" t="s">
        <v>13</v>
      </c>
    </row>
    <row r="642" spans="1:7" customFormat="1" ht="22.05" customHeight="1" x14ac:dyDescent="0.25">
      <c r="A642" s="12">
        <v>639</v>
      </c>
      <c r="B642" s="10" t="s">
        <v>985</v>
      </c>
      <c r="C642" s="10" t="s">
        <v>986</v>
      </c>
      <c r="D642" s="10" t="s">
        <v>987</v>
      </c>
      <c r="E642" s="10" t="s">
        <v>17</v>
      </c>
      <c r="F642" s="10" t="s">
        <v>397</v>
      </c>
      <c r="G642" s="10" t="s">
        <v>13</v>
      </c>
    </row>
    <row r="643" spans="1:7" customFormat="1" ht="22.05" customHeight="1" x14ac:dyDescent="0.25">
      <c r="A643" s="12">
        <v>640</v>
      </c>
      <c r="B643" s="10" t="s">
        <v>988</v>
      </c>
      <c r="C643" s="10" t="s">
        <v>986</v>
      </c>
      <c r="D643" s="10" t="s">
        <v>989</v>
      </c>
      <c r="E643" s="10" t="s">
        <v>17</v>
      </c>
      <c r="F643" s="10" t="s">
        <v>397</v>
      </c>
      <c r="G643" s="10" t="s">
        <v>13</v>
      </c>
    </row>
    <row r="644" spans="1:7" customFormat="1" ht="22.05" customHeight="1" x14ac:dyDescent="0.25">
      <c r="A644" s="12">
        <v>641</v>
      </c>
      <c r="B644" s="10" t="s">
        <v>990</v>
      </c>
      <c r="C644" s="10" t="s">
        <v>986</v>
      </c>
      <c r="D644" s="10" t="s">
        <v>991</v>
      </c>
      <c r="E644" s="10" t="s">
        <v>17</v>
      </c>
      <c r="F644" s="10" t="s">
        <v>397</v>
      </c>
      <c r="G644" s="10" t="s">
        <v>13</v>
      </c>
    </row>
    <row r="645" spans="1:7" customFormat="1" ht="22.05" customHeight="1" x14ac:dyDescent="0.25">
      <c r="A645" s="12">
        <v>642</v>
      </c>
      <c r="B645" s="10" t="s">
        <v>992</v>
      </c>
      <c r="C645" s="10" t="s">
        <v>986</v>
      </c>
      <c r="D645" s="10" t="s">
        <v>993</v>
      </c>
      <c r="E645" s="10" t="s">
        <v>17</v>
      </c>
      <c r="F645" s="10" t="s">
        <v>397</v>
      </c>
      <c r="G645" s="10" t="s">
        <v>13</v>
      </c>
    </row>
    <row r="646" spans="1:7" customFormat="1" ht="22.05" customHeight="1" x14ac:dyDescent="0.25">
      <c r="A646" s="12">
        <v>643</v>
      </c>
      <c r="B646" s="10" t="s">
        <v>994</v>
      </c>
      <c r="C646" s="10" t="s">
        <v>986</v>
      </c>
      <c r="D646" s="10" t="s">
        <v>995</v>
      </c>
      <c r="E646" s="10" t="s">
        <v>17</v>
      </c>
      <c r="F646" s="10" t="s">
        <v>397</v>
      </c>
      <c r="G646" s="10" t="s">
        <v>13</v>
      </c>
    </row>
    <row r="647" spans="1:7" customFormat="1" ht="22.05" customHeight="1" x14ac:dyDescent="0.25">
      <c r="A647" s="12">
        <v>644</v>
      </c>
      <c r="B647" s="10" t="s">
        <v>148</v>
      </c>
      <c r="C647" s="10" t="s">
        <v>986</v>
      </c>
      <c r="D647" s="10" t="s">
        <v>996</v>
      </c>
      <c r="E647" s="10" t="s">
        <v>17</v>
      </c>
      <c r="F647" s="10" t="s">
        <v>397</v>
      </c>
      <c r="G647" s="10" t="s">
        <v>13</v>
      </c>
    </row>
    <row r="648" spans="1:7" customFormat="1" ht="22.05" customHeight="1" x14ac:dyDescent="0.25">
      <c r="A648" s="12">
        <v>645</v>
      </c>
      <c r="B648" s="10" t="s">
        <v>997</v>
      </c>
      <c r="C648" s="10" t="s">
        <v>986</v>
      </c>
      <c r="D648" s="10" t="s">
        <v>998</v>
      </c>
      <c r="E648" s="10" t="s">
        <v>17</v>
      </c>
      <c r="F648" s="10" t="s">
        <v>397</v>
      </c>
      <c r="G648" s="10" t="s">
        <v>13</v>
      </c>
    </row>
    <row r="649" spans="1:7" customFormat="1" ht="22.05" customHeight="1" x14ac:dyDescent="0.25">
      <c r="A649" s="12">
        <v>646</v>
      </c>
      <c r="B649" s="10" t="s">
        <v>999</v>
      </c>
      <c r="C649" s="10" t="s">
        <v>986</v>
      </c>
      <c r="D649" s="10" t="s">
        <v>998</v>
      </c>
      <c r="E649" s="10" t="s">
        <v>17</v>
      </c>
      <c r="F649" s="10" t="s">
        <v>397</v>
      </c>
      <c r="G649" s="10" t="s">
        <v>13</v>
      </c>
    </row>
    <row r="650" spans="1:7" customFormat="1" ht="22.05" customHeight="1" x14ac:dyDescent="0.25">
      <c r="A650" s="12">
        <v>647</v>
      </c>
      <c r="B650" s="10" t="s">
        <v>1000</v>
      </c>
      <c r="C650" s="13" t="s">
        <v>339</v>
      </c>
      <c r="D650" s="10" t="s">
        <v>993</v>
      </c>
      <c r="E650" s="10" t="s">
        <v>17</v>
      </c>
      <c r="F650" s="10" t="s">
        <v>397</v>
      </c>
      <c r="G650" s="10" t="s">
        <v>13</v>
      </c>
    </row>
    <row r="651" spans="1:7" customFormat="1" ht="22.05" customHeight="1" x14ac:dyDescent="0.25">
      <c r="A651" s="12">
        <v>648</v>
      </c>
      <c r="B651" s="10" t="s">
        <v>1001</v>
      </c>
      <c r="C651" s="13" t="s">
        <v>339</v>
      </c>
      <c r="D651" s="10" t="s">
        <v>1002</v>
      </c>
      <c r="E651" s="10" t="s">
        <v>17</v>
      </c>
      <c r="F651" s="10" t="s">
        <v>397</v>
      </c>
      <c r="G651" s="10" t="s">
        <v>13</v>
      </c>
    </row>
    <row r="652" spans="1:7" customFormat="1" ht="22.05" customHeight="1" x14ac:dyDescent="0.25">
      <c r="A652" s="12">
        <v>649</v>
      </c>
      <c r="B652" s="10" t="s">
        <v>1003</v>
      </c>
      <c r="C652" s="13" t="s">
        <v>339</v>
      </c>
      <c r="D652" s="10" t="s">
        <v>1002</v>
      </c>
      <c r="E652" s="10" t="s">
        <v>17</v>
      </c>
      <c r="F652" s="10" t="s">
        <v>397</v>
      </c>
      <c r="G652" s="10" t="s">
        <v>13</v>
      </c>
    </row>
    <row r="653" spans="1:7" customFormat="1" ht="22.05" customHeight="1" x14ac:dyDescent="0.25">
      <c r="A653" s="12">
        <v>650</v>
      </c>
      <c r="B653" s="10" t="s">
        <v>1004</v>
      </c>
      <c r="C653" s="13" t="s">
        <v>339</v>
      </c>
      <c r="D653" s="10" t="s">
        <v>1002</v>
      </c>
      <c r="E653" s="10" t="s">
        <v>17</v>
      </c>
      <c r="F653" s="10" t="s">
        <v>397</v>
      </c>
      <c r="G653" s="10" t="s">
        <v>13</v>
      </c>
    </row>
    <row r="654" spans="1:7" customFormat="1" ht="22.05" customHeight="1" x14ac:dyDescent="0.25">
      <c r="A654" s="12">
        <v>651</v>
      </c>
      <c r="B654" s="10" t="s">
        <v>1005</v>
      </c>
      <c r="C654" s="13" t="s">
        <v>339</v>
      </c>
      <c r="D654" s="10" t="s">
        <v>1002</v>
      </c>
      <c r="E654" s="10" t="s">
        <v>17</v>
      </c>
      <c r="F654" s="10" t="s">
        <v>397</v>
      </c>
      <c r="G654" s="10" t="s">
        <v>13</v>
      </c>
    </row>
    <row r="655" spans="1:7" customFormat="1" ht="22.05" customHeight="1" x14ac:dyDescent="0.25">
      <c r="A655" s="12">
        <v>652</v>
      </c>
      <c r="B655" s="10" t="s">
        <v>1006</v>
      </c>
      <c r="C655" s="13" t="s">
        <v>339</v>
      </c>
      <c r="D655" s="10" t="s">
        <v>1002</v>
      </c>
      <c r="E655" s="10" t="s">
        <v>17</v>
      </c>
      <c r="F655" s="10" t="s">
        <v>397</v>
      </c>
      <c r="G655" s="10" t="s">
        <v>13</v>
      </c>
    </row>
    <row r="656" spans="1:7" customFormat="1" ht="22.05" customHeight="1" x14ac:dyDescent="0.25">
      <c r="A656" s="12">
        <v>653</v>
      </c>
      <c r="B656" s="10" t="s">
        <v>407</v>
      </c>
      <c r="C656" s="13" t="s">
        <v>339</v>
      </c>
      <c r="D656" s="10" t="s">
        <v>1002</v>
      </c>
      <c r="E656" s="10" t="s">
        <v>17</v>
      </c>
      <c r="F656" s="10" t="s">
        <v>397</v>
      </c>
      <c r="G656" s="10" t="s">
        <v>13</v>
      </c>
    </row>
    <row r="657" spans="1:7" customFormat="1" ht="22.05" customHeight="1" x14ac:dyDescent="0.25">
      <c r="A657" s="12">
        <v>654</v>
      </c>
      <c r="B657" s="10" t="s">
        <v>1007</v>
      </c>
      <c r="C657" s="13" t="s">
        <v>339</v>
      </c>
      <c r="D657" s="10" t="s">
        <v>1002</v>
      </c>
      <c r="E657" s="10" t="s">
        <v>17</v>
      </c>
      <c r="F657" s="10" t="s">
        <v>397</v>
      </c>
      <c r="G657" s="10" t="s">
        <v>13</v>
      </c>
    </row>
    <row r="658" spans="1:7" customFormat="1" ht="22.05" customHeight="1" x14ac:dyDescent="0.25">
      <c r="A658" s="12">
        <v>655</v>
      </c>
      <c r="B658" s="68" t="s">
        <v>1008</v>
      </c>
      <c r="C658" s="13" t="s">
        <v>339</v>
      </c>
      <c r="D658" s="68" t="s">
        <v>1009</v>
      </c>
      <c r="E658" s="68" t="s">
        <v>17</v>
      </c>
      <c r="F658" s="68" t="s">
        <v>397</v>
      </c>
      <c r="G658" s="68" t="s">
        <v>13</v>
      </c>
    </row>
    <row r="659" spans="1:7" customFormat="1" ht="22.05" customHeight="1" x14ac:dyDescent="0.25">
      <c r="A659" s="12">
        <v>656</v>
      </c>
      <c r="B659" s="68" t="s">
        <v>1010</v>
      </c>
      <c r="C659" s="13" t="s">
        <v>339</v>
      </c>
      <c r="D659" s="68" t="s">
        <v>1009</v>
      </c>
      <c r="E659" s="68" t="s">
        <v>17</v>
      </c>
      <c r="F659" s="68" t="s">
        <v>397</v>
      </c>
      <c r="G659" s="68" t="s">
        <v>13</v>
      </c>
    </row>
    <row r="660" spans="1:7" customFormat="1" ht="22.05" customHeight="1" x14ac:dyDescent="0.25">
      <c r="A660" s="12">
        <v>657</v>
      </c>
      <c r="B660" s="68" t="s">
        <v>1011</v>
      </c>
      <c r="C660" s="13" t="s">
        <v>339</v>
      </c>
      <c r="D660" s="68" t="s">
        <v>1009</v>
      </c>
      <c r="E660" s="68" t="s">
        <v>17</v>
      </c>
      <c r="F660" s="68" t="s">
        <v>397</v>
      </c>
      <c r="G660" s="68" t="s">
        <v>13</v>
      </c>
    </row>
    <row r="661" spans="1:7" customFormat="1" ht="22.05" customHeight="1" x14ac:dyDescent="0.25">
      <c r="A661" s="12">
        <v>658</v>
      </c>
      <c r="B661" s="68" t="s">
        <v>1012</v>
      </c>
      <c r="C661" s="13" t="s">
        <v>339</v>
      </c>
      <c r="D661" s="68" t="s">
        <v>1009</v>
      </c>
      <c r="E661" s="68" t="s">
        <v>17</v>
      </c>
      <c r="F661" s="68" t="s">
        <v>397</v>
      </c>
      <c r="G661" s="68" t="s">
        <v>13</v>
      </c>
    </row>
    <row r="662" spans="1:7" customFormat="1" ht="22.05" customHeight="1" x14ac:dyDescent="0.25">
      <c r="A662" s="12">
        <v>659</v>
      </c>
      <c r="B662" s="10" t="s">
        <v>1013</v>
      </c>
      <c r="C662" s="13" t="s">
        <v>339</v>
      </c>
      <c r="D662" s="10" t="s">
        <v>1014</v>
      </c>
      <c r="E662" s="10" t="s">
        <v>17</v>
      </c>
      <c r="F662" s="10" t="s">
        <v>397</v>
      </c>
      <c r="G662" s="10" t="s">
        <v>13</v>
      </c>
    </row>
    <row r="663" spans="1:7" customFormat="1" ht="22.05" customHeight="1" x14ac:dyDescent="0.25">
      <c r="A663" s="12">
        <v>660</v>
      </c>
      <c r="B663" s="10" t="s">
        <v>1015</v>
      </c>
      <c r="C663" s="13" t="s">
        <v>339</v>
      </c>
      <c r="D663" s="10" t="s">
        <v>1016</v>
      </c>
      <c r="E663" s="10" t="s">
        <v>17</v>
      </c>
      <c r="F663" s="10" t="s">
        <v>397</v>
      </c>
      <c r="G663" s="10" t="s">
        <v>13</v>
      </c>
    </row>
    <row r="664" spans="1:7" customFormat="1" ht="22.05" customHeight="1" x14ac:dyDescent="0.25">
      <c r="A664" s="12">
        <v>661</v>
      </c>
      <c r="B664" s="10" t="s">
        <v>1017</v>
      </c>
      <c r="C664" s="13" t="s">
        <v>339</v>
      </c>
      <c r="D664" s="10" t="s">
        <v>1018</v>
      </c>
      <c r="E664" s="10" t="s">
        <v>17</v>
      </c>
      <c r="F664" s="10" t="s">
        <v>397</v>
      </c>
      <c r="G664" s="10" t="s">
        <v>13</v>
      </c>
    </row>
    <row r="665" spans="1:7" customFormat="1" ht="22.05" customHeight="1" x14ac:dyDescent="0.25">
      <c r="A665" s="12">
        <v>662</v>
      </c>
      <c r="B665" s="10" t="s">
        <v>1019</v>
      </c>
      <c r="C665" s="13" t="s">
        <v>339</v>
      </c>
      <c r="D665" s="10" t="s">
        <v>1020</v>
      </c>
      <c r="E665" s="10" t="s">
        <v>17</v>
      </c>
      <c r="F665" s="10" t="s">
        <v>397</v>
      </c>
      <c r="G665" s="10" t="s">
        <v>13</v>
      </c>
    </row>
    <row r="666" spans="1:7" customFormat="1" ht="22.05" customHeight="1" x14ac:dyDescent="0.25">
      <c r="A666" s="12">
        <v>663</v>
      </c>
      <c r="B666" s="10" t="s">
        <v>1021</v>
      </c>
      <c r="C666" s="13" t="s">
        <v>339</v>
      </c>
      <c r="D666" s="10" t="s">
        <v>1020</v>
      </c>
      <c r="E666" s="10" t="s">
        <v>17</v>
      </c>
      <c r="F666" s="10" t="s">
        <v>397</v>
      </c>
      <c r="G666" s="10" t="s">
        <v>13</v>
      </c>
    </row>
    <row r="667" spans="1:7" customFormat="1" ht="22.05" customHeight="1" x14ac:dyDescent="0.25">
      <c r="A667" s="12">
        <v>664</v>
      </c>
      <c r="B667" s="10" t="s">
        <v>1022</v>
      </c>
      <c r="C667" s="13" t="s">
        <v>339</v>
      </c>
      <c r="D667" s="10" t="s">
        <v>1023</v>
      </c>
      <c r="E667" s="10" t="s">
        <v>17</v>
      </c>
      <c r="F667" s="10" t="s">
        <v>397</v>
      </c>
      <c r="G667" s="10" t="s">
        <v>13</v>
      </c>
    </row>
    <row r="668" spans="1:7" customFormat="1" ht="22.05" customHeight="1" x14ac:dyDescent="0.25">
      <c r="A668" s="12">
        <v>665</v>
      </c>
      <c r="B668" s="10" t="s">
        <v>602</v>
      </c>
      <c r="C668" s="13" t="s">
        <v>339</v>
      </c>
      <c r="D668" s="10" t="s">
        <v>1024</v>
      </c>
      <c r="E668" s="10" t="s">
        <v>17</v>
      </c>
      <c r="F668" s="10" t="s">
        <v>397</v>
      </c>
      <c r="G668" s="10" t="s">
        <v>13</v>
      </c>
    </row>
    <row r="669" spans="1:7" customFormat="1" ht="22.05" customHeight="1" x14ac:dyDescent="0.25">
      <c r="A669" s="12">
        <v>666</v>
      </c>
      <c r="B669" s="10" t="s">
        <v>1025</v>
      </c>
      <c r="C669" s="13" t="s">
        <v>339</v>
      </c>
      <c r="D669" s="10" t="s">
        <v>1026</v>
      </c>
      <c r="E669" s="10" t="s">
        <v>17</v>
      </c>
      <c r="F669" s="10" t="s">
        <v>397</v>
      </c>
      <c r="G669" s="10" t="s">
        <v>13</v>
      </c>
    </row>
    <row r="670" spans="1:7" customFormat="1" ht="24" x14ac:dyDescent="0.25">
      <c r="A670" s="12">
        <v>667</v>
      </c>
      <c r="B670" s="10" t="s">
        <v>1027</v>
      </c>
      <c r="C670" s="13" t="s">
        <v>339</v>
      </c>
      <c r="D670" s="10" t="s">
        <v>1028</v>
      </c>
      <c r="E670" s="10" t="s">
        <v>17</v>
      </c>
      <c r="F670" s="10" t="s">
        <v>397</v>
      </c>
      <c r="G670" s="10" t="s">
        <v>13</v>
      </c>
    </row>
    <row r="671" spans="1:7" customFormat="1" ht="21" customHeight="1" x14ac:dyDescent="0.25">
      <c r="A671" s="12">
        <v>668</v>
      </c>
      <c r="B671" s="10" t="s">
        <v>1029</v>
      </c>
      <c r="C671" s="13" t="s">
        <v>339</v>
      </c>
      <c r="D671" s="10" t="s">
        <v>1028</v>
      </c>
      <c r="E671" s="10" t="s">
        <v>17</v>
      </c>
      <c r="F671" s="10" t="s">
        <v>397</v>
      </c>
      <c r="G671" s="10" t="s">
        <v>13</v>
      </c>
    </row>
    <row r="672" spans="1:7" customFormat="1" ht="21" customHeight="1" x14ac:dyDescent="0.25">
      <c r="A672" s="12">
        <v>669</v>
      </c>
      <c r="B672" s="10" t="s">
        <v>1030</v>
      </c>
      <c r="C672" s="13" t="s">
        <v>339</v>
      </c>
      <c r="D672" s="10" t="s">
        <v>1028</v>
      </c>
      <c r="E672" s="10" t="s">
        <v>17</v>
      </c>
      <c r="F672" s="10" t="s">
        <v>397</v>
      </c>
      <c r="G672" s="10" t="s">
        <v>13</v>
      </c>
    </row>
    <row r="673" spans="1:7" customFormat="1" ht="21" customHeight="1" x14ac:dyDescent="0.25">
      <c r="A673" s="12">
        <v>670</v>
      </c>
      <c r="B673" s="10" t="s">
        <v>1031</v>
      </c>
      <c r="C673" s="13" t="s">
        <v>339</v>
      </c>
      <c r="D673" s="10" t="s">
        <v>1028</v>
      </c>
      <c r="E673" s="10" t="s">
        <v>17</v>
      </c>
      <c r="F673" s="10" t="s">
        <v>397</v>
      </c>
      <c r="G673" s="10" t="s">
        <v>13</v>
      </c>
    </row>
    <row r="674" spans="1:7" customFormat="1" ht="21" customHeight="1" x14ac:dyDescent="0.25">
      <c r="A674" s="12">
        <v>671</v>
      </c>
      <c r="B674" s="11" t="s">
        <v>1032</v>
      </c>
      <c r="C674" s="11" t="s">
        <v>97</v>
      </c>
      <c r="D674" s="11" t="s">
        <v>1033</v>
      </c>
      <c r="E674" s="11" t="s">
        <v>17</v>
      </c>
      <c r="F674" s="11" t="s">
        <v>397</v>
      </c>
      <c r="G674" s="11" t="s">
        <v>13</v>
      </c>
    </row>
    <row r="675" spans="1:7" customFormat="1" ht="21" customHeight="1" x14ac:dyDescent="0.25">
      <c r="A675" s="12">
        <v>672</v>
      </c>
      <c r="B675" s="11" t="s">
        <v>1034</v>
      </c>
      <c r="C675" s="11" t="s">
        <v>97</v>
      </c>
      <c r="D675" s="11" t="s">
        <v>1033</v>
      </c>
      <c r="E675" s="11" t="s">
        <v>17</v>
      </c>
      <c r="F675" s="11" t="s">
        <v>397</v>
      </c>
      <c r="G675" s="11" t="s">
        <v>13</v>
      </c>
    </row>
    <row r="676" spans="1:7" customFormat="1" ht="21" customHeight="1" x14ac:dyDescent="0.25">
      <c r="A676" s="12">
        <v>673</v>
      </c>
      <c r="B676" s="11" t="s">
        <v>1035</v>
      </c>
      <c r="C676" s="11" t="s">
        <v>97</v>
      </c>
      <c r="D676" s="11" t="s">
        <v>1033</v>
      </c>
      <c r="E676" s="11" t="s">
        <v>17</v>
      </c>
      <c r="F676" s="11" t="s">
        <v>397</v>
      </c>
      <c r="G676" s="11" t="s">
        <v>13</v>
      </c>
    </row>
    <row r="677" spans="1:7" customFormat="1" ht="21" customHeight="1" x14ac:dyDescent="0.25">
      <c r="A677" s="12">
        <v>674</v>
      </c>
      <c r="B677" s="11" t="s">
        <v>1036</v>
      </c>
      <c r="C677" s="11" t="s">
        <v>97</v>
      </c>
      <c r="D677" s="11" t="s">
        <v>1037</v>
      </c>
      <c r="E677" s="11" t="s">
        <v>17</v>
      </c>
      <c r="F677" s="11" t="s">
        <v>397</v>
      </c>
      <c r="G677" s="11" t="s">
        <v>13</v>
      </c>
    </row>
    <row r="678" spans="1:7" customFormat="1" ht="21" customHeight="1" x14ac:dyDescent="0.25">
      <c r="A678" s="12">
        <v>675</v>
      </c>
      <c r="B678" s="11" t="s">
        <v>1038</v>
      </c>
      <c r="C678" s="11" t="s">
        <v>97</v>
      </c>
      <c r="D678" s="11" t="s">
        <v>1037</v>
      </c>
      <c r="E678" s="11" t="s">
        <v>17</v>
      </c>
      <c r="F678" s="11" t="s">
        <v>397</v>
      </c>
      <c r="G678" s="11" t="s">
        <v>13</v>
      </c>
    </row>
    <row r="679" spans="1:7" customFormat="1" ht="21" customHeight="1" x14ac:dyDescent="0.25">
      <c r="A679" s="12">
        <v>676</v>
      </c>
      <c r="B679" s="11" t="s">
        <v>1039</v>
      </c>
      <c r="C679" s="11" t="s">
        <v>97</v>
      </c>
      <c r="D679" s="11" t="s">
        <v>1040</v>
      </c>
      <c r="E679" s="11" t="s">
        <v>17</v>
      </c>
      <c r="F679" s="11" t="s">
        <v>397</v>
      </c>
      <c r="G679" s="11" t="s">
        <v>13</v>
      </c>
    </row>
    <row r="680" spans="1:7" customFormat="1" ht="21" customHeight="1" x14ac:dyDescent="0.25">
      <c r="A680" s="12">
        <v>677</v>
      </c>
      <c r="B680" s="11" t="s">
        <v>1041</v>
      </c>
      <c r="C680" s="11" t="s">
        <v>97</v>
      </c>
      <c r="D680" s="11" t="s">
        <v>1040</v>
      </c>
      <c r="E680" s="11" t="s">
        <v>17</v>
      </c>
      <c r="F680" s="11" t="s">
        <v>397</v>
      </c>
      <c r="G680" s="11" t="s">
        <v>13</v>
      </c>
    </row>
    <row r="681" spans="1:7" customFormat="1" ht="21" customHeight="1" x14ac:dyDescent="0.25">
      <c r="A681" s="12">
        <v>678</v>
      </c>
      <c r="B681" s="11" t="s">
        <v>1042</v>
      </c>
      <c r="C681" s="11" t="s">
        <v>97</v>
      </c>
      <c r="D681" s="11" t="s">
        <v>1040</v>
      </c>
      <c r="E681" s="11" t="s">
        <v>17</v>
      </c>
      <c r="F681" s="11" t="s">
        <v>397</v>
      </c>
      <c r="G681" s="11" t="s">
        <v>13</v>
      </c>
    </row>
    <row r="682" spans="1:7" customFormat="1" ht="21" customHeight="1" x14ac:dyDescent="0.25">
      <c r="A682" s="12">
        <v>679</v>
      </c>
      <c r="B682" s="11" t="s">
        <v>1043</v>
      </c>
      <c r="C682" s="11" t="s">
        <v>97</v>
      </c>
      <c r="D682" s="11" t="s">
        <v>1040</v>
      </c>
      <c r="E682" s="11" t="s">
        <v>17</v>
      </c>
      <c r="F682" s="11" t="s">
        <v>397</v>
      </c>
      <c r="G682" s="11" t="s">
        <v>13</v>
      </c>
    </row>
    <row r="683" spans="1:7" customFormat="1" ht="21" customHeight="1" x14ac:dyDescent="0.25">
      <c r="A683" s="12">
        <v>680</v>
      </c>
      <c r="B683" s="11" t="s">
        <v>1044</v>
      </c>
      <c r="C683" s="11" t="s">
        <v>97</v>
      </c>
      <c r="D683" s="11" t="s">
        <v>1045</v>
      </c>
      <c r="E683" s="11" t="s">
        <v>17</v>
      </c>
      <c r="F683" s="11" t="s">
        <v>397</v>
      </c>
      <c r="G683" s="11" t="s">
        <v>13</v>
      </c>
    </row>
    <row r="684" spans="1:7" customFormat="1" ht="21" customHeight="1" x14ac:dyDescent="0.25">
      <c r="A684" s="12">
        <v>681</v>
      </c>
      <c r="B684" s="11" t="s">
        <v>1046</v>
      </c>
      <c r="C684" s="11" t="s">
        <v>97</v>
      </c>
      <c r="D684" s="11" t="s">
        <v>1047</v>
      </c>
      <c r="E684" s="80" t="s">
        <v>17</v>
      </c>
      <c r="F684" s="11" t="s">
        <v>397</v>
      </c>
      <c r="G684" s="80" t="s">
        <v>13</v>
      </c>
    </row>
    <row r="685" spans="1:7" customFormat="1" ht="21" customHeight="1" x14ac:dyDescent="0.25">
      <c r="A685" s="12">
        <v>682</v>
      </c>
      <c r="B685" s="11" t="s">
        <v>1048</v>
      </c>
      <c r="C685" s="11" t="s">
        <v>97</v>
      </c>
      <c r="D685" s="11" t="s">
        <v>1047</v>
      </c>
      <c r="E685" s="11" t="s">
        <v>17</v>
      </c>
      <c r="F685" s="11" t="s">
        <v>397</v>
      </c>
      <c r="G685" s="11" t="s">
        <v>13</v>
      </c>
    </row>
    <row r="686" spans="1:7" customFormat="1" ht="21" customHeight="1" x14ac:dyDescent="0.25">
      <c r="A686" s="12">
        <v>683</v>
      </c>
      <c r="B686" s="11" t="s">
        <v>1049</v>
      </c>
      <c r="C686" s="11" t="s">
        <v>97</v>
      </c>
      <c r="D686" s="11" t="s">
        <v>1047</v>
      </c>
      <c r="E686" s="11" t="s">
        <v>17</v>
      </c>
      <c r="F686" s="11" t="s">
        <v>397</v>
      </c>
      <c r="G686" s="11" t="s">
        <v>13</v>
      </c>
    </row>
    <row r="687" spans="1:7" customFormat="1" ht="21" customHeight="1" x14ac:dyDescent="0.25">
      <c r="A687" s="12">
        <v>684</v>
      </c>
      <c r="B687" s="11" t="s">
        <v>1050</v>
      </c>
      <c r="C687" s="11" t="s">
        <v>97</v>
      </c>
      <c r="D687" s="11" t="s">
        <v>1047</v>
      </c>
      <c r="E687" s="11" t="s">
        <v>17</v>
      </c>
      <c r="F687" s="11" t="s">
        <v>397</v>
      </c>
      <c r="G687" s="11" t="s">
        <v>13</v>
      </c>
    </row>
    <row r="688" spans="1:7" customFormat="1" ht="21" customHeight="1" x14ac:dyDescent="0.25">
      <c r="A688" s="12">
        <v>685</v>
      </c>
      <c r="B688" s="11" t="s">
        <v>25</v>
      </c>
      <c r="C688" s="11" t="s">
        <v>97</v>
      </c>
      <c r="D688" s="11" t="s">
        <v>1051</v>
      </c>
      <c r="E688" s="11" t="s">
        <v>17</v>
      </c>
      <c r="F688" s="11" t="s">
        <v>397</v>
      </c>
      <c r="G688" s="11" t="s">
        <v>13</v>
      </c>
    </row>
    <row r="689" spans="1:7" customFormat="1" ht="21" customHeight="1" x14ac:dyDescent="0.25">
      <c r="A689" s="12">
        <v>686</v>
      </c>
      <c r="B689" s="11" t="s">
        <v>520</v>
      </c>
      <c r="C689" s="11" t="s">
        <v>97</v>
      </c>
      <c r="D689" s="11" t="s">
        <v>1051</v>
      </c>
      <c r="E689" s="11" t="s">
        <v>17</v>
      </c>
      <c r="F689" s="11" t="s">
        <v>397</v>
      </c>
      <c r="G689" s="11" t="s">
        <v>13</v>
      </c>
    </row>
    <row r="690" spans="1:7" customFormat="1" ht="21" customHeight="1" x14ac:dyDescent="0.25">
      <c r="A690" s="12">
        <v>687</v>
      </c>
      <c r="B690" s="11" t="s">
        <v>1052</v>
      </c>
      <c r="C690" s="11" t="s">
        <v>97</v>
      </c>
      <c r="D690" s="11" t="s">
        <v>1053</v>
      </c>
      <c r="E690" s="11" t="s">
        <v>17</v>
      </c>
      <c r="F690" s="11" t="s">
        <v>397</v>
      </c>
      <c r="G690" s="11" t="s">
        <v>13</v>
      </c>
    </row>
    <row r="691" spans="1:7" customFormat="1" ht="21" customHeight="1" x14ac:dyDescent="0.25">
      <c r="A691" s="12">
        <v>688</v>
      </c>
      <c r="B691" s="11" t="s">
        <v>1054</v>
      </c>
      <c r="C691" s="11" t="s">
        <v>19</v>
      </c>
      <c r="D691" s="11" t="s">
        <v>120</v>
      </c>
      <c r="E691" s="11" t="s">
        <v>17</v>
      </c>
      <c r="F691" s="11" t="s">
        <v>397</v>
      </c>
      <c r="G691" s="11" t="s">
        <v>13</v>
      </c>
    </row>
    <row r="692" spans="1:7" customFormat="1" ht="21" customHeight="1" x14ac:dyDescent="0.25">
      <c r="A692" s="12">
        <v>689</v>
      </c>
      <c r="B692" s="11" t="s">
        <v>1055</v>
      </c>
      <c r="C692" s="11" t="s">
        <v>19</v>
      </c>
      <c r="D692" s="11" t="s">
        <v>120</v>
      </c>
      <c r="E692" s="11" t="s">
        <v>17</v>
      </c>
      <c r="F692" s="11" t="s">
        <v>397</v>
      </c>
      <c r="G692" s="11" t="s">
        <v>13</v>
      </c>
    </row>
    <row r="693" spans="1:7" customFormat="1" x14ac:dyDescent="0.25">
      <c r="A693" s="12">
        <v>690</v>
      </c>
      <c r="B693" s="12" t="s">
        <v>1056</v>
      </c>
      <c r="C693" s="11" t="s">
        <v>19</v>
      </c>
      <c r="D693" s="12" t="s">
        <v>1057</v>
      </c>
      <c r="E693" s="12" t="s">
        <v>17</v>
      </c>
      <c r="F693" s="12" t="s">
        <v>397</v>
      </c>
      <c r="G693" s="12" t="s">
        <v>13</v>
      </c>
    </row>
    <row r="694" spans="1:7" customFormat="1" x14ac:dyDescent="0.25">
      <c r="A694" s="12">
        <v>691</v>
      </c>
      <c r="B694" s="12" t="s">
        <v>1058</v>
      </c>
      <c r="C694" s="11" t="s">
        <v>19</v>
      </c>
      <c r="D694" s="12" t="s">
        <v>1057</v>
      </c>
      <c r="E694" s="12" t="s">
        <v>17</v>
      </c>
      <c r="F694" s="12" t="s">
        <v>397</v>
      </c>
      <c r="G694" s="12" t="s">
        <v>13</v>
      </c>
    </row>
    <row r="695" spans="1:7" customFormat="1" ht="21" customHeight="1" x14ac:dyDescent="0.25">
      <c r="A695" s="12">
        <v>692</v>
      </c>
      <c r="B695" s="12" t="s">
        <v>1059</v>
      </c>
      <c r="C695" s="11" t="s">
        <v>19</v>
      </c>
      <c r="D695" s="81" t="s">
        <v>1057</v>
      </c>
      <c r="E695" s="81" t="s">
        <v>17</v>
      </c>
      <c r="F695" s="81" t="s">
        <v>397</v>
      </c>
      <c r="G695" s="81" t="s">
        <v>13</v>
      </c>
    </row>
    <row r="696" spans="1:7" customFormat="1" ht="21" customHeight="1" x14ac:dyDescent="0.25">
      <c r="A696" s="12">
        <v>693</v>
      </c>
      <c r="B696" s="12" t="s">
        <v>1060</v>
      </c>
      <c r="C696" s="11" t="s">
        <v>19</v>
      </c>
      <c r="D696" s="81" t="s">
        <v>1057</v>
      </c>
      <c r="E696" s="81" t="s">
        <v>17</v>
      </c>
      <c r="F696" s="81" t="s">
        <v>397</v>
      </c>
      <c r="G696" s="81" t="s">
        <v>13</v>
      </c>
    </row>
    <row r="697" spans="1:7" customFormat="1" ht="21" customHeight="1" x14ac:dyDescent="0.25">
      <c r="A697" s="12">
        <v>694</v>
      </c>
      <c r="B697" s="12" t="s">
        <v>1061</v>
      </c>
      <c r="C697" s="11" t="s">
        <v>19</v>
      </c>
      <c r="D697" s="81" t="s">
        <v>1057</v>
      </c>
      <c r="E697" s="81" t="s">
        <v>17</v>
      </c>
      <c r="F697" s="81" t="s">
        <v>397</v>
      </c>
      <c r="G697" s="81" t="s">
        <v>13</v>
      </c>
    </row>
    <row r="698" spans="1:7" customFormat="1" ht="21" customHeight="1" x14ac:dyDescent="0.25">
      <c r="A698" s="12">
        <v>695</v>
      </c>
      <c r="B698" s="12" t="s">
        <v>1062</v>
      </c>
      <c r="C698" s="11" t="s">
        <v>19</v>
      </c>
      <c r="D698" s="81" t="s">
        <v>1057</v>
      </c>
      <c r="E698" s="81" t="s">
        <v>17</v>
      </c>
      <c r="F698" s="81" t="s">
        <v>397</v>
      </c>
      <c r="G698" s="81" t="s">
        <v>13</v>
      </c>
    </row>
    <row r="699" spans="1:7" customFormat="1" ht="21" customHeight="1" x14ac:dyDescent="0.25">
      <c r="A699" s="12">
        <v>696</v>
      </c>
      <c r="B699" s="12" t="s">
        <v>1063</v>
      </c>
      <c r="C699" s="11" t="s">
        <v>19</v>
      </c>
      <c r="D699" s="81" t="s">
        <v>1057</v>
      </c>
      <c r="E699" s="81" t="s">
        <v>17</v>
      </c>
      <c r="F699" s="81" t="s">
        <v>397</v>
      </c>
      <c r="G699" s="81" t="s">
        <v>13</v>
      </c>
    </row>
    <row r="700" spans="1:7" customFormat="1" ht="21" customHeight="1" x14ac:dyDescent="0.25">
      <c r="A700" s="12">
        <v>697</v>
      </c>
      <c r="B700" s="12" t="s">
        <v>1064</v>
      </c>
      <c r="C700" s="11" t="s">
        <v>19</v>
      </c>
      <c r="D700" s="81" t="s">
        <v>1057</v>
      </c>
      <c r="E700" s="81" t="s">
        <v>17</v>
      </c>
      <c r="F700" s="81" t="s">
        <v>397</v>
      </c>
      <c r="G700" s="81" t="s">
        <v>13</v>
      </c>
    </row>
    <row r="701" spans="1:7" customFormat="1" ht="21" customHeight="1" x14ac:dyDescent="0.25">
      <c r="A701" s="12">
        <v>698</v>
      </c>
      <c r="B701" s="11" t="s">
        <v>1065</v>
      </c>
      <c r="C701" s="11" t="s">
        <v>19</v>
      </c>
      <c r="D701" s="11" t="s">
        <v>1066</v>
      </c>
      <c r="E701" s="11" t="s">
        <v>17</v>
      </c>
      <c r="F701" s="11" t="s">
        <v>397</v>
      </c>
      <c r="G701" s="11" t="s">
        <v>13</v>
      </c>
    </row>
    <row r="702" spans="1:7" customFormat="1" ht="21" customHeight="1" x14ac:dyDescent="0.25">
      <c r="A702" s="12">
        <v>699</v>
      </c>
      <c r="B702" s="11" t="s">
        <v>630</v>
      </c>
      <c r="C702" s="11" t="s">
        <v>19</v>
      </c>
      <c r="D702" s="11" t="s">
        <v>1066</v>
      </c>
      <c r="E702" s="11" t="s">
        <v>17</v>
      </c>
      <c r="F702" s="11" t="s">
        <v>397</v>
      </c>
      <c r="G702" s="11" t="s">
        <v>13</v>
      </c>
    </row>
    <row r="703" spans="1:7" customFormat="1" ht="21" customHeight="1" x14ac:dyDescent="0.25">
      <c r="A703" s="12">
        <v>700</v>
      </c>
      <c r="B703" s="11" t="s">
        <v>1067</v>
      </c>
      <c r="C703" s="11" t="s">
        <v>19</v>
      </c>
      <c r="D703" s="11" t="s">
        <v>1066</v>
      </c>
      <c r="E703" s="11" t="s">
        <v>17</v>
      </c>
      <c r="F703" s="11" t="s">
        <v>397</v>
      </c>
      <c r="G703" s="11" t="s">
        <v>13</v>
      </c>
    </row>
    <row r="704" spans="1:7" customFormat="1" ht="21" customHeight="1" x14ac:dyDescent="0.25">
      <c r="A704" s="12">
        <v>701</v>
      </c>
      <c r="B704" s="11" t="s">
        <v>1068</v>
      </c>
      <c r="C704" s="11" t="s">
        <v>19</v>
      </c>
      <c r="D704" s="11" t="s">
        <v>1066</v>
      </c>
      <c r="E704" s="11" t="s">
        <v>17</v>
      </c>
      <c r="F704" s="11" t="s">
        <v>397</v>
      </c>
      <c r="G704" s="11" t="s">
        <v>13</v>
      </c>
    </row>
    <row r="705" spans="1:7" customFormat="1" ht="21" customHeight="1" x14ac:dyDescent="0.25">
      <c r="A705" s="12">
        <v>702</v>
      </c>
      <c r="B705" s="11" t="s">
        <v>1069</v>
      </c>
      <c r="C705" s="11" t="s">
        <v>19</v>
      </c>
      <c r="D705" s="11" t="s">
        <v>1070</v>
      </c>
      <c r="E705" s="11" t="s">
        <v>17</v>
      </c>
      <c r="F705" s="11" t="s">
        <v>397</v>
      </c>
      <c r="G705" s="11" t="s">
        <v>13</v>
      </c>
    </row>
    <row r="706" spans="1:7" customFormat="1" ht="21" customHeight="1" x14ac:dyDescent="0.25">
      <c r="A706" s="12">
        <v>703</v>
      </c>
      <c r="B706" s="11" t="s">
        <v>1071</v>
      </c>
      <c r="C706" s="11" t="s">
        <v>19</v>
      </c>
      <c r="D706" s="11" t="s">
        <v>1070</v>
      </c>
      <c r="E706" s="11" t="s">
        <v>17</v>
      </c>
      <c r="F706" s="11" t="s">
        <v>397</v>
      </c>
      <c r="G706" s="11" t="s">
        <v>13</v>
      </c>
    </row>
    <row r="707" spans="1:7" customFormat="1" ht="21" customHeight="1" x14ac:dyDescent="0.25">
      <c r="A707" s="12">
        <v>704</v>
      </c>
      <c r="B707" s="12" t="s">
        <v>1072</v>
      </c>
      <c r="C707" s="11" t="s">
        <v>19</v>
      </c>
      <c r="D707" s="11" t="s">
        <v>1070</v>
      </c>
      <c r="E707" s="12" t="s">
        <v>17</v>
      </c>
      <c r="F707" s="12" t="s">
        <v>397</v>
      </c>
      <c r="G707" s="12" t="s">
        <v>13</v>
      </c>
    </row>
    <row r="708" spans="1:7" customFormat="1" ht="21" customHeight="1" x14ac:dyDescent="0.25">
      <c r="A708" s="12">
        <v>705</v>
      </c>
      <c r="B708" s="12" t="s">
        <v>1073</v>
      </c>
      <c r="C708" s="11" t="s">
        <v>19</v>
      </c>
      <c r="D708" s="11" t="s">
        <v>1070</v>
      </c>
      <c r="E708" s="11" t="s">
        <v>17</v>
      </c>
      <c r="F708" s="11" t="s">
        <v>397</v>
      </c>
      <c r="G708" s="11" t="s">
        <v>13</v>
      </c>
    </row>
    <row r="709" spans="1:7" customFormat="1" ht="21" customHeight="1" x14ac:dyDescent="0.25">
      <c r="A709" s="12">
        <v>706</v>
      </c>
      <c r="B709" s="11" t="s">
        <v>1074</v>
      </c>
      <c r="C709" s="11" t="s">
        <v>19</v>
      </c>
      <c r="D709" s="11" t="s">
        <v>391</v>
      </c>
      <c r="E709" s="11" t="s">
        <v>17</v>
      </c>
      <c r="F709" s="11" t="s">
        <v>397</v>
      </c>
      <c r="G709" s="11" t="s">
        <v>13</v>
      </c>
    </row>
    <row r="710" spans="1:7" s="2" customFormat="1" ht="21" customHeight="1" x14ac:dyDescent="0.25">
      <c r="A710" s="12">
        <v>707</v>
      </c>
      <c r="B710" s="10" t="s">
        <v>1075</v>
      </c>
      <c r="C710" s="10" t="s">
        <v>70</v>
      </c>
      <c r="D710" s="10" t="s">
        <v>1076</v>
      </c>
      <c r="E710" s="10" t="s">
        <v>11</v>
      </c>
      <c r="F710" s="10" t="s">
        <v>12</v>
      </c>
      <c r="G710" s="10" t="s">
        <v>1077</v>
      </c>
    </row>
    <row r="711" spans="1:7" s="2" customFormat="1" ht="21" customHeight="1" x14ac:dyDescent="0.25">
      <c r="A711" s="12">
        <v>708</v>
      </c>
      <c r="B711" s="14" t="s">
        <v>1078</v>
      </c>
      <c r="C711" s="14" t="s">
        <v>22</v>
      </c>
      <c r="D711" s="11" t="s">
        <v>23</v>
      </c>
      <c r="E711" s="14" t="s">
        <v>17</v>
      </c>
      <c r="F711" s="14" t="s">
        <v>24</v>
      </c>
      <c r="G711" s="14" t="s">
        <v>1077</v>
      </c>
    </row>
    <row r="712" spans="1:7" s="2" customFormat="1" ht="21" customHeight="1" x14ac:dyDescent="0.25">
      <c r="A712" s="12">
        <v>709</v>
      </c>
      <c r="B712" s="14" t="s">
        <v>1079</v>
      </c>
      <c r="C712" s="14" t="s">
        <v>22</v>
      </c>
      <c r="D712" s="11" t="s">
        <v>23</v>
      </c>
      <c r="E712" s="14" t="s">
        <v>11</v>
      </c>
      <c r="F712" s="14" t="s">
        <v>24</v>
      </c>
      <c r="G712" s="14" t="s">
        <v>1077</v>
      </c>
    </row>
    <row r="713" spans="1:7" s="2" customFormat="1" ht="21" customHeight="1" x14ac:dyDescent="0.25">
      <c r="A713" s="12">
        <v>710</v>
      </c>
      <c r="B713" s="12" t="s">
        <v>1080</v>
      </c>
      <c r="C713" s="12" t="s">
        <v>22</v>
      </c>
      <c r="D713" s="12" t="s">
        <v>1081</v>
      </c>
      <c r="E713" s="12" t="s">
        <v>17</v>
      </c>
      <c r="F713" s="12" t="s">
        <v>24</v>
      </c>
      <c r="G713" s="12" t="s">
        <v>1077</v>
      </c>
    </row>
    <row r="714" spans="1:7" s="2" customFormat="1" ht="21" customHeight="1" x14ac:dyDescent="0.25">
      <c r="A714" s="12">
        <v>711</v>
      </c>
      <c r="B714" s="12" t="s">
        <v>1082</v>
      </c>
      <c r="C714" s="12" t="s">
        <v>22</v>
      </c>
      <c r="D714" s="12" t="s">
        <v>1083</v>
      </c>
      <c r="E714" s="12" t="s">
        <v>11</v>
      </c>
      <c r="F714" s="12" t="s">
        <v>24</v>
      </c>
      <c r="G714" s="12" t="s">
        <v>1077</v>
      </c>
    </row>
    <row r="715" spans="1:7" s="2" customFormat="1" ht="21" customHeight="1" x14ac:dyDescent="0.25">
      <c r="A715" s="12">
        <v>712</v>
      </c>
      <c r="B715" s="12" t="s">
        <v>1084</v>
      </c>
      <c r="C715" s="12" t="s">
        <v>22</v>
      </c>
      <c r="D715" s="12" t="s">
        <v>30</v>
      </c>
      <c r="E715" s="12" t="s">
        <v>11</v>
      </c>
      <c r="F715" s="12" t="s">
        <v>24</v>
      </c>
      <c r="G715" s="12" t="s">
        <v>1077</v>
      </c>
    </row>
    <row r="716" spans="1:7" s="2" customFormat="1" ht="21" customHeight="1" x14ac:dyDescent="0.25">
      <c r="A716" s="12">
        <v>713</v>
      </c>
      <c r="B716" s="12" t="s">
        <v>1085</v>
      </c>
      <c r="C716" s="12" t="s">
        <v>22</v>
      </c>
      <c r="D716" s="12" t="s">
        <v>30</v>
      </c>
      <c r="E716" s="12" t="s">
        <v>11</v>
      </c>
      <c r="F716" s="12" t="s">
        <v>24</v>
      </c>
      <c r="G716" s="12" t="s">
        <v>1077</v>
      </c>
    </row>
    <row r="717" spans="1:7" s="2" customFormat="1" ht="21" customHeight="1" x14ac:dyDescent="0.25">
      <c r="A717" s="12">
        <v>714</v>
      </c>
      <c r="B717" s="12" t="s">
        <v>1086</v>
      </c>
      <c r="C717" s="12" t="s">
        <v>22</v>
      </c>
      <c r="D717" s="12" t="s">
        <v>30</v>
      </c>
      <c r="E717" s="12" t="s">
        <v>17</v>
      </c>
      <c r="F717" s="12" t="s">
        <v>24</v>
      </c>
      <c r="G717" s="12" t="s">
        <v>1077</v>
      </c>
    </row>
    <row r="718" spans="1:7" s="2" customFormat="1" ht="21" customHeight="1" x14ac:dyDescent="0.25">
      <c r="A718" s="12">
        <v>715</v>
      </c>
      <c r="B718" s="17" t="s">
        <v>1087</v>
      </c>
      <c r="C718" s="17" t="s">
        <v>34</v>
      </c>
      <c r="D718" s="17" t="s">
        <v>41</v>
      </c>
      <c r="E718" s="17" t="s">
        <v>11</v>
      </c>
      <c r="F718" s="17" t="s">
        <v>24</v>
      </c>
      <c r="G718" s="17" t="s">
        <v>1077</v>
      </c>
    </row>
    <row r="719" spans="1:7" s="2" customFormat="1" ht="21" customHeight="1" x14ac:dyDescent="0.25">
      <c r="A719" s="12">
        <v>716</v>
      </c>
      <c r="B719" s="17" t="s">
        <v>1088</v>
      </c>
      <c r="C719" s="17" t="s">
        <v>34</v>
      </c>
      <c r="D719" s="17" t="s">
        <v>1089</v>
      </c>
      <c r="E719" s="17" t="s">
        <v>11</v>
      </c>
      <c r="F719" s="17" t="s">
        <v>24</v>
      </c>
      <c r="G719" s="17" t="s">
        <v>1077</v>
      </c>
    </row>
    <row r="720" spans="1:7" s="2" customFormat="1" ht="21" customHeight="1" x14ac:dyDescent="0.25">
      <c r="A720" s="12">
        <v>717</v>
      </c>
      <c r="B720" s="17" t="s">
        <v>1090</v>
      </c>
      <c r="C720" s="17" t="s">
        <v>34</v>
      </c>
      <c r="D720" s="17" t="s">
        <v>39</v>
      </c>
      <c r="E720" s="17" t="s">
        <v>11</v>
      </c>
      <c r="F720" s="17" t="s">
        <v>24</v>
      </c>
      <c r="G720" s="17" t="s">
        <v>1077</v>
      </c>
    </row>
    <row r="721" spans="1:7" s="2" customFormat="1" ht="21" customHeight="1" x14ac:dyDescent="0.25">
      <c r="A721" s="12">
        <v>718</v>
      </c>
      <c r="B721" s="17" t="s">
        <v>1091</v>
      </c>
      <c r="C721" s="17" t="s">
        <v>34</v>
      </c>
      <c r="D721" s="17" t="s">
        <v>1092</v>
      </c>
      <c r="E721" s="17" t="s">
        <v>11</v>
      </c>
      <c r="F721" s="17" t="s">
        <v>24</v>
      </c>
      <c r="G721" s="17" t="s">
        <v>1077</v>
      </c>
    </row>
    <row r="722" spans="1:7" s="2" customFormat="1" ht="21" customHeight="1" x14ac:dyDescent="0.25">
      <c r="A722" s="12">
        <v>719</v>
      </c>
      <c r="B722" s="11" t="s">
        <v>1093</v>
      </c>
      <c r="C722" s="11" t="s">
        <v>47</v>
      </c>
      <c r="D722" s="11" t="s">
        <v>51</v>
      </c>
      <c r="E722" s="11" t="s">
        <v>11</v>
      </c>
      <c r="F722" s="11" t="s">
        <v>24</v>
      </c>
      <c r="G722" s="11" t="s">
        <v>1077</v>
      </c>
    </row>
    <row r="723" spans="1:7" s="2" customFormat="1" ht="21" customHeight="1" x14ac:dyDescent="0.25">
      <c r="A723" s="12">
        <v>720</v>
      </c>
      <c r="B723" s="11" t="s">
        <v>1094</v>
      </c>
      <c r="C723" s="11" t="s">
        <v>9</v>
      </c>
      <c r="D723" s="11" t="s">
        <v>1095</v>
      </c>
      <c r="E723" s="11" t="s">
        <v>17</v>
      </c>
      <c r="F723" s="11" t="s">
        <v>24</v>
      </c>
      <c r="G723" s="11" t="s">
        <v>1077</v>
      </c>
    </row>
    <row r="724" spans="1:7" s="2" customFormat="1" ht="21" customHeight="1" x14ac:dyDescent="0.25">
      <c r="A724" s="12">
        <v>721</v>
      </c>
      <c r="B724" s="11" t="s">
        <v>1096</v>
      </c>
      <c r="C724" s="11" t="s">
        <v>9</v>
      </c>
      <c r="D724" s="11" t="s">
        <v>224</v>
      </c>
      <c r="E724" s="11" t="s">
        <v>17</v>
      </c>
      <c r="F724" s="11" t="s">
        <v>24</v>
      </c>
      <c r="G724" s="11" t="s">
        <v>1077</v>
      </c>
    </row>
    <row r="725" spans="1:7" s="2" customFormat="1" ht="21" customHeight="1" x14ac:dyDescent="0.25">
      <c r="A725" s="12">
        <v>722</v>
      </c>
      <c r="B725" s="11" t="s">
        <v>1029</v>
      </c>
      <c r="C725" s="11" t="s">
        <v>9</v>
      </c>
      <c r="D725" s="11" t="s">
        <v>1097</v>
      </c>
      <c r="E725" s="11" t="s">
        <v>17</v>
      </c>
      <c r="F725" s="11" t="s">
        <v>24</v>
      </c>
      <c r="G725" s="11" t="s">
        <v>1077</v>
      </c>
    </row>
    <row r="726" spans="1:7" s="2" customFormat="1" ht="21" customHeight="1" x14ac:dyDescent="0.25">
      <c r="A726" s="12">
        <v>723</v>
      </c>
      <c r="B726" s="10" t="s">
        <v>1098</v>
      </c>
      <c r="C726" s="11" t="s">
        <v>57</v>
      </c>
      <c r="D726" s="10" t="s">
        <v>60</v>
      </c>
      <c r="E726" s="10" t="s">
        <v>11</v>
      </c>
      <c r="F726" s="10" t="s">
        <v>24</v>
      </c>
      <c r="G726" s="10" t="s">
        <v>1077</v>
      </c>
    </row>
    <row r="727" spans="1:7" s="2" customFormat="1" ht="21" customHeight="1" x14ac:dyDescent="0.25">
      <c r="A727" s="12">
        <v>724</v>
      </c>
      <c r="B727" s="17" t="s">
        <v>1099</v>
      </c>
      <c r="C727" s="11" t="s">
        <v>57</v>
      </c>
      <c r="D727" s="14" t="s">
        <v>247</v>
      </c>
      <c r="E727" s="64" t="s">
        <v>11</v>
      </c>
      <c r="F727" s="11" t="s">
        <v>24</v>
      </c>
      <c r="G727" s="11" t="s">
        <v>1077</v>
      </c>
    </row>
    <row r="728" spans="1:7" s="2" customFormat="1" ht="21" customHeight="1" x14ac:dyDescent="0.25">
      <c r="A728" s="12">
        <v>725</v>
      </c>
      <c r="B728" s="10" t="s">
        <v>1100</v>
      </c>
      <c r="C728" s="11" t="s">
        <v>57</v>
      </c>
      <c r="D728" s="10" t="s">
        <v>60</v>
      </c>
      <c r="E728" s="10" t="s">
        <v>11</v>
      </c>
      <c r="F728" s="10" t="s">
        <v>24</v>
      </c>
      <c r="G728" s="10" t="s">
        <v>1077</v>
      </c>
    </row>
    <row r="729" spans="1:7" s="2" customFormat="1" ht="21" customHeight="1" x14ac:dyDescent="0.25">
      <c r="A729" s="12">
        <v>726</v>
      </c>
      <c r="B729" s="10" t="s">
        <v>1101</v>
      </c>
      <c r="C729" s="11" t="s">
        <v>57</v>
      </c>
      <c r="D729" s="10" t="s">
        <v>62</v>
      </c>
      <c r="E729" s="10" t="s">
        <v>11</v>
      </c>
      <c r="F729" s="10" t="s">
        <v>24</v>
      </c>
      <c r="G729" s="10" t="s">
        <v>1077</v>
      </c>
    </row>
    <row r="730" spans="1:7" s="2" customFormat="1" ht="21" customHeight="1" x14ac:dyDescent="0.25">
      <c r="A730" s="12">
        <v>727</v>
      </c>
      <c r="B730" s="11" t="s">
        <v>1102</v>
      </c>
      <c r="C730" s="11" t="s">
        <v>57</v>
      </c>
      <c r="D730" s="11" t="s">
        <v>58</v>
      </c>
      <c r="E730" s="11" t="s">
        <v>17</v>
      </c>
      <c r="F730" s="11" t="s">
        <v>24</v>
      </c>
      <c r="G730" s="11" t="s">
        <v>1077</v>
      </c>
    </row>
    <row r="731" spans="1:7" s="2" customFormat="1" ht="21" customHeight="1" x14ac:dyDescent="0.25">
      <c r="A731" s="12">
        <v>728</v>
      </c>
      <c r="B731" s="11" t="s">
        <v>1103</v>
      </c>
      <c r="C731" s="11" t="s">
        <v>57</v>
      </c>
      <c r="D731" s="11" t="s">
        <v>58</v>
      </c>
      <c r="E731" s="11" t="s">
        <v>17</v>
      </c>
      <c r="F731" s="11" t="s">
        <v>24</v>
      </c>
      <c r="G731" s="11" t="s">
        <v>1077</v>
      </c>
    </row>
    <row r="732" spans="1:7" s="2" customFormat="1" ht="21" customHeight="1" x14ac:dyDescent="0.25">
      <c r="A732" s="12">
        <v>729</v>
      </c>
      <c r="B732" s="10" t="s">
        <v>1104</v>
      </c>
      <c r="C732" s="11" t="s">
        <v>57</v>
      </c>
      <c r="D732" s="10" t="s">
        <v>60</v>
      </c>
      <c r="E732" s="10" t="s">
        <v>11</v>
      </c>
      <c r="F732" s="10" t="s">
        <v>24</v>
      </c>
      <c r="G732" s="10" t="s">
        <v>1077</v>
      </c>
    </row>
    <row r="733" spans="1:7" s="2" customFormat="1" ht="21" customHeight="1" x14ac:dyDescent="0.25">
      <c r="A733" s="12">
        <v>730</v>
      </c>
      <c r="B733" s="10" t="s">
        <v>1105</v>
      </c>
      <c r="C733" s="11" t="s">
        <v>57</v>
      </c>
      <c r="D733" s="10" t="s">
        <v>62</v>
      </c>
      <c r="E733" s="10" t="s">
        <v>17</v>
      </c>
      <c r="F733" s="10" t="s">
        <v>24</v>
      </c>
      <c r="G733" s="10" t="s">
        <v>1077</v>
      </c>
    </row>
    <row r="734" spans="1:7" s="2" customFormat="1" ht="21" customHeight="1" x14ac:dyDescent="0.25">
      <c r="A734" s="12">
        <v>731</v>
      </c>
      <c r="B734" s="10" t="s">
        <v>1106</v>
      </c>
      <c r="C734" s="10" t="s">
        <v>70</v>
      </c>
      <c r="D734" s="10" t="s">
        <v>71</v>
      </c>
      <c r="E734" s="10" t="s">
        <v>11</v>
      </c>
      <c r="F734" s="10" t="s">
        <v>24</v>
      </c>
      <c r="G734" s="10" t="s">
        <v>1077</v>
      </c>
    </row>
    <row r="735" spans="1:7" s="2" customFormat="1" ht="21" customHeight="1" x14ac:dyDescent="0.25">
      <c r="A735" s="12">
        <v>732</v>
      </c>
      <c r="B735" s="10" t="s">
        <v>1107</v>
      </c>
      <c r="C735" s="10" t="s">
        <v>70</v>
      </c>
      <c r="D735" s="10" t="s">
        <v>74</v>
      </c>
      <c r="E735" s="10" t="s">
        <v>11</v>
      </c>
      <c r="F735" s="10" t="s">
        <v>24</v>
      </c>
      <c r="G735" s="10" t="s">
        <v>1077</v>
      </c>
    </row>
    <row r="736" spans="1:7" s="2" customFormat="1" ht="21" customHeight="1" x14ac:dyDescent="0.25">
      <c r="A736" s="12">
        <v>733</v>
      </c>
      <c r="B736" s="10" t="s">
        <v>1108</v>
      </c>
      <c r="C736" s="10" t="s">
        <v>70</v>
      </c>
      <c r="D736" s="10" t="s">
        <v>74</v>
      </c>
      <c r="E736" s="10" t="s">
        <v>17</v>
      </c>
      <c r="F736" s="10" t="s">
        <v>24</v>
      </c>
      <c r="G736" s="10" t="s">
        <v>1077</v>
      </c>
    </row>
    <row r="737" spans="1:7" s="2" customFormat="1" ht="21" customHeight="1" x14ac:dyDescent="0.25">
      <c r="A737" s="12">
        <v>734</v>
      </c>
      <c r="B737" s="10" t="s">
        <v>1109</v>
      </c>
      <c r="C737" s="10" t="s">
        <v>70</v>
      </c>
      <c r="D737" s="10" t="s">
        <v>74</v>
      </c>
      <c r="E737" s="10" t="s">
        <v>11</v>
      </c>
      <c r="F737" s="10" t="s">
        <v>24</v>
      </c>
      <c r="G737" s="10" t="s">
        <v>1077</v>
      </c>
    </row>
    <row r="738" spans="1:7" s="2" customFormat="1" ht="21" customHeight="1" x14ac:dyDescent="0.25">
      <c r="A738" s="12">
        <v>735</v>
      </c>
      <c r="B738" s="10" t="s">
        <v>1110</v>
      </c>
      <c r="C738" s="10" t="s">
        <v>70</v>
      </c>
      <c r="D738" s="10" t="s">
        <v>74</v>
      </c>
      <c r="E738" s="10" t="s">
        <v>11</v>
      </c>
      <c r="F738" s="10" t="s">
        <v>24</v>
      </c>
      <c r="G738" s="10" t="s">
        <v>1077</v>
      </c>
    </row>
    <row r="739" spans="1:7" s="2" customFormat="1" ht="24" x14ac:dyDescent="0.25">
      <c r="A739" s="12">
        <v>736</v>
      </c>
      <c r="B739" s="10" t="s">
        <v>1111</v>
      </c>
      <c r="C739" s="10" t="s">
        <v>70</v>
      </c>
      <c r="D739" s="10" t="s">
        <v>79</v>
      </c>
      <c r="E739" s="10" t="s">
        <v>17</v>
      </c>
      <c r="F739" s="10" t="s">
        <v>24</v>
      </c>
      <c r="G739" s="10" t="s">
        <v>1077</v>
      </c>
    </row>
    <row r="740" spans="1:7" s="2" customFormat="1" ht="21" customHeight="1" x14ac:dyDescent="0.25">
      <c r="A740" s="12">
        <v>737</v>
      </c>
      <c r="B740" s="10" t="s">
        <v>1112</v>
      </c>
      <c r="C740" s="10" t="s">
        <v>70</v>
      </c>
      <c r="D740" s="10" t="s">
        <v>82</v>
      </c>
      <c r="E740" s="10" t="s">
        <v>17</v>
      </c>
      <c r="F740" s="10" t="s">
        <v>24</v>
      </c>
      <c r="G740" s="10" t="s">
        <v>1077</v>
      </c>
    </row>
    <row r="741" spans="1:7" s="2" customFormat="1" ht="21" customHeight="1" x14ac:dyDescent="0.25">
      <c r="A741" s="12">
        <v>738</v>
      </c>
      <c r="B741" s="7" t="s">
        <v>1113</v>
      </c>
      <c r="C741" s="12" t="s">
        <v>15</v>
      </c>
      <c r="D741" s="15" t="s">
        <v>87</v>
      </c>
      <c r="E741" s="15" t="s">
        <v>11</v>
      </c>
      <c r="F741" s="18" t="s">
        <v>24</v>
      </c>
      <c r="G741" s="14" t="s">
        <v>1077</v>
      </c>
    </row>
    <row r="742" spans="1:7" s="2" customFormat="1" ht="21" customHeight="1" x14ac:dyDescent="0.25">
      <c r="A742" s="12">
        <v>739</v>
      </c>
      <c r="B742" s="7" t="s">
        <v>1114</v>
      </c>
      <c r="C742" s="12" t="s">
        <v>15</v>
      </c>
      <c r="D742" s="62" t="s">
        <v>92</v>
      </c>
      <c r="E742" s="62" t="s">
        <v>11</v>
      </c>
      <c r="F742" s="18" t="s">
        <v>24</v>
      </c>
      <c r="G742" s="14" t="s">
        <v>1077</v>
      </c>
    </row>
    <row r="743" spans="1:7" s="2" customFormat="1" ht="21" customHeight="1" x14ac:dyDescent="0.25">
      <c r="A743" s="12">
        <v>740</v>
      </c>
      <c r="B743" s="7" t="s">
        <v>1115</v>
      </c>
      <c r="C743" s="12" t="s">
        <v>15</v>
      </c>
      <c r="D743" s="18" t="s">
        <v>85</v>
      </c>
      <c r="E743" s="18" t="s">
        <v>11</v>
      </c>
      <c r="F743" s="18" t="s">
        <v>24</v>
      </c>
      <c r="G743" s="14" t="s">
        <v>1077</v>
      </c>
    </row>
    <row r="744" spans="1:7" s="2" customFormat="1" ht="21" customHeight="1" x14ac:dyDescent="0.25">
      <c r="A744" s="12">
        <v>741</v>
      </c>
      <c r="B744" s="7" t="s">
        <v>1116</v>
      </c>
      <c r="C744" s="12" t="s">
        <v>15</v>
      </c>
      <c r="D744" s="62" t="s">
        <v>92</v>
      </c>
      <c r="E744" s="62" t="s">
        <v>17</v>
      </c>
      <c r="F744" s="18" t="s">
        <v>24</v>
      </c>
      <c r="G744" s="14" t="s">
        <v>1077</v>
      </c>
    </row>
    <row r="745" spans="1:7" s="2" customFormat="1" ht="21" customHeight="1" x14ac:dyDescent="0.25">
      <c r="A745" s="12">
        <v>742</v>
      </c>
      <c r="B745" s="7" t="s">
        <v>1117</v>
      </c>
      <c r="C745" s="12" t="s">
        <v>15</v>
      </c>
      <c r="D745" s="15" t="s">
        <v>87</v>
      </c>
      <c r="E745" s="15" t="s">
        <v>11</v>
      </c>
      <c r="F745" s="18" t="s">
        <v>24</v>
      </c>
      <c r="G745" s="14" t="s">
        <v>1077</v>
      </c>
    </row>
    <row r="746" spans="1:7" s="2" customFormat="1" ht="21" customHeight="1" x14ac:dyDescent="0.25">
      <c r="A746" s="12">
        <v>743</v>
      </c>
      <c r="B746" s="7" t="s">
        <v>1118</v>
      </c>
      <c r="C746" s="12" t="s">
        <v>15</v>
      </c>
      <c r="D746" s="15" t="s">
        <v>87</v>
      </c>
      <c r="E746" s="15" t="s">
        <v>17</v>
      </c>
      <c r="F746" s="18" t="s">
        <v>24</v>
      </c>
      <c r="G746" s="14" t="s">
        <v>1077</v>
      </c>
    </row>
    <row r="747" spans="1:7" s="2" customFormat="1" ht="21" customHeight="1" x14ac:dyDescent="0.25">
      <c r="A747" s="12">
        <v>744</v>
      </c>
      <c r="B747" s="7" t="s">
        <v>1119</v>
      </c>
      <c r="C747" s="12" t="s">
        <v>15</v>
      </c>
      <c r="D747" s="18" t="s">
        <v>85</v>
      </c>
      <c r="E747" s="18" t="s">
        <v>17</v>
      </c>
      <c r="F747" s="18" t="s">
        <v>24</v>
      </c>
      <c r="G747" s="14" t="s">
        <v>1077</v>
      </c>
    </row>
    <row r="748" spans="1:7" s="2" customFormat="1" ht="21" customHeight="1" x14ac:dyDescent="0.25">
      <c r="A748" s="12">
        <v>745</v>
      </c>
      <c r="B748" s="7" t="s">
        <v>1120</v>
      </c>
      <c r="C748" s="12" t="s">
        <v>15</v>
      </c>
      <c r="D748" s="71" t="s">
        <v>1121</v>
      </c>
      <c r="E748" s="71" t="s">
        <v>11</v>
      </c>
      <c r="F748" s="18" t="s">
        <v>24</v>
      </c>
      <c r="G748" s="14" t="s">
        <v>1077</v>
      </c>
    </row>
    <row r="749" spans="1:7" s="2" customFormat="1" ht="21" customHeight="1" x14ac:dyDescent="0.25">
      <c r="A749" s="12">
        <v>746</v>
      </c>
      <c r="B749" s="11" t="s">
        <v>1122</v>
      </c>
      <c r="C749" s="11" t="s">
        <v>97</v>
      </c>
      <c r="D749" s="11" t="s">
        <v>98</v>
      </c>
      <c r="E749" s="11" t="s">
        <v>11</v>
      </c>
      <c r="F749" s="11" t="s">
        <v>24</v>
      </c>
      <c r="G749" s="11" t="s">
        <v>1077</v>
      </c>
    </row>
    <row r="750" spans="1:7" s="2" customFormat="1" ht="21" customHeight="1" x14ac:dyDescent="0.25">
      <c r="A750" s="12">
        <v>747</v>
      </c>
      <c r="B750" s="11" t="s">
        <v>1123</v>
      </c>
      <c r="C750" s="11" t="s">
        <v>19</v>
      </c>
      <c r="D750" s="11" t="s">
        <v>101</v>
      </c>
      <c r="E750" s="11" t="s">
        <v>11</v>
      </c>
      <c r="F750" s="11" t="s">
        <v>24</v>
      </c>
      <c r="G750" s="11" t="s">
        <v>1077</v>
      </c>
    </row>
    <row r="751" spans="1:7" s="2" customFormat="1" ht="21" customHeight="1" x14ac:dyDescent="0.25">
      <c r="A751" s="12">
        <v>748</v>
      </c>
      <c r="B751" s="11" t="s">
        <v>1124</v>
      </c>
      <c r="C751" s="11" t="s">
        <v>19</v>
      </c>
      <c r="D751" s="11" t="s">
        <v>101</v>
      </c>
      <c r="E751" s="11" t="s">
        <v>11</v>
      </c>
      <c r="F751" s="11" t="s">
        <v>24</v>
      </c>
      <c r="G751" s="11" t="s">
        <v>1077</v>
      </c>
    </row>
    <row r="752" spans="1:7" s="2" customFormat="1" ht="21" customHeight="1" x14ac:dyDescent="0.25">
      <c r="A752" s="12">
        <v>749</v>
      </c>
      <c r="B752" s="11" t="s">
        <v>1125</v>
      </c>
      <c r="C752" s="11" t="s">
        <v>19</v>
      </c>
      <c r="D752" s="11" t="s">
        <v>105</v>
      </c>
      <c r="E752" s="11" t="s">
        <v>11</v>
      </c>
      <c r="F752" s="11" t="s">
        <v>24</v>
      </c>
      <c r="G752" s="11" t="s">
        <v>1077</v>
      </c>
    </row>
    <row r="753" spans="1:7" s="2" customFormat="1" ht="21" customHeight="1" x14ac:dyDescent="0.25">
      <c r="A753" s="12">
        <v>750</v>
      </c>
      <c r="B753" s="12" t="s">
        <v>1126</v>
      </c>
      <c r="C753" s="11" t="s">
        <v>19</v>
      </c>
      <c r="D753" s="12" t="s">
        <v>107</v>
      </c>
      <c r="E753" s="12" t="s">
        <v>17</v>
      </c>
      <c r="F753" s="12" t="s">
        <v>24</v>
      </c>
      <c r="G753" s="12" t="s">
        <v>1077</v>
      </c>
    </row>
    <row r="754" spans="1:7" s="2" customFormat="1" ht="21" customHeight="1" x14ac:dyDescent="0.25">
      <c r="A754" s="12">
        <v>751</v>
      </c>
      <c r="B754" s="12" t="s">
        <v>1127</v>
      </c>
      <c r="C754" s="11" t="s">
        <v>19</v>
      </c>
      <c r="D754" s="12" t="s">
        <v>107</v>
      </c>
      <c r="E754" s="12" t="s">
        <v>11</v>
      </c>
      <c r="F754" s="12" t="s">
        <v>24</v>
      </c>
      <c r="G754" s="12" t="s">
        <v>1077</v>
      </c>
    </row>
    <row r="755" spans="1:7" s="2" customFormat="1" ht="21" customHeight="1" x14ac:dyDescent="0.25">
      <c r="A755" s="12">
        <v>752</v>
      </c>
      <c r="B755" s="11" t="s">
        <v>1128</v>
      </c>
      <c r="C755" s="11" t="s">
        <v>19</v>
      </c>
      <c r="D755" s="11" t="s">
        <v>109</v>
      </c>
      <c r="E755" s="11" t="s">
        <v>11</v>
      </c>
      <c r="F755" s="11" t="s">
        <v>24</v>
      </c>
      <c r="G755" s="11" t="s">
        <v>1077</v>
      </c>
    </row>
    <row r="756" spans="1:7" s="2" customFormat="1" ht="21" customHeight="1" x14ac:dyDescent="0.25">
      <c r="A756" s="12">
        <v>753</v>
      </c>
      <c r="B756" s="11" t="s">
        <v>1129</v>
      </c>
      <c r="C756" s="11" t="s">
        <v>19</v>
      </c>
      <c r="D756" s="11" t="s">
        <v>109</v>
      </c>
      <c r="E756" s="11" t="s">
        <v>17</v>
      </c>
      <c r="F756" s="11" t="s">
        <v>24</v>
      </c>
      <c r="G756" s="11" t="s">
        <v>1077</v>
      </c>
    </row>
    <row r="757" spans="1:7" s="2" customFormat="1" ht="21" customHeight="1" x14ac:dyDescent="0.25">
      <c r="A757" s="12">
        <v>754</v>
      </c>
      <c r="B757" s="11" t="s">
        <v>1130</v>
      </c>
      <c r="C757" s="11" t="s">
        <v>19</v>
      </c>
      <c r="D757" s="11" t="s">
        <v>109</v>
      </c>
      <c r="E757" s="11" t="s">
        <v>11</v>
      </c>
      <c r="F757" s="11" t="s">
        <v>24</v>
      </c>
      <c r="G757" s="11" t="s">
        <v>1077</v>
      </c>
    </row>
    <row r="758" spans="1:7" s="2" customFormat="1" ht="21" customHeight="1" x14ac:dyDescent="0.25">
      <c r="A758" s="12">
        <v>755</v>
      </c>
      <c r="B758" s="11" t="s">
        <v>1131</v>
      </c>
      <c r="C758" s="11" t="s">
        <v>19</v>
      </c>
      <c r="D758" s="11" t="s">
        <v>113</v>
      </c>
      <c r="E758" s="11" t="s">
        <v>17</v>
      </c>
      <c r="F758" s="11" t="s">
        <v>24</v>
      </c>
      <c r="G758" s="11" t="s">
        <v>1077</v>
      </c>
    </row>
    <row r="759" spans="1:7" s="2" customFormat="1" ht="21" customHeight="1" x14ac:dyDescent="0.25">
      <c r="A759" s="12">
        <v>756</v>
      </c>
      <c r="B759" s="11" t="s">
        <v>1132</v>
      </c>
      <c r="C759" s="11" t="s">
        <v>19</v>
      </c>
      <c r="D759" s="11" t="s">
        <v>116</v>
      </c>
      <c r="E759" s="11" t="s">
        <v>17</v>
      </c>
      <c r="F759" s="11" t="s">
        <v>24</v>
      </c>
      <c r="G759" s="11" t="s">
        <v>1077</v>
      </c>
    </row>
    <row r="760" spans="1:7" s="2" customFormat="1" ht="21" customHeight="1" x14ac:dyDescent="0.25">
      <c r="A760" s="12">
        <v>757</v>
      </c>
      <c r="B760" s="11" t="s">
        <v>1133</v>
      </c>
      <c r="C760" s="11" t="s">
        <v>19</v>
      </c>
      <c r="D760" s="11" t="s">
        <v>116</v>
      </c>
      <c r="E760" s="11" t="s">
        <v>11</v>
      </c>
      <c r="F760" s="11" t="s">
        <v>24</v>
      </c>
      <c r="G760" s="11" t="s">
        <v>1077</v>
      </c>
    </row>
    <row r="761" spans="1:7" s="2" customFormat="1" ht="21" customHeight="1" x14ac:dyDescent="0.25">
      <c r="A761" s="12">
        <v>758</v>
      </c>
      <c r="B761" s="11" t="s">
        <v>1134</v>
      </c>
      <c r="C761" s="11" t="s">
        <v>19</v>
      </c>
      <c r="D761" s="11" t="s">
        <v>116</v>
      </c>
      <c r="E761" s="11" t="s">
        <v>17</v>
      </c>
      <c r="F761" s="11" t="s">
        <v>24</v>
      </c>
      <c r="G761" s="11" t="s">
        <v>1077</v>
      </c>
    </row>
    <row r="762" spans="1:7" s="2" customFormat="1" ht="21" customHeight="1" x14ac:dyDescent="0.25">
      <c r="A762" s="12">
        <v>759</v>
      </c>
      <c r="B762" s="11" t="s">
        <v>1135</v>
      </c>
      <c r="C762" s="11" t="s">
        <v>19</v>
      </c>
      <c r="D762" s="11" t="s">
        <v>116</v>
      </c>
      <c r="E762" s="11" t="s">
        <v>17</v>
      </c>
      <c r="F762" s="11" t="s">
        <v>24</v>
      </c>
      <c r="G762" s="11" t="s">
        <v>1077</v>
      </c>
    </row>
    <row r="763" spans="1:7" s="2" customFormat="1" ht="21" customHeight="1" x14ac:dyDescent="0.25">
      <c r="A763" s="12">
        <v>760</v>
      </c>
      <c r="B763" s="11" t="s">
        <v>1136</v>
      </c>
      <c r="C763" s="11" t="s">
        <v>19</v>
      </c>
      <c r="D763" s="11" t="s">
        <v>127</v>
      </c>
      <c r="E763" s="11" t="s">
        <v>17</v>
      </c>
      <c r="F763" s="11" t="s">
        <v>24</v>
      </c>
      <c r="G763" s="11" t="s">
        <v>1077</v>
      </c>
    </row>
    <row r="764" spans="1:7" s="2" customFormat="1" ht="21" customHeight="1" x14ac:dyDescent="0.25">
      <c r="A764" s="12">
        <v>761</v>
      </c>
      <c r="B764" s="11" t="s">
        <v>1137</v>
      </c>
      <c r="C764" s="11" t="s">
        <v>19</v>
      </c>
      <c r="D764" s="11" t="s">
        <v>127</v>
      </c>
      <c r="E764" s="11" t="s">
        <v>17</v>
      </c>
      <c r="F764" s="11" t="s">
        <v>24</v>
      </c>
      <c r="G764" s="11" t="s">
        <v>1077</v>
      </c>
    </row>
    <row r="765" spans="1:7" s="2" customFormat="1" ht="21" customHeight="1" x14ac:dyDescent="0.25">
      <c r="A765" s="12">
        <v>762</v>
      </c>
      <c r="B765" s="11" t="s">
        <v>1138</v>
      </c>
      <c r="C765" s="11" t="s">
        <v>19</v>
      </c>
      <c r="D765" s="11" t="s">
        <v>127</v>
      </c>
      <c r="E765" s="11" t="s">
        <v>11</v>
      </c>
      <c r="F765" s="11" t="s">
        <v>24</v>
      </c>
      <c r="G765" s="11" t="s">
        <v>1077</v>
      </c>
    </row>
    <row r="766" spans="1:7" s="2" customFormat="1" ht="21" customHeight="1" x14ac:dyDescent="0.25">
      <c r="A766" s="12">
        <v>763</v>
      </c>
      <c r="B766" s="11" t="s">
        <v>1139</v>
      </c>
      <c r="C766" s="11" t="s">
        <v>19</v>
      </c>
      <c r="D766" s="11" t="s">
        <v>131</v>
      </c>
      <c r="E766" s="11" t="s">
        <v>17</v>
      </c>
      <c r="F766" s="11" t="s">
        <v>24</v>
      </c>
      <c r="G766" s="11" t="s">
        <v>1077</v>
      </c>
    </row>
    <row r="767" spans="1:7" s="2" customFormat="1" ht="21" customHeight="1" x14ac:dyDescent="0.25">
      <c r="A767" s="12">
        <v>764</v>
      </c>
      <c r="B767" s="11" t="s">
        <v>1140</v>
      </c>
      <c r="C767" s="11" t="s">
        <v>19</v>
      </c>
      <c r="D767" s="11" t="s">
        <v>134</v>
      </c>
      <c r="E767" s="11" t="s">
        <v>11</v>
      </c>
      <c r="F767" s="11" t="s">
        <v>24</v>
      </c>
      <c r="G767" s="11" t="s">
        <v>1077</v>
      </c>
    </row>
    <row r="768" spans="1:7" s="2" customFormat="1" ht="21" customHeight="1" x14ac:dyDescent="0.25">
      <c r="A768" s="12">
        <v>765</v>
      </c>
      <c r="B768" s="12" t="s">
        <v>1141</v>
      </c>
      <c r="C768" s="12" t="s">
        <v>22</v>
      </c>
      <c r="D768" s="12" t="s">
        <v>136</v>
      </c>
      <c r="E768" s="12" t="s">
        <v>11</v>
      </c>
      <c r="F768" s="12" t="s">
        <v>137</v>
      </c>
      <c r="G768" s="12" t="s">
        <v>1077</v>
      </c>
    </row>
    <row r="769" spans="1:7" s="2" customFormat="1" ht="21" customHeight="1" x14ac:dyDescent="0.25">
      <c r="A769" s="12">
        <v>766</v>
      </c>
      <c r="B769" s="12" t="s">
        <v>1142</v>
      </c>
      <c r="C769" s="12" t="s">
        <v>22</v>
      </c>
      <c r="D769" s="12" t="s">
        <v>1081</v>
      </c>
      <c r="E769" s="12" t="s">
        <v>17</v>
      </c>
      <c r="F769" s="12" t="s">
        <v>137</v>
      </c>
      <c r="G769" s="12" t="s">
        <v>1077</v>
      </c>
    </row>
    <row r="770" spans="1:7" s="2" customFormat="1" ht="21" customHeight="1" x14ac:dyDescent="0.25">
      <c r="A770" s="12">
        <v>767</v>
      </c>
      <c r="B770" s="12" t="s">
        <v>1143</v>
      </c>
      <c r="C770" s="12" t="s">
        <v>22</v>
      </c>
      <c r="D770" s="12" t="s">
        <v>144</v>
      </c>
      <c r="E770" s="12" t="s">
        <v>17</v>
      </c>
      <c r="F770" s="12" t="s">
        <v>137</v>
      </c>
      <c r="G770" s="12" t="s">
        <v>1077</v>
      </c>
    </row>
    <row r="771" spans="1:7" s="2" customFormat="1" ht="21" customHeight="1" x14ac:dyDescent="0.25">
      <c r="A771" s="12">
        <v>768</v>
      </c>
      <c r="B771" s="12" t="s">
        <v>1144</v>
      </c>
      <c r="C771" s="12" t="s">
        <v>22</v>
      </c>
      <c r="D771" s="12" t="s">
        <v>418</v>
      </c>
      <c r="E771" s="12" t="s">
        <v>17</v>
      </c>
      <c r="F771" s="12" t="s">
        <v>137</v>
      </c>
      <c r="G771" s="12" t="s">
        <v>1077</v>
      </c>
    </row>
    <row r="772" spans="1:7" s="2" customFormat="1" ht="21" customHeight="1" x14ac:dyDescent="0.25">
      <c r="A772" s="12">
        <v>769</v>
      </c>
      <c r="B772" s="12" t="s">
        <v>1145</v>
      </c>
      <c r="C772" s="12" t="s">
        <v>22</v>
      </c>
      <c r="D772" s="12" t="s">
        <v>149</v>
      </c>
      <c r="E772" s="12" t="s">
        <v>11</v>
      </c>
      <c r="F772" s="12" t="s">
        <v>137</v>
      </c>
      <c r="G772" s="12" t="s">
        <v>1077</v>
      </c>
    </row>
    <row r="773" spans="1:7" s="2" customFormat="1" ht="21" customHeight="1" x14ac:dyDescent="0.25">
      <c r="A773" s="12">
        <v>770</v>
      </c>
      <c r="B773" s="12" t="s">
        <v>1146</v>
      </c>
      <c r="C773" s="12" t="s">
        <v>22</v>
      </c>
      <c r="D773" s="12" t="s">
        <v>149</v>
      </c>
      <c r="E773" s="12" t="s">
        <v>11</v>
      </c>
      <c r="F773" s="12" t="s">
        <v>137</v>
      </c>
      <c r="G773" s="12" t="s">
        <v>1077</v>
      </c>
    </row>
    <row r="774" spans="1:7" s="2" customFormat="1" ht="21" customHeight="1" x14ac:dyDescent="0.25">
      <c r="A774" s="12">
        <v>771</v>
      </c>
      <c r="B774" s="12" t="s">
        <v>1147</v>
      </c>
      <c r="C774" s="12" t="s">
        <v>22</v>
      </c>
      <c r="D774" s="12" t="s">
        <v>423</v>
      </c>
      <c r="E774" s="12" t="s">
        <v>11</v>
      </c>
      <c r="F774" s="12" t="s">
        <v>137</v>
      </c>
      <c r="G774" s="12" t="s">
        <v>1077</v>
      </c>
    </row>
    <row r="775" spans="1:7" s="2" customFormat="1" ht="21" customHeight="1" x14ac:dyDescent="0.25">
      <c r="A775" s="12">
        <v>772</v>
      </c>
      <c r="B775" s="12" t="s">
        <v>1148</v>
      </c>
      <c r="C775" s="12" t="s">
        <v>22</v>
      </c>
      <c r="D775" s="12" t="s">
        <v>423</v>
      </c>
      <c r="E775" s="12" t="s">
        <v>17</v>
      </c>
      <c r="F775" s="12" t="s">
        <v>137</v>
      </c>
      <c r="G775" s="12" t="s">
        <v>1077</v>
      </c>
    </row>
    <row r="776" spans="1:7" s="2" customFormat="1" ht="21" customHeight="1" x14ac:dyDescent="0.25">
      <c r="A776" s="12">
        <v>773</v>
      </c>
      <c r="B776" s="12" t="s">
        <v>1149</v>
      </c>
      <c r="C776" s="12" t="s">
        <v>22</v>
      </c>
      <c r="D776" s="12" t="s">
        <v>1150</v>
      </c>
      <c r="E776" s="12" t="s">
        <v>11</v>
      </c>
      <c r="F776" s="12" t="s">
        <v>137</v>
      </c>
      <c r="G776" s="12" t="s">
        <v>1077</v>
      </c>
    </row>
    <row r="777" spans="1:7" s="2" customFormat="1" ht="21" customHeight="1" x14ac:dyDescent="0.25">
      <c r="A777" s="12">
        <v>774</v>
      </c>
      <c r="B777" s="12" t="s">
        <v>1151</v>
      </c>
      <c r="C777" s="12" t="s">
        <v>22</v>
      </c>
      <c r="D777" s="12" t="s">
        <v>155</v>
      </c>
      <c r="E777" s="12" t="s">
        <v>11</v>
      </c>
      <c r="F777" s="12" t="s">
        <v>137</v>
      </c>
      <c r="G777" s="12" t="s">
        <v>1077</v>
      </c>
    </row>
    <row r="778" spans="1:7" s="2" customFormat="1" ht="21" customHeight="1" x14ac:dyDescent="0.25">
      <c r="A778" s="12">
        <v>775</v>
      </c>
      <c r="B778" s="12" t="s">
        <v>1152</v>
      </c>
      <c r="C778" s="12" t="s">
        <v>22</v>
      </c>
      <c r="D778" s="12" t="s">
        <v>155</v>
      </c>
      <c r="E778" s="12" t="s">
        <v>11</v>
      </c>
      <c r="F778" s="12" t="s">
        <v>137</v>
      </c>
      <c r="G778" s="12" t="s">
        <v>1077</v>
      </c>
    </row>
    <row r="779" spans="1:7" s="2" customFormat="1" ht="21" customHeight="1" x14ac:dyDescent="0.25">
      <c r="A779" s="12">
        <v>776</v>
      </c>
      <c r="B779" s="12" t="s">
        <v>1153</v>
      </c>
      <c r="C779" s="12" t="s">
        <v>22</v>
      </c>
      <c r="D779" s="12" t="s">
        <v>155</v>
      </c>
      <c r="E779" s="12" t="s">
        <v>11</v>
      </c>
      <c r="F779" s="12" t="s">
        <v>137</v>
      </c>
      <c r="G779" s="12" t="s">
        <v>1077</v>
      </c>
    </row>
    <row r="780" spans="1:7" s="2" customFormat="1" ht="21" customHeight="1" x14ac:dyDescent="0.25">
      <c r="A780" s="12">
        <v>777</v>
      </c>
      <c r="B780" s="12" t="s">
        <v>1154</v>
      </c>
      <c r="C780" s="12" t="s">
        <v>22</v>
      </c>
      <c r="D780" s="12" t="s">
        <v>155</v>
      </c>
      <c r="E780" s="12" t="s">
        <v>11</v>
      </c>
      <c r="F780" s="12" t="s">
        <v>137</v>
      </c>
      <c r="G780" s="12" t="s">
        <v>1077</v>
      </c>
    </row>
    <row r="781" spans="1:7" s="2" customFormat="1" ht="21" customHeight="1" x14ac:dyDescent="0.25">
      <c r="A781" s="12">
        <v>778</v>
      </c>
      <c r="B781" s="12" t="s">
        <v>1155</v>
      </c>
      <c r="C781" s="12" t="s">
        <v>22</v>
      </c>
      <c r="D781" s="12" t="s">
        <v>28</v>
      </c>
      <c r="E781" s="12" t="s">
        <v>17</v>
      </c>
      <c r="F781" s="12" t="s">
        <v>137</v>
      </c>
      <c r="G781" s="12" t="s">
        <v>1077</v>
      </c>
    </row>
    <row r="782" spans="1:7" s="2" customFormat="1" ht="21" customHeight="1" x14ac:dyDescent="0.25">
      <c r="A782" s="12">
        <v>779</v>
      </c>
      <c r="B782" s="12" t="s">
        <v>1156</v>
      </c>
      <c r="C782" s="12" t="s">
        <v>22</v>
      </c>
      <c r="D782" s="12" t="s">
        <v>162</v>
      </c>
      <c r="E782" s="12" t="s">
        <v>11</v>
      </c>
      <c r="F782" s="12" t="s">
        <v>137</v>
      </c>
      <c r="G782" s="12" t="s">
        <v>1077</v>
      </c>
    </row>
    <row r="783" spans="1:7" s="2" customFormat="1" ht="21" customHeight="1" x14ac:dyDescent="0.25">
      <c r="A783" s="12">
        <v>780</v>
      </c>
      <c r="B783" s="12" t="s">
        <v>1157</v>
      </c>
      <c r="C783" s="12" t="s">
        <v>22</v>
      </c>
      <c r="D783" s="12" t="s">
        <v>162</v>
      </c>
      <c r="E783" s="12" t="s">
        <v>17</v>
      </c>
      <c r="F783" s="12" t="s">
        <v>137</v>
      </c>
      <c r="G783" s="12" t="s">
        <v>1077</v>
      </c>
    </row>
    <row r="784" spans="1:7" s="2" customFormat="1" ht="21" customHeight="1" x14ac:dyDescent="0.25">
      <c r="A784" s="12">
        <v>781</v>
      </c>
      <c r="B784" s="12" t="s">
        <v>1158</v>
      </c>
      <c r="C784" s="12" t="s">
        <v>22</v>
      </c>
      <c r="D784" s="12" t="s">
        <v>171</v>
      </c>
      <c r="E784" s="12" t="s">
        <v>11</v>
      </c>
      <c r="F784" s="12" t="s">
        <v>137</v>
      </c>
      <c r="G784" s="12" t="s">
        <v>1077</v>
      </c>
    </row>
    <row r="785" spans="1:7" s="2" customFormat="1" ht="21" customHeight="1" x14ac:dyDescent="0.25">
      <c r="A785" s="12">
        <v>782</v>
      </c>
      <c r="B785" s="12" t="s">
        <v>1159</v>
      </c>
      <c r="C785" s="12" t="s">
        <v>22</v>
      </c>
      <c r="D785" s="12" t="s">
        <v>171</v>
      </c>
      <c r="E785" s="12" t="s">
        <v>11</v>
      </c>
      <c r="F785" s="12" t="s">
        <v>137</v>
      </c>
      <c r="G785" s="12" t="s">
        <v>1077</v>
      </c>
    </row>
    <row r="786" spans="1:7" s="2" customFormat="1" ht="21" customHeight="1" x14ac:dyDescent="0.25">
      <c r="A786" s="12">
        <v>783</v>
      </c>
      <c r="B786" s="12" t="s">
        <v>440</v>
      </c>
      <c r="C786" s="12" t="s">
        <v>22</v>
      </c>
      <c r="D786" s="12" t="s">
        <v>171</v>
      </c>
      <c r="E786" s="12" t="s">
        <v>17</v>
      </c>
      <c r="F786" s="12" t="s">
        <v>137</v>
      </c>
      <c r="G786" s="12" t="s">
        <v>1077</v>
      </c>
    </row>
    <row r="787" spans="1:7" s="2" customFormat="1" ht="21" customHeight="1" x14ac:dyDescent="0.25">
      <c r="A787" s="12">
        <v>784</v>
      </c>
      <c r="B787" s="11" t="s">
        <v>1160</v>
      </c>
      <c r="C787" s="12" t="s">
        <v>22</v>
      </c>
      <c r="D787" s="11" t="s">
        <v>174</v>
      </c>
      <c r="E787" s="12" t="s">
        <v>11</v>
      </c>
      <c r="F787" s="12" t="s">
        <v>137</v>
      </c>
      <c r="G787" s="12" t="s">
        <v>1077</v>
      </c>
    </row>
    <row r="788" spans="1:7" s="2" customFormat="1" ht="21" customHeight="1" x14ac:dyDescent="0.25">
      <c r="A788" s="12">
        <v>785</v>
      </c>
      <c r="B788" s="12" t="s">
        <v>1161</v>
      </c>
      <c r="C788" s="12" t="s">
        <v>22</v>
      </c>
      <c r="D788" s="12" t="s">
        <v>461</v>
      </c>
      <c r="E788" s="12" t="s">
        <v>17</v>
      </c>
      <c r="F788" s="12" t="s">
        <v>137</v>
      </c>
      <c r="G788" s="12" t="s">
        <v>1077</v>
      </c>
    </row>
    <row r="789" spans="1:7" s="2" customFormat="1" ht="21" customHeight="1" x14ac:dyDescent="0.25">
      <c r="A789" s="12">
        <v>786</v>
      </c>
      <c r="B789" s="12" t="s">
        <v>1162</v>
      </c>
      <c r="C789" s="12" t="s">
        <v>22</v>
      </c>
      <c r="D789" s="12" t="s">
        <v>187</v>
      </c>
      <c r="E789" s="12" t="s">
        <v>11</v>
      </c>
      <c r="F789" s="12" t="s">
        <v>137</v>
      </c>
      <c r="G789" s="12" t="s">
        <v>1077</v>
      </c>
    </row>
    <row r="790" spans="1:7" s="2" customFormat="1" ht="21" customHeight="1" x14ac:dyDescent="0.25">
      <c r="A790" s="12">
        <v>787</v>
      </c>
      <c r="B790" s="17" t="s">
        <v>1163</v>
      </c>
      <c r="C790" s="17" t="s">
        <v>34</v>
      </c>
      <c r="D790" s="17" t="s">
        <v>1164</v>
      </c>
      <c r="E790" s="17" t="s">
        <v>11</v>
      </c>
      <c r="F790" s="17" t="s">
        <v>137</v>
      </c>
      <c r="G790" s="17" t="s">
        <v>1077</v>
      </c>
    </row>
    <row r="791" spans="1:7" s="2" customFormat="1" ht="21" customHeight="1" x14ac:dyDescent="0.25">
      <c r="A791" s="12">
        <v>788</v>
      </c>
      <c r="B791" s="17" t="s">
        <v>1165</v>
      </c>
      <c r="C791" s="17" t="s">
        <v>34</v>
      </c>
      <c r="D791" s="17" t="s">
        <v>1166</v>
      </c>
      <c r="E791" s="17" t="s">
        <v>17</v>
      </c>
      <c r="F791" s="17" t="s">
        <v>137</v>
      </c>
      <c r="G791" s="17" t="s">
        <v>1077</v>
      </c>
    </row>
    <row r="792" spans="1:7" customFormat="1" ht="21" customHeight="1" x14ac:dyDescent="0.25">
      <c r="A792" s="12">
        <v>789</v>
      </c>
      <c r="B792" s="17" t="s">
        <v>1167</v>
      </c>
      <c r="C792" s="17" t="s">
        <v>34</v>
      </c>
      <c r="D792" s="17" t="s">
        <v>194</v>
      </c>
      <c r="E792" s="17" t="s">
        <v>11</v>
      </c>
      <c r="F792" s="17" t="s">
        <v>137</v>
      </c>
      <c r="G792" s="17" t="s">
        <v>1077</v>
      </c>
    </row>
    <row r="793" spans="1:7" customFormat="1" ht="21" customHeight="1" x14ac:dyDescent="0.25">
      <c r="A793" s="12">
        <v>790</v>
      </c>
      <c r="B793" s="17" t="s">
        <v>1168</v>
      </c>
      <c r="C793" s="17" t="s">
        <v>34</v>
      </c>
      <c r="D793" s="17" t="s">
        <v>202</v>
      </c>
      <c r="E793" s="17" t="s">
        <v>17</v>
      </c>
      <c r="F793" s="17" t="s">
        <v>137</v>
      </c>
      <c r="G793" s="17" t="s">
        <v>1077</v>
      </c>
    </row>
    <row r="794" spans="1:7" customFormat="1" ht="21" customHeight="1" x14ac:dyDescent="0.25">
      <c r="A794" s="12">
        <v>791</v>
      </c>
      <c r="B794" s="17" t="s">
        <v>1169</v>
      </c>
      <c r="C794" s="17" t="s">
        <v>34</v>
      </c>
      <c r="D794" s="17" t="s">
        <v>202</v>
      </c>
      <c r="E794" s="17" t="s">
        <v>17</v>
      </c>
      <c r="F794" s="17" t="s">
        <v>137</v>
      </c>
      <c r="G794" s="17" t="s">
        <v>1077</v>
      </c>
    </row>
    <row r="795" spans="1:7" customFormat="1" ht="21" customHeight="1" x14ac:dyDescent="0.25">
      <c r="A795" s="12">
        <v>792</v>
      </c>
      <c r="B795" s="17" t="s">
        <v>1170</v>
      </c>
      <c r="C795" s="17" t="s">
        <v>34</v>
      </c>
      <c r="D795" s="17" t="s">
        <v>1171</v>
      </c>
      <c r="E795" s="17" t="s">
        <v>11</v>
      </c>
      <c r="F795" s="17" t="s">
        <v>137</v>
      </c>
      <c r="G795" s="17" t="s">
        <v>1077</v>
      </c>
    </row>
    <row r="796" spans="1:7" s="4" customFormat="1" ht="21" customHeight="1" x14ac:dyDescent="0.25">
      <c r="A796" s="12">
        <v>793</v>
      </c>
      <c r="B796" s="17" t="s">
        <v>1172</v>
      </c>
      <c r="C796" s="17" t="s">
        <v>34</v>
      </c>
      <c r="D796" s="17" t="s">
        <v>1171</v>
      </c>
      <c r="E796" s="17" t="s">
        <v>17</v>
      </c>
      <c r="F796" s="17" t="s">
        <v>137</v>
      </c>
      <c r="G796" s="17" t="s">
        <v>1077</v>
      </c>
    </row>
    <row r="797" spans="1:7" customFormat="1" ht="21" customHeight="1" x14ac:dyDescent="0.25">
      <c r="A797" s="12">
        <v>794</v>
      </c>
      <c r="B797" s="17" t="s">
        <v>1173</v>
      </c>
      <c r="C797" s="17" t="s">
        <v>34</v>
      </c>
      <c r="D797" s="17" t="s">
        <v>504</v>
      </c>
      <c r="E797" s="17" t="s">
        <v>17</v>
      </c>
      <c r="F797" s="17" t="s">
        <v>137</v>
      </c>
      <c r="G797" s="17" t="s">
        <v>1077</v>
      </c>
    </row>
    <row r="798" spans="1:7" customFormat="1" ht="21" customHeight="1" x14ac:dyDescent="0.25">
      <c r="A798" s="12">
        <v>795</v>
      </c>
      <c r="B798" s="9" t="s">
        <v>1174</v>
      </c>
      <c r="C798" s="17" t="s">
        <v>34</v>
      </c>
      <c r="D798" s="9" t="s">
        <v>1175</v>
      </c>
      <c r="E798" s="9" t="s">
        <v>11</v>
      </c>
      <c r="F798" s="9" t="s">
        <v>137</v>
      </c>
      <c r="G798" s="9" t="s">
        <v>1077</v>
      </c>
    </row>
    <row r="799" spans="1:7" customFormat="1" ht="21" customHeight="1" x14ac:dyDescent="0.25">
      <c r="A799" s="12">
        <v>796</v>
      </c>
      <c r="B799" s="9" t="s">
        <v>1176</v>
      </c>
      <c r="C799" s="17" t="s">
        <v>34</v>
      </c>
      <c r="D799" s="9" t="s">
        <v>202</v>
      </c>
      <c r="E799" s="9" t="s">
        <v>17</v>
      </c>
      <c r="F799" s="9" t="s">
        <v>137</v>
      </c>
      <c r="G799" s="9" t="s">
        <v>1077</v>
      </c>
    </row>
    <row r="800" spans="1:7" customFormat="1" ht="21" customHeight="1" x14ac:dyDescent="0.25">
      <c r="A800" s="12">
        <v>797</v>
      </c>
      <c r="B800" s="9" t="s">
        <v>1177</v>
      </c>
      <c r="C800" s="17" t="s">
        <v>34</v>
      </c>
      <c r="D800" s="9" t="s">
        <v>1178</v>
      </c>
      <c r="E800" s="9" t="s">
        <v>11</v>
      </c>
      <c r="F800" s="9" t="s">
        <v>137</v>
      </c>
      <c r="G800" s="9" t="s">
        <v>1077</v>
      </c>
    </row>
    <row r="801" spans="1:7" customFormat="1" ht="21" customHeight="1" x14ac:dyDescent="0.25">
      <c r="A801" s="12">
        <v>798</v>
      </c>
      <c r="B801" s="10" t="s">
        <v>1179</v>
      </c>
      <c r="C801" s="11" t="s">
        <v>47</v>
      </c>
      <c r="D801" s="10" t="s">
        <v>211</v>
      </c>
      <c r="E801" s="10" t="s">
        <v>11</v>
      </c>
      <c r="F801" s="11" t="s">
        <v>137</v>
      </c>
      <c r="G801" s="10" t="s">
        <v>1077</v>
      </c>
    </row>
    <row r="802" spans="1:7" customFormat="1" ht="21" customHeight="1" x14ac:dyDescent="0.25">
      <c r="A802" s="12">
        <v>799</v>
      </c>
      <c r="B802" s="10" t="s">
        <v>1180</v>
      </c>
      <c r="C802" s="11" t="s">
        <v>47</v>
      </c>
      <c r="D802" s="10" t="s">
        <v>1181</v>
      </c>
      <c r="E802" s="10" t="s">
        <v>11</v>
      </c>
      <c r="F802" s="10" t="s">
        <v>137</v>
      </c>
      <c r="G802" s="10" t="s">
        <v>1077</v>
      </c>
    </row>
    <row r="803" spans="1:7" customFormat="1" ht="21" customHeight="1" x14ac:dyDescent="0.25">
      <c r="A803" s="12">
        <v>800</v>
      </c>
      <c r="B803" s="11" t="s">
        <v>1182</v>
      </c>
      <c r="C803" s="11" t="s">
        <v>9</v>
      </c>
      <c r="D803" s="11" t="s">
        <v>226</v>
      </c>
      <c r="E803" s="11" t="s">
        <v>17</v>
      </c>
      <c r="F803" s="11" t="s">
        <v>137</v>
      </c>
      <c r="G803" s="11" t="s">
        <v>1077</v>
      </c>
    </row>
    <row r="804" spans="1:7" s="4" customFormat="1" ht="21" customHeight="1" x14ac:dyDescent="0.25">
      <c r="A804" s="12">
        <v>801</v>
      </c>
      <c r="B804" s="11" t="s">
        <v>1183</v>
      </c>
      <c r="C804" s="11" t="s">
        <v>9</v>
      </c>
      <c r="D804" s="11" t="s">
        <v>226</v>
      </c>
      <c r="E804" s="11" t="s">
        <v>11</v>
      </c>
      <c r="F804" s="11" t="s">
        <v>137</v>
      </c>
      <c r="G804" s="11" t="s">
        <v>1077</v>
      </c>
    </row>
    <row r="805" spans="1:7" customFormat="1" ht="21" customHeight="1" x14ac:dyDescent="0.25">
      <c r="A805" s="12">
        <v>802</v>
      </c>
      <c r="B805" s="11" t="s">
        <v>1184</v>
      </c>
      <c r="C805" s="11" t="s">
        <v>9</v>
      </c>
      <c r="D805" s="11" t="s">
        <v>236</v>
      </c>
      <c r="E805" s="11" t="s">
        <v>17</v>
      </c>
      <c r="F805" s="11" t="s">
        <v>137</v>
      </c>
      <c r="G805" s="11" t="s">
        <v>1077</v>
      </c>
    </row>
    <row r="806" spans="1:7" customFormat="1" ht="21" customHeight="1" x14ac:dyDescent="0.25">
      <c r="A806" s="12">
        <v>803</v>
      </c>
      <c r="B806" s="11" t="s">
        <v>1185</v>
      </c>
      <c r="C806" s="11" t="s">
        <v>9</v>
      </c>
      <c r="D806" s="11" t="s">
        <v>236</v>
      </c>
      <c r="E806" s="11" t="s">
        <v>11</v>
      </c>
      <c r="F806" s="11" t="s">
        <v>137</v>
      </c>
      <c r="G806" s="11" t="s">
        <v>1077</v>
      </c>
    </row>
    <row r="807" spans="1:7" customFormat="1" ht="21" customHeight="1" x14ac:dyDescent="0.25">
      <c r="A807" s="12">
        <v>804</v>
      </c>
      <c r="B807" s="12" t="s">
        <v>1186</v>
      </c>
      <c r="C807" s="11" t="s">
        <v>9</v>
      </c>
      <c r="D807" s="11" t="s">
        <v>244</v>
      </c>
      <c r="E807" s="12" t="s">
        <v>11</v>
      </c>
      <c r="F807" s="12" t="s">
        <v>137</v>
      </c>
      <c r="G807" s="11" t="s">
        <v>1077</v>
      </c>
    </row>
    <row r="808" spans="1:7" customFormat="1" ht="21" customHeight="1" x14ac:dyDescent="0.25">
      <c r="A808" s="12">
        <v>805</v>
      </c>
      <c r="B808" s="12" t="s">
        <v>1187</v>
      </c>
      <c r="C808" s="11" t="s">
        <v>9</v>
      </c>
      <c r="D808" s="11" t="s">
        <v>244</v>
      </c>
      <c r="E808" s="12" t="s">
        <v>17</v>
      </c>
      <c r="F808" s="12" t="s">
        <v>137</v>
      </c>
      <c r="G808" s="11" t="s">
        <v>1077</v>
      </c>
    </row>
    <row r="809" spans="1:7" customFormat="1" ht="21" customHeight="1" x14ac:dyDescent="0.25">
      <c r="A809" s="12">
        <v>806</v>
      </c>
      <c r="B809" s="10" t="s">
        <v>1188</v>
      </c>
      <c r="C809" s="11" t="s">
        <v>57</v>
      </c>
      <c r="D809" s="10" t="s">
        <v>1189</v>
      </c>
      <c r="E809" s="10" t="s">
        <v>17</v>
      </c>
      <c r="F809" s="10" t="s">
        <v>137</v>
      </c>
      <c r="G809" s="10" t="s">
        <v>1077</v>
      </c>
    </row>
    <row r="810" spans="1:7" customFormat="1" ht="21" customHeight="1" x14ac:dyDescent="0.25">
      <c r="A810" s="12">
        <v>807</v>
      </c>
      <c r="B810" s="10" t="s">
        <v>1190</v>
      </c>
      <c r="C810" s="11" t="s">
        <v>57</v>
      </c>
      <c r="D810" s="10" t="s">
        <v>60</v>
      </c>
      <c r="E810" s="10" t="s">
        <v>17</v>
      </c>
      <c r="F810" s="10" t="s">
        <v>137</v>
      </c>
      <c r="G810" s="10" t="s">
        <v>1077</v>
      </c>
    </row>
    <row r="811" spans="1:7" customFormat="1" ht="21" customHeight="1" x14ac:dyDescent="0.25">
      <c r="A811" s="12">
        <v>808</v>
      </c>
      <c r="B811" s="10" t="s">
        <v>1191</v>
      </c>
      <c r="C811" s="11" t="s">
        <v>57</v>
      </c>
      <c r="D811" s="10" t="s">
        <v>60</v>
      </c>
      <c r="E811" s="10" t="s">
        <v>17</v>
      </c>
      <c r="F811" s="10" t="s">
        <v>137</v>
      </c>
      <c r="G811" s="10" t="s">
        <v>1077</v>
      </c>
    </row>
    <row r="812" spans="1:7" customFormat="1" ht="21" customHeight="1" x14ac:dyDescent="0.25">
      <c r="A812" s="12">
        <v>809</v>
      </c>
      <c r="B812" s="10" t="s">
        <v>1192</v>
      </c>
      <c r="C812" s="11" t="s">
        <v>57</v>
      </c>
      <c r="D812" s="10" t="s">
        <v>1193</v>
      </c>
      <c r="E812" s="10" t="s">
        <v>17</v>
      </c>
      <c r="F812" s="10" t="s">
        <v>137</v>
      </c>
      <c r="G812" s="10" t="s">
        <v>1077</v>
      </c>
    </row>
    <row r="813" spans="1:7" customFormat="1" ht="21" customHeight="1" x14ac:dyDescent="0.25">
      <c r="A813" s="12">
        <v>810</v>
      </c>
      <c r="B813" s="10" t="s">
        <v>1194</v>
      </c>
      <c r="C813" s="11" t="s">
        <v>57</v>
      </c>
      <c r="D813" s="10" t="s">
        <v>1195</v>
      </c>
      <c r="E813" s="10" t="s">
        <v>17</v>
      </c>
      <c r="F813" s="10" t="s">
        <v>137</v>
      </c>
      <c r="G813" s="10" t="s">
        <v>1077</v>
      </c>
    </row>
    <row r="814" spans="1:7" customFormat="1" ht="21" customHeight="1" x14ac:dyDescent="0.25">
      <c r="A814" s="12">
        <v>811</v>
      </c>
      <c r="B814" s="13" t="s">
        <v>1196</v>
      </c>
      <c r="C814" s="11" t="s">
        <v>57</v>
      </c>
      <c r="D814" s="13" t="s">
        <v>251</v>
      </c>
      <c r="E814" s="13" t="s">
        <v>17</v>
      </c>
      <c r="F814" s="13" t="s">
        <v>137</v>
      </c>
      <c r="G814" s="13" t="s">
        <v>1077</v>
      </c>
    </row>
    <row r="815" spans="1:7" customFormat="1" ht="21" customHeight="1" x14ac:dyDescent="0.25">
      <c r="A815" s="12">
        <v>812</v>
      </c>
      <c r="B815" s="13" t="s">
        <v>1197</v>
      </c>
      <c r="C815" s="11" t="s">
        <v>57</v>
      </c>
      <c r="D815" s="13" t="s">
        <v>251</v>
      </c>
      <c r="E815" s="13" t="s">
        <v>17</v>
      </c>
      <c r="F815" s="13" t="s">
        <v>137</v>
      </c>
      <c r="G815" s="13" t="s">
        <v>1077</v>
      </c>
    </row>
    <row r="816" spans="1:7" customFormat="1" ht="21" customHeight="1" x14ac:dyDescent="0.25">
      <c r="A816" s="12">
        <v>813</v>
      </c>
      <c r="B816" s="10" t="s">
        <v>1198</v>
      </c>
      <c r="C816" s="11" t="s">
        <v>57</v>
      </c>
      <c r="D816" s="10" t="s">
        <v>272</v>
      </c>
      <c r="E816" s="10" t="s">
        <v>17</v>
      </c>
      <c r="F816" s="10" t="s">
        <v>137</v>
      </c>
      <c r="G816" s="10" t="s">
        <v>1077</v>
      </c>
    </row>
    <row r="817" spans="1:7" customFormat="1" ht="21" customHeight="1" x14ac:dyDescent="0.25">
      <c r="A817" s="12">
        <v>814</v>
      </c>
      <c r="B817" s="9" t="s">
        <v>1199</v>
      </c>
      <c r="C817" s="11" t="s">
        <v>57</v>
      </c>
      <c r="D817" s="7" t="s">
        <v>247</v>
      </c>
      <c r="E817" s="64" t="s">
        <v>17</v>
      </c>
      <c r="F817" s="7" t="s">
        <v>137</v>
      </c>
      <c r="G817" s="7" t="s">
        <v>1077</v>
      </c>
    </row>
    <row r="818" spans="1:7" customFormat="1" ht="21" customHeight="1" x14ac:dyDescent="0.25">
      <c r="A818" s="12">
        <v>815</v>
      </c>
      <c r="B818" s="9" t="s">
        <v>1200</v>
      </c>
      <c r="C818" s="11" t="s">
        <v>57</v>
      </c>
      <c r="D818" s="7" t="s">
        <v>247</v>
      </c>
      <c r="E818" s="64" t="s">
        <v>17</v>
      </c>
      <c r="F818" s="7" t="s">
        <v>137</v>
      </c>
      <c r="G818" s="7" t="s">
        <v>1077</v>
      </c>
    </row>
    <row r="819" spans="1:7" customFormat="1" ht="21" customHeight="1" x14ac:dyDescent="0.25">
      <c r="A819" s="12">
        <v>816</v>
      </c>
      <c r="B819" s="10" t="s">
        <v>1201</v>
      </c>
      <c r="C819" s="11" t="s">
        <v>57</v>
      </c>
      <c r="D819" s="10" t="s">
        <v>267</v>
      </c>
      <c r="E819" s="10" t="s">
        <v>17</v>
      </c>
      <c r="F819" s="10" t="s">
        <v>137</v>
      </c>
      <c r="G819" s="10" t="s">
        <v>1077</v>
      </c>
    </row>
    <row r="820" spans="1:7" s="56" customFormat="1" ht="21" customHeight="1" x14ac:dyDescent="0.25">
      <c r="A820" s="12">
        <v>817</v>
      </c>
      <c r="B820" s="10" t="s">
        <v>1202</v>
      </c>
      <c r="C820" s="11" t="s">
        <v>57</v>
      </c>
      <c r="D820" s="10" t="s">
        <v>249</v>
      </c>
      <c r="E820" s="10" t="s">
        <v>17</v>
      </c>
      <c r="F820" s="10" t="s">
        <v>137</v>
      </c>
      <c r="G820" s="10" t="s">
        <v>1077</v>
      </c>
    </row>
    <row r="821" spans="1:7" customFormat="1" ht="21" customHeight="1" x14ac:dyDescent="0.25">
      <c r="A821" s="12">
        <v>818</v>
      </c>
      <c r="B821" s="10" t="s">
        <v>1203</v>
      </c>
      <c r="C821" s="11" t="s">
        <v>57</v>
      </c>
      <c r="D821" s="10" t="s">
        <v>62</v>
      </c>
      <c r="E821" s="10" t="s">
        <v>11</v>
      </c>
      <c r="F821" s="10" t="s">
        <v>137</v>
      </c>
      <c r="G821" s="10" t="s">
        <v>1077</v>
      </c>
    </row>
    <row r="822" spans="1:7" customFormat="1" ht="21" customHeight="1" x14ac:dyDescent="0.25">
      <c r="A822" s="12">
        <v>819</v>
      </c>
      <c r="B822" s="8" t="s">
        <v>1204</v>
      </c>
      <c r="C822" s="11" t="s">
        <v>57</v>
      </c>
      <c r="D822" s="13" t="s">
        <v>1205</v>
      </c>
      <c r="E822" s="13" t="s">
        <v>17</v>
      </c>
      <c r="F822" s="13" t="s">
        <v>137</v>
      </c>
      <c r="G822" s="13" t="s">
        <v>1077</v>
      </c>
    </row>
    <row r="823" spans="1:7" customFormat="1" ht="21" customHeight="1" x14ac:dyDescent="0.25">
      <c r="A823" s="12">
        <v>820</v>
      </c>
      <c r="B823" s="10" t="s">
        <v>1206</v>
      </c>
      <c r="C823" s="11" t="s">
        <v>57</v>
      </c>
      <c r="D823" s="10" t="s">
        <v>1207</v>
      </c>
      <c r="E823" s="10" t="s">
        <v>11</v>
      </c>
      <c r="F823" s="10" t="s">
        <v>137</v>
      </c>
      <c r="G823" s="10" t="s">
        <v>1077</v>
      </c>
    </row>
    <row r="824" spans="1:7" customFormat="1" ht="21" customHeight="1" x14ac:dyDescent="0.25">
      <c r="A824" s="12">
        <v>821</v>
      </c>
      <c r="B824" s="10" t="s">
        <v>1208</v>
      </c>
      <c r="C824" s="11" t="s">
        <v>57</v>
      </c>
      <c r="D824" s="10" t="s">
        <v>1209</v>
      </c>
      <c r="E824" s="10" t="s">
        <v>17</v>
      </c>
      <c r="F824" s="10" t="s">
        <v>137</v>
      </c>
      <c r="G824" s="10" t="s">
        <v>1077</v>
      </c>
    </row>
    <row r="825" spans="1:7" customFormat="1" ht="21" customHeight="1" x14ac:dyDescent="0.25">
      <c r="A825" s="12">
        <v>822</v>
      </c>
      <c r="B825" s="10" t="s">
        <v>1210</v>
      </c>
      <c r="C825" s="11" t="s">
        <v>57</v>
      </c>
      <c r="D825" s="10" t="s">
        <v>1211</v>
      </c>
      <c r="E825" s="10" t="s">
        <v>17</v>
      </c>
      <c r="F825" s="10" t="s">
        <v>137</v>
      </c>
      <c r="G825" s="10" t="s">
        <v>1077</v>
      </c>
    </row>
    <row r="826" spans="1:7" customFormat="1" ht="21" customHeight="1" x14ac:dyDescent="0.25">
      <c r="A826" s="12">
        <v>823</v>
      </c>
      <c r="B826" s="10" t="s">
        <v>1212</v>
      </c>
      <c r="C826" s="11" t="s">
        <v>57</v>
      </c>
      <c r="D826" s="10" t="s">
        <v>267</v>
      </c>
      <c r="E826" s="10" t="s">
        <v>17</v>
      </c>
      <c r="F826" s="10" t="s">
        <v>137</v>
      </c>
      <c r="G826" s="10" t="s">
        <v>1077</v>
      </c>
    </row>
    <row r="827" spans="1:7" customFormat="1" ht="21" customHeight="1" x14ac:dyDescent="0.25">
      <c r="A827" s="12">
        <v>824</v>
      </c>
      <c r="B827" s="10" t="s">
        <v>1213</v>
      </c>
      <c r="C827" s="11" t="s">
        <v>57</v>
      </c>
      <c r="D827" s="10" t="s">
        <v>62</v>
      </c>
      <c r="E827" s="10" t="s">
        <v>11</v>
      </c>
      <c r="F827" s="10" t="s">
        <v>137</v>
      </c>
      <c r="G827" s="10" t="s">
        <v>1077</v>
      </c>
    </row>
    <row r="828" spans="1:7" customFormat="1" ht="21" customHeight="1" x14ac:dyDescent="0.25">
      <c r="A828" s="12">
        <v>825</v>
      </c>
      <c r="B828" s="11" t="s">
        <v>1214</v>
      </c>
      <c r="C828" s="11" t="s">
        <v>57</v>
      </c>
      <c r="D828" s="11" t="s">
        <v>1215</v>
      </c>
      <c r="E828" s="11" t="s">
        <v>11</v>
      </c>
      <c r="F828" s="10" t="s">
        <v>137</v>
      </c>
      <c r="G828" s="11" t="s">
        <v>1077</v>
      </c>
    </row>
    <row r="829" spans="1:7" s="4" customFormat="1" ht="21" customHeight="1" x14ac:dyDescent="0.25">
      <c r="A829" s="12">
        <v>826</v>
      </c>
      <c r="B829" s="12" t="s">
        <v>1216</v>
      </c>
      <c r="C829" s="11" t="s">
        <v>57</v>
      </c>
      <c r="D829" s="7" t="s">
        <v>1217</v>
      </c>
      <c r="E829" s="12" t="s">
        <v>11</v>
      </c>
      <c r="F829" s="12" t="s">
        <v>137</v>
      </c>
      <c r="G829" s="12" t="s">
        <v>1077</v>
      </c>
    </row>
    <row r="830" spans="1:7" customFormat="1" ht="21" customHeight="1" x14ac:dyDescent="0.25">
      <c r="A830" s="12">
        <v>827</v>
      </c>
      <c r="B830" s="7" t="s">
        <v>1218</v>
      </c>
      <c r="C830" s="11" t="s">
        <v>57</v>
      </c>
      <c r="D830" s="7" t="s">
        <v>1219</v>
      </c>
      <c r="E830" s="7" t="s">
        <v>11</v>
      </c>
      <c r="F830" s="7" t="s">
        <v>137</v>
      </c>
      <c r="G830" s="7" t="s">
        <v>1077</v>
      </c>
    </row>
    <row r="831" spans="1:7" customFormat="1" ht="21" customHeight="1" x14ac:dyDescent="0.25">
      <c r="A831" s="12">
        <v>828</v>
      </c>
      <c r="B831" s="10" t="s">
        <v>1220</v>
      </c>
      <c r="C831" s="11" t="s">
        <v>57</v>
      </c>
      <c r="D831" s="10" t="s">
        <v>60</v>
      </c>
      <c r="E831" s="10" t="s">
        <v>17</v>
      </c>
      <c r="F831" s="10" t="s">
        <v>137</v>
      </c>
      <c r="G831" s="10" t="s">
        <v>1077</v>
      </c>
    </row>
    <row r="832" spans="1:7" customFormat="1" ht="21" customHeight="1" x14ac:dyDescent="0.25">
      <c r="A832" s="12">
        <v>829</v>
      </c>
      <c r="B832" s="10" t="s">
        <v>1221</v>
      </c>
      <c r="C832" s="10" t="s">
        <v>70</v>
      </c>
      <c r="D832" s="10" t="s">
        <v>288</v>
      </c>
      <c r="E832" s="10" t="s">
        <v>17</v>
      </c>
      <c r="F832" s="10" t="s">
        <v>137</v>
      </c>
      <c r="G832" s="10" t="s">
        <v>1077</v>
      </c>
    </row>
    <row r="833" spans="1:7" customFormat="1" ht="21" customHeight="1" x14ac:dyDescent="0.25">
      <c r="A833" s="12">
        <v>830</v>
      </c>
      <c r="B833" s="10" t="s">
        <v>1222</v>
      </c>
      <c r="C833" s="10" t="s">
        <v>70</v>
      </c>
      <c r="D833" s="10" t="s">
        <v>1223</v>
      </c>
      <c r="E833" s="10" t="s">
        <v>11</v>
      </c>
      <c r="F833" s="10" t="s">
        <v>137</v>
      </c>
      <c r="G833" s="10" t="s">
        <v>1077</v>
      </c>
    </row>
    <row r="834" spans="1:7" customFormat="1" ht="21" customHeight="1" x14ac:dyDescent="0.25">
      <c r="A834" s="12">
        <v>831</v>
      </c>
      <c r="B834" s="10" t="s">
        <v>1224</v>
      </c>
      <c r="C834" s="10" t="s">
        <v>70</v>
      </c>
      <c r="D834" s="10" t="s">
        <v>293</v>
      </c>
      <c r="E834" s="10" t="s">
        <v>11</v>
      </c>
      <c r="F834" s="10" t="s">
        <v>137</v>
      </c>
      <c r="G834" s="10" t="s">
        <v>1077</v>
      </c>
    </row>
    <row r="835" spans="1:7" customFormat="1" ht="21" customHeight="1" x14ac:dyDescent="0.25">
      <c r="A835" s="12">
        <v>832</v>
      </c>
      <c r="B835" s="10" t="s">
        <v>1225</v>
      </c>
      <c r="C835" s="10" t="s">
        <v>70</v>
      </c>
      <c r="D835" s="13" t="s">
        <v>295</v>
      </c>
      <c r="E835" s="10" t="s">
        <v>11</v>
      </c>
      <c r="F835" s="10" t="s">
        <v>137</v>
      </c>
      <c r="G835" s="10" t="s">
        <v>1077</v>
      </c>
    </row>
    <row r="836" spans="1:7" customFormat="1" ht="21" customHeight="1" x14ac:dyDescent="0.25">
      <c r="A836" s="12">
        <v>833</v>
      </c>
      <c r="B836" s="10" t="s">
        <v>1226</v>
      </c>
      <c r="C836" s="10" t="s">
        <v>70</v>
      </c>
      <c r="D836" s="13" t="s">
        <v>295</v>
      </c>
      <c r="E836" s="10" t="s">
        <v>11</v>
      </c>
      <c r="F836" s="10" t="s">
        <v>137</v>
      </c>
      <c r="G836" s="10" t="s">
        <v>1077</v>
      </c>
    </row>
    <row r="837" spans="1:7" customFormat="1" ht="21" customHeight="1" x14ac:dyDescent="0.25">
      <c r="A837" s="12">
        <v>834</v>
      </c>
      <c r="B837" s="10" t="s">
        <v>1227</v>
      </c>
      <c r="C837" s="10" t="s">
        <v>70</v>
      </c>
      <c r="D837" s="13" t="s">
        <v>295</v>
      </c>
      <c r="E837" s="10" t="s">
        <v>17</v>
      </c>
      <c r="F837" s="10" t="s">
        <v>137</v>
      </c>
      <c r="G837" s="10" t="s">
        <v>1077</v>
      </c>
    </row>
    <row r="838" spans="1:7" customFormat="1" ht="21" customHeight="1" x14ac:dyDescent="0.25">
      <c r="A838" s="12">
        <v>835</v>
      </c>
      <c r="B838" s="10" t="s">
        <v>1228</v>
      </c>
      <c r="C838" s="10" t="s">
        <v>70</v>
      </c>
      <c r="D838" s="13" t="s">
        <v>295</v>
      </c>
      <c r="E838" s="10" t="s">
        <v>11</v>
      </c>
      <c r="F838" s="10" t="s">
        <v>137</v>
      </c>
      <c r="G838" s="10" t="s">
        <v>1077</v>
      </c>
    </row>
    <row r="839" spans="1:7" customFormat="1" ht="21" customHeight="1" x14ac:dyDescent="0.25">
      <c r="A839" s="12">
        <v>836</v>
      </c>
      <c r="B839" s="10" t="s">
        <v>1229</v>
      </c>
      <c r="C839" s="10" t="s">
        <v>70</v>
      </c>
      <c r="D839" s="10" t="s">
        <v>298</v>
      </c>
      <c r="E839" s="10" t="s">
        <v>17</v>
      </c>
      <c r="F839" s="10" t="s">
        <v>137</v>
      </c>
      <c r="G839" s="10" t="s">
        <v>1077</v>
      </c>
    </row>
    <row r="840" spans="1:7" customFormat="1" ht="21" customHeight="1" x14ac:dyDescent="0.25">
      <c r="A840" s="12">
        <v>837</v>
      </c>
      <c r="B840" s="10" t="s">
        <v>1230</v>
      </c>
      <c r="C840" s="10" t="s">
        <v>70</v>
      </c>
      <c r="D840" s="10" t="s">
        <v>298</v>
      </c>
      <c r="E840" s="10" t="s">
        <v>17</v>
      </c>
      <c r="F840" s="10" t="s">
        <v>137</v>
      </c>
      <c r="G840" s="10" t="s">
        <v>1077</v>
      </c>
    </row>
    <row r="841" spans="1:7" customFormat="1" ht="21" customHeight="1" x14ac:dyDescent="0.25">
      <c r="A841" s="12">
        <v>838</v>
      </c>
      <c r="B841" s="10" t="s">
        <v>1231</v>
      </c>
      <c r="C841" s="10" t="s">
        <v>70</v>
      </c>
      <c r="D841" s="10" t="s">
        <v>298</v>
      </c>
      <c r="E841" s="10" t="s">
        <v>17</v>
      </c>
      <c r="F841" s="10" t="s">
        <v>137</v>
      </c>
      <c r="G841" s="10" t="s">
        <v>1077</v>
      </c>
    </row>
    <row r="842" spans="1:7" customFormat="1" ht="21" customHeight="1" x14ac:dyDescent="0.25">
      <c r="A842" s="12">
        <v>839</v>
      </c>
      <c r="B842" s="10" t="s">
        <v>1232</v>
      </c>
      <c r="C842" s="10" t="s">
        <v>70</v>
      </c>
      <c r="D842" s="10" t="s">
        <v>1233</v>
      </c>
      <c r="E842" s="10" t="s">
        <v>11</v>
      </c>
      <c r="F842" s="10" t="s">
        <v>137</v>
      </c>
      <c r="G842" s="10" t="s">
        <v>1077</v>
      </c>
    </row>
    <row r="843" spans="1:7" customFormat="1" ht="21" customHeight="1" x14ac:dyDescent="0.25">
      <c r="A843" s="12">
        <v>840</v>
      </c>
      <c r="B843" s="10" t="s">
        <v>1234</v>
      </c>
      <c r="C843" s="10" t="s">
        <v>70</v>
      </c>
      <c r="D843" s="10" t="s">
        <v>306</v>
      </c>
      <c r="E843" s="10" t="s">
        <v>11</v>
      </c>
      <c r="F843" s="10" t="s">
        <v>137</v>
      </c>
      <c r="G843" s="10" t="s">
        <v>1077</v>
      </c>
    </row>
    <row r="844" spans="1:7" customFormat="1" ht="21" customHeight="1" x14ac:dyDescent="0.25">
      <c r="A844" s="12">
        <v>841</v>
      </c>
      <c r="B844" s="10" t="s">
        <v>1235</v>
      </c>
      <c r="C844" s="10" t="s">
        <v>70</v>
      </c>
      <c r="D844" s="10" t="s">
        <v>1236</v>
      </c>
      <c r="E844" s="10" t="s">
        <v>17</v>
      </c>
      <c r="F844" s="10" t="s">
        <v>137</v>
      </c>
      <c r="G844" s="10" t="s">
        <v>1077</v>
      </c>
    </row>
    <row r="845" spans="1:7" customFormat="1" ht="21" customHeight="1" x14ac:dyDescent="0.25">
      <c r="A845" s="12">
        <v>842</v>
      </c>
      <c r="B845" s="10" t="s">
        <v>1237</v>
      </c>
      <c r="C845" s="10" t="s">
        <v>70</v>
      </c>
      <c r="D845" s="10" t="s">
        <v>1238</v>
      </c>
      <c r="E845" s="10" t="s">
        <v>11</v>
      </c>
      <c r="F845" s="10" t="s">
        <v>137</v>
      </c>
      <c r="G845" s="10" t="s">
        <v>1077</v>
      </c>
    </row>
    <row r="846" spans="1:7" customFormat="1" ht="21" customHeight="1" x14ac:dyDescent="0.25">
      <c r="A846" s="12">
        <v>843</v>
      </c>
      <c r="B846" s="10" t="s">
        <v>1239</v>
      </c>
      <c r="C846" s="10" t="s">
        <v>70</v>
      </c>
      <c r="D846" s="10" t="s">
        <v>308</v>
      </c>
      <c r="E846" s="10" t="s">
        <v>17</v>
      </c>
      <c r="F846" s="10" t="s">
        <v>137</v>
      </c>
      <c r="G846" s="10" t="s">
        <v>1077</v>
      </c>
    </row>
    <row r="847" spans="1:7" customFormat="1" ht="21" customHeight="1" x14ac:dyDescent="0.25">
      <c r="A847" s="12">
        <v>844</v>
      </c>
      <c r="B847" s="70" t="s">
        <v>1240</v>
      </c>
      <c r="C847" s="10" t="s">
        <v>70</v>
      </c>
      <c r="D847" s="10" t="s">
        <v>1241</v>
      </c>
      <c r="E847" s="10" t="s">
        <v>11</v>
      </c>
      <c r="F847" s="10" t="s">
        <v>137</v>
      </c>
      <c r="G847" s="10" t="s">
        <v>1077</v>
      </c>
    </row>
    <row r="848" spans="1:7" customFormat="1" ht="21" customHeight="1" x14ac:dyDescent="0.25">
      <c r="A848" s="12">
        <v>845</v>
      </c>
      <c r="B848" s="10" t="s">
        <v>1242</v>
      </c>
      <c r="C848" s="10" t="s">
        <v>70</v>
      </c>
      <c r="D848" s="10" t="s">
        <v>1243</v>
      </c>
      <c r="E848" s="10" t="s">
        <v>11</v>
      </c>
      <c r="F848" s="10" t="s">
        <v>137</v>
      </c>
      <c r="G848" s="10" t="s">
        <v>1077</v>
      </c>
    </row>
    <row r="849" spans="1:7" customFormat="1" ht="21" customHeight="1" x14ac:dyDescent="0.25">
      <c r="A849" s="12">
        <v>846</v>
      </c>
      <c r="B849" s="10" t="s">
        <v>1244</v>
      </c>
      <c r="C849" s="10" t="s">
        <v>70</v>
      </c>
      <c r="D849" s="10" t="s">
        <v>315</v>
      </c>
      <c r="E849" s="10" t="s">
        <v>11</v>
      </c>
      <c r="F849" s="10" t="s">
        <v>137</v>
      </c>
      <c r="G849" s="10" t="s">
        <v>1077</v>
      </c>
    </row>
    <row r="850" spans="1:7" customFormat="1" ht="21" customHeight="1" x14ac:dyDescent="0.25">
      <c r="A850" s="12">
        <v>847</v>
      </c>
      <c r="B850" s="10" t="s">
        <v>1245</v>
      </c>
      <c r="C850" s="10" t="s">
        <v>70</v>
      </c>
      <c r="D850" s="10" t="s">
        <v>1246</v>
      </c>
      <c r="E850" s="10" t="s">
        <v>11</v>
      </c>
      <c r="F850" s="10" t="s">
        <v>137</v>
      </c>
      <c r="G850" s="10" t="s">
        <v>1077</v>
      </c>
    </row>
    <row r="851" spans="1:7" customFormat="1" ht="21" customHeight="1" x14ac:dyDescent="0.25">
      <c r="A851" s="12">
        <v>848</v>
      </c>
      <c r="B851" s="10" t="s">
        <v>1247</v>
      </c>
      <c r="C851" s="10" t="s">
        <v>70</v>
      </c>
      <c r="D851" s="10" t="s">
        <v>1248</v>
      </c>
      <c r="E851" s="10" t="s">
        <v>17</v>
      </c>
      <c r="F851" s="10" t="s">
        <v>137</v>
      </c>
      <c r="G851" s="10" t="s">
        <v>1077</v>
      </c>
    </row>
    <row r="852" spans="1:7" customFormat="1" ht="21" customHeight="1" x14ac:dyDescent="0.25">
      <c r="A852" s="12">
        <v>849</v>
      </c>
      <c r="B852" s="7" t="s">
        <v>1249</v>
      </c>
      <c r="C852" s="12" t="s">
        <v>15</v>
      </c>
      <c r="D852" s="19" t="s">
        <v>1250</v>
      </c>
      <c r="E852" s="19" t="s">
        <v>17</v>
      </c>
      <c r="F852" s="34" t="s">
        <v>137</v>
      </c>
      <c r="G852" s="14" t="s">
        <v>1077</v>
      </c>
    </row>
    <row r="853" spans="1:7" customFormat="1" ht="21" customHeight="1" x14ac:dyDescent="0.25">
      <c r="A853" s="12">
        <v>850</v>
      </c>
      <c r="B853" s="7" t="s">
        <v>1251</v>
      </c>
      <c r="C853" s="12" t="s">
        <v>15</v>
      </c>
      <c r="D853" s="34" t="s">
        <v>1252</v>
      </c>
      <c r="E853" s="34" t="s">
        <v>17</v>
      </c>
      <c r="F853" s="34" t="s">
        <v>137</v>
      </c>
      <c r="G853" s="14" t="s">
        <v>1077</v>
      </c>
    </row>
    <row r="854" spans="1:7" customFormat="1" ht="21" customHeight="1" x14ac:dyDescent="0.25">
      <c r="A854" s="12">
        <v>851</v>
      </c>
      <c r="B854" s="7" t="s">
        <v>1253</v>
      </c>
      <c r="C854" s="12" t="s">
        <v>15</v>
      </c>
      <c r="D854" s="52" t="s">
        <v>1254</v>
      </c>
      <c r="E854" s="52" t="s">
        <v>11</v>
      </c>
      <c r="F854" s="34" t="s">
        <v>137</v>
      </c>
      <c r="G854" s="14" t="s">
        <v>1077</v>
      </c>
    </row>
    <row r="855" spans="1:7" customFormat="1" ht="21" customHeight="1" x14ac:dyDescent="0.25">
      <c r="A855" s="12">
        <v>852</v>
      </c>
      <c r="B855" s="7" t="s">
        <v>1255</v>
      </c>
      <c r="C855" s="12" t="s">
        <v>15</v>
      </c>
      <c r="D855" s="48" t="s">
        <v>860</v>
      </c>
      <c r="E855" s="48" t="s">
        <v>17</v>
      </c>
      <c r="F855" s="34" t="s">
        <v>137</v>
      </c>
      <c r="G855" s="14" t="s">
        <v>1077</v>
      </c>
    </row>
    <row r="856" spans="1:7" customFormat="1" ht="21" customHeight="1" x14ac:dyDescent="0.25">
      <c r="A856" s="12">
        <v>853</v>
      </c>
      <c r="B856" s="7" t="s">
        <v>1256</v>
      </c>
      <c r="C856" s="12" t="s">
        <v>15</v>
      </c>
      <c r="D856" s="34" t="s">
        <v>1257</v>
      </c>
      <c r="E856" s="34" t="s">
        <v>17</v>
      </c>
      <c r="F856" s="34" t="s">
        <v>137</v>
      </c>
      <c r="G856" s="14" t="s">
        <v>1077</v>
      </c>
    </row>
    <row r="857" spans="1:7" customFormat="1" ht="21" customHeight="1" x14ac:dyDescent="0.25">
      <c r="A857" s="12">
        <v>854</v>
      </c>
      <c r="B857" s="7" t="s">
        <v>1258</v>
      </c>
      <c r="C857" s="12" t="s">
        <v>15</v>
      </c>
      <c r="D857" s="34" t="s">
        <v>1252</v>
      </c>
      <c r="E857" s="34" t="s">
        <v>17</v>
      </c>
      <c r="F857" s="34" t="s">
        <v>137</v>
      </c>
      <c r="G857" s="14" t="s">
        <v>1077</v>
      </c>
    </row>
    <row r="858" spans="1:7" customFormat="1" ht="21" customHeight="1" x14ac:dyDescent="0.25">
      <c r="A858" s="12">
        <v>855</v>
      </c>
      <c r="B858" s="7" t="s">
        <v>1259</v>
      </c>
      <c r="C858" s="12" t="s">
        <v>15</v>
      </c>
      <c r="D858" s="82" t="s">
        <v>1260</v>
      </c>
      <c r="E858" s="82" t="s">
        <v>11</v>
      </c>
      <c r="F858" s="34" t="s">
        <v>137</v>
      </c>
      <c r="G858" s="14" t="s">
        <v>1077</v>
      </c>
    </row>
    <row r="859" spans="1:7" customFormat="1" ht="21" customHeight="1" x14ac:dyDescent="0.25">
      <c r="A859" s="12">
        <v>856</v>
      </c>
      <c r="B859" s="7" t="s">
        <v>1261</v>
      </c>
      <c r="C859" s="12" t="s">
        <v>15</v>
      </c>
      <c r="D859" s="82" t="s">
        <v>1260</v>
      </c>
      <c r="E859" s="82" t="s">
        <v>17</v>
      </c>
      <c r="F859" s="34" t="s">
        <v>137</v>
      </c>
      <c r="G859" s="14" t="s">
        <v>1077</v>
      </c>
    </row>
    <row r="860" spans="1:7" customFormat="1" ht="21" customHeight="1" x14ac:dyDescent="0.25">
      <c r="A860" s="12">
        <v>857</v>
      </c>
      <c r="B860" s="7" t="s">
        <v>1262</v>
      </c>
      <c r="C860" s="12" t="s">
        <v>15</v>
      </c>
      <c r="D860" s="72" t="s">
        <v>1263</v>
      </c>
      <c r="E860" s="72" t="s">
        <v>17</v>
      </c>
      <c r="F860" s="34" t="s">
        <v>137</v>
      </c>
      <c r="G860" s="14" t="s">
        <v>1077</v>
      </c>
    </row>
    <row r="861" spans="1:7" customFormat="1" ht="21" customHeight="1" x14ac:dyDescent="0.25">
      <c r="A861" s="12">
        <v>858</v>
      </c>
      <c r="B861" s="7" t="s">
        <v>1264</v>
      </c>
      <c r="C861" s="12" t="s">
        <v>15</v>
      </c>
      <c r="D861" s="45" t="s">
        <v>1265</v>
      </c>
      <c r="E861" s="45" t="s">
        <v>11</v>
      </c>
      <c r="F861" s="34" t="s">
        <v>137</v>
      </c>
      <c r="G861" s="14" t="s">
        <v>1077</v>
      </c>
    </row>
    <row r="862" spans="1:7" customFormat="1" ht="21" customHeight="1" x14ac:dyDescent="0.25">
      <c r="A862" s="12">
        <v>859</v>
      </c>
      <c r="B862" s="7" t="s">
        <v>1266</v>
      </c>
      <c r="C862" s="12" t="s">
        <v>15</v>
      </c>
      <c r="D862" s="7" t="s">
        <v>332</v>
      </c>
      <c r="E862" s="48" t="s">
        <v>17</v>
      </c>
      <c r="F862" s="34" t="s">
        <v>137</v>
      </c>
      <c r="G862" s="14" t="s">
        <v>1077</v>
      </c>
    </row>
    <row r="863" spans="1:7" customFormat="1" ht="21" customHeight="1" x14ac:dyDescent="0.25">
      <c r="A863" s="12">
        <v>860</v>
      </c>
      <c r="B863" s="7" t="s">
        <v>1267</v>
      </c>
      <c r="C863" s="12" t="s">
        <v>15</v>
      </c>
      <c r="D863" s="7" t="s">
        <v>332</v>
      </c>
      <c r="E863" s="48" t="s">
        <v>17</v>
      </c>
      <c r="F863" s="34" t="s">
        <v>137</v>
      </c>
      <c r="G863" s="14" t="s">
        <v>1077</v>
      </c>
    </row>
    <row r="864" spans="1:7" s="4" customFormat="1" ht="21" customHeight="1" x14ac:dyDescent="0.25">
      <c r="A864" s="12">
        <v>861</v>
      </c>
      <c r="B864" s="11" t="s">
        <v>1268</v>
      </c>
      <c r="C864" s="11" t="s">
        <v>964</v>
      </c>
      <c r="D864" s="11" t="s">
        <v>1269</v>
      </c>
      <c r="E864" s="11" t="s">
        <v>17</v>
      </c>
      <c r="F864" s="11" t="s">
        <v>137</v>
      </c>
      <c r="G864" s="11" t="s">
        <v>1077</v>
      </c>
    </row>
    <row r="865" spans="1:7" customFormat="1" ht="21" customHeight="1" x14ac:dyDescent="0.25">
      <c r="A865" s="12">
        <v>862</v>
      </c>
      <c r="B865" s="10" t="s">
        <v>1270</v>
      </c>
      <c r="C865" s="10" t="s">
        <v>986</v>
      </c>
      <c r="D865" s="10" t="s">
        <v>1271</v>
      </c>
      <c r="E865" s="10" t="s">
        <v>17</v>
      </c>
      <c r="F865" s="10" t="s">
        <v>137</v>
      </c>
      <c r="G865" s="10" t="s">
        <v>1077</v>
      </c>
    </row>
    <row r="866" spans="1:7" customFormat="1" ht="21" customHeight="1" x14ac:dyDescent="0.25">
      <c r="A866" s="12">
        <v>863</v>
      </c>
      <c r="B866" s="68" t="s">
        <v>1272</v>
      </c>
      <c r="C866" s="13" t="s">
        <v>339</v>
      </c>
      <c r="D866" s="68" t="s">
        <v>340</v>
      </c>
      <c r="E866" s="68" t="s">
        <v>17</v>
      </c>
      <c r="F866" s="68" t="s">
        <v>137</v>
      </c>
      <c r="G866" s="68" t="s">
        <v>1077</v>
      </c>
    </row>
    <row r="867" spans="1:7" s="4" customFormat="1" ht="21" customHeight="1" x14ac:dyDescent="0.25">
      <c r="A867" s="12">
        <v>864</v>
      </c>
      <c r="B867" s="11" t="s">
        <v>1273</v>
      </c>
      <c r="C867" s="11" t="s">
        <v>19</v>
      </c>
      <c r="D867" s="11" t="s">
        <v>109</v>
      </c>
      <c r="E867" s="11" t="s">
        <v>17</v>
      </c>
      <c r="F867" s="11" t="s">
        <v>137</v>
      </c>
      <c r="G867" s="11" t="s">
        <v>1077</v>
      </c>
    </row>
    <row r="868" spans="1:7" customFormat="1" ht="21" customHeight="1" x14ac:dyDescent="0.25">
      <c r="A868" s="12">
        <v>865</v>
      </c>
      <c r="B868" s="12" t="s">
        <v>1274</v>
      </c>
      <c r="C868" s="11" t="s">
        <v>19</v>
      </c>
      <c r="D868" s="12" t="s">
        <v>348</v>
      </c>
      <c r="E868" s="12" t="s">
        <v>11</v>
      </c>
      <c r="F868" s="12" t="s">
        <v>137</v>
      </c>
      <c r="G868" s="12" t="s">
        <v>1077</v>
      </c>
    </row>
    <row r="869" spans="1:7" s="4" customFormat="1" ht="21" customHeight="1" x14ac:dyDescent="0.25">
      <c r="A869" s="12">
        <v>866</v>
      </c>
      <c r="B869" s="11" t="s">
        <v>1275</v>
      </c>
      <c r="C869" s="11" t="s">
        <v>19</v>
      </c>
      <c r="D869" s="11" t="s">
        <v>351</v>
      </c>
      <c r="E869" s="11" t="s">
        <v>11</v>
      </c>
      <c r="F869" s="11" t="s">
        <v>137</v>
      </c>
      <c r="G869" s="11" t="s">
        <v>1077</v>
      </c>
    </row>
    <row r="870" spans="1:7" customFormat="1" ht="21" customHeight="1" x14ac:dyDescent="0.25">
      <c r="A870" s="12">
        <v>867</v>
      </c>
      <c r="B870" s="11" t="s">
        <v>1276</v>
      </c>
      <c r="C870" s="11" t="s">
        <v>19</v>
      </c>
      <c r="D870" s="11" t="s">
        <v>351</v>
      </c>
      <c r="E870" s="11" t="s">
        <v>17</v>
      </c>
      <c r="F870" s="11" t="s">
        <v>137</v>
      </c>
      <c r="G870" s="11" t="s">
        <v>1077</v>
      </c>
    </row>
    <row r="871" spans="1:7" customFormat="1" ht="21" customHeight="1" x14ac:dyDescent="0.25">
      <c r="A871" s="12">
        <v>868</v>
      </c>
      <c r="B871" s="83" t="s">
        <v>1277</v>
      </c>
      <c r="C871" s="11" t="s">
        <v>19</v>
      </c>
      <c r="D871" s="83" t="s">
        <v>356</v>
      </c>
      <c r="E871" s="83" t="s">
        <v>11</v>
      </c>
      <c r="F871" s="83" t="s">
        <v>137</v>
      </c>
      <c r="G871" s="83" t="s">
        <v>1077</v>
      </c>
    </row>
    <row r="872" spans="1:7" customFormat="1" ht="21" customHeight="1" x14ac:dyDescent="0.25">
      <c r="A872" s="12">
        <v>869</v>
      </c>
      <c r="B872" s="11" t="s">
        <v>1278</v>
      </c>
      <c r="C872" s="11" t="s">
        <v>19</v>
      </c>
      <c r="D872" s="11" t="s">
        <v>356</v>
      </c>
      <c r="E872" s="11" t="s">
        <v>17</v>
      </c>
      <c r="F872" s="11" t="s">
        <v>137</v>
      </c>
      <c r="G872" s="11" t="s">
        <v>1077</v>
      </c>
    </row>
    <row r="873" spans="1:7" s="4" customFormat="1" ht="21" customHeight="1" x14ac:dyDescent="0.25">
      <c r="A873" s="12">
        <v>870</v>
      </c>
      <c r="B873" s="11" t="s">
        <v>1279</v>
      </c>
      <c r="C873" s="11" t="s">
        <v>19</v>
      </c>
      <c r="D873" s="11" t="s">
        <v>356</v>
      </c>
      <c r="E873" s="11" t="s">
        <v>11</v>
      </c>
      <c r="F873" s="11" t="s">
        <v>137</v>
      </c>
      <c r="G873" s="11" t="s">
        <v>1077</v>
      </c>
    </row>
    <row r="874" spans="1:7" customFormat="1" ht="21" customHeight="1" x14ac:dyDescent="0.25">
      <c r="A874" s="12">
        <v>871</v>
      </c>
      <c r="B874" s="11" t="s">
        <v>1280</v>
      </c>
      <c r="C874" s="11" t="s">
        <v>19</v>
      </c>
      <c r="D874" s="11" t="s">
        <v>1281</v>
      </c>
      <c r="E874" s="11" t="s">
        <v>11</v>
      </c>
      <c r="F874" s="11" t="s">
        <v>137</v>
      </c>
      <c r="G874" s="11" t="s">
        <v>1077</v>
      </c>
    </row>
    <row r="875" spans="1:7" customFormat="1" ht="21" customHeight="1" x14ac:dyDescent="0.25">
      <c r="A875" s="12">
        <v>872</v>
      </c>
      <c r="B875" s="11" t="s">
        <v>1282</v>
      </c>
      <c r="C875" s="11" t="s">
        <v>19</v>
      </c>
      <c r="D875" s="11" t="s">
        <v>1281</v>
      </c>
      <c r="E875" s="11" t="s">
        <v>17</v>
      </c>
      <c r="F875" s="11" t="s">
        <v>137</v>
      </c>
      <c r="G875" s="11" t="s">
        <v>1077</v>
      </c>
    </row>
    <row r="876" spans="1:7" customFormat="1" x14ac:dyDescent="0.25">
      <c r="A876" s="12">
        <v>873</v>
      </c>
      <c r="B876" s="11" t="s">
        <v>1283</v>
      </c>
      <c r="C876" s="11" t="s">
        <v>19</v>
      </c>
      <c r="D876" s="11" t="s">
        <v>358</v>
      </c>
      <c r="E876" s="11" t="s">
        <v>17</v>
      </c>
      <c r="F876" s="11" t="s">
        <v>137</v>
      </c>
      <c r="G876" s="11" t="s">
        <v>1077</v>
      </c>
    </row>
    <row r="877" spans="1:7" s="4" customFormat="1" ht="21" customHeight="1" x14ac:dyDescent="0.25">
      <c r="A877" s="12">
        <v>874</v>
      </c>
      <c r="B877" s="11" t="s">
        <v>1284</v>
      </c>
      <c r="C877" s="11" t="s">
        <v>19</v>
      </c>
      <c r="D877" s="11" t="s">
        <v>364</v>
      </c>
      <c r="E877" s="11" t="s">
        <v>17</v>
      </c>
      <c r="F877" s="11" t="s">
        <v>137</v>
      </c>
      <c r="G877" s="11" t="s">
        <v>1077</v>
      </c>
    </row>
    <row r="878" spans="1:7" customFormat="1" ht="21" customHeight="1" x14ac:dyDescent="0.25">
      <c r="A878" s="12">
        <v>875</v>
      </c>
      <c r="B878" s="11" t="s">
        <v>1285</v>
      </c>
      <c r="C878" s="11" t="s">
        <v>19</v>
      </c>
      <c r="D878" s="11" t="s">
        <v>364</v>
      </c>
      <c r="E878" s="11" t="s">
        <v>17</v>
      </c>
      <c r="F878" s="11" t="s">
        <v>137</v>
      </c>
      <c r="G878" s="11" t="s">
        <v>1077</v>
      </c>
    </row>
    <row r="879" spans="1:7" s="4" customFormat="1" ht="21" customHeight="1" x14ac:dyDescent="0.25">
      <c r="A879" s="12">
        <v>876</v>
      </c>
      <c r="B879" s="11" t="s">
        <v>1286</v>
      </c>
      <c r="C879" s="11" t="s">
        <v>19</v>
      </c>
      <c r="D879" s="11" t="s">
        <v>367</v>
      </c>
      <c r="E879" s="11" t="s">
        <v>17</v>
      </c>
      <c r="F879" s="11" t="s">
        <v>137</v>
      </c>
      <c r="G879" s="11" t="s">
        <v>1077</v>
      </c>
    </row>
    <row r="880" spans="1:7" customFormat="1" ht="21" customHeight="1" x14ac:dyDescent="0.25">
      <c r="A880" s="12">
        <v>877</v>
      </c>
      <c r="B880" s="11" t="s">
        <v>1287</v>
      </c>
      <c r="C880" s="11" t="s">
        <v>19</v>
      </c>
      <c r="D880" s="11" t="s">
        <v>373</v>
      </c>
      <c r="E880" s="11" t="s">
        <v>17</v>
      </c>
      <c r="F880" s="11" t="s">
        <v>137</v>
      </c>
      <c r="G880" s="11" t="s">
        <v>1077</v>
      </c>
    </row>
    <row r="881" spans="1:7" customFormat="1" ht="21" customHeight="1" x14ac:dyDescent="0.25">
      <c r="A881" s="12">
        <v>878</v>
      </c>
      <c r="B881" s="11" t="s">
        <v>1288</v>
      </c>
      <c r="C881" s="11" t="s">
        <v>19</v>
      </c>
      <c r="D881" s="11" t="s">
        <v>376</v>
      </c>
      <c r="E881" s="11" t="s">
        <v>11</v>
      </c>
      <c r="F881" s="11" t="s">
        <v>137</v>
      </c>
      <c r="G881" s="11" t="s">
        <v>1077</v>
      </c>
    </row>
    <row r="882" spans="1:7" s="4" customFormat="1" ht="21" customHeight="1" x14ac:dyDescent="0.25">
      <c r="A882" s="12">
        <v>879</v>
      </c>
      <c r="B882" s="11" t="s">
        <v>1289</v>
      </c>
      <c r="C882" s="11" t="s">
        <v>19</v>
      </c>
      <c r="D882" s="11" t="s">
        <v>131</v>
      </c>
      <c r="E882" s="11" t="s">
        <v>17</v>
      </c>
      <c r="F882" s="11" t="s">
        <v>137</v>
      </c>
      <c r="G882" s="11" t="s">
        <v>1077</v>
      </c>
    </row>
    <row r="883" spans="1:7" s="4" customFormat="1" ht="21" customHeight="1" x14ac:dyDescent="0.25">
      <c r="A883" s="12">
        <v>880</v>
      </c>
      <c r="B883" s="11" t="s">
        <v>1290</v>
      </c>
      <c r="C883" s="11" t="s">
        <v>19</v>
      </c>
      <c r="D883" s="11" t="s">
        <v>131</v>
      </c>
      <c r="E883" s="11" t="s">
        <v>11</v>
      </c>
      <c r="F883" s="11" t="s">
        <v>137</v>
      </c>
      <c r="G883" s="11" t="s">
        <v>1077</v>
      </c>
    </row>
    <row r="884" spans="1:7" customFormat="1" ht="21" customHeight="1" x14ac:dyDescent="0.25">
      <c r="A884" s="12">
        <v>881</v>
      </c>
      <c r="B884" s="11" t="s">
        <v>1291</v>
      </c>
      <c r="C884" s="11" t="s">
        <v>19</v>
      </c>
      <c r="D884" s="11" t="s">
        <v>381</v>
      </c>
      <c r="E884" s="11" t="s">
        <v>17</v>
      </c>
      <c r="F884" s="11" t="s">
        <v>137</v>
      </c>
      <c r="G884" s="11" t="s">
        <v>1077</v>
      </c>
    </row>
    <row r="885" spans="1:7" customFormat="1" ht="21" customHeight="1" x14ac:dyDescent="0.25">
      <c r="A885" s="12">
        <v>882</v>
      </c>
      <c r="B885" s="11" t="s">
        <v>1012</v>
      </c>
      <c r="C885" s="11" t="s">
        <v>19</v>
      </c>
      <c r="D885" s="11" t="s">
        <v>385</v>
      </c>
      <c r="E885" s="11" t="s">
        <v>17</v>
      </c>
      <c r="F885" s="11" t="s">
        <v>137</v>
      </c>
      <c r="G885" s="11" t="s">
        <v>1077</v>
      </c>
    </row>
    <row r="886" spans="1:7" customFormat="1" ht="21" customHeight="1" x14ac:dyDescent="0.25">
      <c r="A886" s="12">
        <v>883</v>
      </c>
      <c r="B886" s="11" t="s">
        <v>1292</v>
      </c>
      <c r="C886" s="11" t="s">
        <v>19</v>
      </c>
      <c r="D886" s="11" t="s">
        <v>385</v>
      </c>
      <c r="E886" s="11" t="s">
        <v>11</v>
      </c>
      <c r="F886" s="11" t="s">
        <v>137</v>
      </c>
      <c r="G886" s="11" t="s">
        <v>1077</v>
      </c>
    </row>
    <row r="887" spans="1:7" s="4" customFormat="1" ht="21" customHeight="1" x14ac:dyDescent="0.25">
      <c r="A887" s="12">
        <v>884</v>
      </c>
      <c r="B887" s="11" t="s">
        <v>1293</v>
      </c>
      <c r="C887" s="11" t="s">
        <v>19</v>
      </c>
      <c r="D887" s="11" t="s">
        <v>385</v>
      </c>
      <c r="E887" s="11" t="s">
        <v>11</v>
      </c>
      <c r="F887" s="11" t="s">
        <v>137</v>
      </c>
      <c r="G887" s="11" t="s">
        <v>1077</v>
      </c>
    </row>
    <row r="888" spans="1:7" customFormat="1" ht="21" customHeight="1" x14ac:dyDescent="0.25">
      <c r="A888" s="12">
        <v>885</v>
      </c>
      <c r="B888" s="11" t="s">
        <v>1294</v>
      </c>
      <c r="C888" s="11" t="s">
        <v>19</v>
      </c>
      <c r="D888" s="11" t="s">
        <v>385</v>
      </c>
      <c r="E888" s="11" t="s">
        <v>11</v>
      </c>
      <c r="F888" s="11" t="s">
        <v>137</v>
      </c>
      <c r="G888" s="11" t="s">
        <v>1077</v>
      </c>
    </row>
    <row r="889" spans="1:7" customFormat="1" ht="21" customHeight="1" x14ac:dyDescent="0.25">
      <c r="A889" s="12">
        <v>886</v>
      </c>
      <c r="B889" s="11" t="s">
        <v>1295</v>
      </c>
      <c r="C889" s="11" t="s">
        <v>19</v>
      </c>
      <c r="D889" s="11" t="s">
        <v>385</v>
      </c>
      <c r="E889" s="11" t="s">
        <v>17</v>
      </c>
      <c r="F889" s="11" t="s">
        <v>137</v>
      </c>
      <c r="G889" s="11" t="s">
        <v>1077</v>
      </c>
    </row>
    <row r="890" spans="1:7" customFormat="1" ht="21" customHeight="1" x14ac:dyDescent="0.25">
      <c r="A890" s="12">
        <v>887</v>
      </c>
      <c r="B890" s="11" t="s">
        <v>1296</v>
      </c>
      <c r="C890" s="11" t="s">
        <v>19</v>
      </c>
      <c r="D890" s="11" t="s">
        <v>388</v>
      </c>
      <c r="E890" s="11" t="s">
        <v>11</v>
      </c>
      <c r="F890" s="11" t="s">
        <v>137</v>
      </c>
      <c r="G890" s="11" t="s">
        <v>1077</v>
      </c>
    </row>
    <row r="891" spans="1:7" customFormat="1" ht="21" customHeight="1" x14ac:dyDescent="0.25">
      <c r="A891" s="12">
        <v>888</v>
      </c>
      <c r="B891" s="11" t="s">
        <v>1297</v>
      </c>
      <c r="C891" s="11" t="s">
        <v>19</v>
      </c>
      <c r="D891" s="11" t="s">
        <v>388</v>
      </c>
      <c r="E891" s="11" t="s">
        <v>11</v>
      </c>
      <c r="F891" s="11" t="s">
        <v>137</v>
      </c>
      <c r="G891" s="11" t="s">
        <v>1077</v>
      </c>
    </row>
    <row r="892" spans="1:7" customFormat="1" ht="21" customHeight="1" x14ac:dyDescent="0.25">
      <c r="A892" s="12">
        <v>889</v>
      </c>
      <c r="B892" s="11" t="s">
        <v>1298</v>
      </c>
      <c r="C892" s="11" t="s">
        <v>19</v>
      </c>
      <c r="D892" s="11" t="s">
        <v>391</v>
      </c>
      <c r="E892" s="11" t="s">
        <v>11</v>
      </c>
      <c r="F892" s="11" t="s">
        <v>137</v>
      </c>
      <c r="G892" s="11" t="s">
        <v>1077</v>
      </c>
    </row>
    <row r="893" spans="1:7" customFormat="1" ht="21" customHeight="1" x14ac:dyDescent="0.25">
      <c r="A893" s="12">
        <v>890</v>
      </c>
      <c r="B893" s="11" t="s">
        <v>1300</v>
      </c>
      <c r="C893" s="11" t="s">
        <v>19</v>
      </c>
      <c r="D893" s="11" t="s">
        <v>393</v>
      </c>
      <c r="E893" s="11" t="s">
        <v>11</v>
      </c>
      <c r="F893" s="11" t="s">
        <v>137</v>
      </c>
      <c r="G893" s="11" t="s">
        <v>1077</v>
      </c>
    </row>
    <row r="894" spans="1:7" customFormat="1" ht="21" customHeight="1" x14ac:dyDescent="0.25">
      <c r="A894" s="12">
        <v>891</v>
      </c>
      <c r="B894" s="12" t="s">
        <v>1301</v>
      </c>
      <c r="C894" s="12" t="s">
        <v>22</v>
      </c>
      <c r="D894" s="12" t="s">
        <v>139</v>
      </c>
      <c r="E894" s="12" t="s">
        <v>11</v>
      </c>
      <c r="F894" s="12" t="s">
        <v>397</v>
      </c>
      <c r="G894" s="12" t="s">
        <v>1077</v>
      </c>
    </row>
    <row r="895" spans="1:7" customFormat="1" ht="21" customHeight="1" x14ac:dyDescent="0.25">
      <c r="A895" s="12">
        <v>892</v>
      </c>
      <c r="B895" s="12" t="s">
        <v>1302</v>
      </c>
      <c r="C895" s="12" t="s">
        <v>22</v>
      </c>
      <c r="D895" s="12" t="s">
        <v>141</v>
      </c>
      <c r="E895" s="12" t="s">
        <v>17</v>
      </c>
      <c r="F895" s="12" t="s">
        <v>397</v>
      </c>
      <c r="G895" s="12" t="s">
        <v>1077</v>
      </c>
    </row>
    <row r="896" spans="1:7" customFormat="1" ht="21" customHeight="1" x14ac:dyDescent="0.25">
      <c r="A896" s="12">
        <v>893</v>
      </c>
      <c r="B896" s="12" t="s">
        <v>1303</v>
      </c>
      <c r="C896" s="12" t="s">
        <v>22</v>
      </c>
      <c r="D896" s="12" t="s">
        <v>144</v>
      </c>
      <c r="E896" s="12" t="s">
        <v>17</v>
      </c>
      <c r="F896" s="12" t="s">
        <v>397</v>
      </c>
      <c r="G896" s="12" t="s">
        <v>1077</v>
      </c>
    </row>
    <row r="897" spans="1:7" customFormat="1" ht="21" customHeight="1" x14ac:dyDescent="0.25">
      <c r="A897" s="12">
        <v>894</v>
      </c>
      <c r="B897" s="12" t="s">
        <v>1304</v>
      </c>
      <c r="C897" s="12" t="s">
        <v>22</v>
      </c>
      <c r="D897" s="12" t="s">
        <v>409</v>
      </c>
      <c r="E897" s="12" t="s">
        <v>17</v>
      </c>
      <c r="F897" s="12" t="s">
        <v>397</v>
      </c>
      <c r="G897" s="12" t="s">
        <v>1077</v>
      </c>
    </row>
    <row r="898" spans="1:7" customFormat="1" ht="21" customHeight="1" x14ac:dyDescent="0.25">
      <c r="A898" s="12">
        <v>895</v>
      </c>
      <c r="B898" s="12" t="s">
        <v>1305</v>
      </c>
      <c r="C898" s="12" t="s">
        <v>22</v>
      </c>
      <c r="D898" s="12" t="s">
        <v>146</v>
      </c>
      <c r="E898" s="12" t="s">
        <v>17</v>
      </c>
      <c r="F898" s="12" t="s">
        <v>397</v>
      </c>
      <c r="G898" s="12" t="s">
        <v>1077</v>
      </c>
    </row>
    <row r="899" spans="1:7" customFormat="1" ht="21" customHeight="1" x14ac:dyDescent="0.25">
      <c r="A899" s="12">
        <v>896</v>
      </c>
      <c r="B899" s="12" t="s">
        <v>1306</v>
      </c>
      <c r="C899" s="12" t="s">
        <v>22</v>
      </c>
      <c r="D899" s="12" t="s">
        <v>146</v>
      </c>
      <c r="E899" s="12" t="s">
        <v>17</v>
      </c>
      <c r="F899" s="12" t="s">
        <v>397</v>
      </c>
      <c r="G899" s="12" t="s">
        <v>1077</v>
      </c>
    </row>
    <row r="900" spans="1:7" customFormat="1" ht="21" customHeight="1" x14ac:dyDescent="0.25">
      <c r="A900" s="12">
        <v>897</v>
      </c>
      <c r="B900" s="12" t="s">
        <v>1307</v>
      </c>
      <c r="C900" s="12" t="s">
        <v>22</v>
      </c>
      <c r="D900" s="12" t="s">
        <v>146</v>
      </c>
      <c r="E900" s="12" t="s">
        <v>17</v>
      </c>
      <c r="F900" s="12" t="s">
        <v>397</v>
      </c>
      <c r="G900" s="12" t="s">
        <v>1077</v>
      </c>
    </row>
    <row r="901" spans="1:7" customFormat="1" ht="21" customHeight="1" x14ac:dyDescent="0.25">
      <c r="A901" s="12">
        <v>898</v>
      </c>
      <c r="B901" s="12" t="s">
        <v>1308</v>
      </c>
      <c r="C901" s="12" t="s">
        <v>22</v>
      </c>
      <c r="D901" s="12" t="s">
        <v>146</v>
      </c>
      <c r="E901" s="12" t="s">
        <v>17</v>
      </c>
      <c r="F901" s="12" t="s">
        <v>397</v>
      </c>
      <c r="G901" s="12" t="s">
        <v>1077</v>
      </c>
    </row>
    <row r="902" spans="1:7" customFormat="1" ht="21" customHeight="1" x14ac:dyDescent="0.25">
      <c r="A902" s="12">
        <v>899</v>
      </c>
      <c r="B902" s="12" t="s">
        <v>1309</v>
      </c>
      <c r="C902" s="12" t="s">
        <v>22</v>
      </c>
      <c r="D902" s="12" t="s">
        <v>1310</v>
      </c>
      <c r="E902" s="12" t="s">
        <v>17</v>
      </c>
      <c r="F902" s="12" t="s">
        <v>397</v>
      </c>
      <c r="G902" s="12" t="s">
        <v>1077</v>
      </c>
    </row>
    <row r="903" spans="1:7" customFormat="1" ht="21" customHeight="1" x14ac:dyDescent="0.25">
      <c r="A903" s="12">
        <v>900</v>
      </c>
      <c r="B903" s="12" t="s">
        <v>1311</v>
      </c>
      <c r="C903" s="12" t="s">
        <v>22</v>
      </c>
      <c r="D903" s="12" t="s">
        <v>149</v>
      </c>
      <c r="E903" s="12" t="s">
        <v>17</v>
      </c>
      <c r="F903" s="12" t="s">
        <v>397</v>
      </c>
      <c r="G903" s="12" t="s">
        <v>1077</v>
      </c>
    </row>
    <row r="904" spans="1:7" s="4" customFormat="1" ht="21" customHeight="1" x14ac:dyDescent="0.25">
      <c r="A904" s="12">
        <v>901</v>
      </c>
      <c r="B904" s="12" t="s">
        <v>1312</v>
      </c>
      <c r="C904" s="12" t="s">
        <v>22</v>
      </c>
      <c r="D904" s="12" t="s">
        <v>149</v>
      </c>
      <c r="E904" s="12" t="s">
        <v>17</v>
      </c>
      <c r="F904" s="12" t="s">
        <v>397</v>
      </c>
      <c r="G904" s="12" t="s">
        <v>1077</v>
      </c>
    </row>
    <row r="905" spans="1:7" customFormat="1" ht="21" customHeight="1" x14ac:dyDescent="0.25">
      <c r="A905" s="12">
        <v>902</v>
      </c>
      <c r="B905" s="12" t="s">
        <v>1313</v>
      </c>
      <c r="C905" s="12" t="s">
        <v>22</v>
      </c>
      <c r="D905" s="12" t="s">
        <v>149</v>
      </c>
      <c r="E905" s="12" t="s">
        <v>11</v>
      </c>
      <c r="F905" s="12" t="s">
        <v>397</v>
      </c>
      <c r="G905" s="12" t="s">
        <v>1077</v>
      </c>
    </row>
    <row r="906" spans="1:7" customFormat="1" ht="21" customHeight="1" x14ac:dyDescent="0.25">
      <c r="A906" s="12">
        <v>903</v>
      </c>
      <c r="B906" s="12" t="s">
        <v>1314</v>
      </c>
      <c r="C906" s="12" t="s">
        <v>22</v>
      </c>
      <c r="D906" s="12" t="s">
        <v>421</v>
      </c>
      <c r="E906" s="12" t="s">
        <v>17</v>
      </c>
      <c r="F906" s="12" t="s">
        <v>397</v>
      </c>
      <c r="G906" s="12" t="s">
        <v>1077</v>
      </c>
    </row>
    <row r="907" spans="1:7" customFormat="1" ht="21" customHeight="1" x14ac:dyDescent="0.25">
      <c r="A907" s="12">
        <v>904</v>
      </c>
      <c r="B907" s="12" t="s">
        <v>1315</v>
      </c>
      <c r="C907" s="12" t="s">
        <v>22</v>
      </c>
      <c r="D907" s="12" t="s">
        <v>421</v>
      </c>
      <c r="E907" s="12" t="s">
        <v>17</v>
      </c>
      <c r="F907" s="12" t="s">
        <v>397</v>
      </c>
      <c r="G907" s="12" t="s">
        <v>1077</v>
      </c>
    </row>
    <row r="908" spans="1:7" customFormat="1" ht="21" customHeight="1" x14ac:dyDescent="0.25">
      <c r="A908" s="12">
        <v>905</v>
      </c>
      <c r="B908" s="12" t="s">
        <v>1316</v>
      </c>
      <c r="C908" s="12" t="s">
        <v>22</v>
      </c>
      <c r="D908" s="12" t="s">
        <v>421</v>
      </c>
      <c r="E908" s="12" t="s">
        <v>17</v>
      </c>
      <c r="F908" s="12" t="s">
        <v>397</v>
      </c>
      <c r="G908" s="12" t="s">
        <v>1077</v>
      </c>
    </row>
    <row r="909" spans="1:7" s="57" customFormat="1" ht="21" customHeight="1" x14ac:dyDescent="0.25">
      <c r="A909" s="12">
        <v>906</v>
      </c>
      <c r="B909" s="12" t="s">
        <v>1317</v>
      </c>
      <c r="C909" s="12" t="s">
        <v>22</v>
      </c>
      <c r="D909" s="12" t="s">
        <v>1150</v>
      </c>
      <c r="E909" s="12" t="s">
        <v>11</v>
      </c>
      <c r="F909" s="12" t="s">
        <v>397</v>
      </c>
      <c r="G909" s="12" t="s">
        <v>1077</v>
      </c>
    </row>
    <row r="910" spans="1:7" customFormat="1" ht="21" customHeight="1" x14ac:dyDescent="0.25">
      <c r="A910" s="12">
        <v>907</v>
      </c>
      <c r="B910" s="12" t="s">
        <v>1318</v>
      </c>
      <c r="C910" s="12" t="s">
        <v>22</v>
      </c>
      <c r="D910" s="12" t="s">
        <v>1150</v>
      </c>
      <c r="E910" s="12" t="s">
        <v>17</v>
      </c>
      <c r="F910" s="12" t="s">
        <v>397</v>
      </c>
      <c r="G910" s="12" t="s">
        <v>1077</v>
      </c>
    </row>
    <row r="911" spans="1:7" s="4" customFormat="1" ht="21" customHeight="1" x14ac:dyDescent="0.25">
      <c r="A911" s="12">
        <v>908</v>
      </c>
      <c r="B911" s="12" t="s">
        <v>1319</v>
      </c>
      <c r="C911" s="12" t="s">
        <v>22</v>
      </c>
      <c r="D911" s="12" t="s">
        <v>1150</v>
      </c>
      <c r="E911" s="12" t="s">
        <v>17</v>
      </c>
      <c r="F911" s="12" t="s">
        <v>397</v>
      </c>
      <c r="G911" s="12" t="s">
        <v>1077</v>
      </c>
    </row>
    <row r="912" spans="1:7" s="4" customFormat="1" ht="21" customHeight="1" x14ac:dyDescent="0.25">
      <c r="A912" s="12">
        <v>909</v>
      </c>
      <c r="B912" s="12" t="s">
        <v>1320</v>
      </c>
      <c r="C912" s="12" t="s">
        <v>22</v>
      </c>
      <c r="D912" s="12" t="s">
        <v>189</v>
      </c>
      <c r="E912" s="12" t="s">
        <v>17</v>
      </c>
      <c r="F912" s="12" t="s">
        <v>397</v>
      </c>
      <c r="G912" s="12" t="s">
        <v>1077</v>
      </c>
    </row>
    <row r="913" spans="1:7" s="4" customFormat="1" ht="21" customHeight="1" x14ac:dyDescent="0.25">
      <c r="A913" s="12">
        <v>910</v>
      </c>
      <c r="B913" s="12" t="s">
        <v>1321</v>
      </c>
      <c r="C913" s="12" t="s">
        <v>22</v>
      </c>
      <c r="D913" s="12" t="s">
        <v>155</v>
      </c>
      <c r="E913" s="12" t="s">
        <v>11</v>
      </c>
      <c r="F913" s="12" t="s">
        <v>397</v>
      </c>
      <c r="G913" s="12" t="s">
        <v>1077</v>
      </c>
    </row>
    <row r="914" spans="1:7" s="4" customFormat="1" ht="21" customHeight="1" x14ac:dyDescent="0.25">
      <c r="A914" s="12">
        <v>911</v>
      </c>
      <c r="B914" s="12" t="s">
        <v>1322</v>
      </c>
      <c r="C914" s="12" t="s">
        <v>22</v>
      </c>
      <c r="D914" s="12" t="s">
        <v>155</v>
      </c>
      <c r="E914" s="12" t="s">
        <v>17</v>
      </c>
      <c r="F914" s="12" t="s">
        <v>397</v>
      </c>
      <c r="G914" s="12" t="s">
        <v>1077</v>
      </c>
    </row>
    <row r="915" spans="1:7" s="4" customFormat="1" ht="21" customHeight="1" x14ac:dyDescent="0.25">
      <c r="A915" s="12">
        <v>912</v>
      </c>
      <c r="B915" s="12" t="s">
        <v>1323</v>
      </c>
      <c r="C915" s="12" t="s">
        <v>22</v>
      </c>
      <c r="D915" s="12" t="s">
        <v>155</v>
      </c>
      <c r="E915" s="12" t="s">
        <v>11</v>
      </c>
      <c r="F915" s="12" t="s">
        <v>397</v>
      </c>
      <c r="G915" s="12" t="s">
        <v>1077</v>
      </c>
    </row>
    <row r="916" spans="1:7" s="4" customFormat="1" ht="21" customHeight="1" x14ac:dyDescent="0.25">
      <c r="A916" s="12">
        <v>913</v>
      </c>
      <c r="B916" s="12" t="s">
        <v>1324</v>
      </c>
      <c r="C916" s="12" t="s">
        <v>22</v>
      </c>
      <c r="D916" s="12" t="s">
        <v>441</v>
      </c>
      <c r="E916" s="12" t="s">
        <v>11</v>
      </c>
      <c r="F916" s="12" t="s">
        <v>397</v>
      </c>
      <c r="G916" s="12" t="s">
        <v>1077</v>
      </c>
    </row>
    <row r="917" spans="1:7" s="4" customFormat="1" ht="21" customHeight="1" x14ac:dyDescent="0.25">
      <c r="A917" s="12">
        <v>914</v>
      </c>
      <c r="B917" s="12" t="s">
        <v>1325</v>
      </c>
      <c r="C917" s="12" t="s">
        <v>22</v>
      </c>
      <c r="D917" s="12" t="s">
        <v>162</v>
      </c>
      <c r="E917" s="12" t="s">
        <v>17</v>
      </c>
      <c r="F917" s="12" t="s">
        <v>397</v>
      </c>
      <c r="G917" s="12" t="s">
        <v>1077</v>
      </c>
    </row>
    <row r="918" spans="1:7" customFormat="1" ht="21" customHeight="1" x14ac:dyDescent="0.25">
      <c r="A918" s="12">
        <v>915</v>
      </c>
      <c r="B918" s="12" t="s">
        <v>1326</v>
      </c>
      <c r="C918" s="12" t="s">
        <v>22</v>
      </c>
      <c r="D918" s="12" t="s">
        <v>461</v>
      </c>
      <c r="E918" s="12" t="s">
        <v>17</v>
      </c>
      <c r="F918" s="12" t="s">
        <v>397</v>
      </c>
      <c r="G918" s="12" t="s">
        <v>1077</v>
      </c>
    </row>
    <row r="919" spans="1:7" customFormat="1" ht="21" customHeight="1" x14ac:dyDescent="0.25">
      <c r="A919" s="12">
        <v>916</v>
      </c>
      <c r="B919" s="12" t="s">
        <v>1327</v>
      </c>
      <c r="C919" s="12" t="s">
        <v>22</v>
      </c>
      <c r="D919" s="12" t="s">
        <v>171</v>
      </c>
      <c r="E919" s="12" t="s">
        <v>17</v>
      </c>
      <c r="F919" s="12" t="s">
        <v>397</v>
      </c>
      <c r="G919" s="12" t="s">
        <v>1077</v>
      </c>
    </row>
    <row r="920" spans="1:7" customFormat="1" ht="21" customHeight="1" x14ac:dyDescent="0.25">
      <c r="A920" s="12">
        <v>917</v>
      </c>
      <c r="B920" s="12" t="s">
        <v>1328</v>
      </c>
      <c r="C920" s="12" t="s">
        <v>22</v>
      </c>
      <c r="D920" s="12" t="s">
        <v>171</v>
      </c>
      <c r="E920" s="12" t="s">
        <v>17</v>
      </c>
      <c r="F920" s="12" t="s">
        <v>397</v>
      </c>
      <c r="G920" s="12" t="s">
        <v>1077</v>
      </c>
    </row>
    <row r="921" spans="1:7" customFormat="1" ht="21" customHeight="1" x14ac:dyDescent="0.25">
      <c r="A921" s="12">
        <v>918</v>
      </c>
      <c r="B921" s="12" t="s">
        <v>1329</v>
      </c>
      <c r="C921" s="12" t="s">
        <v>22</v>
      </c>
      <c r="D921" s="12" t="s">
        <v>171</v>
      </c>
      <c r="E921" s="12" t="s">
        <v>17</v>
      </c>
      <c r="F921" s="12" t="s">
        <v>397</v>
      </c>
      <c r="G921" s="12" t="s">
        <v>1077</v>
      </c>
    </row>
    <row r="922" spans="1:7" customFormat="1" ht="21" customHeight="1" x14ac:dyDescent="0.25">
      <c r="A922" s="12">
        <v>919</v>
      </c>
      <c r="B922" s="12" t="s">
        <v>1330</v>
      </c>
      <c r="C922" s="12" t="s">
        <v>22</v>
      </c>
      <c r="D922" s="12" t="s">
        <v>171</v>
      </c>
      <c r="E922" s="12" t="s">
        <v>11</v>
      </c>
      <c r="F922" s="12" t="s">
        <v>397</v>
      </c>
      <c r="G922" s="12" t="s">
        <v>1077</v>
      </c>
    </row>
    <row r="923" spans="1:7" customFormat="1" ht="21" customHeight="1" x14ac:dyDescent="0.25">
      <c r="A923" s="12">
        <v>920</v>
      </c>
      <c r="B923" s="12" t="s">
        <v>1331</v>
      </c>
      <c r="C923" s="12" t="s">
        <v>22</v>
      </c>
      <c r="D923" s="12" t="s">
        <v>171</v>
      </c>
      <c r="E923" s="12" t="s">
        <v>11</v>
      </c>
      <c r="F923" s="12" t="s">
        <v>397</v>
      </c>
      <c r="G923" s="12" t="s">
        <v>1077</v>
      </c>
    </row>
    <row r="924" spans="1:7" customFormat="1" ht="21" customHeight="1" x14ac:dyDescent="0.25">
      <c r="A924" s="12">
        <v>921</v>
      </c>
      <c r="B924" s="12" t="s">
        <v>1332</v>
      </c>
      <c r="C924" s="12" t="s">
        <v>22</v>
      </c>
      <c r="D924" s="12" t="s">
        <v>171</v>
      </c>
      <c r="E924" s="12" t="s">
        <v>17</v>
      </c>
      <c r="F924" s="12" t="s">
        <v>397</v>
      </c>
      <c r="G924" s="12" t="s">
        <v>1077</v>
      </c>
    </row>
    <row r="925" spans="1:7" customFormat="1" ht="21" customHeight="1" x14ac:dyDescent="0.25">
      <c r="A925" s="12">
        <v>922</v>
      </c>
      <c r="B925" s="12" t="s">
        <v>1333</v>
      </c>
      <c r="C925" s="12" t="s">
        <v>22</v>
      </c>
      <c r="D925" s="12" t="s">
        <v>171</v>
      </c>
      <c r="E925" s="12" t="s">
        <v>17</v>
      </c>
      <c r="F925" s="12" t="s">
        <v>397</v>
      </c>
      <c r="G925" s="12" t="s">
        <v>1077</v>
      </c>
    </row>
    <row r="926" spans="1:7" customFormat="1" ht="21" customHeight="1" x14ac:dyDescent="0.25">
      <c r="A926" s="12">
        <v>923</v>
      </c>
      <c r="B926" s="12" t="s">
        <v>1334</v>
      </c>
      <c r="C926" s="12" t="s">
        <v>22</v>
      </c>
      <c r="D926" s="12" t="s">
        <v>177</v>
      </c>
      <c r="E926" s="12" t="s">
        <v>17</v>
      </c>
      <c r="F926" s="12" t="s">
        <v>397</v>
      </c>
      <c r="G926" s="12" t="s">
        <v>1077</v>
      </c>
    </row>
    <row r="927" spans="1:7" customFormat="1" ht="21" customHeight="1" x14ac:dyDescent="0.25">
      <c r="A927" s="12">
        <v>924</v>
      </c>
      <c r="B927" s="12" t="s">
        <v>1335</v>
      </c>
      <c r="C927" s="12" t="s">
        <v>22</v>
      </c>
      <c r="D927" s="12" t="s">
        <v>177</v>
      </c>
      <c r="E927" s="12" t="s">
        <v>17</v>
      </c>
      <c r="F927" s="12" t="s">
        <v>397</v>
      </c>
      <c r="G927" s="12" t="s">
        <v>1077</v>
      </c>
    </row>
    <row r="928" spans="1:7" customFormat="1" ht="21" customHeight="1" x14ac:dyDescent="0.25">
      <c r="A928" s="12">
        <v>925</v>
      </c>
      <c r="B928" s="12" t="s">
        <v>1336</v>
      </c>
      <c r="C928" s="12" t="s">
        <v>22</v>
      </c>
      <c r="D928" s="12" t="s">
        <v>180</v>
      </c>
      <c r="E928" s="12" t="s">
        <v>17</v>
      </c>
      <c r="F928" s="12" t="s">
        <v>397</v>
      </c>
      <c r="G928" s="12" t="s">
        <v>1077</v>
      </c>
    </row>
    <row r="929" spans="1:7" customFormat="1" ht="21" customHeight="1" x14ac:dyDescent="0.25">
      <c r="A929" s="12">
        <v>926</v>
      </c>
      <c r="B929" s="12" t="s">
        <v>1337</v>
      </c>
      <c r="C929" s="12" t="s">
        <v>22</v>
      </c>
      <c r="D929" s="12" t="s">
        <v>180</v>
      </c>
      <c r="E929" s="12" t="s">
        <v>17</v>
      </c>
      <c r="F929" s="12" t="s">
        <v>397</v>
      </c>
      <c r="G929" s="12" t="s">
        <v>1077</v>
      </c>
    </row>
    <row r="930" spans="1:7" customFormat="1" ht="21" customHeight="1" x14ac:dyDescent="0.25">
      <c r="A930" s="12">
        <v>927</v>
      </c>
      <c r="B930" s="12" t="s">
        <v>1338</v>
      </c>
      <c r="C930" s="12" t="s">
        <v>22</v>
      </c>
      <c r="D930" s="12" t="s">
        <v>180</v>
      </c>
      <c r="E930" s="12" t="s">
        <v>11</v>
      </c>
      <c r="F930" s="12" t="s">
        <v>397</v>
      </c>
      <c r="G930" s="12" t="s">
        <v>1077</v>
      </c>
    </row>
    <row r="931" spans="1:7" customFormat="1" ht="21" customHeight="1" x14ac:dyDescent="0.25">
      <c r="A931" s="12">
        <v>928</v>
      </c>
      <c r="B931" s="12" t="s">
        <v>753</v>
      </c>
      <c r="C931" s="12" t="s">
        <v>22</v>
      </c>
      <c r="D931" s="12" t="s">
        <v>136</v>
      </c>
      <c r="E931" s="12" t="s">
        <v>17</v>
      </c>
      <c r="F931" s="12" t="s">
        <v>397</v>
      </c>
      <c r="G931" s="12" t="s">
        <v>1077</v>
      </c>
    </row>
    <row r="932" spans="1:7" customFormat="1" ht="21" customHeight="1" x14ac:dyDescent="0.25">
      <c r="A932" s="12">
        <v>929</v>
      </c>
      <c r="B932" s="12" t="s">
        <v>1339</v>
      </c>
      <c r="C932" s="12" t="s">
        <v>22</v>
      </c>
      <c r="D932" s="12" t="s">
        <v>136</v>
      </c>
      <c r="E932" s="12" t="s">
        <v>17</v>
      </c>
      <c r="F932" s="12" t="s">
        <v>397</v>
      </c>
      <c r="G932" s="12" t="s">
        <v>1077</v>
      </c>
    </row>
    <row r="933" spans="1:7" customFormat="1" ht="21" customHeight="1" x14ac:dyDescent="0.25">
      <c r="A933" s="12">
        <v>930</v>
      </c>
      <c r="B933" s="12" t="s">
        <v>1340</v>
      </c>
      <c r="C933" s="12" t="s">
        <v>22</v>
      </c>
      <c r="D933" s="12" t="s">
        <v>187</v>
      </c>
      <c r="E933" s="12" t="s">
        <v>11</v>
      </c>
      <c r="F933" s="12" t="s">
        <v>397</v>
      </c>
      <c r="G933" s="12" t="s">
        <v>1077</v>
      </c>
    </row>
    <row r="934" spans="1:7" customFormat="1" ht="21" customHeight="1" x14ac:dyDescent="0.25">
      <c r="A934" s="12">
        <v>931</v>
      </c>
      <c r="B934" s="12" t="s">
        <v>1341</v>
      </c>
      <c r="C934" s="12" t="s">
        <v>22</v>
      </c>
      <c r="D934" s="12" t="s">
        <v>162</v>
      </c>
      <c r="E934" s="12" t="s">
        <v>17</v>
      </c>
      <c r="F934" s="12" t="s">
        <v>397</v>
      </c>
      <c r="G934" s="12" t="s">
        <v>1077</v>
      </c>
    </row>
    <row r="935" spans="1:7" customFormat="1" ht="21" customHeight="1" x14ac:dyDescent="0.25">
      <c r="A935" s="12">
        <v>932</v>
      </c>
      <c r="B935" s="17" t="s">
        <v>1342</v>
      </c>
      <c r="C935" s="17" t="s">
        <v>34</v>
      </c>
      <c r="D935" s="17" t="s">
        <v>471</v>
      </c>
      <c r="E935" s="17" t="s">
        <v>17</v>
      </c>
      <c r="F935" s="17" t="s">
        <v>397</v>
      </c>
      <c r="G935" s="17" t="s">
        <v>1077</v>
      </c>
    </row>
    <row r="936" spans="1:7" customFormat="1" ht="21" customHeight="1" x14ac:dyDescent="0.25">
      <c r="A936" s="12">
        <v>933</v>
      </c>
      <c r="B936" s="9" t="s">
        <v>1343</v>
      </c>
      <c r="C936" s="17" t="s">
        <v>34</v>
      </c>
      <c r="D936" s="9" t="s">
        <v>483</v>
      </c>
      <c r="E936" s="9" t="s">
        <v>17</v>
      </c>
      <c r="F936" s="9" t="s">
        <v>397</v>
      </c>
      <c r="G936" s="9" t="s">
        <v>1077</v>
      </c>
    </row>
    <row r="937" spans="1:7" customFormat="1" ht="21" customHeight="1" x14ac:dyDescent="0.25">
      <c r="A937" s="12">
        <v>934</v>
      </c>
      <c r="B937" s="9" t="s">
        <v>1344</v>
      </c>
      <c r="C937" s="17" t="s">
        <v>34</v>
      </c>
      <c r="D937" s="9" t="s">
        <v>483</v>
      </c>
      <c r="E937" s="9" t="s">
        <v>17</v>
      </c>
      <c r="F937" s="9" t="s">
        <v>397</v>
      </c>
      <c r="G937" s="9" t="s">
        <v>1077</v>
      </c>
    </row>
    <row r="938" spans="1:7" customFormat="1" ht="21" customHeight="1" x14ac:dyDescent="0.25">
      <c r="A938" s="12">
        <v>935</v>
      </c>
      <c r="B938" s="9" t="s">
        <v>1345</v>
      </c>
      <c r="C938" s="17" t="s">
        <v>34</v>
      </c>
      <c r="D938" s="9" t="s">
        <v>488</v>
      </c>
      <c r="E938" s="9" t="s">
        <v>17</v>
      </c>
      <c r="F938" s="9" t="s">
        <v>397</v>
      </c>
      <c r="G938" s="9" t="s">
        <v>1077</v>
      </c>
    </row>
    <row r="939" spans="1:7" customFormat="1" ht="21" customHeight="1" x14ac:dyDescent="0.25">
      <c r="A939" s="12">
        <v>936</v>
      </c>
      <c r="B939" s="9" t="s">
        <v>1346</v>
      </c>
      <c r="C939" s="17" t="s">
        <v>34</v>
      </c>
      <c r="D939" s="9" t="s">
        <v>1347</v>
      </c>
      <c r="E939" s="9" t="s">
        <v>17</v>
      </c>
      <c r="F939" s="9" t="s">
        <v>397</v>
      </c>
      <c r="G939" s="9" t="s">
        <v>1077</v>
      </c>
    </row>
    <row r="940" spans="1:7" s="4" customFormat="1" ht="21" customHeight="1" x14ac:dyDescent="0.25">
      <c r="A940" s="12">
        <v>937</v>
      </c>
      <c r="B940" s="9" t="s">
        <v>1348</v>
      </c>
      <c r="C940" s="17" t="s">
        <v>34</v>
      </c>
      <c r="D940" s="9" t="s">
        <v>1349</v>
      </c>
      <c r="E940" s="9" t="s">
        <v>17</v>
      </c>
      <c r="F940" s="9" t="s">
        <v>397</v>
      </c>
      <c r="G940" s="9" t="s">
        <v>1077</v>
      </c>
    </row>
    <row r="941" spans="1:7" customFormat="1" ht="21" customHeight="1" x14ac:dyDescent="0.25">
      <c r="A941" s="12">
        <v>938</v>
      </c>
      <c r="B941" s="9" t="s">
        <v>1350</v>
      </c>
      <c r="C941" s="17" t="s">
        <v>34</v>
      </c>
      <c r="D941" s="9" t="s">
        <v>1351</v>
      </c>
      <c r="E941" s="9" t="s">
        <v>17</v>
      </c>
      <c r="F941" s="9" t="s">
        <v>397</v>
      </c>
      <c r="G941" s="9" t="s">
        <v>1077</v>
      </c>
    </row>
    <row r="942" spans="1:7" customFormat="1" ht="21" customHeight="1" x14ac:dyDescent="0.25">
      <c r="A942" s="12">
        <v>939</v>
      </c>
      <c r="B942" s="9" t="s">
        <v>1352</v>
      </c>
      <c r="C942" s="17" t="s">
        <v>34</v>
      </c>
      <c r="D942" s="9" t="s">
        <v>1353</v>
      </c>
      <c r="E942" s="9" t="s">
        <v>17</v>
      </c>
      <c r="F942" s="9" t="s">
        <v>397</v>
      </c>
      <c r="G942" s="9" t="s">
        <v>1077</v>
      </c>
    </row>
    <row r="943" spans="1:7" customFormat="1" ht="21" customHeight="1" x14ac:dyDescent="0.25">
      <c r="A943" s="12">
        <v>940</v>
      </c>
      <c r="B943" s="9" t="s">
        <v>1354</v>
      </c>
      <c r="C943" s="17" t="s">
        <v>34</v>
      </c>
      <c r="D943" s="9" t="s">
        <v>471</v>
      </c>
      <c r="E943" s="9" t="s">
        <v>17</v>
      </c>
      <c r="F943" s="9" t="s">
        <v>397</v>
      </c>
      <c r="G943" s="9" t="s">
        <v>1077</v>
      </c>
    </row>
    <row r="944" spans="1:7" customFormat="1" ht="21" customHeight="1" x14ac:dyDescent="0.25">
      <c r="A944" s="12">
        <v>941</v>
      </c>
      <c r="B944" s="9" t="s">
        <v>584</v>
      </c>
      <c r="C944" s="17" t="s">
        <v>34</v>
      </c>
      <c r="D944" s="9" t="s">
        <v>471</v>
      </c>
      <c r="E944" s="9" t="s">
        <v>17</v>
      </c>
      <c r="F944" s="9" t="s">
        <v>397</v>
      </c>
      <c r="G944" s="9" t="s">
        <v>1077</v>
      </c>
    </row>
    <row r="945" spans="1:7" customFormat="1" ht="21" customHeight="1" x14ac:dyDescent="0.25">
      <c r="A945" s="12">
        <v>942</v>
      </c>
      <c r="B945" s="9" t="s">
        <v>1355</v>
      </c>
      <c r="C945" s="17" t="s">
        <v>34</v>
      </c>
      <c r="D945" s="9" t="s">
        <v>1356</v>
      </c>
      <c r="E945" s="9" t="s">
        <v>17</v>
      </c>
      <c r="F945" s="9" t="s">
        <v>397</v>
      </c>
      <c r="G945" s="9" t="s">
        <v>1077</v>
      </c>
    </row>
    <row r="946" spans="1:7" customFormat="1" ht="21" customHeight="1" x14ac:dyDescent="0.25">
      <c r="A946" s="12">
        <v>943</v>
      </c>
      <c r="B946" s="9" t="s">
        <v>1357</v>
      </c>
      <c r="C946" s="17" t="s">
        <v>34</v>
      </c>
      <c r="D946" s="9" t="s">
        <v>1358</v>
      </c>
      <c r="E946" s="9" t="s">
        <v>17</v>
      </c>
      <c r="F946" s="9" t="s">
        <v>397</v>
      </c>
      <c r="G946" s="9" t="s">
        <v>1077</v>
      </c>
    </row>
    <row r="947" spans="1:7" customFormat="1" ht="21" customHeight="1" x14ac:dyDescent="0.25">
      <c r="A947" s="12">
        <v>944</v>
      </c>
      <c r="B947" s="9" t="s">
        <v>1359</v>
      </c>
      <c r="C947" s="17" t="s">
        <v>34</v>
      </c>
      <c r="D947" s="9" t="s">
        <v>1349</v>
      </c>
      <c r="E947" s="9" t="s">
        <v>17</v>
      </c>
      <c r="F947" s="9" t="s">
        <v>397</v>
      </c>
      <c r="G947" s="9" t="s">
        <v>1077</v>
      </c>
    </row>
    <row r="948" spans="1:7" customFormat="1" ht="21" customHeight="1" x14ac:dyDescent="0.25">
      <c r="A948" s="12">
        <v>945</v>
      </c>
      <c r="B948" s="11" t="s">
        <v>1360</v>
      </c>
      <c r="C948" s="11" t="s">
        <v>47</v>
      </c>
      <c r="D948" s="11" t="s">
        <v>215</v>
      </c>
      <c r="E948" s="11" t="s">
        <v>17</v>
      </c>
      <c r="F948" s="11" t="s">
        <v>397</v>
      </c>
      <c r="G948" s="11" t="s">
        <v>1077</v>
      </c>
    </row>
    <row r="949" spans="1:7" customFormat="1" ht="21" customHeight="1" x14ac:dyDescent="0.25">
      <c r="A949" s="12">
        <v>946</v>
      </c>
      <c r="B949" s="10" t="s">
        <v>1361</v>
      </c>
      <c r="C949" s="11" t="s">
        <v>47</v>
      </c>
      <c r="D949" s="10" t="s">
        <v>507</v>
      </c>
      <c r="E949" s="10" t="s">
        <v>17</v>
      </c>
      <c r="F949" s="10" t="s">
        <v>397</v>
      </c>
      <c r="G949" s="10" t="s">
        <v>1077</v>
      </c>
    </row>
    <row r="950" spans="1:7" customFormat="1" ht="21" customHeight="1" x14ac:dyDescent="0.25">
      <c r="A950" s="12">
        <v>947</v>
      </c>
      <c r="B950" s="10" t="s">
        <v>1362</v>
      </c>
      <c r="C950" s="11" t="s">
        <v>47</v>
      </c>
      <c r="D950" s="10" t="s">
        <v>507</v>
      </c>
      <c r="E950" s="10" t="s">
        <v>17</v>
      </c>
      <c r="F950" s="10" t="s">
        <v>397</v>
      </c>
      <c r="G950" s="10" t="s">
        <v>1077</v>
      </c>
    </row>
    <row r="951" spans="1:7" customFormat="1" ht="21" customHeight="1" x14ac:dyDescent="0.25">
      <c r="A951" s="12">
        <v>948</v>
      </c>
      <c r="B951" s="11" t="s">
        <v>1363</v>
      </c>
      <c r="C951" s="11" t="s">
        <v>47</v>
      </c>
      <c r="D951" s="11" t="s">
        <v>510</v>
      </c>
      <c r="E951" s="11" t="s">
        <v>17</v>
      </c>
      <c r="F951" s="11" t="s">
        <v>397</v>
      </c>
      <c r="G951" s="11" t="s">
        <v>1077</v>
      </c>
    </row>
    <row r="952" spans="1:7" customFormat="1" ht="21" customHeight="1" x14ac:dyDescent="0.25">
      <c r="A952" s="12">
        <v>949</v>
      </c>
      <c r="B952" s="11" t="s">
        <v>1364</v>
      </c>
      <c r="C952" s="11" t="s">
        <v>47</v>
      </c>
      <c r="D952" s="11" t="s">
        <v>514</v>
      </c>
      <c r="E952" s="11" t="s">
        <v>17</v>
      </c>
      <c r="F952" s="11" t="s">
        <v>397</v>
      </c>
      <c r="G952" s="11" t="s">
        <v>1077</v>
      </c>
    </row>
    <row r="953" spans="1:7" customFormat="1" ht="21" customHeight="1" x14ac:dyDescent="0.25">
      <c r="A953" s="12">
        <v>950</v>
      </c>
      <c r="B953" s="11" t="s">
        <v>1365</v>
      </c>
      <c r="C953" s="11" t="s">
        <v>47</v>
      </c>
      <c r="D953" s="11" t="s">
        <v>514</v>
      </c>
      <c r="E953" s="11" t="s">
        <v>17</v>
      </c>
      <c r="F953" s="11" t="s">
        <v>397</v>
      </c>
      <c r="G953" s="11" t="s">
        <v>1077</v>
      </c>
    </row>
    <row r="954" spans="1:7" customFormat="1" ht="21" customHeight="1" x14ac:dyDescent="0.25">
      <c r="A954" s="12">
        <v>951</v>
      </c>
      <c r="B954" s="11" t="s">
        <v>1366</v>
      </c>
      <c r="C954" s="11" t="s">
        <v>47</v>
      </c>
      <c r="D954" s="11" t="s">
        <v>514</v>
      </c>
      <c r="E954" s="11" t="s">
        <v>17</v>
      </c>
      <c r="F954" s="11" t="s">
        <v>397</v>
      </c>
      <c r="G954" s="11" t="s">
        <v>1077</v>
      </c>
    </row>
    <row r="955" spans="1:7" customFormat="1" ht="21" customHeight="1" x14ac:dyDescent="0.25">
      <c r="A955" s="12">
        <v>952</v>
      </c>
      <c r="B955" s="11" t="s">
        <v>1367</v>
      </c>
      <c r="C955" s="11" t="s">
        <v>47</v>
      </c>
      <c r="D955" s="11" t="s">
        <v>1368</v>
      </c>
      <c r="E955" s="11" t="s">
        <v>17</v>
      </c>
      <c r="F955" s="11" t="s">
        <v>397</v>
      </c>
      <c r="G955" s="11" t="s">
        <v>1077</v>
      </c>
    </row>
    <row r="956" spans="1:7" customFormat="1" ht="21" customHeight="1" x14ac:dyDescent="0.25">
      <c r="A956" s="12">
        <v>953</v>
      </c>
      <c r="B956" s="10" t="s">
        <v>630</v>
      </c>
      <c r="C956" s="11" t="s">
        <v>47</v>
      </c>
      <c r="D956" s="10" t="s">
        <v>1369</v>
      </c>
      <c r="E956" s="10" t="s">
        <v>17</v>
      </c>
      <c r="F956" s="10" t="s">
        <v>397</v>
      </c>
      <c r="G956" s="10" t="s">
        <v>1077</v>
      </c>
    </row>
    <row r="957" spans="1:7" s="56" customFormat="1" ht="21" customHeight="1" x14ac:dyDescent="0.25">
      <c r="A957" s="12">
        <v>954</v>
      </c>
      <c r="B957" s="10" t="s">
        <v>1370</v>
      </c>
      <c r="C957" s="11" t="s">
        <v>47</v>
      </c>
      <c r="D957" s="10" t="s">
        <v>1371</v>
      </c>
      <c r="E957" s="10" t="s">
        <v>17</v>
      </c>
      <c r="F957" s="10" t="s">
        <v>397</v>
      </c>
      <c r="G957" s="10" t="s">
        <v>1077</v>
      </c>
    </row>
    <row r="958" spans="1:7" customFormat="1" ht="21" customHeight="1" x14ac:dyDescent="0.25">
      <c r="A958" s="12">
        <v>955</v>
      </c>
      <c r="B958" s="10" t="s">
        <v>1372</v>
      </c>
      <c r="C958" s="11" t="s">
        <v>47</v>
      </c>
      <c r="D958" s="10" t="s">
        <v>217</v>
      </c>
      <c r="E958" s="10" t="s">
        <v>17</v>
      </c>
      <c r="F958" s="10" t="s">
        <v>397</v>
      </c>
      <c r="G958" s="10" t="s">
        <v>1077</v>
      </c>
    </row>
    <row r="959" spans="1:7" s="4" customFormat="1" ht="21" customHeight="1" x14ac:dyDescent="0.25">
      <c r="A959" s="12">
        <v>956</v>
      </c>
      <c r="B959" s="11" t="s">
        <v>1373</v>
      </c>
      <c r="C959" s="11" t="s">
        <v>47</v>
      </c>
      <c r="D959" s="11" t="s">
        <v>219</v>
      </c>
      <c r="E959" s="11" t="s">
        <v>17</v>
      </c>
      <c r="F959" s="11" t="s">
        <v>397</v>
      </c>
      <c r="G959" s="11" t="s">
        <v>1077</v>
      </c>
    </row>
    <row r="960" spans="1:7" customFormat="1" ht="21" customHeight="1" x14ac:dyDescent="0.25">
      <c r="A960" s="12">
        <v>957</v>
      </c>
      <c r="B960" s="11" t="s">
        <v>1374</v>
      </c>
      <c r="C960" s="11" t="s">
        <v>47</v>
      </c>
      <c r="D960" s="11" t="s">
        <v>219</v>
      </c>
      <c r="E960" s="11" t="s">
        <v>17</v>
      </c>
      <c r="F960" s="11" t="s">
        <v>397</v>
      </c>
      <c r="G960" s="11" t="s">
        <v>1077</v>
      </c>
    </row>
    <row r="961" spans="1:7" customFormat="1" ht="21" customHeight="1" x14ac:dyDescent="0.25">
      <c r="A961" s="12">
        <v>958</v>
      </c>
      <c r="B961" s="10" t="s">
        <v>1375</v>
      </c>
      <c r="C961" s="11" t="s">
        <v>47</v>
      </c>
      <c r="D961" s="10" t="s">
        <v>221</v>
      </c>
      <c r="E961" s="11" t="s">
        <v>17</v>
      </c>
      <c r="F961" s="10" t="s">
        <v>397</v>
      </c>
      <c r="G961" s="10" t="s">
        <v>1077</v>
      </c>
    </row>
    <row r="962" spans="1:7" customFormat="1" ht="21" customHeight="1" x14ac:dyDescent="0.25">
      <c r="A962" s="12">
        <v>959</v>
      </c>
      <c r="B962" s="11" t="s">
        <v>1376</v>
      </c>
      <c r="C962" s="11" t="s">
        <v>9</v>
      </c>
      <c r="D962" s="11" t="s">
        <v>534</v>
      </c>
      <c r="E962" s="11" t="s">
        <v>17</v>
      </c>
      <c r="F962" s="11" t="s">
        <v>397</v>
      </c>
      <c r="G962" s="11" t="s">
        <v>1077</v>
      </c>
    </row>
    <row r="963" spans="1:7" customFormat="1" ht="21" customHeight="1" x14ac:dyDescent="0.25">
      <c r="A963" s="12">
        <v>960</v>
      </c>
      <c r="B963" s="11" t="s">
        <v>1377</v>
      </c>
      <c r="C963" s="11" t="s">
        <v>9</v>
      </c>
      <c r="D963" s="11" t="s">
        <v>534</v>
      </c>
      <c r="E963" s="11" t="s">
        <v>17</v>
      </c>
      <c r="F963" s="11" t="s">
        <v>397</v>
      </c>
      <c r="G963" s="11" t="s">
        <v>1077</v>
      </c>
    </row>
    <row r="964" spans="1:7" customFormat="1" ht="21" customHeight="1" x14ac:dyDescent="0.25">
      <c r="A964" s="12">
        <v>961</v>
      </c>
      <c r="B964" s="11" t="s">
        <v>1378</v>
      </c>
      <c r="C964" s="11" t="s">
        <v>9</v>
      </c>
      <c r="D964" s="11" t="s">
        <v>534</v>
      </c>
      <c r="E964" s="11" t="s">
        <v>17</v>
      </c>
      <c r="F964" s="11" t="s">
        <v>397</v>
      </c>
      <c r="G964" s="11" t="s">
        <v>1077</v>
      </c>
    </row>
    <row r="965" spans="1:7" customFormat="1" ht="21" customHeight="1" x14ac:dyDescent="0.25">
      <c r="A965" s="12">
        <v>962</v>
      </c>
      <c r="B965" s="11" t="s">
        <v>1379</v>
      </c>
      <c r="C965" s="11" t="s">
        <v>9</v>
      </c>
      <c r="D965" s="11" t="s">
        <v>534</v>
      </c>
      <c r="E965" s="11" t="s">
        <v>17</v>
      </c>
      <c r="F965" s="11" t="s">
        <v>397</v>
      </c>
      <c r="G965" s="11" t="s">
        <v>1077</v>
      </c>
    </row>
    <row r="966" spans="1:7" customFormat="1" ht="21" customHeight="1" x14ac:dyDescent="0.25">
      <c r="A966" s="12">
        <v>963</v>
      </c>
      <c r="B966" s="11" t="s">
        <v>1380</v>
      </c>
      <c r="C966" s="11" t="s">
        <v>9</v>
      </c>
      <c r="D966" s="11" t="s">
        <v>534</v>
      </c>
      <c r="E966" s="11" t="s">
        <v>11</v>
      </c>
      <c r="F966" s="11" t="s">
        <v>397</v>
      </c>
      <c r="G966" s="11" t="s">
        <v>1077</v>
      </c>
    </row>
    <row r="967" spans="1:7" customFormat="1" ht="21" customHeight="1" x14ac:dyDescent="0.25">
      <c r="A967" s="12">
        <v>964</v>
      </c>
      <c r="B967" s="11" t="s">
        <v>1381</v>
      </c>
      <c r="C967" s="11" t="s">
        <v>9</v>
      </c>
      <c r="D967" s="11" t="s">
        <v>534</v>
      </c>
      <c r="E967" s="11" t="s">
        <v>17</v>
      </c>
      <c r="F967" s="11" t="s">
        <v>397</v>
      </c>
      <c r="G967" s="11" t="s">
        <v>1077</v>
      </c>
    </row>
    <row r="968" spans="1:7" customFormat="1" ht="21" customHeight="1" x14ac:dyDescent="0.25">
      <c r="A968" s="12">
        <v>965</v>
      </c>
      <c r="B968" s="11" t="s">
        <v>1382</v>
      </c>
      <c r="C968" s="11" t="s">
        <v>9</v>
      </c>
      <c r="D968" s="11" t="s">
        <v>534</v>
      </c>
      <c r="E968" s="11" t="s">
        <v>17</v>
      </c>
      <c r="F968" s="11" t="s">
        <v>397</v>
      </c>
      <c r="G968" s="11" t="s">
        <v>1077</v>
      </c>
    </row>
    <row r="969" spans="1:7" customFormat="1" ht="21" customHeight="1" x14ac:dyDescent="0.25">
      <c r="A969" s="12">
        <v>966</v>
      </c>
      <c r="B969" s="11" t="s">
        <v>1383</v>
      </c>
      <c r="C969" s="11" t="s">
        <v>9</v>
      </c>
      <c r="D969" s="11" t="s">
        <v>538</v>
      </c>
      <c r="E969" s="11" t="s">
        <v>17</v>
      </c>
      <c r="F969" s="11" t="s">
        <v>397</v>
      </c>
      <c r="G969" s="11" t="s">
        <v>1077</v>
      </c>
    </row>
    <row r="970" spans="1:7" customFormat="1" ht="21" customHeight="1" x14ac:dyDescent="0.25">
      <c r="A970" s="12">
        <v>967</v>
      </c>
      <c r="B970" s="11" t="s">
        <v>1384</v>
      </c>
      <c r="C970" s="11" t="s">
        <v>9</v>
      </c>
      <c r="D970" s="11" t="s">
        <v>538</v>
      </c>
      <c r="E970" s="11" t="s">
        <v>17</v>
      </c>
      <c r="F970" s="11" t="s">
        <v>397</v>
      </c>
      <c r="G970" s="11" t="s">
        <v>1077</v>
      </c>
    </row>
    <row r="971" spans="1:7" customFormat="1" ht="21" customHeight="1" x14ac:dyDescent="0.25">
      <c r="A971" s="12">
        <v>968</v>
      </c>
      <c r="B971" s="11" t="s">
        <v>1385</v>
      </c>
      <c r="C971" s="11" t="s">
        <v>9</v>
      </c>
      <c r="D971" s="11" t="s">
        <v>544</v>
      </c>
      <c r="E971" s="11" t="s">
        <v>17</v>
      </c>
      <c r="F971" s="11" t="s">
        <v>397</v>
      </c>
      <c r="G971" s="11" t="s">
        <v>1077</v>
      </c>
    </row>
    <row r="972" spans="1:7" customFormat="1" ht="21" customHeight="1" x14ac:dyDescent="0.25">
      <c r="A972" s="12">
        <v>969</v>
      </c>
      <c r="B972" s="11" t="s">
        <v>1386</v>
      </c>
      <c r="C972" s="11" t="s">
        <v>9</v>
      </c>
      <c r="D972" s="11" t="s">
        <v>544</v>
      </c>
      <c r="E972" s="11" t="s">
        <v>17</v>
      </c>
      <c r="F972" s="11" t="s">
        <v>397</v>
      </c>
      <c r="G972" s="11" t="s">
        <v>1077</v>
      </c>
    </row>
    <row r="973" spans="1:7" customFormat="1" ht="21" customHeight="1" x14ac:dyDescent="0.25">
      <c r="A973" s="12">
        <v>970</v>
      </c>
      <c r="B973" s="11" t="s">
        <v>1387</v>
      </c>
      <c r="C973" s="11" t="s">
        <v>9</v>
      </c>
      <c r="D973" s="11" t="s">
        <v>552</v>
      </c>
      <c r="E973" s="11" t="s">
        <v>11</v>
      </c>
      <c r="F973" s="11" t="s">
        <v>397</v>
      </c>
      <c r="G973" s="11" t="s">
        <v>1077</v>
      </c>
    </row>
    <row r="974" spans="1:7" s="4" customFormat="1" ht="21" customHeight="1" x14ac:dyDescent="0.25">
      <c r="A974" s="12">
        <v>971</v>
      </c>
      <c r="B974" s="11" t="s">
        <v>1388</v>
      </c>
      <c r="C974" s="11" t="s">
        <v>9</v>
      </c>
      <c r="D974" s="11" t="s">
        <v>552</v>
      </c>
      <c r="E974" s="11" t="s">
        <v>17</v>
      </c>
      <c r="F974" s="11" t="s">
        <v>397</v>
      </c>
      <c r="G974" s="11" t="s">
        <v>1077</v>
      </c>
    </row>
    <row r="975" spans="1:7" customFormat="1" ht="21" customHeight="1" x14ac:dyDescent="0.25">
      <c r="A975" s="12">
        <v>972</v>
      </c>
      <c r="B975" s="11" t="s">
        <v>1389</v>
      </c>
      <c r="C975" s="11" t="s">
        <v>9</v>
      </c>
      <c r="D975" s="11" t="s">
        <v>557</v>
      </c>
      <c r="E975" s="11" t="s">
        <v>17</v>
      </c>
      <c r="F975" s="11" t="s">
        <v>397</v>
      </c>
      <c r="G975" s="11" t="s">
        <v>1077</v>
      </c>
    </row>
    <row r="976" spans="1:7" customFormat="1" ht="21" customHeight="1" x14ac:dyDescent="0.25">
      <c r="A976" s="12">
        <v>973</v>
      </c>
      <c r="B976" s="11" t="s">
        <v>1390</v>
      </c>
      <c r="C976" s="11" t="s">
        <v>9</v>
      </c>
      <c r="D976" s="11" t="s">
        <v>557</v>
      </c>
      <c r="E976" s="11" t="s">
        <v>17</v>
      </c>
      <c r="F976" s="11" t="s">
        <v>397</v>
      </c>
      <c r="G976" s="11" t="s">
        <v>1077</v>
      </c>
    </row>
    <row r="977" spans="1:7" customFormat="1" ht="21" customHeight="1" x14ac:dyDescent="0.25">
      <c r="A977" s="12">
        <v>974</v>
      </c>
      <c r="B977" s="83" t="s">
        <v>1391</v>
      </c>
      <c r="C977" s="11" t="s">
        <v>9</v>
      </c>
      <c r="D977" s="11" t="s">
        <v>557</v>
      </c>
      <c r="E977" s="83" t="s">
        <v>17</v>
      </c>
      <c r="F977" s="83" t="s">
        <v>397</v>
      </c>
      <c r="G977" s="83" t="s">
        <v>1077</v>
      </c>
    </row>
    <row r="978" spans="1:7" customFormat="1" ht="21" customHeight="1" x14ac:dyDescent="0.25">
      <c r="A978" s="12">
        <v>975</v>
      </c>
      <c r="B978" s="11" t="s">
        <v>1392</v>
      </c>
      <c r="C978" s="11" t="s">
        <v>9</v>
      </c>
      <c r="D978" s="11" t="s">
        <v>557</v>
      </c>
      <c r="E978" s="11" t="s">
        <v>17</v>
      </c>
      <c r="F978" s="11" t="s">
        <v>397</v>
      </c>
      <c r="G978" s="11" t="s">
        <v>1077</v>
      </c>
    </row>
    <row r="979" spans="1:7" customFormat="1" ht="21" customHeight="1" x14ac:dyDescent="0.25">
      <c r="A979" s="12">
        <v>976</v>
      </c>
      <c r="B979" s="11" t="s">
        <v>1393</v>
      </c>
      <c r="C979" s="11" t="s">
        <v>9</v>
      </c>
      <c r="D979" s="11" t="s">
        <v>568</v>
      </c>
      <c r="E979" s="11" t="s">
        <v>17</v>
      </c>
      <c r="F979" s="11" t="s">
        <v>397</v>
      </c>
      <c r="G979" s="11" t="s">
        <v>1077</v>
      </c>
    </row>
    <row r="980" spans="1:7" customFormat="1" ht="21" customHeight="1" x14ac:dyDescent="0.25">
      <c r="A980" s="12">
        <v>977</v>
      </c>
      <c r="B980" s="11" t="s">
        <v>1394</v>
      </c>
      <c r="C980" s="11" t="s">
        <v>9</v>
      </c>
      <c r="D980" s="11" t="s">
        <v>575</v>
      </c>
      <c r="E980" s="11" t="s">
        <v>17</v>
      </c>
      <c r="F980" s="11" t="s">
        <v>397</v>
      </c>
      <c r="G980" s="11" t="s">
        <v>1077</v>
      </c>
    </row>
    <row r="981" spans="1:7" customFormat="1" ht="21" customHeight="1" x14ac:dyDescent="0.25">
      <c r="A981" s="12">
        <v>978</v>
      </c>
      <c r="B981" s="11" t="s">
        <v>1395</v>
      </c>
      <c r="C981" s="11" t="s">
        <v>9</v>
      </c>
      <c r="D981" s="11" t="s">
        <v>575</v>
      </c>
      <c r="E981" s="11" t="s">
        <v>17</v>
      </c>
      <c r="F981" s="11" t="s">
        <v>397</v>
      </c>
      <c r="G981" s="11" t="s">
        <v>1077</v>
      </c>
    </row>
    <row r="982" spans="1:7" customFormat="1" ht="21" customHeight="1" x14ac:dyDescent="0.25">
      <c r="A982" s="12">
        <v>979</v>
      </c>
      <c r="B982" s="11" t="s">
        <v>1396</v>
      </c>
      <c r="C982" s="11" t="s">
        <v>9</v>
      </c>
      <c r="D982" s="11" t="s">
        <v>579</v>
      </c>
      <c r="E982" s="11" t="s">
        <v>17</v>
      </c>
      <c r="F982" s="11" t="s">
        <v>397</v>
      </c>
      <c r="G982" s="11" t="s">
        <v>1077</v>
      </c>
    </row>
    <row r="983" spans="1:7" customFormat="1" ht="21" customHeight="1" x14ac:dyDescent="0.25">
      <c r="A983" s="12">
        <v>980</v>
      </c>
      <c r="B983" s="11" t="s">
        <v>1397</v>
      </c>
      <c r="C983" s="11" t="s">
        <v>9</v>
      </c>
      <c r="D983" s="11" t="s">
        <v>1398</v>
      </c>
      <c r="E983" s="11" t="s">
        <v>17</v>
      </c>
      <c r="F983" s="11" t="s">
        <v>397</v>
      </c>
      <c r="G983" s="11" t="s">
        <v>1077</v>
      </c>
    </row>
    <row r="984" spans="1:7" customFormat="1" ht="21" customHeight="1" x14ac:dyDescent="0.25">
      <c r="A984" s="12">
        <v>981</v>
      </c>
      <c r="B984" s="11" t="s">
        <v>1399</v>
      </c>
      <c r="C984" s="11" t="s">
        <v>9</v>
      </c>
      <c r="D984" s="11" t="s">
        <v>1400</v>
      </c>
      <c r="E984" s="11" t="s">
        <v>11</v>
      </c>
      <c r="F984" s="11" t="s">
        <v>397</v>
      </c>
      <c r="G984" s="11" t="s">
        <v>1077</v>
      </c>
    </row>
    <row r="985" spans="1:7" customFormat="1" ht="21" customHeight="1" x14ac:dyDescent="0.25">
      <c r="A985" s="12">
        <v>982</v>
      </c>
      <c r="B985" s="11" t="s">
        <v>1401</v>
      </c>
      <c r="C985" s="11" t="s">
        <v>9</v>
      </c>
      <c r="D985" s="11" t="s">
        <v>1402</v>
      </c>
      <c r="E985" s="11" t="s">
        <v>17</v>
      </c>
      <c r="F985" s="11" t="s">
        <v>397</v>
      </c>
      <c r="G985" s="11" t="s">
        <v>1077</v>
      </c>
    </row>
    <row r="986" spans="1:7" customFormat="1" ht="21" customHeight="1" x14ac:dyDescent="0.25">
      <c r="A986" s="12">
        <v>983</v>
      </c>
      <c r="B986" s="11" t="s">
        <v>1403</v>
      </c>
      <c r="C986" s="11" t="s">
        <v>9</v>
      </c>
      <c r="D986" s="11" t="s">
        <v>600</v>
      </c>
      <c r="E986" s="11" t="s">
        <v>11</v>
      </c>
      <c r="F986" s="11" t="s">
        <v>397</v>
      </c>
      <c r="G986" s="11" t="s">
        <v>1077</v>
      </c>
    </row>
    <row r="987" spans="1:7" customFormat="1" ht="21" customHeight="1" x14ac:dyDescent="0.25">
      <c r="A987" s="12">
        <v>984</v>
      </c>
      <c r="B987" s="11" t="s">
        <v>1404</v>
      </c>
      <c r="C987" s="11" t="s">
        <v>57</v>
      </c>
      <c r="D987" s="84" t="s">
        <v>647</v>
      </c>
      <c r="E987" s="11" t="s">
        <v>17</v>
      </c>
      <c r="F987" s="11" t="s">
        <v>397</v>
      </c>
      <c r="G987" s="11" t="s">
        <v>1077</v>
      </c>
    </row>
    <row r="988" spans="1:7" customFormat="1" ht="21" customHeight="1" x14ac:dyDescent="0.25">
      <c r="A988" s="12">
        <v>985</v>
      </c>
      <c r="B988" s="11" t="s">
        <v>1405</v>
      </c>
      <c r="C988" s="11" t="s">
        <v>57</v>
      </c>
      <c r="D988" s="83" t="s">
        <v>612</v>
      </c>
      <c r="E988" s="11" t="s">
        <v>17</v>
      </c>
      <c r="F988" s="11" t="s">
        <v>397</v>
      </c>
      <c r="G988" s="11" t="s">
        <v>1077</v>
      </c>
    </row>
    <row r="989" spans="1:7" customFormat="1" ht="21" customHeight="1" x14ac:dyDescent="0.25">
      <c r="A989" s="12">
        <v>986</v>
      </c>
      <c r="B989" s="10" t="s">
        <v>1406</v>
      </c>
      <c r="C989" s="11" t="s">
        <v>57</v>
      </c>
      <c r="D989" s="65" t="s">
        <v>1407</v>
      </c>
      <c r="E989" s="10" t="s">
        <v>17</v>
      </c>
      <c r="F989" s="10" t="s">
        <v>397</v>
      </c>
      <c r="G989" s="10" t="s">
        <v>1077</v>
      </c>
    </row>
    <row r="990" spans="1:7" customFormat="1" ht="21" customHeight="1" x14ac:dyDescent="0.25">
      <c r="A990" s="12">
        <v>987</v>
      </c>
      <c r="B990" s="11" t="s">
        <v>1408</v>
      </c>
      <c r="C990" s="11" t="s">
        <v>57</v>
      </c>
      <c r="D990" s="11" t="s">
        <v>603</v>
      </c>
      <c r="E990" s="11" t="s">
        <v>17</v>
      </c>
      <c r="F990" s="11" t="s">
        <v>397</v>
      </c>
      <c r="G990" s="11" t="s">
        <v>1077</v>
      </c>
    </row>
    <row r="991" spans="1:7" customFormat="1" ht="21" customHeight="1" x14ac:dyDescent="0.25">
      <c r="A991" s="12">
        <v>988</v>
      </c>
      <c r="B991" s="12" t="s">
        <v>1409</v>
      </c>
      <c r="C991" s="11" t="s">
        <v>57</v>
      </c>
      <c r="D991" s="12" t="s">
        <v>618</v>
      </c>
      <c r="E991" s="12" t="s">
        <v>17</v>
      </c>
      <c r="F991" s="12" t="s">
        <v>397</v>
      </c>
      <c r="G991" s="12" t="s">
        <v>1077</v>
      </c>
    </row>
    <row r="992" spans="1:7" customFormat="1" ht="21" customHeight="1" x14ac:dyDescent="0.25">
      <c r="A992" s="12">
        <v>989</v>
      </c>
      <c r="B992" s="10" t="s">
        <v>711</v>
      </c>
      <c r="C992" s="11" t="s">
        <v>57</v>
      </c>
      <c r="D992" s="10" t="s">
        <v>603</v>
      </c>
      <c r="E992" s="10" t="s">
        <v>17</v>
      </c>
      <c r="F992" s="10" t="s">
        <v>397</v>
      </c>
      <c r="G992" s="10" t="s">
        <v>1077</v>
      </c>
    </row>
    <row r="993" spans="1:7" customFormat="1" ht="21" customHeight="1" x14ac:dyDescent="0.25">
      <c r="A993" s="12">
        <v>990</v>
      </c>
      <c r="B993" s="83" t="s">
        <v>1410</v>
      </c>
      <c r="C993" s="11" t="s">
        <v>57</v>
      </c>
      <c r="D993" s="11" t="s">
        <v>608</v>
      </c>
      <c r="E993" s="83" t="s">
        <v>17</v>
      </c>
      <c r="F993" s="83" t="s">
        <v>397</v>
      </c>
      <c r="G993" s="83" t="s">
        <v>1077</v>
      </c>
    </row>
    <row r="994" spans="1:7" customFormat="1" ht="21" customHeight="1" x14ac:dyDescent="0.25">
      <c r="A994" s="12">
        <v>991</v>
      </c>
      <c r="B994" s="10" t="s">
        <v>1411</v>
      </c>
      <c r="C994" s="11" t="s">
        <v>57</v>
      </c>
      <c r="D994" s="11" t="s">
        <v>603</v>
      </c>
      <c r="E994" s="11" t="s">
        <v>17</v>
      </c>
      <c r="F994" s="11" t="s">
        <v>397</v>
      </c>
      <c r="G994" s="11" t="s">
        <v>1077</v>
      </c>
    </row>
    <row r="995" spans="1:7" customFormat="1" ht="21" customHeight="1" x14ac:dyDescent="0.25">
      <c r="A995" s="12">
        <v>992</v>
      </c>
      <c r="B995" s="13" t="s">
        <v>1412</v>
      </c>
      <c r="C995" s="11" t="s">
        <v>57</v>
      </c>
      <c r="D995" s="65" t="s">
        <v>636</v>
      </c>
      <c r="E995" s="13" t="s">
        <v>17</v>
      </c>
      <c r="F995" s="13" t="s">
        <v>397</v>
      </c>
      <c r="G995" s="13" t="s">
        <v>1077</v>
      </c>
    </row>
    <row r="996" spans="1:7" customFormat="1" ht="21" customHeight="1" x14ac:dyDescent="0.25">
      <c r="A996" s="12">
        <v>993</v>
      </c>
      <c r="B996" s="10" t="s">
        <v>711</v>
      </c>
      <c r="C996" s="11" t="s">
        <v>57</v>
      </c>
      <c r="D996" s="10" t="s">
        <v>1413</v>
      </c>
      <c r="E996" s="10" t="s">
        <v>17</v>
      </c>
      <c r="F996" s="10" t="s">
        <v>397</v>
      </c>
      <c r="G996" s="10" t="s">
        <v>1077</v>
      </c>
    </row>
    <row r="997" spans="1:7" customFormat="1" ht="21" customHeight="1" x14ac:dyDescent="0.25">
      <c r="A997" s="12">
        <v>994</v>
      </c>
      <c r="B997" s="10" t="s">
        <v>1414</v>
      </c>
      <c r="C997" s="11" t="s">
        <v>57</v>
      </c>
      <c r="D997" s="10" t="s">
        <v>1413</v>
      </c>
      <c r="E997" s="10" t="s">
        <v>11</v>
      </c>
      <c r="F997" s="10" t="s">
        <v>397</v>
      </c>
      <c r="G997" s="10" t="s">
        <v>1077</v>
      </c>
    </row>
    <row r="998" spans="1:7" customFormat="1" ht="21" customHeight="1" x14ac:dyDescent="0.25">
      <c r="A998" s="12">
        <v>995</v>
      </c>
      <c r="B998" s="10" t="s">
        <v>1415</v>
      </c>
      <c r="C998" s="11" t="s">
        <v>57</v>
      </c>
      <c r="D998" s="10" t="s">
        <v>603</v>
      </c>
      <c r="E998" s="10" t="s">
        <v>17</v>
      </c>
      <c r="F998" s="10" t="s">
        <v>397</v>
      </c>
      <c r="G998" s="10" t="s">
        <v>1077</v>
      </c>
    </row>
    <row r="999" spans="1:7" customFormat="1" ht="21" customHeight="1" x14ac:dyDescent="0.25">
      <c r="A999" s="12">
        <v>996</v>
      </c>
      <c r="B999" s="13" t="s">
        <v>1416</v>
      </c>
      <c r="C999" s="11" t="s">
        <v>57</v>
      </c>
      <c r="D999" s="65" t="s">
        <v>647</v>
      </c>
      <c r="E999" s="13" t="s">
        <v>17</v>
      </c>
      <c r="F999" s="13" t="s">
        <v>397</v>
      </c>
      <c r="G999" s="13" t="s">
        <v>1077</v>
      </c>
    </row>
    <row r="1000" spans="1:7" customFormat="1" ht="21" customHeight="1" x14ac:dyDescent="0.25">
      <c r="A1000" s="12">
        <v>997</v>
      </c>
      <c r="B1000" s="11" t="s">
        <v>1417</v>
      </c>
      <c r="C1000" s="11" t="s">
        <v>57</v>
      </c>
      <c r="D1000" s="11" t="s">
        <v>603</v>
      </c>
      <c r="E1000" s="11" t="s">
        <v>17</v>
      </c>
      <c r="F1000" s="11" t="s">
        <v>397</v>
      </c>
      <c r="G1000" s="11" t="s">
        <v>1077</v>
      </c>
    </row>
    <row r="1001" spans="1:7" customFormat="1" ht="21" customHeight="1" x14ac:dyDescent="0.25">
      <c r="A1001" s="12">
        <v>998</v>
      </c>
      <c r="B1001" s="11" t="s">
        <v>1418</v>
      </c>
      <c r="C1001" s="11" t="s">
        <v>57</v>
      </c>
      <c r="D1001" s="84" t="s">
        <v>647</v>
      </c>
      <c r="E1001" s="11" t="s">
        <v>11</v>
      </c>
      <c r="F1001" s="11" t="s">
        <v>397</v>
      </c>
      <c r="G1001" s="11" t="s">
        <v>1077</v>
      </c>
    </row>
    <row r="1002" spans="1:7" customFormat="1" ht="21" customHeight="1" x14ac:dyDescent="0.25">
      <c r="A1002" s="12">
        <v>999</v>
      </c>
      <c r="B1002" s="13" t="s">
        <v>1419</v>
      </c>
      <c r="C1002" s="11" t="s">
        <v>57</v>
      </c>
      <c r="D1002" s="65" t="s">
        <v>647</v>
      </c>
      <c r="E1002" s="13" t="s">
        <v>17</v>
      </c>
      <c r="F1002" s="13" t="s">
        <v>397</v>
      </c>
      <c r="G1002" s="13" t="s">
        <v>1077</v>
      </c>
    </row>
    <row r="1003" spans="1:7" s="4" customFormat="1" ht="21" customHeight="1" x14ac:dyDescent="0.25">
      <c r="A1003" s="12">
        <v>1000</v>
      </c>
      <c r="B1003" s="10" t="s">
        <v>1420</v>
      </c>
      <c r="C1003" s="11" t="s">
        <v>57</v>
      </c>
      <c r="D1003" s="10" t="s">
        <v>1421</v>
      </c>
      <c r="E1003" s="10" t="s">
        <v>17</v>
      </c>
      <c r="F1003" s="10" t="s">
        <v>397</v>
      </c>
      <c r="G1003" s="10" t="s">
        <v>1077</v>
      </c>
    </row>
    <row r="1004" spans="1:7" customFormat="1" ht="21" customHeight="1" x14ac:dyDescent="0.25">
      <c r="A1004" s="12">
        <v>1001</v>
      </c>
      <c r="B1004" s="13" t="s">
        <v>1422</v>
      </c>
      <c r="C1004" s="11" t="s">
        <v>57</v>
      </c>
      <c r="D1004" s="13" t="s">
        <v>610</v>
      </c>
      <c r="E1004" s="13" t="s">
        <v>17</v>
      </c>
      <c r="F1004" s="13" t="s">
        <v>397</v>
      </c>
      <c r="G1004" s="13" t="s">
        <v>1077</v>
      </c>
    </row>
    <row r="1005" spans="1:7" customFormat="1" ht="21" customHeight="1" x14ac:dyDescent="0.25">
      <c r="A1005" s="12">
        <v>1002</v>
      </c>
      <c r="B1005" s="10" t="s">
        <v>1423</v>
      </c>
      <c r="C1005" s="11" t="s">
        <v>57</v>
      </c>
      <c r="D1005" s="10" t="s">
        <v>1424</v>
      </c>
      <c r="E1005" s="10" t="s">
        <v>17</v>
      </c>
      <c r="F1005" s="10" t="s">
        <v>397</v>
      </c>
      <c r="G1005" s="10" t="s">
        <v>1077</v>
      </c>
    </row>
    <row r="1006" spans="1:7" customFormat="1" ht="21" customHeight="1" x14ac:dyDescent="0.25">
      <c r="A1006" s="12">
        <v>1003</v>
      </c>
      <c r="B1006" s="83" t="s">
        <v>1425</v>
      </c>
      <c r="C1006" s="11" t="s">
        <v>57</v>
      </c>
      <c r="D1006" s="11" t="s">
        <v>608</v>
      </c>
      <c r="E1006" s="83" t="s">
        <v>17</v>
      </c>
      <c r="F1006" s="83" t="s">
        <v>397</v>
      </c>
      <c r="G1006" s="83" t="s">
        <v>1077</v>
      </c>
    </row>
    <row r="1007" spans="1:7" customFormat="1" ht="21" customHeight="1" x14ac:dyDescent="0.25">
      <c r="A1007" s="12">
        <v>1004</v>
      </c>
      <c r="B1007" s="10" t="s">
        <v>1426</v>
      </c>
      <c r="C1007" s="11" t="s">
        <v>57</v>
      </c>
      <c r="D1007" s="10" t="s">
        <v>620</v>
      </c>
      <c r="E1007" s="10" t="s">
        <v>17</v>
      </c>
      <c r="F1007" s="10" t="s">
        <v>397</v>
      </c>
      <c r="G1007" s="10" t="s">
        <v>1077</v>
      </c>
    </row>
    <row r="1008" spans="1:7" customFormat="1" ht="21" customHeight="1" x14ac:dyDescent="0.25">
      <c r="A1008" s="12">
        <v>1005</v>
      </c>
      <c r="B1008" s="10" t="s">
        <v>1427</v>
      </c>
      <c r="C1008" s="11" t="s">
        <v>57</v>
      </c>
      <c r="D1008" s="10" t="s">
        <v>1428</v>
      </c>
      <c r="E1008" s="10" t="s">
        <v>17</v>
      </c>
      <c r="F1008" s="10" t="s">
        <v>397</v>
      </c>
      <c r="G1008" s="10" t="s">
        <v>1077</v>
      </c>
    </row>
    <row r="1009" spans="1:7" customFormat="1" ht="21" customHeight="1" x14ac:dyDescent="0.25">
      <c r="A1009" s="12">
        <v>1006</v>
      </c>
      <c r="B1009" s="10" t="s">
        <v>1429</v>
      </c>
      <c r="C1009" s="11" t="s">
        <v>57</v>
      </c>
      <c r="D1009" s="10" t="s">
        <v>666</v>
      </c>
      <c r="E1009" s="10" t="s">
        <v>11</v>
      </c>
      <c r="F1009" s="10" t="s">
        <v>397</v>
      </c>
      <c r="G1009" s="10" t="s">
        <v>1077</v>
      </c>
    </row>
    <row r="1010" spans="1:7" customFormat="1" ht="21" customHeight="1" x14ac:dyDescent="0.25">
      <c r="A1010" s="12">
        <v>1007</v>
      </c>
      <c r="B1010" s="10" t="s">
        <v>1430</v>
      </c>
      <c r="C1010" s="11" t="s">
        <v>57</v>
      </c>
      <c r="D1010" s="10" t="s">
        <v>1193</v>
      </c>
      <c r="E1010" s="10" t="s">
        <v>17</v>
      </c>
      <c r="F1010" s="10" t="s">
        <v>397</v>
      </c>
      <c r="G1010" s="10" t="s">
        <v>1077</v>
      </c>
    </row>
    <row r="1011" spans="1:7" customFormat="1" ht="21" customHeight="1" x14ac:dyDescent="0.25">
      <c r="A1011" s="12">
        <v>1008</v>
      </c>
      <c r="B1011" s="10" t="s">
        <v>1431</v>
      </c>
      <c r="C1011" s="11" t="s">
        <v>57</v>
      </c>
      <c r="D1011" s="10" t="s">
        <v>1432</v>
      </c>
      <c r="E1011" s="10" t="s">
        <v>11</v>
      </c>
      <c r="F1011" s="10" t="s">
        <v>397</v>
      </c>
      <c r="G1011" s="10" t="s">
        <v>1077</v>
      </c>
    </row>
    <row r="1012" spans="1:7" customFormat="1" ht="21" customHeight="1" x14ac:dyDescent="0.25">
      <c r="A1012" s="12">
        <v>1009</v>
      </c>
      <c r="B1012" s="10" t="s">
        <v>1433</v>
      </c>
      <c r="C1012" s="11" t="s">
        <v>57</v>
      </c>
      <c r="D1012" s="10" t="s">
        <v>661</v>
      </c>
      <c r="E1012" s="10" t="s">
        <v>11</v>
      </c>
      <c r="F1012" s="10" t="s">
        <v>397</v>
      </c>
      <c r="G1012" s="10" t="s">
        <v>1077</v>
      </c>
    </row>
    <row r="1013" spans="1:7" customFormat="1" ht="21" customHeight="1" x14ac:dyDescent="0.25">
      <c r="A1013" s="12">
        <v>1010</v>
      </c>
      <c r="B1013" s="10" t="s">
        <v>1434</v>
      </c>
      <c r="C1013" s="11" t="s">
        <v>57</v>
      </c>
      <c r="D1013" s="10" t="s">
        <v>616</v>
      </c>
      <c r="E1013" s="10" t="s">
        <v>17</v>
      </c>
      <c r="F1013" s="10" t="s">
        <v>397</v>
      </c>
      <c r="G1013" s="10" t="s">
        <v>1077</v>
      </c>
    </row>
    <row r="1014" spans="1:7" customFormat="1" ht="21" customHeight="1" x14ac:dyDescent="0.25">
      <c r="A1014" s="12">
        <v>1011</v>
      </c>
      <c r="B1014" s="10" t="s">
        <v>1435</v>
      </c>
      <c r="C1014" s="11" t="s">
        <v>57</v>
      </c>
      <c r="D1014" s="10" t="s">
        <v>1215</v>
      </c>
      <c r="E1014" s="10" t="s">
        <v>11</v>
      </c>
      <c r="F1014" s="10" t="s">
        <v>397</v>
      </c>
      <c r="G1014" s="10" t="s">
        <v>1077</v>
      </c>
    </row>
    <row r="1015" spans="1:7" customFormat="1" ht="21" customHeight="1" x14ac:dyDescent="0.25">
      <c r="A1015" s="12">
        <v>1012</v>
      </c>
      <c r="B1015" s="10" t="s">
        <v>1436</v>
      </c>
      <c r="C1015" s="11" t="s">
        <v>57</v>
      </c>
      <c r="D1015" s="10" t="s">
        <v>678</v>
      </c>
      <c r="E1015" s="10" t="s">
        <v>17</v>
      </c>
      <c r="F1015" s="10" t="s">
        <v>397</v>
      </c>
      <c r="G1015" s="10" t="s">
        <v>1077</v>
      </c>
    </row>
    <row r="1016" spans="1:7" customFormat="1" ht="21" customHeight="1" x14ac:dyDescent="0.25">
      <c r="A1016" s="12">
        <v>1013</v>
      </c>
      <c r="B1016" s="10" t="s">
        <v>1437</v>
      </c>
      <c r="C1016" s="11" t="s">
        <v>57</v>
      </c>
      <c r="D1016" s="10" t="s">
        <v>1438</v>
      </c>
      <c r="E1016" s="10" t="s">
        <v>11</v>
      </c>
      <c r="F1016" s="10" t="s">
        <v>397</v>
      </c>
      <c r="G1016" s="10" t="s">
        <v>1077</v>
      </c>
    </row>
    <row r="1017" spans="1:7" customFormat="1" ht="21" customHeight="1" x14ac:dyDescent="0.25">
      <c r="A1017" s="12">
        <v>1014</v>
      </c>
      <c r="B1017" s="7" t="s">
        <v>1439</v>
      </c>
      <c r="C1017" s="11" t="s">
        <v>57</v>
      </c>
      <c r="D1017" s="7" t="s">
        <v>699</v>
      </c>
      <c r="E1017" s="7" t="s">
        <v>17</v>
      </c>
      <c r="F1017" s="7" t="s">
        <v>397</v>
      </c>
      <c r="G1017" s="7" t="s">
        <v>1077</v>
      </c>
    </row>
    <row r="1018" spans="1:7" customFormat="1" ht="21" customHeight="1" x14ac:dyDescent="0.25">
      <c r="A1018" s="12">
        <v>1015</v>
      </c>
      <c r="B1018" s="11" t="s">
        <v>1440</v>
      </c>
      <c r="C1018" s="11" t="s">
        <v>57</v>
      </c>
      <c r="D1018" s="11" t="s">
        <v>622</v>
      </c>
      <c r="E1018" s="11" t="s">
        <v>11</v>
      </c>
      <c r="F1018" s="11" t="s">
        <v>397</v>
      </c>
      <c r="G1018" s="11" t="s">
        <v>1077</v>
      </c>
    </row>
    <row r="1019" spans="1:7" customFormat="1" ht="21" customHeight="1" x14ac:dyDescent="0.25">
      <c r="A1019" s="12">
        <v>1016</v>
      </c>
      <c r="B1019" s="10" t="s">
        <v>1441</v>
      </c>
      <c r="C1019" s="11" t="s">
        <v>57</v>
      </c>
      <c r="D1019" s="10" t="s">
        <v>620</v>
      </c>
      <c r="E1019" s="10" t="s">
        <v>17</v>
      </c>
      <c r="F1019" s="10" t="s">
        <v>397</v>
      </c>
      <c r="G1019" s="10" t="s">
        <v>1077</v>
      </c>
    </row>
    <row r="1020" spans="1:7" s="4" customFormat="1" ht="21" customHeight="1" x14ac:dyDescent="0.25">
      <c r="A1020" s="12">
        <v>1017</v>
      </c>
      <c r="B1020" s="10" t="s">
        <v>1442</v>
      </c>
      <c r="C1020" s="11" t="s">
        <v>57</v>
      </c>
      <c r="D1020" s="10" t="s">
        <v>678</v>
      </c>
      <c r="E1020" s="10" t="s">
        <v>17</v>
      </c>
      <c r="F1020" s="10" t="s">
        <v>397</v>
      </c>
      <c r="G1020" s="10" t="s">
        <v>1077</v>
      </c>
    </row>
    <row r="1021" spans="1:7" s="4" customFormat="1" ht="21" customHeight="1" x14ac:dyDescent="0.25">
      <c r="A1021" s="12">
        <v>1018</v>
      </c>
      <c r="B1021" s="10" t="s">
        <v>1443</v>
      </c>
      <c r="C1021" s="11" t="s">
        <v>57</v>
      </c>
      <c r="D1021" s="10" t="s">
        <v>1444</v>
      </c>
      <c r="E1021" s="10" t="s">
        <v>17</v>
      </c>
      <c r="F1021" s="10" t="s">
        <v>397</v>
      </c>
      <c r="G1021" s="10" t="s">
        <v>1077</v>
      </c>
    </row>
    <row r="1022" spans="1:7" customFormat="1" ht="21" customHeight="1" x14ac:dyDescent="0.25">
      <c r="A1022" s="12">
        <v>1019</v>
      </c>
      <c r="B1022" s="10" t="s">
        <v>1445</v>
      </c>
      <c r="C1022" s="11" t="s">
        <v>57</v>
      </c>
      <c r="D1022" s="10" t="s">
        <v>1446</v>
      </c>
      <c r="E1022" s="10" t="s">
        <v>17</v>
      </c>
      <c r="F1022" s="10" t="s">
        <v>397</v>
      </c>
      <c r="G1022" s="10" t="s">
        <v>1077</v>
      </c>
    </row>
    <row r="1023" spans="1:7" customFormat="1" ht="21" customHeight="1" x14ac:dyDescent="0.25">
      <c r="A1023" s="12">
        <v>1020</v>
      </c>
      <c r="B1023" s="13" t="s">
        <v>1447</v>
      </c>
      <c r="C1023" s="11" t="s">
        <v>57</v>
      </c>
      <c r="D1023" s="13" t="s">
        <v>625</v>
      </c>
      <c r="E1023" s="13" t="s">
        <v>11</v>
      </c>
      <c r="F1023" s="11" t="s">
        <v>397</v>
      </c>
      <c r="G1023" s="13" t="s">
        <v>1077</v>
      </c>
    </row>
    <row r="1024" spans="1:7" customFormat="1" ht="21" customHeight="1" x14ac:dyDescent="0.25">
      <c r="A1024" s="12">
        <v>1021</v>
      </c>
      <c r="B1024" s="10" t="s">
        <v>1448</v>
      </c>
      <c r="C1024" s="11" t="s">
        <v>57</v>
      </c>
      <c r="D1024" s="65" t="s">
        <v>1407</v>
      </c>
      <c r="E1024" s="10" t="s">
        <v>17</v>
      </c>
      <c r="F1024" s="10" t="s">
        <v>397</v>
      </c>
      <c r="G1024" s="10" t="s">
        <v>1077</v>
      </c>
    </row>
    <row r="1025" spans="1:7" customFormat="1" ht="21" customHeight="1" x14ac:dyDescent="0.25">
      <c r="A1025" s="12">
        <v>1022</v>
      </c>
      <c r="B1025" s="10" t="s">
        <v>1449</v>
      </c>
      <c r="C1025" s="11" t="s">
        <v>57</v>
      </c>
      <c r="D1025" s="10" t="s">
        <v>638</v>
      </c>
      <c r="E1025" s="10" t="s">
        <v>17</v>
      </c>
      <c r="F1025" s="10" t="s">
        <v>397</v>
      </c>
      <c r="G1025" s="10" t="s">
        <v>1077</v>
      </c>
    </row>
    <row r="1026" spans="1:7" customFormat="1" ht="21" customHeight="1" x14ac:dyDescent="0.25">
      <c r="A1026" s="12">
        <v>1023</v>
      </c>
      <c r="B1026" s="83" t="s">
        <v>1450</v>
      </c>
      <c r="C1026" s="11" t="s">
        <v>57</v>
      </c>
      <c r="D1026" s="83" t="s">
        <v>612</v>
      </c>
      <c r="E1026" s="83" t="s">
        <v>17</v>
      </c>
      <c r="F1026" s="83" t="s">
        <v>397</v>
      </c>
      <c r="G1026" s="83" t="s">
        <v>1077</v>
      </c>
    </row>
    <row r="1027" spans="1:7" customFormat="1" ht="21" customHeight="1" x14ac:dyDescent="0.25">
      <c r="A1027" s="12">
        <v>1024</v>
      </c>
      <c r="B1027" s="10" t="s">
        <v>1451</v>
      </c>
      <c r="C1027" s="11" t="s">
        <v>57</v>
      </c>
      <c r="D1027" s="10" t="s">
        <v>686</v>
      </c>
      <c r="E1027" s="10" t="s">
        <v>11</v>
      </c>
      <c r="F1027" s="10" t="s">
        <v>397</v>
      </c>
      <c r="G1027" s="10" t="s">
        <v>1077</v>
      </c>
    </row>
    <row r="1028" spans="1:7" customFormat="1" ht="21" customHeight="1" x14ac:dyDescent="0.25">
      <c r="A1028" s="12">
        <v>1025</v>
      </c>
      <c r="B1028" s="13" t="s">
        <v>1452</v>
      </c>
      <c r="C1028" s="11" t="s">
        <v>57</v>
      </c>
      <c r="D1028" s="13" t="s">
        <v>1453</v>
      </c>
      <c r="E1028" s="13" t="s">
        <v>11</v>
      </c>
      <c r="F1028" s="13" t="s">
        <v>397</v>
      </c>
      <c r="G1028" s="13" t="s">
        <v>1077</v>
      </c>
    </row>
    <row r="1029" spans="1:7" customFormat="1" ht="21" customHeight="1" x14ac:dyDescent="0.25">
      <c r="A1029" s="12">
        <v>1026</v>
      </c>
      <c r="B1029" s="10" t="s">
        <v>1454</v>
      </c>
      <c r="C1029" s="11" t="s">
        <v>57</v>
      </c>
      <c r="D1029" s="10" t="s">
        <v>1455</v>
      </c>
      <c r="E1029" s="10" t="s">
        <v>17</v>
      </c>
      <c r="F1029" s="10" t="s">
        <v>397</v>
      </c>
      <c r="G1029" s="10" t="s">
        <v>1077</v>
      </c>
    </row>
    <row r="1030" spans="1:7" customFormat="1" ht="21" customHeight="1" x14ac:dyDescent="0.25">
      <c r="A1030" s="12">
        <v>1027</v>
      </c>
      <c r="B1030" s="10" t="s">
        <v>1456</v>
      </c>
      <c r="C1030" s="11" t="s">
        <v>57</v>
      </c>
      <c r="D1030" s="10" t="s">
        <v>1457</v>
      </c>
      <c r="E1030" s="10" t="s">
        <v>11</v>
      </c>
      <c r="F1030" s="10" t="s">
        <v>397</v>
      </c>
      <c r="G1030" s="10" t="s">
        <v>1077</v>
      </c>
    </row>
    <row r="1031" spans="1:7" customFormat="1" ht="21" customHeight="1" x14ac:dyDescent="0.25">
      <c r="A1031" s="12">
        <v>1028</v>
      </c>
      <c r="B1031" s="10" t="s">
        <v>1458</v>
      </c>
      <c r="C1031" s="11" t="s">
        <v>57</v>
      </c>
      <c r="D1031" s="10" t="s">
        <v>1421</v>
      </c>
      <c r="E1031" s="10" t="s">
        <v>17</v>
      </c>
      <c r="F1031" s="10" t="s">
        <v>397</v>
      </c>
      <c r="G1031" s="10" t="s">
        <v>1077</v>
      </c>
    </row>
    <row r="1032" spans="1:7" customFormat="1" ht="21" customHeight="1" x14ac:dyDescent="0.25">
      <c r="A1032" s="12">
        <v>1029</v>
      </c>
      <c r="B1032" s="10" t="s">
        <v>1459</v>
      </c>
      <c r="C1032" s="11" t="s">
        <v>57</v>
      </c>
      <c r="D1032" s="65" t="s">
        <v>1460</v>
      </c>
      <c r="E1032" s="10" t="s">
        <v>17</v>
      </c>
      <c r="F1032" s="10" t="s">
        <v>397</v>
      </c>
      <c r="G1032" s="10" t="s">
        <v>1077</v>
      </c>
    </row>
    <row r="1033" spans="1:7" customFormat="1" ht="21" customHeight="1" x14ac:dyDescent="0.25">
      <c r="A1033" s="12">
        <v>1030</v>
      </c>
      <c r="B1033" s="10" t="s">
        <v>1461</v>
      </c>
      <c r="C1033" s="11" t="s">
        <v>57</v>
      </c>
      <c r="D1033" s="65" t="s">
        <v>1407</v>
      </c>
      <c r="E1033" s="10" t="s">
        <v>11</v>
      </c>
      <c r="F1033" s="10" t="s">
        <v>397</v>
      </c>
      <c r="G1033" s="10" t="s">
        <v>1077</v>
      </c>
    </row>
    <row r="1034" spans="1:7" customFormat="1" ht="21" customHeight="1" x14ac:dyDescent="0.25">
      <c r="A1034" s="12">
        <v>1031</v>
      </c>
      <c r="B1034" s="10" t="s">
        <v>1462</v>
      </c>
      <c r="C1034" s="11" t="s">
        <v>57</v>
      </c>
      <c r="D1034" s="65" t="s">
        <v>1460</v>
      </c>
      <c r="E1034" s="10" t="s">
        <v>17</v>
      </c>
      <c r="F1034" s="10" t="s">
        <v>397</v>
      </c>
      <c r="G1034" s="10" t="s">
        <v>1077</v>
      </c>
    </row>
    <row r="1035" spans="1:7" customFormat="1" ht="21" customHeight="1" x14ac:dyDescent="0.25">
      <c r="A1035" s="12">
        <v>1032</v>
      </c>
      <c r="B1035" s="8" t="s">
        <v>1463</v>
      </c>
      <c r="C1035" s="11" t="s">
        <v>57</v>
      </c>
      <c r="D1035" s="13" t="s">
        <v>631</v>
      </c>
      <c r="E1035" s="13" t="s">
        <v>17</v>
      </c>
      <c r="F1035" s="13" t="s">
        <v>397</v>
      </c>
      <c r="G1035" s="13" t="s">
        <v>1077</v>
      </c>
    </row>
    <row r="1036" spans="1:7" customFormat="1" ht="21" customHeight="1" x14ac:dyDescent="0.25">
      <c r="A1036" s="12">
        <v>1033</v>
      </c>
      <c r="B1036" s="10" t="s">
        <v>1464</v>
      </c>
      <c r="C1036" s="11" t="s">
        <v>57</v>
      </c>
      <c r="D1036" s="10" t="s">
        <v>701</v>
      </c>
      <c r="E1036" s="10" t="s">
        <v>17</v>
      </c>
      <c r="F1036" s="10" t="s">
        <v>397</v>
      </c>
      <c r="G1036" s="10" t="s">
        <v>1077</v>
      </c>
    </row>
    <row r="1037" spans="1:7" customFormat="1" ht="21" customHeight="1" x14ac:dyDescent="0.25">
      <c r="A1037" s="12">
        <v>1034</v>
      </c>
      <c r="B1037" s="10" t="s">
        <v>1465</v>
      </c>
      <c r="C1037" s="11" t="s">
        <v>57</v>
      </c>
      <c r="D1037" s="10" t="s">
        <v>1466</v>
      </c>
      <c r="E1037" s="10" t="s">
        <v>11</v>
      </c>
      <c r="F1037" s="10" t="s">
        <v>397</v>
      </c>
      <c r="G1037" s="10" t="s">
        <v>1077</v>
      </c>
    </row>
    <row r="1038" spans="1:7" customFormat="1" ht="21" customHeight="1" x14ac:dyDescent="0.25">
      <c r="A1038" s="12">
        <v>1035</v>
      </c>
      <c r="B1038" s="16" t="s">
        <v>1467</v>
      </c>
      <c r="C1038" s="11" t="s">
        <v>57</v>
      </c>
      <c r="D1038" s="10" t="s">
        <v>1444</v>
      </c>
      <c r="E1038" s="10" t="s">
        <v>11</v>
      </c>
      <c r="F1038" s="10" t="s">
        <v>397</v>
      </c>
      <c r="G1038" s="10" t="s">
        <v>1077</v>
      </c>
    </row>
    <row r="1039" spans="1:7" customFormat="1" ht="21" customHeight="1" x14ac:dyDescent="0.25">
      <c r="A1039" s="12">
        <v>1036</v>
      </c>
      <c r="B1039" s="10" t="s">
        <v>1468</v>
      </c>
      <c r="C1039" s="11" t="s">
        <v>57</v>
      </c>
      <c r="D1039" s="10" t="s">
        <v>1469</v>
      </c>
      <c r="E1039" s="10" t="s">
        <v>17</v>
      </c>
      <c r="F1039" s="10" t="s">
        <v>397</v>
      </c>
      <c r="G1039" s="10" t="s">
        <v>1077</v>
      </c>
    </row>
    <row r="1040" spans="1:7" customFormat="1" ht="21" customHeight="1" x14ac:dyDescent="0.25">
      <c r="A1040" s="12">
        <v>1037</v>
      </c>
      <c r="B1040" s="10" t="s">
        <v>1470</v>
      </c>
      <c r="C1040" s="11" t="s">
        <v>57</v>
      </c>
      <c r="D1040" s="10" t="s">
        <v>1471</v>
      </c>
      <c r="E1040" s="10" t="s">
        <v>17</v>
      </c>
      <c r="F1040" s="10" t="s">
        <v>397</v>
      </c>
      <c r="G1040" s="10" t="s">
        <v>1077</v>
      </c>
    </row>
    <row r="1041" spans="1:16367" ht="21" customHeight="1" x14ac:dyDescent="0.25">
      <c r="A1041" s="12">
        <v>1038</v>
      </c>
      <c r="B1041" s="10" t="s">
        <v>1472</v>
      </c>
      <c r="C1041" s="11" t="s">
        <v>57</v>
      </c>
      <c r="D1041" s="10" t="s">
        <v>1473</v>
      </c>
      <c r="E1041" s="10" t="s">
        <v>17</v>
      </c>
      <c r="F1041" s="10" t="s">
        <v>397</v>
      </c>
      <c r="G1041" s="10" t="s">
        <v>1077</v>
      </c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/>
      <c r="BE1041"/>
      <c r="BF1041"/>
      <c r="BG1041"/>
      <c r="BH1041"/>
      <c r="BI1041"/>
      <c r="BJ1041"/>
      <c r="BK1041"/>
      <c r="BL1041"/>
      <c r="BM1041"/>
      <c r="BN1041"/>
      <c r="BO1041"/>
      <c r="BP1041"/>
      <c r="BQ1041"/>
      <c r="BR1041"/>
      <c r="BS1041"/>
      <c r="BT1041"/>
      <c r="BU1041"/>
      <c r="BV1041"/>
      <c r="BW1041"/>
      <c r="BX1041"/>
      <c r="BY1041"/>
      <c r="BZ1041"/>
      <c r="CA1041"/>
      <c r="CB1041"/>
      <c r="CC1041"/>
      <c r="CD1041"/>
      <c r="CE1041"/>
      <c r="CF1041"/>
      <c r="CG1041"/>
      <c r="CH1041"/>
      <c r="CI1041"/>
      <c r="CJ1041"/>
      <c r="CK1041"/>
      <c r="CL1041"/>
      <c r="CM1041"/>
      <c r="CN1041"/>
      <c r="CO1041"/>
      <c r="CP1041"/>
      <c r="CQ1041"/>
      <c r="CR1041"/>
      <c r="CS1041"/>
      <c r="CT1041"/>
      <c r="CU1041"/>
      <c r="CV1041"/>
      <c r="CW1041"/>
      <c r="CX1041"/>
      <c r="CY1041"/>
      <c r="CZ1041"/>
      <c r="DA1041"/>
      <c r="DB1041"/>
      <c r="DC1041"/>
      <c r="DD1041"/>
      <c r="DE1041"/>
      <c r="DF1041"/>
      <c r="DG1041"/>
      <c r="DH1041"/>
      <c r="DI1041"/>
      <c r="DJ1041"/>
      <c r="DK1041"/>
      <c r="DL1041"/>
      <c r="DM1041"/>
      <c r="DN1041"/>
      <c r="DO1041"/>
      <c r="DP1041"/>
      <c r="DQ1041"/>
      <c r="DR1041"/>
      <c r="DS1041"/>
      <c r="DT1041"/>
      <c r="DU1041"/>
      <c r="DV1041"/>
      <c r="DW1041"/>
      <c r="DX1041"/>
      <c r="DY1041"/>
      <c r="DZ1041"/>
      <c r="EA1041"/>
      <c r="EB1041"/>
      <c r="EC1041"/>
      <c r="ED1041"/>
      <c r="EE1041"/>
      <c r="EF1041"/>
      <c r="EG1041"/>
      <c r="EH1041"/>
      <c r="EI1041"/>
      <c r="EJ1041"/>
      <c r="EK1041"/>
      <c r="EL1041"/>
      <c r="EM1041"/>
      <c r="EN1041"/>
      <c r="EO1041"/>
      <c r="EP1041"/>
      <c r="EQ1041"/>
      <c r="ER1041"/>
      <c r="ES1041"/>
      <c r="ET1041"/>
      <c r="EU1041"/>
      <c r="EV1041"/>
      <c r="EW1041"/>
      <c r="EX1041"/>
      <c r="EY1041"/>
      <c r="EZ1041"/>
      <c r="FA1041"/>
      <c r="FB1041"/>
      <c r="FC1041"/>
      <c r="FD1041"/>
      <c r="FE1041"/>
      <c r="FF1041"/>
      <c r="FG1041"/>
      <c r="FH1041"/>
      <c r="FI1041"/>
      <c r="FJ1041"/>
      <c r="FK1041"/>
      <c r="FL1041"/>
      <c r="FM1041"/>
      <c r="FN1041"/>
      <c r="FO1041"/>
      <c r="FP1041"/>
      <c r="FQ1041"/>
      <c r="FR1041"/>
      <c r="FS1041"/>
      <c r="FT1041"/>
      <c r="FU1041"/>
      <c r="FV1041"/>
      <c r="FW1041"/>
      <c r="FX1041"/>
      <c r="FY1041"/>
      <c r="FZ1041"/>
      <c r="GA1041"/>
      <c r="GB1041"/>
      <c r="GC1041"/>
      <c r="GD1041"/>
      <c r="GE1041"/>
      <c r="GF1041"/>
      <c r="GG1041"/>
      <c r="GH1041"/>
      <c r="GI1041"/>
      <c r="GJ1041"/>
      <c r="GK1041"/>
      <c r="GL1041"/>
      <c r="GM1041"/>
      <c r="GN1041"/>
      <c r="GO1041"/>
      <c r="GP1041"/>
      <c r="GQ1041"/>
      <c r="GR1041"/>
      <c r="GS1041"/>
      <c r="GT1041"/>
      <c r="GU1041"/>
      <c r="GV1041"/>
      <c r="GW1041"/>
      <c r="GX1041"/>
      <c r="GY1041"/>
      <c r="GZ1041"/>
      <c r="HA1041"/>
      <c r="HB1041"/>
      <c r="HC1041"/>
      <c r="HD1041"/>
      <c r="HE1041"/>
      <c r="HF1041"/>
      <c r="HG1041"/>
      <c r="HH1041"/>
      <c r="HI1041"/>
      <c r="HJ1041"/>
      <c r="HK1041"/>
      <c r="HL1041"/>
      <c r="HM1041"/>
      <c r="HN1041"/>
      <c r="HO1041"/>
      <c r="HP1041"/>
      <c r="HQ1041"/>
      <c r="HR1041"/>
      <c r="HS1041"/>
      <c r="HT1041"/>
      <c r="HU1041"/>
      <c r="HV1041"/>
      <c r="HW1041"/>
      <c r="HX1041"/>
      <c r="HY1041"/>
      <c r="HZ1041"/>
      <c r="IA1041"/>
      <c r="IB1041"/>
      <c r="IC1041"/>
      <c r="ID1041"/>
      <c r="IE1041"/>
      <c r="IF1041"/>
      <c r="IG1041"/>
      <c r="IH1041"/>
      <c r="II1041"/>
      <c r="IJ1041"/>
      <c r="IK1041"/>
      <c r="IL1041"/>
      <c r="IM1041"/>
      <c r="IN1041"/>
      <c r="IO1041"/>
      <c r="IP1041"/>
      <c r="IQ1041"/>
      <c r="IR1041"/>
      <c r="IS1041"/>
      <c r="IT1041"/>
      <c r="IU1041"/>
      <c r="IV1041"/>
      <c r="IW1041"/>
      <c r="IX1041"/>
      <c r="IY1041"/>
      <c r="IZ1041"/>
      <c r="JA1041"/>
      <c r="JB1041"/>
      <c r="JC1041"/>
      <c r="JD1041"/>
      <c r="JE1041"/>
      <c r="JF1041"/>
      <c r="JG1041"/>
      <c r="JH1041"/>
      <c r="JI1041"/>
      <c r="JJ1041"/>
      <c r="JK1041"/>
      <c r="JL1041"/>
      <c r="JM1041"/>
      <c r="JN1041"/>
      <c r="JO1041"/>
      <c r="JP1041"/>
      <c r="JQ1041"/>
      <c r="JR1041"/>
      <c r="JS1041"/>
      <c r="JT1041"/>
      <c r="JU1041"/>
      <c r="JV1041"/>
      <c r="JW1041"/>
      <c r="JX1041"/>
      <c r="JY1041"/>
      <c r="JZ1041"/>
      <c r="KA1041"/>
      <c r="KB1041"/>
      <c r="KC1041"/>
      <c r="KD1041"/>
      <c r="KE1041"/>
      <c r="KF1041"/>
      <c r="KG1041"/>
      <c r="KH1041"/>
      <c r="KI1041"/>
      <c r="KJ1041"/>
      <c r="KK1041"/>
      <c r="KL1041"/>
      <c r="KM1041"/>
      <c r="KN1041"/>
      <c r="KO1041"/>
      <c r="KP1041"/>
      <c r="KQ1041"/>
      <c r="KR1041"/>
      <c r="KS1041"/>
      <c r="KT1041"/>
      <c r="KU1041"/>
      <c r="KV1041"/>
      <c r="KW1041"/>
      <c r="KX1041"/>
      <c r="KY1041"/>
      <c r="KZ1041"/>
      <c r="LA1041"/>
      <c r="LB1041"/>
      <c r="LC1041"/>
      <c r="LD1041"/>
      <c r="LE1041"/>
      <c r="LF1041"/>
      <c r="LG1041"/>
      <c r="LH1041"/>
      <c r="LI1041"/>
      <c r="LJ1041"/>
      <c r="LK1041"/>
      <c r="LL1041"/>
      <c r="LM1041"/>
      <c r="LN1041"/>
      <c r="LO1041"/>
      <c r="LP1041"/>
      <c r="LQ1041"/>
      <c r="LR1041"/>
      <c r="LS1041"/>
      <c r="LT1041"/>
      <c r="LU1041"/>
      <c r="LV1041"/>
      <c r="LW1041"/>
      <c r="LX1041"/>
      <c r="LY1041"/>
      <c r="LZ1041"/>
      <c r="MA1041"/>
      <c r="MB1041"/>
      <c r="MC1041"/>
      <c r="MD1041"/>
      <c r="ME1041"/>
      <c r="MF1041"/>
      <c r="MG1041"/>
      <c r="MH1041"/>
      <c r="MI1041"/>
      <c r="MJ1041"/>
      <c r="MK1041"/>
      <c r="ML1041"/>
      <c r="MM1041"/>
      <c r="MN1041"/>
      <c r="MO1041"/>
      <c r="MP1041"/>
      <c r="MQ1041"/>
      <c r="MR1041"/>
      <c r="MS1041"/>
      <c r="MT1041"/>
      <c r="MU1041"/>
      <c r="MV1041"/>
      <c r="MW1041"/>
      <c r="MX1041"/>
      <c r="MY1041"/>
      <c r="MZ1041"/>
      <c r="NA1041"/>
      <c r="NB1041"/>
      <c r="NC1041"/>
      <c r="ND1041"/>
      <c r="NE1041"/>
      <c r="NF1041"/>
      <c r="NG1041"/>
      <c r="NH1041"/>
      <c r="NI1041"/>
      <c r="NJ1041"/>
      <c r="NK1041"/>
      <c r="NL1041"/>
      <c r="NM1041"/>
      <c r="NN1041"/>
      <c r="NO1041"/>
      <c r="NP1041"/>
      <c r="NQ1041"/>
      <c r="NR1041"/>
      <c r="NS1041"/>
      <c r="NT1041"/>
      <c r="NU1041"/>
      <c r="NV1041"/>
      <c r="NW1041"/>
      <c r="NX1041"/>
      <c r="NY1041"/>
      <c r="NZ1041"/>
      <c r="OA1041"/>
      <c r="OB1041"/>
      <c r="OC1041"/>
      <c r="OD1041"/>
      <c r="OE1041"/>
      <c r="OF1041"/>
      <c r="OG1041"/>
      <c r="OH1041"/>
      <c r="OI1041"/>
      <c r="OJ1041"/>
      <c r="OK1041"/>
      <c r="OL1041"/>
      <c r="OM1041"/>
      <c r="ON1041"/>
      <c r="OO1041"/>
      <c r="OP1041"/>
      <c r="OQ1041"/>
      <c r="OR1041"/>
      <c r="OS1041"/>
      <c r="OT1041"/>
      <c r="OU1041"/>
      <c r="OV1041"/>
      <c r="OW1041"/>
      <c r="OX1041"/>
      <c r="OY1041"/>
      <c r="OZ1041"/>
      <c r="PA1041"/>
      <c r="PB1041"/>
      <c r="PC1041"/>
      <c r="PD1041"/>
      <c r="PE1041"/>
      <c r="PF1041"/>
      <c r="PG1041"/>
      <c r="PH1041"/>
      <c r="PI1041"/>
      <c r="PJ1041"/>
      <c r="PK1041"/>
      <c r="PL1041"/>
      <c r="PM1041"/>
      <c r="PN1041"/>
      <c r="PO1041"/>
      <c r="PP1041"/>
      <c r="PQ1041"/>
      <c r="PR1041"/>
      <c r="PS1041"/>
      <c r="PT1041"/>
      <c r="PU1041"/>
      <c r="PV1041"/>
      <c r="PW1041"/>
      <c r="PX1041"/>
      <c r="PY1041"/>
      <c r="PZ1041"/>
      <c r="QA1041"/>
      <c r="QB1041"/>
      <c r="QC1041"/>
      <c r="QD1041"/>
      <c r="QE1041"/>
      <c r="QF1041"/>
      <c r="QG1041"/>
      <c r="QH1041"/>
      <c r="QI1041"/>
      <c r="QJ1041"/>
      <c r="QK1041"/>
      <c r="QL1041"/>
      <c r="QM1041"/>
      <c r="QN1041"/>
      <c r="QO1041"/>
      <c r="QP1041"/>
      <c r="QQ1041"/>
      <c r="QR1041"/>
      <c r="QS1041"/>
      <c r="QT1041"/>
      <c r="QU1041"/>
      <c r="QV1041"/>
      <c r="QW1041"/>
      <c r="QX1041"/>
      <c r="QY1041"/>
      <c r="QZ1041"/>
      <c r="RA1041"/>
      <c r="RB1041"/>
      <c r="RC1041"/>
      <c r="RD1041"/>
      <c r="RE1041"/>
      <c r="RF1041"/>
      <c r="RG1041"/>
      <c r="RH1041"/>
      <c r="RI1041"/>
      <c r="RJ1041"/>
      <c r="RK1041"/>
      <c r="RL1041"/>
      <c r="RM1041"/>
      <c r="RN1041"/>
      <c r="RO1041"/>
      <c r="RP1041"/>
      <c r="RQ1041"/>
      <c r="RR1041"/>
      <c r="RS1041"/>
      <c r="RT1041"/>
      <c r="RU1041"/>
      <c r="RV1041"/>
      <c r="RW1041"/>
      <c r="RX1041"/>
      <c r="RY1041"/>
      <c r="RZ1041"/>
      <c r="SA1041"/>
      <c r="SB1041"/>
      <c r="SC1041"/>
      <c r="SD1041"/>
      <c r="SE1041"/>
      <c r="SF1041"/>
      <c r="SG1041"/>
      <c r="SH1041"/>
      <c r="SI1041"/>
      <c r="SJ1041"/>
      <c r="SK1041"/>
      <c r="SL1041"/>
      <c r="SM1041"/>
      <c r="SN1041"/>
      <c r="SO1041"/>
      <c r="SP1041"/>
      <c r="SQ1041"/>
      <c r="SR1041"/>
      <c r="SS1041"/>
      <c r="ST1041"/>
      <c r="SU1041"/>
      <c r="SV1041"/>
      <c r="SW1041"/>
      <c r="SX1041"/>
      <c r="SY1041"/>
      <c r="SZ1041"/>
      <c r="TA1041"/>
      <c r="TB1041"/>
      <c r="TC1041"/>
      <c r="TD1041"/>
      <c r="TE1041"/>
      <c r="TF1041"/>
      <c r="TG1041"/>
      <c r="TH1041"/>
      <c r="TI1041"/>
      <c r="TJ1041"/>
      <c r="TK1041"/>
      <c r="TL1041"/>
      <c r="TM1041"/>
      <c r="TN1041"/>
      <c r="TO1041"/>
      <c r="TP1041"/>
      <c r="TQ1041"/>
      <c r="TR1041"/>
      <c r="TS1041"/>
      <c r="TT1041"/>
      <c r="TU1041"/>
      <c r="TV1041"/>
      <c r="TW1041"/>
      <c r="TX1041"/>
      <c r="TY1041"/>
      <c r="TZ1041"/>
      <c r="UA1041"/>
      <c r="UB1041"/>
      <c r="UC1041"/>
      <c r="UD1041"/>
      <c r="UE1041"/>
      <c r="UF1041"/>
      <c r="UG1041"/>
      <c r="UH1041"/>
      <c r="UI1041"/>
      <c r="UJ1041"/>
      <c r="UK1041"/>
      <c r="UL1041"/>
      <c r="UM1041"/>
      <c r="UN1041"/>
      <c r="UO1041"/>
      <c r="UP1041"/>
      <c r="UQ1041"/>
      <c r="UR1041"/>
      <c r="US1041"/>
      <c r="UT1041"/>
      <c r="UU1041"/>
      <c r="UV1041"/>
      <c r="UW1041"/>
      <c r="UX1041"/>
      <c r="UY1041"/>
      <c r="UZ1041"/>
      <c r="VA1041"/>
      <c r="VB1041"/>
      <c r="VC1041"/>
      <c r="VD1041"/>
      <c r="VE1041"/>
      <c r="VF1041"/>
      <c r="VG1041"/>
      <c r="VH1041"/>
      <c r="VI1041"/>
      <c r="VJ1041"/>
      <c r="VK1041"/>
      <c r="VL1041"/>
      <c r="VM1041"/>
      <c r="VN1041"/>
      <c r="VO1041"/>
      <c r="VP1041"/>
      <c r="VQ1041"/>
      <c r="VR1041"/>
      <c r="VS1041"/>
      <c r="VT1041"/>
      <c r="VU1041"/>
      <c r="VV1041"/>
      <c r="VW1041"/>
      <c r="VX1041"/>
      <c r="VY1041"/>
      <c r="VZ1041"/>
      <c r="WA1041"/>
      <c r="WB1041"/>
      <c r="WC1041"/>
      <c r="WD1041"/>
      <c r="WE1041"/>
      <c r="WF1041"/>
      <c r="WG1041"/>
      <c r="WH1041"/>
      <c r="WI1041"/>
      <c r="WJ1041"/>
      <c r="WK1041"/>
      <c r="WL1041"/>
      <c r="WM1041"/>
      <c r="WN1041"/>
      <c r="WO1041"/>
      <c r="WP1041"/>
      <c r="WQ1041"/>
      <c r="WR1041"/>
      <c r="WS1041"/>
      <c r="WT1041"/>
      <c r="WU1041"/>
      <c r="WV1041"/>
      <c r="WW1041"/>
      <c r="WX1041"/>
      <c r="WY1041"/>
      <c r="WZ1041"/>
      <c r="XA1041"/>
      <c r="XB1041"/>
      <c r="XC1041"/>
      <c r="XD1041"/>
      <c r="XE1041"/>
      <c r="XF1041"/>
      <c r="XG1041"/>
      <c r="XH1041"/>
      <c r="XI1041"/>
      <c r="XJ1041"/>
      <c r="XK1041"/>
      <c r="XL1041"/>
      <c r="XM1041"/>
      <c r="XN1041"/>
      <c r="XO1041"/>
      <c r="XP1041"/>
      <c r="XQ1041"/>
      <c r="XR1041"/>
      <c r="XS1041"/>
      <c r="XT1041"/>
      <c r="XU1041"/>
      <c r="XV1041"/>
      <c r="XW1041"/>
      <c r="XX1041"/>
      <c r="XY1041"/>
      <c r="XZ1041"/>
      <c r="YA1041"/>
      <c r="YB1041"/>
      <c r="YC1041"/>
      <c r="YD1041"/>
      <c r="YE1041"/>
      <c r="YF1041"/>
      <c r="YG1041"/>
      <c r="YH1041"/>
      <c r="YI1041"/>
      <c r="YJ1041"/>
      <c r="YK1041"/>
      <c r="YL1041"/>
      <c r="YM1041"/>
      <c r="YN1041"/>
      <c r="YO1041"/>
      <c r="YP1041"/>
      <c r="YQ1041"/>
      <c r="YR1041"/>
      <c r="YS1041"/>
      <c r="YT1041"/>
      <c r="YU1041"/>
      <c r="YV1041"/>
      <c r="YW1041"/>
      <c r="YX1041"/>
      <c r="YY1041"/>
      <c r="YZ1041"/>
      <c r="ZA1041"/>
      <c r="ZB1041"/>
      <c r="ZC1041"/>
      <c r="ZD1041"/>
      <c r="ZE1041"/>
      <c r="ZF1041"/>
      <c r="ZG1041"/>
      <c r="ZH1041"/>
      <c r="ZI1041"/>
      <c r="ZJ1041"/>
      <c r="ZK1041"/>
      <c r="ZL1041"/>
      <c r="ZM1041"/>
      <c r="ZN1041"/>
      <c r="ZO1041"/>
      <c r="ZP1041"/>
      <c r="ZQ1041"/>
      <c r="ZR1041"/>
      <c r="ZS1041"/>
      <c r="ZT1041"/>
      <c r="ZU1041"/>
      <c r="ZV1041"/>
      <c r="ZW1041"/>
      <c r="ZX1041"/>
      <c r="ZY1041"/>
      <c r="ZZ1041"/>
      <c r="AAA1041"/>
      <c r="AAB1041"/>
      <c r="AAC1041"/>
      <c r="AAD1041"/>
      <c r="AAE1041"/>
      <c r="AAF1041"/>
      <c r="AAG1041"/>
      <c r="AAH1041"/>
      <c r="AAI1041"/>
      <c r="AAJ1041"/>
      <c r="AAK1041"/>
      <c r="AAL1041"/>
      <c r="AAM1041"/>
      <c r="AAN1041"/>
      <c r="AAO1041"/>
      <c r="AAP1041"/>
      <c r="AAQ1041"/>
      <c r="AAR1041"/>
      <c r="AAS1041"/>
      <c r="AAT1041"/>
      <c r="AAU1041"/>
      <c r="AAV1041"/>
      <c r="AAW1041"/>
      <c r="AAX1041"/>
      <c r="AAY1041"/>
      <c r="AAZ1041"/>
      <c r="ABA1041"/>
      <c r="ABB1041"/>
      <c r="ABC1041"/>
      <c r="ABD1041"/>
      <c r="ABE1041"/>
      <c r="ABF1041"/>
      <c r="ABG1041"/>
      <c r="ABH1041"/>
      <c r="ABI1041"/>
      <c r="ABJ1041"/>
      <c r="ABK1041"/>
      <c r="ABL1041"/>
      <c r="ABM1041"/>
      <c r="ABN1041"/>
      <c r="ABO1041"/>
      <c r="ABP1041"/>
      <c r="ABQ1041"/>
      <c r="ABR1041"/>
      <c r="ABS1041"/>
      <c r="ABT1041"/>
      <c r="ABU1041"/>
      <c r="ABV1041"/>
      <c r="ABW1041"/>
      <c r="ABX1041"/>
      <c r="ABY1041"/>
      <c r="ABZ1041"/>
      <c r="ACA1041"/>
      <c r="ACB1041"/>
      <c r="ACC1041"/>
      <c r="ACD1041"/>
      <c r="ACE1041"/>
      <c r="ACF1041"/>
      <c r="ACG1041"/>
      <c r="ACH1041"/>
      <c r="ACI1041"/>
      <c r="ACJ1041"/>
      <c r="ACK1041"/>
      <c r="ACL1041"/>
      <c r="ACM1041"/>
      <c r="ACN1041"/>
      <c r="ACO1041"/>
      <c r="ACP1041"/>
      <c r="ACQ1041"/>
      <c r="ACR1041"/>
      <c r="ACS1041"/>
      <c r="ACT1041"/>
      <c r="ACU1041"/>
      <c r="ACV1041"/>
      <c r="ACW1041"/>
      <c r="ACX1041"/>
      <c r="ACY1041"/>
      <c r="ACZ1041"/>
      <c r="ADA1041"/>
      <c r="ADB1041"/>
      <c r="ADC1041"/>
      <c r="ADD1041"/>
      <c r="ADE1041"/>
      <c r="ADF1041"/>
      <c r="ADG1041"/>
      <c r="ADH1041"/>
      <c r="ADI1041"/>
      <c r="ADJ1041"/>
      <c r="ADK1041"/>
      <c r="ADL1041"/>
      <c r="ADM1041"/>
      <c r="ADN1041"/>
      <c r="ADO1041"/>
      <c r="ADP1041"/>
      <c r="ADQ1041"/>
      <c r="ADR1041"/>
      <c r="ADS1041"/>
      <c r="ADT1041"/>
      <c r="ADU1041"/>
      <c r="ADV1041"/>
      <c r="ADW1041"/>
      <c r="ADX1041"/>
      <c r="ADY1041"/>
      <c r="ADZ1041"/>
      <c r="AEA1041"/>
      <c r="AEB1041"/>
      <c r="AEC1041"/>
      <c r="AED1041"/>
      <c r="AEE1041"/>
      <c r="AEF1041"/>
      <c r="AEG1041"/>
      <c r="AEH1041"/>
      <c r="AEI1041"/>
      <c r="AEJ1041"/>
      <c r="AEK1041"/>
      <c r="AEL1041"/>
      <c r="AEM1041"/>
      <c r="AEN1041"/>
      <c r="AEO1041"/>
      <c r="AEP1041"/>
      <c r="AEQ1041"/>
      <c r="AER1041"/>
      <c r="AES1041"/>
      <c r="AET1041"/>
      <c r="AEU1041"/>
      <c r="AEV1041"/>
      <c r="AEW1041"/>
      <c r="AEX1041"/>
      <c r="AEY1041"/>
      <c r="AEZ1041"/>
      <c r="AFA1041"/>
      <c r="AFB1041"/>
      <c r="AFC1041"/>
      <c r="AFD1041"/>
      <c r="AFE1041"/>
      <c r="AFF1041"/>
      <c r="AFG1041"/>
      <c r="AFH1041"/>
      <c r="AFI1041"/>
      <c r="AFJ1041"/>
      <c r="AFK1041"/>
      <c r="AFL1041"/>
      <c r="AFM1041"/>
      <c r="AFN1041"/>
      <c r="AFO1041"/>
      <c r="AFP1041"/>
      <c r="AFQ1041"/>
      <c r="AFR1041"/>
      <c r="AFS1041"/>
      <c r="AFT1041"/>
      <c r="AFU1041"/>
      <c r="AFV1041"/>
      <c r="AFW1041"/>
      <c r="AFX1041"/>
      <c r="AFY1041"/>
      <c r="AFZ1041"/>
      <c r="AGA1041"/>
      <c r="AGB1041"/>
      <c r="AGC1041"/>
      <c r="AGD1041"/>
      <c r="AGE1041"/>
      <c r="AGF1041"/>
      <c r="AGG1041"/>
      <c r="AGH1041"/>
      <c r="AGI1041"/>
      <c r="AGJ1041"/>
      <c r="AGK1041"/>
      <c r="AGL1041"/>
      <c r="AGM1041"/>
      <c r="AGN1041"/>
      <c r="AGO1041"/>
      <c r="AGP1041"/>
      <c r="AGQ1041"/>
      <c r="AGR1041"/>
      <c r="AGS1041"/>
      <c r="AGT1041"/>
      <c r="AGU1041"/>
      <c r="AGV1041"/>
      <c r="AGW1041"/>
      <c r="AGX1041"/>
      <c r="AGY1041"/>
      <c r="AGZ1041"/>
      <c r="AHA1041"/>
      <c r="AHB1041"/>
      <c r="AHC1041"/>
      <c r="AHD1041"/>
      <c r="AHE1041"/>
      <c r="AHF1041"/>
      <c r="AHG1041"/>
      <c r="AHH1041"/>
      <c r="AHI1041"/>
      <c r="AHJ1041"/>
      <c r="AHK1041"/>
      <c r="AHL1041"/>
      <c r="AHM1041"/>
      <c r="AHN1041"/>
      <c r="AHO1041"/>
      <c r="AHP1041"/>
      <c r="AHQ1041"/>
      <c r="AHR1041"/>
      <c r="AHS1041"/>
      <c r="AHT1041"/>
      <c r="AHU1041"/>
      <c r="AHV1041"/>
      <c r="AHW1041"/>
      <c r="AHX1041"/>
      <c r="AHY1041"/>
      <c r="AHZ1041"/>
      <c r="AIA1041"/>
      <c r="AIB1041"/>
      <c r="AIC1041"/>
      <c r="AID1041"/>
      <c r="AIE1041"/>
      <c r="AIF1041"/>
      <c r="AIG1041"/>
      <c r="AIH1041"/>
      <c r="AII1041"/>
      <c r="AIJ1041"/>
      <c r="AIK1041"/>
      <c r="AIL1041"/>
      <c r="AIM1041"/>
      <c r="AIN1041"/>
      <c r="AIO1041"/>
      <c r="AIP1041"/>
      <c r="AIQ1041"/>
      <c r="AIR1041"/>
      <c r="AIS1041"/>
      <c r="AIT1041"/>
      <c r="AIU1041"/>
      <c r="AIV1041"/>
      <c r="AIW1041"/>
      <c r="AIX1041"/>
      <c r="AIY1041"/>
      <c r="AIZ1041"/>
      <c r="AJA1041"/>
      <c r="AJB1041"/>
      <c r="AJC1041"/>
      <c r="AJD1041"/>
      <c r="AJE1041"/>
      <c r="AJF1041"/>
      <c r="AJG1041"/>
      <c r="AJH1041"/>
      <c r="AJI1041"/>
      <c r="AJJ1041"/>
      <c r="AJK1041"/>
      <c r="AJL1041"/>
      <c r="AJM1041"/>
      <c r="AJN1041"/>
      <c r="AJO1041"/>
      <c r="AJP1041"/>
      <c r="AJQ1041"/>
      <c r="AJR1041"/>
      <c r="AJS1041"/>
      <c r="AJT1041"/>
      <c r="AJU1041"/>
      <c r="AJV1041"/>
      <c r="AJW1041"/>
      <c r="AJX1041"/>
      <c r="AJY1041"/>
      <c r="AJZ1041"/>
      <c r="AKA1041"/>
      <c r="AKB1041"/>
      <c r="AKC1041"/>
      <c r="AKD1041"/>
      <c r="AKE1041"/>
      <c r="AKF1041"/>
      <c r="AKG1041"/>
      <c r="AKH1041"/>
      <c r="AKI1041"/>
      <c r="AKJ1041"/>
      <c r="AKK1041"/>
      <c r="AKL1041"/>
      <c r="AKM1041"/>
      <c r="AKN1041"/>
      <c r="AKO1041"/>
      <c r="AKP1041"/>
      <c r="AKQ1041"/>
      <c r="AKR1041"/>
      <c r="AKS1041"/>
      <c r="AKT1041"/>
      <c r="AKU1041"/>
      <c r="AKV1041"/>
      <c r="AKW1041"/>
      <c r="AKX1041"/>
      <c r="AKY1041"/>
      <c r="AKZ1041"/>
      <c r="ALA1041"/>
      <c r="ALB1041"/>
      <c r="ALC1041"/>
      <c r="ALD1041"/>
      <c r="ALE1041"/>
      <c r="ALF1041"/>
      <c r="ALG1041"/>
      <c r="ALH1041"/>
      <c r="ALI1041"/>
      <c r="ALJ1041"/>
      <c r="ALK1041"/>
      <c r="ALL1041"/>
      <c r="ALM1041"/>
      <c r="ALN1041"/>
      <c r="ALO1041"/>
      <c r="ALP1041"/>
      <c r="ALQ1041"/>
      <c r="ALR1041"/>
      <c r="ALS1041"/>
      <c r="ALT1041"/>
      <c r="ALU1041"/>
      <c r="ALV1041"/>
      <c r="ALW1041"/>
      <c r="ALX1041"/>
      <c r="ALY1041"/>
      <c r="ALZ1041"/>
      <c r="AMA1041"/>
      <c r="AMB1041"/>
      <c r="AMC1041"/>
      <c r="AMD1041"/>
      <c r="AME1041"/>
      <c r="AMF1041"/>
      <c r="AMG1041"/>
      <c r="AMH1041"/>
      <c r="AMI1041"/>
      <c r="AMJ1041"/>
      <c r="AMK1041"/>
      <c r="AML1041"/>
      <c r="AMM1041"/>
      <c r="AMN1041"/>
      <c r="AMO1041"/>
      <c r="AMP1041"/>
      <c r="AMQ1041"/>
      <c r="AMR1041"/>
      <c r="AMS1041"/>
      <c r="AMT1041"/>
      <c r="AMU1041"/>
      <c r="AMV1041"/>
      <c r="AMW1041"/>
      <c r="AMX1041"/>
      <c r="AMY1041"/>
      <c r="AMZ1041"/>
      <c r="ANA1041"/>
      <c r="ANB1041"/>
      <c r="ANC1041"/>
      <c r="AND1041"/>
      <c r="ANE1041"/>
      <c r="ANF1041"/>
      <c r="ANG1041"/>
      <c r="ANH1041"/>
      <c r="ANI1041"/>
      <c r="ANJ1041"/>
      <c r="ANK1041"/>
      <c r="ANL1041"/>
      <c r="ANM1041"/>
      <c r="ANN1041"/>
      <c r="ANO1041"/>
      <c r="ANP1041"/>
      <c r="ANQ1041"/>
      <c r="ANR1041"/>
      <c r="ANS1041"/>
      <c r="ANT1041"/>
      <c r="ANU1041"/>
      <c r="ANV1041"/>
      <c r="ANW1041"/>
      <c r="ANX1041"/>
      <c r="ANY1041"/>
      <c r="ANZ1041"/>
      <c r="AOA1041"/>
      <c r="AOB1041"/>
      <c r="AOC1041"/>
      <c r="AOD1041"/>
      <c r="AOE1041"/>
      <c r="AOF1041"/>
      <c r="AOG1041"/>
      <c r="AOH1041"/>
      <c r="AOI1041"/>
      <c r="AOJ1041"/>
      <c r="AOK1041"/>
      <c r="AOL1041"/>
      <c r="AOM1041"/>
      <c r="AON1041"/>
      <c r="AOO1041"/>
      <c r="AOP1041"/>
      <c r="AOQ1041"/>
      <c r="AOR1041"/>
      <c r="AOS1041"/>
      <c r="AOT1041"/>
      <c r="AOU1041"/>
      <c r="AOV1041"/>
      <c r="AOW1041"/>
      <c r="AOX1041"/>
      <c r="AOY1041"/>
      <c r="AOZ1041"/>
      <c r="APA1041"/>
      <c r="APB1041"/>
      <c r="APC1041"/>
      <c r="APD1041"/>
      <c r="APE1041"/>
      <c r="APF1041"/>
      <c r="APG1041"/>
      <c r="APH1041"/>
      <c r="API1041"/>
      <c r="APJ1041"/>
      <c r="APK1041"/>
      <c r="APL1041"/>
      <c r="APM1041"/>
      <c r="APN1041"/>
      <c r="APO1041"/>
      <c r="APP1041"/>
      <c r="APQ1041"/>
      <c r="APR1041"/>
      <c r="APS1041"/>
      <c r="APT1041"/>
      <c r="APU1041"/>
      <c r="APV1041"/>
      <c r="APW1041"/>
      <c r="APX1041"/>
      <c r="APY1041"/>
      <c r="APZ1041"/>
      <c r="AQA1041"/>
      <c r="AQB1041"/>
      <c r="AQC1041"/>
      <c r="AQD1041"/>
      <c r="AQE1041"/>
      <c r="AQF1041"/>
      <c r="AQG1041"/>
      <c r="AQH1041"/>
      <c r="AQI1041"/>
      <c r="AQJ1041"/>
      <c r="AQK1041"/>
      <c r="AQL1041"/>
      <c r="AQM1041"/>
      <c r="AQN1041"/>
      <c r="AQO1041"/>
      <c r="AQP1041"/>
      <c r="AQQ1041"/>
      <c r="AQR1041"/>
      <c r="AQS1041"/>
      <c r="AQT1041"/>
      <c r="AQU1041"/>
      <c r="AQV1041"/>
      <c r="AQW1041"/>
      <c r="AQX1041"/>
      <c r="AQY1041"/>
      <c r="AQZ1041"/>
      <c r="ARA1041"/>
      <c r="ARB1041"/>
      <c r="ARC1041"/>
      <c r="ARD1041"/>
      <c r="ARE1041"/>
      <c r="ARF1041"/>
      <c r="ARG1041"/>
      <c r="ARH1041"/>
      <c r="ARI1041"/>
      <c r="ARJ1041"/>
      <c r="ARK1041"/>
      <c r="ARL1041"/>
      <c r="ARM1041"/>
      <c r="ARN1041"/>
      <c r="ARO1041"/>
      <c r="ARP1041"/>
      <c r="ARQ1041"/>
      <c r="ARR1041"/>
      <c r="ARS1041"/>
      <c r="ART1041"/>
      <c r="ARU1041"/>
      <c r="ARV1041"/>
      <c r="ARW1041"/>
      <c r="ARX1041"/>
      <c r="ARY1041"/>
      <c r="ARZ1041"/>
      <c r="ASA1041"/>
      <c r="ASB1041"/>
      <c r="ASC1041"/>
      <c r="ASD1041"/>
      <c r="ASE1041"/>
      <c r="ASF1041"/>
      <c r="ASG1041"/>
      <c r="ASH1041"/>
      <c r="ASI1041"/>
      <c r="ASJ1041"/>
      <c r="ASK1041"/>
      <c r="ASL1041"/>
      <c r="ASM1041"/>
      <c r="ASN1041"/>
      <c r="ASO1041"/>
      <c r="ASP1041"/>
      <c r="ASQ1041"/>
      <c r="ASR1041"/>
      <c r="ASS1041"/>
      <c r="AST1041"/>
      <c r="ASU1041"/>
      <c r="ASV1041"/>
      <c r="ASW1041"/>
      <c r="ASX1041"/>
      <c r="ASY1041"/>
      <c r="ASZ1041"/>
      <c r="ATA1041"/>
      <c r="ATB1041"/>
      <c r="ATC1041"/>
      <c r="ATD1041"/>
      <c r="ATE1041"/>
      <c r="ATF1041"/>
      <c r="ATG1041"/>
      <c r="ATH1041"/>
      <c r="ATI1041"/>
      <c r="ATJ1041"/>
      <c r="ATK1041"/>
      <c r="ATL1041"/>
      <c r="ATM1041"/>
      <c r="ATN1041"/>
      <c r="ATO1041"/>
      <c r="ATP1041"/>
      <c r="ATQ1041"/>
      <c r="ATR1041"/>
      <c r="ATS1041"/>
      <c r="ATT1041"/>
      <c r="ATU1041"/>
      <c r="ATV1041"/>
      <c r="ATW1041"/>
      <c r="ATX1041"/>
      <c r="ATY1041"/>
      <c r="ATZ1041"/>
      <c r="AUA1041"/>
      <c r="AUB1041"/>
      <c r="AUC1041"/>
      <c r="AUD1041"/>
      <c r="AUE1041"/>
      <c r="AUF1041"/>
      <c r="AUG1041"/>
      <c r="AUH1041"/>
      <c r="AUI1041"/>
      <c r="AUJ1041"/>
      <c r="AUK1041"/>
      <c r="AUL1041"/>
      <c r="AUM1041"/>
      <c r="AUN1041"/>
      <c r="AUO1041"/>
      <c r="AUP1041"/>
      <c r="AUQ1041"/>
      <c r="AUR1041"/>
      <c r="AUS1041"/>
      <c r="AUT1041"/>
      <c r="AUU1041"/>
      <c r="AUV1041"/>
      <c r="AUW1041"/>
      <c r="AUX1041"/>
      <c r="AUY1041"/>
      <c r="AUZ1041"/>
      <c r="AVA1041"/>
      <c r="AVB1041"/>
      <c r="AVC1041"/>
      <c r="AVD1041"/>
      <c r="AVE1041"/>
      <c r="AVF1041"/>
      <c r="AVG1041"/>
      <c r="AVH1041"/>
      <c r="AVI1041"/>
      <c r="AVJ1041"/>
      <c r="AVK1041"/>
      <c r="AVL1041"/>
      <c r="AVM1041"/>
      <c r="AVN1041"/>
      <c r="AVO1041"/>
      <c r="AVP1041"/>
      <c r="AVQ1041"/>
      <c r="AVR1041"/>
      <c r="AVS1041"/>
      <c r="AVT1041"/>
      <c r="AVU1041"/>
      <c r="AVV1041"/>
      <c r="AVW1041"/>
      <c r="AVX1041"/>
      <c r="AVY1041"/>
      <c r="AVZ1041"/>
      <c r="AWA1041"/>
      <c r="AWB1041"/>
      <c r="AWC1041"/>
      <c r="AWD1041"/>
      <c r="AWE1041"/>
      <c r="AWF1041"/>
      <c r="AWG1041"/>
      <c r="AWH1041"/>
      <c r="AWI1041"/>
      <c r="AWJ1041"/>
      <c r="AWK1041"/>
      <c r="AWL1041"/>
      <c r="AWM1041"/>
      <c r="AWN1041"/>
      <c r="AWO1041"/>
      <c r="AWP1041"/>
      <c r="AWQ1041"/>
      <c r="AWR1041"/>
      <c r="AWS1041"/>
      <c r="AWT1041"/>
      <c r="AWU1041"/>
      <c r="AWV1041"/>
      <c r="AWW1041"/>
      <c r="AWX1041"/>
      <c r="AWY1041"/>
      <c r="AWZ1041"/>
      <c r="AXA1041"/>
      <c r="AXB1041"/>
      <c r="AXC1041"/>
      <c r="AXD1041"/>
      <c r="AXE1041"/>
      <c r="AXF1041"/>
      <c r="AXG1041"/>
      <c r="AXH1041"/>
      <c r="AXI1041"/>
      <c r="AXJ1041"/>
      <c r="AXK1041"/>
      <c r="AXL1041"/>
      <c r="AXM1041"/>
      <c r="AXN1041"/>
      <c r="AXO1041"/>
      <c r="AXP1041"/>
      <c r="AXQ1041"/>
      <c r="AXR1041"/>
      <c r="AXS1041"/>
      <c r="AXT1041"/>
      <c r="AXU1041"/>
      <c r="AXV1041"/>
      <c r="AXW1041"/>
      <c r="AXX1041"/>
      <c r="AXY1041"/>
      <c r="AXZ1041"/>
      <c r="AYA1041"/>
      <c r="AYB1041"/>
      <c r="AYC1041"/>
      <c r="AYD1041"/>
      <c r="AYE1041"/>
      <c r="AYF1041"/>
      <c r="AYG1041"/>
      <c r="AYH1041"/>
      <c r="AYI1041"/>
      <c r="AYJ1041"/>
      <c r="AYK1041"/>
      <c r="AYL1041"/>
      <c r="AYM1041"/>
      <c r="AYN1041"/>
      <c r="AYO1041"/>
      <c r="AYP1041"/>
      <c r="AYQ1041"/>
      <c r="AYR1041"/>
      <c r="AYS1041"/>
      <c r="AYT1041"/>
      <c r="AYU1041"/>
      <c r="AYV1041"/>
      <c r="AYW1041"/>
      <c r="AYX1041"/>
      <c r="AYY1041"/>
      <c r="AYZ1041"/>
      <c r="AZA1041"/>
      <c r="AZB1041"/>
      <c r="AZC1041"/>
      <c r="AZD1041"/>
      <c r="AZE1041"/>
      <c r="AZF1041"/>
      <c r="AZG1041"/>
      <c r="AZH1041"/>
      <c r="AZI1041"/>
      <c r="AZJ1041"/>
      <c r="AZK1041"/>
      <c r="AZL1041"/>
      <c r="AZM1041"/>
      <c r="AZN1041"/>
      <c r="AZO1041"/>
      <c r="AZP1041"/>
      <c r="AZQ1041"/>
      <c r="AZR1041"/>
      <c r="AZS1041"/>
      <c r="AZT1041"/>
      <c r="AZU1041"/>
      <c r="AZV1041"/>
      <c r="AZW1041"/>
      <c r="AZX1041"/>
      <c r="AZY1041"/>
      <c r="AZZ1041"/>
      <c r="BAA1041"/>
      <c r="BAB1041"/>
      <c r="BAC1041"/>
      <c r="BAD1041"/>
      <c r="BAE1041"/>
      <c r="BAF1041"/>
      <c r="BAG1041"/>
      <c r="BAH1041"/>
      <c r="BAI1041"/>
      <c r="BAJ1041"/>
      <c r="BAK1041"/>
      <c r="BAL1041"/>
      <c r="BAM1041"/>
      <c r="BAN1041"/>
      <c r="BAO1041"/>
      <c r="BAP1041"/>
      <c r="BAQ1041"/>
      <c r="BAR1041"/>
      <c r="BAS1041"/>
      <c r="BAT1041"/>
      <c r="BAU1041"/>
      <c r="BAV1041"/>
      <c r="BAW1041"/>
      <c r="BAX1041"/>
      <c r="BAY1041"/>
      <c r="BAZ1041"/>
      <c r="BBA1041"/>
      <c r="BBB1041"/>
      <c r="BBC1041"/>
      <c r="BBD1041"/>
      <c r="BBE1041"/>
      <c r="BBF1041"/>
      <c r="BBG1041"/>
      <c r="BBH1041"/>
      <c r="BBI1041"/>
      <c r="BBJ1041"/>
      <c r="BBK1041"/>
      <c r="BBL1041"/>
      <c r="BBM1041"/>
      <c r="BBN1041"/>
      <c r="BBO1041"/>
      <c r="BBP1041"/>
      <c r="BBQ1041"/>
      <c r="BBR1041"/>
      <c r="BBS1041"/>
      <c r="BBT1041"/>
      <c r="BBU1041"/>
      <c r="BBV1041"/>
      <c r="BBW1041"/>
      <c r="BBX1041"/>
      <c r="BBY1041"/>
      <c r="BBZ1041"/>
      <c r="BCA1041"/>
      <c r="BCB1041"/>
      <c r="BCC1041"/>
      <c r="BCD1041"/>
      <c r="BCE1041"/>
      <c r="BCF1041"/>
      <c r="BCG1041"/>
      <c r="BCH1041"/>
      <c r="BCI1041"/>
      <c r="BCJ1041"/>
      <c r="BCK1041"/>
      <c r="BCL1041"/>
      <c r="BCM1041"/>
      <c r="BCN1041"/>
      <c r="BCO1041"/>
      <c r="BCP1041"/>
      <c r="BCQ1041"/>
      <c r="BCR1041"/>
      <c r="BCS1041"/>
      <c r="BCT1041"/>
      <c r="BCU1041"/>
      <c r="BCV1041"/>
      <c r="BCW1041"/>
      <c r="BCX1041"/>
      <c r="BCY1041"/>
      <c r="BCZ1041"/>
      <c r="BDA1041"/>
      <c r="BDB1041"/>
      <c r="BDC1041"/>
      <c r="BDD1041"/>
      <c r="BDE1041"/>
      <c r="BDF1041"/>
      <c r="BDG1041"/>
      <c r="BDH1041"/>
      <c r="BDI1041"/>
      <c r="BDJ1041"/>
      <c r="BDK1041"/>
      <c r="BDL1041"/>
      <c r="BDM1041"/>
      <c r="BDN1041"/>
      <c r="BDO1041"/>
      <c r="BDP1041"/>
      <c r="BDQ1041"/>
      <c r="BDR1041"/>
      <c r="BDS1041"/>
      <c r="BDT1041"/>
      <c r="BDU1041"/>
      <c r="BDV1041"/>
      <c r="BDW1041"/>
      <c r="BDX1041"/>
      <c r="BDY1041"/>
      <c r="BDZ1041"/>
      <c r="BEA1041"/>
      <c r="BEB1041"/>
      <c r="BEC1041"/>
      <c r="BED1041"/>
      <c r="BEE1041"/>
      <c r="BEF1041"/>
      <c r="BEG1041"/>
      <c r="BEH1041"/>
      <c r="BEI1041"/>
      <c r="BEJ1041"/>
      <c r="BEK1041"/>
      <c r="BEL1041"/>
      <c r="BEM1041"/>
      <c r="BEN1041"/>
      <c r="BEO1041"/>
      <c r="BEP1041"/>
      <c r="BEQ1041"/>
      <c r="BER1041"/>
      <c r="BES1041"/>
      <c r="BET1041"/>
      <c r="BEU1041"/>
      <c r="BEV1041"/>
      <c r="BEW1041"/>
      <c r="BEX1041"/>
      <c r="BEY1041"/>
      <c r="BEZ1041"/>
      <c r="BFA1041"/>
      <c r="BFB1041"/>
      <c r="BFC1041"/>
      <c r="BFD1041"/>
      <c r="BFE1041"/>
      <c r="BFF1041"/>
      <c r="BFG1041"/>
      <c r="BFH1041"/>
      <c r="BFI1041"/>
      <c r="BFJ1041"/>
      <c r="BFK1041"/>
      <c r="BFL1041"/>
      <c r="BFM1041"/>
      <c r="BFN1041"/>
      <c r="BFO1041"/>
      <c r="BFP1041"/>
      <c r="BFQ1041"/>
      <c r="BFR1041"/>
      <c r="BFS1041"/>
      <c r="BFT1041"/>
      <c r="BFU1041"/>
      <c r="BFV1041"/>
      <c r="BFW1041"/>
      <c r="BFX1041"/>
      <c r="BFY1041"/>
      <c r="BFZ1041"/>
      <c r="BGA1041"/>
      <c r="BGB1041"/>
      <c r="BGC1041"/>
      <c r="BGD1041"/>
      <c r="BGE1041"/>
      <c r="BGF1041"/>
      <c r="BGG1041"/>
      <c r="BGH1041"/>
      <c r="BGI1041"/>
      <c r="BGJ1041"/>
      <c r="BGK1041"/>
      <c r="BGL1041"/>
      <c r="BGM1041"/>
      <c r="BGN1041"/>
      <c r="BGO1041"/>
      <c r="BGP1041"/>
      <c r="BGQ1041"/>
      <c r="BGR1041"/>
      <c r="BGS1041"/>
      <c r="BGT1041"/>
      <c r="BGU1041"/>
      <c r="BGV1041"/>
      <c r="BGW1041"/>
      <c r="BGX1041"/>
      <c r="BGY1041"/>
      <c r="BGZ1041"/>
      <c r="BHA1041"/>
      <c r="BHB1041"/>
      <c r="BHC1041"/>
      <c r="BHD1041"/>
      <c r="BHE1041"/>
      <c r="BHF1041"/>
      <c r="BHG1041"/>
      <c r="BHH1041"/>
      <c r="BHI1041"/>
      <c r="BHJ1041"/>
      <c r="BHK1041"/>
      <c r="BHL1041"/>
      <c r="BHM1041"/>
      <c r="BHN1041"/>
      <c r="BHO1041"/>
      <c r="BHP1041"/>
      <c r="BHQ1041"/>
      <c r="BHR1041"/>
      <c r="BHS1041"/>
      <c r="BHT1041"/>
      <c r="BHU1041"/>
      <c r="BHV1041"/>
      <c r="BHW1041"/>
      <c r="BHX1041"/>
      <c r="BHY1041"/>
      <c r="BHZ1041"/>
      <c r="BIA1041"/>
      <c r="BIB1041"/>
      <c r="BIC1041"/>
      <c r="BID1041"/>
      <c r="BIE1041"/>
      <c r="BIF1041"/>
      <c r="BIG1041"/>
      <c r="BIH1041"/>
      <c r="BII1041"/>
      <c r="BIJ1041"/>
      <c r="BIK1041"/>
      <c r="BIL1041"/>
      <c r="BIM1041"/>
      <c r="BIN1041"/>
      <c r="BIO1041"/>
      <c r="BIP1041"/>
      <c r="BIQ1041"/>
      <c r="BIR1041"/>
      <c r="BIS1041"/>
      <c r="BIT1041"/>
      <c r="BIU1041"/>
      <c r="BIV1041"/>
      <c r="BIW1041"/>
      <c r="BIX1041"/>
      <c r="BIY1041"/>
      <c r="BIZ1041"/>
      <c r="BJA1041"/>
      <c r="BJB1041"/>
      <c r="BJC1041"/>
      <c r="BJD1041"/>
      <c r="BJE1041"/>
      <c r="BJF1041"/>
      <c r="BJG1041"/>
      <c r="BJH1041"/>
      <c r="BJI1041"/>
      <c r="BJJ1041"/>
      <c r="BJK1041"/>
      <c r="BJL1041"/>
      <c r="BJM1041"/>
      <c r="BJN1041"/>
      <c r="BJO1041"/>
      <c r="BJP1041"/>
      <c r="BJQ1041"/>
      <c r="BJR1041"/>
      <c r="BJS1041"/>
      <c r="BJT1041"/>
      <c r="BJU1041"/>
      <c r="BJV1041"/>
      <c r="BJW1041"/>
      <c r="BJX1041"/>
      <c r="BJY1041"/>
      <c r="BJZ1041"/>
      <c r="BKA1041"/>
      <c r="BKB1041"/>
      <c r="BKC1041"/>
      <c r="BKD1041"/>
      <c r="BKE1041"/>
      <c r="BKF1041"/>
      <c r="BKG1041"/>
      <c r="BKH1041"/>
      <c r="BKI1041"/>
      <c r="BKJ1041"/>
      <c r="BKK1041"/>
      <c r="BKL1041"/>
      <c r="BKM1041"/>
      <c r="BKN1041"/>
      <c r="BKO1041"/>
      <c r="BKP1041"/>
      <c r="BKQ1041"/>
      <c r="BKR1041"/>
      <c r="BKS1041"/>
      <c r="BKT1041"/>
      <c r="BKU1041"/>
      <c r="BKV1041"/>
      <c r="BKW1041"/>
      <c r="BKX1041"/>
      <c r="BKY1041"/>
      <c r="BKZ1041"/>
      <c r="BLA1041"/>
      <c r="BLB1041"/>
      <c r="BLC1041"/>
      <c r="BLD1041"/>
      <c r="BLE1041"/>
      <c r="BLF1041"/>
      <c r="BLG1041"/>
      <c r="BLH1041"/>
      <c r="BLI1041"/>
      <c r="BLJ1041"/>
      <c r="BLK1041"/>
      <c r="BLL1041"/>
      <c r="BLM1041"/>
      <c r="BLN1041"/>
      <c r="BLO1041"/>
      <c r="BLP1041"/>
      <c r="BLQ1041"/>
      <c r="BLR1041"/>
      <c r="BLS1041"/>
      <c r="BLT1041"/>
      <c r="BLU1041"/>
      <c r="BLV1041"/>
      <c r="BLW1041"/>
      <c r="BLX1041"/>
      <c r="BLY1041"/>
      <c r="BLZ1041"/>
      <c r="BMA1041"/>
      <c r="BMB1041"/>
      <c r="BMC1041"/>
      <c r="BMD1041"/>
      <c r="BME1041"/>
      <c r="BMF1041"/>
      <c r="BMG1041"/>
      <c r="BMH1041"/>
      <c r="BMI1041"/>
      <c r="BMJ1041"/>
      <c r="BMK1041"/>
      <c r="BML1041"/>
      <c r="BMM1041"/>
      <c r="BMN1041"/>
      <c r="BMO1041"/>
      <c r="BMP1041"/>
      <c r="BMQ1041"/>
      <c r="BMR1041"/>
      <c r="BMS1041"/>
      <c r="BMT1041"/>
      <c r="BMU1041"/>
      <c r="BMV1041"/>
      <c r="BMW1041"/>
      <c r="BMX1041"/>
      <c r="BMY1041"/>
      <c r="BMZ1041"/>
      <c r="BNA1041"/>
      <c r="BNB1041"/>
      <c r="BNC1041"/>
      <c r="BND1041"/>
      <c r="BNE1041"/>
      <c r="BNF1041"/>
      <c r="BNG1041"/>
      <c r="BNH1041"/>
      <c r="BNI1041"/>
      <c r="BNJ1041"/>
      <c r="BNK1041"/>
      <c r="BNL1041"/>
      <c r="BNM1041"/>
      <c r="BNN1041"/>
      <c r="BNO1041"/>
      <c r="BNP1041"/>
      <c r="BNQ1041"/>
      <c r="BNR1041"/>
      <c r="BNS1041"/>
      <c r="BNT1041"/>
      <c r="BNU1041"/>
      <c r="BNV1041"/>
      <c r="BNW1041"/>
      <c r="BNX1041"/>
      <c r="BNY1041"/>
      <c r="BNZ1041"/>
      <c r="BOA1041"/>
      <c r="BOB1041"/>
      <c r="BOC1041"/>
      <c r="BOD1041"/>
      <c r="BOE1041"/>
      <c r="BOF1041"/>
      <c r="BOG1041"/>
      <c r="BOH1041"/>
      <c r="BOI1041"/>
      <c r="BOJ1041"/>
      <c r="BOK1041"/>
      <c r="BOL1041"/>
      <c r="BOM1041"/>
      <c r="BON1041"/>
      <c r="BOO1041"/>
      <c r="BOP1041"/>
      <c r="BOQ1041"/>
      <c r="BOR1041"/>
      <c r="BOS1041"/>
      <c r="BOT1041"/>
      <c r="BOU1041"/>
      <c r="BOV1041"/>
      <c r="BOW1041"/>
      <c r="BOX1041"/>
      <c r="BOY1041"/>
      <c r="BOZ1041"/>
      <c r="BPA1041"/>
      <c r="BPB1041"/>
      <c r="BPC1041"/>
      <c r="BPD1041"/>
      <c r="BPE1041"/>
      <c r="BPF1041"/>
      <c r="BPG1041"/>
      <c r="BPH1041"/>
      <c r="BPI1041"/>
      <c r="BPJ1041"/>
      <c r="BPK1041"/>
      <c r="BPL1041"/>
      <c r="BPM1041"/>
      <c r="BPN1041"/>
      <c r="BPO1041"/>
      <c r="BPP1041"/>
      <c r="BPQ1041"/>
      <c r="BPR1041"/>
      <c r="BPS1041"/>
      <c r="BPT1041"/>
      <c r="BPU1041"/>
      <c r="BPV1041"/>
      <c r="BPW1041"/>
      <c r="BPX1041"/>
      <c r="BPY1041"/>
      <c r="BPZ1041"/>
      <c r="BQA1041"/>
      <c r="BQB1041"/>
      <c r="BQC1041"/>
      <c r="BQD1041"/>
      <c r="BQE1041"/>
      <c r="BQF1041"/>
      <c r="BQG1041"/>
      <c r="BQH1041"/>
      <c r="BQI1041"/>
      <c r="BQJ1041"/>
      <c r="BQK1041"/>
      <c r="BQL1041"/>
      <c r="BQM1041"/>
      <c r="BQN1041"/>
      <c r="BQO1041"/>
      <c r="BQP1041"/>
      <c r="BQQ1041"/>
      <c r="BQR1041"/>
      <c r="BQS1041"/>
      <c r="BQT1041"/>
      <c r="BQU1041"/>
      <c r="BQV1041"/>
      <c r="BQW1041"/>
      <c r="BQX1041"/>
      <c r="BQY1041"/>
      <c r="BQZ1041"/>
      <c r="BRA1041"/>
      <c r="BRB1041"/>
      <c r="BRC1041"/>
      <c r="BRD1041"/>
      <c r="BRE1041"/>
      <c r="BRF1041"/>
      <c r="BRG1041"/>
      <c r="BRH1041"/>
      <c r="BRI1041"/>
      <c r="BRJ1041"/>
      <c r="BRK1041"/>
      <c r="BRL1041"/>
      <c r="BRM1041"/>
      <c r="BRN1041"/>
      <c r="BRO1041"/>
      <c r="BRP1041"/>
      <c r="BRQ1041"/>
      <c r="BRR1041"/>
      <c r="BRS1041"/>
      <c r="BRT1041"/>
      <c r="BRU1041"/>
      <c r="BRV1041"/>
      <c r="BRW1041"/>
      <c r="BRX1041"/>
      <c r="BRY1041"/>
      <c r="BRZ1041"/>
      <c r="BSA1041"/>
      <c r="BSB1041"/>
      <c r="BSC1041"/>
      <c r="BSD1041"/>
      <c r="BSE1041"/>
      <c r="BSF1041"/>
      <c r="BSG1041"/>
      <c r="BSH1041"/>
      <c r="BSI1041"/>
      <c r="BSJ1041"/>
      <c r="BSK1041"/>
      <c r="BSL1041"/>
      <c r="BSM1041"/>
      <c r="BSN1041"/>
      <c r="BSO1041"/>
      <c r="BSP1041"/>
      <c r="BSQ1041"/>
      <c r="BSR1041"/>
      <c r="BSS1041"/>
      <c r="BST1041"/>
      <c r="BSU1041"/>
      <c r="BSV1041"/>
      <c r="BSW1041"/>
      <c r="BSX1041"/>
      <c r="BSY1041"/>
      <c r="BSZ1041"/>
      <c r="BTA1041"/>
      <c r="BTB1041"/>
      <c r="BTC1041"/>
      <c r="BTD1041"/>
      <c r="BTE1041"/>
      <c r="BTF1041"/>
      <c r="BTG1041"/>
      <c r="BTH1041"/>
      <c r="BTI1041"/>
      <c r="BTJ1041"/>
      <c r="BTK1041"/>
      <c r="BTL1041"/>
      <c r="BTM1041"/>
      <c r="BTN1041"/>
      <c r="BTO1041"/>
      <c r="BTP1041"/>
      <c r="BTQ1041"/>
      <c r="BTR1041"/>
      <c r="BTS1041"/>
      <c r="BTT1041"/>
      <c r="BTU1041"/>
      <c r="BTV1041"/>
      <c r="BTW1041"/>
      <c r="BTX1041"/>
      <c r="BTY1041"/>
      <c r="BTZ1041"/>
      <c r="BUA1041"/>
      <c r="BUB1041"/>
      <c r="BUC1041"/>
      <c r="BUD1041"/>
      <c r="BUE1041"/>
      <c r="BUF1041"/>
      <c r="BUG1041"/>
      <c r="BUH1041"/>
      <c r="BUI1041"/>
      <c r="BUJ1041"/>
      <c r="BUK1041"/>
      <c r="BUL1041"/>
      <c r="BUM1041"/>
      <c r="BUN1041"/>
      <c r="BUO1041"/>
      <c r="BUP1041"/>
      <c r="BUQ1041"/>
      <c r="BUR1041"/>
      <c r="BUS1041"/>
      <c r="BUT1041"/>
      <c r="BUU1041"/>
      <c r="BUV1041"/>
      <c r="BUW1041"/>
      <c r="BUX1041"/>
      <c r="BUY1041"/>
      <c r="BUZ1041"/>
      <c r="BVA1041"/>
      <c r="BVB1041"/>
      <c r="BVC1041"/>
      <c r="BVD1041"/>
      <c r="BVE1041"/>
      <c r="BVF1041"/>
      <c r="BVG1041"/>
      <c r="BVH1041"/>
      <c r="BVI1041"/>
      <c r="BVJ1041"/>
      <c r="BVK1041"/>
      <c r="BVL1041"/>
      <c r="BVM1041"/>
      <c r="BVN1041"/>
      <c r="BVO1041"/>
      <c r="BVP1041"/>
      <c r="BVQ1041"/>
      <c r="BVR1041"/>
      <c r="BVS1041"/>
      <c r="BVT1041"/>
      <c r="BVU1041"/>
      <c r="BVV1041"/>
      <c r="BVW1041"/>
      <c r="BVX1041"/>
      <c r="BVY1041"/>
      <c r="BVZ1041"/>
      <c r="BWA1041"/>
      <c r="BWB1041"/>
      <c r="BWC1041"/>
      <c r="BWD1041"/>
      <c r="BWE1041"/>
      <c r="BWF1041"/>
      <c r="BWG1041"/>
      <c r="BWH1041"/>
      <c r="BWI1041"/>
      <c r="BWJ1041"/>
      <c r="BWK1041"/>
      <c r="BWL1041"/>
      <c r="BWM1041"/>
      <c r="BWN1041"/>
      <c r="BWO1041"/>
      <c r="BWP1041"/>
      <c r="BWQ1041"/>
      <c r="BWR1041"/>
      <c r="BWS1041"/>
      <c r="BWT1041"/>
      <c r="BWU1041"/>
      <c r="BWV1041"/>
      <c r="BWW1041"/>
      <c r="BWX1041"/>
      <c r="BWY1041"/>
      <c r="BWZ1041"/>
      <c r="BXA1041"/>
      <c r="BXB1041"/>
      <c r="BXC1041"/>
      <c r="BXD1041"/>
      <c r="BXE1041"/>
      <c r="BXF1041"/>
      <c r="BXG1041"/>
      <c r="BXH1041"/>
      <c r="BXI1041"/>
      <c r="BXJ1041"/>
      <c r="BXK1041"/>
      <c r="BXL1041"/>
      <c r="BXM1041"/>
      <c r="BXN1041"/>
      <c r="BXO1041"/>
      <c r="BXP1041"/>
      <c r="BXQ1041"/>
      <c r="BXR1041"/>
      <c r="BXS1041"/>
      <c r="BXT1041"/>
      <c r="BXU1041"/>
      <c r="BXV1041"/>
      <c r="BXW1041"/>
      <c r="BXX1041"/>
      <c r="BXY1041"/>
      <c r="BXZ1041"/>
      <c r="BYA1041"/>
      <c r="BYB1041"/>
      <c r="BYC1041"/>
      <c r="BYD1041"/>
      <c r="BYE1041"/>
      <c r="BYF1041"/>
      <c r="BYG1041"/>
      <c r="BYH1041"/>
      <c r="BYI1041"/>
      <c r="BYJ1041"/>
      <c r="BYK1041"/>
      <c r="BYL1041"/>
      <c r="BYM1041"/>
      <c r="BYN1041"/>
      <c r="BYO1041"/>
      <c r="BYP1041"/>
      <c r="BYQ1041"/>
      <c r="BYR1041"/>
      <c r="BYS1041"/>
      <c r="BYT1041"/>
      <c r="BYU1041"/>
      <c r="BYV1041"/>
      <c r="BYW1041"/>
      <c r="BYX1041"/>
      <c r="BYY1041"/>
      <c r="BYZ1041"/>
      <c r="BZA1041"/>
      <c r="BZB1041"/>
      <c r="BZC1041"/>
      <c r="BZD1041"/>
      <c r="BZE1041"/>
      <c r="BZF1041"/>
      <c r="BZG1041"/>
      <c r="BZH1041"/>
      <c r="BZI1041"/>
      <c r="BZJ1041"/>
      <c r="BZK1041"/>
      <c r="BZL1041"/>
      <c r="BZM1041"/>
      <c r="BZN1041"/>
      <c r="BZO1041"/>
      <c r="BZP1041"/>
      <c r="BZQ1041"/>
      <c r="BZR1041"/>
      <c r="BZS1041"/>
      <c r="BZT1041"/>
      <c r="BZU1041"/>
      <c r="BZV1041"/>
      <c r="BZW1041"/>
      <c r="BZX1041"/>
      <c r="BZY1041"/>
      <c r="BZZ1041"/>
      <c r="CAA1041"/>
      <c r="CAB1041"/>
      <c r="CAC1041"/>
      <c r="CAD1041"/>
      <c r="CAE1041"/>
      <c r="CAF1041"/>
      <c r="CAG1041"/>
      <c r="CAH1041"/>
      <c r="CAI1041"/>
      <c r="CAJ1041"/>
      <c r="CAK1041"/>
      <c r="CAL1041"/>
      <c r="CAM1041"/>
      <c r="CAN1041"/>
      <c r="CAO1041"/>
      <c r="CAP1041"/>
      <c r="CAQ1041"/>
      <c r="CAR1041"/>
      <c r="CAS1041"/>
      <c r="CAT1041"/>
      <c r="CAU1041"/>
      <c r="CAV1041"/>
      <c r="CAW1041"/>
      <c r="CAX1041"/>
      <c r="CAY1041"/>
      <c r="CAZ1041"/>
      <c r="CBA1041"/>
      <c r="CBB1041"/>
      <c r="CBC1041"/>
      <c r="CBD1041"/>
      <c r="CBE1041"/>
      <c r="CBF1041"/>
      <c r="CBG1041"/>
      <c r="CBH1041"/>
      <c r="CBI1041"/>
      <c r="CBJ1041"/>
      <c r="CBK1041"/>
      <c r="CBL1041"/>
      <c r="CBM1041"/>
      <c r="CBN1041"/>
      <c r="CBO1041"/>
      <c r="CBP1041"/>
      <c r="CBQ1041"/>
      <c r="CBR1041"/>
      <c r="CBS1041"/>
      <c r="CBT1041"/>
      <c r="CBU1041"/>
      <c r="CBV1041"/>
      <c r="CBW1041"/>
      <c r="CBX1041"/>
      <c r="CBY1041"/>
      <c r="CBZ1041"/>
      <c r="CCA1041"/>
      <c r="CCB1041"/>
      <c r="CCC1041"/>
      <c r="CCD1041"/>
      <c r="CCE1041"/>
      <c r="CCF1041"/>
      <c r="CCG1041"/>
      <c r="CCH1041"/>
      <c r="CCI1041"/>
      <c r="CCJ1041"/>
      <c r="CCK1041"/>
      <c r="CCL1041"/>
      <c r="CCM1041"/>
      <c r="CCN1041"/>
      <c r="CCO1041"/>
      <c r="CCP1041"/>
      <c r="CCQ1041"/>
      <c r="CCR1041"/>
      <c r="CCS1041"/>
      <c r="CCT1041"/>
      <c r="CCU1041"/>
      <c r="CCV1041"/>
      <c r="CCW1041"/>
      <c r="CCX1041"/>
      <c r="CCY1041"/>
      <c r="CCZ1041"/>
      <c r="CDA1041"/>
      <c r="CDB1041"/>
      <c r="CDC1041"/>
      <c r="CDD1041"/>
      <c r="CDE1041"/>
      <c r="CDF1041"/>
      <c r="CDG1041"/>
      <c r="CDH1041"/>
      <c r="CDI1041"/>
      <c r="CDJ1041"/>
      <c r="CDK1041"/>
      <c r="CDL1041"/>
      <c r="CDM1041"/>
      <c r="CDN1041"/>
      <c r="CDO1041"/>
      <c r="CDP1041"/>
      <c r="CDQ1041"/>
      <c r="CDR1041"/>
      <c r="CDS1041"/>
      <c r="CDT1041"/>
      <c r="CDU1041"/>
      <c r="CDV1041"/>
      <c r="CDW1041"/>
      <c r="CDX1041"/>
      <c r="CDY1041"/>
      <c r="CDZ1041"/>
      <c r="CEA1041"/>
      <c r="CEB1041"/>
      <c r="CEC1041"/>
      <c r="CED1041"/>
      <c r="CEE1041"/>
      <c r="CEF1041"/>
      <c r="CEG1041"/>
      <c r="CEH1041"/>
      <c r="CEI1041"/>
      <c r="CEJ1041"/>
      <c r="CEK1041"/>
      <c r="CEL1041"/>
      <c r="CEM1041"/>
      <c r="CEN1041"/>
      <c r="CEO1041"/>
      <c r="CEP1041"/>
      <c r="CEQ1041"/>
      <c r="CER1041"/>
      <c r="CES1041"/>
      <c r="CET1041"/>
      <c r="CEU1041"/>
      <c r="CEV1041"/>
      <c r="CEW1041"/>
      <c r="CEX1041"/>
      <c r="CEY1041"/>
      <c r="CEZ1041"/>
      <c r="CFA1041"/>
      <c r="CFB1041"/>
      <c r="CFC1041"/>
      <c r="CFD1041"/>
      <c r="CFE1041"/>
      <c r="CFF1041"/>
      <c r="CFG1041"/>
      <c r="CFH1041"/>
      <c r="CFI1041"/>
      <c r="CFJ1041"/>
      <c r="CFK1041"/>
      <c r="CFL1041"/>
      <c r="CFM1041"/>
      <c r="CFN1041"/>
      <c r="CFO1041"/>
      <c r="CFP1041"/>
      <c r="CFQ1041"/>
      <c r="CFR1041"/>
      <c r="CFS1041"/>
      <c r="CFT1041"/>
      <c r="CFU1041"/>
      <c r="CFV1041"/>
      <c r="CFW1041"/>
      <c r="CFX1041"/>
      <c r="CFY1041"/>
      <c r="CFZ1041"/>
      <c r="CGA1041"/>
      <c r="CGB1041"/>
      <c r="CGC1041"/>
      <c r="CGD1041"/>
      <c r="CGE1041"/>
      <c r="CGF1041"/>
      <c r="CGG1041"/>
      <c r="CGH1041"/>
      <c r="CGI1041"/>
      <c r="CGJ1041"/>
      <c r="CGK1041"/>
      <c r="CGL1041"/>
      <c r="CGM1041"/>
      <c r="CGN1041"/>
      <c r="CGO1041"/>
      <c r="CGP1041"/>
      <c r="CGQ1041"/>
      <c r="CGR1041"/>
      <c r="CGS1041"/>
      <c r="CGT1041"/>
      <c r="CGU1041"/>
      <c r="CGV1041"/>
      <c r="CGW1041"/>
      <c r="CGX1041"/>
      <c r="CGY1041"/>
      <c r="CGZ1041"/>
      <c r="CHA1041"/>
      <c r="CHB1041"/>
      <c r="CHC1041"/>
      <c r="CHD1041"/>
      <c r="CHE1041"/>
      <c r="CHF1041"/>
      <c r="CHG1041"/>
      <c r="CHH1041"/>
      <c r="CHI1041"/>
      <c r="CHJ1041"/>
      <c r="CHK1041"/>
      <c r="CHL1041"/>
      <c r="CHM1041"/>
      <c r="CHN1041"/>
      <c r="CHO1041"/>
      <c r="CHP1041"/>
      <c r="CHQ1041"/>
      <c r="CHR1041"/>
      <c r="CHS1041"/>
      <c r="CHT1041"/>
      <c r="CHU1041"/>
      <c r="CHV1041"/>
      <c r="CHW1041"/>
      <c r="CHX1041"/>
      <c r="CHY1041"/>
      <c r="CHZ1041"/>
      <c r="CIA1041"/>
      <c r="CIB1041"/>
      <c r="CIC1041"/>
      <c r="CID1041"/>
      <c r="CIE1041"/>
      <c r="CIF1041"/>
      <c r="CIG1041"/>
      <c r="CIH1041"/>
      <c r="CII1041"/>
      <c r="CIJ1041"/>
      <c r="CIK1041"/>
      <c r="CIL1041"/>
      <c r="CIM1041"/>
      <c r="CIN1041"/>
      <c r="CIO1041"/>
      <c r="CIP1041"/>
      <c r="CIQ1041"/>
      <c r="CIR1041"/>
      <c r="CIS1041"/>
      <c r="CIT1041"/>
      <c r="CIU1041"/>
      <c r="CIV1041"/>
      <c r="CIW1041"/>
      <c r="CIX1041"/>
      <c r="CIY1041"/>
      <c r="CIZ1041"/>
      <c r="CJA1041"/>
      <c r="CJB1041"/>
      <c r="CJC1041"/>
      <c r="CJD1041"/>
      <c r="CJE1041"/>
      <c r="CJF1041"/>
      <c r="CJG1041"/>
      <c r="CJH1041"/>
      <c r="CJI1041"/>
      <c r="CJJ1041"/>
      <c r="CJK1041"/>
      <c r="CJL1041"/>
      <c r="CJM1041"/>
      <c r="CJN1041"/>
      <c r="CJO1041"/>
      <c r="CJP1041"/>
      <c r="CJQ1041"/>
      <c r="CJR1041"/>
      <c r="CJS1041"/>
      <c r="CJT1041"/>
      <c r="CJU1041"/>
      <c r="CJV1041"/>
      <c r="CJW1041"/>
      <c r="CJX1041"/>
      <c r="CJY1041"/>
      <c r="CJZ1041"/>
      <c r="CKA1041"/>
      <c r="CKB1041"/>
      <c r="CKC1041"/>
      <c r="CKD1041"/>
      <c r="CKE1041"/>
      <c r="CKF1041"/>
      <c r="CKG1041"/>
      <c r="CKH1041"/>
      <c r="CKI1041"/>
      <c r="CKJ1041"/>
      <c r="CKK1041"/>
      <c r="CKL1041"/>
      <c r="CKM1041"/>
      <c r="CKN1041"/>
      <c r="CKO1041"/>
      <c r="CKP1041"/>
      <c r="CKQ1041"/>
      <c r="CKR1041"/>
      <c r="CKS1041"/>
      <c r="CKT1041"/>
      <c r="CKU1041"/>
      <c r="CKV1041"/>
      <c r="CKW1041"/>
      <c r="CKX1041"/>
      <c r="CKY1041"/>
      <c r="CKZ1041"/>
      <c r="CLA1041"/>
      <c r="CLB1041"/>
      <c r="CLC1041"/>
      <c r="CLD1041"/>
      <c r="CLE1041"/>
      <c r="CLF1041"/>
      <c r="CLG1041"/>
      <c r="CLH1041"/>
      <c r="CLI1041"/>
      <c r="CLJ1041"/>
      <c r="CLK1041"/>
      <c r="CLL1041"/>
      <c r="CLM1041"/>
      <c r="CLN1041"/>
      <c r="CLO1041"/>
      <c r="CLP1041"/>
      <c r="CLQ1041"/>
      <c r="CLR1041"/>
      <c r="CLS1041"/>
      <c r="CLT1041"/>
      <c r="CLU1041"/>
      <c r="CLV1041"/>
      <c r="CLW1041"/>
      <c r="CLX1041"/>
      <c r="CLY1041"/>
      <c r="CLZ1041"/>
      <c r="CMA1041"/>
      <c r="CMB1041"/>
      <c r="CMC1041"/>
      <c r="CMD1041"/>
      <c r="CME1041"/>
      <c r="CMF1041"/>
      <c r="CMG1041"/>
      <c r="CMH1041"/>
      <c r="CMI1041"/>
      <c r="CMJ1041"/>
      <c r="CMK1041"/>
      <c r="CML1041"/>
      <c r="CMM1041"/>
      <c r="CMN1041"/>
      <c r="CMO1041"/>
      <c r="CMP1041"/>
      <c r="CMQ1041"/>
      <c r="CMR1041"/>
      <c r="CMS1041"/>
      <c r="CMT1041"/>
      <c r="CMU1041"/>
      <c r="CMV1041"/>
      <c r="CMW1041"/>
      <c r="CMX1041"/>
      <c r="CMY1041"/>
      <c r="CMZ1041"/>
      <c r="CNA1041"/>
      <c r="CNB1041"/>
      <c r="CNC1041"/>
      <c r="CND1041"/>
      <c r="CNE1041"/>
      <c r="CNF1041"/>
      <c r="CNG1041"/>
      <c r="CNH1041"/>
      <c r="CNI1041"/>
      <c r="CNJ1041"/>
      <c r="CNK1041"/>
      <c r="CNL1041"/>
      <c r="CNM1041"/>
      <c r="CNN1041"/>
      <c r="CNO1041"/>
      <c r="CNP1041"/>
      <c r="CNQ1041"/>
      <c r="CNR1041"/>
      <c r="CNS1041"/>
      <c r="CNT1041"/>
      <c r="CNU1041"/>
      <c r="CNV1041"/>
      <c r="CNW1041"/>
      <c r="CNX1041"/>
      <c r="CNY1041"/>
      <c r="CNZ1041"/>
      <c r="COA1041"/>
      <c r="COB1041"/>
      <c r="COC1041"/>
      <c r="COD1041"/>
      <c r="COE1041"/>
      <c r="COF1041"/>
      <c r="COG1041"/>
      <c r="COH1041"/>
      <c r="COI1041"/>
      <c r="COJ1041"/>
      <c r="COK1041"/>
      <c r="COL1041"/>
      <c r="COM1041"/>
      <c r="CON1041"/>
      <c r="COO1041"/>
      <c r="COP1041"/>
      <c r="COQ1041"/>
      <c r="COR1041"/>
      <c r="COS1041"/>
      <c r="COT1041"/>
      <c r="COU1041"/>
      <c r="COV1041"/>
      <c r="COW1041"/>
      <c r="COX1041"/>
      <c r="COY1041"/>
      <c r="COZ1041"/>
      <c r="CPA1041"/>
      <c r="CPB1041"/>
      <c r="CPC1041"/>
      <c r="CPD1041"/>
      <c r="CPE1041"/>
      <c r="CPF1041"/>
      <c r="CPG1041"/>
      <c r="CPH1041"/>
      <c r="CPI1041"/>
      <c r="CPJ1041"/>
      <c r="CPK1041"/>
      <c r="CPL1041"/>
      <c r="CPM1041"/>
      <c r="CPN1041"/>
      <c r="CPO1041"/>
      <c r="CPP1041"/>
      <c r="CPQ1041"/>
      <c r="CPR1041"/>
      <c r="CPS1041"/>
      <c r="CPT1041"/>
      <c r="CPU1041"/>
      <c r="CPV1041"/>
      <c r="CPW1041"/>
      <c r="CPX1041"/>
      <c r="CPY1041"/>
      <c r="CPZ1041"/>
      <c r="CQA1041"/>
      <c r="CQB1041"/>
      <c r="CQC1041"/>
      <c r="CQD1041"/>
      <c r="CQE1041"/>
      <c r="CQF1041"/>
      <c r="CQG1041"/>
      <c r="CQH1041"/>
      <c r="CQI1041"/>
      <c r="CQJ1041"/>
      <c r="CQK1041"/>
      <c r="CQL1041"/>
      <c r="CQM1041"/>
      <c r="CQN1041"/>
      <c r="CQO1041"/>
      <c r="CQP1041"/>
      <c r="CQQ1041"/>
      <c r="CQR1041"/>
      <c r="CQS1041"/>
      <c r="CQT1041"/>
      <c r="CQU1041"/>
      <c r="CQV1041"/>
      <c r="CQW1041"/>
      <c r="CQX1041"/>
      <c r="CQY1041"/>
      <c r="CQZ1041"/>
      <c r="CRA1041"/>
      <c r="CRB1041"/>
      <c r="CRC1041"/>
      <c r="CRD1041"/>
      <c r="CRE1041"/>
      <c r="CRF1041"/>
      <c r="CRG1041"/>
      <c r="CRH1041"/>
      <c r="CRI1041"/>
      <c r="CRJ1041"/>
      <c r="CRK1041"/>
      <c r="CRL1041"/>
      <c r="CRM1041"/>
      <c r="CRN1041"/>
      <c r="CRO1041"/>
      <c r="CRP1041"/>
      <c r="CRQ1041"/>
      <c r="CRR1041"/>
      <c r="CRS1041"/>
      <c r="CRT1041"/>
      <c r="CRU1041"/>
      <c r="CRV1041"/>
      <c r="CRW1041"/>
      <c r="CRX1041"/>
      <c r="CRY1041"/>
      <c r="CRZ1041"/>
      <c r="CSA1041"/>
      <c r="CSB1041"/>
      <c r="CSC1041"/>
      <c r="CSD1041"/>
      <c r="CSE1041"/>
      <c r="CSF1041"/>
      <c r="CSG1041"/>
      <c r="CSH1041"/>
      <c r="CSI1041"/>
      <c r="CSJ1041"/>
      <c r="CSK1041"/>
      <c r="CSL1041"/>
      <c r="CSM1041"/>
      <c r="CSN1041"/>
      <c r="CSO1041"/>
      <c r="CSP1041"/>
      <c r="CSQ1041"/>
      <c r="CSR1041"/>
      <c r="CSS1041"/>
      <c r="CST1041"/>
      <c r="CSU1041"/>
      <c r="CSV1041"/>
      <c r="CSW1041"/>
      <c r="CSX1041"/>
      <c r="CSY1041"/>
      <c r="CSZ1041"/>
      <c r="CTA1041"/>
      <c r="CTB1041"/>
      <c r="CTC1041"/>
      <c r="CTD1041"/>
      <c r="CTE1041"/>
      <c r="CTF1041"/>
      <c r="CTG1041"/>
      <c r="CTH1041"/>
      <c r="CTI1041"/>
      <c r="CTJ1041"/>
      <c r="CTK1041"/>
      <c r="CTL1041"/>
      <c r="CTM1041"/>
      <c r="CTN1041"/>
      <c r="CTO1041"/>
      <c r="CTP1041"/>
      <c r="CTQ1041"/>
      <c r="CTR1041"/>
      <c r="CTS1041"/>
      <c r="CTT1041"/>
      <c r="CTU1041"/>
      <c r="CTV1041"/>
      <c r="CTW1041"/>
      <c r="CTX1041"/>
      <c r="CTY1041"/>
      <c r="CTZ1041"/>
      <c r="CUA1041"/>
      <c r="CUB1041"/>
      <c r="CUC1041"/>
      <c r="CUD1041"/>
      <c r="CUE1041"/>
      <c r="CUF1041"/>
      <c r="CUG1041"/>
      <c r="CUH1041"/>
      <c r="CUI1041"/>
      <c r="CUJ1041"/>
      <c r="CUK1041"/>
      <c r="CUL1041"/>
      <c r="CUM1041"/>
      <c r="CUN1041"/>
      <c r="CUO1041"/>
      <c r="CUP1041"/>
      <c r="CUQ1041"/>
      <c r="CUR1041"/>
      <c r="CUS1041"/>
      <c r="CUT1041"/>
      <c r="CUU1041"/>
      <c r="CUV1041"/>
      <c r="CUW1041"/>
      <c r="CUX1041"/>
      <c r="CUY1041"/>
      <c r="CUZ1041"/>
      <c r="CVA1041"/>
      <c r="CVB1041"/>
      <c r="CVC1041"/>
      <c r="CVD1041"/>
      <c r="CVE1041"/>
      <c r="CVF1041"/>
      <c r="CVG1041"/>
      <c r="CVH1041"/>
      <c r="CVI1041"/>
      <c r="CVJ1041"/>
      <c r="CVK1041"/>
      <c r="CVL1041"/>
      <c r="CVM1041"/>
      <c r="CVN1041"/>
      <c r="CVO1041"/>
      <c r="CVP1041"/>
      <c r="CVQ1041"/>
      <c r="CVR1041"/>
      <c r="CVS1041"/>
      <c r="CVT1041"/>
      <c r="CVU1041"/>
      <c r="CVV1041"/>
      <c r="CVW1041"/>
      <c r="CVX1041"/>
      <c r="CVY1041"/>
      <c r="CVZ1041"/>
      <c r="CWA1041"/>
      <c r="CWB1041"/>
      <c r="CWC1041"/>
      <c r="CWD1041"/>
      <c r="CWE1041"/>
      <c r="CWF1041"/>
      <c r="CWG1041"/>
      <c r="CWH1041"/>
      <c r="CWI1041"/>
      <c r="CWJ1041"/>
      <c r="CWK1041"/>
      <c r="CWL1041"/>
      <c r="CWM1041"/>
      <c r="CWN1041"/>
      <c r="CWO1041"/>
      <c r="CWP1041"/>
      <c r="CWQ1041"/>
      <c r="CWR1041"/>
      <c r="CWS1041"/>
      <c r="CWT1041"/>
      <c r="CWU1041"/>
      <c r="CWV1041"/>
      <c r="CWW1041"/>
      <c r="CWX1041"/>
      <c r="CWY1041"/>
      <c r="CWZ1041"/>
      <c r="CXA1041"/>
      <c r="CXB1041"/>
      <c r="CXC1041"/>
      <c r="CXD1041"/>
      <c r="CXE1041"/>
      <c r="CXF1041"/>
      <c r="CXG1041"/>
      <c r="CXH1041"/>
      <c r="CXI1041"/>
      <c r="CXJ1041"/>
      <c r="CXK1041"/>
      <c r="CXL1041"/>
      <c r="CXM1041"/>
      <c r="CXN1041"/>
      <c r="CXO1041"/>
      <c r="CXP1041"/>
      <c r="CXQ1041"/>
      <c r="CXR1041"/>
      <c r="CXS1041"/>
      <c r="CXT1041"/>
      <c r="CXU1041"/>
      <c r="CXV1041"/>
      <c r="CXW1041"/>
      <c r="CXX1041"/>
      <c r="CXY1041"/>
      <c r="CXZ1041"/>
      <c r="CYA1041"/>
      <c r="CYB1041"/>
      <c r="CYC1041"/>
      <c r="CYD1041"/>
      <c r="CYE1041"/>
      <c r="CYF1041"/>
      <c r="CYG1041"/>
      <c r="CYH1041"/>
      <c r="CYI1041"/>
      <c r="CYJ1041"/>
      <c r="CYK1041"/>
      <c r="CYL1041"/>
      <c r="CYM1041"/>
      <c r="CYN1041"/>
      <c r="CYO1041"/>
      <c r="CYP1041"/>
      <c r="CYQ1041"/>
      <c r="CYR1041"/>
      <c r="CYS1041"/>
      <c r="CYT1041"/>
      <c r="CYU1041"/>
      <c r="CYV1041"/>
      <c r="CYW1041"/>
      <c r="CYX1041"/>
      <c r="CYY1041"/>
      <c r="CYZ1041"/>
      <c r="CZA1041"/>
      <c r="CZB1041"/>
      <c r="CZC1041"/>
      <c r="CZD1041"/>
      <c r="CZE1041"/>
      <c r="CZF1041"/>
      <c r="CZG1041"/>
      <c r="CZH1041"/>
      <c r="CZI1041"/>
      <c r="CZJ1041"/>
      <c r="CZK1041"/>
      <c r="CZL1041"/>
      <c r="CZM1041"/>
      <c r="CZN1041"/>
      <c r="CZO1041"/>
      <c r="CZP1041"/>
      <c r="CZQ1041"/>
      <c r="CZR1041"/>
      <c r="CZS1041"/>
      <c r="CZT1041"/>
      <c r="CZU1041"/>
      <c r="CZV1041"/>
      <c r="CZW1041"/>
      <c r="CZX1041"/>
      <c r="CZY1041"/>
      <c r="CZZ1041"/>
      <c r="DAA1041"/>
      <c r="DAB1041"/>
      <c r="DAC1041"/>
      <c r="DAD1041"/>
      <c r="DAE1041"/>
      <c r="DAF1041"/>
      <c r="DAG1041"/>
      <c r="DAH1041"/>
      <c r="DAI1041"/>
      <c r="DAJ1041"/>
      <c r="DAK1041"/>
      <c r="DAL1041"/>
      <c r="DAM1041"/>
      <c r="DAN1041"/>
      <c r="DAO1041"/>
      <c r="DAP1041"/>
      <c r="DAQ1041"/>
      <c r="DAR1041"/>
      <c r="DAS1041"/>
      <c r="DAT1041"/>
      <c r="DAU1041"/>
      <c r="DAV1041"/>
      <c r="DAW1041"/>
      <c r="DAX1041"/>
      <c r="DAY1041"/>
      <c r="DAZ1041"/>
      <c r="DBA1041"/>
      <c r="DBB1041"/>
      <c r="DBC1041"/>
      <c r="DBD1041"/>
      <c r="DBE1041"/>
      <c r="DBF1041"/>
      <c r="DBG1041"/>
      <c r="DBH1041"/>
      <c r="DBI1041"/>
      <c r="DBJ1041"/>
      <c r="DBK1041"/>
      <c r="DBL1041"/>
      <c r="DBM1041"/>
      <c r="DBN1041"/>
      <c r="DBO1041"/>
      <c r="DBP1041"/>
      <c r="DBQ1041"/>
      <c r="DBR1041"/>
      <c r="DBS1041"/>
      <c r="DBT1041"/>
      <c r="DBU1041"/>
      <c r="DBV1041"/>
      <c r="DBW1041"/>
      <c r="DBX1041"/>
      <c r="DBY1041"/>
      <c r="DBZ1041"/>
      <c r="DCA1041"/>
      <c r="DCB1041"/>
      <c r="DCC1041"/>
      <c r="DCD1041"/>
      <c r="DCE1041"/>
      <c r="DCF1041"/>
      <c r="DCG1041"/>
      <c r="DCH1041"/>
      <c r="DCI1041"/>
      <c r="DCJ1041"/>
      <c r="DCK1041"/>
      <c r="DCL1041"/>
      <c r="DCM1041"/>
      <c r="DCN1041"/>
      <c r="DCO1041"/>
      <c r="DCP1041"/>
      <c r="DCQ1041"/>
      <c r="DCR1041"/>
      <c r="DCS1041"/>
      <c r="DCT1041"/>
      <c r="DCU1041"/>
      <c r="DCV1041"/>
      <c r="DCW1041"/>
      <c r="DCX1041"/>
      <c r="DCY1041"/>
      <c r="DCZ1041"/>
      <c r="DDA1041"/>
      <c r="DDB1041"/>
      <c r="DDC1041"/>
      <c r="DDD1041"/>
      <c r="DDE1041"/>
      <c r="DDF1041"/>
      <c r="DDG1041"/>
      <c r="DDH1041"/>
      <c r="DDI1041"/>
      <c r="DDJ1041"/>
      <c r="DDK1041"/>
      <c r="DDL1041"/>
      <c r="DDM1041"/>
      <c r="DDN1041"/>
      <c r="DDO1041"/>
      <c r="DDP1041"/>
      <c r="DDQ1041"/>
      <c r="DDR1041"/>
      <c r="DDS1041"/>
      <c r="DDT1041"/>
      <c r="DDU1041"/>
      <c r="DDV1041"/>
      <c r="DDW1041"/>
      <c r="DDX1041"/>
      <c r="DDY1041"/>
      <c r="DDZ1041"/>
      <c r="DEA1041"/>
      <c r="DEB1041"/>
      <c r="DEC1041"/>
      <c r="DED1041"/>
      <c r="DEE1041"/>
      <c r="DEF1041"/>
      <c r="DEG1041"/>
      <c r="DEH1041"/>
      <c r="DEI1041"/>
      <c r="DEJ1041"/>
      <c r="DEK1041"/>
      <c r="DEL1041"/>
      <c r="DEM1041"/>
      <c r="DEN1041"/>
      <c r="DEO1041"/>
      <c r="DEP1041"/>
      <c r="DEQ1041"/>
      <c r="DER1041"/>
      <c r="DES1041"/>
      <c r="DET1041"/>
      <c r="DEU1041"/>
      <c r="DEV1041"/>
      <c r="DEW1041"/>
      <c r="DEX1041"/>
      <c r="DEY1041"/>
      <c r="DEZ1041"/>
      <c r="DFA1041"/>
      <c r="DFB1041"/>
      <c r="DFC1041"/>
      <c r="DFD1041"/>
      <c r="DFE1041"/>
      <c r="DFF1041"/>
      <c r="DFG1041"/>
      <c r="DFH1041"/>
      <c r="DFI1041"/>
      <c r="DFJ1041"/>
      <c r="DFK1041"/>
      <c r="DFL1041"/>
      <c r="DFM1041"/>
      <c r="DFN1041"/>
      <c r="DFO1041"/>
      <c r="DFP1041"/>
      <c r="DFQ1041"/>
      <c r="DFR1041"/>
      <c r="DFS1041"/>
      <c r="DFT1041"/>
      <c r="DFU1041"/>
      <c r="DFV1041"/>
      <c r="DFW1041"/>
      <c r="DFX1041"/>
      <c r="DFY1041"/>
      <c r="DFZ1041"/>
      <c r="DGA1041"/>
      <c r="DGB1041"/>
      <c r="DGC1041"/>
      <c r="DGD1041"/>
      <c r="DGE1041"/>
      <c r="DGF1041"/>
      <c r="DGG1041"/>
      <c r="DGH1041"/>
      <c r="DGI1041"/>
      <c r="DGJ1041"/>
      <c r="DGK1041"/>
      <c r="DGL1041"/>
      <c r="DGM1041"/>
      <c r="DGN1041"/>
      <c r="DGO1041"/>
      <c r="DGP1041"/>
      <c r="DGQ1041"/>
      <c r="DGR1041"/>
      <c r="DGS1041"/>
      <c r="DGT1041"/>
      <c r="DGU1041"/>
      <c r="DGV1041"/>
      <c r="DGW1041"/>
      <c r="DGX1041"/>
      <c r="DGY1041"/>
      <c r="DGZ1041"/>
      <c r="DHA1041"/>
      <c r="DHB1041"/>
      <c r="DHC1041"/>
      <c r="DHD1041"/>
      <c r="DHE1041"/>
      <c r="DHF1041"/>
      <c r="DHG1041"/>
      <c r="DHH1041"/>
      <c r="DHI1041"/>
      <c r="DHJ1041"/>
      <c r="DHK1041"/>
      <c r="DHL1041"/>
      <c r="DHM1041"/>
      <c r="DHN1041"/>
      <c r="DHO1041"/>
      <c r="DHP1041"/>
      <c r="DHQ1041"/>
      <c r="DHR1041"/>
      <c r="DHS1041"/>
      <c r="DHT1041"/>
      <c r="DHU1041"/>
      <c r="DHV1041"/>
      <c r="DHW1041"/>
      <c r="DHX1041"/>
      <c r="DHY1041"/>
      <c r="DHZ1041"/>
      <c r="DIA1041"/>
      <c r="DIB1041"/>
      <c r="DIC1041"/>
      <c r="DID1041"/>
      <c r="DIE1041"/>
      <c r="DIF1041"/>
      <c r="DIG1041"/>
      <c r="DIH1041"/>
      <c r="DII1041"/>
      <c r="DIJ1041"/>
      <c r="DIK1041"/>
      <c r="DIL1041"/>
      <c r="DIM1041"/>
      <c r="DIN1041"/>
      <c r="DIO1041"/>
      <c r="DIP1041"/>
      <c r="DIQ1041"/>
      <c r="DIR1041"/>
      <c r="DIS1041"/>
      <c r="DIT1041"/>
      <c r="DIU1041"/>
      <c r="DIV1041"/>
      <c r="DIW1041"/>
      <c r="DIX1041"/>
      <c r="DIY1041"/>
      <c r="DIZ1041"/>
      <c r="DJA1041"/>
      <c r="DJB1041"/>
      <c r="DJC1041"/>
      <c r="DJD1041"/>
      <c r="DJE1041"/>
      <c r="DJF1041"/>
      <c r="DJG1041"/>
      <c r="DJH1041"/>
      <c r="DJI1041"/>
      <c r="DJJ1041"/>
      <c r="DJK1041"/>
      <c r="DJL1041"/>
      <c r="DJM1041"/>
      <c r="DJN1041"/>
      <c r="DJO1041"/>
      <c r="DJP1041"/>
      <c r="DJQ1041"/>
      <c r="DJR1041"/>
      <c r="DJS1041"/>
      <c r="DJT1041"/>
      <c r="DJU1041"/>
      <c r="DJV1041"/>
      <c r="DJW1041"/>
      <c r="DJX1041"/>
      <c r="DJY1041"/>
      <c r="DJZ1041"/>
      <c r="DKA1041"/>
      <c r="DKB1041"/>
      <c r="DKC1041"/>
      <c r="DKD1041"/>
      <c r="DKE1041"/>
      <c r="DKF1041"/>
      <c r="DKG1041"/>
      <c r="DKH1041"/>
      <c r="DKI1041"/>
      <c r="DKJ1041"/>
      <c r="DKK1041"/>
      <c r="DKL1041"/>
      <c r="DKM1041"/>
      <c r="DKN1041"/>
      <c r="DKO1041"/>
      <c r="DKP1041"/>
      <c r="DKQ1041"/>
      <c r="DKR1041"/>
      <c r="DKS1041"/>
      <c r="DKT1041"/>
      <c r="DKU1041"/>
      <c r="DKV1041"/>
      <c r="DKW1041"/>
      <c r="DKX1041"/>
      <c r="DKY1041"/>
      <c r="DKZ1041"/>
      <c r="DLA1041"/>
      <c r="DLB1041"/>
      <c r="DLC1041"/>
      <c r="DLD1041"/>
      <c r="DLE1041"/>
      <c r="DLF1041"/>
      <c r="DLG1041"/>
      <c r="DLH1041"/>
      <c r="DLI1041"/>
      <c r="DLJ1041"/>
      <c r="DLK1041"/>
      <c r="DLL1041"/>
      <c r="DLM1041"/>
      <c r="DLN1041"/>
      <c r="DLO1041"/>
      <c r="DLP1041"/>
      <c r="DLQ1041"/>
      <c r="DLR1041"/>
      <c r="DLS1041"/>
      <c r="DLT1041"/>
      <c r="DLU1041"/>
      <c r="DLV1041"/>
      <c r="DLW1041"/>
      <c r="DLX1041"/>
      <c r="DLY1041"/>
      <c r="DLZ1041"/>
      <c r="DMA1041"/>
      <c r="DMB1041"/>
      <c r="DMC1041"/>
      <c r="DMD1041"/>
      <c r="DME1041"/>
      <c r="DMF1041"/>
      <c r="DMG1041"/>
      <c r="DMH1041"/>
      <c r="DMI1041"/>
      <c r="DMJ1041"/>
      <c r="DMK1041"/>
      <c r="DML1041"/>
      <c r="DMM1041"/>
      <c r="DMN1041"/>
      <c r="DMO1041"/>
      <c r="DMP1041"/>
      <c r="DMQ1041"/>
      <c r="DMR1041"/>
      <c r="DMS1041"/>
      <c r="DMT1041"/>
      <c r="DMU1041"/>
      <c r="DMV1041"/>
      <c r="DMW1041"/>
      <c r="DMX1041"/>
      <c r="DMY1041"/>
      <c r="DMZ1041"/>
      <c r="DNA1041"/>
      <c r="DNB1041"/>
      <c r="DNC1041"/>
      <c r="DND1041"/>
      <c r="DNE1041"/>
      <c r="DNF1041"/>
      <c r="DNG1041"/>
      <c r="DNH1041"/>
      <c r="DNI1041"/>
      <c r="DNJ1041"/>
      <c r="DNK1041"/>
      <c r="DNL1041"/>
      <c r="DNM1041"/>
      <c r="DNN1041"/>
      <c r="DNO1041"/>
      <c r="DNP1041"/>
      <c r="DNQ1041"/>
      <c r="DNR1041"/>
      <c r="DNS1041"/>
      <c r="DNT1041"/>
      <c r="DNU1041"/>
      <c r="DNV1041"/>
      <c r="DNW1041"/>
      <c r="DNX1041"/>
      <c r="DNY1041"/>
      <c r="DNZ1041"/>
      <c r="DOA1041"/>
      <c r="DOB1041"/>
      <c r="DOC1041"/>
      <c r="DOD1041"/>
      <c r="DOE1041"/>
      <c r="DOF1041"/>
      <c r="DOG1041"/>
      <c r="DOH1041"/>
      <c r="DOI1041"/>
      <c r="DOJ1041"/>
      <c r="DOK1041"/>
      <c r="DOL1041"/>
      <c r="DOM1041"/>
      <c r="DON1041"/>
      <c r="DOO1041"/>
      <c r="DOP1041"/>
      <c r="DOQ1041"/>
      <c r="DOR1041"/>
      <c r="DOS1041"/>
      <c r="DOT1041"/>
      <c r="DOU1041"/>
      <c r="DOV1041"/>
      <c r="DOW1041"/>
      <c r="DOX1041"/>
      <c r="DOY1041"/>
      <c r="DOZ1041"/>
      <c r="DPA1041"/>
      <c r="DPB1041"/>
      <c r="DPC1041"/>
      <c r="DPD1041"/>
      <c r="DPE1041"/>
      <c r="DPF1041"/>
      <c r="DPG1041"/>
      <c r="DPH1041"/>
      <c r="DPI1041"/>
      <c r="DPJ1041"/>
      <c r="DPK1041"/>
      <c r="DPL1041"/>
      <c r="DPM1041"/>
      <c r="DPN1041"/>
      <c r="DPO1041"/>
      <c r="DPP1041"/>
      <c r="DPQ1041"/>
      <c r="DPR1041"/>
      <c r="DPS1041"/>
      <c r="DPT1041"/>
      <c r="DPU1041"/>
      <c r="DPV1041"/>
      <c r="DPW1041"/>
      <c r="DPX1041"/>
      <c r="DPY1041"/>
      <c r="DPZ1041"/>
      <c r="DQA1041"/>
      <c r="DQB1041"/>
      <c r="DQC1041"/>
      <c r="DQD1041"/>
      <c r="DQE1041"/>
      <c r="DQF1041"/>
      <c r="DQG1041"/>
      <c r="DQH1041"/>
      <c r="DQI1041"/>
      <c r="DQJ1041"/>
      <c r="DQK1041"/>
      <c r="DQL1041"/>
      <c r="DQM1041"/>
      <c r="DQN1041"/>
      <c r="DQO1041"/>
      <c r="DQP1041"/>
      <c r="DQQ1041"/>
      <c r="DQR1041"/>
      <c r="DQS1041"/>
      <c r="DQT1041"/>
      <c r="DQU1041"/>
      <c r="DQV1041"/>
      <c r="DQW1041"/>
      <c r="DQX1041"/>
      <c r="DQY1041"/>
      <c r="DQZ1041"/>
      <c r="DRA1041"/>
      <c r="DRB1041"/>
      <c r="DRC1041"/>
      <c r="DRD1041"/>
      <c r="DRE1041"/>
      <c r="DRF1041"/>
      <c r="DRG1041"/>
      <c r="DRH1041"/>
      <c r="DRI1041"/>
      <c r="DRJ1041"/>
      <c r="DRK1041"/>
      <c r="DRL1041"/>
      <c r="DRM1041"/>
      <c r="DRN1041"/>
      <c r="DRO1041"/>
      <c r="DRP1041"/>
      <c r="DRQ1041"/>
      <c r="DRR1041"/>
      <c r="DRS1041"/>
      <c r="DRT1041"/>
      <c r="DRU1041"/>
      <c r="DRV1041"/>
      <c r="DRW1041"/>
      <c r="DRX1041"/>
      <c r="DRY1041"/>
      <c r="DRZ1041"/>
      <c r="DSA1041"/>
      <c r="DSB1041"/>
      <c r="DSC1041"/>
      <c r="DSD1041"/>
      <c r="DSE1041"/>
      <c r="DSF1041"/>
      <c r="DSG1041"/>
      <c r="DSH1041"/>
      <c r="DSI1041"/>
      <c r="DSJ1041"/>
      <c r="DSK1041"/>
      <c r="DSL1041"/>
      <c r="DSM1041"/>
      <c r="DSN1041"/>
      <c r="DSO1041"/>
      <c r="DSP1041"/>
      <c r="DSQ1041"/>
      <c r="DSR1041"/>
      <c r="DSS1041"/>
      <c r="DST1041"/>
      <c r="DSU1041"/>
      <c r="DSV1041"/>
      <c r="DSW1041"/>
      <c r="DSX1041"/>
      <c r="DSY1041"/>
      <c r="DSZ1041"/>
      <c r="DTA1041"/>
      <c r="DTB1041"/>
      <c r="DTC1041"/>
      <c r="DTD1041"/>
      <c r="DTE1041"/>
      <c r="DTF1041"/>
      <c r="DTG1041"/>
      <c r="DTH1041"/>
      <c r="DTI1041"/>
      <c r="DTJ1041"/>
      <c r="DTK1041"/>
      <c r="DTL1041"/>
      <c r="DTM1041"/>
      <c r="DTN1041"/>
      <c r="DTO1041"/>
      <c r="DTP1041"/>
      <c r="DTQ1041"/>
      <c r="DTR1041"/>
      <c r="DTS1041"/>
      <c r="DTT1041"/>
      <c r="DTU1041"/>
      <c r="DTV1041"/>
      <c r="DTW1041"/>
      <c r="DTX1041"/>
      <c r="DTY1041"/>
      <c r="DTZ1041"/>
      <c r="DUA1041"/>
      <c r="DUB1041"/>
      <c r="DUC1041"/>
      <c r="DUD1041"/>
      <c r="DUE1041"/>
      <c r="DUF1041"/>
      <c r="DUG1041"/>
      <c r="DUH1041"/>
      <c r="DUI1041"/>
      <c r="DUJ1041"/>
      <c r="DUK1041"/>
      <c r="DUL1041"/>
      <c r="DUM1041"/>
      <c r="DUN1041"/>
      <c r="DUO1041"/>
      <c r="DUP1041"/>
      <c r="DUQ1041"/>
      <c r="DUR1041"/>
      <c r="DUS1041"/>
      <c r="DUT1041"/>
      <c r="DUU1041"/>
      <c r="DUV1041"/>
      <c r="DUW1041"/>
      <c r="DUX1041"/>
      <c r="DUY1041"/>
      <c r="DUZ1041"/>
      <c r="DVA1041"/>
      <c r="DVB1041"/>
      <c r="DVC1041"/>
      <c r="DVD1041"/>
      <c r="DVE1041"/>
      <c r="DVF1041"/>
      <c r="DVG1041"/>
      <c r="DVH1041"/>
      <c r="DVI1041"/>
      <c r="DVJ1041"/>
      <c r="DVK1041"/>
      <c r="DVL1041"/>
      <c r="DVM1041"/>
      <c r="DVN1041"/>
      <c r="DVO1041"/>
      <c r="DVP1041"/>
      <c r="DVQ1041"/>
      <c r="DVR1041"/>
      <c r="DVS1041"/>
      <c r="DVT1041"/>
      <c r="DVU1041"/>
      <c r="DVV1041"/>
      <c r="DVW1041"/>
      <c r="DVX1041"/>
      <c r="DVY1041"/>
      <c r="DVZ1041"/>
      <c r="DWA1041"/>
      <c r="DWB1041"/>
      <c r="DWC1041"/>
      <c r="DWD1041"/>
      <c r="DWE1041"/>
      <c r="DWF1041"/>
      <c r="DWG1041"/>
      <c r="DWH1041"/>
      <c r="DWI1041"/>
      <c r="DWJ1041"/>
      <c r="DWK1041"/>
      <c r="DWL1041"/>
      <c r="DWM1041"/>
      <c r="DWN1041"/>
      <c r="DWO1041"/>
      <c r="DWP1041"/>
      <c r="DWQ1041"/>
      <c r="DWR1041"/>
      <c r="DWS1041"/>
      <c r="DWT1041"/>
      <c r="DWU1041"/>
      <c r="DWV1041"/>
      <c r="DWW1041"/>
      <c r="DWX1041"/>
      <c r="DWY1041"/>
      <c r="DWZ1041"/>
      <c r="DXA1041"/>
      <c r="DXB1041"/>
      <c r="DXC1041"/>
      <c r="DXD1041"/>
      <c r="DXE1041"/>
      <c r="DXF1041"/>
      <c r="DXG1041"/>
      <c r="DXH1041"/>
      <c r="DXI1041"/>
      <c r="DXJ1041"/>
      <c r="DXK1041"/>
      <c r="DXL1041"/>
      <c r="DXM1041"/>
      <c r="DXN1041"/>
      <c r="DXO1041"/>
      <c r="DXP1041"/>
      <c r="DXQ1041"/>
      <c r="DXR1041"/>
      <c r="DXS1041"/>
      <c r="DXT1041"/>
      <c r="DXU1041"/>
      <c r="DXV1041"/>
      <c r="DXW1041"/>
      <c r="DXX1041"/>
      <c r="DXY1041"/>
      <c r="DXZ1041"/>
      <c r="DYA1041"/>
      <c r="DYB1041"/>
      <c r="DYC1041"/>
      <c r="DYD1041"/>
      <c r="DYE1041"/>
      <c r="DYF1041"/>
      <c r="DYG1041"/>
      <c r="DYH1041"/>
      <c r="DYI1041"/>
      <c r="DYJ1041"/>
      <c r="DYK1041"/>
      <c r="DYL1041"/>
      <c r="DYM1041"/>
      <c r="DYN1041"/>
      <c r="DYO1041"/>
      <c r="DYP1041"/>
      <c r="DYQ1041"/>
      <c r="DYR1041"/>
      <c r="DYS1041"/>
      <c r="DYT1041"/>
      <c r="DYU1041"/>
      <c r="DYV1041"/>
      <c r="DYW1041"/>
      <c r="DYX1041"/>
      <c r="DYY1041"/>
      <c r="DYZ1041"/>
      <c r="DZA1041"/>
      <c r="DZB1041"/>
      <c r="DZC1041"/>
      <c r="DZD1041"/>
      <c r="DZE1041"/>
      <c r="DZF1041"/>
      <c r="DZG1041"/>
      <c r="DZH1041"/>
      <c r="DZI1041"/>
      <c r="DZJ1041"/>
      <c r="DZK1041"/>
      <c r="DZL1041"/>
      <c r="DZM1041"/>
      <c r="DZN1041"/>
      <c r="DZO1041"/>
      <c r="DZP1041"/>
      <c r="DZQ1041"/>
      <c r="DZR1041"/>
      <c r="DZS1041"/>
      <c r="DZT1041"/>
      <c r="DZU1041"/>
      <c r="DZV1041"/>
      <c r="DZW1041"/>
      <c r="DZX1041"/>
      <c r="DZY1041"/>
      <c r="DZZ1041"/>
      <c r="EAA1041"/>
      <c r="EAB1041"/>
      <c r="EAC1041"/>
      <c r="EAD1041"/>
      <c r="EAE1041"/>
      <c r="EAF1041"/>
      <c r="EAG1041"/>
      <c r="EAH1041"/>
      <c r="EAI1041"/>
      <c r="EAJ1041"/>
      <c r="EAK1041"/>
      <c r="EAL1041"/>
      <c r="EAM1041"/>
      <c r="EAN1041"/>
      <c r="EAO1041"/>
      <c r="EAP1041"/>
      <c r="EAQ1041"/>
      <c r="EAR1041"/>
      <c r="EAS1041"/>
      <c r="EAT1041"/>
      <c r="EAU1041"/>
      <c r="EAV1041"/>
      <c r="EAW1041"/>
      <c r="EAX1041"/>
      <c r="EAY1041"/>
      <c r="EAZ1041"/>
      <c r="EBA1041"/>
      <c r="EBB1041"/>
      <c r="EBC1041"/>
      <c r="EBD1041"/>
      <c r="EBE1041"/>
      <c r="EBF1041"/>
      <c r="EBG1041"/>
      <c r="EBH1041"/>
      <c r="EBI1041"/>
      <c r="EBJ1041"/>
      <c r="EBK1041"/>
      <c r="EBL1041"/>
      <c r="EBM1041"/>
      <c r="EBN1041"/>
      <c r="EBO1041"/>
      <c r="EBP1041"/>
      <c r="EBQ1041"/>
      <c r="EBR1041"/>
      <c r="EBS1041"/>
      <c r="EBT1041"/>
      <c r="EBU1041"/>
      <c r="EBV1041"/>
      <c r="EBW1041"/>
      <c r="EBX1041"/>
      <c r="EBY1041"/>
      <c r="EBZ1041"/>
      <c r="ECA1041"/>
      <c r="ECB1041"/>
      <c r="ECC1041"/>
      <c r="ECD1041"/>
      <c r="ECE1041"/>
      <c r="ECF1041"/>
      <c r="ECG1041"/>
      <c r="ECH1041"/>
      <c r="ECI1041"/>
      <c r="ECJ1041"/>
      <c r="ECK1041"/>
      <c r="ECL1041"/>
      <c r="ECM1041"/>
      <c r="ECN1041"/>
      <c r="ECO1041"/>
      <c r="ECP1041"/>
      <c r="ECQ1041"/>
      <c r="ECR1041"/>
      <c r="ECS1041"/>
      <c r="ECT1041"/>
      <c r="ECU1041"/>
      <c r="ECV1041"/>
      <c r="ECW1041"/>
      <c r="ECX1041"/>
      <c r="ECY1041"/>
      <c r="ECZ1041"/>
      <c r="EDA1041"/>
      <c r="EDB1041"/>
      <c r="EDC1041"/>
      <c r="EDD1041"/>
      <c r="EDE1041"/>
      <c r="EDF1041"/>
      <c r="EDG1041"/>
      <c r="EDH1041"/>
      <c r="EDI1041"/>
      <c r="EDJ1041"/>
      <c r="EDK1041"/>
      <c r="EDL1041"/>
      <c r="EDM1041"/>
      <c r="EDN1041"/>
      <c r="EDO1041"/>
      <c r="EDP1041"/>
      <c r="EDQ1041"/>
      <c r="EDR1041"/>
      <c r="EDS1041"/>
      <c r="EDT1041"/>
      <c r="EDU1041"/>
      <c r="EDV1041"/>
      <c r="EDW1041"/>
      <c r="EDX1041"/>
      <c r="EDY1041"/>
      <c r="EDZ1041"/>
      <c r="EEA1041"/>
      <c r="EEB1041"/>
      <c r="EEC1041"/>
      <c r="EED1041"/>
      <c r="EEE1041"/>
      <c r="EEF1041"/>
      <c r="EEG1041"/>
      <c r="EEH1041"/>
      <c r="EEI1041"/>
      <c r="EEJ1041"/>
      <c r="EEK1041"/>
      <c r="EEL1041"/>
      <c r="EEM1041"/>
      <c r="EEN1041"/>
      <c r="EEO1041"/>
      <c r="EEP1041"/>
      <c r="EEQ1041"/>
      <c r="EER1041"/>
      <c r="EES1041"/>
      <c r="EET1041"/>
      <c r="EEU1041"/>
      <c r="EEV1041"/>
      <c r="EEW1041"/>
      <c r="EEX1041"/>
      <c r="EEY1041"/>
      <c r="EEZ1041"/>
      <c r="EFA1041"/>
      <c r="EFB1041"/>
      <c r="EFC1041"/>
      <c r="EFD1041"/>
      <c r="EFE1041"/>
      <c r="EFF1041"/>
      <c r="EFG1041"/>
      <c r="EFH1041"/>
      <c r="EFI1041"/>
      <c r="EFJ1041"/>
      <c r="EFK1041"/>
      <c r="EFL1041"/>
      <c r="EFM1041"/>
      <c r="EFN1041"/>
      <c r="EFO1041"/>
      <c r="EFP1041"/>
      <c r="EFQ1041"/>
      <c r="EFR1041"/>
      <c r="EFS1041"/>
      <c r="EFT1041"/>
      <c r="EFU1041"/>
      <c r="EFV1041"/>
      <c r="EFW1041"/>
      <c r="EFX1041"/>
      <c r="EFY1041"/>
      <c r="EFZ1041"/>
      <c r="EGA1041"/>
      <c r="EGB1041"/>
      <c r="EGC1041"/>
      <c r="EGD1041"/>
      <c r="EGE1041"/>
      <c r="EGF1041"/>
      <c r="EGG1041"/>
      <c r="EGH1041"/>
      <c r="EGI1041"/>
      <c r="EGJ1041"/>
      <c r="EGK1041"/>
      <c r="EGL1041"/>
      <c r="EGM1041"/>
      <c r="EGN1041"/>
      <c r="EGO1041"/>
      <c r="EGP1041"/>
      <c r="EGQ1041"/>
      <c r="EGR1041"/>
      <c r="EGS1041"/>
      <c r="EGT1041"/>
      <c r="EGU1041"/>
      <c r="EGV1041"/>
      <c r="EGW1041"/>
      <c r="EGX1041"/>
      <c r="EGY1041"/>
      <c r="EGZ1041"/>
      <c r="EHA1041"/>
      <c r="EHB1041"/>
      <c r="EHC1041"/>
      <c r="EHD1041"/>
      <c r="EHE1041"/>
      <c r="EHF1041"/>
      <c r="EHG1041"/>
      <c r="EHH1041"/>
      <c r="EHI1041"/>
      <c r="EHJ1041"/>
      <c r="EHK1041"/>
      <c r="EHL1041"/>
      <c r="EHM1041"/>
      <c r="EHN1041"/>
      <c r="EHO1041"/>
      <c r="EHP1041"/>
      <c r="EHQ1041"/>
      <c r="EHR1041"/>
      <c r="EHS1041"/>
      <c r="EHT1041"/>
      <c r="EHU1041"/>
      <c r="EHV1041"/>
      <c r="EHW1041"/>
      <c r="EHX1041"/>
      <c r="EHY1041"/>
      <c r="EHZ1041"/>
      <c r="EIA1041"/>
      <c r="EIB1041"/>
      <c r="EIC1041"/>
      <c r="EID1041"/>
      <c r="EIE1041"/>
      <c r="EIF1041"/>
      <c r="EIG1041"/>
      <c r="EIH1041"/>
      <c r="EII1041"/>
      <c r="EIJ1041"/>
      <c r="EIK1041"/>
      <c r="EIL1041"/>
      <c r="EIM1041"/>
      <c r="EIN1041"/>
      <c r="EIO1041"/>
      <c r="EIP1041"/>
      <c r="EIQ1041"/>
      <c r="EIR1041"/>
      <c r="EIS1041"/>
      <c r="EIT1041"/>
      <c r="EIU1041"/>
      <c r="EIV1041"/>
      <c r="EIW1041"/>
      <c r="EIX1041"/>
      <c r="EIY1041"/>
      <c r="EIZ1041"/>
      <c r="EJA1041"/>
      <c r="EJB1041"/>
      <c r="EJC1041"/>
      <c r="EJD1041"/>
      <c r="EJE1041"/>
      <c r="EJF1041"/>
      <c r="EJG1041"/>
      <c r="EJH1041"/>
      <c r="EJI1041"/>
      <c r="EJJ1041"/>
      <c r="EJK1041"/>
      <c r="EJL1041"/>
      <c r="EJM1041"/>
      <c r="EJN1041"/>
      <c r="EJO1041"/>
      <c r="EJP1041"/>
      <c r="EJQ1041"/>
      <c r="EJR1041"/>
      <c r="EJS1041"/>
      <c r="EJT1041"/>
      <c r="EJU1041"/>
      <c r="EJV1041"/>
      <c r="EJW1041"/>
      <c r="EJX1041"/>
      <c r="EJY1041"/>
      <c r="EJZ1041"/>
      <c r="EKA1041"/>
      <c r="EKB1041"/>
      <c r="EKC1041"/>
      <c r="EKD1041"/>
      <c r="EKE1041"/>
      <c r="EKF1041"/>
      <c r="EKG1041"/>
      <c r="EKH1041"/>
      <c r="EKI1041"/>
      <c r="EKJ1041"/>
      <c r="EKK1041"/>
      <c r="EKL1041"/>
      <c r="EKM1041"/>
      <c r="EKN1041"/>
      <c r="EKO1041"/>
      <c r="EKP1041"/>
      <c r="EKQ1041"/>
      <c r="EKR1041"/>
      <c r="EKS1041"/>
      <c r="EKT1041"/>
      <c r="EKU1041"/>
      <c r="EKV1041"/>
      <c r="EKW1041"/>
      <c r="EKX1041"/>
      <c r="EKY1041"/>
      <c r="EKZ1041"/>
      <c r="ELA1041"/>
      <c r="ELB1041"/>
      <c r="ELC1041"/>
      <c r="ELD1041"/>
      <c r="ELE1041"/>
      <c r="ELF1041"/>
      <c r="ELG1041"/>
      <c r="ELH1041"/>
      <c r="ELI1041"/>
      <c r="ELJ1041"/>
      <c r="ELK1041"/>
      <c r="ELL1041"/>
      <c r="ELM1041"/>
      <c r="ELN1041"/>
      <c r="ELO1041"/>
      <c r="ELP1041"/>
      <c r="ELQ1041"/>
      <c r="ELR1041"/>
      <c r="ELS1041"/>
      <c r="ELT1041"/>
      <c r="ELU1041"/>
      <c r="ELV1041"/>
      <c r="ELW1041"/>
      <c r="ELX1041"/>
      <c r="ELY1041"/>
      <c r="ELZ1041"/>
      <c r="EMA1041"/>
      <c r="EMB1041"/>
      <c r="EMC1041"/>
      <c r="EMD1041"/>
      <c r="EME1041"/>
      <c r="EMF1041"/>
      <c r="EMG1041"/>
      <c r="EMH1041"/>
      <c r="EMI1041"/>
      <c r="EMJ1041"/>
      <c r="EMK1041"/>
      <c r="EML1041"/>
      <c r="EMM1041"/>
      <c r="EMN1041"/>
      <c r="EMO1041"/>
      <c r="EMP1041"/>
      <c r="EMQ1041"/>
      <c r="EMR1041"/>
      <c r="EMS1041"/>
      <c r="EMT1041"/>
      <c r="EMU1041"/>
      <c r="EMV1041"/>
      <c r="EMW1041"/>
      <c r="EMX1041"/>
      <c r="EMY1041"/>
      <c r="EMZ1041"/>
      <c r="ENA1041"/>
      <c r="ENB1041"/>
      <c r="ENC1041"/>
      <c r="END1041"/>
      <c r="ENE1041"/>
      <c r="ENF1041"/>
      <c r="ENG1041"/>
      <c r="ENH1041"/>
      <c r="ENI1041"/>
      <c r="ENJ1041"/>
      <c r="ENK1041"/>
      <c r="ENL1041"/>
      <c r="ENM1041"/>
      <c r="ENN1041"/>
      <c r="ENO1041"/>
      <c r="ENP1041"/>
      <c r="ENQ1041"/>
      <c r="ENR1041"/>
      <c r="ENS1041"/>
      <c r="ENT1041"/>
      <c r="ENU1041"/>
      <c r="ENV1041"/>
      <c r="ENW1041"/>
      <c r="ENX1041"/>
      <c r="ENY1041"/>
      <c r="ENZ1041"/>
      <c r="EOA1041"/>
      <c r="EOB1041"/>
      <c r="EOC1041"/>
      <c r="EOD1041"/>
      <c r="EOE1041"/>
      <c r="EOF1041"/>
      <c r="EOG1041"/>
      <c r="EOH1041"/>
      <c r="EOI1041"/>
      <c r="EOJ1041"/>
      <c r="EOK1041"/>
      <c r="EOL1041"/>
      <c r="EOM1041"/>
      <c r="EON1041"/>
      <c r="EOO1041"/>
      <c r="EOP1041"/>
      <c r="EOQ1041"/>
      <c r="EOR1041"/>
      <c r="EOS1041"/>
      <c r="EOT1041"/>
      <c r="EOU1041"/>
      <c r="EOV1041"/>
      <c r="EOW1041"/>
      <c r="EOX1041"/>
      <c r="EOY1041"/>
      <c r="EOZ1041"/>
      <c r="EPA1041"/>
      <c r="EPB1041"/>
      <c r="EPC1041"/>
      <c r="EPD1041"/>
      <c r="EPE1041"/>
      <c r="EPF1041"/>
      <c r="EPG1041"/>
      <c r="EPH1041"/>
      <c r="EPI1041"/>
      <c r="EPJ1041"/>
      <c r="EPK1041"/>
      <c r="EPL1041"/>
      <c r="EPM1041"/>
      <c r="EPN1041"/>
      <c r="EPO1041"/>
      <c r="EPP1041"/>
      <c r="EPQ1041"/>
      <c r="EPR1041"/>
      <c r="EPS1041"/>
      <c r="EPT1041"/>
      <c r="EPU1041"/>
      <c r="EPV1041"/>
      <c r="EPW1041"/>
      <c r="EPX1041"/>
      <c r="EPY1041"/>
      <c r="EPZ1041"/>
      <c r="EQA1041"/>
      <c r="EQB1041"/>
      <c r="EQC1041"/>
      <c r="EQD1041"/>
      <c r="EQE1041"/>
      <c r="EQF1041"/>
      <c r="EQG1041"/>
      <c r="EQH1041"/>
      <c r="EQI1041"/>
      <c r="EQJ1041"/>
      <c r="EQK1041"/>
      <c r="EQL1041"/>
      <c r="EQM1041"/>
      <c r="EQN1041"/>
      <c r="EQO1041"/>
      <c r="EQP1041"/>
      <c r="EQQ1041"/>
      <c r="EQR1041"/>
      <c r="EQS1041"/>
      <c r="EQT1041"/>
      <c r="EQU1041"/>
      <c r="EQV1041"/>
      <c r="EQW1041"/>
      <c r="EQX1041"/>
      <c r="EQY1041"/>
      <c r="EQZ1041"/>
      <c r="ERA1041"/>
      <c r="ERB1041"/>
      <c r="ERC1041"/>
      <c r="ERD1041"/>
      <c r="ERE1041"/>
      <c r="ERF1041"/>
      <c r="ERG1041"/>
      <c r="ERH1041"/>
      <c r="ERI1041"/>
      <c r="ERJ1041"/>
      <c r="ERK1041"/>
      <c r="ERL1041"/>
      <c r="ERM1041"/>
      <c r="ERN1041"/>
      <c r="ERO1041"/>
      <c r="ERP1041"/>
      <c r="ERQ1041"/>
      <c r="ERR1041"/>
      <c r="ERS1041"/>
      <c r="ERT1041"/>
      <c r="ERU1041"/>
      <c r="ERV1041"/>
      <c r="ERW1041"/>
      <c r="ERX1041"/>
      <c r="ERY1041"/>
      <c r="ERZ1041"/>
      <c r="ESA1041"/>
      <c r="ESB1041"/>
      <c r="ESC1041"/>
      <c r="ESD1041"/>
      <c r="ESE1041"/>
      <c r="ESF1041"/>
      <c r="ESG1041"/>
      <c r="ESH1041"/>
      <c r="ESI1041"/>
      <c r="ESJ1041"/>
      <c r="ESK1041"/>
      <c r="ESL1041"/>
      <c r="ESM1041"/>
      <c r="ESN1041"/>
      <c r="ESO1041"/>
      <c r="ESP1041"/>
      <c r="ESQ1041"/>
      <c r="ESR1041"/>
      <c r="ESS1041"/>
      <c r="EST1041"/>
      <c r="ESU1041"/>
      <c r="ESV1041"/>
      <c r="ESW1041"/>
      <c r="ESX1041"/>
      <c r="ESY1041"/>
      <c r="ESZ1041"/>
      <c r="ETA1041"/>
      <c r="ETB1041"/>
      <c r="ETC1041"/>
      <c r="ETD1041"/>
      <c r="ETE1041"/>
      <c r="ETF1041"/>
      <c r="ETG1041"/>
      <c r="ETH1041"/>
      <c r="ETI1041"/>
      <c r="ETJ1041"/>
      <c r="ETK1041"/>
      <c r="ETL1041"/>
      <c r="ETM1041"/>
      <c r="ETN1041"/>
      <c r="ETO1041"/>
      <c r="ETP1041"/>
      <c r="ETQ1041"/>
      <c r="ETR1041"/>
      <c r="ETS1041"/>
      <c r="ETT1041"/>
      <c r="ETU1041"/>
      <c r="ETV1041"/>
      <c r="ETW1041"/>
      <c r="ETX1041"/>
      <c r="ETY1041"/>
      <c r="ETZ1041"/>
      <c r="EUA1041"/>
      <c r="EUB1041"/>
      <c r="EUC1041"/>
      <c r="EUD1041"/>
      <c r="EUE1041"/>
      <c r="EUF1041"/>
      <c r="EUG1041"/>
      <c r="EUH1041"/>
      <c r="EUI1041"/>
      <c r="EUJ1041"/>
      <c r="EUK1041"/>
      <c r="EUL1041"/>
      <c r="EUM1041"/>
      <c r="EUN1041"/>
      <c r="EUO1041"/>
      <c r="EUP1041"/>
      <c r="EUQ1041"/>
      <c r="EUR1041"/>
      <c r="EUS1041"/>
      <c r="EUT1041"/>
      <c r="EUU1041"/>
      <c r="EUV1041"/>
      <c r="EUW1041"/>
      <c r="EUX1041"/>
      <c r="EUY1041"/>
      <c r="EUZ1041"/>
      <c r="EVA1041"/>
      <c r="EVB1041"/>
      <c r="EVC1041"/>
      <c r="EVD1041"/>
      <c r="EVE1041"/>
      <c r="EVF1041"/>
      <c r="EVG1041"/>
      <c r="EVH1041"/>
      <c r="EVI1041"/>
      <c r="EVJ1041"/>
      <c r="EVK1041"/>
      <c r="EVL1041"/>
      <c r="EVM1041"/>
      <c r="EVN1041"/>
      <c r="EVO1041"/>
      <c r="EVP1041"/>
      <c r="EVQ1041"/>
      <c r="EVR1041"/>
      <c r="EVS1041"/>
      <c r="EVT1041"/>
      <c r="EVU1041"/>
      <c r="EVV1041"/>
      <c r="EVW1041"/>
      <c r="EVX1041"/>
      <c r="EVY1041"/>
      <c r="EVZ1041"/>
      <c r="EWA1041"/>
      <c r="EWB1041"/>
      <c r="EWC1041"/>
      <c r="EWD1041"/>
      <c r="EWE1041"/>
      <c r="EWF1041"/>
      <c r="EWG1041"/>
      <c r="EWH1041"/>
      <c r="EWI1041"/>
      <c r="EWJ1041"/>
      <c r="EWK1041"/>
      <c r="EWL1041"/>
      <c r="EWM1041"/>
      <c r="EWN1041"/>
      <c r="EWO1041"/>
      <c r="EWP1041"/>
      <c r="EWQ1041"/>
      <c r="EWR1041"/>
      <c r="EWS1041"/>
      <c r="EWT1041"/>
      <c r="EWU1041"/>
      <c r="EWV1041"/>
      <c r="EWW1041"/>
      <c r="EWX1041"/>
      <c r="EWY1041"/>
      <c r="EWZ1041"/>
      <c r="EXA1041"/>
      <c r="EXB1041"/>
      <c r="EXC1041"/>
      <c r="EXD1041"/>
      <c r="EXE1041"/>
      <c r="EXF1041"/>
      <c r="EXG1041"/>
      <c r="EXH1041"/>
      <c r="EXI1041"/>
      <c r="EXJ1041"/>
      <c r="EXK1041"/>
      <c r="EXL1041"/>
      <c r="EXM1041"/>
      <c r="EXN1041"/>
      <c r="EXO1041"/>
      <c r="EXP1041"/>
      <c r="EXQ1041"/>
      <c r="EXR1041"/>
      <c r="EXS1041"/>
      <c r="EXT1041"/>
      <c r="EXU1041"/>
      <c r="EXV1041"/>
      <c r="EXW1041"/>
      <c r="EXX1041"/>
      <c r="EXY1041"/>
      <c r="EXZ1041"/>
      <c r="EYA1041"/>
      <c r="EYB1041"/>
      <c r="EYC1041"/>
      <c r="EYD1041"/>
      <c r="EYE1041"/>
      <c r="EYF1041"/>
      <c r="EYG1041"/>
      <c r="EYH1041"/>
      <c r="EYI1041"/>
      <c r="EYJ1041"/>
      <c r="EYK1041"/>
      <c r="EYL1041"/>
      <c r="EYM1041"/>
      <c r="EYN1041"/>
      <c r="EYO1041"/>
      <c r="EYP1041"/>
      <c r="EYQ1041"/>
      <c r="EYR1041"/>
      <c r="EYS1041"/>
      <c r="EYT1041"/>
      <c r="EYU1041"/>
      <c r="EYV1041"/>
      <c r="EYW1041"/>
      <c r="EYX1041"/>
      <c r="EYY1041"/>
      <c r="EYZ1041"/>
      <c r="EZA1041"/>
      <c r="EZB1041"/>
      <c r="EZC1041"/>
      <c r="EZD1041"/>
      <c r="EZE1041"/>
      <c r="EZF1041"/>
      <c r="EZG1041"/>
      <c r="EZH1041"/>
      <c r="EZI1041"/>
      <c r="EZJ1041"/>
      <c r="EZK1041"/>
      <c r="EZL1041"/>
      <c r="EZM1041"/>
      <c r="EZN1041"/>
      <c r="EZO1041"/>
      <c r="EZP1041"/>
      <c r="EZQ1041"/>
      <c r="EZR1041"/>
      <c r="EZS1041"/>
      <c r="EZT1041"/>
      <c r="EZU1041"/>
      <c r="EZV1041"/>
      <c r="EZW1041"/>
      <c r="EZX1041"/>
      <c r="EZY1041"/>
      <c r="EZZ1041"/>
      <c r="FAA1041"/>
      <c r="FAB1041"/>
      <c r="FAC1041"/>
      <c r="FAD1041"/>
      <c r="FAE1041"/>
      <c r="FAF1041"/>
      <c r="FAG1041"/>
      <c r="FAH1041"/>
      <c r="FAI1041"/>
      <c r="FAJ1041"/>
      <c r="FAK1041"/>
      <c r="FAL1041"/>
      <c r="FAM1041"/>
      <c r="FAN1041"/>
      <c r="FAO1041"/>
      <c r="FAP1041"/>
      <c r="FAQ1041"/>
      <c r="FAR1041"/>
      <c r="FAS1041"/>
      <c r="FAT1041"/>
      <c r="FAU1041"/>
      <c r="FAV1041"/>
      <c r="FAW1041"/>
      <c r="FAX1041"/>
      <c r="FAY1041"/>
      <c r="FAZ1041"/>
      <c r="FBA1041"/>
      <c r="FBB1041"/>
      <c r="FBC1041"/>
      <c r="FBD1041"/>
      <c r="FBE1041"/>
      <c r="FBF1041"/>
      <c r="FBG1041"/>
      <c r="FBH1041"/>
      <c r="FBI1041"/>
      <c r="FBJ1041"/>
      <c r="FBK1041"/>
      <c r="FBL1041"/>
      <c r="FBM1041"/>
      <c r="FBN1041"/>
      <c r="FBO1041"/>
      <c r="FBP1041"/>
      <c r="FBQ1041"/>
      <c r="FBR1041"/>
      <c r="FBS1041"/>
      <c r="FBT1041"/>
      <c r="FBU1041"/>
      <c r="FBV1041"/>
      <c r="FBW1041"/>
      <c r="FBX1041"/>
      <c r="FBY1041"/>
      <c r="FBZ1041"/>
      <c r="FCA1041"/>
      <c r="FCB1041"/>
      <c r="FCC1041"/>
      <c r="FCD1041"/>
      <c r="FCE1041"/>
      <c r="FCF1041"/>
      <c r="FCG1041"/>
      <c r="FCH1041"/>
      <c r="FCI1041"/>
      <c r="FCJ1041"/>
      <c r="FCK1041"/>
      <c r="FCL1041"/>
      <c r="FCM1041"/>
      <c r="FCN1041"/>
      <c r="FCO1041"/>
      <c r="FCP1041"/>
      <c r="FCQ1041"/>
      <c r="FCR1041"/>
      <c r="FCS1041"/>
      <c r="FCT1041"/>
      <c r="FCU1041"/>
      <c r="FCV1041"/>
      <c r="FCW1041"/>
      <c r="FCX1041"/>
      <c r="FCY1041"/>
      <c r="FCZ1041"/>
      <c r="FDA1041"/>
      <c r="FDB1041"/>
      <c r="FDC1041"/>
      <c r="FDD1041"/>
      <c r="FDE1041"/>
      <c r="FDF1041"/>
      <c r="FDG1041"/>
      <c r="FDH1041"/>
      <c r="FDI1041"/>
      <c r="FDJ1041"/>
      <c r="FDK1041"/>
      <c r="FDL1041"/>
      <c r="FDM1041"/>
      <c r="FDN1041"/>
      <c r="FDO1041"/>
      <c r="FDP1041"/>
      <c r="FDQ1041"/>
      <c r="FDR1041"/>
      <c r="FDS1041"/>
      <c r="FDT1041"/>
      <c r="FDU1041"/>
      <c r="FDV1041"/>
      <c r="FDW1041"/>
      <c r="FDX1041"/>
      <c r="FDY1041"/>
      <c r="FDZ1041"/>
      <c r="FEA1041"/>
      <c r="FEB1041"/>
      <c r="FEC1041"/>
      <c r="FED1041"/>
      <c r="FEE1041"/>
      <c r="FEF1041"/>
      <c r="FEG1041"/>
      <c r="FEH1041"/>
      <c r="FEI1041"/>
      <c r="FEJ1041"/>
      <c r="FEK1041"/>
      <c r="FEL1041"/>
      <c r="FEM1041"/>
      <c r="FEN1041"/>
      <c r="FEO1041"/>
      <c r="FEP1041"/>
      <c r="FEQ1041"/>
      <c r="FER1041"/>
      <c r="FES1041"/>
      <c r="FET1041"/>
      <c r="FEU1041"/>
      <c r="FEV1041"/>
      <c r="FEW1041"/>
      <c r="FEX1041"/>
      <c r="FEY1041"/>
      <c r="FEZ1041"/>
      <c r="FFA1041"/>
      <c r="FFB1041"/>
      <c r="FFC1041"/>
      <c r="FFD1041"/>
      <c r="FFE1041"/>
      <c r="FFF1041"/>
      <c r="FFG1041"/>
      <c r="FFH1041"/>
      <c r="FFI1041"/>
      <c r="FFJ1041"/>
      <c r="FFK1041"/>
      <c r="FFL1041"/>
      <c r="FFM1041"/>
      <c r="FFN1041"/>
      <c r="FFO1041"/>
      <c r="FFP1041"/>
      <c r="FFQ1041"/>
      <c r="FFR1041"/>
      <c r="FFS1041"/>
      <c r="FFT1041"/>
      <c r="FFU1041"/>
      <c r="FFV1041"/>
      <c r="FFW1041"/>
      <c r="FFX1041"/>
      <c r="FFY1041"/>
      <c r="FFZ1041"/>
      <c r="FGA1041"/>
      <c r="FGB1041"/>
      <c r="FGC1041"/>
      <c r="FGD1041"/>
      <c r="FGE1041"/>
      <c r="FGF1041"/>
      <c r="FGG1041"/>
      <c r="FGH1041"/>
      <c r="FGI1041"/>
      <c r="FGJ1041"/>
      <c r="FGK1041"/>
      <c r="FGL1041"/>
      <c r="FGM1041"/>
      <c r="FGN1041"/>
      <c r="FGO1041"/>
      <c r="FGP1041"/>
      <c r="FGQ1041"/>
      <c r="FGR1041"/>
      <c r="FGS1041"/>
      <c r="FGT1041"/>
      <c r="FGU1041"/>
      <c r="FGV1041"/>
      <c r="FGW1041"/>
      <c r="FGX1041"/>
      <c r="FGY1041"/>
      <c r="FGZ1041"/>
      <c r="FHA1041"/>
      <c r="FHB1041"/>
      <c r="FHC1041"/>
      <c r="FHD1041"/>
      <c r="FHE1041"/>
      <c r="FHF1041"/>
      <c r="FHG1041"/>
      <c r="FHH1041"/>
      <c r="FHI1041"/>
      <c r="FHJ1041"/>
      <c r="FHK1041"/>
      <c r="FHL1041"/>
      <c r="FHM1041"/>
      <c r="FHN1041"/>
      <c r="FHO1041"/>
      <c r="FHP1041"/>
      <c r="FHQ1041"/>
      <c r="FHR1041"/>
      <c r="FHS1041"/>
      <c r="FHT1041"/>
      <c r="FHU1041"/>
      <c r="FHV1041"/>
      <c r="FHW1041"/>
      <c r="FHX1041"/>
      <c r="FHY1041"/>
      <c r="FHZ1041"/>
      <c r="FIA1041"/>
      <c r="FIB1041"/>
      <c r="FIC1041"/>
      <c r="FID1041"/>
      <c r="FIE1041"/>
      <c r="FIF1041"/>
      <c r="FIG1041"/>
      <c r="FIH1041"/>
      <c r="FII1041"/>
      <c r="FIJ1041"/>
      <c r="FIK1041"/>
      <c r="FIL1041"/>
      <c r="FIM1041"/>
      <c r="FIN1041"/>
      <c r="FIO1041"/>
      <c r="FIP1041"/>
      <c r="FIQ1041"/>
      <c r="FIR1041"/>
      <c r="FIS1041"/>
      <c r="FIT1041"/>
      <c r="FIU1041"/>
      <c r="FIV1041"/>
      <c r="FIW1041"/>
      <c r="FIX1041"/>
      <c r="FIY1041"/>
      <c r="FIZ1041"/>
      <c r="FJA1041"/>
      <c r="FJB1041"/>
      <c r="FJC1041"/>
      <c r="FJD1041"/>
      <c r="FJE1041"/>
      <c r="FJF1041"/>
      <c r="FJG1041"/>
      <c r="FJH1041"/>
      <c r="FJI1041"/>
      <c r="FJJ1041"/>
      <c r="FJK1041"/>
      <c r="FJL1041"/>
      <c r="FJM1041"/>
      <c r="FJN1041"/>
      <c r="FJO1041"/>
      <c r="FJP1041"/>
      <c r="FJQ1041"/>
      <c r="FJR1041"/>
      <c r="FJS1041"/>
      <c r="FJT1041"/>
      <c r="FJU1041"/>
      <c r="FJV1041"/>
      <c r="FJW1041"/>
      <c r="FJX1041"/>
      <c r="FJY1041"/>
      <c r="FJZ1041"/>
      <c r="FKA1041"/>
      <c r="FKB1041"/>
      <c r="FKC1041"/>
      <c r="FKD1041"/>
      <c r="FKE1041"/>
      <c r="FKF1041"/>
      <c r="FKG1041"/>
      <c r="FKH1041"/>
      <c r="FKI1041"/>
      <c r="FKJ1041"/>
      <c r="FKK1041"/>
      <c r="FKL1041"/>
      <c r="FKM1041"/>
      <c r="FKN1041"/>
      <c r="FKO1041"/>
      <c r="FKP1041"/>
      <c r="FKQ1041"/>
      <c r="FKR1041"/>
      <c r="FKS1041"/>
      <c r="FKT1041"/>
      <c r="FKU1041"/>
      <c r="FKV1041"/>
      <c r="FKW1041"/>
      <c r="FKX1041"/>
      <c r="FKY1041"/>
      <c r="FKZ1041"/>
      <c r="FLA1041"/>
      <c r="FLB1041"/>
      <c r="FLC1041"/>
      <c r="FLD1041"/>
      <c r="FLE1041"/>
      <c r="FLF1041"/>
      <c r="FLG1041"/>
      <c r="FLH1041"/>
      <c r="FLI1041"/>
      <c r="FLJ1041"/>
      <c r="FLK1041"/>
      <c r="FLL1041"/>
      <c r="FLM1041"/>
      <c r="FLN1041"/>
      <c r="FLO1041"/>
      <c r="FLP1041"/>
      <c r="FLQ1041"/>
      <c r="FLR1041"/>
      <c r="FLS1041"/>
      <c r="FLT1041"/>
      <c r="FLU1041"/>
      <c r="FLV1041"/>
      <c r="FLW1041"/>
      <c r="FLX1041"/>
      <c r="FLY1041"/>
      <c r="FLZ1041"/>
      <c r="FMA1041"/>
      <c r="FMB1041"/>
      <c r="FMC1041"/>
      <c r="FMD1041"/>
      <c r="FME1041"/>
      <c r="FMF1041"/>
      <c r="FMG1041"/>
      <c r="FMH1041"/>
      <c r="FMI1041"/>
      <c r="FMJ1041"/>
      <c r="FMK1041"/>
      <c r="FML1041"/>
      <c r="FMM1041"/>
      <c r="FMN1041"/>
      <c r="FMO1041"/>
      <c r="FMP1041"/>
      <c r="FMQ1041"/>
      <c r="FMR1041"/>
      <c r="FMS1041"/>
      <c r="FMT1041"/>
      <c r="FMU1041"/>
      <c r="FMV1041"/>
      <c r="FMW1041"/>
      <c r="FMX1041"/>
      <c r="FMY1041"/>
      <c r="FMZ1041"/>
      <c r="FNA1041"/>
      <c r="FNB1041"/>
      <c r="FNC1041"/>
      <c r="FND1041"/>
      <c r="FNE1041"/>
      <c r="FNF1041"/>
      <c r="FNG1041"/>
      <c r="FNH1041"/>
      <c r="FNI1041"/>
      <c r="FNJ1041"/>
      <c r="FNK1041"/>
      <c r="FNL1041"/>
      <c r="FNM1041"/>
      <c r="FNN1041"/>
      <c r="FNO1041"/>
      <c r="FNP1041"/>
      <c r="FNQ1041"/>
      <c r="FNR1041"/>
      <c r="FNS1041"/>
      <c r="FNT1041"/>
      <c r="FNU1041"/>
      <c r="FNV1041"/>
      <c r="FNW1041"/>
      <c r="FNX1041"/>
      <c r="FNY1041"/>
      <c r="FNZ1041"/>
      <c r="FOA1041"/>
      <c r="FOB1041"/>
      <c r="FOC1041"/>
      <c r="FOD1041"/>
      <c r="FOE1041"/>
      <c r="FOF1041"/>
      <c r="FOG1041"/>
      <c r="FOH1041"/>
      <c r="FOI1041"/>
      <c r="FOJ1041"/>
      <c r="FOK1041"/>
      <c r="FOL1041"/>
      <c r="FOM1041"/>
      <c r="FON1041"/>
      <c r="FOO1041"/>
      <c r="FOP1041"/>
      <c r="FOQ1041"/>
      <c r="FOR1041"/>
      <c r="FOS1041"/>
      <c r="FOT1041"/>
      <c r="FOU1041"/>
      <c r="FOV1041"/>
      <c r="FOW1041"/>
      <c r="FOX1041"/>
      <c r="FOY1041"/>
      <c r="FOZ1041"/>
      <c r="FPA1041"/>
      <c r="FPB1041"/>
      <c r="FPC1041"/>
      <c r="FPD1041"/>
      <c r="FPE1041"/>
      <c r="FPF1041"/>
      <c r="FPG1041"/>
      <c r="FPH1041"/>
      <c r="FPI1041"/>
      <c r="FPJ1041"/>
      <c r="FPK1041"/>
      <c r="FPL1041"/>
      <c r="FPM1041"/>
      <c r="FPN1041"/>
      <c r="FPO1041"/>
      <c r="FPP1041"/>
      <c r="FPQ1041"/>
      <c r="FPR1041"/>
      <c r="FPS1041"/>
      <c r="FPT1041"/>
      <c r="FPU1041"/>
      <c r="FPV1041"/>
      <c r="FPW1041"/>
      <c r="FPX1041"/>
      <c r="FPY1041"/>
      <c r="FPZ1041"/>
      <c r="FQA1041"/>
      <c r="FQB1041"/>
      <c r="FQC1041"/>
      <c r="FQD1041"/>
      <c r="FQE1041"/>
      <c r="FQF1041"/>
      <c r="FQG1041"/>
      <c r="FQH1041"/>
      <c r="FQI1041"/>
      <c r="FQJ1041"/>
      <c r="FQK1041"/>
      <c r="FQL1041"/>
      <c r="FQM1041"/>
      <c r="FQN1041"/>
      <c r="FQO1041"/>
      <c r="FQP1041"/>
      <c r="FQQ1041"/>
      <c r="FQR1041"/>
      <c r="FQS1041"/>
      <c r="FQT1041"/>
      <c r="FQU1041"/>
      <c r="FQV1041"/>
      <c r="FQW1041"/>
      <c r="FQX1041"/>
      <c r="FQY1041"/>
      <c r="FQZ1041"/>
      <c r="FRA1041"/>
      <c r="FRB1041"/>
      <c r="FRC1041"/>
      <c r="FRD1041"/>
      <c r="FRE1041"/>
      <c r="FRF1041"/>
      <c r="FRG1041"/>
      <c r="FRH1041"/>
      <c r="FRI1041"/>
      <c r="FRJ1041"/>
      <c r="FRK1041"/>
      <c r="FRL1041"/>
      <c r="FRM1041"/>
      <c r="FRN1041"/>
      <c r="FRO1041"/>
      <c r="FRP1041"/>
      <c r="FRQ1041"/>
      <c r="FRR1041"/>
      <c r="FRS1041"/>
      <c r="FRT1041"/>
      <c r="FRU1041"/>
      <c r="FRV1041"/>
      <c r="FRW1041"/>
      <c r="FRX1041"/>
      <c r="FRY1041"/>
      <c r="FRZ1041"/>
      <c r="FSA1041"/>
      <c r="FSB1041"/>
      <c r="FSC1041"/>
      <c r="FSD1041"/>
      <c r="FSE1041"/>
      <c r="FSF1041"/>
      <c r="FSG1041"/>
      <c r="FSH1041"/>
      <c r="FSI1041"/>
      <c r="FSJ1041"/>
      <c r="FSK1041"/>
      <c r="FSL1041"/>
      <c r="FSM1041"/>
      <c r="FSN1041"/>
      <c r="FSO1041"/>
      <c r="FSP1041"/>
      <c r="FSQ1041"/>
      <c r="FSR1041"/>
      <c r="FSS1041"/>
      <c r="FST1041"/>
      <c r="FSU1041"/>
      <c r="FSV1041"/>
      <c r="FSW1041"/>
      <c r="FSX1041"/>
      <c r="FSY1041"/>
      <c r="FSZ1041"/>
      <c r="FTA1041"/>
      <c r="FTB1041"/>
      <c r="FTC1041"/>
      <c r="FTD1041"/>
      <c r="FTE1041"/>
      <c r="FTF1041"/>
      <c r="FTG1041"/>
      <c r="FTH1041"/>
      <c r="FTI1041"/>
      <c r="FTJ1041"/>
      <c r="FTK1041"/>
      <c r="FTL1041"/>
      <c r="FTM1041"/>
      <c r="FTN1041"/>
      <c r="FTO1041"/>
      <c r="FTP1041"/>
      <c r="FTQ1041"/>
      <c r="FTR1041"/>
      <c r="FTS1041"/>
      <c r="FTT1041"/>
      <c r="FTU1041"/>
      <c r="FTV1041"/>
      <c r="FTW1041"/>
      <c r="FTX1041"/>
      <c r="FTY1041"/>
      <c r="FTZ1041"/>
      <c r="FUA1041"/>
      <c r="FUB1041"/>
      <c r="FUC1041"/>
      <c r="FUD1041"/>
      <c r="FUE1041"/>
      <c r="FUF1041"/>
      <c r="FUG1041"/>
      <c r="FUH1041"/>
      <c r="FUI1041"/>
      <c r="FUJ1041"/>
      <c r="FUK1041"/>
      <c r="FUL1041"/>
      <c r="FUM1041"/>
      <c r="FUN1041"/>
      <c r="FUO1041"/>
      <c r="FUP1041"/>
      <c r="FUQ1041"/>
      <c r="FUR1041"/>
      <c r="FUS1041"/>
      <c r="FUT1041"/>
      <c r="FUU1041"/>
      <c r="FUV1041"/>
      <c r="FUW1041"/>
      <c r="FUX1041"/>
      <c r="FUY1041"/>
      <c r="FUZ1041"/>
      <c r="FVA1041"/>
      <c r="FVB1041"/>
      <c r="FVC1041"/>
      <c r="FVD1041"/>
      <c r="FVE1041"/>
      <c r="FVF1041"/>
      <c r="FVG1041"/>
      <c r="FVH1041"/>
      <c r="FVI1041"/>
      <c r="FVJ1041"/>
      <c r="FVK1041"/>
      <c r="FVL1041"/>
      <c r="FVM1041"/>
      <c r="FVN1041"/>
      <c r="FVO1041"/>
      <c r="FVP1041"/>
      <c r="FVQ1041"/>
      <c r="FVR1041"/>
      <c r="FVS1041"/>
      <c r="FVT1041"/>
      <c r="FVU1041"/>
      <c r="FVV1041"/>
      <c r="FVW1041"/>
      <c r="FVX1041"/>
      <c r="FVY1041"/>
      <c r="FVZ1041"/>
      <c r="FWA1041"/>
      <c r="FWB1041"/>
      <c r="FWC1041"/>
      <c r="FWD1041"/>
      <c r="FWE1041"/>
      <c r="FWF1041"/>
      <c r="FWG1041"/>
      <c r="FWH1041"/>
      <c r="FWI1041"/>
      <c r="FWJ1041"/>
      <c r="FWK1041"/>
      <c r="FWL1041"/>
      <c r="FWM1041"/>
      <c r="FWN1041"/>
      <c r="FWO1041"/>
      <c r="FWP1041"/>
      <c r="FWQ1041"/>
      <c r="FWR1041"/>
      <c r="FWS1041"/>
      <c r="FWT1041"/>
      <c r="FWU1041"/>
      <c r="FWV1041"/>
      <c r="FWW1041"/>
      <c r="FWX1041"/>
      <c r="FWY1041"/>
      <c r="FWZ1041"/>
      <c r="FXA1041"/>
      <c r="FXB1041"/>
      <c r="FXC1041"/>
      <c r="FXD1041"/>
      <c r="FXE1041"/>
      <c r="FXF1041"/>
      <c r="FXG1041"/>
      <c r="FXH1041"/>
      <c r="FXI1041"/>
      <c r="FXJ1041"/>
      <c r="FXK1041"/>
      <c r="FXL1041"/>
      <c r="FXM1041"/>
      <c r="FXN1041"/>
      <c r="FXO1041"/>
      <c r="FXP1041"/>
      <c r="FXQ1041"/>
      <c r="FXR1041"/>
      <c r="FXS1041"/>
      <c r="FXT1041"/>
      <c r="FXU1041"/>
      <c r="FXV1041"/>
      <c r="FXW1041"/>
      <c r="FXX1041"/>
      <c r="FXY1041"/>
      <c r="FXZ1041"/>
      <c r="FYA1041"/>
      <c r="FYB1041"/>
      <c r="FYC1041"/>
      <c r="FYD1041"/>
      <c r="FYE1041"/>
      <c r="FYF1041"/>
      <c r="FYG1041"/>
      <c r="FYH1041"/>
      <c r="FYI1041"/>
      <c r="FYJ1041"/>
      <c r="FYK1041"/>
      <c r="FYL1041"/>
      <c r="FYM1041"/>
      <c r="FYN1041"/>
      <c r="FYO1041"/>
      <c r="FYP1041"/>
      <c r="FYQ1041"/>
      <c r="FYR1041"/>
      <c r="FYS1041"/>
      <c r="FYT1041"/>
      <c r="FYU1041"/>
      <c r="FYV1041"/>
      <c r="FYW1041"/>
      <c r="FYX1041"/>
      <c r="FYY1041"/>
      <c r="FYZ1041"/>
      <c r="FZA1041"/>
      <c r="FZB1041"/>
      <c r="FZC1041"/>
      <c r="FZD1041"/>
      <c r="FZE1041"/>
      <c r="FZF1041"/>
      <c r="FZG1041"/>
      <c r="FZH1041"/>
      <c r="FZI1041"/>
      <c r="FZJ1041"/>
      <c r="FZK1041"/>
      <c r="FZL1041"/>
      <c r="FZM1041"/>
      <c r="FZN1041"/>
      <c r="FZO1041"/>
      <c r="FZP1041"/>
      <c r="FZQ1041"/>
      <c r="FZR1041"/>
      <c r="FZS1041"/>
      <c r="FZT1041"/>
      <c r="FZU1041"/>
      <c r="FZV1041"/>
      <c r="FZW1041"/>
      <c r="FZX1041"/>
      <c r="FZY1041"/>
      <c r="FZZ1041"/>
      <c r="GAA1041"/>
      <c r="GAB1041"/>
      <c r="GAC1041"/>
      <c r="GAD1041"/>
      <c r="GAE1041"/>
      <c r="GAF1041"/>
      <c r="GAG1041"/>
      <c r="GAH1041"/>
      <c r="GAI1041"/>
      <c r="GAJ1041"/>
      <c r="GAK1041"/>
      <c r="GAL1041"/>
      <c r="GAM1041"/>
      <c r="GAN1041"/>
      <c r="GAO1041"/>
      <c r="GAP1041"/>
      <c r="GAQ1041"/>
      <c r="GAR1041"/>
      <c r="GAS1041"/>
      <c r="GAT1041"/>
      <c r="GAU1041"/>
      <c r="GAV1041"/>
      <c r="GAW1041"/>
      <c r="GAX1041"/>
      <c r="GAY1041"/>
      <c r="GAZ1041"/>
      <c r="GBA1041"/>
      <c r="GBB1041"/>
      <c r="GBC1041"/>
      <c r="GBD1041"/>
      <c r="GBE1041"/>
      <c r="GBF1041"/>
      <c r="GBG1041"/>
      <c r="GBH1041"/>
      <c r="GBI1041"/>
      <c r="GBJ1041"/>
      <c r="GBK1041"/>
      <c r="GBL1041"/>
      <c r="GBM1041"/>
      <c r="GBN1041"/>
      <c r="GBO1041"/>
      <c r="GBP1041"/>
      <c r="GBQ1041"/>
      <c r="GBR1041"/>
      <c r="GBS1041"/>
      <c r="GBT1041"/>
      <c r="GBU1041"/>
      <c r="GBV1041"/>
      <c r="GBW1041"/>
      <c r="GBX1041"/>
      <c r="GBY1041"/>
      <c r="GBZ1041"/>
      <c r="GCA1041"/>
      <c r="GCB1041"/>
      <c r="GCC1041"/>
      <c r="GCD1041"/>
      <c r="GCE1041"/>
      <c r="GCF1041"/>
      <c r="GCG1041"/>
      <c r="GCH1041"/>
      <c r="GCI1041"/>
      <c r="GCJ1041"/>
      <c r="GCK1041"/>
      <c r="GCL1041"/>
      <c r="GCM1041"/>
      <c r="GCN1041"/>
      <c r="GCO1041"/>
      <c r="GCP1041"/>
      <c r="GCQ1041"/>
      <c r="GCR1041"/>
      <c r="GCS1041"/>
      <c r="GCT1041"/>
      <c r="GCU1041"/>
      <c r="GCV1041"/>
      <c r="GCW1041"/>
      <c r="GCX1041"/>
      <c r="GCY1041"/>
      <c r="GCZ1041"/>
      <c r="GDA1041"/>
      <c r="GDB1041"/>
      <c r="GDC1041"/>
      <c r="GDD1041"/>
      <c r="GDE1041"/>
      <c r="GDF1041"/>
      <c r="GDG1041"/>
      <c r="GDH1041"/>
      <c r="GDI1041"/>
      <c r="GDJ1041"/>
      <c r="GDK1041"/>
      <c r="GDL1041"/>
      <c r="GDM1041"/>
      <c r="GDN1041"/>
      <c r="GDO1041"/>
      <c r="GDP1041"/>
      <c r="GDQ1041"/>
      <c r="GDR1041"/>
      <c r="GDS1041"/>
      <c r="GDT1041"/>
      <c r="GDU1041"/>
      <c r="GDV1041"/>
      <c r="GDW1041"/>
      <c r="GDX1041"/>
      <c r="GDY1041"/>
      <c r="GDZ1041"/>
      <c r="GEA1041"/>
      <c r="GEB1041"/>
      <c r="GEC1041"/>
      <c r="GED1041"/>
      <c r="GEE1041"/>
      <c r="GEF1041"/>
      <c r="GEG1041"/>
      <c r="GEH1041"/>
      <c r="GEI1041"/>
      <c r="GEJ1041"/>
      <c r="GEK1041"/>
      <c r="GEL1041"/>
      <c r="GEM1041"/>
      <c r="GEN1041"/>
      <c r="GEO1041"/>
      <c r="GEP1041"/>
      <c r="GEQ1041"/>
      <c r="GER1041"/>
      <c r="GES1041"/>
      <c r="GET1041"/>
      <c r="GEU1041"/>
      <c r="GEV1041"/>
      <c r="GEW1041"/>
      <c r="GEX1041"/>
      <c r="GEY1041"/>
      <c r="GEZ1041"/>
      <c r="GFA1041"/>
      <c r="GFB1041"/>
      <c r="GFC1041"/>
      <c r="GFD1041"/>
      <c r="GFE1041"/>
      <c r="GFF1041"/>
      <c r="GFG1041"/>
      <c r="GFH1041"/>
      <c r="GFI1041"/>
      <c r="GFJ1041"/>
      <c r="GFK1041"/>
      <c r="GFL1041"/>
      <c r="GFM1041"/>
      <c r="GFN1041"/>
      <c r="GFO1041"/>
      <c r="GFP1041"/>
      <c r="GFQ1041"/>
      <c r="GFR1041"/>
      <c r="GFS1041"/>
      <c r="GFT1041"/>
      <c r="GFU1041"/>
      <c r="GFV1041"/>
      <c r="GFW1041"/>
      <c r="GFX1041"/>
      <c r="GFY1041"/>
      <c r="GFZ1041"/>
      <c r="GGA1041"/>
      <c r="GGB1041"/>
      <c r="GGC1041"/>
      <c r="GGD1041"/>
      <c r="GGE1041"/>
      <c r="GGF1041"/>
      <c r="GGG1041"/>
      <c r="GGH1041"/>
      <c r="GGI1041"/>
      <c r="GGJ1041"/>
      <c r="GGK1041"/>
      <c r="GGL1041"/>
      <c r="GGM1041"/>
      <c r="GGN1041"/>
      <c r="GGO1041"/>
      <c r="GGP1041"/>
      <c r="GGQ1041"/>
      <c r="GGR1041"/>
      <c r="GGS1041"/>
      <c r="GGT1041"/>
      <c r="GGU1041"/>
      <c r="GGV1041"/>
      <c r="GGW1041"/>
      <c r="GGX1041"/>
      <c r="GGY1041"/>
      <c r="GGZ1041"/>
      <c r="GHA1041"/>
      <c r="GHB1041"/>
      <c r="GHC1041"/>
      <c r="GHD1041"/>
      <c r="GHE1041"/>
      <c r="GHF1041"/>
      <c r="GHG1041"/>
      <c r="GHH1041"/>
      <c r="GHI1041"/>
      <c r="GHJ1041"/>
      <c r="GHK1041"/>
      <c r="GHL1041"/>
      <c r="GHM1041"/>
      <c r="GHN1041"/>
      <c r="GHO1041"/>
      <c r="GHP1041"/>
      <c r="GHQ1041"/>
      <c r="GHR1041"/>
      <c r="GHS1041"/>
      <c r="GHT1041"/>
      <c r="GHU1041"/>
      <c r="GHV1041"/>
      <c r="GHW1041"/>
      <c r="GHX1041"/>
      <c r="GHY1041"/>
      <c r="GHZ1041"/>
      <c r="GIA1041"/>
      <c r="GIB1041"/>
      <c r="GIC1041"/>
      <c r="GID1041"/>
      <c r="GIE1041"/>
      <c r="GIF1041"/>
      <c r="GIG1041"/>
      <c r="GIH1041"/>
      <c r="GII1041"/>
      <c r="GIJ1041"/>
      <c r="GIK1041"/>
      <c r="GIL1041"/>
      <c r="GIM1041"/>
      <c r="GIN1041"/>
      <c r="GIO1041"/>
      <c r="GIP1041"/>
      <c r="GIQ1041"/>
      <c r="GIR1041"/>
      <c r="GIS1041"/>
      <c r="GIT1041"/>
      <c r="GIU1041"/>
      <c r="GIV1041"/>
      <c r="GIW1041"/>
      <c r="GIX1041"/>
      <c r="GIY1041"/>
      <c r="GIZ1041"/>
      <c r="GJA1041"/>
      <c r="GJB1041"/>
      <c r="GJC1041"/>
      <c r="GJD1041"/>
      <c r="GJE1041"/>
      <c r="GJF1041"/>
      <c r="GJG1041"/>
      <c r="GJH1041"/>
      <c r="GJI1041"/>
      <c r="GJJ1041"/>
      <c r="GJK1041"/>
      <c r="GJL1041"/>
      <c r="GJM1041"/>
      <c r="GJN1041"/>
      <c r="GJO1041"/>
      <c r="GJP1041"/>
      <c r="GJQ1041"/>
      <c r="GJR1041"/>
      <c r="GJS1041"/>
      <c r="GJT1041"/>
      <c r="GJU1041"/>
      <c r="GJV1041"/>
      <c r="GJW1041"/>
      <c r="GJX1041"/>
      <c r="GJY1041"/>
      <c r="GJZ1041"/>
      <c r="GKA1041"/>
      <c r="GKB1041"/>
      <c r="GKC1041"/>
      <c r="GKD1041"/>
      <c r="GKE1041"/>
      <c r="GKF1041"/>
      <c r="GKG1041"/>
      <c r="GKH1041"/>
      <c r="GKI1041"/>
      <c r="GKJ1041"/>
      <c r="GKK1041"/>
      <c r="GKL1041"/>
      <c r="GKM1041"/>
      <c r="GKN1041"/>
      <c r="GKO1041"/>
      <c r="GKP1041"/>
      <c r="GKQ1041"/>
      <c r="GKR1041"/>
      <c r="GKS1041"/>
      <c r="GKT1041"/>
      <c r="GKU1041"/>
      <c r="GKV1041"/>
      <c r="GKW1041"/>
      <c r="GKX1041"/>
      <c r="GKY1041"/>
      <c r="GKZ1041"/>
      <c r="GLA1041"/>
      <c r="GLB1041"/>
      <c r="GLC1041"/>
      <c r="GLD1041"/>
      <c r="GLE1041"/>
      <c r="GLF1041"/>
      <c r="GLG1041"/>
      <c r="GLH1041"/>
      <c r="GLI1041"/>
      <c r="GLJ1041"/>
      <c r="GLK1041"/>
      <c r="GLL1041"/>
      <c r="GLM1041"/>
      <c r="GLN1041"/>
      <c r="GLO1041"/>
      <c r="GLP1041"/>
      <c r="GLQ1041"/>
      <c r="GLR1041"/>
      <c r="GLS1041"/>
      <c r="GLT1041"/>
      <c r="GLU1041"/>
      <c r="GLV1041"/>
      <c r="GLW1041"/>
      <c r="GLX1041"/>
      <c r="GLY1041"/>
      <c r="GLZ1041"/>
      <c r="GMA1041"/>
      <c r="GMB1041"/>
      <c r="GMC1041"/>
      <c r="GMD1041"/>
      <c r="GME1041"/>
      <c r="GMF1041"/>
      <c r="GMG1041"/>
      <c r="GMH1041"/>
      <c r="GMI1041"/>
      <c r="GMJ1041"/>
      <c r="GMK1041"/>
      <c r="GML1041"/>
      <c r="GMM1041"/>
      <c r="GMN1041"/>
      <c r="GMO1041"/>
      <c r="GMP1041"/>
      <c r="GMQ1041"/>
      <c r="GMR1041"/>
      <c r="GMS1041"/>
      <c r="GMT1041"/>
      <c r="GMU1041"/>
      <c r="GMV1041"/>
      <c r="GMW1041"/>
      <c r="GMX1041"/>
      <c r="GMY1041"/>
      <c r="GMZ1041"/>
      <c r="GNA1041"/>
      <c r="GNB1041"/>
      <c r="GNC1041"/>
      <c r="GND1041"/>
      <c r="GNE1041"/>
      <c r="GNF1041"/>
      <c r="GNG1041"/>
      <c r="GNH1041"/>
      <c r="GNI1041"/>
      <c r="GNJ1041"/>
      <c r="GNK1041"/>
      <c r="GNL1041"/>
      <c r="GNM1041"/>
      <c r="GNN1041"/>
      <c r="GNO1041"/>
      <c r="GNP1041"/>
      <c r="GNQ1041"/>
      <c r="GNR1041"/>
      <c r="GNS1041"/>
      <c r="GNT1041"/>
      <c r="GNU1041"/>
      <c r="GNV1041"/>
      <c r="GNW1041"/>
      <c r="GNX1041"/>
      <c r="GNY1041"/>
      <c r="GNZ1041"/>
      <c r="GOA1041"/>
      <c r="GOB1041"/>
      <c r="GOC1041"/>
      <c r="GOD1041"/>
      <c r="GOE1041"/>
      <c r="GOF1041"/>
      <c r="GOG1041"/>
      <c r="GOH1041"/>
      <c r="GOI1041"/>
      <c r="GOJ1041"/>
      <c r="GOK1041"/>
      <c r="GOL1041"/>
      <c r="GOM1041"/>
      <c r="GON1041"/>
      <c r="GOO1041"/>
      <c r="GOP1041"/>
      <c r="GOQ1041"/>
      <c r="GOR1041"/>
      <c r="GOS1041"/>
      <c r="GOT1041"/>
      <c r="GOU1041"/>
      <c r="GOV1041"/>
      <c r="GOW1041"/>
      <c r="GOX1041"/>
      <c r="GOY1041"/>
      <c r="GOZ1041"/>
      <c r="GPA1041"/>
      <c r="GPB1041"/>
      <c r="GPC1041"/>
      <c r="GPD1041"/>
      <c r="GPE1041"/>
      <c r="GPF1041"/>
      <c r="GPG1041"/>
      <c r="GPH1041"/>
      <c r="GPI1041"/>
      <c r="GPJ1041"/>
      <c r="GPK1041"/>
      <c r="GPL1041"/>
      <c r="GPM1041"/>
      <c r="GPN1041"/>
      <c r="GPO1041"/>
      <c r="GPP1041"/>
      <c r="GPQ1041"/>
      <c r="GPR1041"/>
      <c r="GPS1041"/>
      <c r="GPT1041"/>
      <c r="GPU1041"/>
      <c r="GPV1041"/>
      <c r="GPW1041"/>
      <c r="GPX1041"/>
      <c r="GPY1041"/>
      <c r="GPZ1041"/>
      <c r="GQA1041"/>
      <c r="GQB1041"/>
      <c r="GQC1041"/>
      <c r="GQD1041"/>
      <c r="GQE1041"/>
      <c r="GQF1041"/>
      <c r="GQG1041"/>
      <c r="GQH1041"/>
      <c r="GQI1041"/>
      <c r="GQJ1041"/>
      <c r="GQK1041"/>
      <c r="GQL1041"/>
      <c r="GQM1041"/>
      <c r="GQN1041"/>
      <c r="GQO1041"/>
      <c r="GQP1041"/>
      <c r="GQQ1041"/>
      <c r="GQR1041"/>
      <c r="GQS1041"/>
      <c r="GQT1041"/>
      <c r="GQU1041"/>
      <c r="GQV1041"/>
      <c r="GQW1041"/>
      <c r="GQX1041"/>
      <c r="GQY1041"/>
      <c r="GQZ1041"/>
      <c r="GRA1041"/>
      <c r="GRB1041"/>
      <c r="GRC1041"/>
      <c r="GRD1041"/>
      <c r="GRE1041"/>
      <c r="GRF1041"/>
      <c r="GRG1041"/>
      <c r="GRH1041"/>
      <c r="GRI1041"/>
      <c r="GRJ1041"/>
      <c r="GRK1041"/>
      <c r="GRL1041"/>
      <c r="GRM1041"/>
      <c r="GRN1041"/>
      <c r="GRO1041"/>
      <c r="GRP1041"/>
      <c r="GRQ1041"/>
      <c r="GRR1041"/>
      <c r="GRS1041"/>
      <c r="GRT1041"/>
      <c r="GRU1041"/>
      <c r="GRV1041"/>
      <c r="GRW1041"/>
      <c r="GRX1041"/>
      <c r="GRY1041"/>
      <c r="GRZ1041"/>
      <c r="GSA1041"/>
      <c r="GSB1041"/>
      <c r="GSC1041"/>
      <c r="GSD1041"/>
      <c r="GSE1041"/>
      <c r="GSF1041"/>
      <c r="GSG1041"/>
      <c r="GSH1041"/>
      <c r="GSI1041"/>
      <c r="GSJ1041"/>
      <c r="GSK1041"/>
      <c r="GSL1041"/>
      <c r="GSM1041"/>
      <c r="GSN1041"/>
      <c r="GSO1041"/>
      <c r="GSP1041"/>
      <c r="GSQ1041"/>
      <c r="GSR1041"/>
      <c r="GSS1041"/>
      <c r="GST1041"/>
      <c r="GSU1041"/>
      <c r="GSV1041"/>
      <c r="GSW1041"/>
      <c r="GSX1041"/>
      <c r="GSY1041"/>
      <c r="GSZ1041"/>
      <c r="GTA1041"/>
      <c r="GTB1041"/>
      <c r="GTC1041"/>
      <c r="GTD1041"/>
      <c r="GTE1041"/>
      <c r="GTF1041"/>
      <c r="GTG1041"/>
      <c r="GTH1041"/>
      <c r="GTI1041"/>
      <c r="GTJ1041"/>
      <c r="GTK1041"/>
      <c r="GTL1041"/>
      <c r="GTM1041"/>
      <c r="GTN1041"/>
      <c r="GTO1041"/>
      <c r="GTP1041"/>
      <c r="GTQ1041"/>
      <c r="GTR1041"/>
      <c r="GTS1041"/>
      <c r="GTT1041"/>
      <c r="GTU1041"/>
      <c r="GTV1041"/>
      <c r="GTW1041"/>
      <c r="GTX1041"/>
      <c r="GTY1041"/>
      <c r="GTZ1041"/>
      <c r="GUA1041"/>
      <c r="GUB1041"/>
      <c r="GUC1041"/>
      <c r="GUD1041"/>
      <c r="GUE1041"/>
      <c r="GUF1041"/>
      <c r="GUG1041"/>
      <c r="GUH1041"/>
      <c r="GUI1041"/>
      <c r="GUJ1041"/>
      <c r="GUK1041"/>
      <c r="GUL1041"/>
      <c r="GUM1041"/>
      <c r="GUN1041"/>
      <c r="GUO1041"/>
      <c r="GUP1041"/>
      <c r="GUQ1041"/>
      <c r="GUR1041"/>
      <c r="GUS1041"/>
      <c r="GUT1041"/>
      <c r="GUU1041"/>
      <c r="GUV1041"/>
      <c r="GUW1041"/>
      <c r="GUX1041"/>
      <c r="GUY1041"/>
      <c r="GUZ1041"/>
      <c r="GVA1041"/>
      <c r="GVB1041"/>
      <c r="GVC1041"/>
      <c r="GVD1041"/>
      <c r="GVE1041"/>
      <c r="GVF1041"/>
      <c r="GVG1041"/>
      <c r="GVH1041"/>
      <c r="GVI1041"/>
      <c r="GVJ1041"/>
      <c r="GVK1041"/>
      <c r="GVL1041"/>
      <c r="GVM1041"/>
      <c r="GVN1041"/>
      <c r="GVO1041"/>
      <c r="GVP1041"/>
      <c r="GVQ1041"/>
      <c r="GVR1041"/>
      <c r="GVS1041"/>
      <c r="GVT1041"/>
      <c r="GVU1041"/>
      <c r="GVV1041"/>
      <c r="GVW1041"/>
      <c r="GVX1041"/>
      <c r="GVY1041"/>
      <c r="GVZ1041"/>
      <c r="GWA1041"/>
      <c r="GWB1041"/>
      <c r="GWC1041"/>
      <c r="GWD1041"/>
      <c r="GWE1041"/>
      <c r="GWF1041"/>
      <c r="GWG1041"/>
      <c r="GWH1041"/>
      <c r="GWI1041"/>
      <c r="GWJ1041"/>
      <c r="GWK1041"/>
      <c r="GWL1041"/>
      <c r="GWM1041"/>
      <c r="GWN1041"/>
      <c r="GWO1041"/>
      <c r="GWP1041"/>
      <c r="GWQ1041"/>
      <c r="GWR1041"/>
      <c r="GWS1041"/>
      <c r="GWT1041"/>
      <c r="GWU1041"/>
      <c r="GWV1041"/>
      <c r="GWW1041"/>
      <c r="GWX1041"/>
      <c r="GWY1041"/>
      <c r="GWZ1041"/>
      <c r="GXA1041"/>
      <c r="GXB1041"/>
      <c r="GXC1041"/>
      <c r="GXD1041"/>
      <c r="GXE1041"/>
      <c r="GXF1041"/>
      <c r="GXG1041"/>
      <c r="GXH1041"/>
      <c r="GXI1041"/>
      <c r="GXJ1041"/>
      <c r="GXK1041"/>
      <c r="GXL1041"/>
      <c r="GXM1041"/>
      <c r="GXN1041"/>
      <c r="GXO1041"/>
      <c r="GXP1041"/>
      <c r="GXQ1041"/>
      <c r="GXR1041"/>
      <c r="GXS1041"/>
      <c r="GXT1041"/>
      <c r="GXU1041"/>
      <c r="GXV1041"/>
      <c r="GXW1041"/>
      <c r="GXX1041"/>
      <c r="GXY1041"/>
      <c r="GXZ1041"/>
      <c r="GYA1041"/>
      <c r="GYB1041"/>
      <c r="GYC1041"/>
      <c r="GYD1041"/>
      <c r="GYE1041"/>
      <c r="GYF1041"/>
      <c r="GYG1041"/>
      <c r="GYH1041"/>
      <c r="GYI1041"/>
      <c r="GYJ1041"/>
      <c r="GYK1041"/>
      <c r="GYL1041"/>
      <c r="GYM1041"/>
      <c r="GYN1041"/>
      <c r="GYO1041"/>
      <c r="GYP1041"/>
      <c r="GYQ1041"/>
      <c r="GYR1041"/>
      <c r="GYS1041"/>
      <c r="GYT1041"/>
      <c r="GYU1041"/>
      <c r="GYV1041"/>
      <c r="GYW1041"/>
      <c r="GYX1041"/>
      <c r="GYY1041"/>
      <c r="GYZ1041"/>
      <c r="GZA1041"/>
      <c r="GZB1041"/>
      <c r="GZC1041"/>
      <c r="GZD1041"/>
      <c r="GZE1041"/>
      <c r="GZF1041"/>
      <c r="GZG1041"/>
      <c r="GZH1041"/>
      <c r="GZI1041"/>
      <c r="GZJ1041"/>
      <c r="GZK1041"/>
      <c r="GZL1041"/>
      <c r="GZM1041"/>
      <c r="GZN1041"/>
      <c r="GZO1041"/>
      <c r="GZP1041"/>
      <c r="GZQ1041"/>
      <c r="GZR1041"/>
      <c r="GZS1041"/>
      <c r="GZT1041"/>
      <c r="GZU1041"/>
      <c r="GZV1041"/>
      <c r="GZW1041"/>
      <c r="GZX1041"/>
      <c r="GZY1041"/>
      <c r="GZZ1041"/>
      <c r="HAA1041"/>
      <c r="HAB1041"/>
      <c r="HAC1041"/>
      <c r="HAD1041"/>
      <c r="HAE1041"/>
      <c r="HAF1041"/>
      <c r="HAG1041"/>
      <c r="HAH1041"/>
      <c r="HAI1041"/>
      <c r="HAJ1041"/>
      <c r="HAK1041"/>
      <c r="HAL1041"/>
      <c r="HAM1041"/>
      <c r="HAN1041"/>
      <c r="HAO1041"/>
      <c r="HAP1041"/>
      <c r="HAQ1041"/>
      <c r="HAR1041"/>
      <c r="HAS1041"/>
      <c r="HAT1041"/>
      <c r="HAU1041"/>
      <c r="HAV1041"/>
      <c r="HAW1041"/>
      <c r="HAX1041"/>
      <c r="HAY1041"/>
      <c r="HAZ1041"/>
      <c r="HBA1041"/>
      <c r="HBB1041"/>
      <c r="HBC1041"/>
      <c r="HBD1041"/>
      <c r="HBE1041"/>
      <c r="HBF1041"/>
      <c r="HBG1041"/>
      <c r="HBH1041"/>
      <c r="HBI1041"/>
      <c r="HBJ1041"/>
      <c r="HBK1041"/>
      <c r="HBL1041"/>
      <c r="HBM1041"/>
      <c r="HBN1041"/>
      <c r="HBO1041"/>
      <c r="HBP1041"/>
      <c r="HBQ1041"/>
      <c r="HBR1041"/>
      <c r="HBS1041"/>
      <c r="HBT1041"/>
      <c r="HBU1041"/>
      <c r="HBV1041"/>
      <c r="HBW1041"/>
      <c r="HBX1041"/>
      <c r="HBY1041"/>
      <c r="HBZ1041"/>
      <c r="HCA1041"/>
      <c r="HCB1041"/>
      <c r="HCC1041"/>
      <c r="HCD1041"/>
      <c r="HCE1041"/>
      <c r="HCF1041"/>
      <c r="HCG1041"/>
      <c r="HCH1041"/>
      <c r="HCI1041"/>
      <c r="HCJ1041"/>
      <c r="HCK1041"/>
      <c r="HCL1041"/>
      <c r="HCM1041"/>
      <c r="HCN1041"/>
      <c r="HCO1041"/>
      <c r="HCP1041"/>
      <c r="HCQ1041"/>
      <c r="HCR1041"/>
      <c r="HCS1041"/>
      <c r="HCT1041"/>
      <c r="HCU1041"/>
      <c r="HCV1041"/>
      <c r="HCW1041"/>
      <c r="HCX1041"/>
      <c r="HCY1041"/>
      <c r="HCZ1041"/>
      <c r="HDA1041"/>
      <c r="HDB1041"/>
      <c r="HDC1041"/>
      <c r="HDD1041"/>
      <c r="HDE1041"/>
      <c r="HDF1041"/>
      <c r="HDG1041"/>
      <c r="HDH1041"/>
      <c r="HDI1041"/>
      <c r="HDJ1041"/>
      <c r="HDK1041"/>
      <c r="HDL1041"/>
      <c r="HDM1041"/>
      <c r="HDN1041"/>
      <c r="HDO1041"/>
      <c r="HDP1041"/>
      <c r="HDQ1041"/>
      <c r="HDR1041"/>
      <c r="HDS1041"/>
      <c r="HDT1041"/>
      <c r="HDU1041"/>
      <c r="HDV1041"/>
      <c r="HDW1041"/>
      <c r="HDX1041"/>
      <c r="HDY1041"/>
      <c r="HDZ1041"/>
      <c r="HEA1041"/>
      <c r="HEB1041"/>
      <c r="HEC1041"/>
      <c r="HED1041"/>
      <c r="HEE1041"/>
      <c r="HEF1041"/>
      <c r="HEG1041"/>
      <c r="HEH1041"/>
      <c r="HEI1041"/>
      <c r="HEJ1041"/>
      <c r="HEK1041"/>
      <c r="HEL1041"/>
      <c r="HEM1041"/>
      <c r="HEN1041"/>
      <c r="HEO1041"/>
      <c r="HEP1041"/>
      <c r="HEQ1041"/>
      <c r="HER1041"/>
      <c r="HES1041"/>
      <c r="HET1041"/>
      <c r="HEU1041"/>
      <c r="HEV1041"/>
      <c r="HEW1041"/>
      <c r="HEX1041"/>
      <c r="HEY1041"/>
      <c r="HEZ1041"/>
      <c r="HFA1041"/>
      <c r="HFB1041"/>
      <c r="HFC1041"/>
      <c r="HFD1041"/>
      <c r="HFE1041"/>
      <c r="HFF1041"/>
      <c r="HFG1041"/>
      <c r="HFH1041"/>
      <c r="HFI1041"/>
      <c r="HFJ1041"/>
      <c r="HFK1041"/>
      <c r="HFL1041"/>
      <c r="HFM1041"/>
      <c r="HFN1041"/>
      <c r="HFO1041"/>
      <c r="HFP1041"/>
      <c r="HFQ1041"/>
      <c r="HFR1041"/>
      <c r="HFS1041"/>
      <c r="HFT1041"/>
      <c r="HFU1041"/>
      <c r="HFV1041"/>
      <c r="HFW1041"/>
      <c r="HFX1041"/>
      <c r="HFY1041"/>
      <c r="HFZ1041"/>
      <c r="HGA1041"/>
      <c r="HGB1041"/>
      <c r="HGC1041"/>
      <c r="HGD1041"/>
      <c r="HGE1041"/>
      <c r="HGF1041"/>
      <c r="HGG1041"/>
      <c r="HGH1041"/>
      <c r="HGI1041"/>
      <c r="HGJ1041"/>
      <c r="HGK1041"/>
      <c r="HGL1041"/>
      <c r="HGM1041"/>
      <c r="HGN1041"/>
      <c r="HGO1041"/>
      <c r="HGP1041"/>
      <c r="HGQ1041"/>
      <c r="HGR1041"/>
      <c r="HGS1041"/>
      <c r="HGT1041"/>
      <c r="HGU1041"/>
      <c r="HGV1041"/>
      <c r="HGW1041"/>
      <c r="HGX1041"/>
      <c r="HGY1041"/>
      <c r="HGZ1041"/>
      <c r="HHA1041"/>
      <c r="HHB1041"/>
      <c r="HHC1041"/>
      <c r="HHD1041"/>
      <c r="HHE1041"/>
      <c r="HHF1041"/>
      <c r="HHG1041"/>
      <c r="HHH1041"/>
      <c r="HHI1041"/>
      <c r="HHJ1041"/>
      <c r="HHK1041"/>
      <c r="HHL1041"/>
      <c r="HHM1041"/>
      <c r="HHN1041"/>
      <c r="HHO1041"/>
      <c r="HHP1041"/>
      <c r="HHQ1041"/>
      <c r="HHR1041"/>
      <c r="HHS1041"/>
      <c r="HHT1041"/>
      <c r="HHU1041"/>
      <c r="HHV1041"/>
      <c r="HHW1041"/>
      <c r="HHX1041"/>
      <c r="HHY1041"/>
      <c r="HHZ1041"/>
      <c r="HIA1041"/>
      <c r="HIB1041"/>
      <c r="HIC1041"/>
      <c r="HID1041"/>
      <c r="HIE1041"/>
      <c r="HIF1041"/>
      <c r="HIG1041"/>
      <c r="HIH1041"/>
      <c r="HII1041"/>
      <c r="HIJ1041"/>
      <c r="HIK1041"/>
      <c r="HIL1041"/>
      <c r="HIM1041"/>
      <c r="HIN1041"/>
      <c r="HIO1041"/>
      <c r="HIP1041"/>
      <c r="HIQ1041"/>
      <c r="HIR1041"/>
      <c r="HIS1041"/>
      <c r="HIT1041"/>
      <c r="HIU1041"/>
      <c r="HIV1041"/>
      <c r="HIW1041"/>
      <c r="HIX1041"/>
      <c r="HIY1041"/>
      <c r="HIZ1041"/>
      <c r="HJA1041"/>
      <c r="HJB1041"/>
      <c r="HJC1041"/>
      <c r="HJD1041"/>
      <c r="HJE1041"/>
      <c r="HJF1041"/>
      <c r="HJG1041"/>
      <c r="HJH1041"/>
      <c r="HJI1041"/>
      <c r="HJJ1041"/>
      <c r="HJK1041"/>
      <c r="HJL1041"/>
      <c r="HJM1041"/>
      <c r="HJN1041"/>
      <c r="HJO1041"/>
      <c r="HJP1041"/>
      <c r="HJQ1041"/>
      <c r="HJR1041"/>
      <c r="HJS1041"/>
      <c r="HJT1041"/>
      <c r="HJU1041"/>
      <c r="HJV1041"/>
      <c r="HJW1041"/>
      <c r="HJX1041"/>
      <c r="HJY1041"/>
      <c r="HJZ1041"/>
      <c r="HKA1041"/>
      <c r="HKB1041"/>
      <c r="HKC1041"/>
      <c r="HKD1041"/>
      <c r="HKE1041"/>
      <c r="HKF1041"/>
      <c r="HKG1041"/>
      <c r="HKH1041"/>
      <c r="HKI1041"/>
      <c r="HKJ1041"/>
      <c r="HKK1041"/>
      <c r="HKL1041"/>
      <c r="HKM1041"/>
      <c r="HKN1041"/>
      <c r="HKO1041"/>
      <c r="HKP1041"/>
      <c r="HKQ1041"/>
      <c r="HKR1041"/>
      <c r="HKS1041"/>
      <c r="HKT1041"/>
      <c r="HKU1041"/>
      <c r="HKV1041"/>
      <c r="HKW1041"/>
      <c r="HKX1041"/>
      <c r="HKY1041"/>
      <c r="HKZ1041"/>
      <c r="HLA1041"/>
      <c r="HLB1041"/>
      <c r="HLC1041"/>
      <c r="HLD1041"/>
      <c r="HLE1041"/>
      <c r="HLF1041"/>
      <c r="HLG1041"/>
      <c r="HLH1041"/>
      <c r="HLI1041"/>
      <c r="HLJ1041"/>
      <c r="HLK1041"/>
      <c r="HLL1041"/>
      <c r="HLM1041"/>
      <c r="HLN1041"/>
      <c r="HLO1041"/>
      <c r="HLP1041"/>
      <c r="HLQ1041"/>
      <c r="HLR1041"/>
      <c r="HLS1041"/>
      <c r="HLT1041"/>
      <c r="HLU1041"/>
      <c r="HLV1041"/>
      <c r="HLW1041"/>
      <c r="HLX1041"/>
      <c r="HLY1041"/>
      <c r="HLZ1041"/>
      <c r="HMA1041"/>
      <c r="HMB1041"/>
      <c r="HMC1041"/>
      <c r="HMD1041"/>
      <c r="HME1041"/>
      <c r="HMF1041"/>
      <c r="HMG1041"/>
      <c r="HMH1041"/>
      <c r="HMI1041"/>
      <c r="HMJ1041"/>
      <c r="HMK1041"/>
      <c r="HML1041"/>
      <c r="HMM1041"/>
      <c r="HMN1041"/>
      <c r="HMO1041"/>
      <c r="HMP1041"/>
      <c r="HMQ1041"/>
      <c r="HMR1041"/>
      <c r="HMS1041"/>
      <c r="HMT1041"/>
      <c r="HMU1041"/>
      <c r="HMV1041"/>
      <c r="HMW1041"/>
      <c r="HMX1041"/>
      <c r="HMY1041"/>
      <c r="HMZ1041"/>
      <c r="HNA1041"/>
      <c r="HNB1041"/>
      <c r="HNC1041"/>
      <c r="HND1041"/>
      <c r="HNE1041"/>
      <c r="HNF1041"/>
      <c r="HNG1041"/>
      <c r="HNH1041"/>
      <c r="HNI1041"/>
      <c r="HNJ1041"/>
      <c r="HNK1041"/>
      <c r="HNL1041"/>
      <c r="HNM1041"/>
      <c r="HNN1041"/>
      <c r="HNO1041"/>
      <c r="HNP1041"/>
      <c r="HNQ1041"/>
      <c r="HNR1041"/>
      <c r="HNS1041"/>
      <c r="HNT1041"/>
      <c r="HNU1041"/>
      <c r="HNV1041"/>
      <c r="HNW1041"/>
      <c r="HNX1041"/>
      <c r="HNY1041"/>
      <c r="HNZ1041"/>
      <c r="HOA1041"/>
      <c r="HOB1041"/>
      <c r="HOC1041"/>
      <c r="HOD1041"/>
      <c r="HOE1041"/>
      <c r="HOF1041"/>
      <c r="HOG1041"/>
      <c r="HOH1041"/>
      <c r="HOI1041"/>
      <c r="HOJ1041"/>
      <c r="HOK1041"/>
      <c r="HOL1041"/>
      <c r="HOM1041"/>
      <c r="HON1041"/>
      <c r="HOO1041"/>
      <c r="HOP1041"/>
      <c r="HOQ1041"/>
      <c r="HOR1041"/>
      <c r="HOS1041"/>
      <c r="HOT1041"/>
      <c r="HOU1041"/>
      <c r="HOV1041"/>
      <c r="HOW1041"/>
      <c r="HOX1041"/>
      <c r="HOY1041"/>
      <c r="HOZ1041"/>
      <c r="HPA1041"/>
      <c r="HPB1041"/>
      <c r="HPC1041"/>
      <c r="HPD1041"/>
      <c r="HPE1041"/>
      <c r="HPF1041"/>
      <c r="HPG1041"/>
      <c r="HPH1041"/>
      <c r="HPI1041"/>
      <c r="HPJ1041"/>
      <c r="HPK1041"/>
      <c r="HPL1041"/>
      <c r="HPM1041"/>
      <c r="HPN1041"/>
      <c r="HPO1041"/>
      <c r="HPP1041"/>
      <c r="HPQ1041"/>
      <c r="HPR1041"/>
      <c r="HPS1041"/>
      <c r="HPT1041"/>
      <c r="HPU1041"/>
      <c r="HPV1041"/>
      <c r="HPW1041"/>
      <c r="HPX1041"/>
      <c r="HPY1041"/>
      <c r="HPZ1041"/>
      <c r="HQA1041"/>
      <c r="HQB1041"/>
      <c r="HQC1041"/>
      <c r="HQD1041"/>
      <c r="HQE1041"/>
      <c r="HQF1041"/>
      <c r="HQG1041"/>
      <c r="HQH1041"/>
      <c r="HQI1041"/>
      <c r="HQJ1041"/>
      <c r="HQK1041"/>
      <c r="HQL1041"/>
      <c r="HQM1041"/>
      <c r="HQN1041"/>
      <c r="HQO1041"/>
      <c r="HQP1041"/>
      <c r="HQQ1041"/>
      <c r="HQR1041"/>
      <c r="HQS1041"/>
      <c r="HQT1041"/>
      <c r="HQU1041"/>
      <c r="HQV1041"/>
      <c r="HQW1041"/>
      <c r="HQX1041"/>
      <c r="HQY1041"/>
      <c r="HQZ1041"/>
      <c r="HRA1041"/>
      <c r="HRB1041"/>
      <c r="HRC1041"/>
      <c r="HRD1041"/>
      <c r="HRE1041"/>
      <c r="HRF1041"/>
      <c r="HRG1041"/>
      <c r="HRH1041"/>
      <c r="HRI1041"/>
      <c r="HRJ1041"/>
      <c r="HRK1041"/>
      <c r="HRL1041"/>
      <c r="HRM1041"/>
      <c r="HRN1041"/>
      <c r="HRO1041"/>
      <c r="HRP1041"/>
      <c r="HRQ1041"/>
      <c r="HRR1041"/>
      <c r="HRS1041"/>
      <c r="HRT1041"/>
      <c r="HRU1041"/>
      <c r="HRV1041"/>
      <c r="HRW1041"/>
      <c r="HRX1041"/>
      <c r="HRY1041"/>
      <c r="HRZ1041"/>
      <c r="HSA1041"/>
      <c r="HSB1041"/>
      <c r="HSC1041"/>
      <c r="HSD1041"/>
      <c r="HSE1041"/>
      <c r="HSF1041"/>
      <c r="HSG1041"/>
      <c r="HSH1041"/>
      <c r="HSI1041"/>
      <c r="HSJ1041"/>
      <c r="HSK1041"/>
      <c r="HSL1041"/>
      <c r="HSM1041"/>
      <c r="HSN1041"/>
      <c r="HSO1041"/>
      <c r="HSP1041"/>
      <c r="HSQ1041"/>
      <c r="HSR1041"/>
      <c r="HSS1041"/>
      <c r="HST1041"/>
      <c r="HSU1041"/>
      <c r="HSV1041"/>
      <c r="HSW1041"/>
      <c r="HSX1041"/>
      <c r="HSY1041"/>
      <c r="HSZ1041"/>
      <c r="HTA1041"/>
      <c r="HTB1041"/>
      <c r="HTC1041"/>
      <c r="HTD1041"/>
      <c r="HTE1041"/>
      <c r="HTF1041"/>
      <c r="HTG1041"/>
      <c r="HTH1041"/>
      <c r="HTI1041"/>
      <c r="HTJ1041"/>
      <c r="HTK1041"/>
      <c r="HTL1041"/>
      <c r="HTM1041"/>
      <c r="HTN1041"/>
      <c r="HTO1041"/>
      <c r="HTP1041"/>
      <c r="HTQ1041"/>
      <c r="HTR1041"/>
      <c r="HTS1041"/>
      <c r="HTT1041"/>
      <c r="HTU1041"/>
      <c r="HTV1041"/>
      <c r="HTW1041"/>
      <c r="HTX1041"/>
      <c r="HTY1041"/>
      <c r="HTZ1041"/>
      <c r="HUA1041"/>
      <c r="HUB1041"/>
      <c r="HUC1041"/>
      <c r="HUD1041"/>
      <c r="HUE1041"/>
      <c r="HUF1041"/>
      <c r="HUG1041"/>
      <c r="HUH1041"/>
      <c r="HUI1041"/>
      <c r="HUJ1041"/>
      <c r="HUK1041"/>
      <c r="HUL1041"/>
      <c r="HUM1041"/>
      <c r="HUN1041"/>
      <c r="HUO1041"/>
      <c r="HUP1041"/>
      <c r="HUQ1041"/>
      <c r="HUR1041"/>
      <c r="HUS1041"/>
      <c r="HUT1041"/>
      <c r="HUU1041"/>
      <c r="HUV1041"/>
      <c r="HUW1041"/>
      <c r="HUX1041"/>
      <c r="HUY1041"/>
      <c r="HUZ1041"/>
      <c r="HVA1041"/>
      <c r="HVB1041"/>
      <c r="HVC1041"/>
      <c r="HVD1041"/>
      <c r="HVE1041"/>
      <c r="HVF1041"/>
      <c r="HVG1041"/>
      <c r="HVH1041"/>
      <c r="HVI1041"/>
      <c r="HVJ1041"/>
      <c r="HVK1041"/>
      <c r="HVL1041"/>
      <c r="HVM1041"/>
      <c r="HVN1041"/>
      <c r="HVO1041"/>
      <c r="HVP1041"/>
      <c r="HVQ1041"/>
      <c r="HVR1041"/>
      <c r="HVS1041"/>
      <c r="HVT1041"/>
      <c r="HVU1041"/>
      <c r="HVV1041"/>
      <c r="HVW1041"/>
      <c r="HVX1041"/>
      <c r="HVY1041"/>
      <c r="HVZ1041"/>
      <c r="HWA1041"/>
      <c r="HWB1041"/>
      <c r="HWC1041"/>
      <c r="HWD1041"/>
      <c r="HWE1041"/>
      <c r="HWF1041"/>
      <c r="HWG1041"/>
      <c r="HWH1041"/>
      <c r="HWI1041"/>
      <c r="HWJ1041"/>
      <c r="HWK1041"/>
      <c r="HWL1041"/>
      <c r="HWM1041"/>
      <c r="HWN1041"/>
      <c r="HWO1041"/>
      <c r="HWP1041"/>
      <c r="HWQ1041"/>
      <c r="HWR1041"/>
      <c r="HWS1041"/>
      <c r="HWT1041"/>
      <c r="HWU1041"/>
      <c r="HWV1041"/>
      <c r="HWW1041"/>
      <c r="HWX1041"/>
      <c r="HWY1041"/>
      <c r="HWZ1041"/>
      <c r="HXA1041"/>
      <c r="HXB1041"/>
      <c r="HXC1041"/>
      <c r="HXD1041"/>
      <c r="HXE1041"/>
      <c r="HXF1041"/>
      <c r="HXG1041"/>
      <c r="HXH1041"/>
      <c r="HXI1041"/>
      <c r="HXJ1041"/>
      <c r="HXK1041"/>
      <c r="HXL1041"/>
      <c r="HXM1041"/>
      <c r="HXN1041"/>
      <c r="HXO1041"/>
      <c r="HXP1041"/>
      <c r="HXQ1041"/>
      <c r="HXR1041"/>
      <c r="HXS1041"/>
      <c r="HXT1041"/>
      <c r="HXU1041"/>
      <c r="HXV1041"/>
      <c r="HXW1041"/>
      <c r="HXX1041"/>
      <c r="HXY1041"/>
      <c r="HXZ1041"/>
      <c r="HYA1041"/>
      <c r="HYB1041"/>
      <c r="HYC1041"/>
      <c r="HYD1041"/>
      <c r="HYE1041"/>
      <c r="HYF1041"/>
      <c r="HYG1041"/>
      <c r="HYH1041"/>
      <c r="HYI1041"/>
      <c r="HYJ1041"/>
      <c r="HYK1041"/>
      <c r="HYL1041"/>
      <c r="HYM1041"/>
      <c r="HYN1041"/>
      <c r="HYO1041"/>
      <c r="HYP1041"/>
      <c r="HYQ1041"/>
      <c r="HYR1041"/>
      <c r="HYS1041"/>
      <c r="HYT1041"/>
      <c r="HYU1041"/>
      <c r="HYV1041"/>
      <c r="HYW1041"/>
      <c r="HYX1041"/>
      <c r="HYY1041"/>
      <c r="HYZ1041"/>
      <c r="HZA1041"/>
      <c r="HZB1041"/>
      <c r="HZC1041"/>
      <c r="HZD1041"/>
      <c r="HZE1041"/>
      <c r="HZF1041"/>
      <c r="HZG1041"/>
      <c r="HZH1041"/>
      <c r="HZI1041"/>
      <c r="HZJ1041"/>
      <c r="HZK1041"/>
      <c r="HZL1041"/>
      <c r="HZM1041"/>
      <c r="HZN1041"/>
      <c r="HZO1041"/>
      <c r="HZP1041"/>
      <c r="HZQ1041"/>
      <c r="HZR1041"/>
      <c r="HZS1041"/>
      <c r="HZT1041"/>
      <c r="HZU1041"/>
      <c r="HZV1041"/>
      <c r="HZW1041"/>
      <c r="HZX1041"/>
      <c r="HZY1041"/>
      <c r="HZZ1041"/>
      <c r="IAA1041"/>
      <c r="IAB1041"/>
      <c r="IAC1041"/>
      <c r="IAD1041"/>
      <c r="IAE1041"/>
      <c r="IAF1041"/>
      <c r="IAG1041"/>
      <c r="IAH1041"/>
      <c r="IAI1041"/>
      <c r="IAJ1041"/>
      <c r="IAK1041"/>
      <c r="IAL1041"/>
      <c r="IAM1041"/>
      <c r="IAN1041"/>
      <c r="IAO1041"/>
      <c r="IAP1041"/>
      <c r="IAQ1041"/>
      <c r="IAR1041"/>
      <c r="IAS1041"/>
      <c r="IAT1041"/>
      <c r="IAU1041"/>
      <c r="IAV1041"/>
      <c r="IAW1041"/>
      <c r="IAX1041"/>
      <c r="IAY1041"/>
      <c r="IAZ1041"/>
      <c r="IBA1041"/>
      <c r="IBB1041"/>
      <c r="IBC1041"/>
      <c r="IBD1041"/>
      <c r="IBE1041"/>
      <c r="IBF1041"/>
      <c r="IBG1041"/>
      <c r="IBH1041"/>
      <c r="IBI1041"/>
      <c r="IBJ1041"/>
      <c r="IBK1041"/>
      <c r="IBL1041"/>
      <c r="IBM1041"/>
      <c r="IBN1041"/>
      <c r="IBO1041"/>
      <c r="IBP1041"/>
      <c r="IBQ1041"/>
      <c r="IBR1041"/>
      <c r="IBS1041"/>
      <c r="IBT1041"/>
      <c r="IBU1041"/>
      <c r="IBV1041"/>
      <c r="IBW1041"/>
      <c r="IBX1041"/>
      <c r="IBY1041"/>
      <c r="IBZ1041"/>
      <c r="ICA1041"/>
      <c r="ICB1041"/>
      <c r="ICC1041"/>
      <c r="ICD1041"/>
      <c r="ICE1041"/>
      <c r="ICF1041"/>
      <c r="ICG1041"/>
      <c r="ICH1041"/>
      <c r="ICI1041"/>
      <c r="ICJ1041"/>
      <c r="ICK1041"/>
      <c r="ICL1041"/>
      <c r="ICM1041"/>
      <c r="ICN1041"/>
      <c r="ICO1041"/>
      <c r="ICP1041"/>
      <c r="ICQ1041"/>
      <c r="ICR1041"/>
      <c r="ICS1041"/>
      <c r="ICT1041"/>
      <c r="ICU1041"/>
      <c r="ICV1041"/>
      <c r="ICW1041"/>
      <c r="ICX1041"/>
      <c r="ICY1041"/>
      <c r="ICZ1041"/>
      <c r="IDA1041"/>
      <c r="IDB1041"/>
      <c r="IDC1041"/>
      <c r="IDD1041"/>
      <c r="IDE1041"/>
      <c r="IDF1041"/>
      <c r="IDG1041"/>
      <c r="IDH1041"/>
      <c r="IDI1041"/>
      <c r="IDJ1041"/>
      <c r="IDK1041"/>
      <c r="IDL1041"/>
      <c r="IDM1041"/>
      <c r="IDN1041"/>
      <c r="IDO1041"/>
      <c r="IDP1041"/>
      <c r="IDQ1041"/>
      <c r="IDR1041"/>
      <c r="IDS1041"/>
      <c r="IDT1041"/>
      <c r="IDU1041"/>
      <c r="IDV1041"/>
      <c r="IDW1041"/>
      <c r="IDX1041"/>
      <c r="IDY1041"/>
      <c r="IDZ1041"/>
      <c r="IEA1041"/>
      <c r="IEB1041"/>
      <c r="IEC1041"/>
      <c r="IED1041"/>
      <c r="IEE1041"/>
      <c r="IEF1041"/>
      <c r="IEG1041"/>
      <c r="IEH1041"/>
      <c r="IEI1041"/>
      <c r="IEJ1041"/>
      <c r="IEK1041"/>
      <c r="IEL1041"/>
      <c r="IEM1041"/>
      <c r="IEN1041"/>
      <c r="IEO1041"/>
      <c r="IEP1041"/>
      <c r="IEQ1041"/>
      <c r="IER1041"/>
      <c r="IES1041"/>
      <c r="IET1041"/>
      <c r="IEU1041"/>
      <c r="IEV1041"/>
      <c r="IEW1041"/>
      <c r="IEX1041"/>
      <c r="IEY1041"/>
      <c r="IEZ1041"/>
      <c r="IFA1041"/>
      <c r="IFB1041"/>
      <c r="IFC1041"/>
      <c r="IFD1041"/>
      <c r="IFE1041"/>
      <c r="IFF1041"/>
      <c r="IFG1041"/>
      <c r="IFH1041"/>
      <c r="IFI1041"/>
      <c r="IFJ1041"/>
      <c r="IFK1041"/>
      <c r="IFL1041"/>
      <c r="IFM1041"/>
      <c r="IFN1041"/>
      <c r="IFO1041"/>
      <c r="IFP1041"/>
      <c r="IFQ1041"/>
      <c r="IFR1041"/>
      <c r="IFS1041"/>
      <c r="IFT1041"/>
      <c r="IFU1041"/>
      <c r="IFV1041"/>
      <c r="IFW1041"/>
      <c r="IFX1041"/>
      <c r="IFY1041"/>
      <c r="IFZ1041"/>
      <c r="IGA1041"/>
      <c r="IGB1041"/>
      <c r="IGC1041"/>
      <c r="IGD1041"/>
      <c r="IGE1041"/>
      <c r="IGF1041"/>
      <c r="IGG1041"/>
      <c r="IGH1041"/>
      <c r="IGI1041"/>
      <c r="IGJ1041"/>
      <c r="IGK1041"/>
      <c r="IGL1041"/>
      <c r="IGM1041"/>
      <c r="IGN1041"/>
      <c r="IGO1041"/>
      <c r="IGP1041"/>
      <c r="IGQ1041"/>
      <c r="IGR1041"/>
      <c r="IGS1041"/>
      <c r="IGT1041"/>
      <c r="IGU1041"/>
      <c r="IGV1041"/>
      <c r="IGW1041"/>
      <c r="IGX1041"/>
      <c r="IGY1041"/>
      <c r="IGZ1041"/>
      <c r="IHA1041"/>
      <c r="IHB1041"/>
      <c r="IHC1041"/>
      <c r="IHD1041"/>
      <c r="IHE1041"/>
      <c r="IHF1041"/>
      <c r="IHG1041"/>
      <c r="IHH1041"/>
      <c r="IHI1041"/>
      <c r="IHJ1041"/>
      <c r="IHK1041"/>
      <c r="IHL1041"/>
      <c r="IHM1041"/>
      <c r="IHN1041"/>
      <c r="IHO1041"/>
      <c r="IHP1041"/>
      <c r="IHQ1041"/>
      <c r="IHR1041"/>
      <c r="IHS1041"/>
      <c r="IHT1041"/>
      <c r="IHU1041"/>
      <c r="IHV1041"/>
      <c r="IHW1041"/>
      <c r="IHX1041"/>
      <c r="IHY1041"/>
      <c r="IHZ1041"/>
      <c r="IIA1041"/>
      <c r="IIB1041"/>
      <c r="IIC1041"/>
      <c r="IID1041"/>
      <c r="IIE1041"/>
      <c r="IIF1041"/>
      <c r="IIG1041"/>
      <c r="IIH1041"/>
      <c r="III1041"/>
      <c r="IIJ1041"/>
      <c r="IIK1041"/>
      <c r="IIL1041"/>
      <c r="IIM1041"/>
      <c r="IIN1041"/>
      <c r="IIO1041"/>
      <c r="IIP1041"/>
      <c r="IIQ1041"/>
      <c r="IIR1041"/>
      <c r="IIS1041"/>
      <c r="IIT1041"/>
      <c r="IIU1041"/>
      <c r="IIV1041"/>
      <c r="IIW1041"/>
      <c r="IIX1041"/>
      <c r="IIY1041"/>
      <c r="IIZ1041"/>
      <c r="IJA1041"/>
      <c r="IJB1041"/>
      <c r="IJC1041"/>
      <c r="IJD1041"/>
      <c r="IJE1041"/>
      <c r="IJF1041"/>
      <c r="IJG1041"/>
      <c r="IJH1041"/>
      <c r="IJI1041"/>
      <c r="IJJ1041"/>
      <c r="IJK1041"/>
      <c r="IJL1041"/>
      <c r="IJM1041"/>
      <c r="IJN1041"/>
      <c r="IJO1041"/>
      <c r="IJP1041"/>
      <c r="IJQ1041"/>
      <c r="IJR1041"/>
      <c r="IJS1041"/>
      <c r="IJT1041"/>
      <c r="IJU1041"/>
      <c r="IJV1041"/>
      <c r="IJW1041"/>
      <c r="IJX1041"/>
      <c r="IJY1041"/>
      <c r="IJZ1041"/>
      <c r="IKA1041"/>
      <c r="IKB1041"/>
      <c r="IKC1041"/>
      <c r="IKD1041"/>
      <c r="IKE1041"/>
      <c r="IKF1041"/>
      <c r="IKG1041"/>
      <c r="IKH1041"/>
      <c r="IKI1041"/>
      <c r="IKJ1041"/>
      <c r="IKK1041"/>
      <c r="IKL1041"/>
      <c r="IKM1041"/>
      <c r="IKN1041"/>
      <c r="IKO1041"/>
      <c r="IKP1041"/>
      <c r="IKQ1041"/>
      <c r="IKR1041"/>
      <c r="IKS1041"/>
      <c r="IKT1041"/>
      <c r="IKU1041"/>
      <c r="IKV1041"/>
      <c r="IKW1041"/>
      <c r="IKX1041"/>
      <c r="IKY1041"/>
      <c r="IKZ1041"/>
      <c r="ILA1041"/>
      <c r="ILB1041"/>
      <c r="ILC1041"/>
      <c r="ILD1041"/>
      <c r="ILE1041"/>
      <c r="ILF1041"/>
      <c r="ILG1041"/>
      <c r="ILH1041"/>
      <c r="ILI1041"/>
      <c r="ILJ1041"/>
      <c r="ILK1041"/>
      <c r="ILL1041"/>
      <c r="ILM1041"/>
      <c r="ILN1041"/>
      <c r="ILO1041"/>
      <c r="ILP1041"/>
      <c r="ILQ1041"/>
      <c r="ILR1041"/>
      <c r="ILS1041"/>
      <c r="ILT1041"/>
      <c r="ILU1041"/>
      <c r="ILV1041"/>
      <c r="ILW1041"/>
      <c r="ILX1041"/>
      <c r="ILY1041"/>
      <c r="ILZ1041"/>
      <c r="IMA1041"/>
      <c r="IMB1041"/>
      <c r="IMC1041"/>
      <c r="IMD1041"/>
      <c r="IME1041"/>
      <c r="IMF1041"/>
      <c r="IMG1041"/>
      <c r="IMH1041"/>
      <c r="IMI1041"/>
      <c r="IMJ1041"/>
      <c r="IMK1041"/>
      <c r="IML1041"/>
      <c r="IMM1041"/>
      <c r="IMN1041"/>
      <c r="IMO1041"/>
      <c r="IMP1041"/>
      <c r="IMQ1041"/>
      <c r="IMR1041"/>
      <c r="IMS1041"/>
      <c r="IMT1041"/>
      <c r="IMU1041"/>
      <c r="IMV1041"/>
      <c r="IMW1041"/>
      <c r="IMX1041"/>
      <c r="IMY1041"/>
      <c r="IMZ1041"/>
      <c r="INA1041"/>
      <c r="INB1041"/>
      <c r="INC1041"/>
      <c r="IND1041"/>
      <c r="INE1041"/>
      <c r="INF1041"/>
      <c r="ING1041"/>
      <c r="INH1041"/>
      <c r="INI1041"/>
      <c r="INJ1041"/>
      <c r="INK1041"/>
      <c r="INL1041"/>
      <c r="INM1041"/>
      <c r="INN1041"/>
      <c r="INO1041"/>
      <c r="INP1041"/>
      <c r="INQ1041"/>
      <c r="INR1041"/>
      <c r="INS1041"/>
      <c r="INT1041"/>
      <c r="INU1041"/>
      <c r="INV1041"/>
      <c r="INW1041"/>
      <c r="INX1041"/>
      <c r="INY1041"/>
      <c r="INZ1041"/>
      <c r="IOA1041"/>
      <c r="IOB1041"/>
      <c r="IOC1041"/>
      <c r="IOD1041"/>
      <c r="IOE1041"/>
      <c r="IOF1041"/>
      <c r="IOG1041"/>
      <c r="IOH1041"/>
      <c r="IOI1041"/>
      <c r="IOJ1041"/>
      <c r="IOK1041"/>
      <c r="IOL1041"/>
      <c r="IOM1041"/>
      <c r="ION1041"/>
      <c r="IOO1041"/>
      <c r="IOP1041"/>
      <c r="IOQ1041"/>
      <c r="IOR1041"/>
      <c r="IOS1041"/>
      <c r="IOT1041"/>
      <c r="IOU1041"/>
      <c r="IOV1041"/>
      <c r="IOW1041"/>
      <c r="IOX1041"/>
      <c r="IOY1041"/>
      <c r="IOZ1041"/>
      <c r="IPA1041"/>
      <c r="IPB1041"/>
      <c r="IPC1041"/>
      <c r="IPD1041"/>
      <c r="IPE1041"/>
      <c r="IPF1041"/>
      <c r="IPG1041"/>
      <c r="IPH1041"/>
      <c r="IPI1041"/>
      <c r="IPJ1041"/>
      <c r="IPK1041"/>
      <c r="IPL1041"/>
      <c r="IPM1041"/>
      <c r="IPN1041"/>
      <c r="IPO1041"/>
      <c r="IPP1041"/>
      <c r="IPQ1041"/>
      <c r="IPR1041"/>
      <c r="IPS1041"/>
      <c r="IPT1041"/>
      <c r="IPU1041"/>
      <c r="IPV1041"/>
      <c r="IPW1041"/>
      <c r="IPX1041"/>
      <c r="IPY1041"/>
      <c r="IPZ1041"/>
      <c r="IQA1041"/>
      <c r="IQB1041"/>
      <c r="IQC1041"/>
      <c r="IQD1041"/>
      <c r="IQE1041"/>
      <c r="IQF1041"/>
      <c r="IQG1041"/>
      <c r="IQH1041"/>
      <c r="IQI1041"/>
      <c r="IQJ1041"/>
      <c r="IQK1041"/>
      <c r="IQL1041"/>
      <c r="IQM1041"/>
      <c r="IQN1041"/>
      <c r="IQO1041"/>
      <c r="IQP1041"/>
      <c r="IQQ1041"/>
      <c r="IQR1041"/>
      <c r="IQS1041"/>
      <c r="IQT1041"/>
      <c r="IQU1041"/>
      <c r="IQV1041"/>
      <c r="IQW1041"/>
      <c r="IQX1041"/>
      <c r="IQY1041"/>
      <c r="IQZ1041"/>
      <c r="IRA1041"/>
      <c r="IRB1041"/>
      <c r="IRC1041"/>
      <c r="IRD1041"/>
      <c r="IRE1041"/>
      <c r="IRF1041"/>
      <c r="IRG1041"/>
      <c r="IRH1041"/>
      <c r="IRI1041"/>
      <c r="IRJ1041"/>
      <c r="IRK1041"/>
      <c r="IRL1041"/>
      <c r="IRM1041"/>
      <c r="IRN1041"/>
      <c r="IRO1041"/>
      <c r="IRP1041"/>
      <c r="IRQ1041"/>
      <c r="IRR1041"/>
      <c r="IRS1041"/>
      <c r="IRT1041"/>
      <c r="IRU1041"/>
      <c r="IRV1041"/>
      <c r="IRW1041"/>
      <c r="IRX1041"/>
      <c r="IRY1041"/>
      <c r="IRZ1041"/>
      <c r="ISA1041"/>
      <c r="ISB1041"/>
      <c r="ISC1041"/>
      <c r="ISD1041"/>
      <c r="ISE1041"/>
      <c r="ISF1041"/>
      <c r="ISG1041"/>
      <c r="ISH1041"/>
      <c r="ISI1041"/>
      <c r="ISJ1041"/>
      <c r="ISK1041"/>
      <c r="ISL1041"/>
      <c r="ISM1041"/>
      <c r="ISN1041"/>
      <c r="ISO1041"/>
      <c r="ISP1041"/>
      <c r="ISQ1041"/>
      <c r="ISR1041"/>
      <c r="ISS1041"/>
      <c r="IST1041"/>
      <c r="ISU1041"/>
      <c r="ISV1041"/>
      <c r="ISW1041"/>
      <c r="ISX1041"/>
      <c r="ISY1041"/>
      <c r="ISZ1041"/>
      <c r="ITA1041"/>
      <c r="ITB1041"/>
      <c r="ITC1041"/>
      <c r="ITD1041"/>
      <c r="ITE1041"/>
      <c r="ITF1041"/>
      <c r="ITG1041"/>
      <c r="ITH1041"/>
      <c r="ITI1041"/>
      <c r="ITJ1041"/>
      <c r="ITK1041"/>
      <c r="ITL1041"/>
      <c r="ITM1041"/>
      <c r="ITN1041"/>
      <c r="ITO1041"/>
      <c r="ITP1041"/>
      <c r="ITQ1041"/>
      <c r="ITR1041"/>
      <c r="ITS1041"/>
      <c r="ITT1041"/>
      <c r="ITU1041"/>
      <c r="ITV1041"/>
      <c r="ITW1041"/>
      <c r="ITX1041"/>
      <c r="ITY1041"/>
      <c r="ITZ1041"/>
      <c r="IUA1041"/>
      <c r="IUB1041"/>
      <c r="IUC1041"/>
      <c r="IUD1041"/>
      <c r="IUE1041"/>
      <c r="IUF1041"/>
      <c r="IUG1041"/>
      <c r="IUH1041"/>
      <c r="IUI1041"/>
      <c r="IUJ1041"/>
      <c r="IUK1041"/>
      <c r="IUL1041"/>
      <c r="IUM1041"/>
      <c r="IUN1041"/>
      <c r="IUO1041"/>
      <c r="IUP1041"/>
      <c r="IUQ1041"/>
      <c r="IUR1041"/>
      <c r="IUS1041"/>
      <c r="IUT1041"/>
      <c r="IUU1041"/>
      <c r="IUV1041"/>
      <c r="IUW1041"/>
      <c r="IUX1041"/>
      <c r="IUY1041"/>
      <c r="IUZ1041"/>
      <c r="IVA1041"/>
      <c r="IVB1041"/>
      <c r="IVC1041"/>
      <c r="IVD1041"/>
      <c r="IVE1041"/>
      <c r="IVF1041"/>
      <c r="IVG1041"/>
      <c r="IVH1041"/>
      <c r="IVI1041"/>
      <c r="IVJ1041"/>
      <c r="IVK1041"/>
      <c r="IVL1041"/>
      <c r="IVM1041"/>
      <c r="IVN1041"/>
      <c r="IVO1041"/>
      <c r="IVP1041"/>
      <c r="IVQ1041"/>
      <c r="IVR1041"/>
      <c r="IVS1041"/>
      <c r="IVT1041"/>
      <c r="IVU1041"/>
      <c r="IVV1041"/>
      <c r="IVW1041"/>
      <c r="IVX1041"/>
      <c r="IVY1041"/>
      <c r="IVZ1041"/>
      <c r="IWA1041"/>
      <c r="IWB1041"/>
      <c r="IWC1041"/>
      <c r="IWD1041"/>
      <c r="IWE1041"/>
      <c r="IWF1041"/>
      <c r="IWG1041"/>
      <c r="IWH1041"/>
      <c r="IWI1041"/>
      <c r="IWJ1041"/>
      <c r="IWK1041"/>
      <c r="IWL1041"/>
      <c r="IWM1041"/>
      <c r="IWN1041"/>
      <c r="IWO1041"/>
      <c r="IWP1041"/>
      <c r="IWQ1041"/>
      <c r="IWR1041"/>
      <c r="IWS1041"/>
      <c r="IWT1041"/>
      <c r="IWU1041"/>
      <c r="IWV1041"/>
      <c r="IWW1041"/>
      <c r="IWX1041"/>
      <c r="IWY1041"/>
      <c r="IWZ1041"/>
      <c r="IXA1041"/>
      <c r="IXB1041"/>
      <c r="IXC1041"/>
      <c r="IXD1041"/>
      <c r="IXE1041"/>
      <c r="IXF1041"/>
      <c r="IXG1041"/>
      <c r="IXH1041"/>
      <c r="IXI1041"/>
      <c r="IXJ1041"/>
      <c r="IXK1041"/>
      <c r="IXL1041"/>
      <c r="IXM1041"/>
      <c r="IXN1041"/>
      <c r="IXO1041"/>
      <c r="IXP1041"/>
      <c r="IXQ1041"/>
      <c r="IXR1041"/>
      <c r="IXS1041"/>
      <c r="IXT1041"/>
      <c r="IXU1041"/>
      <c r="IXV1041"/>
      <c r="IXW1041"/>
      <c r="IXX1041"/>
      <c r="IXY1041"/>
      <c r="IXZ1041"/>
      <c r="IYA1041"/>
      <c r="IYB1041"/>
      <c r="IYC1041"/>
      <c r="IYD1041"/>
      <c r="IYE1041"/>
      <c r="IYF1041"/>
      <c r="IYG1041"/>
      <c r="IYH1041"/>
      <c r="IYI1041"/>
      <c r="IYJ1041"/>
      <c r="IYK1041"/>
      <c r="IYL1041"/>
      <c r="IYM1041"/>
      <c r="IYN1041"/>
      <c r="IYO1041"/>
      <c r="IYP1041"/>
      <c r="IYQ1041"/>
      <c r="IYR1041"/>
      <c r="IYS1041"/>
      <c r="IYT1041"/>
      <c r="IYU1041"/>
      <c r="IYV1041"/>
      <c r="IYW1041"/>
      <c r="IYX1041"/>
      <c r="IYY1041"/>
      <c r="IYZ1041"/>
      <c r="IZA1041"/>
      <c r="IZB1041"/>
      <c r="IZC1041"/>
      <c r="IZD1041"/>
      <c r="IZE1041"/>
      <c r="IZF1041"/>
      <c r="IZG1041"/>
      <c r="IZH1041"/>
      <c r="IZI1041"/>
      <c r="IZJ1041"/>
      <c r="IZK1041"/>
      <c r="IZL1041"/>
      <c r="IZM1041"/>
      <c r="IZN1041"/>
      <c r="IZO1041"/>
      <c r="IZP1041"/>
      <c r="IZQ1041"/>
      <c r="IZR1041"/>
      <c r="IZS1041"/>
      <c r="IZT1041"/>
      <c r="IZU1041"/>
      <c r="IZV1041"/>
      <c r="IZW1041"/>
      <c r="IZX1041"/>
      <c r="IZY1041"/>
      <c r="IZZ1041"/>
      <c r="JAA1041"/>
      <c r="JAB1041"/>
      <c r="JAC1041"/>
      <c r="JAD1041"/>
      <c r="JAE1041"/>
      <c r="JAF1041"/>
      <c r="JAG1041"/>
      <c r="JAH1041"/>
      <c r="JAI1041"/>
      <c r="JAJ1041"/>
      <c r="JAK1041"/>
      <c r="JAL1041"/>
      <c r="JAM1041"/>
      <c r="JAN1041"/>
      <c r="JAO1041"/>
      <c r="JAP1041"/>
      <c r="JAQ1041"/>
      <c r="JAR1041"/>
      <c r="JAS1041"/>
      <c r="JAT1041"/>
      <c r="JAU1041"/>
      <c r="JAV1041"/>
      <c r="JAW1041"/>
      <c r="JAX1041"/>
      <c r="JAY1041"/>
      <c r="JAZ1041"/>
      <c r="JBA1041"/>
      <c r="JBB1041"/>
      <c r="JBC1041"/>
      <c r="JBD1041"/>
      <c r="JBE1041"/>
      <c r="JBF1041"/>
      <c r="JBG1041"/>
      <c r="JBH1041"/>
      <c r="JBI1041"/>
      <c r="JBJ1041"/>
      <c r="JBK1041"/>
      <c r="JBL1041"/>
      <c r="JBM1041"/>
      <c r="JBN1041"/>
      <c r="JBO1041"/>
      <c r="JBP1041"/>
      <c r="JBQ1041"/>
      <c r="JBR1041"/>
      <c r="JBS1041"/>
      <c r="JBT1041"/>
      <c r="JBU1041"/>
      <c r="JBV1041"/>
      <c r="JBW1041"/>
      <c r="JBX1041"/>
      <c r="JBY1041"/>
      <c r="JBZ1041"/>
      <c r="JCA1041"/>
      <c r="JCB1041"/>
      <c r="JCC1041"/>
      <c r="JCD1041"/>
      <c r="JCE1041"/>
      <c r="JCF1041"/>
      <c r="JCG1041"/>
      <c r="JCH1041"/>
      <c r="JCI1041"/>
      <c r="JCJ1041"/>
      <c r="JCK1041"/>
      <c r="JCL1041"/>
      <c r="JCM1041"/>
      <c r="JCN1041"/>
      <c r="JCO1041"/>
      <c r="JCP1041"/>
      <c r="JCQ1041"/>
      <c r="JCR1041"/>
      <c r="JCS1041"/>
      <c r="JCT1041"/>
      <c r="JCU1041"/>
      <c r="JCV1041"/>
      <c r="JCW1041"/>
      <c r="JCX1041"/>
      <c r="JCY1041"/>
      <c r="JCZ1041"/>
      <c r="JDA1041"/>
      <c r="JDB1041"/>
      <c r="JDC1041"/>
      <c r="JDD1041"/>
      <c r="JDE1041"/>
      <c r="JDF1041"/>
      <c r="JDG1041"/>
      <c r="JDH1041"/>
      <c r="JDI1041"/>
      <c r="JDJ1041"/>
      <c r="JDK1041"/>
      <c r="JDL1041"/>
      <c r="JDM1041"/>
      <c r="JDN1041"/>
      <c r="JDO1041"/>
      <c r="JDP1041"/>
      <c r="JDQ1041"/>
      <c r="JDR1041"/>
      <c r="JDS1041"/>
      <c r="JDT1041"/>
      <c r="JDU1041"/>
      <c r="JDV1041"/>
      <c r="JDW1041"/>
      <c r="JDX1041"/>
      <c r="JDY1041"/>
      <c r="JDZ1041"/>
      <c r="JEA1041"/>
      <c r="JEB1041"/>
      <c r="JEC1041"/>
      <c r="JED1041"/>
      <c r="JEE1041"/>
      <c r="JEF1041"/>
      <c r="JEG1041"/>
      <c r="JEH1041"/>
      <c r="JEI1041"/>
      <c r="JEJ1041"/>
      <c r="JEK1041"/>
      <c r="JEL1041"/>
      <c r="JEM1041"/>
      <c r="JEN1041"/>
      <c r="JEO1041"/>
      <c r="JEP1041"/>
      <c r="JEQ1041"/>
      <c r="JER1041"/>
      <c r="JES1041"/>
      <c r="JET1041"/>
      <c r="JEU1041"/>
      <c r="JEV1041"/>
      <c r="JEW1041"/>
      <c r="JEX1041"/>
      <c r="JEY1041"/>
      <c r="JEZ1041"/>
      <c r="JFA1041"/>
      <c r="JFB1041"/>
      <c r="JFC1041"/>
      <c r="JFD1041"/>
      <c r="JFE1041"/>
      <c r="JFF1041"/>
      <c r="JFG1041"/>
      <c r="JFH1041"/>
      <c r="JFI1041"/>
      <c r="JFJ1041"/>
      <c r="JFK1041"/>
      <c r="JFL1041"/>
      <c r="JFM1041"/>
      <c r="JFN1041"/>
      <c r="JFO1041"/>
      <c r="JFP1041"/>
      <c r="JFQ1041"/>
      <c r="JFR1041"/>
      <c r="JFS1041"/>
      <c r="JFT1041"/>
      <c r="JFU1041"/>
      <c r="JFV1041"/>
      <c r="JFW1041"/>
      <c r="JFX1041"/>
      <c r="JFY1041"/>
      <c r="JFZ1041"/>
      <c r="JGA1041"/>
      <c r="JGB1041"/>
      <c r="JGC1041"/>
      <c r="JGD1041"/>
      <c r="JGE1041"/>
      <c r="JGF1041"/>
      <c r="JGG1041"/>
      <c r="JGH1041"/>
      <c r="JGI1041"/>
      <c r="JGJ1041"/>
      <c r="JGK1041"/>
      <c r="JGL1041"/>
      <c r="JGM1041"/>
      <c r="JGN1041"/>
      <c r="JGO1041"/>
      <c r="JGP1041"/>
      <c r="JGQ1041"/>
      <c r="JGR1041"/>
      <c r="JGS1041"/>
      <c r="JGT1041"/>
      <c r="JGU1041"/>
      <c r="JGV1041"/>
      <c r="JGW1041"/>
      <c r="JGX1041"/>
      <c r="JGY1041"/>
      <c r="JGZ1041"/>
      <c r="JHA1041"/>
      <c r="JHB1041"/>
      <c r="JHC1041"/>
      <c r="JHD1041"/>
      <c r="JHE1041"/>
      <c r="JHF1041"/>
      <c r="JHG1041"/>
      <c r="JHH1041"/>
      <c r="JHI1041"/>
      <c r="JHJ1041"/>
      <c r="JHK1041"/>
      <c r="JHL1041"/>
      <c r="JHM1041"/>
      <c r="JHN1041"/>
      <c r="JHO1041"/>
      <c r="JHP1041"/>
      <c r="JHQ1041"/>
      <c r="JHR1041"/>
      <c r="JHS1041"/>
      <c r="JHT1041"/>
      <c r="JHU1041"/>
      <c r="JHV1041"/>
      <c r="JHW1041"/>
      <c r="JHX1041"/>
      <c r="JHY1041"/>
      <c r="JHZ1041"/>
      <c r="JIA1041"/>
      <c r="JIB1041"/>
      <c r="JIC1041"/>
      <c r="JID1041"/>
      <c r="JIE1041"/>
      <c r="JIF1041"/>
      <c r="JIG1041"/>
      <c r="JIH1041"/>
      <c r="JII1041"/>
      <c r="JIJ1041"/>
      <c r="JIK1041"/>
      <c r="JIL1041"/>
      <c r="JIM1041"/>
      <c r="JIN1041"/>
      <c r="JIO1041"/>
      <c r="JIP1041"/>
      <c r="JIQ1041"/>
      <c r="JIR1041"/>
      <c r="JIS1041"/>
      <c r="JIT1041"/>
      <c r="JIU1041"/>
      <c r="JIV1041"/>
      <c r="JIW1041"/>
      <c r="JIX1041"/>
      <c r="JIY1041"/>
      <c r="JIZ1041"/>
      <c r="JJA1041"/>
      <c r="JJB1041"/>
      <c r="JJC1041"/>
      <c r="JJD1041"/>
      <c r="JJE1041"/>
      <c r="JJF1041"/>
      <c r="JJG1041"/>
      <c r="JJH1041"/>
      <c r="JJI1041"/>
      <c r="JJJ1041"/>
      <c r="JJK1041"/>
      <c r="JJL1041"/>
      <c r="JJM1041"/>
      <c r="JJN1041"/>
      <c r="JJO1041"/>
      <c r="JJP1041"/>
      <c r="JJQ1041"/>
      <c r="JJR1041"/>
      <c r="JJS1041"/>
      <c r="JJT1041"/>
      <c r="JJU1041"/>
      <c r="JJV1041"/>
      <c r="JJW1041"/>
      <c r="JJX1041"/>
      <c r="JJY1041"/>
      <c r="JJZ1041"/>
      <c r="JKA1041"/>
      <c r="JKB1041"/>
      <c r="JKC1041"/>
      <c r="JKD1041"/>
      <c r="JKE1041"/>
      <c r="JKF1041"/>
      <c r="JKG1041"/>
      <c r="JKH1041"/>
      <c r="JKI1041"/>
      <c r="JKJ1041"/>
      <c r="JKK1041"/>
      <c r="JKL1041"/>
      <c r="JKM1041"/>
      <c r="JKN1041"/>
      <c r="JKO1041"/>
      <c r="JKP1041"/>
      <c r="JKQ1041"/>
      <c r="JKR1041"/>
      <c r="JKS1041"/>
      <c r="JKT1041"/>
      <c r="JKU1041"/>
      <c r="JKV1041"/>
      <c r="JKW1041"/>
      <c r="JKX1041"/>
      <c r="JKY1041"/>
      <c r="JKZ1041"/>
      <c r="JLA1041"/>
      <c r="JLB1041"/>
      <c r="JLC1041"/>
      <c r="JLD1041"/>
      <c r="JLE1041"/>
      <c r="JLF1041"/>
      <c r="JLG1041"/>
      <c r="JLH1041"/>
      <c r="JLI1041"/>
      <c r="JLJ1041"/>
      <c r="JLK1041"/>
      <c r="JLL1041"/>
      <c r="JLM1041"/>
      <c r="JLN1041"/>
      <c r="JLO1041"/>
      <c r="JLP1041"/>
      <c r="JLQ1041"/>
      <c r="JLR1041"/>
      <c r="JLS1041"/>
      <c r="JLT1041"/>
      <c r="JLU1041"/>
      <c r="JLV1041"/>
      <c r="JLW1041"/>
      <c r="JLX1041"/>
      <c r="JLY1041"/>
      <c r="JLZ1041"/>
      <c r="JMA1041"/>
      <c r="JMB1041"/>
      <c r="JMC1041"/>
      <c r="JMD1041"/>
      <c r="JME1041"/>
      <c r="JMF1041"/>
      <c r="JMG1041"/>
      <c r="JMH1041"/>
      <c r="JMI1041"/>
      <c r="JMJ1041"/>
      <c r="JMK1041"/>
      <c r="JML1041"/>
      <c r="JMM1041"/>
      <c r="JMN1041"/>
      <c r="JMO1041"/>
      <c r="JMP1041"/>
      <c r="JMQ1041"/>
      <c r="JMR1041"/>
      <c r="JMS1041"/>
      <c r="JMT1041"/>
      <c r="JMU1041"/>
      <c r="JMV1041"/>
      <c r="JMW1041"/>
      <c r="JMX1041"/>
      <c r="JMY1041"/>
      <c r="JMZ1041"/>
      <c r="JNA1041"/>
      <c r="JNB1041"/>
      <c r="JNC1041"/>
      <c r="JND1041"/>
      <c r="JNE1041"/>
      <c r="JNF1041"/>
      <c r="JNG1041"/>
      <c r="JNH1041"/>
      <c r="JNI1041"/>
      <c r="JNJ1041"/>
      <c r="JNK1041"/>
      <c r="JNL1041"/>
      <c r="JNM1041"/>
      <c r="JNN1041"/>
      <c r="JNO1041"/>
      <c r="JNP1041"/>
      <c r="JNQ1041"/>
      <c r="JNR1041"/>
      <c r="JNS1041"/>
      <c r="JNT1041"/>
      <c r="JNU1041"/>
      <c r="JNV1041"/>
      <c r="JNW1041"/>
      <c r="JNX1041"/>
      <c r="JNY1041"/>
      <c r="JNZ1041"/>
      <c r="JOA1041"/>
      <c r="JOB1041"/>
      <c r="JOC1041"/>
      <c r="JOD1041"/>
      <c r="JOE1041"/>
      <c r="JOF1041"/>
      <c r="JOG1041"/>
      <c r="JOH1041"/>
      <c r="JOI1041"/>
      <c r="JOJ1041"/>
      <c r="JOK1041"/>
      <c r="JOL1041"/>
      <c r="JOM1041"/>
      <c r="JON1041"/>
      <c r="JOO1041"/>
      <c r="JOP1041"/>
      <c r="JOQ1041"/>
      <c r="JOR1041"/>
      <c r="JOS1041"/>
      <c r="JOT1041"/>
      <c r="JOU1041"/>
      <c r="JOV1041"/>
      <c r="JOW1041"/>
      <c r="JOX1041"/>
      <c r="JOY1041"/>
      <c r="JOZ1041"/>
      <c r="JPA1041"/>
      <c r="JPB1041"/>
      <c r="JPC1041"/>
      <c r="JPD1041"/>
      <c r="JPE1041"/>
      <c r="JPF1041"/>
      <c r="JPG1041"/>
      <c r="JPH1041"/>
      <c r="JPI1041"/>
      <c r="JPJ1041"/>
      <c r="JPK1041"/>
      <c r="JPL1041"/>
      <c r="JPM1041"/>
      <c r="JPN1041"/>
      <c r="JPO1041"/>
      <c r="JPP1041"/>
      <c r="JPQ1041"/>
      <c r="JPR1041"/>
      <c r="JPS1041"/>
      <c r="JPT1041"/>
      <c r="JPU1041"/>
      <c r="JPV1041"/>
      <c r="JPW1041"/>
      <c r="JPX1041"/>
      <c r="JPY1041"/>
      <c r="JPZ1041"/>
      <c r="JQA1041"/>
      <c r="JQB1041"/>
      <c r="JQC1041"/>
      <c r="JQD1041"/>
      <c r="JQE1041"/>
      <c r="JQF1041"/>
      <c r="JQG1041"/>
      <c r="JQH1041"/>
      <c r="JQI1041"/>
      <c r="JQJ1041"/>
      <c r="JQK1041"/>
      <c r="JQL1041"/>
      <c r="JQM1041"/>
      <c r="JQN1041"/>
      <c r="JQO1041"/>
      <c r="JQP1041"/>
      <c r="JQQ1041"/>
      <c r="JQR1041"/>
      <c r="JQS1041"/>
      <c r="JQT1041"/>
      <c r="JQU1041"/>
      <c r="JQV1041"/>
      <c r="JQW1041"/>
      <c r="JQX1041"/>
      <c r="JQY1041"/>
      <c r="JQZ1041"/>
      <c r="JRA1041"/>
      <c r="JRB1041"/>
      <c r="JRC1041"/>
      <c r="JRD1041"/>
      <c r="JRE1041"/>
      <c r="JRF1041"/>
      <c r="JRG1041"/>
      <c r="JRH1041"/>
      <c r="JRI1041"/>
      <c r="JRJ1041"/>
      <c r="JRK1041"/>
      <c r="JRL1041"/>
      <c r="JRM1041"/>
      <c r="JRN1041"/>
      <c r="JRO1041"/>
      <c r="JRP1041"/>
      <c r="JRQ1041"/>
      <c r="JRR1041"/>
      <c r="JRS1041"/>
      <c r="JRT1041"/>
      <c r="JRU1041"/>
      <c r="JRV1041"/>
      <c r="JRW1041"/>
      <c r="JRX1041"/>
      <c r="JRY1041"/>
      <c r="JRZ1041"/>
      <c r="JSA1041"/>
      <c r="JSB1041"/>
      <c r="JSC1041"/>
      <c r="JSD1041"/>
      <c r="JSE1041"/>
      <c r="JSF1041"/>
      <c r="JSG1041"/>
      <c r="JSH1041"/>
      <c r="JSI1041"/>
      <c r="JSJ1041"/>
      <c r="JSK1041"/>
      <c r="JSL1041"/>
      <c r="JSM1041"/>
      <c r="JSN1041"/>
      <c r="JSO1041"/>
      <c r="JSP1041"/>
      <c r="JSQ1041"/>
      <c r="JSR1041"/>
      <c r="JSS1041"/>
      <c r="JST1041"/>
      <c r="JSU1041"/>
      <c r="JSV1041"/>
      <c r="JSW1041"/>
      <c r="JSX1041"/>
      <c r="JSY1041"/>
      <c r="JSZ1041"/>
      <c r="JTA1041"/>
      <c r="JTB1041"/>
      <c r="JTC1041"/>
      <c r="JTD1041"/>
      <c r="JTE1041"/>
      <c r="JTF1041"/>
      <c r="JTG1041"/>
      <c r="JTH1041"/>
      <c r="JTI1041"/>
      <c r="JTJ1041"/>
      <c r="JTK1041"/>
      <c r="JTL1041"/>
      <c r="JTM1041"/>
      <c r="JTN1041"/>
      <c r="JTO1041"/>
      <c r="JTP1041"/>
      <c r="JTQ1041"/>
      <c r="JTR1041"/>
      <c r="JTS1041"/>
      <c r="JTT1041"/>
      <c r="JTU1041"/>
      <c r="JTV1041"/>
      <c r="JTW1041"/>
      <c r="JTX1041"/>
      <c r="JTY1041"/>
      <c r="JTZ1041"/>
      <c r="JUA1041"/>
      <c r="JUB1041"/>
      <c r="JUC1041"/>
      <c r="JUD1041"/>
      <c r="JUE1041"/>
      <c r="JUF1041"/>
      <c r="JUG1041"/>
      <c r="JUH1041"/>
      <c r="JUI1041"/>
      <c r="JUJ1041"/>
      <c r="JUK1041"/>
      <c r="JUL1041"/>
      <c r="JUM1041"/>
      <c r="JUN1041"/>
      <c r="JUO1041"/>
      <c r="JUP1041"/>
      <c r="JUQ1041"/>
      <c r="JUR1041"/>
      <c r="JUS1041"/>
      <c r="JUT1041"/>
      <c r="JUU1041"/>
      <c r="JUV1041"/>
      <c r="JUW1041"/>
      <c r="JUX1041"/>
      <c r="JUY1041"/>
      <c r="JUZ1041"/>
      <c r="JVA1041"/>
      <c r="JVB1041"/>
      <c r="JVC1041"/>
      <c r="JVD1041"/>
      <c r="JVE1041"/>
      <c r="JVF1041"/>
      <c r="JVG1041"/>
      <c r="JVH1041"/>
      <c r="JVI1041"/>
      <c r="JVJ1041"/>
      <c r="JVK1041"/>
      <c r="JVL1041"/>
      <c r="JVM1041"/>
      <c r="JVN1041"/>
      <c r="JVO1041"/>
      <c r="JVP1041"/>
      <c r="JVQ1041"/>
      <c r="JVR1041"/>
      <c r="JVS1041"/>
      <c r="JVT1041"/>
      <c r="JVU1041"/>
      <c r="JVV1041"/>
      <c r="JVW1041"/>
      <c r="JVX1041"/>
      <c r="JVY1041"/>
      <c r="JVZ1041"/>
      <c r="JWA1041"/>
      <c r="JWB1041"/>
      <c r="JWC1041"/>
      <c r="JWD1041"/>
      <c r="JWE1041"/>
      <c r="JWF1041"/>
      <c r="JWG1041"/>
      <c r="JWH1041"/>
      <c r="JWI1041"/>
      <c r="JWJ1041"/>
      <c r="JWK1041"/>
      <c r="JWL1041"/>
      <c r="JWM1041"/>
      <c r="JWN1041"/>
      <c r="JWO1041"/>
      <c r="JWP1041"/>
      <c r="JWQ1041"/>
      <c r="JWR1041"/>
      <c r="JWS1041"/>
      <c r="JWT1041"/>
      <c r="JWU1041"/>
      <c r="JWV1041"/>
      <c r="JWW1041"/>
      <c r="JWX1041"/>
      <c r="JWY1041"/>
      <c r="JWZ1041"/>
      <c r="JXA1041"/>
      <c r="JXB1041"/>
      <c r="JXC1041"/>
      <c r="JXD1041"/>
      <c r="JXE1041"/>
      <c r="JXF1041"/>
      <c r="JXG1041"/>
      <c r="JXH1041"/>
      <c r="JXI1041"/>
      <c r="JXJ1041"/>
      <c r="JXK1041"/>
      <c r="JXL1041"/>
      <c r="JXM1041"/>
      <c r="JXN1041"/>
      <c r="JXO1041"/>
      <c r="JXP1041"/>
      <c r="JXQ1041"/>
      <c r="JXR1041"/>
      <c r="JXS1041"/>
      <c r="JXT1041"/>
      <c r="JXU1041"/>
      <c r="JXV1041"/>
      <c r="JXW1041"/>
      <c r="JXX1041"/>
      <c r="JXY1041"/>
      <c r="JXZ1041"/>
      <c r="JYA1041"/>
      <c r="JYB1041"/>
      <c r="JYC1041"/>
      <c r="JYD1041"/>
      <c r="JYE1041"/>
      <c r="JYF1041"/>
      <c r="JYG1041"/>
      <c r="JYH1041"/>
      <c r="JYI1041"/>
      <c r="JYJ1041"/>
      <c r="JYK1041"/>
      <c r="JYL1041"/>
      <c r="JYM1041"/>
      <c r="JYN1041"/>
      <c r="JYO1041"/>
      <c r="JYP1041"/>
      <c r="JYQ1041"/>
      <c r="JYR1041"/>
      <c r="JYS1041"/>
      <c r="JYT1041"/>
      <c r="JYU1041"/>
      <c r="JYV1041"/>
      <c r="JYW1041"/>
      <c r="JYX1041"/>
      <c r="JYY1041"/>
      <c r="JYZ1041"/>
      <c r="JZA1041"/>
      <c r="JZB1041"/>
      <c r="JZC1041"/>
      <c r="JZD1041"/>
      <c r="JZE1041"/>
      <c r="JZF1041"/>
      <c r="JZG1041"/>
      <c r="JZH1041"/>
      <c r="JZI1041"/>
      <c r="JZJ1041"/>
      <c r="JZK1041"/>
      <c r="JZL1041"/>
      <c r="JZM1041"/>
      <c r="JZN1041"/>
      <c r="JZO1041"/>
      <c r="JZP1041"/>
      <c r="JZQ1041"/>
      <c r="JZR1041"/>
      <c r="JZS1041"/>
      <c r="JZT1041"/>
      <c r="JZU1041"/>
      <c r="JZV1041"/>
      <c r="JZW1041"/>
      <c r="JZX1041"/>
      <c r="JZY1041"/>
      <c r="JZZ1041"/>
      <c r="KAA1041"/>
      <c r="KAB1041"/>
      <c r="KAC1041"/>
      <c r="KAD1041"/>
      <c r="KAE1041"/>
      <c r="KAF1041"/>
      <c r="KAG1041"/>
      <c r="KAH1041"/>
      <c r="KAI1041"/>
      <c r="KAJ1041"/>
      <c r="KAK1041"/>
      <c r="KAL1041"/>
      <c r="KAM1041"/>
      <c r="KAN1041"/>
      <c r="KAO1041"/>
      <c r="KAP1041"/>
      <c r="KAQ1041"/>
      <c r="KAR1041"/>
      <c r="KAS1041"/>
      <c r="KAT1041"/>
      <c r="KAU1041"/>
      <c r="KAV1041"/>
      <c r="KAW1041"/>
      <c r="KAX1041"/>
      <c r="KAY1041"/>
      <c r="KAZ1041"/>
      <c r="KBA1041"/>
      <c r="KBB1041"/>
      <c r="KBC1041"/>
      <c r="KBD1041"/>
      <c r="KBE1041"/>
      <c r="KBF1041"/>
      <c r="KBG1041"/>
      <c r="KBH1041"/>
      <c r="KBI1041"/>
      <c r="KBJ1041"/>
      <c r="KBK1041"/>
      <c r="KBL1041"/>
      <c r="KBM1041"/>
      <c r="KBN1041"/>
      <c r="KBO1041"/>
      <c r="KBP1041"/>
      <c r="KBQ1041"/>
      <c r="KBR1041"/>
      <c r="KBS1041"/>
      <c r="KBT1041"/>
      <c r="KBU1041"/>
      <c r="KBV1041"/>
      <c r="KBW1041"/>
      <c r="KBX1041"/>
      <c r="KBY1041"/>
      <c r="KBZ1041"/>
      <c r="KCA1041"/>
      <c r="KCB1041"/>
      <c r="KCC1041"/>
      <c r="KCD1041"/>
      <c r="KCE1041"/>
      <c r="KCF1041"/>
      <c r="KCG1041"/>
      <c r="KCH1041"/>
      <c r="KCI1041"/>
      <c r="KCJ1041"/>
      <c r="KCK1041"/>
      <c r="KCL1041"/>
      <c r="KCM1041"/>
      <c r="KCN1041"/>
      <c r="KCO1041"/>
      <c r="KCP1041"/>
      <c r="KCQ1041"/>
      <c r="KCR1041"/>
      <c r="KCS1041"/>
      <c r="KCT1041"/>
      <c r="KCU1041"/>
      <c r="KCV1041"/>
      <c r="KCW1041"/>
      <c r="KCX1041"/>
      <c r="KCY1041"/>
      <c r="KCZ1041"/>
      <c r="KDA1041"/>
      <c r="KDB1041"/>
      <c r="KDC1041"/>
      <c r="KDD1041"/>
      <c r="KDE1041"/>
      <c r="KDF1041"/>
      <c r="KDG1041"/>
      <c r="KDH1041"/>
      <c r="KDI1041"/>
      <c r="KDJ1041"/>
      <c r="KDK1041"/>
      <c r="KDL1041"/>
      <c r="KDM1041"/>
      <c r="KDN1041"/>
      <c r="KDO1041"/>
      <c r="KDP1041"/>
      <c r="KDQ1041"/>
      <c r="KDR1041"/>
      <c r="KDS1041"/>
      <c r="KDT1041"/>
      <c r="KDU1041"/>
      <c r="KDV1041"/>
      <c r="KDW1041"/>
      <c r="KDX1041"/>
      <c r="KDY1041"/>
      <c r="KDZ1041"/>
      <c r="KEA1041"/>
      <c r="KEB1041"/>
      <c r="KEC1041"/>
      <c r="KED1041"/>
      <c r="KEE1041"/>
      <c r="KEF1041"/>
      <c r="KEG1041"/>
      <c r="KEH1041"/>
      <c r="KEI1041"/>
      <c r="KEJ1041"/>
      <c r="KEK1041"/>
      <c r="KEL1041"/>
      <c r="KEM1041"/>
      <c r="KEN1041"/>
      <c r="KEO1041"/>
      <c r="KEP1041"/>
      <c r="KEQ1041"/>
      <c r="KER1041"/>
      <c r="KES1041"/>
      <c r="KET1041"/>
      <c r="KEU1041"/>
      <c r="KEV1041"/>
      <c r="KEW1041"/>
      <c r="KEX1041"/>
      <c r="KEY1041"/>
      <c r="KEZ1041"/>
      <c r="KFA1041"/>
      <c r="KFB1041"/>
      <c r="KFC1041"/>
      <c r="KFD1041"/>
      <c r="KFE1041"/>
      <c r="KFF1041"/>
      <c r="KFG1041"/>
      <c r="KFH1041"/>
      <c r="KFI1041"/>
      <c r="KFJ1041"/>
      <c r="KFK1041"/>
      <c r="KFL1041"/>
      <c r="KFM1041"/>
      <c r="KFN1041"/>
      <c r="KFO1041"/>
      <c r="KFP1041"/>
      <c r="KFQ1041"/>
      <c r="KFR1041"/>
      <c r="KFS1041"/>
      <c r="KFT1041"/>
      <c r="KFU1041"/>
      <c r="KFV1041"/>
      <c r="KFW1041"/>
      <c r="KFX1041"/>
      <c r="KFY1041"/>
      <c r="KFZ1041"/>
      <c r="KGA1041"/>
      <c r="KGB1041"/>
      <c r="KGC1041"/>
      <c r="KGD1041"/>
      <c r="KGE1041"/>
      <c r="KGF1041"/>
      <c r="KGG1041"/>
      <c r="KGH1041"/>
      <c r="KGI1041"/>
      <c r="KGJ1041"/>
      <c r="KGK1041"/>
      <c r="KGL1041"/>
      <c r="KGM1041"/>
      <c r="KGN1041"/>
      <c r="KGO1041"/>
      <c r="KGP1041"/>
      <c r="KGQ1041"/>
      <c r="KGR1041"/>
      <c r="KGS1041"/>
      <c r="KGT1041"/>
      <c r="KGU1041"/>
      <c r="KGV1041"/>
      <c r="KGW1041"/>
      <c r="KGX1041"/>
      <c r="KGY1041"/>
      <c r="KGZ1041"/>
      <c r="KHA1041"/>
      <c r="KHB1041"/>
      <c r="KHC1041"/>
      <c r="KHD1041"/>
      <c r="KHE1041"/>
      <c r="KHF1041"/>
      <c r="KHG1041"/>
      <c r="KHH1041"/>
      <c r="KHI1041"/>
      <c r="KHJ1041"/>
      <c r="KHK1041"/>
      <c r="KHL1041"/>
      <c r="KHM1041"/>
      <c r="KHN1041"/>
      <c r="KHO1041"/>
      <c r="KHP1041"/>
      <c r="KHQ1041"/>
      <c r="KHR1041"/>
      <c r="KHS1041"/>
      <c r="KHT1041"/>
      <c r="KHU1041"/>
      <c r="KHV1041"/>
      <c r="KHW1041"/>
      <c r="KHX1041"/>
      <c r="KHY1041"/>
      <c r="KHZ1041"/>
      <c r="KIA1041"/>
      <c r="KIB1041"/>
      <c r="KIC1041"/>
      <c r="KID1041"/>
      <c r="KIE1041"/>
      <c r="KIF1041"/>
      <c r="KIG1041"/>
      <c r="KIH1041"/>
      <c r="KII1041"/>
      <c r="KIJ1041"/>
      <c r="KIK1041"/>
      <c r="KIL1041"/>
      <c r="KIM1041"/>
      <c r="KIN1041"/>
      <c r="KIO1041"/>
      <c r="KIP1041"/>
      <c r="KIQ1041"/>
      <c r="KIR1041"/>
      <c r="KIS1041"/>
      <c r="KIT1041"/>
      <c r="KIU1041"/>
      <c r="KIV1041"/>
      <c r="KIW1041"/>
      <c r="KIX1041"/>
      <c r="KIY1041"/>
      <c r="KIZ1041"/>
      <c r="KJA1041"/>
      <c r="KJB1041"/>
      <c r="KJC1041"/>
      <c r="KJD1041"/>
      <c r="KJE1041"/>
      <c r="KJF1041"/>
      <c r="KJG1041"/>
      <c r="KJH1041"/>
      <c r="KJI1041"/>
      <c r="KJJ1041"/>
      <c r="KJK1041"/>
      <c r="KJL1041"/>
      <c r="KJM1041"/>
      <c r="KJN1041"/>
      <c r="KJO1041"/>
      <c r="KJP1041"/>
      <c r="KJQ1041"/>
      <c r="KJR1041"/>
      <c r="KJS1041"/>
      <c r="KJT1041"/>
      <c r="KJU1041"/>
      <c r="KJV1041"/>
      <c r="KJW1041"/>
      <c r="KJX1041"/>
      <c r="KJY1041"/>
      <c r="KJZ1041"/>
      <c r="KKA1041"/>
      <c r="KKB1041"/>
      <c r="KKC1041"/>
      <c r="KKD1041"/>
      <c r="KKE1041"/>
      <c r="KKF1041"/>
      <c r="KKG1041"/>
      <c r="KKH1041"/>
      <c r="KKI1041"/>
      <c r="KKJ1041"/>
      <c r="KKK1041"/>
      <c r="KKL1041"/>
      <c r="KKM1041"/>
      <c r="KKN1041"/>
      <c r="KKO1041"/>
      <c r="KKP1041"/>
      <c r="KKQ1041"/>
      <c r="KKR1041"/>
      <c r="KKS1041"/>
      <c r="KKT1041"/>
      <c r="KKU1041"/>
      <c r="KKV1041"/>
      <c r="KKW1041"/>
      <c r="KKX1041"/>
      <c r="KKY1041"/>
      <c r="KKZ1041"/>
      <c r="KLA1041"/>
      <c r="KLB1041"/>
      <c r="KLC1041"/>
      <c r="KLD1041"/>
      <c r="KLE1041"/>
      <c r="KLF1041"/>
      <c r="KLG1041"/>
      <c r="KLH1041"/>
      <c r="KLI1041"/>
      <c r="KLJ1041"/>
      <c r="KLK1041"/>
      <c r="KLL1041"/>
      <c r="KLM1041"/>
      <c r="KLN1041"/>
      <c r="KLO1041"/>
      <c r="KLP1041"/>
      <c r="KLQ1041"/>
      <c r="KLR1041"/>
      <c r="KLS1041"/>
      <c r="KLT1041"/>
      <c r="KLU1041"/>
      <c r="KLV1041"/>
      <c r="KLW1041"/>
      <c r="KLX1041"/>
      <c r="KLY1041"/>
      <c r="KLZ1041"/>
      <c r="KMA1041"/>
      <c r="KMB1041"/>
      <c r="KMC1041"/>
      <c r="KMD1041"/>
      <c r="KME1041"/>
      <c r="KMF1041"/>
      <c r="KMG1041"/>
      <c r="KMH1041"/>
      <c r="KMI1041"/>
      <c r="KMJ1041"/>
      <c r="KMK1041"/>
      <c r="KML1041"/>
      <c r="KMM1041"/>
      <c r="KMN1041"/>
      <c r="KMO1041"/>
      <c r="KMP1041"/>
      <c r="KMQ1041"/>
      <c r="KMR1041"/>
      <c r="KMS1041"/>
      <c r="KMT1041"/>
      <c r="KMU1041"/>
      <c r="KMV1041"/>
      <c r="KMW1041"/>
      <c r="KMX1041"/>
      <c r="KMY1041"/>
      <c r="KMZ1041"/>
      <c r="KNA1041"/>
      <c r="KNB1041"/>
      <c r="KNC1041"/>
      <c r="KND1041"/>
      <c r="KNE1041"/>
      <c r="KNF1041"/>
      <c r="KNG1041"/>
      <c r="KNH1041"/>
      <c r="KNI1041"/>
      <c r="KNJ1041"/>
      <c r="KNK1041"/>
      <c r="KNL1041"/>
      <c r="KNM1041"/>
      <c r="KNN1041"/>
      <c r="KNO1041"/>
      <c r="KNP1041"/>
      <c r="KNQ1041"/>
      <c r="KNR1041"/>
      <c r="KNS1041"/>
      <c r="KNT1041"/>
      <c r="KNU1041"/>
      <c r="KNV1041"/>
      <c r="KNW1041"/>
      <c r="KNX1041"/>
      <c r="KNY1041"/>
      <c r="KNZ1041"/>
      <c r="KOA1041"/>
      <c r="KOB1041"/>
      <c r="KOC1041"/>
      <c r="KOD1041"/>
      <c r="KOE1041"/>
      <c r="KOF1041"/>
      <c r="KOG1041"/>
      <c r="KOH1041"/>
      <c r="KOI1041"/>
      <c r="KOJ1041"/>
      <c r="KOK1041"/>
      <c r="KOL1041"/>
      <c r="KOM1041"/>
      <c r="KON1041"/>
      <c r="KOO1041"/>
      <c r="KOP1041"/>
      <c r="KOQ1041"/>
      <c r="KOR1041"/>
      <c r="KOS1041"/>
      <c r="KOT1041"/>
      <c r="KOU1041"/>
      <c r="KOV1041"/>
      <c r="KOW1041"/>
      <c r="KOX1041"/>
      <c r="KOY1041"/>
      <c r="KOZ1041"/>
      <c r="KPA1041"/>
      <c r="KPB1041"/>
      <c r="KPC1041"/>
      <c r="KPD1041"/>
      <c r="KPE1041"/>
      <c r="KPF1041"/>
      <c r="KPG1041"/>
      <c r="KPH1041"/>
      <c r="KPI1041"/>
      <c r="KPJ1041"/>
      <c r="KPK1041"/>
      <c r="KPL1041"/>
      <c r="KPM1041"/>
      <c r="KPN1041"/>
      <c r="KPO1041"/>
      <c r="KPP1041"/>
      <c r="KPQ1041"/>
      <c r="KPR1041"/>
      <c r="KPS1041"/>
      <c r="KPT1041"/>
      <c r="KPU1041"/>
      <c r="KPV1041"/>
      <c r="KPW1041"/>
      <c r="KPX1041"/>
      <c r="KPY1041"/>
      <c r="KPZ1041"/>
      <c r="KQA1041"/>
      <c r="KQB1041"/>
      <c r="KQC1041"/>
      <c r="KQD1041"/>
      <c r="KQE1041"/>
      <c r="KQF1041"/>
      <c r="KQG1041"/>
      <c r="KQH1041"/>
      <c r="KQI1041"/>
      <c r="KQJ1041"/>
      <c r="KQK1041"/>
      <c r="KQL1041"/>
      <c r="KQM1041"/>
      <c r="KQN1041"/>
      <c r="KQO1041"/>
      <c r="KQP1041"/>
      <c r="KQQ1041"/>
      <c r="KQR1041"/>
      <c r="KQS1041"/>
      <c r="KQT1041"/>
      <c r="KQU1041"/>
      <c r="KQV1041"/>
      <c r="KQW1041"/>
      <c r="KQX1041"/>
      <c r="KQY1041"/>
      <c r="KQZ1041"/>
      <c r="KRA1041"/>
      <c r="KRB1041"/>
      <c r="KRC1041"/>
      <c r="KRD1041"/>
      <c r="KRE1041"/>
      <c r="KRF1041"/>
      <c r="KRG1041"/>
      <c r="KRH1041"/>
      <c r="KRI1041"/>
      <c r="KRJ1041"/>
      <c r="KRK1041"/>
      <c r="KRL1041"/>
      <c r="KRM1041"/>
      <c r="KRN1041"/>
      <c r="KRO1041"/>
      <c r="KRP1041"/>
      <c r="KRQ1041"/>
      <c r="KRR1041"/>
      <c r="KRS1041"/>
      <c r="KRT1041"/>
      <c r="KRU1041"/>
      <c r="KRV1041"/>
      <c r="KRW1041"/>
      <c r="KRX1041"/>
      <c r="KRY1041"/>
      <c r="KRZ1041"/>
      <c r="KSA1041"/>
      <c r="KSB1041"/>
      <c r="KSC1041"/>
      <c r="KSD1041"/>
      <c r="KSE1041"/>
      <c r="KSF1041"/>
      <c r="KSG1041"/>
      <c r="KSH1041"/>
      <c r="KSI1041"/>
      <c r="KSJ1041"/>
      <c r="KSK1041"/>
      <c r="KSL1041"/>
      <c r="KSM1041"/>
      <c r="KSN1041"/>
      <c r="KSO1041"/>
      <c r="KSP1041"/>
      <c r="KSQ1041"/>
      <c r="KSR1041"/>
      <c r="KSS1041"/>
      <c r="KST1041"/>
      <c r="KSU1041"/>
      <c r="KSV1041"/>
      <c r="KSW1041"/>
      <c r="KSX1041"/>
      <c r="KSY1041"/>
      <c r="KSZ1041"/>
      <c r="KTA1041"/>
      <c r="KTB1041"/>
      <c r="KTC1041"/>
      <c r="KTD1041"/>
      <c r="KTE1041"/>
      <c r="KTF1041"/>
      <c r="KTG1041"/>
      <c r="KTH1041"/>
      <c r="KTI1041"/>
      <c r="KTJ1041"/>
      <c r="KTK1041"/>
      <c r="KTL1041"/>
      <c r="KTM1041"/>
      <c r="KTN1041"/>
      <c r="KTO1041"/>
      <c r="KTP1041"/>
      <c r="KTQ1041"/>
      <c r="KTR1041"/>
      <c r="KTS1041"/>
      <c r="KTT1041"/>
      <c r="KTU1041"/>
      <c r="KTV1041"/>
      <c r="KTW1041"/>
      <c r="KTX1041"/>
      <c r="KTY1041"/>
      <c r="KTZ1041"/>
      <c r="KUA1041"/>
      <c r="KUB1041"/>
      <c r="KUC1041"/>
      <c r="KUD1041"/>
      <c r="KUE1041"/>
      <c r="KUF1041"/>
      <c r="KUG1041"/>
      <c r="KUH1041"/>
      <c r="KUI1041"/>
      <c r="KUJ1041"/>
      <c r="KUK1041"/>
      <c r="KUL1041"/>
      <c r="KUM1041"/>
      <c r="KUN1041"/>
      <c r="KUO1041"/>
      <c r="KUP1041"/>
      <c r="KUQ1041"/>
      <c r="KUR1041"/>
      <c r="KUS1041"/>
      <c r="KUT1041"/>
      <c r="KUU1041"/>
      <c r="KUV1041"/>
      <c r="KUW1041"/>
      <c r="KUX1041"/>
      <c r="KUY1041"/>
      <c r="KUZ1041"/>
      <c r="KVA1041"/>
      <c r="KVB1041"/>
      <c r="KVC1041"/>
      <c r="KVD1041"/>
      <c r="KVE1041"/>
      <c r="KVF1041"/>
      <c r="KVG1041"/>
      <c r="KVH1041"/>
      <c r="KVI1041"/>
      <c r="KVJ1041"/>
      <c r="KVK1041"/>
      <c r="KVL1041"/>
      <c r="KVM1041"/>
      <c r="KVN1041"/>
      <c r="KVO1041"/>
      <c r="KVP1041"/>
      <c r="KVQ1041"/>
      <c r="KVR1041"/>
      <c r="KVS1041"/>
      <c r="KVT1041"/>
      <c r="KVU1041"/>
      <c r="KVV1041"/>
      <c r="KVW1041"/>
      <c r="KVX1041"/>
      <c r="KVY1041"/>
      <c r="KVZ1041"/>
      <c r="KWA1041"/>
      <c r="KWB1041"/>
      <c r="KWC1041"/>
      <c r="KWD1041"/>
      <c r="KWE1041"/>
      <c r="KWF1041"/>
      <c r="KWG1041"/>
      <c r="KWH1041"/>
      <c r="KWI1041"/>
      <c r="KWJ1041"/>
      <c r="KWK1041"/>
      <c r="KWL1041"/>
      <c r="KWM1041"/>
      <c r="KWN1041"/>
      <c r="KWO1041"/>
      <c r="KWP1041"/>
      <c r="KWQ1041"/>
      <c r="KWR1041"/>
      <c r="KWS1041"/>
      <c r="KWT1041"/>
      <c r="KWU1041"/>
      <c r="KWV1041"/>
      <c r="KWW1041"/>
      <c r="KWX1041"/>
      <c r="KWY1041"/>
      <c r="KWZ1041"/>
      <c r="KXA1041"/>
      <c r="KXB1041"/>
      <c r="KXC1041"/>
      <c r="KXD1041"/>
      <c r="KXE1041"/>
      <c r="KXF1041"/>
      <c r="KXG1041"/>
      <c r="KXH1041"/>
      <c r="KXI1041"/>
      <c r="KXJ1041"/>
      <c r="KXK1041"/>
      <c r="KXL1041"/>
      <c r="KXM1041"/>
      <c r="KXN1041"/>
      <c r="KXO1041"/>
      <c r="KXP1041"/>
      <c r="KXQ1041"/>
      <c r="KXR1041"/>
      <c r="KXS1041"/>
      <c r="KXT1041"/>
      <c r="KXU1041"/>
      <c r="KXV1041"/>
      <c r="KXW1041"/>
      <c r="KXX1041"/>
      <c r="KXY1041"/>
      <c r="KXZ1041"/>
      <c r="KYA1041"/>
      <c r="KYB1041"/>
      <c r="KYC1041"/>
      <c r="KYD1041"/>
      <c r="KYE1041"/>
      <c r="KYF1041"/>
      <c r="KYG1041"/>
      <c r="KYH1041"/>
      <c r="KYI1041"/>
      <c r="KYJ1041"/>
      <c r="KYK1041"/>
      <c r="KYL1041"/>
      <c r="KYM1041"/>
      <c r="KYN1041"/>
      <c r="KYO1041"/>
      <c r="KYP1041"/>
      <c r="KYQ1041"/>
      <c r="KYR1041"/>
      <c r="KYS1041"/>
      <c r="KYT1041"/>
      <c r="KYU1041"/>
      <c r="KYV1041"/>
      <c r="KYW1041"/>
      <c r="KYX1041"/>
      <c r="KYY1041"/>
      <c r="KYZ1041"/>
      <c r="KZA1041"/>
      <c r="KZB1041"/>
      <c r="KZC1041"/>
      <c r="KZD1041"/>
      <c r="KZE1041"/>
      <c r="KZF1041"/>
      <c r="KZG1041"/>
      <c r="KZH1041"/>
      <c r="KZI1041"/>
      <c r="KZJ1041"/>
      <c r="KZK1041"/>
      <c r="KZL1041"/>
      <c r="KZM1041"/>
      <c r="KZN1041"/>
      <c r="KZO1041"/>
      <c r="KZP1041"/>
      <c r="KZQ1041"/>
      <c r="KZR1041"/>
      <c r="KZS1041"/>
      <c r="KZT1041"/>
      <c r="KZU1041"/>
      <c r="KZV1041"/>
      <c r="KZW1041"/>
      <c r="KZX1041"/>
      <c r="KZY1041"/>
      <c r="KZZ1041"/>
      <c r="LAA1041"/>
      <c r="LAB1041"/>
      <c r="LAC1041"/>
      <c r="LAD1041"/>
      <c r="LAE1041"/>
      <c r="LAF1041"/>
      <c r="LAG1041"/>
      <c r="LAH1041"/>
      <c r="LAI1041"/>
      <c r="LAJ1041"/>
      <c r="LAK1041"/>
      <c r="LAL1041"/>
      <c r="LAM1041"/>
      <c r="LAN1041"/>
      <c r="LAO1041"/>
      <c r="LAP1041"/>
      <c r="LAQ1041"/>
      <c r="LAR1041"/>
      <c r="LAS1041"/>
      <c r="LAT1041"/>
      <c r="LAU1041"/>
      <c r="LAV1041"/>
      <c r="LAW1041"/>
      <c r="LAX1041"/>
      <c r="LAY1041"/>
      <c r="LAZ1041"/>
      <c r="LBA1041"/>
      <c r="LBB1041"/>
      <c r="LBC1041"/>
      <c r="LBD1041"/>
      <c r="LBE1041"/>
      <c r="LBF1041"/>
      <c r="LBG1041"/>
      <c r="LBH1041"/>
      <c r="LBI1041"/>
      <c r="LBJ1041"/>
      <c r="LBK1041"/>
      <c r="LBL1041"/>
      <c r="LBM1041"/>
      <c r="LBN1041"/>
      <c r="LBO1041"/>
      <c r="LBP1041"/>
      <c r="LBQ1041"/>
      <c r="LBR1041"/>
      <c r="LBS1041"/>
      <c r="LBT1041"/>
      <c r="LBU1041"/>
      <c r="LBV1041"/>
      <c r="LBW1041"/>
      <c r="LBX1041"/>
      <c r="LBY1041"/>
      <c r="LBZ1041"/>
      <c r="LCA1041"/>
      <c r="LCB1041"/>
      <c r="LCC1041"/>
      <c r="LCD1041"/>
      <c r="LCE1041"/>
      <c r="LCF1041"/>
      <c r="LCG1041"/>
      <c r="LCH1041"/>
      <c r="LCI1041"/>
      <c r="LCJ1041"/>
      <c r="LCK1041"/>
      <c r="LCL1041"/>
      <c r="LCM1041"/>
      <c r="LCN1041"/>
      <c r="LCO1041"/>
      <c r="LCP1041"/>
      <c r="LCQ1041"/>
      <c r="LCR1041"/>
      <c r="LCS1041"/>
      <c r="LCT1041"/>
      <c r="LCU1041"/>
      <c r="LCV1041"/>
      <c r="LCW1041"/>
      <c r="LCX1041"/>
      <c r="LCY1041"/>
      <c r="LCZ1041"/>
      <c r="LDA1041"/>
      <c r="LDB1041"/>
      <c r="LDC1041"/>
      <c r="LDD1041"/>
      <c r="LDE1041"/>
      <c r="LDF1041"/>
      <c r="LDG1041"/>
      <c r="LDH1041"/>
      <c r="LDI1041"/>
      <c r="LDJ1041"/>
      <c r="LDK1041"/>
      <c r="LDL1041"/>
      <c r="LDM1041"/>
      <c r="LDN1041"/>
      <c r="LDO1041"/>
      <c r="LDP1041"/>
      <c r="LDQ1041"/>
      <c r="LDR1041"/>
      <c r="LDS1041"/>
      <c r="LDT1041"/>
      <c r="LDU1041"/>
      <c r="LDV1041"/>
      <c r="LDW1041"/>
      <c r="LDX1041"/>
      <c r="LDY1041"/>
      <c r="LDZ1041"/>
      <c r="LEA1041"/>
      <c r="LEB1041"/>
      <c r="LEC1041"/>
      <c r="LED1041"/>
      <c r="LEE1041"/>
      <c r="LEF1041"/>
      <c r="LEG1041"/>
      <c r="LEH1041"/>
      <c r="LEI1041"/>
      <c r="LEJ1041"/>
      <c r="LEK1041"/>
      <c r="LEL1041"/>
      <c r="LEM1041"/>
      <c r="LEN1041"/>
      <c r="LEO1041"/>
      <c r="LEP1041"/>
      <c r="LEQ1041"/>
      <c r="LER1041"/>
      <c r="LES1041"/>
      <c r="LET1041"/>
      <c r="LEU1041"/>
      <c r="LEV1041"/>
      <c r="LEW1041"/>
      <c r="LEX1041"/>
      <c r="LEY1041"/>
      <c r="LEZ1041"/>
      <c r="LFA1041"/>
      <c r="LFB1041"/>
      <c r="LFC1041"/>
      <c r="LFD1041"/>
      <c r="LFE1041"/>
      <c r="LFF1041"/>
      <c r="LFG1041"/>
      <c r="LFH1041"/>
      <c r="LFI1041"/>
      <c r="LFJ1041"/>
      <c r="LFK1041"/>
      <c r="LFL1041"/>
      <c r="LFM1041"/>
      <c r="LFN1041"/>
      <c r="LFO1041"/>
      <c r="LFP1041"/>
      <c r="LFQ1041"/>
      <c r="LFR1041"/>
      <c r="LFS1041"/>
      <c r="LFT1041"/>
      <c r="LFU1041"/>
      <c r="LFV1041"/>
      <c r="LFW1041"/>
      <c r="LFX1041"/>
      <c r="LFY1041"/>
      <c r="LFZ1041"/>
      <c r="LGA1041"/>
      <c r="LGB1041"/>
      <c r="LGC1041"/>
      <c r="LGD1041"/>
      <c r="LGE1041"/>
      <c r="LGF1041"/>
      <c r="LGG1041"/>
      <c r="LGH1041"/>
      <c r="LGI1041"/>
      <c r="LGJ1041"/>
      <c r="LGK1041"/>
      <c r="LGL1041"/>
      <c r="LGM1041"/>
      <c r="LGN1041"/>
      <c r="LGO1041"/>
      <c r="LGP1041"/>
      <c r="LGQ1041"/>
      <c r="LGR1041"/>
      <c r="LGS1041"/>
      <c r="LGT1041"/>
      <c r="LGU1041"/>
      <c r="LGV1041"/>
      <c r="LGW1041"/>
      <c r="LGX1041"/>
      <c r="LGY1041"/>
      <c r="LGZ1041"/>
      <c r="LHA1041"/>
      <c r="LHB1041"/>
      <c r="LHC1041"/>
      <c r="LHD1041"/>
      <c r="LHE1041"/>
      <c r="LHF1041"/>
      <c r="LHG1041"/>
      <c r="LHH1041"/>
      <c r="LHI1041"/>
      <c r="LHJ1041"/>
      <c r="LHK1041"/>
      <c r="LHL1041"/>
      <c r="LHM1041"/>
      <c r="LHN1041"/>
      <c r="LHO1041"/>
      <c r="LHP1041"/>
      <c r="LHQ1041"/>
      <c r="LHR1041"/>
      <c r="LHS1041"/>
      <c r="LHT1041"/>
      <c r="LHU1041"/>
      <c r="LHV1041"/>
      <c r="LHW1041"/>
      <c r="LHX1041"/>
      <c r="LHY1041"/>
      <c r="LHZ1041"/>
      <c r="LIA1041"/>
      <c r="LIB1041"/>
      <c r="LIC1041"/>
      <c r="LID1041"/>
      <c r="LIE1041"/>
      <c r="LIF1041"/>
      <c r="LIG1041"/>
      <c r="LIH1041"/>
      <c r="LII1041"/>
      <c r="LIJ1041"/>
      <c r="LIK1041"/>
      <c r="LIL1041"/>
      <c r="LIM1041"/>
      <c r="LIN1041"/>
      <c r="LIO1041"/>
      <c r="LIP1041"/>
      <c r="LIQ1041"/>
      <c r="LIR1041"/>
      <c r="LIS1041"/>
      <c r="LIT1041"/>
      <c r="LIU1041"/>
      <c r="LIV1041"/>
      <c r="LIW1041"/>
      <c r="LIX1041"/>
      <c r="LIY1041"/>
      <c r="LIZ1041"/>
      <c r="LJA1041"/>
      <c r="LJB1041"/>
      <c r="LJC1041"/>
      <c r="LJD1041"/>
      <c r="LJE1041"/>
      <c r="LJF1041"/>
      <c r="LJG1041"/>
      <c r="LJH1041"/>
      <c r="LJI1041"/>
      <c r="LJJ1041"/>
      <c r="LJK1041"/>
      <c r="LJL1041"/>
      <c r="LJM1041"/>
      <c r="LJN1041"/>
      <c r="LJO1041"/>
      <c r="LJP1041"/>
      <c r="LJQ1041"/>
      <c r="LJR1041"/>
      <c r="LJS1041"/>
      <c r="LJT1041"/>
      <c r="LJU1041"/>
      <c r="LJV1041"/>
      <c r="LJW1041"/>
      <c r="LJX1041"/>
      <c r="LJY1041"/>
      <c r="LJZ1041"/>
      <c r="LKA1041"/>
      <c r="LKB1041"/>
      <c r="LKC1041"/>
      <c r="LKD1041"/>
      <c r="LKE1041"/>
      <c r="LKF1041"/>
      <c r="LKG1041"/>
      <c r="LKH1041"/>
      <c r="LKI1041"/>
      <c r="LKJ1041"/>
      <c r="LKK1041"/>
      <c r="LKL1041"/>
      <c r="LKM1041"/>
      <c r="LKN1041"/>
      <c r="LKO1041"/>
      <c r="LKP1041"/>
      <c r="LKQ1041"/>
      <c r="LKR1041"/>
      <c r="LKS1041"/>
      <c r="LKT1041"/>
      <c r="LKU1041"/>
      <c r="LKV1041"/>
      <c r="LKW1041"/>
      <c r="LKX1041"/>
      <c r="LKY1041"/>
      <c r="LKZ1041"/>
      <c r="LLA1041"/>
      <c r="LLB1041"/>
      <c r="LLC1041"/>
      <c r="LLD1041"/>
      <c r="LLE1041"/>
      <c r="LLF1041"/>
      <c r="LLG1041"/>
      <c r="LLH1041"/>
      <c r="LLI1041"/>
      <c r="LLJ1041"/>
      <c r="LLK1041"/>
      <c r="LLL1041"/>
      <c r="LLM1041"/>
      <c r="LLN1041"/>
      <c r="LLO1041"/>
      <c r="LLP1041"/>
      <c r="LLQ1041"/>
      <c r="LLR1041"/>
      <c r="LLS1041"/>
      <c r="LLT1041"/>
      <c r="LLU1041"/>
      <c r="LLV1041"/>
      <c r="LLW1041"/>
      <c r="LLX1041"/>
      <c r="LLY1041"/>
      <c r="LLZ1041"/>
      <c r="LMA1041"/>
      <c r="LMB1041"/>
      <c r="LMC1041"/>
      <c r="LMD1041"/>
      <c r="LME1041"/>
      <c r="LMF1041"/>
      <c r="LMG1041"/>
      <c r="LMH1041"/>
      <c r="LMI1041"/>
      <c r="LMJ1041"/>
      <c r="LMK1041"/>
      <c r="LML1041"/>
      <c r="LMM1041"/>
      <c r="LMN1041"/>
      <c r="LMO1041"/>
      <c r="LMP1041"/>
      <c r="LMQ1041"/>
      <c r="LMR1041"/>
      <c r="LMS1041"/>
      <c r="LMT1041"/>
      <c r="LMU1041"/>
      <c r="LMV1041"/>
      <c r="LMW1041"/>
      <c r="LMX1041"/>
      <c r="LMY1041"/>
      <c r="LMZ1041"/>
      <c r="LNA1041"/>
      <c r="LNB1041"/>
      <c r="LNC1041"/>
      <c r="LND1041"/>
      <c r="LNE1041"/>
      <c r="LNF1041"/>
      <c r="LNG1041"/>
      <c r="LNH1041"/>
      <c r="LNI1041"/>
      <c r="LNJ1041"/>
      <c r="LNK1041"/>
      <c r="LNL1041"/>
      <c r="LNM1041"/>
      <c r="LNN1041"/>
      <c r="LNO1041"/>
      <c r="LNP1041"/>
      <c r="LNQ1041"/>
      <c r="LNR1041"/>
      <c r="LNS1041"/>
      <c r="LNT1041"/>
      <c r="LNU1041"/>
      <c r="LNV1041"/>
      <c r="LNW1041"/>
      <c r="LNX1041"/>
      <c r="LNY1041"/>
      <c r="LNZ1041"/>
      <c r="LOA1041"/>
      <c r="LOB1041"/>
      <c r="LOC1041"/>
      <c r="LOD1041"/>
      <c r="LOE1041"/>
      <c r="LOF1041"/>
      <c r="LOG1041"/>
      <c r="LOH1041"/>
      <c r="LOI1041"/>
      <c r="LOJ1041"/>
      <c r="LOK1041"/>
      <c r="LOL1041"/>
      <c r="LOM1041"/>
      <c r="LON1041"/>
      <c r="LOO1041"/>
      <c r="LOP1041"/>
      <c r="LOQ1041"/>
      <c r="LOR1041"/>
      <c r="LOS1041"/>
      <c r="LOT1041"/>
      <c r="LOU1041"/>
      <c r="LOV1041"/>
      <c r="LOW1041"/>
      <c r="LOX1041"/>
      <c r="LOY1041"/>
      <c r="LOZ1041"/>
      <c r="LPA1041"/>
      <c r="LPB1041"/>
      <c r="LPC1041"/>
      <c r="LPD1041"/>
      <c r="LPE1041"/>
      <c r="LPF1041"/>
      <c r="LPG1041"/>
      <c r="LPH1041"/>
      <c r="LPI1041"/>
      <c r="LPJ1041"/>
      <c r="LPK1041"/>
      <c r="LPL1041"/>
      <c r="LPM1041"/>
      <c r="LPN1041"/>
      <c r="LPO1041"/>
      <c r="LPP1041"/>
      <c r="LPQ1041"/>
      <c r="LPR1041"/>
      <c r="LPS1041"/>
      <c r="LPT1041"/>
      <c r="LPU1041"/>
      <c r="LPV1041"/>
      <c r="LPW1041"/>
      <c r="LPX1041"/>
      <c r="LPY1041"/>
      <c r="LPZ1041"/>
      <c r="LQA1041"/>
      <c r="LQB1041"/>
      <c r="LQC1041"/>
      <c r="LQD1041"/>
      <c r="LQE1041"/>
      <c r="LQF1041"/>
      <c r="LQG1041"/>
      <c r="LQH1041"/>
      <c r="LQI1041"/>
      <c r="LQJ1041"/>
      <c r="LQK1041"/>
      <c r="LQL1041"/>
      <c r="LQM1041"/>
      <c r="LQN1041"/>
      <c r="LQO1041"/>
      <c r="LQP1041"/>
      <c r="LQQ1041"/>
      <c r="LQR1041"/>
      <c r="LQS1041"/>
      <c r="LQT1041"/>
      <c r="LQU1041"/>
      <c r="LQV1041"/>
      <c r="LQW1041"/>
      <c r="LQX1041"/>
      <c r="LQY1041"/>
      <c r="LQZ1041"/>
      <c r="LRA1041"/>
      <c r="LRB1041"/>
      <c r="LRC1041"/>
      <c r="LRD1041"/>
      <c r="LRE1041"/>
      <c r="LRF1041"/>
      <c r="LRG1041"/>
      <c r="LRH1041"/>
      <c r="LRI1041"/>
      <c r="LRJ1041"/>
      <c r="LRK1041"/>
      <c r="LRL1041"/>
      <c r="LRM1041"/>
      <c r="LRN1041"/>
      <c r="LRO1041"/>
      <c r="LRP1041"/>
      <c r="LRQ1041"/>
      <c r="LRR1041"/>
      <c r="LRS1041"/>
      <c r="LRT1041"/>
      <c r="LRU1041"/>
      <c r="LRV1041"/>
      <c r="LRW1041"/>
      <c r="LRX1041"/>
      <c r="LRY1041"/>
      <c r="LRZ1041"/>
      <c r="LSA1041"/>
      <c r="LSB1041"/>
      <c r="LSC1041"/>
      <c r="LSD1041"/>
      <c r="LSE1041"/>
      <c r="LSF1041"/>
      <c r="LSG1041"/>
      <c r="LSH1041"/>
      <c r="LSI1041"/>
      <c r="LSJ1041"/>
      <c r="LSK1041"/>
      <c r="LSL1041"/>
      <c r="LSM1041"/>
      <c r="LSN1041"/>
      <c r="LSO1041"/>
      <c r="LSP1041"/>
      <c r="LSQ1041"/>
      <c r="LSR1041"/>
      <c r="LSS1041"/>
      <c r="LST1041"/>
      <c r="LSU1041"/>
      <c r="LSV1041"/>
      <c r="LSW1041"/>
      <c r="LSX1041"/>
      <c r="LSY1041"/>
      <c r="LSZ1041"/>
      <c r="LTA1041"/>
      <c r="LTB1041"/>
      <c r="LTC1041"/>
      <c r="LTD1041"/>
      <c r="LTE1041"/>
      <c r="LTF1041"/>
      <c r="LTG1041"/>
      <c r="LTH1041"/>
      <c r="LTI1041"/>
      <c r="LTJ1041"/>
      <c r="LTK1041"/>
      <c r="LTL1041"/>
      <c r="LTM1041"/>
      <c r="LTN1041"/>
      <c r="LTO1041"/>
      <c r="LTP1041"/>
      <c r="LTQ1041"/>
      <c r="LTR1041"/>
      <c r="LTS1041"/>
      <c r="LTT1041"/>
      <c r="LTU1041"/>
      <c r="LTV1041"/>
      <c r="LTW1041"/>
      <c r="LTX1041"/>
      <c r="LTY1041"/>
      <c r="LTZ1041"/>
      <c r="LUA1041"/>
      <c r="LUB1041"/>
      <c r="LUC1041"/>
      <c r="LUD1041"/>
      <c r="LUE1041"/>
      <c r="LUF1041"/>
      <c r="LUG1041"/>
      <c r="LUH1041"/>
      <c r="LUI1041"/>
      <c r="LUJ1041"/>
      <c r="LUK1041"/>
      <c r="LUL1041"/>
      <c r="LUM1041"/>
      <c r="LUN1041"/>
      <c r="LUO1041"/>
      <c r="LUP1041"/>
      <c r="LUQ1041"/>
      <c r="LUR1041"/>
      <c r="LUS1041"/>
      <c r="LUT1041"/>
      <c r="LUU1041"/>
      <c r="LUV1041"/>
      <c r="LUW1041"/>
      <c r="LUX1041"/>
      <c r="LUY1041"/>
      <c r="LUZ1041"/>
      <c r="LVA1041"/>
      <c r="LVB1041"/>
      <c r="LVC1041"/>
      <c r="LVD1041"/>
      <c r="LVE1041"/>
      <c r="LVF1041"/>
      <c r="LVG1041"/>
      <c r="LVH1041"/>
      <c r="LVI1041"/>
      <c r="LVJ1041"/>
      <c r="LVK1041"/>
      <c r="LVL1041"/>
      <c r="LVM1041"/>
      <c r="LVN1041"/>
      <c r="LVO1041"/>
      <c r="LVP1041"/>
      <c r="LVQ1041"/>
      <c r="LVR1041"/>
      <c r="LVS1041"/>
      <c r="LVT1041"/>
      <c r="LVU1041"/>
      <c r="LVV1041"/>
      <c r="LVW1041"/>
      <c r="LVX1041"/>
      <c r="LVY1041"/>
      <c r="LVZ1041"/>
      <c r="LWA1041"/>
      <c r="LWB1041"/>
      <c r="LWC1041"/>
      <c r="LWD1041"/>
      <c r="LWE1041"/>
      <c r="LWF1041"/>
      <c r="LWG1041"/>
      <c r="LWH1041"/>
      <c r="LWI1041"/>
      <c r="LWJ1041"/>
      <c r="LWK1041"/>
      <c r="LWL1041"/>
      <c r="LWM1041"/>
      <c r="LWN1041"/>
      <c r="LWO1041"/>
      <c r="LWP1041"/>
      <c r="LWQ1041"/>
      <c r="LWR1041"/>
      <c r="LWS1041"/>
      <c r="LWT1041"/>
      <c r="LWU1041"/>
      <c r="LWV1041"/>
      <c r="LWW1041"/>
      <c r="LWX1041"/>
      <c r="LWY1041"/>
      <c r="LWZ1041"/>
      <c r="LXA1041"/>
      <c r="LXB1041"/>
      <c r="LXC1041"/>
      <c r="LXD1041"/>
      <c r="LXE1041"/>
      <c r="LXF1041"/>
      <c r="LXG1041"/>
      <c r="LXH1041"/>
      <c r="LXI1041"/>
      <c r="LXJ1041"/>
      <c r="LXK1041"/>
      <c r="LXL1041"/>
      <c r="LXM1041"/>
      <c r="LXN1041"/>
      <c r="LXO1041"/>
      <c r="LXP1041"/>
      <c r="LXQ1041"/>
      <c r="LXR1041"/>
      <c r="LXS1041"/>
      <c r="LXT1041"/>
      <c r="LXU1041"/>
      <c r="LXV1041"/>
      <c r="LXW1041"/>
      <c r="LXX1041"/>
      <c r="LXY1041"/>
      <c r="LXZ1041"/>
      <c r="LYA1041"/>
      <c r="LYB1041"/>
      <c r="LYC1041"/>
      <c r="LYD1041"/>
      <c r="LYE1041"/>
      <c r="LYF1041"/>
      <c r="LYG1041"/>
      <c r="LYH1041"/>
      <c r="LYI1041"/>
      <c r="LYJ1041"/>
      <c r="LYK1041"/>
      <c r="LYL1041"/>
      <c r="LYM1041"/>
      <c r="LYN1041"/>
      <c r="LYO1041"/>
      <c r="LYP1041"/>
      <c r="LYQ1041"/>
      <c r="LYR1041"/>
      <c r="LYS1041"/>
      <c r="LYT1041"/>
      <c r="LYU1041"/>
      <c r="LYV1041"/>
      <c r="LYW1041"/>
      <c r="LYX1041"/>
      <c r="LYY1041"/>
      <c r="LYZ1041"/>
      <c r="LZA1041"/>
      <c r="LZB1041"/>
      <c r="LZC1041"/>
      <c r="LZD1041"/>
      <c r="LZE1041"/>
      <c r="LZF1041"/>
      <c r="LZG1041"/>
      <c r="LZH1041"/>
      <c r="LZI1041"/>
      <c r="LZJ1041"/>
      <c r="LZK1041"/>
      <c r="LZL1041"/>
      <c r="LZM1041"/>
      <c r="LZN1041"/>
      <c r="LZO1041"/>
      <c r="LZP1041"/>
      <c r="LZQ1041"/>
      <c r="LZR1041"/>
      <c r="LZS1041"/>
      <c r="LZT1041"/>
      <c r="LZU1041"/>
      <c r="LZV1041"/>
      <c r="LZW1041"/>
      <c r="LZX1041"/>
      <c r="LZY1041"/>
      <c r="LZZ1041"/>
      <c r="MAA1041"/>
      <c r="MAB1041"/>
      <c r="MAC1041"/>
      <c r="MAD1041"/>
      <c r="MAE1041"/>
      <c r="MAF1041"/>
      <c r="MAG1041"/>
      <c r="MAH1041"/>
      <c r="MAI1041"/>
      <c r="MAJ1041"/>
      <c r="MAK1041"/>
      <c r="MAL1041"/>
      <c r="MAM1041"/>
      <c r="MAN1041"/>
      <c r="MAO1041"/>
      <c r="MAP1041"/>
      <c r="MAQ1041"/>
      <c r="MAR1041"/>
      <c r="MAS1041"/>
      <c r="MAT1041"/>
      <c r="MAU1041"/>
      <c r="MAV1041"/>
      <c r="MAW1041"/>
      <c r="MAX1041"/>
      <c r="MAY1041"/>
      <c r="MAZ1041"/>
      <c r="MBA1041"/>
      <c r="MBB1041"/>
      <c r="MBC1041"/>
      <c r="MBD1041"/>
      <c r="MBE1041"/>
      <c r="MBF1041"/>
      <c r="MBG1041"/>
      <c r="MBH1041"/>
      <c r="MBI1041"/>
      <c r="MBJ1041"/>
      <c r="MBK1041"/>
      <c r="MBL1041"/>
      <c r="MBM1041"/>
      <c r="MBN1041"/>
      <c r="MBO1041"/>
      <c r="MBP1041"/>
      <c r="MBQ1041"/>
      <c r="MBR1041"/>
      <c r="MBS1041"/>
      <c r="MBT1041"/>
      <c r="MBU1041"/>
      <c r="MBV1041"/>
      <c r="MBW1041"/>
      <c r="MBX1041"/>
      <c r="MBY1041"/>
      <c r="MBZ1041"/>
      <c r="MCA1041"/>
      <c r="MCB1041"/>
      <c r="MCC1041"/>
      <c r="MCD1041"/>
      <c r="MCE1041"/>
      <c r="MCF1041"/>
      <c r="MCG1041"/>
      <c r="MCH1041"/>
      <c r="MCI1041"/>
      <c r="MCJ1041"/>
      <c r="MCK1041"/>
      <c r="MCL1041"/>
      <c r="MCM1041"/>
      <c r="MCN1041"/>
      <c r="MCO1041"/>
      <c r="MCP1041"/>
      <c r="MCQ1041"/>
      <c r="MCR1041"/>
      <c r="MCS1041"/>
      <c r="MCT1041"/>
      <c r="MCU1041"/>
      <c r="MCV1041"/>
      <c r="MCW1041"/>
      <c r="MCX1041"/>
      <c r="MCY1041"/>
      <c r="MCZ1041"/>
      <c r="MDA1041"/>
      <c r="MDB1041"/>
      <c r="MDC1041"/>
      <c r="MDD1041"/>
      <c r="MDE1041"/>
      <c r="MDF1041"/>
      <c r="MDG1041"/>
      <c r="MDH1041"/>
      <c r="MDI1041"/>
      <c r="MDJ1041"/>
      <c r="MDK1041"/>
      <c r="MDL1041"/>
      <c r="MDM1041"/>
      <c r="MDN1041"/>
      <c r="MDO1041"/>
      <c r="MDP1041"/>
      <c r="MDQ1041"/>
      <c r="MDR1041"/>
      <c r="MDS1041"/>
      <c r="MDT1041"/>
      <c r="MDU1041"/>
      <c r="MDV1041"/>
      <c r="MDW1041"/>
      <c r="MDX1041"/>
      <c r="MDY1041"/>
      <c r="MDZ1041"/>
      <c r="MEA1041"/>
      <c r="MEB1041"/>
      <c r="MEC1041"/>
      <c r="MED1041"/>
      <c r="MEE1041"/>
      <c r="MEF1041"/>
      <c r="MEG1041"/>
      <c r="MEH1041"/>
      <c r="MEI1041"/>
      <c r="MEJ1041"/>
      <c r="MEK1041"/>
      <c r="MEL1041"/>
      <c r="MEM1041"/>
      <c r="MEN1041"/>
      <c r="MEO1041"/>
      <c r="MEP1041"/>
      <c r="MEQ1041"/>
      <c r="MER1041"/>
      <c r="MES1041"/>
      <c r="MET1041"/>
      <c r="MEU1041"/>
      <c r="MEV1041"/>
      <c r="MEW1041"/>
      <c r="MEX1041"/>
      <c r="MEY1041"/>
      <c r="MEZ1041"/>
      <c r="MFA1041"/>
      <c r="MFB1041"/>
      <c r="MFC1041"/>
      <c r="MFD1041"/>
      <c r="MFE1041"/>
      <c r="MFF1041"/>
      <c r="MFG1041"/>
      <c r="MFH1041"/>
      <c r="MFI1041"/>
      <c r="MFJ1041"/>
      <c r="MFK1041"/>
      <c r="MFL1041"/>
      <c r="MFM1041"/>
      <c r="MFN1041"/>
      <c r="MFO1041"/>
      <c r="MFP1041"/>
      <c r="MFQ1041"/>
      <c r="MFR1041"/>
      <c r="MFS1041"/>
      <c r="MFT1041"/>
      <c r="MFU1041"/>
      <c r="MFV1041"/>
      <c r="MFW1041"/>
      <c r="MFX1041"/>
      <c r="MFY1041"/>
      <c r="MFZ1041"/>
      <c r="MGA1041"/>
      <c r="MGB1041"/>
      <c r="MGC1041"/>
      <c r="MGD1041"/>
      <c r="MGE1041"/>
      <c r="MGF1041"/>
      <c r="MGG1041"/>
      <c r="MGH1041"/>
      <c r="MGI1041"/>
      <c r="MGJ1041"/>
      <c r="MGK1041"/>
      <c r="MGL1041"/>
      <c r="MGM1041"/>
      <c r="MGN1041"/>
      <c r="MGO1041"/>
      <c r="MGP1041"/>
      <c r="MGQ1041"/>
      <c r="MGR1041"/>
      <c r="MGS1041"/>
      <c r="MGT1041"/>
      <c r="MGU1041"/>
      <c r="MGV1041"/>
      <c r="MGW1041"/>
      <c r="MGX1041"/>
      <c r="MGY1041"/>
      <c r="MGZ1041"/>
      <c r="MHA1041"/>
      <c r="MHB1041"/>
      <c r="MHC1041"/>
      <c r="MHD1041"/>
      <c r="MHE1041"/>
      <c r="MHF1041"/>
      <c r="MHG1041"/>
      <c r="MHH1041"/>
      <c r="MHI1041"/>
      <c r="MHJ1041"/>
      <c r="MHK1041"/>
      <c r="MHL1041"/>
      <c r="MHM1041"/>
      <c r="MHN1041"/>
      <c r="MHO1041"/>
      <c r="MHP1041"/>
      <c r="MHQ1041"/>
      <c r="MHR1041"/>
      <c r="MHS1041"/>
      <c r="MHT1041"/>
      <c r="MHU1041"/>
      <c r="MHV1041"/>
      <c r="MHW1041"/>
      <c r="MHX1041"/>
      <c r="MHY1041"/>
      <c r="MHZ1041"/>
      <c r="MIA1041"/>
      <c r="MIB1041"/>
      <c r="MIC1041"/>
      <c r="MID1041"/>
      <c r="MIE1041"/>
      <c r="MIF1041"/>
      <c r="MIG1041"/>
      <c r="MIH1041"/>
      <c r="MII1041"/>
      <c r="MIJ1041"/>
      <c r="MIK1041"/>
      <c r="MIL1041"/>
      <c r="MIM1041"/>
      <c r="MIN1041"/>
      <c r="MIO1041"/>
      <c r="MIP1041"/>
      <c r="MIQ1041"/>
      <c r="MIR1041"/>
      <c r="MIS1041"/>
      <c r="MIT1041"/>
      <c r="MIU1041"/>
      <c r="MIV1041"/>
      <c r="MIW1041"/>
      <c r="MIX1041"/>
      <c r="MIY1041"/>
      <c r="MIZ1041"/>
      <c r="MJA1041"/>
      <c r="MJB1041"/>
      <c r="MJC1041"/>
      <c r="MJD1041"/>
      <c r="MJE1041"/>
      <c r="MJF1041"/>
      <c r="MJG1041"/>
      <c r="MJH1041"/>
      <c r="MJI1041"/>
      <c r="MJJ1041"/>
      <c r="MJK1041"/>
      <c r="MJL1041"/>
      <c r="MJM1041"/>
      <c r="MJN1041"/>
      <c r="MJO1041"/>
      <c r="MJP1041"/>
      <c r="MJQ1041"/>
      <c r="MJR1041"/>
      <c r="MJS1041"/>
      <c r="MJT1041"/>
      <c r="MJU1041"/>
      <c r="MJV1041"/>
      <c r="MJW1041"/>
      <c r="MJX1041"/>
      <c r="MJY1041"/>
      <c r="MJZ1041"/>
      <c r="MKA1041"/>
      <c r="MKB1041"/>
      <c r="MKC1041"/>
      <c r="MKD1041"/>
      <c r="MKE1041"/>
      <c r="MKF1041"/>
      <c r="MKG1041"/>
      <c r="MKH1041"/>
      <c r="MKI1041"/>
      <c r="MKJ1041"/>
      <c r="MKK1041"/>
      <c r="MKL1041"/>
      <c r="MKM1041"/>
      <c r="MKN1041"/>
      <c r="MKO1041"/>
      <c r="MKP1041"/>
      <c r="MKQ1041"/>
      <c r="MKR1041"/>
      <c r="MKS1041"/>
      <c r="MKT1041"/>
      <c r="MKU1041"/>
      <c r="MKV1041"/>
      <c r="MKW1041"/>
      <c r="MKX1041"/>
      <c r="MKY1041"/>
      <c r="MKZ1041"/>
      <c r="MLA1041"/>
      <c r="MLB1041"/>
      <c r="MLC1041"/>
      <c r="MLD1041"/>
      <c r="MLE1041"/>
      <c r="MLF1041"/>
      <c r="MLG1041"/>
      <c r="MLH1041"/>
      <c r="MLI1041"/>
      <c r="MLJ1041"/>
      <c r="MLK1041"/>
      <c r="MLL1041"/>
      <c r="MLM1041"/>
      <c r="MLN1041"/>
      <c r="MLO1041"/>
      <c r="MLP1041"/>
      <c r="MLQ1041"/>
      <c r="MLR1041"/>
      <c r="MLS1041"/>
      <c r="MLT1041"/>
      <c r="MLU1041"/>
      <c r="MLV1041"/>
      <c r="MLW1041"/>
      <c r="MLX1041"/>
      <c r="MLY1041"/>
      <c r="MLZ1041"/>
      <c r="MMA1041"/>
      <c r="MMB1041"/>
      <c r="MMC1041"/>
      <c r="MMD1041"/>
      <c r="MME1041"/>
      <c r="MMF1041"/>
      <c r="MMG1041"/>
      <c r="MMH1041"/>
      <c r="MMI1041"/>
      <c r="MMJ1041"/>
      <c r="MMK1041"/>
      <c r="MML1041"/>
      <c r="MMM1041"/>
      <c r="MMN1041"/>
      <c r="MMO1041"/>
      <c r="MMP1041"/>
      <c r="MMQ1041"/>
      <c r="MMR1041"/>
      <c r="MMS1041"/>
      <c r="MMT1041"/>
      <c r="MMU1041"/>
      <c r="MMV1041"/>
      <c r="MMW1041"/>
      <c r="MMX1041"/>
      <c r="MMY1041"/>
      <c r="MMZ1041"/>
      <c r="MNA1041"/>
      <c r="MNB1041"/>
      <c r="MNC1041"/>
      <c r="MND1041"/>
      <c r="MNE1041"/>
      <c r="MNF1041"/>
      <c r="MNG1041"/>
      <c r="MNH1041"/>
      <c r="MNI1041"/>
      <c r="MNJ1041"/>
      <c r="MNK1041"/>
      <c r="MNL1041"/>
      <c r="MNM1041"/>
      <c r="MNN1041"/>
      <c r="MNO1041"/>
      <c r="MNP1041"/>
      <c r="MNQ1041"/>
      <c r="MNR1041"/>
      <c r="MNS1041"/>
      <c r="MNT1041"/>
      <c r="MNU1041"/>
      <c r="MNV1041"/>
      <c r="MNW1041"/>
      <c r="MNX1041"/>
      <c r="MNY1041"/>
      <c r="MNZ1041"/>
      <c r="MOA1041"/>
      <c r="MOB1041"/>
      <c r="MOC1041"/>
      <c r="MOD1041"/>
      <c r="MOE1041"/>
      <c r="MOF1041"/>
      <c r="MOG1041"/>
      <c r="MOH1041"/>
      <c r="MOI1041"/>
      <c r="MOJ1041"/>
      <c r="MOK1041"/>
      <c r="MOL1041"/>
      <c r="MOM1041"/>
      <c r="MON1041"/>
      <c r="MOO1041"/>
      <c r="MOP1041"/>
      <c r="MOQ1041"/>
      <c r="MOR1041"/>
      <c r="MOS1041"/>
      <c r="MOT1041"/>
      <c r="MOU1041"/>
      <c r="MOV1041"/>
      <c r="MOW1041"/>
      <c r="MOX1041"/>
      <c r="MOY1041"/>
      <c r="MOZ1041"/>
      <c r="MPA1041"/>
      <c r="MPB1041"/>
      <c r="MPC1041"/>
      <c r="MPD1041"/>
      <c r="MPE1041"/>
      <c r="MPF1041"/>
      <c r="MPG1041"/>
      <c r="MPH1041"/>
      <c r="MPI1041"/>
      <c r="MPJ1041"/>
      <c r="MPK1041"/>
      <c r="MPL1041"/>
      <c r="MPM1041"/>
      <c r="MPN1041"/>
      <c r="MPO1041"/>
      <c r="MPP1041"/>
      <c r="MPQ1041"/>
      <c r="MPR1041"/>
      <c r="MPS1041"/>
      <c r="MPT1041"/>
      <c r="MPU1041"/>
      <c r="MPV1041"/>
      <c r="MPW1041"/>
      <c r="MPX1041"/>
      <c r="MPY1041"/>
      <c r="MPZ1041"/>
      <c r="MQA1041"/>
      <c r="MQB1041"/>
      <c r="MQC1041"/>
      <c r="MQD1041"/>
      <c r="MQE1041"/>
      <c r="MQF1041"/>
      <c r="MQG1041"/>
      <c r="MQH1041"/>
      <c r="MQI1041"/>
      <c r="MQJ1041"/>
      <c r="MQK1041"/>
      <c r="MQL1041"/>
      <c r="MQM1041"/>
      <c r="MQN1041"/>
      <c r="MQO1041"/>
      <c r="MQP1041"/>
      <c r="MQQ1041"/>
      <c r="MQR1041"/>
      <c r="MQS1041"/>
      <c r="MQT1041"/>
      <c r="MQU1041"/>
      <c r="MQV1041"/>
      <c r="MQW1041"/>
      <c r="MQX1041"/>
      <c r="MQY1041"/>
      <c r="MQZ1041"/>
      <c r="MRA1041"/>
      <c r="MRB1041"/>
      <c r="MRC1041"/>
      <c r="MRD1041"/>
      <c r="MRE1041"/>
      <c r="MRF1041"/>
      <c r="MRG1041"/>
      <c r="MRH1041"/>
      <c r="MRI1041"/>
      <c r="MRJ1041"/>
      <c r="MRK1041"/>
      <c r="MRL1041"/>
      <c r="MRM1041"/>
      <c r="MRN1041"/>
      <c r="MRO1041"/>
      <c r="MRP1041"/>
      <c r="MRQ1041"/>
      <c r="MRR1041"/>
      <c r="MRS1041"/>
      <c r="MRT1041"/>
      <c r="MRU1041"/>
      <c r="MRV1041"/>
      <c r="MRW1041"/>
      <c r="MRX1041"/>
      <c r="MRY1041"/>
      <c r="MRZ1041"/>
      <c r="MSA1041"/>
      <c r="MSB1041"/>
      <c r="MSC1041"/>
      <c r="MSD1041"/>
      <c r="MSE1041"/>
      <c r="MSF1041"/>
      <c r="MSG1041"/>
      <c r="MSH1041"/>
      <c r="MSI1041"/>
      <c r="MSJ1041"/>
      <c r="MSK1041"/>
      <c r="MSL1041"/>
      <c r="MSM1041"/>
      <c r="MSN1041"/>
      <c r="MSO1041"/>
      <c r="MSP1041"/>
      <c r="MSQ1041"/>
      <c r="MSR1041"/>
      <c r="MSS1041"/>
      <c r="MST1041"/>
      <c r="MSU1041"/>
      <c r="MSV1041"/>
      <c r="MSW1041"/>
      <c r="MSX1041"/>
      <c r="MSY1041"/>
      <c r="MSZ1041"/>
      <c r="MTA1041"/>
      <c r="MTB1041"/>
      <c r="MTC1041"/>
      <c r="MTD1041"/>
      <c r="MTE1041"/>
      <c r="MTF1041"/>
      <c r="MTG1041"/>
      <c r="MTH1041"/>
      <c r="MTI1041"/>
      <c r="MTJ1041"/>
      <c r="MTK1041"/>
      <c r="MTL1041"/>
      <c r="MTM1041"/>
      <c r="MTN1041"/>
      <c r="MTO1041"/>
      <c r="MTP1041"/>
      <c r="MTQ1041"/>
      <c r="MTR1041"/>
      <c r="MTS1041"/>
      <c r="MTT1041"/>
      <c r="MTU1041"/>
      <c r="MTV1041"/>
      <c r="MTW1041"/>
      <c r="MTX1041"/>
      <c r="MTY1041"/>
      <c r="MTZ1041"/>
      <c r="MUA1041"/>
      <c r="MUB1041"/>
      <c r="MUC1041"/>
      <c r="MUD1041"/>
      <c r="MUE1041"/>
      <c r="MUF1041"/>
      <c r="MUG1041"/>
      <c r="MUH1041"/>
      <c r="MUI1041"/>
      <c r="MUJ1041"/>
      <c r="MUK1041"/>
      <c r="MUL1041"/>
      <c r="MUM1041"/>
      <c r="MUN1041"/>
      <c r="MUO1041"/>
      <c r="MUP1041"/>
      <c r="MUQ1041"/>
      <c r="MUR1041"/>
      <c r="MUS1041"/>
      <c r="MUT1041"/>
      <c r="MUU1041"/>
      <c r="MUV1041"/>
      <c r="MUW1041"/>
      <c r="MUX1041"/>
      <c r="MUY1041"/>
      <c r="MUZ1041"/>
      <c r="MVA1041"/>
      <c r="MVB1041"/>
      <c r="MVC1041"/>
      <c r="MVD1041"/>
      <c r="MVE1041"/>
      <c r="MVF1041"/>
      <c r="MVG1041"/>
      <c r="MVH1041"/>
      <c r="MVI1041"/>
      <c r="MVJ1041"/>
      <c r="MVK1041"/>
      <c r="MVL1041"/>
      <c r="MVM1041"/>
      <c r="MVN1041"/>
      <c r="MVO1041"/>
      <c r="MVP1041"/>
      <c r="MVQ1041"/>
      <c r="MVR1041"/>
      <c r="MVS1041"/>
      <c r="MVT1041"/>
      <c r="MVU1041"/>
      <c r="MVV1041"/>
      <c r="MVW1041"/>
      <c r="MVX1041"/>
      <c r="MVY1041"/>
      <c r="MVZ1041"/>
      <c r="MWA1041"/>
      <c r="MWB1041"/>
      <c r="MWC1041"/>
      <c r="MWD1041"/>
      <c r="MWE1041"/>
      <c r="MWF1041"/>
      <c r="MWG1041"/>
      <c r="MWH1041"/>
      <c r="MWI1041"/>
      <c r="MWJ1041"/>
      <c r="MWK1041"/>
      <c r="MWL1041"/>
      <c r="MWM1041"/>
      <c r="MWN1041"/>
      <c r="MWO1041"/>
      <c r="MWP1041"/>
      <c r="MWQ1041"/>
      <c r="MWR1041"/>
      <c r="MWS1041"/>
      <c r="MWT1041"/>
      <c r="MWU1041"/>
      <c r="MWV1041"/>
      <c r="MWW1041"/>
      <c r="MWX1041"/>
      <c r="MWY1041"/>
      <c r="MWZ1041"/>
      <c r="MXA1041"/>
      <c r="MXB1041"/>
      <c r="MXC1041"/>
      <c r="MXD1041"/>
      <c r="MXE1041"/>
      <c r="MXF1041"/>
      <c r="MXG1041"/>
      <c r="MXH1041"/>
      <c r="MXI1041"/>
      <c r="MXJ1041"/>
      <c r="MXK1041"/>
      <c r="MXL1041"/>
      <c r="MXM1041"/>
      <c r="MXN1041"/>
      <c r="MXO1041"/>
      <c r="MXP1041"/>
      <c r="MXQ1041"/>
      <c r="MXR1041"/>
      <c r="MXS1041"/>
      <c r="MXT1041"/>
      <c r="MXU1041"/>
      <c r="MXV1041"/>
      <c r="MXW1041"/>
      <c r="MXX1041"/>
      <c r="MXY1041"/>
      <c r="MXZ1041"/>
      <c r="MYA1041"/>
      <c r="MYB1041"/>
      <c r="MYC1041"/>
      <c r="MYD1041"/>
      <c r="MYE1041"/>
      <c r="MYF1041"/>
      <c r="MYG1041"/>
      <c r="MYH1041"/>
      <c r="MYI1041"/>
      <c r="MYJ1041"/>
      <c r="MYK1041"/>
      <c r="MYL1041"/>
      <c r="MYM1041"/>
      <c r="MYN1041"/>
      <c r="MYO1041"/>
      <c r="MYP1041"/>
      <c r="MYQ1041"/>
      <c r="MYR1041"/>
      <c r="MYS1041"/>
      <c r="MYT1041"/>
      <c r="MYU1041"/>
      <c r="MYV1041"/>
      <c r="MYW1041"/>
      <c r="MYX1041"/>
      <c r="MYY1041"/>
      <c r="MYZ1041"/>
      <c r="MZA1041"/>
      <c r="MZB1041"/>
      <c r="MZC1041"/>
      <c r="MZD1041"/>
      <c r="MZE1041"/>
      <c r="MZF1041"/>
      <c r="MZG1041"/>
      <c r="MZH1041"/>
      <c r="MZI1041"/>
      <c r="MZJ1041"/>
      <c r="MZK1041"/>
      <c r="MZL1041"/>
      <c r="MZM1041"/>
      <c r="MZN1041"/>
      <c r="MZO1041"/>
      <c r="MZP1041"/>
      <c r="MZQ1041"/>
      <c r="MZR1041"/>
      <c r="MZS1041"/>
      <c r="MZT1041"/>
      <c r="MZU1041"/>
      <c r="MZV1041"/>
      <c r="MZW1041"/>
      <c r="MZX1041"/>
      <c r="MZY1041"/>
      <c r="MZZ1041"/>
      <c r="NAA1041"/>
      <c r="NAB1041"/>
      <c r="NAC1041"/>
      <c r="NAD1041"/>
      <c r="NAE1041"/>
      <c r="NAF1041"/>
      <c r="NAG1041"/>
      <c r="NAH1041"/>
      <c r="NAI1041"/>
      <c r="NAJ1041"/>
      <c r="NAK1041"/>
      <c r="NAL1041"/>
      <c r="NAM1041"/>
      <c r="NAN1041"/>
      <c r="NAO1041"/>
      <c r="NAP1041"/>
      <c r="NAQ1041"/>
      <c r="NAR1041"/>
      <c r="NAS1041"/>
      <c r="NAT1041"/>
      <c r="NAU1041"/>
      <c r="NAV1041"/>
      <c r="NAW1041"/>
      <c r="NAX1041"/>
      <c r="NAY1041"/>
      <c r="NAZ1041"/>
      <c r="NBA1041"/>
      <c r="NBB1041"/>
      <c r="NBC1041"/>
      <c r="NBD1041"/>
      <c r="NBE1041"/>
      <c r="NBF1041"/>
      <c r="NBG1041"/>
      <c r="NBH1041"/>
      <c r="NBI1041"/>
      <c r="NBJ1041"/>
      <c r="NBK1041"/>
      <c r="NBL1041"/>
      <c r="NBM1041"/>
      <c r="NBN1041"/>
      <c r="NBO1041"/>
      <c r="NBP1041"/>
      <c r="NBQ1041"/>
      <c r="NBR1041"/>
      <c r="NBS1041"/>
      <c r="NBT1041"/>
      <c r="NBU1041"/>
      <c r="NBV1041"/>
      <c r="NBW1041"/>
      <c r="NBX1041"/>
      <c r="NBY1041"/>
      <c r="NBZ1041"/>
      <c r="NCA1041"/>
      <c r="NCB1041"/>
      <c r="NCC1041"/>
      <c r="NCD1041"/>
      <c r="NCE1041"/>
      <c r="NCF1041"/>
      <c r="NCG1041"/>
      <c r="NCH1041"/>
      <c r="NCI1041"/>
      <c r="NCJ1041"/>
      <c r="NCK1041"/>
      <c r="NCL1041"/>
      <c r="NCM1041"/>
      <c r="NCN1041"/>
      <c r="NCO1041"/>
      <c r="NCP1041"/>
      <c r="NCQ1041"/>
      <c r="NCR1041"/>
      <c r="NCS1041"/>
      <c r="NCT1041"/>
      <c r="NCU1041"/>
      <c r="NCV1041"/>
      <c r="NCW1041"/>
      <c r="NCX1041"/>
      <c r="NCY1041"/>
      <c r="NCZ1041"/>
      <c r="NDA1041"/>
      <c r="NDB1041"/>
      <c r="NDC1041"/>
      <c r="NDD1041"/>
      <c r="NDE1041"/>
      <c r="NDF1041"/>
      <c r="NDG1041"/>
      <c r="NDH1041"/>
      <c r="NDI1041"/>
      <c r="NDJ1041"/>
      <c r="NDK1041"/>
      <c r="NDL1041"/>
      <c r="NDM1041"/>
      <c r="NDN1041"/>
      <c r="NDO1041"/>
      <c r="NDP1041"/>
      <c r="NDQ1041"/>
      <c r="NDR1041"/>
      <c r="NDS1041"/>
      <c r="NDT1041"/>
      <c r="NDU1041"/>
      <c r="NDV1041"/>
      <c r="NDW1041"/>
      <c r="NDX1041"/>
      <c r="NDY1041"/>
      <c r="NDZ1041"/>
      <c r="NEA1041"/>
      <c r="NEB1041"/>
      <c r="NEC1041"/>
      <c r="NED1041"/>
      <c r="NEE1041"/>
      <c r="NEF1041"/>
      <c r="NEG1041"/>
      <c r="NEH1041"/>
      <c r="NEI1041"/>
      <c r="NEJ1041"/>
      <c r="NEK1041"/>
      <c r="NEL1041"/>
      <c r="NEM1041"/>
      <c r="NEN1041"/>
      <c r="NEO1041"/>
      <c r="NEP1041"/>
      <c r="NEQ1041"/>
      <c r="NER1041"/>
      <c r="NES1041"/>
      <c r="NET1041"/>
      <c r="NEU1041"/>
      <c r="NEV1041"/>
      <c r="NEW1041"/>
      <c r="NEX1041"/>
      <c r="NEY1041"/>
      <c r="NEZ1041"/>
      <c r="NFA1041"/>
      <c r="NFB1041"/>
      <c r="NFC1041"/>
      <c r="NFD1041"/>
      <c r="NFE1041"/>
      <c r="NFF1041"/>
      <c r="NFG1041"/>
      <c r="NFH1041"/>
      <c r="NFI1041"/>
      <c r="NFJ1041"/>
      <c r="NFK1041"/>
      <c r="NFL1041"/>
      <c r="NFM1041"/>
      <c r="NFN1041"/>
      <c r="NFO1041"/>
      <c r="NFP1041"/>
      <c r="NFQ1041"/>
      <c r="NFR1041"/>
      <c r="NFS1041"/>
      <c r="NFT1041"/>
      <c r="NFU1041"/>
      <c r="NFV1041"/>
      <c r="NFW1041"/>
      <c r="NFX1041"/>
      <c r="NFY1041"/>
      <c r="NFZ1041"/>
      <c r="NGA1041"/>
      <c r="NGB1041"/>
      <c r="NGC1041"/>
      <c r="NGD1041"/>
      <c r="NGE1041"/>
      <c r="NGF1041"/>
      <c r="NGG1041"/>
      <c r="NGH1041"/>
      <c r="NGI1041"/>
      <c r="NGJ1041"/>
      <c r="NGK1041"/>
      <c r="NGL1041"/>
      <c r="NGM1041"/>
      <c r="NGN1041"/>
      <c r="NGO1041"/>
      <c r="NGP1041"/>
      <c r="NGQ1041"/>
      <c r="NGR1041"/>
      <c r="NGS1041"/>
      <c r="NGT1041"/>
      <c r="NGU1041"/>
      <c r="NGV1041"/>
      <c r="NGW1041"/>
      <c r="NGX1041"/>
      <c r="NGY1041"/>
      <c r="NGZ1041"/>
      <c r="NHA1041"/>
      <c r="NHB1041"/>
      <c r="NHC1041"/>
      <c r="NHD1041"/>
      <c r="NHE1041"/>
      <c r="NHF1041"/>
      <c r="NHG1041"/>
      <c r="NHH1041"/>
      <c r="NHI1041"/>
      <c r="NHJ1041"/>
      <c r="NHK1041"/>
      <c r="NHL1041"/>
      <c r="NHM1041"/>
      <c r="NHN1041"/>
      <c r="NHO1041"/>
      <c r="NHP1041"/>
      <c r="NHQ1041"/>
      <c r="NHR1041"/>
      <c r="NHS1041"/>
      <c r="NHT1041"/>
      <c r="NHU1041"/>
      <c r="NHV1041"/>
      <c r="NHW1041"/>
      <c r="NHX1041"/>
      <c r="NHY1041"/>
      <c r="NHZ1041"/>
      <c r="NIA1041"/>
      <c r="NIB1041"/>
      <c r="NIC1041"/>
      <c r="NID1041"/>
      <c r="NIE1041"/>
      <c r="NIF1041"/>
      <c r="NIG1041"/>
      <c r="NIH1041"/>
      <c r="NII1041"/>
      <c r="NIJ1041"/>
      <c r="NIK1041"/>
      <c r="NIL1041"/>
      <c r="NIM1041"/>
      <c r="NIN1041"/>
      <c r="NIO1041"/>
      <c r="NIP1041"/>
      <c r="NIQ1041"/>
      <c r="NIR1041"/>
      <c r="NIS1041"/>
      <c r="NIT1041"/>
      <c r="NIU1041"/>
      <c r="NIV1041"/>
      <c r="NIW1041"/>
      <c r="NIX1041"/>
      <c r="NIY1041"/>
      <c r="NIZ1041"/>
      <c r="NJA1041"/>
      <c r="NJB1041"/>
      <c r="NJC1041"/>
      <c r="NJD1041"/>
      <c r="NJE1041"/>
      <c r="NJF1041"/>
      <c r="NJG1041"/>
      <c r="NJH1041"/>
      <c r="NJI1041"/>
      <c r="NJJ1041"/>
      <c r="NJK1041"/>
      <c r="NJL1041"/>
      <c r="NJM1041"/>
      <c r="NJN1041"/>
      <c r="NJO1041"/>
      <c r="NJP1041"/>
      <c r="NJQ1041"/>
      <c r="NJR1041"/>
      <c r="NJS1041"/>
      <c r="NJT1041"/>
      <c r="NJU1041"/>
      <c r="NJV1041"/>
      <c r="NJW1041"/>
      <c r="NJX1041"/>
      <c r="NJY1041"/>
      <c r="NJZ1041"/>
      <c r="NKA1041"/>
      <c r="NKB1041"/>
      <c r="NKC1041"/>
      <c r="NKD1041"/>
      <c r="NKE1041"/>
      <c r="NKF1041"/>
      <c r="NKG1041"/>
      <c r="NKH1041"/>
      <c r="NKI1041"/>
      <c r="NKJ1041"/>
      <c r="NKK1041"/>
      <c r="NKL1041"/>
      <c r="NKM1041"/>
      <c r="NKN1041"/>
      <c r="NKO1041"/>
      <c r="NKP1041"/>
      <c r="NKQ1041"/>
      <c r="NKR1041"/>
      <c r="NKS1041"/>
      <c r="NKT1041"/>
      <c r="NKU1041"/>
      <c r="NKV1041"/>
      <c r="NKW1041"/>
      <c r="NKX1041"/>
      <c r="NKY1041"/>
      <c r="NKZ1041"/>
      <c r="NLA1041"/>
      <c r="NLB1041"/>
      <c r="NLC1041"/>
      <c r="NLD1041"/>
      <c r="NLE1041"/>
      <c r="NLF1041"/>
      <c r="NLG1041"/>
      <c r="NLH1041"/>
      <c r="NLI1041"/>
      <c r="NLJ1041"/>
      <c r="NLK1041"/>
      <c r="NLL1041"/>
      <c r="NLM1041"/>
      <c r="NLN1041"/>
      <c r="NLO1041"/>
      <c r="NLP1041"/>
      <c r="NLQ1041"/>
      <c r="NLR1041"/>
      <c r="NLS1041"/>
      <c r="NLT1041"/>
      <c r="NLU1041"/>
      <c r="NLV1041"/>
      <c r="NLW1041"/>
      <c r="NLX1041"/>
      <c r="NLY1041"/>
      <c r="NLZ1041"/>
      <c r="NMA1041"/>
      <c r="NMB1041"/>
      <c r="NMC1041"/>
      <c r="NMD1041"/>
      <c r="NME1041"/>
      <c r="NMF1041"/>
      <c r="NMG1041"/>
      <c r="NMH1041"/>
      <c r="NMI1041"/>
      <c r="NMJ1041"/>
      <c r="NMK1041"/>
      <c r="NML1041"/>
      <c r="NMM1041"/>
      <c r="NMN1041"/>
      <c r="NMO1041"/>
      <c r="NMP1041"/>
      <c r="NMQ1041"/>
      <c r="NMR1041"/>
      <c r="NMS1041"/>
      <c r="NMT1041"/>
      <c r="NMU1041"/>
      <c r="NMV1041"/>
      <c r="NMW1041"/>
      <c r="NMX1041"/>
      <c r="NMY1041"/>
      <c r="NMZ1041"/>
      <c r="NNA1041"/>
      <c r="NNB1041"/>
      <c r="NNC1041"/>
      <c r="NND1041"/>
      <c r="NNE1041"/>
      <c r="NNF1041"/>
      <c r="NNG1041"/>
      <c r="NNH1041"/>
      <c r="NNI1041"/>
      <c r="NNJ1041"/>
      <c r="NNK1041"/>
      <c r="NNL1041"/>
      <c r="NNM1041"/>
      <c r="NNN1041"/>
      <c r="NNO1041"/>
      <c r="NNP1041"/>
      <c r="NNQ1041"/>
      <c r="NNR1041"/>
      <c r="NNS1041"/>
      <c r="NNT1041"/>
      <c r="NNU1041"/>
      <c r="NNV1041"/>
      <c r="NNW1041"/>
      <c r="NNX1041"/>
      <c r="NNY1041"/>
      <c r="NNZ1041"/>
      <c r="NOA1041"/>
      <c r="NOB1041"/>
      <c r="NOC1041"/>
      <c r="NOD1041"/>
      <c r="NOE1041"/>
      <c r="NOF1041"/>
      <c r="NOG1041"/>
      <c r="NOH1041"/>
      <c r="NOI1041"/>
      <c r="NOJ1041"/>
      <c r="NOK1041"/>
      <c r="NOL1041"/>
      <c r="NOM1041"/>
      <c r="NON1041"/>
      <c r="NOO1041"/>
      <c r="NOP1041"/>
      <c r="NOQ1041"/>
      <c r="NOR1041"/>
      <c r="NOS1041"/>
      <c r="NOT1041"/>
      <c r="NOU1041"/>
      <c r="NOV1041"/>
      <c r="NOW1041"/>
      <c r="NOX1041"/>
      <c r="NOY1041"/>
      <c r="NOZ1041"/>
      <c r="NPA1041"/>
      <c r="NPB1041"/>
      <c r="NPC1041"/>
      <c r="NPD1041"/>
      <c r="NPE1041"/>
      <c r="NPF1041"/>
      <c r="NPG1041"/>
      <c r="NPH1041"/>
      <c r="NPI1041"/>
      <c r="NPJ1041"/>
      <c r="NPK1041"/>
      <c r="NPL1041"/>
      <c r="NPM1041"/>
      <c r="NPN1041"/>
      <c r="NPO1041"/>
      <c r="NPP1041"/>
      <c r="NPQ1041"/>
      <c r="NPR1041"/>
      <c r="NPS1041"/>
      <c r="NPT1041"/>
      <c r="NPU1041"/>
      <c r="NPV1041"/>
      <c r="NPW1041"/>
      <c r="NPX1041"/>
      <c r="NPY1041"/>
      <c r="NPZ1041"/>
      <c r="NQA1041"/>
      <c r="NQB1041"/>
      <c r="NQC1041"/>
      <c r="NQD1041"/>
      <c r="NQE1041"/>
      <c r="NQF1041"/>
      <c r="NQG1041"/>
      <c r="NQH1041"/>
      <c r="NQI1041"/>
      <c r="NQJ1041"/>
      <c r="NQK1041"/>
      <c r="NQL1041"/>
      <c r="NQM1041"/>
      <c r="NQN1041"/>
      <c r="NQO1041"/>
      <c r="NQP1041"/>
      <c r="NQQ1041"/>
      <c r="NQR1041"/>
      <c r="NQS1041"/>
      <c r="NQT1041"/>
      <c r="NQU1041"/>
      <c r="NQV1041"/>
      <c r="NQW1041"/>
      <c r="NQX1041"/>
      <c r="NQY1041"/>
      <c r="NQZ1041"/>
      <c r="NRA1041"/>
      <c r="NRB1041"/>
      <c r="NRC1041"/>
      <c r="NRD1041"/>
      <c r="NRE1041"/>
      <c r="NRF1041"/>
      <c r="NRG1041"/>
      <c r="NRH1041"/>
      <c r="NRI1041"/>
      <c r="NRJ1041"/>
      <c r="NRK1041"/>
      <c r="NRL1041"/>
      <c r="NRM1041"/>
      <c r="NRN1041"/>
      <c r="NRO1041"/>
      <c r="NRP1041"/>
      <c r="NRQ1041"/>
      <c r="NRR1041"/>
      <c r="NRS1041"/>
      <c r="NRT1041"/>
      <c r="NRU1041"/>
      <c r="NRV1041"/>
      <c r="NRW1041"/>
      <c r="NRX1041"/>
      <c r="NRY1041"/>
      <c r="NRZ1041"/>
      <c r="NSA1041"/>
      <c r="NSB1041"/>
      <c r="NSC1041"/>
      <c r="NSD1041"/>
      <c r="NSE1041"/>
      <c r="NSF1041"/>
      <c r="NSG1041"/>
      <c r="NSH1041"/>
      <c r="NSI1041"/>
      <c r="NSJ1041"/>
      <c r="NSK1041"/>
      <c r="NSL1041"/>
      <c r="NSM1041"/>
      <c r="NSN1041"/>
      <c r="NSO1041"/>
      <c r="NSP1041"/>
      <c r="NSQ1041"/>
      <c r="NSR1041"/>
      <c r="NSS1041"/>
      <c r="NST1041"/>
      <c r="NSU1041"/>
      <c r="NSV1041"/>
      <c r="NSW1041"/>
      <c r="NSX1041"/>
      <c r="NSY1041"/>
      <c r="NSZ1041"/>
      <c r="NTA1041"/>
      <c r="NTB1041"/>
      <c r="NTC1041"/>
      <c r="NTD1041"/>
      <c r="NTE1041"/>
      <c r="NTF1041"/>
      <c r="NTG1041"/>
      <c r="NTH1041"/>
      <c r="NTI1041"/>
      <c r="NTJ1041"/>
      <c r="NTK1041"/>
      <c r="NTL1041"/>
      <c r="NTM1041"/>
      <c r="NTN1041"/>
      <c r="NTO1041"/>
      <c r="NTP1041"/>
      <c r="NTQ1041"/>
      <c r="NTR1041"/>
      <c r="NTS1041"/>
      <c r="NTT1041"/>
      <c r="NTU1041"/>
      <c r="NTV1041"/>
      <c r="NTW1041"/>
      <c r="NTX1041"/>
      <c r="NTY1041"/>
      <c r="NTZ1041"/>
      <c r="NUA1041"/>
      <c r="NUB1041"/>
      <c r="NUC1041"/>
      <c r="NUD1041"/>
      <c r="NUE1041"/>
      <c r="NUF1041"/>
      <c r="NUG1041"/>
      <c r="NUH1041"/>
      <c r="NUI1041"/>
      <c r="NUJ1041"/>
      <c r="NUK1041"/>
      <c r="NUL1041"/>
      <c r="NUM1041"/>
      <c r="NUN1041"/>
      <c r="NUO1041"/>
      <c r="NUP1041"/>
      <c r="NUQ1041"/>
      <c r="NUR1041"/>
      <c r="NUS1041"/>
      <c r="NUT1041"/>
      <c r="NUU1041"/>
      <c r="NUV1041"/>
      <c r="NUW1041"/>
      <c r="NUX1041"/>
      <c r="NUY1041"/>
      <c r="NUZ1041"/>
      <c r="NVA1041"/>
      <c r="NVB1041"/>
      <c r="NVC1041"/>
      <c r="NVD1041"/>
      <c r="NVE1041"/>
      <c r="NVF1041"/>
      <c r="NVG1041"/>
      <c r="NVH1041"/>
      <c r="NVI1041"/>
      <c r="NVJ1041"/>
      <c r="NVK1041"/>
      <c r="NVL1041"/>
      <c r="NVM1041"/>
      <c r="NVN1041"/>
      <c r="NVO1041"/>
      <c r="NVP1041"/>
      <c r="NVQ1041"/>
      <c r="NVR1041"/>
      <c r="NVS1041"/>
      <c r="NVT1041"/>
      <c r="NVU1041"/>
      <c r="NVV1041"/>
      <c r="NVW1041"/>
      <c r="NVX1041"/>
      <c r="NVY1041"/>
      <c r="NVZ1041"/>
      <c r="NWA1041"/>
      <c r="NWB1041"/>
      <c r="NWC1041"/>
      <c r="NWD1041"/>
      <c r="NWE1041"/>
      <c r="NWF1041"/>
      <c r="NWG1041"/>
      <c r="NWH1041"/>
      <c r="NWI1041"/>
      <c r="NWJ1041"/>
      <c r="NWK1041"/>
      <c r="NWL1041"/>
      <c r="NWM1041"/>
      <c r="NWN1041"/>
      <c r="NWO1041"/>
      <c r="NWP1041"/>
      <c r="NWQ1041"/>
      <c r="NWR1041"/>
      <c r="NWS1041"/>
      <c r="NWT1041"/>
      <c r="NWU1041"/>
      <c r="NWV1041"/>
      <c r="NWW1041"/>
      <c r="NWX1041"/>
      <c r="NWY1041"/>
      <c r="NWZ1041"/>
      <c r="NXA1041"/>
      <c r="NXB1041"/>
      <c r="NXC1041"/>
      <c r="NXD1041"/>
      <c r="NXE1041"/>
      <c r="NXF1041"/>
      <c r="NXG1041"/>
      <c r="NXH1041"/>
      <c r="NXI1041"/>
      <c r="NXJ1041"/>
      <c r="NXK1041"/>
      <c r="NXL1041"/>
      <c r="NXM1041"/>
      <c r="NXN1041"/>
      <c r="NXO1041"/>
      <c r="NXP1041"/>
      <c r="NXQ1041"/>
      <c r="NXR1041"/>
      <c r="NXS1041"/>
      <c r="NXT1041"/>
      <c r="NXU1041"/>
      <c r="NXV1041"/>
      <c r="NXW1041"/>
      <c r="NXX1041"/>
      <c r="NXY1041"/>
      <c r="NXZ1041"/>
      <c r="NYA1041"/>
      <c r="NYB1041"/>
      <c r="NYC1041"/>
      <c r="NYD1041"/>
      <c r="NYE1041"/>
      <c r="NYF1041"/>
      <c r="NYG1041"/>
      <c r="NYH1041"/>
      <c r="NYI1041"/>
      <c r="NYJ1041"/>
      <c r="NYK1041"/>
      <c r="NYL1041"/>
      <c r="NYM1041"/>
      <c r="NYN1041"/>
      <c r="NYO1041"/>
      <c r="NYP1041"/>
      <c r="NYQ1041"/>
      <c r="NYR1041"/>
      <c r="NYS1041"/>
      <c r="NYT1041"/>
      <c r="NYU1041"/>
      <c r="NYV1041"/>
      <c r="NYW1041"/>
      <c r="NYX1041"/>
      <c r="NYY1041"/>
      <c r="NYZ1041"/>
      <c r="NZA1041"/>
      <c r="NZB1041"/>
      <c r="NZC1041"/>
      <c r="NZD1041"/>
      <c r="NZE1041"/>
      <c r="NZF1041"/>
      <c r="NZG1041"/>
      <c r="NZH1041"/>
      <c r="NZI1041"/>
      <c r="NZJ1041"/>
      <c r="NZK1041"/>
      <c r="NZL1041"/>
      <c r="NZM1041"/>
      <c r="NZN1041"/>
      <c r="NZO1041"/>
      <c r="NZP1041"/>
      <c r="NZQ1041"/>
      <c r="NZR1041"/>
      <c r="NZS1041"/>
      <c r="NZT1041"/>
      <c r="NZU1041"/>
      <c r="NZV1041"/>
      <c r="NZW1041"/>
      <c r="NZX1041"/>
      <c r="NZY1041"/>
      <c r="NZZ1041"/>
      <c r="OAA1041"/>
      <c r="OAB1041"/>
      <c r="OAC1041"/>
      <c r="OAD1041"/>
      <c r="OAE1041"/>
      <c r="OAF1041"/>
      <c r="OAG1041"/>
      <c r="OAH1041"/>
      <c r="OAI1041"/>
      <c r="OAJ1041"/>
      <c r="OAK1041"/>
      <c r="OAL1041"/>
      <c r="OAM1041"/>
      <c r="OAN1041"/>
      <c r="OAO1041"/>
      <c r="OAP1041"/>
      <c r="OAQ1041"/>
      <c r="OAR1041"/>
      <c r="OAS1041"/>
      <c r="OAT1041"/>
      <c r="OAU1041"/>
      <c r="OAV1041"/>
      <c r="OAW1041"/>
      <c r="OAX1041"/>
      <c r="OAY1041"/>
      <c r="OAZ1041"/>
      <c r="OBA1041"/>
      <c r="OBB1041"/>
      <c r="OBC1041"/>
      <c r="OBD1041"/>
      <c r="OBE1041"/>
      <c r="OBF1041"/>
      <c r="OBG1041"/>
      <c r="OBH1041"/>
      <c r="OBI1041"/>
      <c r="OBJ1041"/>
      <c r="OBK1041"/>
      <c r="OBL1041"/>
      <c r="OBM1041"/>
      <c r="OBN1041"/>
      <c r="OBO1041"/>
      <c r="OBP1041"/>
      <c r="OBQ1041"/>
      <c r="OBR1041"/>
      <c r="OBS1041"/>
      <c r="OBT1041"/>
      <c r="OBU1041"/>
      <c r="OBV1041"/>
      <c r="OBW1041"/>
      <c r="OBX1041"/>
      <c r="OBY1041"/>
      <c r="OBZ1041"/>
      <c r="OCA1041"/>
      <c r="OCB1041"/>
      <c r="OCC1041"/>
      <c r="OCD1041"/>
      <c r="OCE1041"/>
      <c r="OCF1041"/>
      <c r="OCG1041"/>
      <c r="OCH1041"/>
      <c r="OCI1041"/>
      <c r="OCJ1041"/>
      <c r="OCK1041"/>
      <c r="OCL1041"/>
      <c r="OCM1041"/>
      <c r="OCN1041"/>
      <c r="OCO1041"/>
      <c r="OCP1041"/>
      <c r="OCQ1041"/>
      <c r="OCR1041"/>
      <c r="OCS1041"/>
      <c r="OCT1041"/>
      <c r="OCU1041"/>
      <c r="OCV1041"/>
      <c r="OCW1041"/>
      <c r="OCX1041"/>
      <c r="OCY1041"/>
      <c r="OCZ1041"/>
      <c r="ODA1041"/>
      <c r="ODB1041"/>
      <c r="ODC1041"/>
      <c r="ODD1041"/>
      <c r="ODE1041"/>
      <c r="ODF1041"/>
      <c r="ODG1041"/>
      <c r="ODH1041"/>
      <c r="ODI1041"/>
      <c r="ODJ1041"/>
      <c r="ODK1041"/>
      <c r="ODL1041"/>
      <c r="ODM1041"/>
      <c r="ODN1041"/>
      <c r="ODO1041"/>
      <c r="ODP1041"/>
      <c r="ODQ1041"/>
      <c r="ODR1041"/>
      <c r="ODS1041"/>
      <c r="ODT1041"/>
      <c r="ODU1041"/>
      <c r="ODV1041"/>
      <c r="ODW1041"/>
      <c r="ODX1041"/>
      <c r="ODY1041"/>
      <c r="ODZ1041"/>
      <c r="OEA1041"/>
      <c r="OEB1041"/>
      <c r="OEC1041"/>
      <c r="OED1041"/>
      <c r="OEE1041"/>
      <c r="OEF1041"/>
      <c r="OEG1041"/>
      <c r="OEH1041"/>
      <c r="OEI1041"/>
      <c r="OEJ1041"/>
      <c r="OEK1041"/>
      <c r="OEL1041"/>
      <c r="OEM1041"/>
      <c r="OEN1041"/>
      <c r="OEO1041"/>
      <c r="OEP1041"/>
      <c r="OEQ1041"/>
      <c r="OER1041"/>
      <c r="OES1041"/>
      <c r="OET1041"/>
      <c r="OEU1041"/>
      <c r="OEV1041"/>
      <c r="OEW1041"/>
      <c r="OEX1041"/>
      <c r="OEY1041"/>
      <c r="OEZ1041"/>
      <c r="OFA1041"/>
      <c r="OFB1041"/>
      <c r="OFC1041"/>
      <c r="OFD1041"/>
      <c r="OFE1041"/>
      <c r="OFF1041"/>
      <c r="OFG1041"/>
      <c r="OFH1041"/>
      <c r="OFI1041"/>
      <c r="OFJ1041"/>
      <c r="OFK1041"/>
      <c r="OFL1041"/>
      <c r="OFM1041"/>
      <c r="OFN1041"/>
      <c r="OFO1041"/>
      <c r="OFP1041"/>
      <c r="OFQ1041"/>
      <c r="OFR1041"/>
      <c r="OFS1041"/>
      <c r="OFT1041"/>
      <c r="OFU1041"/>
      <c r="OFV1041"/>
      <c r="OFW1041"/>
      <c r="OFX1041"/>
      <c r="OFY1041"/>
      <c r="OFZ1041"/>
      <c r="OGA1041"/>
      <c r="OGB1041"/>
      <c r="OGC1041"/>
      <c r="OGD1041"/>
      <c r="OGE1041"/>
      <c r="OGF1041"/>
      <c r="OGG1041"/>
      <c r="OGH1041"/>
      <c r="OGI1041"/>
      <c r="OGJ1041"/>
      <c r="OGK1041"/>
      <c r="OGL1041"/>
      <c r="OGM1041"/>
      <c r="OGN1041"/>
      <c r="OGO1041"/>
      <c r="OGP1041"/>
      <c r="OGQ1041"/>
      <c r="OGR1041"/>
      <c r="OGS1041"/>
      <c r="OGT1041"/>
      <c r="OGU1041"/>
      <c r="OGV1041"/>
      <c r="OGW1041"/>
      <c r="OGX1041"/>
      <c r="OGY1041"/>
      <c r="OGZ1041"/>
      <c r="OHA1041"/>
      <c r="OHB1041"/>
      <c r="OHC1041"/>
      <c r="OHD1041"/>
      <c r="OHE1041"/>
      <c r="OHF1041"/>
      <c r="OHG1041"/>
      <c r="OHH1041"/>
      <c r="OHI1041"/>
      <c r="OHJ1041"/>
      <c r="OHK1041"/>
      <c r="OHL1041"/>
      <c r="OHM1041"/>
      <c r="OHN1041"/>
      <c r="OHO1041"/>
      <c r="OHP1041"/>
      <c r="OHQ1041"/>
      <c r="OHR1041"/>
      <c r="OHS1041"/>
      <c r="OHT1041"/>
      <c r="OHU1041"/>
      <c r="OHV1041"/>
      <c r="OHW1041"/>
      <c r="OHX1041"/>
      <c r="OHY1041"/>
      <c r="OHZ1041"/>
      <c r="OIA1041"/>
      <c r="OIB1041"/>
      <c r="OIC1041"/>
      <c r="OID1041"/>
      <c r="OIE1041"/>
      <c r="OIF1041"/>
      <c r="OIG1041"/>
      <c r="OIH1041"/>
      <c r="OII1041"/>
      <c r="OIJ1041"/>
      <c r="OIK1041"/>
      <c r="OIL1041"/>
      <c r="OIM1041"/>
      <c r="OIN1041"/>
      <c r="OIO1041"/>
      <c r="OIP1041"/>
      <c r="OIQ1041"/>
      <c r="OIR1041"/>
      <c r="OIS1041"/>
      <c r="OIT1041"/>
      <c r="OIU1041"/>
      <c r="OIV1041"/>
      <c r="OIW1041"/>
      <c r="OIX1041"/>
      <c r="OIY1041"/>
      <c r="OIZ1041"/>
      <c r="OJA1041"/>
      <c r="OJB1041"/>
      <c r="OJC1041"/>
      <c r="OJD1041"/>
      <c r="OJE1041"/>
      <c r="OJF1041"/>
      <c r="OJG1041"/>
      <c r="OJH1041"/>
      <c r="OJI1041"/>
      <c r="OJJ1041"/>
      <c r="OJK1041"/>
      <c r="OJL1041"/>
      <c r="OJM1041"/>
      <c r="OJN1041"/>
      <c r="OJO1041"/>
      <c r="OJP1041"/>
      <c r="OJQ1041"/>
      <c r="OJR1041"/>
      <c r="OJS1041"/>
      <c r="OJT1041"/>
      <c r="OJU1041"/>
      <c r="OJV1041"/>
      <c r="OJW1041"/>
      <c r="OJX1041"/>
      <c r="OJY1041"/>
      <c r="OJZ1041"/>
      <c r="OKA1041"/>
      <c r="OKB1041"/>
      <c r="OKC1041"/>
      <c r="OKD1041"/>
      <c r="OKE1041"/>
      <c r="OKF1041"/>
      <c r="OKG1041"/>
      <c r="OKH1041"/>
      <c r="OKI1041"/>
      <c r="OKJ1041"/>
      <c r="OKK1041"/>
      <c r="OKL1041"/>
      <c r="OKM1041"/>
      <c r="OKN1041"/>
      <c r="OKO1041"/>
      <c r="OKP1041"/>
      <c r="OKQ1041"/>
      <c r="OKR1041"/>
      <c r="OKS1041"/>
      <c r="OKT1041"/>
      <c r="OKU1041"/>
      <c r="OKV1041"/>
      <c r="OKW1041"/>
      <c r="OKX1041"/>
      <c r="OKY1041"/>
      <c r="OKZ1041"/>
      <c r="OLA1041"/>
      <c r="OLB1041"/>
      <c r="OLC1041"/>
      <c r="OLD1041"/>
      <c r="OLE1041"/>
      <c r="OLF1041"/>
      <c r="OLG1041"/>
      <c r="OLH1041"/>
      <c r="OLI1041"/>
      <c r="OLJ1041"/>
      <c r="OLK1041"/>
      <c r="OLL1041"/>
      <c r="OLM1041"/>
      <c r="OLN1041"/>
      <c r="OLO1041"/>
      <c r="OLP1041"/>
      <c r="OLQ1041"/>
      <c r="OLR1041"/>
      <c r="OLS1041"/>
      <c r="OLT1041"/>
      <c r="OLU1041"/>
      <c r="OLV1041"/>
      <c r="OLW1041"/>
      <c r="OLX1041"/>
      <c r="OLY1041"/>
      <c r="OLZ1041"/>
      <c r="OMA1041"/>
      <c r="OMB1041"/>
      <c r="OMC1041"/>
      <c r="OMD1041"/>
      <c r="OME1041"/>
      <c r="OMF1041"/>
      <c r="OMG1041"/>
      <c r="OMH1041"/>
      <c r="OMI1041"/>
      <c r="OMJ1041"/>
      <c r="OMK1041"/>
      <c r="OML1041"/>
      <c r="OMM1041"/>
      <c r="OMN1041"/>
      <c r="OMO1041"/>
      <c r="OMP1041"/>
      <c r="OMQ1041"/>
      <c r="OMR1041"/>
      <c r="OMS1041"/>
      <c r="OMT1041"/>
      <c r="OMU1041"/>
      <c r="OMV1041"/>
      <c r="OMW1041"/>
      <c r="OMX1041"/>
      <c r="OMY1041"/>
      <c r="OMZ1041"/>
      <c r="ONA1041"/>
      <c r="ONB1041"/>
      <c r="ONC1041"/>
      <c r="OND1041"/>
      <c r="ONE1041"/>
      <c r="ONF1041"/>
      <c r="ONG1041"/>
      <c r="ONH1041"/>
      <c r="ONI1041"/>
      <c r="ONJ1041"/>
      <c r="ONK1041"/>
      <c r="ONL1041"/>
      <c r="ONM1041"/>
      <c r="ONN1041"/>
      <c r="ONO1041"/>
      <c r="ONP1041"/>
      <c r="ONQ1041"/>
      <c r="ONR1041"/>
      <c r="ONS1041"/>
      <c r="ONT1041"/>
      <c r="ONU1041"/>
      <c r="ONV1041"/>
      <c r="ONW1041"/>
      <c r="ONX1041"/>
      <c r="ONY1041"/>
      <c r="ONZ1041"/>
      <c r="OOA1041"/>
      <c r="OOB1041"/>
      <c r="OOC1041"/>
      <c r="OOD1041"/>
      <c r="OOE1041"/>
      <c r="OOF1041"/>
      <c r="OOG1041"/>
      <c r="OOH1041"/>
      <c r="OOI1041"/>
      <c r="OOJ1041"/>
      <c r="OOK1041"/>
      <c r="OOL1041"/>
      <c r="OOM1041"/>
      <c r="OON1041"/>
      <c r="OOO1041"/>
      <c r="OOP1041"/>
      <c r="OOQ1041"/>
      <c r="OOR1041"/>
      <c r="OOS1041"/>
      <c r="OOT1041"/>
      <c r="OOU1041"/>
      <c r="OOV1041"/>
      <c r="OOW1041"/>
      <c r="OOX1041"/>
      <c r="OOY1041"/>
      <c r="OOZ1041"/>
      <c r="OPA1041"/>
      <c r="OPB1041"/>
      <c r="OPC1041"/>
      <c r="OPD1041"/>
      <c r="OPE1041"/>
      <c r="OPF1041"/>
      <c r="OPG1041"/>
      <c r="OPH1041"/>
      <c r="OPI1041"/>
      <c r="OPJ1041"/>
      <c r="OPK1041"/>
      <c r="OPL1041"/>
      <c r="OPM1041"/>
      <c r="OPN1041"/>
      <c r="OPO1041"/>
      <c r="OPP1041"/>
      <c r="OPQ1041"/>
      <c r="OPR1041"/>
      <c r="OPS1041"/>
      <c r="OPT1041"/>
      <c r="OPU1041"/>
      <c r="OPV1041"/>
      <c r="OPW1041"/>
      <c r="OPX1041"/>
      <c r="OPY1041"/>
      <c r="OPZ1041"/>
      <c r="OQA1041"/>
      <c r="OQB1041"/>
      <c r="OQC1041"/>
      <c r="OQD1041"/>
      <c r="OQE1041"/>
      <c r="OQF1041"/>
      <c r="OQG1041"/>
      <c r="OQH1041"/>
      <c r="OQI1041"/>
      <c r="OQJ1041"/>
      <c r="OQK1041"/>
      <c r="OQL1041"/>
      <c r="OQM1041"/>
      <c r="OQN1041"/>
      <c r="OQO1041"/>
      <c r="OQP1041"/>
      <c r="OQQ1041"/>
      <c r="OQR1041"/>
      <c r="OQS1041"/>
      <c r="OQT1041"/>
      <c r="OQU1041"/>
      <c r="OQV1041"/>
      <c r="OQW1041"/>
      <c r="OQX1041"/>
      <c r="OQY1041"/>
      <c r="OQZ1041"/>
      <c r="ORA1041"/>
      <c r="ORB1041"/>
      <c r="ORC1041"/>
      <c r="ORD1041"/>
      <c r="ORE1041"/>
      <c r="ORF1041"/>
      <c r="ORG1041"/>
      <c r="ORH1041"/>
      <c r="ORI1041"/>
      <c r="ORJ1041"/>
      <c r="ORK1041"/>
      <c r="ORL1041"/>
      <c r="ORM1041"/>
      <c r="ORN1041"/>
      <c r="ORO1041"/>
      <c r="ORP1041"/>
      <c r="ORQ1041"/>
      <c r="ORR1041"/>
      <c r="ORS1041"/>
      <c r="ORT1041"/>
      <c r="ORU1041"/>
      <c r="ORV1041"/>
      <c r="ORW1041"/>
      <c r="ORX1041"/>
      <c r="ORY1041"/>
      <c r="ORZ1041"/>
      <c r="OSA1041"/>
      <c r="OSB1041"/>
      <c r="OSC1041"/>
      <c r="OSD1041"/>
      <c r="OSE1041"/>
      <c r="OSF1041"/>
      <c r="OSG1041"/>
      <c r="OSH1041"/>
      <c r="OSI1041"/>
      <c r="OSJ1041"/>
      <c r="OSK1041"/>
      <c r="OSL1041"/>
      <c r="OSM1041"/>
      <c r="OSN1041"/>
      <c r="OSO1041"/>
      <c r="OSP1041"/>
      <c r="OSQ1041"/>
      <c r="OSR1041"/>
      <c r="OSS1041"/>
      <c r="OST1041"/>
      <c r="OSU1041"/>
      <c r="OSV1041"/>
      <c r="OSW1041"/>
      <c r="OSX1041"/>
      <c r="OSY1041"/>
      <c r="OSZ1041"/>
      <c r="OTA1041"/>
      <c r="OTB1041"/>
      <c r="OTC1041"/>
      <c r="OTD1041"/>
      <c r="OTE1041"/>
      <c r="OTF1041"/>
      <c r="OTG1041"/>
      <c r="OTH1041"/>
      <c r="OTI1041"/>
      <c r="OTJ1041"/>
      <c r="OTK1041"/>
      <c r="OTL1041"/>
      <c r="OTM1041"/>
      <c r="OTN1041"/>
      <c r="OTO1041"/>
      <c r="OTP1041"/>
      <c r="OTQ1041"/>
      <c r="OTR1041"/>
      <c r="OTS1041"/>
      <c r="OTT1041"/>
      <c r="OTU1041"/>
      <c r="OTV1041"/>
      <c r="OTW1041"/>
      <c r="OTX1041"/>
      <c r="OTY1041"/>
      <c r="OTZ1041"/>
      <c r="OUA1041"/>
      <c r="OUB1041"/>
      <c r="OUC1041"/>
      <c r="OUD1041"/>
      <c r="OUE1041"/>
      <c r="OUF1041"/>
      <c r="OUG1041"/>
      <c r="OUH1041"/>
      <c r="OUI1041"/>
      <c r="OUJ1041"/>
      <c r="OUK1041"/>
      <c r="OUL1041"/>
      <c r="OUM1041"/>
      <c r="OUN1041"/>
      <c r="OUO1041"/>
      <c r="OUP1041"/>
      <c r="OUQ1041"/>
      <c r="OUR1041"/>
      <c r="OUS1041"/>
      <c r="OUT1041"/>
      <c r="OUU1041"/>
      <c r="OUV1041"/>
      <c r="OUW1041"/>
      <c r="OUX1041"/>
      <c r="OUY1041"/>
      <c r="OUZ1041"/>
      <c r="OVA1041"/>
      <c r="OVB1041"/>
      <c r="OVC1041"/>
      <c r="OVD1041"/>
      <c r="OVE1041"/>
      <c r="OVF1041"/>
      <c r="OVG1041"/>
      <c r="OVH1041"/>
      <c r="OVI1041"/>
      <c r="OVJ1041"/>
      <c r="OVK1041"/>
      <c r="OVL1041"/>
      <c r="OVM1041"/>
      <c r="OVN1041"/>
      <c r="OVO1041"/>
      <c r="OVP1041"/>
      <c r="OVQ1041"/>
      <c r="OVR1041"/>
      <c r="OVS1041"/>
      <c r="OVT1041"/>
      <c r="OVU1041"/>
      <c r="OVV1041"/>
      <c r="OVW1041"/>
      <c r="OVX1041"/>
      <c r="OVY1041"/>
      <c r="OVZ1041"/>
      <c r="OWA1041"/>
      <c r="OWB1041"/>
      <c r="OWC1041"/>
      <c r="OWD1041"/>
      <c r="OWE1041"/>
      <c r="OWF1041"/>
      <c r="OWG1041"/>
      <c r="OWH1041"/>
      <c r="OWI1041"/>
      <c r="OWJ1041"/>
      <c r="OWK1041"/>
      <c r="OWL1041"/>
      <c r="OWM1041"/>
      <c r="OWN1041"/>
      <c r="OWO1041"/>
      <c r="OWP1041"/>
      <c r="OWQ1041"/>
      <c r="OWR1041"/>
      <c r="OWS1041"/>
      <c r="OWT1041"/>
      <c r="OWU1041"/>
      <c r="OWV1041"/>
      <c r="OWW1041"/>
      <c r="OWX1041"/>
      <c r="OWY1041"/>
      <c r="OWZ1041"/>
      <c r="OXA1041"/>
      <c r="OXB1041"/>
      <c r="OXC1041"/>
      <c r="OXD1041"/>
      <c r="OXE1041"/>
      <c r="OXF1041"/>
      <c r="OXG1041"/>
      <c r="OXH1041"/>
      <c r="OXI1041"/>
      <c r="OXJ1041"/>
      <c r="OXK1041"/>
      <c r="OXL1041"/>
      <c r="OXM1041"/>
      <c r="OXN1041"/>
      <c r="OXO1041"/>
      <c r="OXP1041"/>
      <c r="OXQ1041"/>
      <c r="OXR1041"/>
      <c r="OXS1041"/>
      <c r="OXT1041"/>
      <c r="OXU1041"/>
      <c r="OXV1041"/>
      <c r="OXW1041"/>
      <c r="OXX1041"/>
      <c r="OXY1041"/>
      <c r="OXZ1041"/>
      <c r="OYA1041"/>
      <c r="OYB1041"/>
      <c r="OYC1041"/>
      <c r="OYD1041"/>
      <c r="OYE1041"/>
      <c r="OYF1041"/>
      <c r="OYG1041"/>
      <c r="OYH1041"/>
      <c r="OYI1041"/>
      <c r="OYJ1041"/>
      <c r="OYK1041"/>
      <c r="OYL1041"/>
      <c r="OYM1041"/>
      <c r="OYN1041"/>
      <c r="OYO1041"/>
      <c r="OYP1041"/>
      <c r="OYQ1041"/>
      <c r="OYR1041"/>
      <c r="OYS1041"/>
      <c r="OYT1041"/>
      <c r="OYU1041"/>
      <c r="OYV1041"/>
      <c r="OYW1041"/>
      <c r="OYX1041"/>
      <c r="OYY1041"/>
      <c r="OYZ1041"/>
      <c r="OZA1041"/>
      <c r="OZB1041"/>
      <c r="OZC1041"/>
      <c r="OZD1041"/>
      <c r="OZE1041"/>
      <c r="OZF1041"/>
      <c r="OZG1041"/>
      <c r="OZH1041"/>
      <c r="OZI1041"/>
      <c r="OZJ1041"/>
      <c r="OZK1041"/>
      <c r="OZL1041"/>
      <c r="OZM1041"/>
      <c r="OZN1041"/>
      <c r="OZO1041"/>
      <c r="OZP1041"/>
      <c r="OZQ1041"/>
      <c r="OZR1041"/>
      <c r="OZS1041"/>
      <c r="OZT1041"/>
      <c r="OZU1041"/>
      <c r="OZV1041"/>
      <c r="OZW1041"/>
      <c r="OZX1041"/>
      <c r="OZY1041"/>
      <c r="OZZ1041"/>
      <c r="PAA1041"/>
      <c r="PAB1041"/>
      <c r="PAC1041"/>
      <c r="PAD1041"/>
      <c r="PAE1041"/>
      <c r="PAF1041"/>
      <c r="PAG1041"/>
      <c r="PAH1041"/>
      <c r="PAI1041"/>
      <c r="PAJ1041"/>
      <c r="PAK1041"/>
      <c r="PAL1041"/>
      <c r="PAM1041"/>
      <c r="PAN1041"/>
      <c r="PAO1041"/>
      <c r="PAP1041"/>
      <c r="PAQ1041"/>
      <c r="PAR1041"/>
      <c r="PAS1041"/>
      <c r="PAT1041"/>
      <c r="PAU1041"/>
      <c r="PAV1041"/>
      <c r="PAW1041"/>
      <c r="PAX1041"/>
      <c r="PAY1041"/>
      <c r="PAZ1041"/>
      <c r="PBA1041"/>
      <c r="PBB1041"/>
      <c r="PBC1041"/>
      <c r="PBD1041"/>
      <c r="PBE1041"/>
      <c r="PBF1041"/>
      <c r="PBG1041"/>
      <c r="PBH1041"/>
      <c r="PBI1041"/>
      <c r="PBJ1041"/>
      <c r="PBK1041"/>
      <c r="PBL1041"/>
      <c r="PBM1041"/>
      <c r="PBN1041"/>
      <c r="PBO1041"/>
      <c r="PBP1041"/>
      <c r="PBQ1041"/>
      <c r="PBR1041"/>
      <c r="PBS1041"/>
      <c r="PBT1041"/>
      <c r="PBU1041"/>
      <c r="PBV1041"/>
      <c r="PBW1041"/>
      <c r="PBX1041"/>
      <c r="PBY1041"/>
      <c r="PBZ1041"/>
      <c r="PCA1041"/>
      <c r="PCB1041"/>
      <c r="PCC1041"/>
      <c r="PCD1041"/>
      <c r="PCE1041"/>
      <c r="PCF1041"/>
      <c r="PCG1041"/>
      <c r="PCH1041"/>
      <c r="PCI1041"/>
      <c r="PCJ1041"/>
      <c r="PCK1041"/>
      <c r="PCL1041"/>
      <c r="PCM1041"/>
      <c r="PCN1041"/>
      <c r="PCO1041"/>
      <c r="PCP1041"/>
      <c r="PCQ1041"/>
      <c r="PCR1041"/>
      <c r="PCS1041"/>
      <c r="PCT1041"/>
      <c r="PCU1041"/>
      <c r="PCV1041"/>
      <c r="PCW1041"/>
      <c r="PCX1041"/>
      <c r="PCY1041"/>
      <c r="PCZ1041"/>
      <c r="PDA1041"/>
      <c r="PDB1041"/>
      <c r="PDC1041"/>
      <c r="PDD1041"/>
      <c r="PDE1041"/>
      <c r="PDF1041"/>
      <c r="PDG1041"/>
      <c r="PDH1041"/>
      <c r="PDI1041"/>
      <c r="PDJ1041"/>
      <c r="PDK1041"/>
      <c r="PDL1041"/>
      <c r="PDM1041"/>
      <c r="PDN1041"/>
      <c r="PDO1041"/>
      <c r="PDP1041"/>
      <c r="PDQ1041"/>
      <c r="PDR1041"/>
      <c r="PDS1041"/>
      <c r="PDT1041"/>
      <c r="PDU1041"/>
      <c r="PDV1041"/>
      <c r="PDW1041"/>
      <c r="PDX1041"/>
      <c r="PDY1041"/>
      <c r="PDZ1041"/>
      <c r="PEA1041"/>
      <c r="PEB1041"/>
      <c r="PEC1041"/>
      <c r="PED1041"/>
      <c r="PEE1041"/>
      <c r="PEF1041"/>
      <c r="PEG1041"/>
      <c r="PEH1041"/>
      <c r="PEI1041"/>
      <c r="PEJ1041"/>
      <c r="PEK1041"/>
      <c r="PEL1041"/>
      <c r="PEM1041"/>
      <c r="PEN1041"/>
      <c r="PEO1041"/>
      <c r="PEP1041"/>
      <c r="PEQ1041"/>
      <c r="PER1041"/>
      <c r="PES1041"/>
      <c r="PET1041"/>
      <c r="PEU1041"/>
      <c r="PEV1041"/>
      <c r="PEW1041"/>
      <c r="PEX1041"/>
      <c r="PEY1041"/>
      <c r="PEZ1041"/>
      <c r="PFA1041"/>
      <c r="PFB1041"/>
      <c r="PFC1041"/>
      <c r="PFD1041"/>
      <c r="PFE1041"/>
      <c r="PFF1041"/>
      <c r="PFG1041"/>
      <c r="PFH1041"/>
      <c r="PFI1041"/>
      <c r="PFJ1041"/>
      <c r="PFK1041"/>
      <c r="PFL1041"/>
      <c r="PFM1041"/>
      <c r="PFN1041"/>
      <c r="PFO1041"/>
      <c r="PFP1041"/>
      <c r="PFQ1041"/>
      <c r="PFR1041"/>
      <c r="PFS1041"/>
      <c r="PFT1041"/>
      <c r="PFU1041"/>
      <c r="PFV1041"/>
      <c r="PFW1041"/>
      <c r="PFX1041"/>
      <c r="PFY1041"/>
      <c r="PFZ1041"/>
      <c r="PGA1041"/>
      <c r="PGB1041"/>
      <c r="PGC1041"/>
      <c r="PGD1041"/>
      <c r="PGE1041"/>
      <c r="PGF1041"/>
      <c r="PGG1041"/>
      <c r="PGH1041"/>
      <c r="PGI1041"/>
      <c r="PGJ1041"/>
      <c r="PGK1041"/>
      <c r="PGL1041"/>
      <c r="PGM1041"/>
      <c r="PGN1041"/>
      <c r="PGO1041"/>
      <c r="PGP1041"/>
      <c r="PGQ1041"/>
      <c r="PGR1041"/>
      <c r="PGS1041"/>
      <c r="PGT1041"/>
      <c r="PGU1041"/>
      <c r="PGV1041"/>
      <c r="PGW1041"/>
      <c r="PGX1041"/>
      <c r="PGY1041"/>
      <c r="PGZ1041"/>
      <c r="PHA1041"/>
      <c r="PHB1041"/>
      <c r="PHC1041"/>
      <c r="PHD1041"/>
      <c r="PHE1041"/>
      <c r="PHF1041"/>
      <c r="PHG1041"/>
      <c r="PHH1041"/>
      <c r="PHI1041"/>
      <c r="PHJ1041"/>
      <c r="PHK1041"/>
      <c r="PHL1041"/>
      <c r="PHM1041"/>
      <c r="PHN1041"/>
      <c r="PHO1041"/>
      <c r="PHP1041"/>
      <c r="PHQ1041"/>
      <c r="PHR1041"/>
      <c r="PHS1041"/>
      <c r="PHT1041"/>
      <c r="PHU1041"/>
      <c r="PHV1041"/>
      <c r="PHW1041"/>
      <c r="PHX1041"/>
      <c r="PHY1041"/>
      <c r="PHZ1041"/>
      <c r="PIA1041"/>
      <c r="PIB1041"/>
      <c r="PIC1041"/>
      <c r="PID1041"/>
      <c r="PIE1041"/>
      <c r="PIF1041"/>
      <c r="PIG1041"/>
      <c r="PIH1041"/>
      <c r="PII1041"/>
      <c r="PIJ1041"/>
      <c r="PIK1041"/>
      <c r="PIL1041"/>
      <c r="PIM1041"/>
      <c r="PIN1041"/>
      <c r="PIO1041"/>
      <c r="PIP1041"/>
      <c r="PIQ1041"/>
      <c r="PIR1041"/>
      <c r="PIS1041"/>
      <c r="PIT1041"/>
      <c r="PIU1041"/>
      <c r="PIV1041"/>
      <c r="PIW1041"/>
      <c r="PIX1041"/>
      <c r="PIY1041"/>
      <c r="PIZ1041"/>
      <c r="PJA1041"/>
      <c r="PJB1041"/>
      <c r="PJC1041"/>
      <c r="PJD1041"/>
      <c r="PJE1041"/>
      <c r="PJF1041"/>
      <c r="PJG1041"/>
      <c r="PJH1041"/>
      <c r="PJI1041"/>
      <c r="PJJ1041"/>
      <c r="PJK1041"/>
      <c r="PJL1041"/>
      <c r="PJM1041"/>
      <c r="PJN1041"/>
      <c r="PJO1041"/>
      <c r="PJP1041"/>
      <c r="PJQ1041"/>
      <c r="PJR1041"/>
      <c r="PJS1041"/>
      <c r="PJT1041"/>
      <c r="PJU1041"/>
      <c r="PJV1041"/>
      <c r="PJW1041"/>
      <c r="PJX1041"/>
      <c r="PJY1041"/>
      <c r="PJZ1041"/>
      <c r="PKA1041"/>
      <c r="PKB1041"/>
      <c r="PKC1041"/>
      <c r="PKD1041"/>
      <c r="PKE1041"/>
      <c r="PKF1041"/>
      <c r="PKG1041"/>
      <c r="PKH1041"/>
      <c r="PKI1041"/>
      <c r="PKJ1041"/>
      <c r="PKK1041"/>
      <c r="PKL1041"/>
      <c r="PKM1041"/>
      <c r="PKN1041"/>
      <c r="PKO1041"/>
      <c r="PKP1041"/>
      <c r="PKQ1041"/>
      <c r="PKR1041"/>
      <c r="PKS1041"/>
      <c r="PKT1041"/>
      <c r="PKU1041"/>
      <c r="PKV1041"/>
      <c r="PKW1041"/>
      <c r="PKX1041"/>
      <c r="PKY1041"/>
      <c r="PKZ1041"/>
      <c r="PLA1041"/>
      <c r="PLB1041"/>
      <c r="PLC1041"/>
      <c r="PLD1041"/>
      <c r="PLE1041"/>
      <c r="PLF1041"/>
      <c r="PLG1041"/>
      <c r="PLH1041"/>
      <c r="PLI1041"/>
      <c r="PLJ1041"/>
      <c r="PLK1041"/>
      <c r="PLL1041"/>
      <c r="PLM1041"/>
      <c r="PLN1041"/>
      <c r="PLO1041"/>
      <c r="PLP1041"/>
      <c r="PLQ1041"/>
      <c r="PLR1041"/>
      <c r="PLS1041"/>
      <c r="PLT1041"/>
      <c r="PLU1041"/>
      <c r="PLV1041"/>
      <c r="PLW1041"/>
      <c r="PLX1041"/>
      <c r="PLY1041"/>
      <c r="PLZ1041"/>
      <c r="PMA1041"/>
      <c r="PMB1041"/>
      <c r="PMC1041"/>
      <c r="PMD1041"/>
      <c r="PME1041"/>
      <c r="PMF1041"/>
      <c r="PMG1041"/>
      <c r="PMH1041"/>
      <c r="PMI1041"/>
      <c r="PMJ1041"/>
      <c r="PMK1041"/>
      <c r="PML1041"/>
      <c r="PMM1041"/>
      <c r="PMN1041"/>
      <c r="PMO1041"/>
      <c r="PMP1041"/>
      <c r="PMQ1041"/>
      <c r="PMR1041"/>
      <c r="PMS1041"/>
      <c r="PMT1041"/>
      <c r="PMU1041"/>
      <c r="PMV1041"/>
      <c r="PMW1041"/>
      <c r="PMX1041"/>
      <c r="PMY1041"/>
      <c r="PMZ1041"/>
      <c r="PNA1041"/>
      <c r="PNB1041"/>
      <c r="PNC1041"/>
      <c r="PND1041"/>
      <c r="PNE1041"/>
      <c r="PNF1041"/>
      <c r="PNG1041"/>
      <c r="PNH1041"/>
      <c r="PNI1041"/>
      <c r="PNJ1041"/>
      <c r="PNK1041"/>
      <c r="PNL1041"/>
      <c r="PNM1041"/>
      <c r="PNN1041"/>
      <c r="PNO1041"/>
      <c r="PNP1041"/>
      <c r="PNQ1041"/>
      <c r="PNR1041"/>
      <c r="PNS1041"/>
      <c r="PNT1041"/>
      <c r="PNU1041"/>
      <c r="PNV1041"/>
      <c r="PNW1041"/>
      <c r="PNX1041"/>
      <c r="PNY1041"/>
      <c r="PNZ1041"/>
      <c r="POA1041"/>
      <c r="POB1041"/>
      <c r="POC1041"/>
      <c r="POD1041"/>
      <c r="POE1041"/>
      <c r="POF1041"/>
      <c r="POG1041"/>
      <c r="POH1041"/>
      <c r="POI1041"/>
      <c r="POJ1041"/>
      <c r="POK1041"/>
      <c r="POL1041"/>
      <c r="POM1041"/>
      <c r="PON1041"/>
      <c r="POO1041"/>
      <c r="POP1041"/>
      <c r="POQ1041"/>
      <c r="POR1041"/>
      <c r="POS1041"/>
      <c r="POT1041"/>
      <c r="POU1041"/>
      <c r="POV1041"/>
      <c r="POW1041"/>
      <c r="POX1041"/>
      <c r="POY1041"/>
      <c r="POZ1041"/>
      <c r="PPA1041"/>
      <c r="PPB1041"/>
      <c r="PPC1041"/>
      <c r="PPD1041"/>
      <c r="PPE1041"/>
      <c r="PPF1041"/>
      <c r="PPG1041"/>
      <c r="PPH1041"/>
      <c r="PPI1041"/>
      <c r="PPJ1041"/>
      <c r="PPK1041"/>
      <c r="PPL1041"/>
      <c r="PPM1041"/>
      <c r="PPN1041"/>
      <c r="PPO1041"/>
      <c r="PPP1041"/>
      <c r="PPQ1041"/>
      <c r="PPR1041"/>
      <c r="PPS1041"/>
      <c r="PPT1041"/>
      <c r="PPU1041"/>
      <c r="PPV1041"/>
      <c r="PPW1041"/>
      <c r="PPX1041"/>
      <c r="PPY1041"/>
      <c r="PPZ1041"/>
      <c r="PQA1041"/>
      <c r="PQB1041"/>
      <c r="PQC1041"/>
      <c r="PQD1041"/>
      <c r="PQE1041"/>
      <c r="PQF1041"/>
      <c r="PQG1041"/>
      <c r="PQH1041"/>
      <c r="PQI1041"/>
      <c r="PQJ1041"/>
      <c r="PQK1041"/>
      <c r="PQL1041"/>
      <c r="PQM1041"/>
      <c r="PQN1041"/>
      <c r="PQO1041"/>
      <c r="PQP1041"/>
      <c r="PQQ1041"/>
      <c r="PQR1041"/>
      <c r="PQS1041"/>
      <c r="PQT1041"/>
      <c r="PQU1041"/>
      <c r="PQV1041"/>
      <c r="PQW1041"/>
      <c r="PQX1041"/>
      <c r="PQY1041"/>
      <c r="PQZ1041"/>
      <c r="PRA1041"/>
      <c r="PRB1041"/>
      <c r="PRC1041"/>
      <c r="PRD1041"/>
      <c r="PRE1041"/>
      <c r="PRF1041"/>
      <c r="PRG1041"/>
      <c r="PRH1041"/>
      <c r="PRI1041"/>
      <c r="PRJ1041"/>
      <c r="PRK1041"/>
      <c r="PRL1041"/>
      <c r="PRM1041"/>
      <c r="PRN1041"/>
      <c r="PRO1041"/>
      <c r="PRP1041"/>
      <c r="PRQ1041"/>
      <c r="PRR1041"/>
      <c r="PRS1041"/>
      <c r="PRT1041"/>
      <c r="PRU1041"/>
      <c r="PRV1041"/>
      <c r="PRW1041"/>
      <c r="PRX1041"/>
      <c r="PRY1041"/>
      <c r="PRZ1041"/>
      <c r="PSA1041"/>
      <c r="PSB1041"/>
      <c r="PSC1041"/>
      <c r="PSD1041"/>
      <c r="PSE1041"/>
      <c r="PSF1041"/>
      <c r="PSG1041"/>
      <c r="PSH1041"/>
      <c r="PSI1041"/>
      <c r="PSJ1041"/>
      <c r="PSK1041"/>
      <c r="PSL1041"/>
      <c r="PSM1041"/>
      <c r="PSN1041"/>
      <c r="PSO1041"/>
      <c r="PSP1041"/>
      <c r="PSQ1041"/>
      <c r="PSR1041"/>
      <c r="PSS1041"/>
      <c r="PST1041"/>
      <c r="PSU1041"/>
      <c r="PSV1041"/>
      <c r="PSW1041"/>
      <c r="PSX1041"/>
      <c r="PSY1041"/>
      <c r="PSZ1041"/>
      <c r="PTA1041"/>
      <c r="PTB1041"/>
      <c r="PTC1041"/>
      <c r="PTD1041"/>
      <c r="PTE1041"/>
      <c r="PTF1041"/>
      <c r="PTG1041"/>
      <c r="PTH1041"/>
      <c r="PTI1041"/>
      <c r="PTJ1041"/>
      <c r="PTK1041"/>
      <c r="PTL1041"/>
      <c r="PTM1041"/>
      <c r="PTN1041"/>
      <c r="PTO1041"/>
      <c r="PTP1041"/>
      <c r="PTQ1041"/>
      <c r="PTR1041"/>
      <c r="PTS1041"/>
      <c r="PTT1041"/>
      <c r="PTU1041"/>
      <c r="PTV1041"/>
      <c r="PTW1041"/>
      <c r="PTX1041"/>
      <c r="PTY1041"/>
      <c r="PTZ1041"/>
      <c r="PUA1041"/>
      <c r="PUB1041"/>
      <c r="PUC1041"/>
      <c r="PUD1041"/>
      <c r="PUE1041"/>
      <c r="PUF1041"/>
      <c r="PUG1041"/>
      <c r="PUH1041"/>
      <c r="PUI1041"/>
      <c r="PUJ1041"/>
      <c r="PUK1041"/>
      <c r="PUL1041"/>
      <c r="PUM1041"/>
      <c r="PUN1041"/>
      <c r="PUO1041"/>
      <c r="PUP1041"/>
      <c r="PUQ1041"/>
      <c r="PUR1041"/>
      <c r="PUS1041"/>
      <c r="PUT1041"/>
      <c r="PUU1041"/>
      <c r="PUV1041"/>
      <c r="PUW1041"/>
      <c r="PUX1041"/>
      <c r="PUY1041"/>
      <c r="PUZ1041"/>
      <c r="PVA1041"/>
      <c r="PVB1041"/>
      <c r="PVC1041"/>
      <c r="PVD1041"/>
      <c r="PVE1041"/>
      <c r="PVF1041"/>
      <c r="PVG1041"/>
      <c r="PVH1041"/>
      <c r="PVI1041"/>
      <c r="PVJ1041"/>
      <c r="PVK1041"/>
      <c r="PVL1041"/>
      <c r="PVM1041"/>
      <c r="PVN1041"/>
      <c r="PVO1041"/>
      <c r="PVP1041"/>
      <c r="PVQ1041"/>
      <c r="PVR1041"/>
      <c r="PVS1041"/>
      <c r="PVT1041"/>
      <c r="PVU1041"/>
      <c r="PVV1041"/>
      <c r="PVW1041"/>
      <c r="PVX1041"/>
      <c r="PVY1041"/>
      <c r="PVZ1041"/>
      <c r="PWA1041"/>
      <c r="PWB1041"/>
      <c r="PWC1041"/>
      <c r="PWD1041"/>
      <c r="PWE1041"/>
      <c r="PWF1041"/>
      <c r="PWG1041"/>
      <c r="PWH1041"/>
      <c r="PWI1041"/>
      <c r="PWJ1041"/>
      <c r="PWK1041"/>
      <c r="PWL1041"/>
      <c r="PWM1041"/>
      <c r="PWN1041"/>
      <c r="PWO1041"/>
      <c r="PWP1041"/>
      <c r="PWQ1041"/>
      <c r="PWR1041"/>
      <c r="PWS1041"/>
      <c r="PWT1041"/>
      <c r="PWU1041"/>
      <c r="PWV1041"/>
      <c r="PWW1041"/>
      <c r="PWX1041"/>
      <c r="PWY1041"/>
      <c r="PWZ1041"/>
      <c r="PXA1041"/>
      <c r="PXB1041"/>
      <c r="PXC1041"/>
      <c r="PXD1041"/>
      <c r="PXE1041"/>
      <c r="PXF1041"/>
      <c r="PXG1041"/>
      <c r="PXH1041"/>
      <c r="PXI1041"/>
      <c r="PXJ1041"/>
      <c r="PXK1041"/>
      <c r="PXL1041"/>
      <c r="PXM1041"/>
      <c r="PXN1041"/>
      <c r="PXO1041"/>
      <c r="PXP1041"/>
      <c r="PXQ1041"/>
      <c r="PXR1041"/>
      <c r="PXS1041"/>
      <c r="PXT1041"/>
      <c r="PXU1041"/>
      <c r="PXV1041"/>
      <c r="PXW1041"/>
      <c r="PXX1041"/>
      <c r="PXY1041"/>
      <c r="PXZ1041"/>
      <c r="PYA1041"/>
      <c r="PYB1041"/>
      <c r="PYC1041"/>
      <c r="PYD1041"/>
      <c r="PYE1041"/>
      <c r="PYF1041"/>
      <c r="PYG1041"/>
      <c r="PYH1041"/>
      <c r="PYI1041"/>
      <c r="PYJ1041"/>
      <c r="PYK1041"/>
      <c r="PYL1041"/>
      <c r="PYM1041"/>
      <c r="PYN1041"/>
      <c r="PYO1041"/>
      <c r="PYP1041"/>
      <c r="PYQ1041"/>
      <c r="PYR1041"/>
      <c r="PYS1041"/>
      <c r="PYT1041"/>
      <c r="PYU1041"/>
      <c r="PYV1041"/>
      <c r="PYW1041"/>
      <c r="PYX1041"/>
      <c r="PYY1041"/>
      <c r="PYZ1041"/>
      <c r="PZA1041"/>
      <c r="PZB1041"/>
      <c r="PZC1041"/>
      <c r="PZD1041"/>
      <c r="PZE1041"/>
      <c r="PZF1041"/>
      <c r="PZG1041"/>
      <c r="PZH1041"/>
      <c r="PZI1041"/>
      <c r="PZJ1041"/>
      <c r="PZK1041"/>
      <c r="PZL1041"/>
      <c r="PZM1041"/>
      <c r="PZN1041"/>
      <c r="PZO1041"/>
      <c r="PZP1041"/>
      <c r="PZQ1041"/>
      <c r="PZR1041"/>
      <c r="PZS1041"/>
      <c r="PZT1041"/>
      <c r="PZU1041"/>
      <c r="PZV1041"/>
      <c r="PZW1041"/>
      <c r="PZX1041"/>
      <c r="PZY1041"/>
      <c r="PZZ1041"/>
      <c r="QAA1041"/>
      <c r="QAB1041"/>
      <c r="QAC1041"/>
      <c r="QAD1041"/>
      <c r="QAE1041"/>
      <c r="QAF1041"/>
      <c r="QAG1041"/>
      <c r="QAH1041"/>
      <c r="QAI1041"/>
      <c r="QAJ1041"/>
      <c r="QAK1041"/>
      <c r="QAL1041"/>
      <c r="QAM1041"/>
      <c r="QAN1041"/>
      <c r="QAO1041"/>
      <c r="QAP1041"/>
      <c r="QAQ1041"/>
      <c r="QAR1041"/>
      <c r="QAS1041"/>
      <c r="QAT1041"/>
      <c r="QAU1041"/>
      <c r="QAV1041"/>
      <c r="QAW1041"/>
      <c r="QAX1041"/>
      <c r="QAY1041"/>
      <c r="QAZ1041"/>
      <c r="QBA1041"/>
      <c r="QBB1041"/>
      <c r="QBC1041"/>
      <c r="QBD1041"/>
      <c r="QBE1041"/>
      <c r="QBF1041"/>
      <c r="QBG1041"/>
      <c r="QBH1041"/>
      <c r="QBI1041"/>
      <c r="QBJ1041"/>
      <c r="QBK1041"/>
      <c r="QBL1041"/>
      <c r="QBM1041"/>
      <c r="QBN1041"/>
      <c r="QBO1041"/>
      <c r="QBP1041"/>
      <c r="QBQ1041"/>
      <c r="QBR1041"/>
      <c r="QBS1041"/>
      <c r="QBT1041"/>
      <c r="QBU1041"/>
      <c r="QBV1041"/>
      <c r="QBW1041"/>
      <c r="QBX1041"/>
      <c r="QBY1041"/>
      <c r="QBZ1041"/>
      <c r="QCA1041"/>
      <c r="QCB1041"/>
      <c r="QCC1041"/>
      <c r="QCD1041"/>
      <c r="QCE1041"/>
      <c r="QCF1041"/>
      <c r="QCG1041"/>
      <c r="QCH1041"/>
      <c r="QCI1041"/>
      <c r="QCJ1041"/>
      <c r="QCK1041"/>
      <c r="QCL1041"/>
      <c r="QCM1041"/>
      <c r="QCN1041"/>
      <c r="QCO1041"/>
      <c r="QCP1041"/>
      <c r="QCQ1041"/>
      <c r="QCR1041"/>
      <c r="QCS1041"/>
      <c r="QCT1041"/>
      <c r="QCU1041"/>
      <c r="QCV1041"/>
      <c r="QCW1041"/>
      <c r="QCX1041"/>
      <c r="QCY1041"/>
      <c r="QCZ1041"/>
      <c r="QDA1041"/>
      <c r="QDB1041"/>
      <c r="QDC1041"/>
      <c r="QDD1041"/>
      <c r="QDE1041"/>
      <c r="QDF1041"/>
      <c r="QDG1041"/>
      <c r="QDH1041"/>
      <c r="QDI1041"/>
      <c r="QDJ1041"/>
      <c r="QDK1041"/>
      <c r="QDL1041"/>
      <c r="QDM1041"/>
      <c r="QDN1041"/>
      <c r="QDO1041"/>
      <c r="QDP1041"/>
      <c r="QDQ1041"/>
      <c r="QDR1041"/>
      <c r="QDS1041"/>
      <c r="QDT1041"/>
      <c r="QDU1041"/>
      <c r="QDV1041"/>
      <c r="QDW1041"/>
      <c r="QDX1041"/>
      <c r="QDY1041"/>
      <c r="QDZ1041"/>
      <c r="QEA1041"/>
      <c r="QEB1041"/>
      <c r="QEC1041"/>
      <c r="QED1041"/>
      <c r="QEE1041"/>
      <c r="QEF1041"/>
      <c r="QEG1041"/>
      <c r="QEH1041"/>
      <c r="QEI1041"/>
      <c r="QEJ1041"/>
      <c r="QEK1041"/>
      <c r="QEL1041"/>
      <c r="QEM1041"/>
      <c r="QEN1041"/>
      <c r="QEO1041"/>
      <c r="QEP1041"/>
      <c r="QEQ1041"/>
      <c r="QER1041"/>
      <c r="QES1041"/>
      <c r="QET1041"/>
      <c r="QEU1041"/>
      <c r="QEV1041"/>
      <c r="QEW1041"/>
      <c r="QEX1041"/>
      <c r="QEY1041"/>
      <c r="QEZ1041"/>
      <c r="QFA1041"/>
      <c r="QFB1041"/>
      <c r="QFC1041"/>
      <c r="QFD1041"/>
      <c r="QFE1041"/>
      <c r="QFF1041"/>
      <c r="QFG1041"/>
      <c r="QFH1041"/>
      <c r="QFI1041"/>
      <c r="QFJ1041"/>
      <c r="QFK1041"/>
      <c r="QFL1041"/>
      <c r="QFM1041"/>
      <c r="QFN1041"/>
      <c r="QFO1041"/>
      <c r="QFP1041"/>
      <c r="QFQ1041"/>
      <c r="QFR1041"/>
      <c r="QFS1041"/>
      <c r="QFT1041"/>
      <c r="QFU1041"/>
      <c r="QFV1041"/>
      <c r="QFW1041"/>
      <c r="QFX1041"/>
      <c r="QFY1041"/>
      <c r="QFZ1041"/>
      <c r="QGA1041"/>
      <c r="QGB1041"/>
      <c r="QGC1041"/>
      <c r="QGD1041"/>
      <c r="QGE1041"/>
      <c r="QGF1041"/>
      <c r="QGG1041"/>
      <c r="QGH1041"/>
      <c r="QGI1041"/>
      <c r="QGJ1041"/>
      <c r="QGK1041"/>
      <c r="QGL1041"/>
      <c r="QGM1041"/>
      <c r="QGN1041"/>
      <c r="QGO1041"/>
      <c r="QGP1041"/>
      <c r="QGQ1041"/>
      <c r="QGR1041"/>
      <c r="QGS1041"/>
      <c r="QGT1041"/>
      <c r="QGU1041"/>
      <c r="QGV1041"/>
      <c r="QGW1041"/>
      <c r="QGX1041"/>
      <c r="QGY1041"/>
      <c r="QGZ1041"/>
      <c r="QHA1041"/>
      <c r="QHB1041"/>
      <c r="QHC1041"/>
      <c r="QHD1041"/>
      <c r="QHE1041"/>
      <c r="QHF1041"/>
      <c r="QHG1041"/>
      <c r="QHH1041"/>
      <c r="QHI1041"/>
      <c r="QHJ1041"/>
      <c r="QHK1041"/>
      <c r="QHL1041"/>
      <c r="QHM1041"/>
      <c r="QHN1041"/>
      <c r="QHO1041"/>
      <c r="QHP1041"/>
      <c r="QHQ1041"/>
      <c r="QHR1041"/>
      <c r="QHS1041"/>
      <c r="QHT1041"/>
      <c r="QHU1041"/>
      <c r="QHV1041"/>
      <c r="QHW1041"/>
      <c r="QHX1041"/>
      <c r="QHY1041"/>
      <c r="QHZ1041"/>
      <c r="QIA1041"/>
      <c r="QIB1041"/>
      <c r="QIC1041"/>
      <c r="QID1041"/>
      <c r="QIE1041"/>
      <c r="QIF1041"/>
      <c r="QIG1041"/>
      <c r="QIH1041"/>
      <c r="QII1041"/>
      <c r="QIJ1041"/>
      <c r="QIK1041"/>
      <c r="QIL1041"/>
      <c r="QIM1041"/>
      <c r="QIN1041"/>
      <c r="QIO1041"/>
      <c r="QIP1041"/>
      <c r="QIQ1041"/>
      <c r="QIR1041"/>
      <c r="QIS1041"/>
      <c r="QIT1041"/>
      <c r="QIU1041"/>
      <c r="QIV1041"/>
      <c r="QIW1041"/>
      <c r="QIX1041"/>
      <c r="QIY1041"/>
      <c r="QIZ1041"/>
      <c r="QJA1041"/>
      <c r="QJB1041"/>
      <c r="QJC1041"/>
      <c r="QJD1041"/>
      <c r="QJE1041"/>
      <c r="QJF1041"/>
      <c r="QJG1041"/>
      <c r="QJH1041"/>
      <c r="QJI1041"/>
      <c r="QJJ1041"/>
      <c r="QJK1041"/>
      <c r="QJL1041"/>
      <c r="QJM1041"/>
      <c r="QJN1041"/>
      <c r="QJO1041"/>
      <c r="QJP1041"/>
      <c r="QJQ1041"/>
      <c r="QJR1041"/>
      <c r="QJS1041"/>
      <c r="QJT1041"/>
      <c r="QJU1041"/>
      <c r="QJV1041"/>
      <c r="QJW1041"/>
      <c r="QJX1041"/>
      <c r="QJY1041"/>
      <c r="QJZ1041"/>
      <c r="QKA1041"/>
      <c r="QKB1041"/>
      <c r="QKC1041"/>
      <c r="QKD1041"/>
      <c r="QKE1041"/>
      <c r="QKF1041"/>
      <c r="QKG1041"/>
      <c r="QKH1041"/>
      <c r="QKI1041"/>
      <c r="QKJ1041"/>
      <c r="QKK1041"/>
      <c r="QKL1041"/>
      <c r="QKM1041"/>
      <c r="QKN1041"/>
      <c r="QKO1041"/>
      <c r="QKP1041"/>
      <c r="QKQ1041"/>
      <c r="QKR1041"/>
      <c r="QKS1041"/>
      <c r="QKT1041"/>
      <c r="QKU1041"/>
      <c r="QKV1041"/>
      <c r="QKW1041"/>
      <c r="QKX1041"/>
      <c r="QKY1041"/>
      <c r="QKZ1041"/>
      <c r="QLA1041"/>
      <c r="QLB1041"/>
      <c r="QLC1041"/>
      <c r="QLD1041"/>
      <c r="QLE1041"/>
      <c r="QLF1041"/>
      <c r="QLG1041"/>
      <c r="QLH1041"/>
      <c r="QLI1041"/>
      <c r="QLJ1041"/>
      <c r="QLK1041"/>
      <c r="QLL1041"/>
      <c r="QLM1041"/>
      <c r="QLN1041"/>
      <c r="QLO1041"/>
      <c r="QLP1041"/>
      <c r="QLQ1041"/>
      <c r="QLR1041"/>
      <c r="QLS1041"/>
      <c r="QLT1041"/>
      <c r="QLU1041"/>
      <c r="QLV1041"/>
      <c r="QLW1041"/>
      <c r="QLX1041"/>
      <c r="QLY1041"/>
      <c r="QLZ1041"/>
      <c r="QMA1041"/>
      <c r="QMB1041"/>
      <c r="QMC1041"/>
      <c r="QMD1041"/>
      <c r="QME1041"/>
      <c r="QMF1041"/>
      <c r="QMG1041"/>
      <c r="QMH1041"/>
      <c r="QMI1041"/>
      <c r="QMJ1041"/>
      <c r="QMK1041"/>
      <c r="QML1041"/>
      <c r="QMM1041"/>
      <c r="QMN1041"/>
      <c r="QMO1041"/>
      <c r="QMP1041"/>
      <c r="QMQ1041"/>
      <c r="QMR1041"/>
      <c r="QMS1041"/>
      <c r="QMT1041"/>
      <c r="QMU1041"/>
      <c r="QMV1041"/>
      <c r="QMW1041"/>
      <c r="QMX1041"/>
      <c r="QMY1041"/>
      <c r="QMZ1041"/>
      <c r="QNA1041"/>
      <c r="QNB1041"/>
      <c r="QNC1041"/>
      <c r="QND1041"/>
      <c r="QNE1041"/>
      <c r="QNF1041"/>
      <c r="QNG1041"/>
      <c r="QNH1041"/>
      <c r="QNI1041"/>
      <c r="QNJ1041"/>
      <c r="QNK1041"/>
      <c r="QNL1041"/>
      <c r="QNM1041"/>
      <c r="QNN1041"/>
      <c r="QNO1041"/>
      <c r="QNP1041"/>
      <c r="QNQ1041"/>
      <c r="QNR1041"/>
      <c r="QNS1041"/>
      <c r="QNT1041"/>
      <c r="QNU1041"/>
      <c r="QNV1041"/>
      <c r="QNW1041"/>
      <c r="QNX1041"/>
      <c r="QNY1041"/>
      <c r="QNZ1041"/>
      <c r="QOA1041"/>
      <c r="QOB1041"/>
      <c r="QOC1041"/>
      <c r="QOD1041"/>
      <c r="QOE1041"/>
      <c r="QOF1041"/>
      <c r="QOG1041"/>
      <c r="QOH1041"/>
      <c r="QOI1041"/>
      <c r="QOJ1041"/>
      <c r="QOK1041"/>
      <c r="QOL1041"/>
      <c r="QOM1041"/>
      <c r="QON1041"/>
      <c r="QOO1041"/>
      <c r="QOP1041"/>
      <c r="QOQ1041"/>
      <c r="QOR1041"/>
      <c r="QOS1041"/>
      <c r="QOT1041"/>
      <c r="QOU1041"/>
      <c r="QOV1041"/>
      <c r="QOW1041"/>
      <c r="QOX1041"/>
      <c r="QOY1041"/>
      <c r="QOZ1041"/>
      <c r="QPA1041"/>
      <c r="QPB1041"/>
      <c r="QPC1041"/>
      <c r="QPD1041"/>
      <c r="QPE1041"/>
      <c r="QPF1041"/>
      <c r="QPG1041"/>
      <c r="QPH1041"/>
      <c r="QPI1041"/>
      <c r="QPJ1041"/>
      <c r="QPK1041"/>
      <c r="QPL1041"/>
      <c r="QPM1041"/>
      <c r="QPN1041"/>
      <c r="QPO1041"/>
      <c r="QPP1041"/>
      <c r="QPQ1041"/>
      <c r="QPR1041"/>
      <c r="QPS1041"/>
      <c r="QPT1041"/>
      <c r="QPU1041"/>
      <c r="QPV1041"/>
      <c r="QPW1041"/>
      <c r="QPX1041"/>
      <c r="QPY1041"/>
      <c r="QPZ1041"/>
      <c r="QQA1041"/>
      <c r="QQB1041"/>
      <c r="QQC1041"/>
      <c r="QQD1041"/>
      <c r="QQE1041"/>
      <c r="QQF1041"/>
      <c r="QQG1041"/>
      <c r="QQH1041"/>
      <c r="QQI1041"/>
      <c r="QQJ1041"/>
      <c r="QQK1041"/>
      <c r="QQL1041"/>
      <c r="QQM1041"/>
      <c r="QQN1041"/>
      <c r="QQO1041"/>
      <c r="QQP1041"/>
      <c r="QQQ1041"/>
      <c r="QQR1041"/>
      <c r="QQS1041"/>
      <c r="QQT1041"/>
      <c r="QQU1041"/>
      <c r="QQV1041"/>
      <c r="QQW1041"/>
      <c r="QQX1041"/>
      <c r="QQY1041"/>
      <c r="QQZ1041"/>
      <c r="QRA1041"/>
      <c r="QRB1041"/>
      <c r="QRC1041"/>
      <c r="QRD1041"/>
      <c r="QRE1041"/>
      <c r="QRF1041"/>
      <c r="QRG1041"/>
      <c r="QRH1041"/>
      <c r="QRI1041"/>
      <c r="QRJ1041"/>
      <c r="QRK1041"/>
      <c r="QRL1041"/>
      <c r="QRM1041"/>
      <c r="QRN1041"/>
      <c r="QRO1041"/>
      <c r="QRP1041"/>
      <c r="QRQ1041"/>
      <c r="QRR1041"/>
      <c r="QRS1041"/>
      <c r="QRT1041"/>
      <c r="QRU1041"/>
      <c r="QRV1041"/>
      <c r="QRW1041"/>
      <c r="QRX1041"/>
      <c r="QRY1041"/>
      <c r="QRZ1041"/>
      <c r="QSA1041"/>
      <c r="QSB1041"/>
      <c r="QSC1041"/>
      <c r="QSD1041"/>
      <c r="QSE1041"/>
      <c r="QSF1041"/>
      <c r="QSG1041"/>
      <c r="QSH1041"/>
      <c r="QSI1041"/>
      <c r="QSJ1041"/>
      <c r="QSK1041"/>
      <c r="QSL1041"/>
      <c r="QSM1041"/>
      <c r="QSN1041"/>
      <c r="QSO1041"/>
      <c r="QSP1041"/>
      <c r="QSQ1041"/>
      <c r="QSR1041"/>
      <c r="QSS1041"/>
      <c r="QST1041"/>
      <c r="QSU1041"/>
      <c r="QSV1041"/>
      <c r="QSW1041"/>
      <c r="QSX1041"/>
      <c r="QSY1041"/>
      <c r="QSZ1041"/>
      <c r="QTA1041"/>
      <c r="QTB1041"/>
      <c r="QTC1041"/>
      <c r="QTD1041"/>
      <c r="QTE1041"/>
      <c r="QTF1041"/>
      <c r="QTG1041"/>
      <c r="QTH1041"/>
      <c r="QTI1041"/>
      <c r="QTJ1041"/>
      <c r="QTK1041"/>
      <c r="QTL1041"/>
      <c r="QTM1041"/>
      <c r="QTN1041"/>
      <c r="QTO1041"/>
      <c r="QTP1041"/>
      <c r="QTQ1041"/>
      <c r="QTR1041"/>
      <c r="QTS1041"/>
      <c r="QTT1041"/>
      <c r="QTU1041"/>
      <c r="QTV1041"/>
      <c r="QTW1041"/>
      <c r="QTX1041"/>
      <c r="QTY1041"/>
      <c r="QTZ1041"/>
      <c r="QUA1041"/>
      <c r="QUB1041"/>
      <c r="QUC1041"/>
      <c r="QUD1041"/>
      <c r="QUE1041"/>
      <c r="QUF1041"/>
      <c r="QUG1041"/>
      <c r="QUH1041"/>
      <c r="QUI1041"/>
      <c r="QUJ1041"/>
      <c r="QUK1041"/>
      <c r="QUL1041"/>
      <c r="QUM1041"/>
      <c r="QUN1041"/>
      <c r="QUO1041"/>
      <c r="QUP1041"/>
      <c r="QUQ1041"/>
      <c r="QUR1041"/>
      <c r="QUS1041"/>
      <c r="QUT1041"/>
      <c r="QUU1041"/>
      <c r="QUV1041"/>
      <c r="QUW1041"/>
      <c r="QUX1041"/>
      <c r="QUY1041"/>
      <c r="QUZ1041"/>
      <c r="QVA1041"/>
      <c r="QVB1041"/>
      <c r="QVC1041"/>
      <c r="QVD1041"/>
      <c r="QVE1041"/>
      <c r="QVF1041"/>
      <c r="QVG1041"/>
      <c r="QVH1041"/>
      <c r="QVI1041"/>
      <c r="QVJ1041"/>
      <c r="QVK1041"/>
      <c r="QVL1041"/>
      <c r="QVM1041"/>
      <c r="QVN1041"/>
      <c r="QVO1041"/>
      <c r="QVP1041"/>
      <c r="QVQ1041"/>
      <c r="QVR1041"/>
      <c r="QVS1041"/>
      <c r="QVT1041"/>
      <c r="QVU1041"/>
      <c r="QVV1041"/>
      <c r="QVW1041"/>
      <c r="QVX1041"/>
      <c r="QVY1041"/>
      <c r="QVZ1041"/>
      <c r="QWA1041"/>
      <c r="QWB1041"/>
      <c r="QWC1041"/>
      <c r="QWD1041"/>
      <c r="QWE1041"/>
      <c r="QWF1041"/>
      <c r="QWG1041"/>
      <c r="QWH1041"/>
      <c r="QWI1041"/>
      <c r="QWJ1041"/>
      <c r="QWK1041"/>
      <c r="QWL1041"/>
      <c r="QWM1041"/>
      <c r="QWN1041"/>
      <c r="QWO1041"/>
      <c r="QWP1041"/>
      <c r="QWQ1041"/>
      <c r="QWR1041"/>
      <c r="QWS1041"/>
      <c r="QWT1041"/>
      <c r="QWU1041"/>
      <c r="QWV1041"/>
      <c r="QWW1041"/>
      <c r="QWX1041"/>
      <c r="QWY1041"/>
      <c r="QWZ1041"/>
      <c r="QXA1041"/>
      <c r="QXB1041"/>
      <c r="QXC1041"/>
      <c r="QXD1041"/>
      <c r="QXE1041"/>
      <c r="QXF1041"/>
      <c r="QXG1041"/>
      <c r="QXH1041"/>
      <c r="QXI1041"/>
      <c r="QXJ1041"/>
      <c r="QXK1041"/>
      <c r="QXL1041"/>
      <c r="QXM1041"/>
      <c r="QXN1041"/>
      <c r="QXO1041"/>
      <c r="QXP1041"/>
      <c r="QXQ1041"/>
      <c r="QXR1041"/>
      <c r="QXS1041"/>
      <c r="QXT1041"/>
      <c r="QXU1041"/>
      <c r="QXV1041"/>
      <c r="QXW1041"/>
      <c r="QXX1041"/>
      <c r="QXY1041"/>
      <c r="QXZ1041"/>
      <c r="QYA1041"/>
      <c r="QYB1041"/>
      <c r="QYC1041"/>
      <c r="QYD1041"/>
      <c r="QYE1041"/>
      <c r="QYF1041"/>
      <c r="QYG1041"/>
      <c r="QYH1041"/>
      <c r="QYI1041"/>
      <c r="QYJ1041"/>
      <c r="QYK1041"/>
      <c r="QYL1041"/>
      <c r="QYM1041"/>
      <c r="QYN1041"/>
      <c r="QYO1041"/>
      <c r="QYP1041"/>
      <c r="QYQ1041"/>
      <c r="QYR1041"/>
      <c r="QYS1041"/>
      <c r="QYT1041"/>
      <c r="QYU1041"/>
      <c r="QYV1041"/>
      <c r="QYW1041"/>
      <c r="QYX1041"/>
      <c r="QYY1041"/>
      <c r="QYZ1041"/>
      <c r="QZA1041"/>
      <c r="QZB1041"/>
      <c r="QZC1041"/>
      <c r="QZD1041"/>
      <c r="QZE1041"/>
      <c r="QZF1041"/>
      <c r="QZG1041"/>
      <c r="QZH1041"/>
      <c r="QZI1041"/>
      <c r="QZJ1041"/>
      <c r="QZK1041"/>
      <c r="QZL1041"/>
      <c r="QZM1041"/>
      <c r="QZN1041"/>
      <c r="QZO1041"/>
      <c r="QZP1041"/>
      <c r="QZQ1041"/>
      <c r="QZR1041"/>
      <c r="QZS1041"/>
      <c r="QZT1041"/>
      <c r="QZU1041"/>
      <c r="QZV1041"/>
      <c r="QZW1041"/>
      <c r="QZX1041"/>
      <c r="QZY1041"/>
      <c r="QZZ1041"/>
      <c r="RAA1041"/>
      <c r="RAB1041"/>
      <c r="RAC1041"/>
      <c r="RAD1041"/>
      <c r="RAE1041"/>
      <c r="RAF1041"/>
      <c r="RAG1041"/>
      <c r="RAH1041"/>
      <c r="RAI1041"/>
      <c r="RAJ1041"/>
      <c r="RAK1041"/>
      <c r="RAL1041"/>
      <c r="RAM1041"/>
      <c r="RAN1041"/>
      <c r="RAO1041"/>
      <c r="RAP1041"/>
      <c r="RAQ1041"/>
      <c r="RAR1041"/>
      <c r="RAS1041"/>
      <c r="RAT1041"/>
      <c r="RAU1041"/>
      <c r="RAV1041"/>
      <c r="RAW1041"/>
      <c r="RAX1041"/>
      <c r="RAY1041"/>
      <c r="RAZ1041"/>
      <c r="RBA1041"/>
      <c r="RBB1041"/>
      <c r="RBC1041"/>
      <c r="RBD1041"/>
      <c r="RBE1041"/>
      <c r="RBF1041"/>
      <c r="RBG1041"/>
      <c r="RBH1041"/>
      <c r="RBI1041"/>
      <c r="RBJ1041"/>
      <c r="RBK1041"/>
      <c r="RBL1041"/>
      <c r="RBM1041"/>
      <c r="RBN1041"/>
      <c r="RBO1041"/>
      <c r="RBP1041"/>
      <c r="RBQ1041"/>
      <c r="RBR1041"/>
      <c r="RBS1041"/>
      <c r="RBT1041"/>
      <c r="RBU1041"/>
      <c r="RBV1041"/>
      <c r="RBW1041"/>
      <c r="RBX1041"/>
      <c r="RBY1041"/>
      <c r="RBZ1041"/>
      <c r="RCA1041"/>
      <c r="RCB1041"/>
      <c r="RCC1041"/>
      <c r="RCD1041"/>
      <c r="RCE1041"/>
      <c r="RCF1041"/>
      <c r="RCG1041"/>
      <c r="RCH1041"/>
      <c r="RCI1041"/>
      <c r="RCJ1041"/>
      <c r="RCK1041"/>
      <c r="RCL1041"/>
      <c r="RCM1041"/>
      <c r="RCN1041"/>
      <c r="RCO1041"/>
      <c r="RCP1041"/>
      <c r="RCQ1041"/>
      <c r="RCR1041"/>
      <c r="RCS1041"/>
      <c r="RCT1041"/>
      <c r="RCU1041"/>
      <c r="RCV1041"/>
      <c r="RCW1041"/>
      <c r="RCX1041"/>
      <c r="RCY1041"/>
      <c r="RCZ1041"/>
      <c r="RDA1041"/>
      <c r="RDB1041"/>
      <c r="RDC1041"/>
      <c r="RDD1041"/>
      <c r="RDE1041"/>
      <c r="RDF1041"/>
      <c r="RDG1041"/>
      <c r="RDH1041"/>
      <c r="RDI1041"/>
      <c r="RDJ1041"/>
      <c r="RDK1041"/>
      <c r="RDL1041"/>
      <c r="RDM1041"/>
      <c r="RDN1041"/>
      <c r="RDO1041"/>
      <c r="RDP1041"/>
      <c r="RDQ1041"/>
      <c r="RDR1041"/>
      <c r="RDS1041"/>
      <c r="RDT1041"/>
      <c r="RDU1041"/>
      <c r="RDV1041"/>
      <c r="RDW1041"/>
      <c r="RDX1041"/>
      <c r="RDY1041"/>
      <c r="RDZ1041"/>
      <c r="REA1041"/>
      <c r="REB1041"/>
      <c r="REC1041"/>
      <c r="RED1041"/>
      <c r="REE1041"/>
      <c r="REF1041"/>
      <c r="REG1041"/>
      <c r="REH1041"/>
      <c r="REI1041"/>
      <c r="REJ1041"/>
      <c r="REK1041"/>
      <c r="REL1041"/>
      <c r="REM1041"/>
      <c r="REN1041"/>
      <c r="REO1041"/>
      <c r="REP1041"/>
      <c r="REQ1041"/>
      <c r="RER1041"/>
      <c r="RES1041"/>
      <c r="RET1041"/>
      <c r="REU1041"/>
      <c r="REV1041"/>
      <c r="REW1041"/>
      <c r="REX1041"/>
      <c r="REY1041"/>
      <c r="REZ1041"/>
      <c r="RFA1041"/>
      <c r="RFB1041"/>
      <c r="RFC1041"/>
      <c r="RFD1041"/>
      <c r="RFE1041"/>
      <c r="RFF1041"/>
      <c r="RFG1041"/>
      <c r="RFH1041"/>
      <c r="RFI1041"/>
      <c r="RFJ1041"/>
      <c r="RFK1041"/>
      <c r="RFL1041"/>
      <c r="RFM1041"/>
      <c r="RFN1041"/>
      <c r="RFO1041"/>
      <c r="RFP1041"/>
      <c r="RFQ1041"/>
      <c r="RFR1041"/>
      <c r="RFS1041"/>
      <c r="RFT1041"/>
      <c r="RFU1041"/>
      <c r="RFV1041"/>
      <c r="RFW1041"/>
      <c r="RFX1041"/>
      <c r="RFY1041"/>
      <c r="RFZ1041"/>
      <c r="RGA1041"/>
      <c r="RGB1041"/>
      <c r="RGC1041"/>
      <c r="RGD1041"/>
      <c r="RGE1041"/>
      <c r="RGF1041"/>
      <c r="RGG1041"/>
      <c r="RGH1041"/>
      <c r="RGI1041"/>
      <c r="RGJ1041"/>
      <c r="RGK1041"/>
      <c r="RGL1041"/>
      <c r="RGM1041"/>
      <c r="RGN1041"/>
      <c r="RGO1041"/>
      <c r="RGP1041"/>
      <c r="RGQ1041"/>
      <c r="RGR1041"/>
      <c r="RGS1041"/>
      <c r="RGT1041"/>
      <c r="RGU1041"/>
      <c r="RGV1041"/>
      <c r="RGW1041"/>
      <c r="RGX1041"/>
      <c r="RGY1041"/>
      <c r="RGZ1041"/>
      <c r="RHA1041"/>
      <c r="RHB1041"/>
      <c r="RHC1041"/>
      <c r="RHD1041"/>
      <c r="RHE1041"/>
      <c r="RHF1041"/>
      <c r="RHG1041"/>
      <c r="RHH1041"/>
      <c r="RHI1041"/>
      <c r="RHJ1041"/>
      <c r="RHK1041"/>
      <c r="RHL1041"/>
      <c r="RHM1041"/>
      <c r="RHN1041"/>
      <c r="RHO1041"/>
      <c r="RHP1041"/>
      <c r="RHQ1041"/>
      <c r="RHR1041"/>
      <c r="RHS1041"/>
      <c r="RHT1041"/>
      <c r="RHU1041"/>
      <c r="RHV1041"/>
      <c r="RHW1041"/>
      <c r="RHX1041"/>
      <c r="RHY1041"/>
      <c r="RHZ1041"/>
      <c r="RIA1041"/>
      <c r="RIB1041"/>
      <c r="RIC1041"/>
      <c r="RID1041"/>
      <c r="RIE1041"/>
      <c r="RIF1041"/>
      <c r="RIG1041"/>
      <c r="RIH1041"/>
      <c r="RII1041"/>
      <c r="RIJ1041"/>
      <c r="RIK1041"/>
      <c r="RIL1041"/>
      <c r="RIM1041"/>
      <c r="RIN1041"/>
      <c r="RIO1041"/>
      <c r="RIP1041"/>
      <c r="RIQ1041"/>
      <c r="RIR1041"/>
      <c r="RIS1041"/>
      <c r="RIT1041"/>
      <c r="RIU1041"/>
      <c r="RIV1041"/>
      <c r="RIW1041"/>
      <c r="RIX1041"/>
      <c r="RIY1041"/>
      <c r="RIZ1041"/>
      <c r="RJA1041"/>
      <c r="RJB1041"/>
      <c r="RJC1041"/>
      <c r="RJD1041"/>
      <c r="RJE1041"/>
      <c r="RJF1041"/>
      <c r="RJG1041"/>
      <c r="RJH1041"/>
      <c r="RJI1041"/>
      <c r="RJJ1041"/>
      <c r="RJK1041"/>
      <c r="RJL1041"/>
      <c r="RJM1041"/>
      <c r="RJN1041"/>
      <c r="RJO1041"/>
      <c r="RJP1041"/>
      <c r="RJQ1041"/>
      <c r="RJR1041"/>
      <c r="RJS1041"/>
      <c r="RJT1041"/>
      <c r="RJU1041"/>
      <c r="RJV1041"/>
      <c r="RJW1041"/>
      <c r="RJX1041"/>
      <c r="RJY1041"/>
      <c r="RJZ1041"/>
      <c r="RKA1041"/>
      <c r="RKB1041"/>
      <c r="RKC1041"/>
      <c r="RKD1041"/>
      <c r="RKE1041"/>
      <c r="RKF1041"/>
      <c r="RKG1041"/>
      <c r="RKH1041"/>
      <c r="RKI1041"/>
      <c r="RKJ1041"/>
      <c r="RKK1041"/>
      <c r="RKL1041"/>
      <c r="RKM1041"/>
      <c r="RKN1041"/>
      <c r="RKO1041"/>
      <c r="RKP1041"/>
      <c r="RKQ1041"/>
      <c r="RKR1041"/>
      <c r="RKS1041"/>
      <c r="RKT1041"/>
      <c r="RKU1041"/>
      <c r="RKV1041"/>
      <c r="RKW1041"/>
      <c r="RKX1041"/>
      <c r="RKY1041"/>
      <c r="RKZ1041"/>
      <c r="RLA1041"/>
      <c r="RLB1041"/>
      <c r="RLC1041"/>
      <c r="RLD1041"/>
      <c r="RLE1041"/>
      <c r="RLF1041"/>
      <c r="RLG1041"/>
      <c r="RLH1041"/>
      <c r="RLI1041"/>
      <c r="RLJ1041"/>
      <c r="RLK1041"/>
      <c r="RLL1041"/>
      <c r="RLM1041"/>
      <c r="RLN1041"/>
      <c r="RLO1041"/>
      <c r="RLP1041"/>
      <c r="RLQ1041"/>
      <c r="RLR1041"/>
      <c r="RLS1041"/>
      <c r="RLT1041"/>
      <c r="RLU1041"/>
      <c r="RLV1041"/>
      <c r="RLW1041"/>
      <c r="RLX1041"/>
      <c r="RLY1041"/>
      <c r="RLZ1041"/>
      <c r="RMA1041"/>
      <c r="RMB1041"/>
      <c r="RMC1041"/>
      <c r="RMD1041"/>
      <c r="RME1041"/>
      <c r="RMF1041"/>
      <c r="RMG1041"/>
      <c r="RMH1041"/>
      <c r="RMI1041"/>
      <c r="RMJ1041"/>
      <c r="RMK1041"/>
      <c r="RML1041"/>
      <c r="RMM1041"/>
      <c r="RMN1041"/>
      <c r="RMO1041"/>
      <c r="RMP1041"/>
      <c r="RMQ1041"/>
      <c r="RMR1041"/>
      <c r="RMS1041"/>
      <c r="RMT1041"/>
      <c r="RMU1041"/>
      <c r="RMV1041"/>
      <c r="RMW1041"/>
      <c r="RMX1041"/>
      <c r="RMY1041"/>
      <c r="RMZ1041"/>
      <c r="RNA1041"/>
      <c r="RNB1041"/>
      <c r="RNC1041"/>
      <c r="RND1041"/>
      <c r="RNE1041"/>
      <c r="RNF1041"/>
      <c r="RNG1041"/>
      <c r="RNH1041"/>
      <c r="RNI1041"/>
      <c r="RNJ1041"/>
      <c r="RNK1041"/>
      <c r="RNL1041"/>
      <c r="RNM1041"/>
      <c r="RNN1041"/>
      <c r="RNO1041"/>
      <c r="RNP1041"/>
      <c r="RNQ1041"/>
      <c r="RNR1041"/>
      <c r="RNS1041"/>
      <c r="RNT1041"/>
      <c r="RNU1041"/>
      <c r="RNV1041"/>
      <c r="RNW1041"/>
      <c r="RNX1041"/>
      <c r="RNY1041"/>
      <c r="RNZ1041"/>
      <c r="ROA1041"/>
      <c r="ROB1041"/>
      <c r="ROC1041"/>
      <c r="ROD1041"/>
      <c r="ROE1041"/>
      <c r="ROF1041"/>
      <c r="ROG1041"/>
      <c r="ROH1041"/>
      <c r="ROI1041"/>
      <c r="ROJ1041"/>
      <c r="ROK1041"/>
      <c r="ROL1041"/>
      <c r="ROM1041"/>
      <c r="RON1041"/>
      <c r="ROO1041"/>
      <c r="ROP1041"/>
      <c r="ROQ1041"/>
      <c r="ROR1041"/>
      <c r="ROS1041"/>
      <c r="ROT1041"/>
      <c r="ROU1041"/>
      <c r="ROV1041"/>
      <c r="ROW1041"/>
      <c r="ROX1041"/>
      <c r="ROY1041"/>
      <c r="ROZ1041"/>
      <c r="RPA1041"/>
      <c r="RPB1041"/>
      <c r="RPC1041"/>
      <c r="RPD1041"/>
      <c r="RPE1041"/>
      <c r="RPF1041"/>
      <c r="RPG1041"/>
      <c r="RPH1041"/>
      <c r="RPI1041"/>
      <c r="RPJ1041"/>
      <c r="RPK1041"/>
      <c r="RPL1041"/>
      <c r="RPM1041"/>
      <c r="RPN1041"/>
      <c r="RPO1041"/>
      <c r="RPP1041"/>
      <c r="RPQ1041"/>
      <c r="RPR1041"/>
      <c r="RPS1041"/>
      <c r="RPT1041"/>
      <c r="RPU1041"/>
      <c r="RPV1041"/>
      <c r="RPW1041"/>
      <c r="RPX1041"/>
      <c r="RPY1041"/>
      <c r="RPZ1041"/>
      <c r="RQA1041"/>
      <c r="RQB1041"/>
      <c r="RQC1041"/>
      <c r="RQD1041"/>
      <c r="RQE1041"/>
      <c r="RQF1041"/>
      <c r="RQG1041"/>
      <c r="RQH1041"/>
      <c r="RQI1041"/>
      <c r="RQJ1041"/>
      <c r="RQK1041"/>
      <c r="RQL1041"/>
      <c r="RQM1041"/>
      <c r="RQN1041"/>
      <c r="RQO1041"/>
      <c r="RQP1041"/>
      <c r="RQQ1041"/>
      <c r="RQR1041"/>
      <c r="RQS1041"/>
      <c r="RQT1041"/>
      <c r="RQU1041"/>
      <c r="RQV1041"/>
      <c r="RQW1041"/>
      <c r="RQX1041"/>
      <c r="RQY1041"/>
      <c r="RQZ1041"/>
      <c r="RRA1041"/>
      <c r="RRB1041"/>
      <c r="RRC1041"/>
      <c r="RRD1041"/>
      <c r="RRE1041"/>
      <c r="RRF1041"/>
      <c r="RRG1041"/>
      <c r="RRH1041"/>
      <c r="RRI1041"/>
      <c r="RRJ1041"/>
      <c r="RRK1041"/>
      <c r="RRL1041"/>
      <c r="RRM1041"/>
      <c r="RRN1041"/>
      <c r="RRO1041"/>
      <c r="RRP1041"/>
      <c r="RRQ1041"/>
      <c r="RRR1041"/>
      <c r="RRS1041"/>
      <c r="RRT1041"/>
      <c r="RRU1041"/>
      <c r="RRV1041"/>
      <c r="RRW1041"/>
      <c r="RRX1041"/>
      <c r="RRY1041"/>
      <c r="RRZ1041"/>
      <c r="RSA1041"/>
      <c r="RSB1041"/>
      <c r="RSC1041"/>
      <c r="RSD1041"/>
      <c r="RSE1041"/>
      <c r="RSF1041"/>
      <c r="RSG1041"/>
      <c r="RSH1041"/>
      <c r="RSI1041"/>
      <c r="RSJ1041"/>
      <c r="RSK1041"/>
      <c r="RSL1041"/>
      <c r="RSM1041"/>
      <c r="RSN1041"/>
      <c r="RSO1041"/>
      <c r="RSP1041"/>
      <c r="RSQ1041"/>
      <c r="RSR1041"/>
      <c r="RSS1041"/>
      <c r="RST1041"/>
      <c r="RSU1041"/>
      <c r="RSV1041"/>
      <c r="RSW1041"/>
      <c r="RSX1041"/>
      <c r="RSY1041"/>
      <c r="RSZ1041"/>
      <c r="RTA1041"/>
      <c r="RTB1041"/>
      <c r="RTC1041"/>
      <c r="RTD1041"/>
      <c r="RTE1041"/>
      <c r="RTF1041"/>
      <c r="RTG1041"/>
      <c r="RTH1041"/>
      <c r="RTI1041"/>
      <c r="RTJ1041"/>
      <c r="RTK1041"/>
      <c r="RTL1041"/>
      <c r="RTM1041"/>
      <c r="RTN1041"/>
      <c r="RTO1041"/>
      <c r="RTP1041"/>
      <c r="RTQ1041"/>
      <c r="RTR1041"/>
      <c r="RTS1041"/>
      <c r="RTT1041"/>
      <c r="RTU1041"/>
      <c r="RTV1041"/>
      <c r="RTW1041"/>
      <c r="RTX1041"/>
      <c r="RTY1041"/>
      <c r="RTZ1041"/>
      <c r="RUA1041"/>
      <c r="RUB1041"/>
      <c r="RUC1041"/>
      <c r="RUD1041"/>
      <c r="RUE1041"/>
      <c r="RUF1041"/>
      <c r="RUG1041"/>
      <c r="RUH1041"/>
      <c r="RUI1041"/>
      <c r="RUJ1041"/>
      <c r="RUK1041"/>
      <c r="RUL1041"/>
      <c r="RUM1041"/>
      <c r="RUN1041"/>
      <c r="RUO1041"/>
      <c r="RUP1041"/>
      <c r="RUQ1041"/>
      <c r="RUR1041"/>
      <c r="RUS1041"/>
      <c r="RUT1041"/>
      <c r="RUU1041"/>
      <c r="RUV1041"/>
      <c r="RUW1041"/>
      <c r="RUX1041"/>
      <c r="RUY1041"/>
      <c r="RUZ1041"/>
      <c r="RVA1041"/>
      <c r="RVB1041"/>
      <c r="RVC1041"/>
      <c r="RVD1041"/>
      <c r="RVE1041"/>
      <c r="RVF1041"/>
      <c r="RVG1041"/>
      <c r="RVH1041"/>
      <c r="RVI1041"/>
      <c r="RVJ1041"/>
      <c r="RVK1041"/>
      <c r="RVL1041"/>
      <c r="RVM1041"/>
      <c r="RVN1041"/>
      <c r="RVO1041"/>
      <c r="RVP1041"/>
      <c r="RVQ1041"/>
      <c r="RVR1041"/>
      <c r="RVS1041"/>
      <c r="RVT1041"/>
      <c r="RVU1041"/>
      <c r="RVV1041"/>
      <c r="RVW1041"/>
      <c r="RVX1041"/>
      <c r="RVY1041"/>
      <c r="RVZ1041"/>
      <c r="RWA1041"/>
      <c r="RWB1041"/>
      <c r="RWC1041"/>
      <c r="RWD1041"/>
      <c r="RWE1041"/>
      <c r="RWF1041"/>
      <c r="RWG1041"/>
      <c r="RWH1041"/>
      <c r="RWI1041"/>
      <c r="RWJ1041"/>
      <c r="RWK1041"/>
      <c r="RWL1041"/>
      <c r="RWM1041"/>
      <c r="RWN1041"/>
      <c r="RWO1041"/>
      <c r="RWP1041"/>
      <c r="RWQ1041"/>
      <c r="RWR1041"/>
      <c r="RWS1041"/>
      <c r="RWT1041"/>
      <c r="RWU1041"/>
      <c r="RWV1041"/>
      <c r="RWW1041"/>
      <c r="RWX1041"/>
      <c r="RWY1041"/>
      <c r="RWZ1041"/>
      <c r="RXA1041"/>
      <c r="RXB1041"/>
      <c r="RXC1041"/>
      <c r="RXD1041"/>
      <c r="RXE1041"/>
      <c r="RXF1041"/>
      <c r="RXG1041"/>
      <c r="RXH1041"/>
      <c r="RXI1041"/>
      <c r="RXJ1041"/>
      <c r="RXK1041"/>
      <c r="RXL1041"/>
      <c r="RXM1041"/>
      <c r="RXN1041"/>
      <c r="RXO1041"/>
      <c r="RXP1041"/>
      <c r="RXQ1041"/>
      <c r="RXR1041"/>
      <c r="RXS1041"/>
      <c r="RXT1041"/>
      <c r="RXU1041"/>
      <c r="RXV1041"/>
      <c r="RXW1041"/>
      <c r="RXX1041"/>
      <c r="RXY1041"/>
      <c r="RXZ1041"/>
      <c r="RYA1041"/>
      <c r="RYB1041"/>
      <c r="RYC1041"/>
      <c r="RYD1041"/>
      <c r="RYE1041"/>
      <c r="RYF1041"/>
      <c r="RYG1041"/>
      <c r="RYH1041"/>
      <c r="RYI1041"/>
      <c r="RYJ1041"/>
      <c r="RYK1041"/>
      <c r="RYL1041"/>
      <c r="RYM1041"/>
      <c r="RYN1041"/>
      <c r="RYO1041"/>
      <c r="RYP1041"/>
      <c r="RYQ1041"/>
      <c r="RYR1041"/>
      <c r="RYS1041"/>
      <c r="RYT1041"/>
      <c r="RYU1041"/>
      <c r="RYV1041"/>
      <c r="RYW1041"/>
      <c r="RYX1041"/>
      <c r="RYY1041"/>
      <c r="RYZ1041"/>
      <c r="RZA1041"/>
      <c r="RZB1041"/>
      <c r="RZC1041"/>
      <c r="RZD1041"/>
      <c r="RZE1041"/>
      <c r="RZF1041"/>
      <c r="RZG1041"/>
      <c r="RZH1041"/>
      <c r="RZI1041"/>
      <c r="RZJ1041"/>
      <c r="RZK1041"/>
      <c r="RZL1041"/>
      <c r="RZM1041"/>
      <c r="RZN1041"/>
      <c r="RZO1041"/>
      <c r="RZP1041"/>
      <c r="RZQ1041"/>
      <c r="RZR1041"/>
      <c r="RZS1041"/>
      <c r="RZT1041"/>
      <c r="RZU1041"/>
      <c r="RZV1041"/>
      <c r="RZW1041"/>
      <c r="RZX1041"/>
      <c r="RZY1041"/>
      <c r="RZZ1041"/>
      <c r="SAA1041"/>
      <c r="SAB1041"/>
      <c r="SAC1041"/>
      <c r="SAD1041"/>
      <c r="SAE1041"/>
      <c r="SAF1041"/>
      <c r="SAG1041"/>
      <c r="SAH1041"/>
      <c r="SAI1041"/>
      <c r="SAJ1041"/>
      <c r="SAK1041"/>
      <c r="SAL1041"/>
      <c r="SAM1041"/>
      <c r="SAN1041"/>
      <c r="SAO1041"/>
      <c r="SAP1041"/>
      <c r="SAQ1041"/>
      <c r="SAR1041"/>
      <c r="SAS1041"/>
      <c r="SAT1041"/>
      <c r="SAU1041"/>
      <c r="SAV1041"/>
      <c r="SAW1041"/>
      <c r="SAX1041"/>
      <c r="SAY1041"/>
      <c r="SAZ1041"/>
      <c r="SBA1041"/>
      <c r="SBB1041"/>
      <c r="SBC1041"/>
      <c r="SBD1041"/>
      <c r="SBE1041"/>
      <c r="SBF1041"/>
      <c r="SBG1041"/>
      <c r="SBH1041"/>
      <c r="SBI1041"/>
      <c r="SBJ1041"/>
      <c r="SBK1041"/>
      <c r="SBL1041"/>
      <c r="SBM1041"/>
      <c r="SBN1041"/>
      <c r="SBO1041"/>
      <c r="SBP1041"/>
      <c r="SBQ1041"/>
      <c r="SBR1041"/>
      <c r="SBS1041"/>
      <c r="SBT1041"/>
      <c r="SBU1041"/>
      <c r="SBV1041"/>
      <c r="SBW1041"/>
      <c r="SBX1041"/>
      <c r="SBY1041"/>
      <c r="SBZ1041"/>
      <c r="SCA1041"/>
      <c r="SCB1041"/>
      <c r="SCC1041"/>
      <c r="SCD1041"/>
      <c r="SCE1041"/>
      <c r="SCF1041"/>
      <c r="SCG1041"/>
      <c r="SCH1041"/>
      <c r="SCI1041"/>
      <c r="SCJ1041"/>
      <c r="SCK1041"/>
      <c r="SCL1041"/>
      <c r="SCM1041"/>
      <c r="SCN1041"/>
      <c r="SCO1041"/>
      <c r="SCP1041"/>
      <c r="SCQ1041"/>
      <c r="SCR1041"/>
      <c r="SCS1041"/>
      <c r="SCT1041"/>
      <c r="SCU1041"/>
      <c r="SCV1041"/>
      <c r="SCW1041"/>
      <c r="SCX1041"/>
      <c r="SCY1041"/>
      <c r="SCZ1041"/>
      <c r="SDA1041"/>
      <c r="SDB1041"/>
      <c r="SDC1041"/>
      <c r="SDD1041"/>
      <c r="SDE1041"/>
      <c r="SDF1041"/>
      <c r="SDG1041"/>
      <c r="SDH1041"/>
      <c r="SDI1041"/>
      <c r="SDJ1041"/>
      <c r="SDK1041"/>
      <c r="SDL1041"/>
      <c r="SDM1041"/>
      <c r="SDN1041"/>
      <c r="SDO1041"/>
      <c r="SDP1041"/>
      <c r="SDQ1041"/>
      <c r="SDR1041"/>
      <c r="SDS1041"/>
      <c r="SDT1041"/>
      <c r="SDU1041"/>
      <c r="SDV1041"/>
      <c r="SDW1041"/>
      <c r="SDX1041"/>
      <c r="SDY1041"/>
      <c r="SDZ1041"/>
      <c r="SEA1041"/>
      <c r="SEB1041"/>
      <c r="SEC1041"/>
      <c r="SED1041"/>
      <c r="SEE1041"/>
      <c r="SEF1041"/>
      <c r="SEG1041"/>
      <c r="SEH1041"/>
      <c r="SEI1041"/>
      <c r="SEJ1041"/>
      <c r="SEK1041"/>
      <c r="SEL1041"/>
      <c r="SEM1041"/>
      <c r="SEN1041"/>
      <c r="SEO1041"/>
      <c r="SEP1041"/>
      <c r="SEQ1041"/>
      <c r="SER1041"/>
      <c r="SES1041"/>
      <c r="SET1041"/>
      <c r="SEU1041"/>
      <c r="SEV1041"/>
      <c r="SEW1041"/>
      <c r="SEX1041"/>
      <c r="SEY1041"/>
      <c r="SEZ1041"/>
      <c r="SFA1041"/>
      <c r="SFB1041"/>
      <c r="SFC1041"/>
      <c r="SFD1041"/>
      <c r="SFE1041"/>
      <c r="SFF1041"/>
      <c r="SFG1041"/>
      <c r="SFH1041"/>
      <c r="SFI1041"/>
      <c r="SFJ1041"/>
      <c r="SFK1041"/>
      <c r="SFL1041"/>
      <c r="SFM1041"/>
      <c r="SFN1041"/>
      <c r="SFO1041"/>
      <c r="SFP1041"/>
      <c r="SFQ1041"/>
      <c r="SFR1041"/>
      <c r="SFS1041"/>
      <c r="SFT1041"/>
      <c r="SFU1041"/>
      <c r="SFV1041"/>
      <c r="SFW1041"/>
      <c r="SFX1041"/>
      <c r="SFY1041"/>
      <c r="SFZ1041"/>
      <c r="SGA1041"/>
      <c r="SGB1041"/>
      <c r="SGC1041"/>
      <c r="SGD1041"/>
      <c r="SGE1041"/>
      <c r="SGF1041"/>
      <c r="SGG1041"/>
      <c r="SGH1041"/>
      <c r="SGI1041"/>
      <c r="SGJ1041"/>
      <c r="SGK1041"/>
      <c r="SGL1041"/>
      <c r="SGM1041"/>
      <c r="SGN1041"/>
      <c r="SGO1041"/>
      <c r="SGP1041"/>
      <c r="SGQ1041"/>
      <c r="SGR1041"/>
      <c r="SGS1041"/>
      <c r="SGT1041"/>
      <c r="SGU1041"/>
      <c r="SGV1041"/>
      <c r="SGW1041"/>
      <c r="SGX1041"/>
      <c r="SGY1041"/>
      <c r="SGZ1041"/>
      <c r="SHA1041"/>
      <c r="SHB1041"/>
      <c r="SHC1041"/>
      <c r="SHD1041"/>
      <c r="SHE1041"/>
      <c r="SHF1041"/>
      <c r="SHG1041"/>
      <c r="SHH1041"/>
      <c r="SHI1041"/>
      <c r="SHJ1041"/>
      <c r="SHK1041"/>
      <c r="SHL1041"/>
      <c r="SHM1041"/>
      <c r="SHN1041"/>
      <c r="SHO1041"/>
      <c r="SHP1041"/>
      <c r="SHQ1041"/>
      <c r="SHR1041"/>
      <c r="SHS1041"/>
      <c r="SHT1041"/>
      <c r="SHU1041"/>
      <c r="SHV1041"/>
      <c r="SHW1041"/>
      <c r="SHX1041"/>
      <c r="SHY1041"/>
      <c r="SHZ1041"/>
      <c r="SIA1041"/>
      <c r="SIB1041"/>
      <c r="SIC1041"/>
      <c r="SID1041"/>
      <c r="SIE1041"/>
      <c r="SIF1041"/>
      <c r="SIG1041"/>
      <c r="SIH1041"/>
      <c r="SII1041"/>
      <c r="SIJ1041"/>
      <c r="SIK1041"/>
      <c r="SIL1041"/>
      <c r="SIM1041"/>
      <c r="SIN1041"/>
      <c r="SIO1041"/>
      <c r="SIP1041"/>
      <c r="SIQ1041"/>
      <c r="SIR1041"/>
      <c r="SIS1041"/>
      <c r="SIT1041"/>
      <c r="SIU1041"/>
      <c r="SIV1041"/>
      <c r="SIW1041"/>
      <c r="SIX1041"/>
      <c r="SIY1041"/>
      <c r="SIZ1041"/>
      <c r="SJA1041"/>
      <c r="SJB1041"/>
      <c r="SJC1041"/>
      <c r="SJD1041"/>
      <c r="SJE1041"/>
      <c r="SJF1041"/>
      <c r="SJG1041"/>
      <c r="SJH1041"/>
      <c r="SJI1041"/>
      <c r="SJJ1041"/>
      <c r="SJK1041"/>
      <c r="SJL1041"/>
      <c r="SJM1041"/>
      <c r="SJN1041"/>
      <c r="SJO1041"/>
      <c r="SJP1041"/>
      <c r="SJQ1041"/>
      <c r="SJR1041"/>
      <c r="SJS1041"/>
      <c r="SJT1041"/>
      <c r="SJU1041"/>
      <c r="SJV1041"/>
      <c r="SJW1041"/>
      <c r="SJX1041"/>
      <c r="SJY1041"/>
      <c r="SJZ1041"/>
      <c r="SKA1041"/>
      <c r="SKB1041"/>
      <c r="SKC1041"/>
      <c r="SKD1041"/>
      <c r="SKE1041"/>
      <c r="SKF1041"/>
      <c r="SKG1041"/>
      <c r="SKH1041"/>
      <c r="SKI1041"/>
      <c r="SKJ1041"/>
      <c r="SKK1041"/>
      <c r="SKL1041"/>
      <c r="SKM1041"/>
      <c r="SKN1041"/>
      <c r="SKO1041"/>
      <c r="SKP1041"/>
      <c r="SKQ1041"/>
      <c r="SKR1041"/>
      <c r="SKS1041"/>
      <c r="SKT1041"/>
      <c r="SKU1041"/>
      <c r="SKV1041"/>
      <c r="SKW1041"/>
      <c r="SKX1041"/>
      <c r="SKY1041"/>
      <c r="SKZ1041"/>
      <c r="SLA1041"/>
      <c r="SLB1041"/>
      <c r="SLC1041"/>
      <c r="SLD1041"/>
      <c r="SLE1041"/>
      <c r="SLF1041"/>
      <c r="SLG1041"/>
      <c r="SLH1041"/>
      <c r="SLI1041"/>
      <c r="SLJ1041"/>
      <c r="SLK1041"/>
      <c r="SLL1041"/>
      <c r="SLM1041"/>
      <c r="SLN1041"/>
      <c r="SLO1041"/>
      <c r="SLP1041"/>
      <c r="SLQ1041"/>
      <c r="SLR1041"/>
      <c r="SLS1041"/>
      <c r="SLT1041"/>
      <c r="SLU1041"/>
      <c r="SLV1041"/>
      <c r="SLW1041"/>
      <c r="SLX1041"/>
      <c r="SLY1041"/>
      <c r="SLZ1041"/>
      <c r="SMA1041"/>
      <c r="SMB1041"/>
      <c r="SMC1041"/>
      <c r="SMD1041"/>
      <c r="SME1041"/>
      <c r="SMF1041"/>
      <c r="SMG1041"/>
      <c r="SMH1041"/>
      <c r="SMI1041"/>
      <c r="SMJ1041"/>
      <c r="SMK1041"/>
      <c r="SML1041"/>
      <c r="SMM1041"/>
      <c r="SMN1041"/>
      <c r="SMO1041"/>
      <c r="SMP1041"/>
      <c r="SMQ1041"/>
      <c r="SMR1041"/>
      <c r="SMS1041"/>
      <c r="SMT1041"/>
      <c r="SMU1041"/>
      <c r="SMV1041"/>
      <c r="SMW1041"/>
      <c r="SMX1041"/>
      <c r="SMY1041"/>
      <c r="SMZ1041"/>
      <c r="SNA1041"/>
      <c r="SNB1041"/>
      <c r="SNC1041"/>
      <c r="SND1041"/>
      <c r="SNE1041"/>
      <c r="SNF1041"/>
      <c r="SNG1041"/>
      <c r="SNH1041"/>
      <c r="SNI1041"/>
      <c r="SNJ1041"/>
      <c r="SNK1041"/>
      <c r="SNL1041"/>
      <c r="SNM1041"/>
      <c r="SNN1041"/>
      <c r="SNO1041"/>
      <c r="SNP1041"/>
      <c r="SNQ1041"/>
      <c r="SNR1041"/>
      <c r="SNS1041"/>
      <c r="SNT1041"/>
      <c r="SNU1041"/>
      <c r="SNV1041"/>
      <c r="SNW1041"/>
      <c r="SNX1041"/>
      <c r="SNY1041"/>
      <c r="SNZ1041"/>
      <c r="SOA1041"/>
      <c r="SOB1041"/>
      <c r="SOC1041"/>
      <c r="SOD1041"/>
      <c r="SOE1041"/>
      <c r="SOF1041"/>
      <c r="SOG1041"/>
      <c r="SOH1041"/>
      <c r="SOI1041"/>
      <c r="SOJ1041"/>
      <c r="SOK1041"/>
      <c r="SOL1041"/>
      <c r="SOM1041"/>
      <c r="SON1041"/>
      <c r="SOO1041"/>
      <c r="SOP1041"/>
      <c r="SOQ1041"/>
      <c r="SOR1041"/>
      <c r="SOS1041"/>
      <c r="SOT1041"/>
      <c r="SOU1041"/>
      <c r="SOV1041"/>
      <c r="SOW1041"/>
      <c r="SOX1041"/>
      <c r="SOY1041"/>
      <c r="SOZ1041"/>
      <c r="SPA1041"/>
      <c r="SPB1041"/>
      <c r="SPC1041"/>
      <c r="SPD1041"/>
      <c r="SPE1041"/>
      <c r="SPF1041"/>
      <c r="SPG1041"/>
      <c r="SPH1041"/>
      <c r="SPI1041"/>
      <c r="SPJ1041"/>
      <c r="SPK1041"/>
      <c r="SPL1041"/>
      <c r="SPM1041"/>
      <c r="SPN1041"/>
      <c r="SPO1041"/>
      <c r="SPP1041"/>
      <c r="SPQ1041"/>
      <c r="SPR1041"/>
      <c r="SPS1041"/>
      <c r="SPT1041"/>
      <c r="SPU1041"/>
      <c r="SPV1041"/>
      <c r="SPW1041"/>
      <c r="SPX1041"/>
      <c r="SPY1041"/>
      <c r="SPZ1041"/>
      <c r="SQA1041"/>
      <c r="SQB1041"/>
      <c r="SQC1041"/>
      <c r="SQD1041"/>
      <c r="SQE1041"/>
      <c r="SQF1041"/>
      <c r="SQG1041"/>
      <c r="SQH1041"/>
      <c r="SQI1041"/>
      <c r="SQJ1041"/>
      <c r="SQK1041"/>
      <c r="SQL1041"/>
      <c r="SQM1041"/>
      <c r="SQN1041"/>
      <c r="SQO1041"/>
      <c r="SQP1041"/>
      <c r="SQQ1041"/>
      <c r="SQR1041"/>
      <c r="SQS1041"/>
      <c r="SQT1041"/>
      <c r="SQU1041"/>
      <c r="SQV1041"/>
      <c r="SQW1041"/>
      <c r="SQX1041"/>
      <c r="SQY1041"/>
      <c r="SQZ1041"/>
      <c r="SRA1041"/>
      <c r="SRB1041"/>
      <c r="SRC1041"/>
      <c r="SRD1041"/>
      <c r="SRE1041"/>
      <c r="SRF1041"/>
      <c r="SRG1041"/>
      <c r="SRH1041"/>
      <c r="SRI1041"/>
      <c r="SRJ1041"/>
      <c r="SRK1041"/>
      <c r="SRL1041"/>
      <c r="SRM1041"/>
      <c r="SRN1041"/>
      <c r="SRO1041"/>
      <c r="SRP1041"/>
      <c r="SRQ1041"/>
      <c r="SRR1041"/>
      <c r="SRS1041"/>
      <c r="SRT1041"/>
      <c r="SRU1041"/>
      <c r="SRV1041"/>
      <c r="SRW1041"/>
      <c r="SRX1041"/>
      <c r="SRY1041"/>
      <c r="SRZ1041"/>
      <c r="SSA1041"/>
      <c r="SSB1041"/>
      <c r="SSC1041"/>
      <c r="SSD1041"/>
      <c r="SSE1041"/>
      <c r="SSF1041"/>
      <c r="SSG1041"/>
      <c r="SSH1041"/>
      <c r="SSI1041"/>
      <c r="SSJ1041"/>
      <c r="SSK1041"/>
      <c r="SSL1041"/>
      <c r="SSM1041"/>
      <c r="SSN1041"/>
      <c r="SSO1041"/>
      <c r="SSP1041"/>
      <c r="SSQ1041"/>
      <c r="SSR1041"/>
      <c r="SSS1041"/>
      <c r="SST1041"/>
      <c r="SSU1041"/>
      <c r="SSV1041"/>
      <c r="SSW1041"/>
      <c r="SSX1041"/>
      <c r="SSY1041"/>
      <c r="SSZ1041"/>
      <c r="STA1041"/>
      <c r="STB1041"/>
      <c r="STC1041"/>
      <c r="STD1041"/>
      <c r="STE1041"/>
      <c r="STF1041"/>
      <c r="STG1041"/>
      <c r="STH1041"/>
      <c r="STI1041"/>
      <c r="STJ1041"/>
      <c r="STK1041"/>
      <c r="STL1041"/>
      <c r="STM1041"/>
      <c r="STN1041"/>
      <c r="STO1041"/>
      <c r="STP1041"/>
      <c r="STQ1041"/>
      <c r="STR1041"/>
      <c r="STS1041"/>
      <c r="STT1041"/>
      <c r="STU1041"/>
      <c r="STV1041"/>
      <c r="STW1041"/>
      <c r="STX1041"/>
      <c r="STY1041"/>
      <c r="STZ1041"/>
      <c r="SUA1041"/>
      <c r="SUB1041"/>
      <c r="SUC1041"/>
      <c r="SUD1041"/>
      <c r="SUE1041"/>
      <c r="SUF1041"/>
      <c r="SUG1041"/>
      <c r="SUH1041"/>
      <c r="SUI1041"/>
      <c r="SUJ1041"/>
      <c r="SUK1041"/>
      <c r="SUL1041"/>
      <c r="SUM1041"/>
      <c r="SUN1041"/>
      <c r="SUO1041"/>
      <c r="SUP1041"/>
      <c r="SUQ1041"/>
      <c r="SUR1041"/>
      <c r="SUS1041"/>
      <c r="SUT1041"/>
      <c r="SUU1041"/>
      <c r="SUV1041"/>
      <c r="SUW1041"/>
      <c r="SUX1041"/>
      <c r="SUY1041"/>
      <c r="SUZ1041"/>
      <c r="SVA1041"/>
      <c r="SVB1041"/>
      <c r="SVC1041"/>
      <c r="SVD1041"/>
      <c r="SVE1041"/>
      <c r="SVF1041"/>
      <c r="SVG1041"/>
      <c r="SVH1041"/>
      <c r="SVI1041"/>
      <c r="SVJ1041"/>
      <c r="SVK1041"/>
      <c r="SVL1041"/>
      <c r="SVM1041"/>
      <c r="SVN1041"/>
      <c r="SVO1041"/>
      <c r="SVP1041"/>
      <c r="SVQ1041"/>
      <c r="SVR1041"/>
      <c r="SVS1041"/>
      <c r="SVT1041"/>
      <c r="SVU1041"/>
      <c r="SVV1041"/>
      <c r="SVW1041"/>
      <c r="SVX1041"/>
      <c r="SVY1041"/>
      <c r="SVZ1041"/>
      <c r="SWA1041"/>
      <c r="SWB1041"/>
      <c r="SWC1041"/>
      <c r="SWD1041"/>
      <c r="SWE1041"/>
      <c r="SWF1041"/>
      <c r="SWG1041"/>
      <c r="SWH1041"/>
      <c r="SWI1041"/>
      <c r="SWJ1041"/>
      <c r="SWK1041"/>
      <c r="SWL1041"/>
      <c r="SWM1041"/>
      <c r="SWN1041"/>
      <c r="SWO1041"/>
      <c r="SWP1041"/>
      <c r="SWQ1041"/>
      <c r="SWR1041"/>
      <c r="SWS1041"/>
      <c r="SWT1041"/>
      <c r="SWU1041"/>
      <c r="SWV1041"/>
      <c r="SWW1041"/>
      <c r="SWX1041"/>
      <c r="SWY1041"/>
      <c r="SWZ1041"/>
      <c r="SXA1041"/>
      <c r="SXB1041"/>
      <c r="SXC1041"/>
      <c r="SXD1041"/>
      <c r="SXE1041"/>
      <c r="SXF1041"/>
      <c r="SXG1041"/>
      <c r="SXH1041"/>
      <c r="SXI1041"/>
      <c r="SXJ1041"/>
      <c r="SXK1041"/>
      <c r="SXL1041"/>
      <c r="SXM1041"/>
      <c r="SXN1041"/>
      <c r="SXO1041"/>
      <c r="SXP1041"/>
      <c r="SXQ1041"/>
      <c r="SXR1041"/>
      <c r="SXS1041"/>
      <c r="SXT1041"/>
      <c r="SXU1041"/>
      <c r="SXV1041"/>
      <c r="SXW1041"/>
      <c r="SXX1041"/>
      <c r="SXY1041"/>
      <c r="SXZ1041"/>
      <c r="SYA1041"/>
      <c r="SYB1041"/>
      <c r="SYC1041"/>
      <c r="SYD1041"/>
      <c r="SYE1041"/>
      <c r="SYF1041"/>
      <c r="SYG1041"/>
      <c r="SYH1041"/>
      <c r="SYI1041"/>
      <c r="SYJ1041"/>
      <c r="SYK1041"/>
      <c r="SYL1041"/>
      <c r="SYM1041"/>
      <c r="SYN1041"/>
      <c r="SYO1041"/>
      <c r="SYP1041"/>
      <c r="SYQ1041"/>
      <c r="SYR1041"/>
      <c r="SYS1041"/>
      <c r="SYT1041"/>
      <c r="SYU1041"/>
      <c r="SYV1041"/>
      <c r="SYW1041"/>
      <c r="SYX1041"/>
      <c r="SYY1041"/>
      <c r="SYZ1041"/>
      <c r="SZA1041"/>
      <c r="SZB1041"/>
      <c r="SZC1041"/>
      <c r="SZD1041"/>
      <c r="SZE1041"/>
      <c r="SZF1041"/>
      <c r="SZG1041"/>
      <c r="SZH1041"/>
      <c r="SZI1041"/>
      <c r="SZJ1041"/>
      <c r="SZK1041"/>
      <c r="SZL1041"/>
      <c r="SZM1041"/>
      <c r="SZN1041"/>
      <c r="SZO1041"/>
      <c r="SZP1041"/>
      <c r="SZQ1041"/>
      <c r="SZR1041"/>
      <c r="SZS1041"/>
      <c r="SZT1041"/>
      <c r="SZU1041"/>
      <c r="SZV1041"/>
      <c r="SZW1041"/>
      <c r="SZX1041"/>
      <c r="SZY1041"/>
      <c r="SZZ1041"/>
      <c r="TAA1041"/>
      <c r="TAB1041"/>
      <c r="TAC1041"/>
      <c r="TAD1041"/>
      <c r="TAE1041"/>
      <c r="TAF1041"/>
      <c r="TAG1041"/>
      <c r="TAH1041"/>
      <c r="TAI1041"/>
      <c r="TAJ1041"/>
      <c r="TAK1041"/>
      <c r="TAL1041"/>
      <c r="TAM1041"/>
      <c r="TAN1041"/>
      <c r="TAO1041"/>
      <c r="TAP1041"/>
      <c r="TAQ1041"/>
      <c r="TAR1041"/>
      <c r="TAS1041"/>
      <c r="TAT1041"/>
      <c r="TAU1041"/>
      <c r="TAV1041"/>
      <c r="TAW1041"/>
      <c r="TAX1041"/>
      <c r="TAY1041"/>
      <c r="TAZ1041"/>
      <c r="TBA1041"/>
      <c r="TBB1041"/>
      <c r="TBC1041"/>
      <c r="TBD1041"/>
      <c r="TBE1041"/>
      <c r="TBF1041"/>
      <c r="TBG1041"/>
      <c r="TBH1041"/>
      <c r="TBI1041"/>
      <c r="TBJ1041"/>
      <c r="TBK1041"/>
      <c r="TBL1041"/>
      <c r="TBM1041"/>
      <c r="TBN1041"/>
      <c r="TBO1041"/>
      <c r="TBP1041"/>
      <c r="TBQ1041"/>
      <c r="TBR1041"/>
      <c r="TBS1041"/>
      <c r="TBT1041"/>
      <c r="TBU1041"/>
      <c r="TBV1041"/>
      <c r="TBW1041"/>
      <c r="TBX1041"/>
      <c r="TBY1041"/>
      <c r="TBZ1041"/>
      <c r="TCA1041"/>
      <c r="TCB1041"/>
      <c r="TCC1041"/>
      <c r="TCD1041"/>
      <c r="TCE1041"/>
      <c r="TCF1041"/>
      <c r="TCG1041"/>
      <c r="TCH1041"/>
      <c r="TCI1041"/>
      <c r="TCJ1041"/>
      <c r="TCK1041"/>
      <c r="TCL1041"/>
      <c r="TCM1041"/>
      <c r="TCN1041"/>
      <c r="TCO1041"/>
      <c r="TCP1041"/>
      <c r="TCQ1041"/>
      <c r="TCR1041"/>
      <c r="TCS1041"/>
      <c r="TCT1041"/>
      <c r="TCU1041"/>
      <c r="TCV1041"/>
      <c r="TCW1041"/>
      <c r="TCX1041"/>
      <c r="TCY1041"/>
      <c r="TCZ1041"/>
      <c r="TDA1041"/>
      <c r="TDB1041"/>
      <c r="TDC1041"/>
      <c r="TDD1041"/>
      <c r="TDE1041"/>
      <c r="TDF1041"/>
      <c r="TDG1041"/>
      <c r="TDH1041"/>
      <c r="TDI1041"/>
      <c r="TDJ1041"/>
      <c r="TDK1041"/>
      <c r="TDL1041"/>
      <c r="TDM1041"/>
      <c r="TDN1041"/>
      <c r="TDO1041"/>
      <c r="TDP1041"/>
      <c r="TDQ1041"/>
      <c r="TDR1041"/>
      <c r="TDS1041"/>
      <c r="TDT1041"/>
      <c r="TDU1041"/>
      <c r="TDV1041"/>
      <c r="TDW1041"/>
      <c r="TDX1041"/>
      <c r="TDY1041"/>
      <c r="TDZ1041"/>
      <c r="TEA1041"/>
      <c r="TEB1041"/>
      <c r="TEC1041"/>
      <c r="TED1041"/>
      <c r="TEE1041"/>
      <c r="TEF1041"/>
      <c r="TEG1041"/>
      <c r="TEH1041"/>
      <c r="TEI1041"/>
      <c r="TEJ1041"/>
      <c r="TEK1041"/>
      <c r="TEL1041"/>
      <c r="TEM1041"/>
      <c r="TEN1041"/>
      <c r="TEO1041"/>
      <c r="TEP1041"/>
      <c r="TEQ1041"/>
      <c r="TER1041"/>
      <c r="TES1041"/>
      <c r="TET1041"/>
      <c r="TEU1041"/>
      <c r="TEV1041"/>
      <c r="TEW1041"/>
      <c r="TEX1041"/>
      <c r="TEY1041"/>
      <c r="TEZ1041"/>
      <c r="TFA1041"/>
      <c r="TFB1041"/>
      <c r="TFC1041"/>
      <c r="TFD1041"/>
      <c r="TFE1041"/>
      <c r="TFF1041"/>
      <c r="TFG1041"/>
      <c r="TFH1041"/>
      <c r="TFI1041"/>
      <c r="TFJ1041"/>
      <c r="TFK1041"/>
      <c r="TFL1041"/>
      <c r="TFM1041"/>
      <c r="TFN1041"/>
      <c r="TFO1041"/>
      <c r="TFP1041"/>
      <c r="TFQ1041"/>
      <c r="TFR1041"/>
      <c r="TFS1041"/>
      <c r="TFT1041"/>
      <c r="TFU1041"/>
      <c r="TFV1041"/>
      <c r="TFW1041"/>
      <c r="TFX1041"/>
      <c r="TFY1041"/>
      <c r="TFZ1041"/>
      <c r="TGA1041"/>
      <c r="TGB1041"/>
      <c r="TGC1041"/>
      <c r="TGD1041"/>
      <c r="TGE1041"/>
      <c r="TGF1041"/>
      <c r="TGG1041"/>
      <c r="TGH1041"/>
      <c r="TGI1041"/>
      <c r="TGJ1041"/>
      <c r="TGK1041"/>
      <c r="TGL1041"/>
      <c r="TGM1041"/>
      <c r="TGN1041"/>
      <c r="TGO1041"/>
      <c r="TGP1041"/>
      <c r="TGQ1041"/>
      <c r="TGR1041"/>
      <c r="TGS1041"/>
      <c r="TGT1041"/>
      <c r="TGU1041"/>
      <c r="TGV1041"/>
      <c r="TGW1041"/>
      <c r="TGX1041"/>
      <c r="TGY1041"/>
      <c r="TGZ1041"/>
      <c r="THA1041"/>
      <c r="THB1041"/>
      <c r="THC1041"/>
      <c r="THD1041"/>
      <c r="THE1041"/>
      <c r="THF1041"/>
      <c r="THG1041"/>
      <c r="THH1041"/>
      <c r="THI1041"/>
      <c r="THJ1041"/>
      <c r="THK1041"/>
      <c r="THL1041"/>
      <c r="THM1041"/>
      <c r="THN1041"/>
      <c r="THO1041"/>
      <c r="THP1041"/>
      <c r="THQ1041"/>
      <c r="THR1041"/>
      <c r="THS1041"/>
      <c r="THT1041"/>
      <c r="THU1041"/>
      <c r="THV1041"/>
      <c r="THW1041"/>
      <c r="THX1041"/>
      <c r="THY1041"/>
      <c r="THZ1041"/>
      <c r="TIA1041"/>
      <c r="TIB1041"/>
      <c r="TIC1041"/>
      <c r="TID1041"/>
      <c r="TIE1041"/>
      <c r="TIF1041"/>
      <c r="TIG1041"/>
      <c r="TIH1041"/>
      <c r="TII1041"/>
      <c r="TIJ1041"/>
      <c r="TIK1041"/>
      <c r="TIL1041"/>
      <c r="TIM1041"/>
      <c r="TIN1041"/>
      <c r="TIO1041"/>
      <c r="TIP1041"/>
      <c r="TIQ1041"/>
      <c r="TIR1041"/>
      <c r="TIS1041"/>
      <c r="TIT1041"/>
      <c r="TIU1041"/>
      <c r="TIV1041"/>
      <c r="TIW1041"/>
      <c r="TIX1041"/>
      <c r="TIY1041"/>
      <c r="TIZ1041"/>
      <c r="TJA1041"/>
      <c r="TJB1041"/>
      <c r="TJC1041"/>
      <c r="TJD1041"/>
      <c r="TJE1041"/>
      <c r="TJF1041"/>
      <c r="TJG1041"/>
      <c r="TJH1041"/>
      <c r="TJI1041"/>
      <c r="TJJ1041"/>
      <c r="TJK1041"/>
      <c r="TJL1041"/>
      <c r="TJM1041"/>
      <c r="TJN1041"/>
      <c r="TJO1041"/>
      <c r="TJP1041"/>
      <c r="TJQ1041"/>
      <c r="TJR1041"/>
      <c r="TJS1041"/>
      <c r="TJT1041"/>
      <c r="TJU1041"/>
      <c r="TJV1041"/>
      <c r="TJW1041"/>
      <c r="TJX1041"/>
      <c r="TJY1041"/>
      <c r="TJZ1041"/>
      <c r="TKA1041"/>
      <c r="TKB1041"/>
      <c r="TKC1041"/>
      <c r="TKD1041"/>
      <c r="TKE1041"/>
      <c r="TKF1041"/>
      <c r="TKG1041"/>
      <c r="TKH1041"/>
      <c r="TKI1041"/>
      <c r="TKJ1041"/>
      <c r="TKK1041"/>
      <c r="TKL1041"/>
      <c r="TKM1041"/>
      <c r="TKN1041"/>
      <c r="TKO1041"/>
      <c r="TKP1041"/>
      <c r="TKQ1041"/>
      <c r="TKR1041"/>
      <c r="TKS1041"/>
      <c r="TKT1041"/>
      <c r="TKU1041"/>
      <c r="TKV1041"/>
      <c r="TKW1041"/>
      <c r="TKX1041"/>
      <c r="TKY1041"/>
      <c r="TKZ1041"/>
      <c r="TLA1041"/>
      <c r="TLB1041"/>
      <c r="TLC1041"/>
      <c r="TLD1041"/>
      <c r="TLE1041"/>
      <c r="TLF1041"/>
      <c r="TLG1041"/>
      <c r="TLH1041"/>
      <c r="TLI1041"/>
      <c r="TLJ1041"/>
      <c r="TLK1041"/>
      <c r="TLL1041"/>
      <c r="TLM1041"/>
      <c r="TLN1041"/>
      <c r="TLO1041"/>
      <c r="TLP1041"/>
      <c r="TLQ1041"/>
      <c r="TLR1041"/>
      <c r="TLS1041"/>
      <c r="TLT1041"/>
      <c r="TLU1041"/>
      <c r="TLV1041"/>
      <c r="TLW1041"/>
      <c r="TLX1041"/>
      <c r="TLY1041"/>
      <c r="TLZ1041"/>
      <c r="TMA1041"/>
      <c r="TMB1041"/>
      <c r="TMC1041"/>
      <c r="TMD1041"/>
      <c r="TME1041"/>
      <c r="TMF1041"/>
      <c r="TMG1041"/>
      <c r="TMH1041"/>
      <c r="TMI1041"/>
      <c r="TMJ1041"/>
      <c r="TMK1041"/>
      <c r="TML1041"/>
      <c r="TMM1041"/>
      <c r="TMN1041"/>
      <c r="TMO1041"/>
      <c r="TMP1041"/>
      <c r="TMQ1041"/>
      <c r="TMR1041"/>
      <c r="TMS1041"/>
      <c r="TMT1041"/>
      <c r="TMU1041"/>
      <c r="TMV1041"/>
      <c r="TMW1041"/>
      <c r="TMX1041"/>
      <c r="TMY1041"/>
      <c r="TMZ1041"/>
      <c r="TNA1041"/>
      <c r="TNB1041"/>
      <c r="TNC1041"/>
      <c r="TND1041"/>
      <c r="TNE1041"/>
      <c r="TNF1041"/>
      <c r="TNG1041"/>
      <c r="TNH1041"/>
      <c r="TNI1041"/>
      <c r="TNJ1041"/>
      <c r="TNK1041"/>
      <c r="TNL1041"/>
      <c r="TNM1041"/>
      <c r="TNN1041"/>
      <c r="TNO1041"/>
      <c r="TNP1041"/>
      <c r="TNQ1041"/>
      <c r="TNR1041"/>
      <c r="TNS1041"/>
      <c r="TNT1041"/>
      <c r="TNU1041"/>
      <c r="TNV1041"/>
      <c r="TNW1041"/>
      <c r="TNX1041"/>
      <c r="TNY1041"/>
      <c r="TNZ1041"/>
      <c r="TOA1041"/>
      <c r="TOB1041"/>
      <c r="TOC1041"/>
      <c r="TOD1041"/>
      <c r="TOE1041"/>
      <c r="TOF1041"/>
      <c r="TOG1041"/>
      <c r="TOH1041"/>
      <c r="TOI1041"/>
      <c r="TOJ1041"/>
      <c r="TOK1041"/>
      <c r="TOL1041"/>
      <c r="TOM1041"/>
      <c r="TON1041"/>
      <c r="TOO1041"/>
      <c r="TOP1041"/>
      <c r="TOQ1041"/>
      <c r="TOR1041"/>
      <c r="TOS1041"/>
      <c r="TOT1041"/>
      <c r="TOU1041"/>
      <c r="TOV1041"/>
      <c r="TOW1041"/>
      <c r="TOX1041"/>
      <c r="TOY1041"/>
      <c r="TOZ1041"/>
      <c r="TPA1041"/>
      <c r="TPB1041"/>
      <c r="TPC1041"/>
      <c r="TPD1041"/>
      <c r="TPE1041"/>
      <c r="TPF1041"/>
      <c r="TPG1041"/>
      <c r="TPH1041"/>
      <c r="TPI1041"/>
      <c r="TPJ1041"/>
      <c r="TPK1041"/>
      <c r="TPL1041"/>
      <c r="TPM1041"/>
      <c r="TPN1041"/>
      <c r="TPO1041"/>
      <c r="TPP1041"/>
      <c r="TPQ1041"/>
      <c r="TPR1041"/>
      <c r="TPS1041"/>
      <c r="TPT1041"/>
      <c r="TPU1041"/>
      <c r="TPV1041"/>
      <c r="TPW1041"/>
      <c r="TPX1041"/>
      <c r="TPY1041"/>
      <c r="TPZ1041"/>
      <c r="TQA1041"/>
      <c r="TQB1041"/>
      <c r="TQC1041"/>
      <c r="TQD1041"/>
      <c r="TQE1041"/>
      <c r="TQF1041"/>
      <c r="TQG1041"/>
      <c r="TQH1041"/>
      <c r="TQI1041"/>
      <c r="TQJ1041"/>
      <c r="TQK1041"/>
      <c r="TQL1041"/>
      <c r="TQM1041"/>
      <c r="TQN1041"/>
      <c r="TQO1041"/>
      <c r="TQP1041"/>
      <c r="TQQ1041"/>
      <c r="TQR1041"/>
      <c r="TQS1041"/>
      <c r="TQT1041"/>
      <c r="TQU1041"/>
      <c r="TQV1041"/>
      <c r="TQW1041"/>
      <c r="TQX1041"/>
      <c r="TQY1041"/>
      <c r="TQZ1041"/>
      <c r="TRA1041"/>
      <c r="TRB1041"/>
      <c r="TRC1041"/>
      <c r="TRD1041"/>
      <c r="TRE1041"/>
      <c r="TRF1041"/>
      <c r="TRG1041"/>
      <c r="TRH1041"/>
      <c r="TRI1041"/>
      <c r="TRJ1041"/>
      <c r="TRK1041"/>
      <c r="TRL1041"/>
      <c r="TRM1041"/>
      <c r="TRN1041"/>
      <c r="TRO1041"/>
      <c r="TRP1041"/>
      <c r="TRQ1041"/>
      <c r="TRR1041"/>
      <c r="TRS1041"/>
      <c r="TRT1041"/>
      <c r="TRU1041"/>
      <c r="TRV1041"/>
      <c r="TRW1041"/>
      <c r="TRX1041"/>
      <c r="TRY1041"/>
      <c r="TRZ1041"/>
      <c r="TSA1041"/>
      <c r="TSB1041"/>
      <c r="TSC1041"/>
      <c r="TSD1041"/>
      <c r="TSE1041"/>
      <c r="TSF1041"/>
      <c r="TSG1041"/>
      <c r="TSH1041"/>
      <c r="TSI1041"/>
      <c r="TSJ1041"/>
      <c r="TSK1041"/>
      <c r="TSL1041"/>
      <c r="TSM1041"/>
      <c r="TSN1041"/>
      <c r="TSO1041"/>
      <c r="TSP1041"/>
      <c r="TSQ1041"/>
      <c r="TSR1041"/>
      <c r="TSS1041"/>
      <c r="TST1041"/>
      <c r="TSU1041"/>
      <c r="TSV1041"/>
      <c r="TSW1041"/>
      <c r="TSX1041"/>
      <c r="TSY1041"/>
      <c r="TSZ1041"/>
      <c r="TTA1041"/>
      <c r="TTB1041"/>
      <c r="TTC1041"/>
      <c r="TTD1041"/>
      <c r="TTE1041"/>
      <c r="TTF1041"/>
      <c r="TTG1041"/>
      <c r="TTH1041"/>
      <c r="TTI1041"/>
      <c r="TTJ1041"/>
      <c r="TTK1041"/>
      <c r="TTL1041"/>
      <c r="TTM1041"/>
      <c r="TTN1041"/>
      <c r="TTO1041"/>
      <c r="TTP1041"/>
      <c r="TTQ1041"/>
      <c r="TTR1041"/>
      <c r="TTS1041"/>
      <c r="TTT1041"/>
      <c r="TTU1041"/>
      <c r="TTV1041"/>
      <c r="TTW1041"/>
      <c r="TTX1041"/>
      <c r="TTY1041"/>
      <c r="TTZ1041"/>
      <c r="TUA1041"/>
      <c r="TUB1041"/>
      <c r="TUC1041"/>
      <c r="TUD1041"/>
      <c r="TUE1041"/>
      <c r="TUF1041"/>
      <c r="TUG1041"/>
      <c r="TUH1041"/>
      <c r="TUI1041"/>
      <c r="TUJ1041"/>
      <c r="TUK1041"/>
      <c r="TUL1041"/>
      <c r="TUM1041"/>
      <c r="TUN1041"/>
      <c r="TUO1041"/>
      <c r="TUP1041"/>
      <c r="TUQ1041"/>
      <c r="TUR1041"/>
      <c r="TUS1041"/>
      <c r="TUT1041"/>
      <c r="TUU1041"/>
      <c r="TUV1041"/>
      <c r="TUW1041"/>
      <c r="TUX1041"/>
      <c r="TUY1041"/>
      <c r="TUZ1041"/>
      <c r="TVA1041"/>
      <c r="TVB1041"/>
      <c r="TVC1041"/>
      <c r="TVD1041"/>
      <c r="TVE1041"/>
      <c r="TVF1041"/>
      <c r="TVG1041"/>
      <c r="TVH1041"/>
      <c r="TVI1041"/>
      <c r="TVJ1041"/>
      <c r="TVK1041"/>
      <c r="TVL1041"/>
      <c r="TVM1041"/>
      <c r="TVN1041"/>
      <c r="TVO1041"/>
      <c r="TVP1041"/>
      <c r="TVQ1041"/>
      <c r="TVR1041"/>
      <c r="TVS1041"/>
      <c r="TVT1041"/>
      <c r="TVU1041"/>
      <c r="TVV1041"/>
      <c r="TVW1041"/>
      <c r="TVX1041"/>
      <c r="TVY1041"/>
      <c r="TVZ1041"/>
      <c r="TWA1041"/>
      <c r="TWB1041"/>
      <c r="TWC1041"/>
      <c r="TWD1041"/>
      <c r="TWE1041"/>
      <c r="TWF1041"/>
      <c r="TWG1041"/>
      <c r="TWH1041"/>
      <c r="TWI1041"/>
      <c r="TWJ1041"/>
      <c r="TWK1041"/>
      <c r="TWL1041"/>
      <c r="TWM1041"/>
      <c r="TWN1041"/>
      <c r="TWO1041"/>
      <c r="TWP1041"/>
      <c r="TWQ1041"/>
      <c r="TWR1041"/>
      <c r="TWS1041"/>
      <c r="TWT1041"/>
      <c r="TWU1041"/>
      <c r="TWV1041"/>
      <c r="TWW1041"/>
      <c r="TWX1041"/>
      <c r="TWY1041"/>
      <c r="TWZ1041"/>
      <c r="TXA1041"/>
      <c r="TXB1041"/>
      <c r="TXC1041"/>
      <c r="TXD1041"/>
      <c r="TXE1041"/>
      <c r="TXF1041"/>
      <c r="TXG1041"/>
      <c r="TXH1041"/>
      <c r="TXI1041"/>
      <c r="TXJ1041"/>
      <c r="TXK1041"/>
      <c r="TXL1041"/>
      <c r="TXM1041"/>
      <c r="TXN1041"/>
      <c r="TXO1041"/>
      <c r="TXP1041"/>
      <c r="TXQ1041"/>
      <c r="TXR1041"/>
      <c r="TXS1041"/>
      <c r="TXT1041"/>
      <c r="TXU1041"/>
      <c r="TXV1041"/>
      <c r="TXW1041"/>
      <c r="TXX1041"/>
      <c r="TXY1041"/>
      <c r="TXZ1041"/>
      <c r="TYA1041"/>
      <c r="TYB1041"/>
      <c r="TYC1041"/>
      <c r="TYD1041"/>
      <c r="TYE1041"/>
      <c r="TYF1041"/>
      <c r="TYG1041"/>
      <c r="TYH1041"/>
      <c r="TYI1041"/>
      <c r="TYJ1041"/>
      <c r="TYK1041"/>
      <c r="TYL1041"/>
      <c r="TYM1041"/>
      <c r="TYN1041"/>
      <c r="TYO1041"/>
      <c r="TYP1041"/>
      <c r="TYQ1041"/>
      <c r="TYR1041"/>
      <c r="TYS1041"/>
      <c r="TYT1041"/>
      <c r="TYU1041"/>
      <c r="TYV1041"/>
      <c r="TYW1041"/>
      <c r="TYX1041"/>
      <c r="TYY1041"/>
      <c r="TYZ1041"/>
      <c r="TZA1041"/>
      <c r="TZB1041"/>
      <c r="TZC1041"/>
      <c r="TZD1041"/>
      <c r="TZE1041"/>
      <c r="TZF1041"/>
      <c r="TZG1041"/>
      <c r="TZH1041"/>
      <c r="TZI1041"/>
      <c r="TZJ1041"/>
      <c r="TZK1041"/>
      <c r="TZL1041"/>
      <c r="TZM1041"/>
      <c r="TZN1041"/>
      <c r="TZO1041"/>
      <c r="TZP1041"/>
      <c r="TZQ1041"/>
      <c r="TZR1041"/>
      <c r="TZS1041"/>
      <c r="TZT1041"/>
      <c r="TZU1041"/>
      <c r="TZV1041"/>
      <c r="TZW1041"/>
      <c r="TZX1041"/>
      <c r="TZY1041"/>
      <c r="TZZ1041"/>
      <c r="UAA1041"/>
      <c r="UAB1041"/>
      <c r="UAC1041"/>
      <c r="UAD1041"/>
      <c r="UAE1041"/>
      <c r="UAF1041"/>
      <c r="UAG1041"/>
      <c r="UAH1041"/>
      <c r="UAI1041"/>
      <c r="UAJ1041"/>
      <c r="UAK1041"/>
      <c r="UAL1041"/>
      <c r="UAM1041"/>
      <c r="UAN1041"/>
      <c r="UAO1041"/>
      <c r="UAP1041"/>
      <c r="UAQ1041"/>
      <c r="UAR1041"/>
      <c r="UAS1041"/>
      <c r="UAT1041"/>
      <c r="UAU1041"/>
      <c r="UAV1041"/>
      <c r="UAW1041"/>
      <c r="UAX1041"/>
      <c r="UAY1041"/>
      <c r="UAZ1041"/>
      <c r="UBA1041"/>
      <c r="UBB1041"/>
      <c r="UBC1041"/>
      <c r="UBD1041"/>
      <c r="UBE1041"/>
      <c r="UBF1041"/>
      <c r="UBG1041"/>
      <c r="UBH1041"/>
      <c r="UBI1041"/>
      <c r="UBJ1041"/>
      <c r="UBK1041"/>
      <c r="UBL1041"/>
      <c r="UBM1041"/>
      <c r="UBN1041"/>
      <c r="UBO1041"/>
      <c r="UBP1041"/>
      <c r="UBQ1041"/>
      <c r="UBR1041"/>
      <c r="UBS1041"/>
      <c r="UBT1041"/>
      <c r="UBU1041"/>
      <c r="UBV1041"/>
      <c r="UBW1041"/>
      <c r="UBX1041"/>
      <c r="UBY1041"/>
      <c r="UBZ1041"/>
      <c r="UCA1041"/>
      <c r="UCB1041"/>
      <c r="UCC1041"/>
      <c r="UCD1041"/>
      <c r="UCE1041"/>
      <c r="UCF1041"/>
      <c r="UCG1041"/>
      <c r="UCH1041"/>
      <c r="UCI1041"/>
      <c r="UCJ1041"/>
      <c r="UCK1041"/>
      <c r="UCL1041"/>
      <c r="UCM1041"/>
      <c r="UCN1041"/>
      <c r="UCO1041"/>
      <c r="UCP1041"/>
      <c r="UCQ1041"/>
      <c r="UCR1041"/>
      <c r="UCS1041"/>
      <c r="UCT1041"/>
      <c r="UCU1041"/>
      <c r="UCV1041"/>
      <c r="UCW1041"/>
      <c r="UCX1041"/>
      <c r="UCY1041"/>
      <c r="UCZ1041"/>
      <c r="UDA1041"/>
      <c r="UDB1041"/>
      <c r="UDC1041"/>
      <c r="UDD1041"/>
      <c r="UDE1041"/>
      <c r="UDF1041"/>
      <c r="UDG1041"/>
      <c r="UDH1041"/>
      <c r="UDI1041"/>
      <c r="UDJ1041"/>
      <c r="UDK1041"/>
      <c r="UDL1041"/>
      <c r="UDM1041"/>
      <c r="UDN1041"/>
      <c r="UDO1041"/>
      <c r="UDP1041"/>
      <c r="UDQ1041"/>
      <c r="UDR1041"/>
      <c r="UDS1041"/>
      <c r="UDT1041"/>
      <c r="UDU1041"/>
      <c r="UDV1041"/>
      <c r="UDW1041"/>
      <c r="UDX1041"/>
      <c r="UDY1041"/>
      <c r="UDZ1041"/>
      <c r="UEA1041"/>
      <c r="UEB1041"/>
      <c r="UEC1041"/>
      <c r="UED1041"/>
      <c r="UEE1041"/>
      <c r="UEF1041"/>
      <c r="UEG1041"/>
      <c r="UEH1041"/>
      <c r="UEI1041"/>
      <c r="UEJ1041"/>
      <c r="UEK1041"/>
      <c r="UEL1041"/>
      <c r="UEM1041"/>
      <c r="UEN1041"/>
      <c r="UEO1041"/>
      <c r="UEP1041"/>
      <c r="UEQ1041"/>
      <c r="UER1041"/>
      <c r="UES1041"/>
      <c r="UET1041"/>
      <c r="UEU1041"/>
      <c r="UEV1041"/>
      <c r="UEW1041"/>
      <c r="UEX1041"/>
      <c r="UEY1041"/>
      <c r="UEZ1041"/>
      <c r="UFA1041"/>
      <c r="UFB1041"/>
      <c r="UFC1041"/>
      <c r="UFD1041"/>
      <c r="UFE1041"/>
      <c r="UFF1041"/>
      <c r="UFG1041"/>
      <c r="UFH1041"/>
      <c r="UFI1041"/>
      <c r="UFJ1041"/>
      <c r="UFK1041"/>
      <c r="UFL1041"/>
      <c r="UFM1041"/>
      <c r="UFN1041"/>
      <c r="UFO1041"/>
      <c r="UFP1041"/>
      <c r="UFQ1041"/>
      <c r="UFR1041"/>
      <c r="UFS1041"/>
      <c r="UFT1041"/>
      <c r="UFU1041"/>
      <c r="UFV1041"/>
      <c r="UFW1041"/>
      <c r="UFX1041"/>
      <c r="UFY1041"/>
      <c r="UFZ1041"/>
      <c r="UGA1041"/>
      <c r="UGB1041"/>
      <c r="UGC1041"/>
      <c r="UGD1041"/>
      <c r="UGE1041"/>
      <c r="UGF1041"/>
      <c r="UGG1041"/>
      <c r="UGH1041"/>
      <c r="UGI1041"/>
      <c r="UGJ1041"/>
      <c r="UGK1041"/>
      <c r="UGL1041"/>
      <c r="UGM1041"/>
      <c r="UGN1041"/>
      <c r="UGO1041"/>
      <c r="UGP1041"/>
      <c r="UGQ1041"/>
      <c r="UGR1041"/>
      <c r="UGS1041"/>
      <c r="UGT1041"/>
      <c r="UGU1041"/>
      <c r="UGV1041"/>
      <c r="UGW1041"/>
      <c r="UGX1041"/>
      <c r="UGY1041"/>
      <c r="UGZ1041"/>
      <c r="UHA1041"/>
      <c r="UHB1041"/>
      <c r="UHC1041"/>
      <c r="UHD1041"/>
      <c r="UHE1041"/>
      <c r="UHF1041"/>
      <c r="UHG1041"/>
      <c r="UHH1041"/>
      <c r="UHI1041"/>
      <c r="UHJ1041"/>
      <c r="UHK1041"/>
      <c r="UHL1041"/>
      <c r="UHM1041"/>
      <c r="UHN1041"/>
      <c r="UHO1041"/>
      <c r="UHP1041"/>
      <c r="UHQ1041"/>
      <c r="UHR1041"/>
      <c r="UHS1041"/>
      <c r="UHT1041"/>
      <c r="UHU1041"/>
      <c r="UHV1041"/>
      <c r="UHW1041"/>
      <c r="UHX1041"/>
      <c r="UHY1041"/>
      <c r="UHZ1041"/>
      <c r="UIA1041"/>
      <c r="UIB1041"/>
      <c r="UIC1041"/>
      <c r="UID1041"/>
      <c r="UIE1041"/>
      <c r="UIF1041"/>
      <c r="UIG1041"/>
      <c r="UIH1041"/>
      <c r="UII1041"/>
      <c r="UIJ1041"/>
      <c r="UIK1041"/>
      <c r="UIL1041"/>
      <c r="UIM1041"/>
      <c r="UIN1041"/>
      <c r="UIO1041"/>
      <c r="UIP1041"/>
      <c r="UIQ1041"/>
      <c r="UIR1041"/>
      <c r="UIS1041"/>
      <c r="UIT1041"/>
      <c r="UIU1041"/>
      <c r="UIV1041"/>
      <c r="UIW1041"/>
      <c r="UIX1041"/>
      <c r="UIY1041"/>
      <c r="UIZ1041"/>
      <c r="UJA1041"/>
      <c r="UJB1041"/>
      <c r="UJC1041"/>
      <c r="UJD1041"/>
      <c r="UJE1041"/>
      <c r="UJF1041"/>
      <c r="UJG1041"/>
      <c r="UJH1041"/>
      <c r="UJI1041"/>
      <c r="UJJ1041"/>
      <c r="UJK1041"/>
      <c r="UJL1041"/>
      <c r="UJM1041"/>
      <c r="UJN1041"/>
      <c r="UJO1041"/>
      <c r="UJP1041"/>
      <c r="UJQ1041"/>
      <c r="UJR1041"/>
      <c r="UJS1041"/>
      <c r="UJT1041"/>
      <c r="UJU1041"/>
      <c r="UJV1041"/>
      <c r="UJW1041"/>
      <c r="UJX1041"/>
      <c r="UJY1041"/>
      <c r="UJZ1041"/>
      <c r="UKA1041"/>
      <c r="UKB1041"/>
      <c r="UKC1041"/>
      <c r="UKD1041"/>
      <c r="UKE1041"/>
      <c r="UKF1041"/>
      <c r="UKG1041"/>
      <c r="UKH1041"/>
      <c r="UKI1041"/>
      <c r="UKJ1041"/>
      <c r="UKK1041"/>
      <c r="UKL1041"/>
      <c r="UKM1041"/>
      <c r="UKN1041"/>
      <c r="UKO1041"/>
      <c r="UKP1041"/>
      <c r="UKQ1041"/>
      <c r="UKR1041"/>
      <c r="UKS1041"/>
      <c r="UKT1041"/>
      <c r="UKU1041"/>
      <c r="UKV1041"/>
      <c r="UKW1041"/>
      <c r="UKX1041"/>
      <c r="UKY1041"/>
      <c r="UKZ1041"/>
      <c r="ULA1041"/>
      <c r="ULB1041"/>
      <c r="ULC1041"/>
      <c r="ULD1041"/>
      <c r="ULE1041"/>
      <c r="ULF1041"/>
      <c r="ULG1041"/>
      <c r="ULH1041"/>
      <c r="ULI1041"/>
      <c r="ULJ1041"/>
      <c r="ULK1041"/>
      <c r="ULL1041"/>
      <c r="ULM1041"/>
      <c r="ULN1041"/>
      <c r="ULO1041"/>
      <c r="ULP1041"/>
      <c r="ULQ1041"/>
      <c r="ULR1041"/>
      <c r="ULS1041"/>
      <c r="ULT1041"/>
      <c r="ULU1041"/>
      <c r="ULV1041"/>
      <c r="ULW1041"/>
      <c r="ULX1041"/>
      <c r="ULY1041"/>
      <c r="ULZ1041"/>
      <c r="UMA1041"/>
      <c r="UMB1041"/>
      <c r="UMC1041"/>
      <c r="UMD1041"/>
      <c r="UME1041"/>
      <c r="UMF1041"/>
      <c r="UMG1041"/>
      <c r="UMH1041"/>
      <c r="UMI1041"/>
      <c r="UMJ1041"/>
      <c r="UMK1041"/>
      <c r="UML1041"/>
      <c r="UMM1041"/>
      <c r="UMN1041"/>
      <c r="UMO1041"/>
      <c r="UMP1041"/>
      <c r="UMQ1041"/>
      <c r="UMR1041"/>
      <c r="UMS1041"/>
      <c r="UMT1041"/>
      <c r="UMU1041"/>
      <c r="UMV1041"/>
      <c r="UMW1041"/>
      <c r="UMX1041"/>
      <c r="UMY1041"/>
      <c r="UMZ1041"/>
      <c r="UNA1041"/>
      <c r="UNB1041"/>
      <c r="UNC1041"/>
      <c r="UND1041"/>
      <c r="UNE1041"/>
      <c r="UNF1041"/>
      <c r="UNG1041"/>
      <c r="UNH1041"/>
      <c r="UNI1041"/>
      <c r="UNJ1041"/>
      <c r="UNK1041"/>
      <c r="UNL1041"/>
      <c r="UNM1041"/>
      <c r="UNN1041"/>
      <c r="UNO1041"/>
      <c r="UNP1041"/>
      <c r="UNQ1041"/>
      <c r="UNR1041"/>
      <c r="UNS1041"/>
      <c r="UNT1041"/>
      <c r="UNU1041"/>
      <c r="UNV1041"/>
      <c r="UNW1041"/>
      <c r="UNX1041"/>
      <c r="UNY1041"/>
      <c r="UNZ1041"/>
      <c r="UOA1041"/>
      <c r="UOB1041"/>
      <c r="UOC1041"/>
      <c r="UOD1041"/>
      <c r="UOE1041"/>
      <c r="UOF1041"/>
      <c r="UOG1041"/>
      <c r="UOH1041"/>
      <c r="UOI1041"/>
      <c r="UOJ1041"/>
      <c r="UOK1041"/>
      <c r="UOL1041"/>
      <c r="UOM1041"/>
      <c r="UON1041"/>
      <c r="UOO1041"/>
      <c r="UOP1041"/>
      <c r="UOQ1041"/>
      <c r="UOR1041"/>
      <c r="UOS1041"/>
      <c r="UOT1041"/>
      <c r="UOU1041"/>
      <c r="UOV1041"/>
      <c r="UOW1041"/>
      <c r="UOX1041"/>
      <c r="UOY1041"/>
      <c r="UOZ1041"/>
      <c r="UPA1041"/>
      <c r="UPB1041"/>
      <c r="UPC1041"/>
      <c r="UPD1041"/>
      <c r="UPE1041"/>
      <c r="UPF1041"/>
      <c r="UPG1041"/>
      <c r="UPH1041"/>
      <c r="UPI1041"/>
      <c r="UPJ1041"/>
      <c r="UPK1041"/>
      <c r="UPL1041"/>
      <c r="UPM1041"/>
      <c r="UPN1041"/>
      <c r="UPO1041"/>
      <c r="UPP1041"/>
      <c r="UPQ1041"/>
      <c r="UPR1041"/>
      <c r="UPS1041"/>
      <c r="UPT1041"/>
      <c r="UPU1041"/>
      <c r="UPV1041"/>
      <c r="UPW1041"/>
      <c r="UPX1041"/>
      <c r="UPY1041"/>
      <c r="UPZ1041"/>
      <c r="UQA1041"/>
      <c r="UQB1041"/>
      <c r="UQC1041"/>
      <c r="UQD1041"/>
      <c r="UQE1041"/>
      <c r="UQF1041"/>
      <c r="UQG1041"/>
      <c r="UQH1041"/>
      <c r="UQI1041"/>
      <c r="UQJ1041"/>
      <c r="UQK1041"/>
      <c r="UQL1041"/>
      <c r="UQM1041"/>
      <c r="UQN1041"/>
      <c r="UQO1041"/>
      <c r="UQP1041"/>
      <c r="UQQ1041"/>
      <c r="UQR1041"/>
      <c r="UQS1041"/>
      <c r="UQT1041"/>
      <c r="UQU1041"/>
      <c r="UQV1041"/>
      <c r="UQW1041"/>
      <c r="UQX1041"/>
      <c r="UQY1041"/>
      <c r="UQZ1041"/>
      <c r="URA1041"/>
      <c r="URB1041"/>
      <c r="URC1041"/>
      <c r="URD1041"/>
      <c r="URE1041"/>
      <c r="URF1041"/>
      <c r="URG1041"/>
      <c r="URH1041"/>
      <c r="URI1041"/>
      <c r="URJ1041"/>
      <c r="URK1041"/>
      <c r="URL1041"/>
      <c r="URM1041"/>
      <c r="URN1041"/>
      <c r="URO1041"/>
      <c r="URP1041"/>
      <c r="URQ1041"/>
      <c r="URR1041"/>
      <c r="URS1041"/>
      <c r="URT1041"/>
      <c r="URU1041"/>
      <c r="URV1041"/>
      <c r="URW1041"/>
      <c r="URX1041"/>
      <c r="URY1041"/>
      <c r="URZ1041"/>
      <c r="USA1041"/>
      <c r="USB1041"/>
      <c r="USC1041"/>
      <c r="USD1041"/>
      <c r="USE1041"/>
      <c r="USF1041"/>
      <c r="USG1041"/>
      <c r="USH1041"/>
      <c r="USI1041"/>
      <c r="USJ1041"/>
      <c r="USK1041"/>
      <c r="USL1041"/>
      <c r="USM1041"/>
      <c r="USN1041"/>
      <c r="USO1041"/>
      <c r="USP1041"/>
      <c r="USQ1041"/>
      <c r="USR1041"/>
      <c r="USS1041"/>
      <c r="UST1041"/>
      <c r="USU1041"/>
      <c r="USV1041"/>
      <c r="USW1041"/>
      <c r="USX1041"/>
      <c r="USY1041"/>
      <c r="USZ1041"/>
      <c r="UTA1041"/>
      <c r="UTB1041"/>
      <c r="UTC1041"/>
      <c r="UTD1041"/>
      <c r="UTE1041"/>
      <c r="UTF1041"/>
      <c r="UTG1041"/>
      <c r="UTH1041"/>
      <c r="UTI1041"/>
      <c r="UTJ1041"/>
      <c r="UTK1041"/>
      <c r="UTL1041"/>
      <c r="UTM1041"/>
      <c r="UTN1041"/>
      <c r="UTO1041"/>
      <c r="UTP1041"/>
      <c r="UTQ1041"/>
      <c r="UTR1041"/>
      <c r="UTS1041"/>
      <c r="UTT1041"/>
      <c r="UTU1041"/>
      <c r="UTV1041"/>
      <c r="UTW1041"/>
      <c r="UTX1041"/>
      <c r="UTY1041"/>
      <c r="UTZ1041"/>
      <c r="UUA1041"/>
      <c r="UUB1041"/>
      <c r="UUC1041"/>
      <c r="UUD1041"/>
      <c r="UUE1041"/>
      <c r="UUF1041"/>
      <c r="UUG1041"/>
      <c r="UUH1041"/>
      <c r="UUI1041"/>
      <c r="UUJ1041"/>
      <c r="UUK1041"/>
      <c r="UUL1041"/>
      <c r="UUM1041"/>
      <c r="UUN1041"/>
      <c r="UUO1041"/>
      <c r="UUP1041"/>
      <c r="UUQ1041"/>
      <c r="UUR1041"/>
      <c r="UUS1041"/>
      <c r="UUT1041"/>
      <c r="UUU1041"/>
      <c r="UUV1041"/>
      <c r="UUW1041"/>
      <c r="UUX1041"/>
      <c r="UUY1041"/>
      <c r="UUZ1041"/>
      <c r="UVA1041"/>
      <c r="UVB1041"/>
      <c r="UVC1041"/>
      <c r="UVD1041"/>
      <c r="UVE1041"/>
      <c r="UVF1041"/>
      <c r="UVG1041"/>
      <c r="UVH1041"/>
      <c r="UVI1041"/>
      <c r="UVJ1041"/>
      <c r="UVK1041"/>
      <c r="UVL1041"/>
      <c r="UVM1041"/>
      <c r="UVN1041"/>
      <c r="UVO1041"/>
      <c r="UVP1041"/>
      <c r="UVQ1041"/>
      <c r="UVR1041"/>
      <c r="UVS1041"/>
      <c r="UVT1041"/>
      <c r="UVU1041"/>
      <c r="UVV1041"/>
      <c r="UVW1041"/>
      <c r="UVX1041"/>
      <c r="UVY1041"/>
      <c r="UVZ1041"/>
      <c r="UWA1041"/>
      <c r="UWB1041"/>
      <c r="UWC1041"/>
      <c r="UWD1041"/>
      <c r="UWE1041"/>
      <c r="UWF1041"/>
      <c r="UWG1041"/>
      <c r="UWH1041"/>
      <c r="UWI1041"/>
      <c r="UWJ1041"/>
      <c r="UWK1041"/>
      <c r="UWL1041"/>
      <c r="UWM1041"/>
      <c r="UWN1041"/>
      <c r="UWO1041"/>
      <c r="UWP1041"/>
      <c r="UWQ1041"/>
      <c r="UWR1041"/>
      <c r="UWS1041"/>
      <c r="UWT1041"/>
      <c r="UWU1041"/>
      <c r="UWV1041"/>
      <c r="UWW1041"/>
      <c r="UWX1041"/>
      <c r="UWY1041"/>
      <c r="UWZ1041"/>
      <c r="UXA1041"/>
      <c r="UXB1041"/>
      <c r="UXC1041"/>
      <c r="UXD1041"/>
      <c r="UXE1041"/>
      <c r="UXF1041"/>
      <c r="UXG1041"/>
      <c r="UXH1041"/>
      <c r="UXI1041"/>
      <c r="UXJ1041"/>
      <c r="UXK1041"/>
      <c r="UXL1041"/>
      <c r="UXM1041"/>
      <c r="UXN1041"/>
      <c r="UXO1041"/>
      <c r="UXP1041"/>
      <c r="UXQ1041"/>
      <c r="UXR1041"/>
      <c r="UXS1041"/>
      <c r="UXT1041"/>
      <c r="UXU1041"/>
      <c r="UXV1041"/>
      <c r="UXW1041"/>
      <c r="UXX1041"/>
      <c r="UXY1041"/>
      <c r="UXZ1041"/>
      <c r="UYA1041"/>
      <c r="UYB1041"/>
      <c r="UYC1041"/>
      <c r="UYD1041"/>
      <c r="UYE1041"/>
      <c r="UYF1041"/>
      <c r="UYG1041"/>
      <c r="UYH1041"/>
      <c r="UYI1041"/>
      <c r="UYJ1041"/>
      <c r="UYK1041"/>
      <c r="UYL1041"/>
      <c r="UYM1041"/>
      <c r="UYN1041"/>
      <c r="UYO1041"/>
      <c r="UYP1041"/>
      <c r="UYQ1041"/>
      <c r="UYR1041"/>
      <c r="UYS1041"/>
      <c r="UYT1041"/>
      <c r="UYU1041"/>
      <c r="UYV1041"/>
      <c r="UYW1041"/>
      <c r="UYX1041"/>
      <c r="UYY1041"/>
      <c r="UYZ1041"/>
      <c r="UZA1041"/>
      <c r="UZB1041"/>
      <c r="UZC1041"/>
      <c r="UZD1041"/>
      <c r="UZE1041"/>
      <c r="UZF1041"/>
      <c r="UZG1041"/>
      <c r="UZH1041"/>
      <c r="UZI1041"/>
      <c r="UZJ1041"/>
      <c r="UZK1041"/>
      <c r="UZL1041"/>
      <c r="UZM1041"/>
      <c r="UZN1041"/>
      <c r="UZO1041"/>
      <c r="UZP1041"/>
      <c r="UZQ1041"/>
      <c r="UZR1041"/>
      <c r="UZS1041"/>
      <c r="UZT1041"/>
      <c r="UZU1041"/>
      <c r="UZV1041"/>
      <c r="UZW1041"/>
      <c r="UZX1041"/>
      <c r="UZY1041"/>
      <c r="UZZ1041"/>
      <c r="VAA1041"/>
      <c r="VAB1041"/>
      <c r="VAC1041"/>
      <c r="VAD1041"/>
      <c r="VAE1041"/>
      <c r="VAF1041"/>
      <c r="VAG1041"/>
      <c r="VAH1041"/>
      <c r="VAI1041"/>
      <c r="VAJ1041"/>
      <c r="VAK1041"/>
      <c r="VAL1041"/>
      <c r="VAM1041"/>
      <c r="VAN1041"/>
      <c r="VAO1041"/>
      <c r="VAP1041"/>
      <c r="VAQ1041"/>
      <c r="VAR1041"/>
      <c r="VAS1041"/>
      <c r="VAT1041"/>
      <c r="VAU1041"/>
      <c r="VAV1041"/>
      <c r="VAW1041"/>
      <c r="VAX1041"/>
      <c r="VAY1041"/>
      <c r="VAZ1041"/>
      <c r="VBA1041"/>
      <c r="VBB1041"/>
      <c r="VBC1041"/>
      <c r="VBD1041"/>
      <c r="VBE1041"/>
      <c r="VBF1041"/>
      <c r="VBG1041"/>
      <c r="VBH1041"/>
      <c r="VBI1041"/>
      <c r="VBJ1041"/>
      <c r="VBK1041"/>
      <c r="VBL1041"/>
      <c r="VBM1041"/>
      <c r="VBN1041"/>
      <c r="VBO1041"/>
      <c r="VBP1041"/>
      <c r="VBQ1041"/>
      <c r="VBR1041"/>
      <c r="VBS1041"/>
      <c r="VBT1041"/>
      <c r="VBU1041"/>
      <c r="VBV1041"/>
      <c r="VBW1041"/>
      <c r="VBX1041"/>
      <c r="VBY1041"/>
      <c r="VBZ1041"/>
      <c r="VCA1041"/>
      <c r="VCB1041"/>
      <c r="VCC1041"/>
      <c r="VCD1041"/>
      <c r="VCE1041"/>
      <c r="VCF1041"/>
      <c r="VCG1041"/>
      <c r="VCH1041"/>
      <c r="VCI1041"/>
      <c r="VCJ1041"/>
      <c r="VCK1041"/>
      <c r="VCL1041"/>
      <c r="VCM1041"/>
      <c r="VCN1041"/>
      <c r="VCO1041"/>
      <c r="VCP1041"/>
      <c r="VCQ1041"/>
      <c r="VCR1041"/>
      <c r="VCS1041"/>
      <c r="VCT1041"/>
      <c r="VCU1041"/>
      <c r="VCV1041"/>
      <c r="VCW1041"/>
      <c r="VCX1041"/>
      <c r="VCY1041"/>
      <c r="VCZ1041"/>
      <c r="VDA1041"/>
      <c r="VDB1041"/>
      <c r="VDC1041"/>
      <c r="VDD1041"/>
      <c r="VDE1041"/>
      <c r="VDF1041"/>
      <c r="VDG1041"/>
      <c r="VDH1041"/>
      <c r="VDI1041"/>
      <c r="VDJ1041"/>
      <c r="VDK1041"/>
      <c r="VDL1041"/>
      <c r="VDM1041"/>
      <c r="VDN1041"/>
      <c r="VDO1041"/>
      <c r="VDP1041"/>
      <c r="VDQ1041"/>
      <c r="VDR1041"/>
      <c r="VDS1041"/>
      <c r="VDT1041"/>
      <c r="VDU1041"/>
      <c r="VDV1041"/>
      <c r="VDW1041"/>
      <c r="VDX1041"/>
      <c r="VDY1041"/>
      <c r="VDZ1041"/>
      <c r="VEA1041"/>
      <c r="VEB1041"/>
      <c r="VEC1041"/>
      <c r="VED1041"/>
      <c r="VEE1041"/>
      <c r="VEF1041"/>
      <c r="VEG1041"/>
      <c r="VEH1041"/>
      <c r="VEI1041"/>
      <c r="VEJ1041"/>
      <c r="VEK1041"/>
      <c r="VEL1041"/>
      <c r="VEM1041"/>
      <c r="VEN1041"/>
      <c r="VEO1041"/>
      <c r="VEP1041"/>
      <c r="VEQ1041"/>
      <c r="VER1041"/>
      <c r="VES1041"/>
      <c r="VET1041"/>
      <c r="VEU1041"/>
      <c r="VEV1041"/>
      <c r="VEW1041"/>
      <c r="VEX1041"/>
      <c r="VEY1041"/>
      <c r="VEZ1041"/>
      <c r="VFA1041"/>
      <c r="VFB1041"/>
      <c r="VFC1041"/>
      <c r="VFD1041"/>
      <c r="VFE1041"/>
      <c r="VFF1041"/>
      <c r="VFG1041"/>
      <c r="VFH1041"/>
      <c r="VFI1041"/>
      <c r="VFJ1041"/>
      <c r="VFK1041"/>
      <c r="VFL1041"/>
      <c r="VFM1041"/>
      <c r="VFN1041"/>
      <c r="VFO1041"/>
      <c r="VFP1041"/>
      <c r="VFQ1041"/>
      <c r="VFR1041"/>
      <c r="VFS1041"/>
      <c r="VFT1041"/>
      <c r="VFU1041"/>
      <c r="VFV1041"/>
      <c r="VFW1041"/>
      <c r="VFX1041"/>
      <c r="VFY1041"/>
      <c r="VFZ1041"/>
      <c r="VGA1041"/>
      <c r="VGB1041"/>
      <c r="VGC1041"/>
      <c r="VGD1041"/>
      <c r="VGE1041"/>
      <c r="VGF1041"/>
      <c r="VGG1041"/>
      <c r="VGH1041"/>
      <c r="VGI1041"/>
      <c r="VGJ1041"/>
      <c r="VGK1041"/>
      <c r="VGL1041"/>
      <c r="VGM1041"/>
      <c r="VGN1041"/>
      <c r="VGO1041"/>
      <c r="VGP1041"/>
      <c r="VGQ1041"/>
      <c r="VGR1041"/>
      <c r="VGS1041"/>
      <c r="VGT1041"/>
      <c r="VGU1041"/>
      <c r="VGV1041"/>
      <c r="VGW1041"/>
      <c r="VGX1041"/>
      <c r="VGY1041"/>
      <c r="VGZ1041"/>
      <c r="VHA1041"/>
      <c r="VHB1041"/>
      <c r="VHC1041"/>
      <c r="VHD1041"/>
      <c r="VHE1041"/>
      <c r="VHF1041"/>
      <c r="VHG1041"/>
      <c r="VHH1041"/>
      <c r="VHI1041"/>
      <c r="VHJ1041"/>
      <c r="VHK1041"/>
      <c r="VHL1041"/>
      <c r="VHM1041"/>
      <c r="VHN1041"/>
      <c r="VHO1041"/>
      <c r="VHP1041"/>
      <c r="VHQ1041"/>
      <c r="VHR1041"/>
      <c r="VHS1041"/>
      <c r="VHT1041"/>
      <c r="VHU1041"/>
      <c r="VHV1041"/>
      <c r="VHW1041"/>
      <c r="VHX1041"/>
      <c r="VHY1041"/>
      <c r="VHZ1041"/>
      <c r="VIA1041"/>
      <c r="VIB1041"/>
      <c r="VIC1041"/>
      <c r="VID1041"/>
      <c r="VIE1041"/>
      <c r="VIF1041"/>
      <c r="VIG1041"/>
      <c r="VIH1041"/>
      <c r="VII1041"/>
      <c r="VIJ1041"/>
      <c r="VIK1041"/>
      <c r="VIL1041"/>
      <c r="VIM1041"/>
      <c r="VIN1041"/>
      <c r="VIO1041"/>
      <c r="VIP1041"/>
      <c r="VIQ1041"/>
      <c r="VIR1041"/>
      <c r="VIS1041"/>
      <c r="VIT1041"/>
      <c r="VIU1041"/>
      <c r="VIV1041"/>
      <c r="VIW1041"/>
      <c r="VIX1041"/>
      <c r="VIY1041"/>
      <c r="VIZ1041"/>
      <c r="VJA1041"/>
      <c r="VJB1041"/>
      <c r="VJC1041"/>
      <c r="VJD1041"/>
      <c r="VJE1041"/>
      <c r="VJF1041"/>
      <c r="VJG1041"/>
      <c r="VJH1041"/>
      <c r="VJI1041"/>
      <c r="VJJ1041"/>
      <c r="VJK1041"/>
      <c r="VJL1041"/>
      <c r="VJM1041"/>
      <c r="VJN1041"/>
      <c r="VJO1041"/>
      <c r="VJP1041"/>
      <c r="VJQ1041"/>
      <c r="VJR1041"/>
      <c r="VJS1041"/>
      <c r="VJT1041"/>
      <c r="VJU1041"/>
      <c r="VJV1041"/>
      <c r="VJW1041"/>
      <c r="VJX1041"/>
      <c r="VJY1041"/>
      <c r="VJZ1041"/>
      <c r="VKA1041"/>
      <c r="VKB1041"/>
      <c r="VKC1041"/>
      <c r="VKD1041"/>
      <c r="VKE1041"/>
      <c r="VKF1041"/>
      <c r="VKG1041"/>
      <c r="VKH1041"/>
      <c r="VKI1041"/>
      <c r="VKJ1041"/>
      <c r="VKK1041"/>
      <c r="VKL1041"/>
      <c r="VKM1041"/>
      <c r="VKN1041"/>
      <c r="VKO1041"/>
      <c r="VKP1041"/>
      <c r="VKQ1041"/>
      <c r="VKR1041"/>
      <c r="VKS1041"/>
      <c r="VKT1041"/>
      <c r="VKU1041"/>
      <c r="VKV1041"/>
      <c r="VKW1041"/>
      <c r="VKX1041"/>
      <c r="VKY1041"/>
      <c r="VKZ1041"/>
      <c r="VLA1041"/>
      <c r="VLB1041"/>
      <c r="VLC1041"/>
      <c r="VLD1041"/>
      <c r="VLE1041"/>
      <c r="VLF1041"/>
      <c r="VLG1041"/>
      <c r="VLH1041"/>
      <c r="VLI1041"/>
      <c r="VLJ1041"/>
      <c r="VLK1041"/>
      <c r="VLL1041"/>
      <c r="VLM1041"/>
      <c r="VLN1041"/>
      <c r="VLO1041"/>
      <c r="VLP1041"/>
      <c r="VLQ1041"/>
      <c r="VLR1041"/>
      <c r="VLS1041"/>
      <c r="VLT1041"/>
      <c r="VLU1041"/>
      <c r="VLV1041"/>
      <c r="VLW1041"/>
      <c r="VLX1041"/>
      <c r="VLY1041"/>
      <c r="VLZ1041"/>
      <c r="VMA1041"/>
      <c r="VMB1041"/>
      <c r="VMC1041"/>
      <c r="VMD1041"/>
      <c r="VME1041"/>
      <c r="VMF1041"/>
      <c r="VMG1041"/>
      <c r="VMH1041"/>
      <c r="VMI1041"/>
      <c r="VMJ1041"/>
      <c r="VMK1041"/>
      <c r="VML1041"/>
      <c r="VMM1041"/>
      <c r="VMN1041"/>
      <c r="VMO1041"/>
      <c r="VMP1041"/>
      <c r="VMQ1041"/>
      <c r="VMR1041"/>
      <c r="VMS1041"/>
      <c r="VMT1041"/>
      <c r="VMU1041"/>
      <c r="VMV1041"/>
      <c r="VMW1041"/>
      <c r="VMX1041"/>
      <c r="VMY1041"/>
      <c r="VMZ1041"/>
      <c r="VNA1041"/>
      <c r="VNB1041"/>
      <c r="VNC1041"/>
      <c r="VND1041"/>
      <c r="VNE1041"/>
      <c r="VNF1041"/>
      <c r="VNG1041"/>
      <c r="VNH1041"/>
      <c r="VNI1041"/>
      <c r="VNJ1041"/>
      <c r="VNK1041"/>
      <c r="VNL1041"/>
      <c r="VNM1041"/>
      <c r="VNN1041"/>
      <c r="VNO1041"/>
      <c r="VNP1041"/>
      <c r="VNQ1041"/>
      <c r="VNR1041"/>
      <c r="VNS1041"/>
      <c r="VNT1041"/>
      <c r="VNU1041"/>
      <c r="VNV1041"/>
      <c r="VNW1041"/>
      <c r="VNX1041"/>
      <c r="VNY1041"/>
      <c r="VNZ1041"/>
      <c r="VOA1041"/>
      <c r="VOB1041"/>
      <c r="VOC1041"/>
      <c r="VOD1041"/>
      <c r="VOE1041"/>
      <c r="VOF1041"/>
      <c r="VOG1041"/>
      <c r="VOH1041"/>
      <c r="VOI1041"/>
      <c r="VOJ1041"/>
      <c r="VOK1041"/>
      <c r="VOL1041"/>
      <c r="VOM1041"/>
      <c r="VON1041"/>
      <c r="VOO1041"/>
      <c r="VOP1041"/>
      <c r="VOQ1041"/>
      <c r="VOR1041"/>
      <c r="VOS1041"/>
      <c r="VOT1041"/>
      <c r="VOU1041"/>
      <c r="VOV1041"/>
      <c r="VOW1041"/>
      <c r="VOX1041"/>
      <c r="VOY1041"/>
      <c r="VOZ1041"/>
      <c r="VPA1041"/>
      <c r="VPB1041"/>
      <c r="VPC1041"/>
      <c r="VPD1041"/>
      <c r="VPE1041"/>
      <c r="VPF1041"/>
      <c r="VPG1041"/>
      <c r="VPH1041"/>
      <c r="VPI1041"/>
      <c r="VPJ1041"/>
      <c r="VPK1041"/>
      <c r="VPL1041"/>
      <c r="VPM1041"/>
      <c r="VPN1041"/>
      <c r="VPO1041"/>
      <c r="VPP1041"/>
      <c r="VPQ1041"/>
      <c r="VPR1041"/>
      <c r="VPS1041"/>
      <c r="VPT1041"/>
      <c r="VPU1041"/>
      <c r="VPV1041"/>
      <c r="VPW1041"/>
      <c r="VPX1041"/>
      <c r="VPY1041"/>
      <c r="VPZ1041"/>
      <c r="VQA1041"/>
      <c r="VQB1041"/>
      <c r="VQC1041"/>
      <c r="VQD1041"/>
      <c r="VQE1041"/>
      <c r="VQF1041"/>
      <c r="VQG1041"/>
      <c r="VQH1041"/>
      <c r="VQI1041"/>
      <c r="VQJ1041"/>
      <c r="VQK1041"/>
      <c r="VQL1041"/>
      <c r="VQM1041"/>
      <c r="VQN1041"/>
      <c r="VQO1041"/>
      <c r="VQP1041"/>
      <c r="VQQ1041"/>
      <c r="VQR1041"/>
      <c r="VQS1041"/>
      <c r="VQT1041"/>
      <c r="VQU1041"/>
      <c r="VQV1041"/>
      <c r="VQW1041"/>
      <c r="VQX1041"/>
      <c r="VQY1041"/>
      <c r="VQZ1041"/>
      <c r="VRA1041"/>
      <c r="VRB1041"/>
      <c r="VRC1041"/>
      <c r="VRD1041"/>
      <c r="VRE1041"/>
      <c r="VRF1041"/>
      <c r="VRG1041"/>
      <c r="VRH1041"/>
      <c r="VRI1041"/>
      <c r="VRJ1041"/>
      <c r="VRK1041"/>
      <c r="VRL1041"/>
      <c r="VRM1041"/>
      <c r="VRN1041"/>
      <c r="VRO1041"/>
      <c r="VRP1041"/>
      <c r="VRQ1041"/>
      <c r="VRR1041"/>
      <c r="VRS1041"/>
      <c r="VRT1041"/>
      <c r="VRU1041"/>
      <c r="VRV1041"/>
      <c r="VRW1041"/>
      <c r="VRX1041"/>
      <c r="VRY1041"/>
      <c r="VRZ1041"/>
      <c r="VSA1041"/>
      <c r="VSB1041"/>
      <c r="VSC1041"/>
      <c r="VSD1041"/>
      <c r="VSE1041"/>
      <c r="VSF1041"/>
      <c r="VSG1041"/>
      <c r="VSH1041"/>
      <c r="VSI1041"/>
      <c r="VSJ1041"/>
      <c r="VSK1041"/>
      <c r="VSL1041"/>
      <c r="VSM1041"/>
      <c r="VSN1041"/>
      <c r="VSO1041"/>
      <c r="VSP1041"/>
      <c r="VSQ1041"/>
      <c r="VSR1041"/>
      <c r="VSS1041"/>
      <c r="VST1041"/>
      <c r="VSU1041"/>
      <c r="VSV1041"/>
      <c r="VSW1041"/>
      <c r="VSX1041"/>
      <c r="VSY1041"/>
      <c r="VSZ1041"/>
      <c r="VTA1041"/>
      <c r="VTB1041"/>
      <c r="VTC1041"/>
      <c r="VTD1041"/>
      <c r="VTE1041"/>
      <c r="VTF1041"/>
      <c r="VTG1041"/>
      <c r="VTH1041"/>
      <c r="VTI1041"/>
      <c r="VTJ1041"/>
      <c r="VTK1041"/>
      <c r="VTL1041"/>
      <c r="VTM1041"/>
      <c r="VTN1041"/>
      <c r="VTO1041"/>
      <c r="VTP1041"/>
      <c r="VTQ1041"/>
      <c r="VTR1041"/>
      <c r="VTS1041"/>
      <c r="VTT1041"/>
      <c r="VTU1041"/>
      <c r="VTV1041"/>
      <c r="VTW1041"/>
      <c r="VTX1041"/>
      <c r="VTY1041"/>
      <c r="VTZ1041"/>
      <c r="VUA1041"/>
      <c r="VUB1041"/>
      <c r="VUC1041"/>
      <c r="VUD1041"/>
      <c r="VUE1041"/>
      <c r="VUF1041"/>
      <c r="VUG1041"/>
      <c r="VUH1041"/>
      <c r="VUI1041"/>
      <c r="VUJ1041"/>
      <c r="VUK1041"/>
      <c r="VUL1041"/>
      <c r="VUM1041"/>
      <c r="VUN1041"/>
      <c r="VUO1041"/>
      <c r="VUP1041"/>
      <c r="VUQ1041"/>
      <c r="VUR1041"/>
      <c r="VUS1041"/>
      <c r="VUT1041"/>
      <c r="VUU1041"/>
      <c r="VUV1041"/>
      <c r="VUW1041"/>
      <c r="VUX1041"/>
      <c r="VUY1041"/>
      <c r="VUZ1041"/>
      <c r="VVA1041"/>
      <c r="VVB1041"/>
      <c r="VVC1041"/>
      <c r="VVD1041"/>
      <c r="VVE1041"/>
      <c r="VVF1041"/>
      <c r="VVG1041"/>
      <c r="VVH1041"/>
      <c r="VVI1041"/>
      <c r="VVJ1041"/>
      <c r="VVK1041"/>
      <c r="VVL1041"/>
      <c r="VVM1041"/>
      <c r="VVN1041"/>
      <c r="VVO1041"/>
      <c r="VVP1041"/>
      <c r="VVQ1041"/>
      <c r="VVR1041"/>
      <c r="VVS1041"/>
      <c r="VVT1041"/>
      <c r="VVU1041"/>
      <c r="VVV1041"/>
      <c r="VVW1041"/>
      <c r="VVX1041"/>
      <c r="VVY1041"/>
      <c r="VVZ1041"/>
      <c r="VWA1041"/>
      <c r="VWB1041"/>
      <c r="VWC1041"/>
      <c r="VWD1041"/>
      <c r="VWE1041"/>
      <c r="VWF1041"/>
      <c r="VWG1041"/>
      <c r="VWH1041"/>
      <c r="VWI1041"/>
      <c r="VWJ1041"/>
      <c r="VWK1041"/>
      <c r="VWL1041"/>
      <c r="VWM1041"/>
      <c r="VWN1041"/>
      <c r="VWO1041"/>
      <c r="VWP1041"/>
      <c r="VWQ1041"/>
      <c r="VWR1041"/>
      <c r="VWS1041"/>
      <c r="VWT1041"/>
      <c r="VWU1041"/>
      <c r="VWV1041"/>
      <c r="VWW1041"/>
      <c r="VWX1041"/>
      <c r="VWY1041"/>
      <c r="VWZ1041"/>
      <c r="VXA1041"/>
      <c r="VXB1041"/>
      <c r="VXC1041"/>
      <c r="VXD1041"/>
      <c r="VXE1041"/>
      <c r="VXF1041"/>
      <c r="VXG1041"/>
      <c r="VXH1041"/>
      <c r="VXI1041"/>
      <c r="VXJ1041"/>
      <c r="VXK1041"/>
      <c r="VXL1041"/>
      <c r="VXM1041"/>
      <c r="VXN1041"/>
      <c r="VXO1041"/>
      <c r="VXP1041"/>
      <c r="VXQ1041"/>
      <c r="VXR1041"/>
      <c r="VXS1041"/>
      <c r="VXT1041"/>
      <c r="VXU1041"/>
      <c r="VXV1041"/>
      <c r="VXW1041"/>
      <c r="VXX1041"/>
      <c r="VXY1041"/>
      <c r="VXZ1041"/>
      <c r="VYA1041"/>
      <c r="VYB1041"/>
      <c r="VYC1041"/>
      <c r="VYD1041"/>
      <c r="VYE1041"/>
      <c r="VYF1041"/>
      <c r="VYG1041"/>
      <c r="VYH1041"/>
      <c r="VYI1041"/>
      <c r="VYJ1041"/>
      <c r="VYK1041"/>
      <c r="VYL1041"/>
      <c r="VYM1041"/>
      <c r="VYN1041"/>
      <c r="VYO1041"/>
      <c r="VYP1041"/>
      <c r="VYQ1041"/>
      <c r="VYR1041"/>
      <c r="VYS1041"/>
      <c r="VYT1041"/>
      <c r="VYU1041"/>
      <c r="VYV1041"/>
      <c r="VYW1041"/>
      <c r="VYX1041"/>
      <c r="VYY1041"/>
      <c r="VYZ1041"/>
      <c r="VZA1041"/>
      <c r="VZB1041"/>
      <c r="VZC1041"/>
      <c r="VZD1041"/>
      <c r="VZE1041"/>
      <c r="VZF1041"/>
      <c r="VZG1041"/>
      <c r="VZH1041"/>
      <c r="VZI1041"/>
      <c r="VZJ1041"/>
      <c r="VZK1041"/>
      <c r="VZL1041"/>
      <c r="VZM1041"/>
      <c r="VZN1041"/>
      <c r="VZO1041"/>
      <c r="VZP1041"/>
      <c r="VZQ1041"/>
      <c r="VZR1041"/>
      <c r="VZS1041"/>
      <c r="VZT1041"/>
      <c r="VZU1041"/>
      <c r="VZV1041"/>
      <c r="VZW1041"/>
      <c r="VZX1041"/>
      <c r="VZY1041"/>
      <c r="VZZ1041"/>
      <c r="WAA1041"/>
      <c r="WAB1041"/>
      <c r="WAC1041"/>
      <c r="WAD1041"/>
      <c r="WAE1041"/>
      <c r="WAF1041"/>
      <c r="WAG1041"/>
      <c r="WAH1041"/>
      <c r="WAI1041"/>
      <c r="WAJ1041"/>
      <c r="WAK1041"/>
      <c r="WAL1041"/>
      <c r="WAM1041"/>
      <c r="WAN1041"/>
      <c r="WAO1041"/>
      <c r="WAP1041"/>
      <c r="WAQ1041"/>
      <c r="WAR1041"/>
      <c r="WAS1041"/>
      <c r="WAT1041"/>
      <c r="WAU1041"/>
      <c r="WAV1041"/>
      <c r="WAW1041"/>
      <c r="WAX1041"/>
      <c r="WAY1041"/>
      <c r="WAZ1041"/>
      <c r="WBA1041"/>
      <c r="WBB1041"/>
      <c r="WBC1041"/>
      <c r="WBD1041"/>
      <c r="WBE1041"/>
      <c r="WBF1041"/>
      <c r="WBG1041"/>
      <c r="WBH1041"/>
      <c r="WBI1041"/>
      <c r="WBJ1041"/>
      <c r="WBK1041"/>
      <c r="WBL1041"/>
      <c r="WBM1041"/>
      <c r="WBN1041"/>
      <c r="WBO1041"/>
      <c r="WBP1041"/>
      <c r="WBQ1041"/>
      <c r="WBR1041"/>
      <c r="WBS1041"/>
      <c r="WBT1041"/>
      <c r="WBU1041"/>
      <c r="WBV1041"/>
      <c r="WBW1041"/>
      <c r="WBX1041"/>
      <c r="WBY1041"/>
      <c r="WBZ1041"/>
      <c r="WCA1041"/>
      <c r="WCB1041"/>
      <c r="WCC1041"/>
      <c r="WCD1041"/>
      <c r="WCE1041"/>
      <c r="WCF1041"/>
      <c r="WCG1041"/>
      <c r="WCH1041"/>
      <c r="WCI1041"/>
      <c r="WCJ1041"/>
      <c r="WCK1041"/>
      <c r="WCL1041"/>
      <c r="WCM1041"/>
      <c r="WCN1041"/>
      <c r="WCO1041"/>
      <c r="WCP1041"/>
      <c r="WCQ1041"/>
      <c r="WCR1041"/>
      <c r="WCS1041"/>
      <c r="WCT1041"/>
      <c r="WCU1041"/>
      <c r="WCV1041"/>
      <c r="WCW1041"/>
      <c r="WCX1041"/>
      <c r="WCY1041"/>
      <c r="WCZ1041"/>
      <c r="WDA1041"/>
      <c r="WDB1041"/>
      <c r="WDC1041"/>
      <c r="WDD1041"/>
      <c r="WDE1041"/>
      <c r="WDF1041"/>
      <c r="WDG1041"/>
      <c r="WDH1041"/>
      <c r="WDI1041"/>
      <c r="WDJ1041"/>
      <c r="WDK1041"/>
      <c r="WDL1041"/>
      <c r="WDM1041"/>
      <c r="WDN1041"/>
      <c r="WDO1041"/>
      <c r="WDP1041"/>
      <c r="WDQ1041"/>
      <c r="WDR1041"/>
      <c r="WDS1041"/>
      <c r="WDT1041"/>
      <c r="WDU1041"/>
      <c r="WDV1041"/>
      <c r="WDW1041"/>
      <c r="WDX1041"/>
      <c r="WDY1041"/>
      <c r="WDZ1041"/>
      <c r="WEA1041"/>
      <c r="WEB1041"/>
      <c r="WEC1041"/>
      <c r="WED1041"/>
      <c r="WEE1041"/>
      <c r="WEF1041"/>
      <c r="WEG1041"/>
      <c r="WEH1041"/>
      <c r="WEI1041"/>
      <c r="WEJ1041"/>
      <c r="WEK1041"/>
      <c r="WEL1041"/>
      <c r="WEM1041"/>
      <c r="WEN1041"/>
      <c r="WEO1041"/>
      <c r="WEP1041"/>
      <c r="WEQ1041"/>
      <c r="WER1041"/>
      <c r="WES1041"/>
      <c r="WET1041"/>
      <c r="WEU1041"/>
      <c r="WEV1041"/>
      <c r="WEW1041"/>
      <c r="WEX1041"/>
      <c r="WEY1041"/>
      <c r="WEZ1041"/>
      <c r="WFA1041"/>
      <c r="WFB1041"/>
      <c r="WFC1041"/>
      <c r="WFD1041"/>
      <c r="WFE1041"/>
      <c r="WFF1041"/>
      <c r="WFG1041"/>
      <c r="WFH1041"/>
      <c r="WFI1041"/>
      <c r="WFJ1041"/>
      <c r="WFK1041"/>
      <c r="WFL1041"/>
      <c r="WFM1041"/>
      <c r="WFN1041"/>
      <c r="WFO1041"/>
      <c r="WFP1041"/>
      <c r="WFQ1041"/>
      <c r="WFR1041"/>
      <c r="WFS1041"/>
      <c r="WFT1041"/>
      <c r="WFU1041"/>
      <c r="WFV1041"/>
      <c r="WFW1041"/>
      <c r="WFX1041"/>
      <c r="WFY1041"/>
      <c r="WFZ1041"/>
      <c r="WGA1041"/>
      <c r="WGB1041"/>
      <c r="WGC1041"/>
      <c r="WGD1041"/>
      <c r="WGE1041"/>
      <c r="WGF1041"/>
      <c r="WGG1041"/>
      <c r="WGH1041"/>
      <c r="WGI1041"/>
      <c r="WGJ1041"/>
      <c r="WGK1041"/>
      <c r="WGL1041"/>
      <c r="WGM1041"/>
      <c r="WGN1041"/>
      <c r="WGO1041"/>
      <c r="WGP1041"/>
      <c r="WGQ1041"/>
      <c r="WGR1041"/>
      <c r="WGS1041"/>
      <c r="WGT1041"/>
      <c r="WGU1041"/>
      <c r="WGV1041"/>
      <c r="WGW1041"/>
      <c r="WGX1041"/>
      <c r="WGY1041"/>
      <c r="WGZ1041"/>
      <c r="WHA1041"/>
      <c r="WHB1041"/>
      <c r="WHC1041"/>
      <c r="WHD1041"/>
      <c r="WHE1041"/>
      <c r="WHF1041"/>
      <c r="WHG1041"/>
      <c r="WHH1041"/>
      <c r="WHI1041"/>
      <c r="WHJ1041"/>
      <c r="WHK1041"/>
      <c r="WHL1041"/>
      <c r="WHM1041"/>
      <c r="WHN1041"/>
      <c r="WHO1041"/>
      <c r="WHP1041"/>
      <c r="WHQ1041"/>
      <c r="WHR1041"/>
      <c r="WHS1041"/>
      <c r="WHT1041"/>
      <c r="WHU1041"/>
      <c r="WHV1041"/>
      <c r="WHW1041"/>
      <c r="WHX1041"/>
      <c r="WHY1041"/>
      <c r="WHZ1041"/>
      <c r="WIA1041"/>
      <c r="WIB1041"/>
      <c r="WIC1041"/>
      <c r="WID1041"/>
      <c r="WIE1041"/>
      <c r="WIF1041"/>
      <c r="WIG1041"/>
      <c r="WIH1041"/>
      <c r="WII1041"/>
      <c r="WIJ1041"/>
      <c r="WIK1041"/>
      <c r="WIL1041"/>
      <c r="WIM1041"/>
      <c r="WIN1041"/>
      <c r="WIO1041"/>
      <c r="WIP1041"/>
      <c r="WIQ1041"/>
      <c r="WIR1041"/>
      <c r="WIS1041"/>
      <c r="WIT1041"/>
      <c r="WIU1041"/>
      <c r="WIV1041"/>
      <c r="WIW1041"/>
      <c r="WIX1041"/>
      <c r="WIY1041"/>
      <c r="WIZ1041"/>
      <c r="WJA1041"/>
      <c r="WJB1041"/>
      <c r="WJC1041"/>
      <c r="WJD1041"/>
      <c r="WJE1041"/>
      <c r="WJF1041"/>
      <c r="WJG1041"/>
      <c r="WJH1041"/>
      <c r="WJI1041"/>
      <c r="WJJ1041"/>
      <c r="WJK1041"/>
      <c r="WJL1041"/>
      <c r="WJM1041"/>
      <c r="WJN1041"/>
      <c r="WJO1041"/>
      <c r="WJP1041"/>
      <c r="WJQ1041"/>
      <c r="WJR1041"/>
      <c r="WJS1041"/>
      <c r="WJT1041"/>
      <c r="WJU1041"/>
      <c r="WJV1041"/>
      <c r="WJW1041"/>
      <c r="WJX1041"/>
      <c r="WJY1041"/>
      <c r="WJZ1041"/>
      <c r="WKA1041"/>
      <c r="WKB1041"/>
      <c r="WKC1041"/>
      <c r="WKD1041"/>
      <c r="WKE1041"/>
      <c r="WKF1041"/>
      <c r="WKG1041"/>
      <c r="WKH1041"/>
      <c r="WKI1041"/>
      <c r="WKJ1041"/>
      <c r="WKK1041"/>
      <c r="WKL1041"/>
      <c r="WKM1041"/>
      <c r="WKN1041"/>
      <c r="WKO1041"/>
      <c r="WKP1041"/>
      <c r="WKQ1041"/>
      <c r="WKR1041"/>
      <c r="WKS1041"/>
      <c r="WKT1041"/>
      <c r="WKU1041"/>
      <c r="WKV1041"/>
      <c r="WKW1041"/>
      <c r="WKX1041"/>
      <c r="WKY1041"/>
      <c r="WKZ1041"/>
      <c r="WLA1041"/>
      <c r="WLB1041"/>
      <c r="WLC1041"/>
      <c r="WLD1041"/>
      <c r="WLE1041"/>
      <c r="WLF1041"/>
      <c r="WLG1041"/>
      <c r="WLH1041"/>
      <c r="WLI1041"/>
      <c r="WLJ1041"/>
      <c r="WLK1041"/>
      <c r="WLL1041"/>
      <c r="WLM1041"/>
      <c r="WLN1041"/>
      <c r="WLO1041"/>
      <c r="WLP1041"/>
      <c r="WLQ1041"/>
      <c r="WLR1041"/>
      <c r="WLS1041"/>
      <c r="WLT1041"/>
      <c r="WLU1041"/>
      <c r="WLV1041"/>
      <c r="WLW1041"/>
      <c r="WLX1041"/>
      <c r="WLY1041"/>
      <c r="WLZ1041"/>
      <c r="WMA1041"/>
      <c r="WMB1041"/>
      <c r="WMC1041"/>
      <c r="WMD1041"/>
      <c r="WME1041"/>
      <c r="WMF1041"/>
      <c r="WMG1041"/>
      <c r="WMH1041"/>
      <c r="WMI1041"/>
      <c r="WMJ1041"/>
      <c r="WMK1041"/>
      <c r="WML1041"/>
      <c r="WMM1041"/>
      <c r="WMN1041"/>
      <c r="WMO1041"/>
      <c r="WMP1041"/>
      <c r="WMQ1041"/>
      <c r="WMR1041"/>
      <c r="WMS1041"/>
      <c r="WMT1041"/>
      <c r="WMU1041"/>
      <c r="WMV1041"/>
      <c r="WMW1041"/>
      <c r="WMX1041"/>
      <c r="WMY1041"/>
      <c r="WMZ1041"/>
      <c r="WNA1041"/>
      <c r="WNB1041"/>
      <c r="WNC1041"/>
      <c r="WND1041"/>
      <c r="WNE1041"/>
      <c r="WNF1041"/>
      <c r="WNG1041"/>
      <c r="WNH1041"/>
      <c r="WNI1041"/>
      <c r="WNJ1041"/>
      <c r="WNK1041"/>
      <c r="WNL1041"/>
      <c r="WNM1041"/>
      <c r="WNN1041"/>
      <c r="WNO1041"/>
      <c r="WNP1041"/>
      <c r="WNQ1041"/>
      <c r="WNR1041"/>
      <c r="WNS1041"/>
      <c r="WNT1041"/>
      <c r="WNU1041"/>
      <c r="WNV1041"/>
      <c r="WNW1041"/>
      <c r="WNX1041"/>
      <c r="WNY1041"/>
      <c r="WNZ1041"/>
      <c r="WOA1041"/>
      <c r="WOB1041"/>
      <c r="WOC1041"/>
      <c r="WOD1041"/>
      <c r="WOE1041"/>
      <c r="WOF1041"/>
      <c r="WOG1041"/>
      <c r="WOH1041"/>
      <c r="WOI1041"/>
      <c r="WOJ1041"/>
      <c r="WOK1041"/>
      <c r="WOL1041"/>
      <c r="WOM1041"/>
      <c r="WON1041"/>
      <c r="WOO1041"/>
      <c r="WOP1041"/>
      <c r="WOQ1041"/>
      <c r="WOR1041"/>
      <c r="WOS1041"/>
      <c r="WOT1041"/>
      <c r="WOU1041"/>
      <c r="WOV1041"/>
      <c r="WOW1041"/>
      <c r="WOX1041"/>
      <c r="WOY1041"/>
      <c r="WOZ1041"/>
      <c r="WPA1041"/>
      <c r="WPB1041"/>
      <c r="WPC1041"/>
      <c r="WPD1041"/>
      <c r="WPE1041"/>
      <c r="WPF1041"/>
      <c r="WPG1041"/>
      <c r="WPH1041"/>
      <c r="WPI1041"/>
      <c r="WPJ1041"/>
      <c r="WPK1041"/>
      <c r="WPL1041"/>
      <c r="WPM1041"/>
      <c r="WPN1041"/>
      <c r="WPO1041"/>
      <c r="WPP1041"/>
      <c r="WPQ1041"/>
      <c r="WPR1041"/>
      <c r="WPS1041"/>
      <c r="WPT1041"/>
      <c r="WPU1041"/>
      <c r="WPV1041"/>
      <c r="WPW1041"/>
      <c r="WPX1041"/>
      <c r="WPY1041"/>
      <c r="WPZ1041"/>
      <c r="WQA1041"/>
      <c r="WQB1041"/>
      <c r="WQC1041"/>
      <c r="WQD1041"/>
      <c r="WQE1041"/>
      <c r="WQF1041"/>
      <c r="WQG1041"/>
      <c r="WQH1041"/>
      <c r="WQI1041"/>
      <c r="WQJ1041"/>
      <c r="WQK1041"/>
      <c r="WQL1041"/>
      <c r="WQM1041"/>
      <c r="WQN1041"/>
      <c r="WQO1041"/>
      <c r="WQP1041"/>
      <c r="WQQ1041"/>
      <c r="WQR1041"/>
      <c r="WQS1041"/>
      <c r="WQT1041"/>
      <c r="WQU1041"/>
      <c r="WQV1041"/>
      <c r="WQW1041"/>
      <c r="WQX1041"/>
      <c r="WQY1041"/>
      <c r="WQZ1041"/>
      <c r="WRA1041"/>
      <c r="WRB1041"/>
      <c r="WRC1041"/>
      <c r="WRD1041"/>
      <c r="WRE1041"/>
      <c r="WRF1041"/>
      <c r="WRG1041"/>
      <c r="WRH1041"/>
      <c r="WRI1041"/>
      <c r="WRJ1041"/>
      <c r="WRK1041"/>
      <c r="WRL1041"/>
      <c r="WRM1041"/>
      <c r="WRN1041"/>
      <c r="WRO1041"/>
      <c r="WRP1041"/>
      <c r="WRQ1041"/>
      <c r="WRR1041"/>
      <c r="WRS1041"/>
      <c r="WRT1041"/>
      <c r="WRU1041"/>
      <c r="WRV1041"/>
      <c r="WRW1041"/>
      <c r="WRX1041"/>
      <c r="WRY1041"/>
      <c r="WRZ1041"/>
      <c r="WSA1041"/>
      <c r="WSB1041"/>
      <c r="WSC1041"/>
      <c r="WSD1041"/>
      <c r="WSE1041"/>
      <c r="WSF1041"/>
      <c r="WSG1041"/>
      <c r="WSH1041"/>
      <c r="WSI1041"/>
      <c r="WSJ1041"/>
      <c r="WSK1041"/>
      <c r="WSL1041"/>
      <c r="WSM1041"/>
      <c r="WSN1041"/>
      <c r="WSO1041"/>
      <c r="WSP1041"/>
      <c r="WSQ1041"/>
      <c r="WSR1041"/>
      <c r="WSS1041"/>
      <c r="WST1041"/>
      <c r="WSU1041"/>
      <c r="WSV1041"/>
      <c r="WSW1041"/>
      <c r="WSX1041"/>
      <c r="WSY1041"/>
      <c r="WSZ1041"/>
      <c r="WTA1041"/>
      <c r="WTB1041"/>
      <c r="WTC1041"/>
      <c r="WTD1041"/>
      <c r="WTE1041"/>
      <c r="WTF1041"/>
      <c r="WTG1041"/>
      <c r="WTH1041"/>
      <c r="WTI1041"/>
      <c r="WTJ1041"/>
      <c r="WTK1041"/>
      <c r="WTL1041"/>
      <c r="WTM1041"/>
      <c r="WTN1041"/>
      <c r="WTO1041"/>
      <c r="WTP1041"/>
      <c r="WTQ1041"/>
      <c r="WTR1041"/>
      <c r="WTS1041"/>
      <c r="WTT1041"/>
      <c r="WTU1041"/>
      <c r="WTV1041"/>
      <c r="WTW1041"/>
      <c r="WTX1041"/>
      <c r="WTY1041"/>
      <c r="WTZ1041"/>
      <c r="WUA1041"/>
      <c r="WUB1041"/>
      <c r="WUC1041"/>
      <c r="WUD1041"/>
      <c r="WUE1041"/>
      <c r="WUF1041"/>
      <c r="WUG1041"/>
      <c r="WUH1041"/>
      <c r="WUI1041"/>
      <c r="WUJ1041"/>
      <c r="WUK1041"/>
      <c r="WUL1041"/>
      <c r="WUM1041"/>
      <c r="WUN1041"/>
      <c r="WUO1041"/>
      <c r="WUP1041"/>
      <c r="WUQ1041"/>
      <c r="WUR1041"/>
      <c r="WUS1041"/>
      <c r="WUT1041"/>
      <c r="WUU1041"/>
      <c r="WUV1041"/>
      <c r="WUW1041"/>
      <c r="WUX1041"/>
      <c r="WUY1041"/>
      <c r="WUZ1041"/>
      <c r="WVA1041"/>
      <c r="WVB1041"/>
      <c r="WVC1041"/>
      <c r="WVD1041"/>
      <c r="WVE1041"/>
      <c r="WVF1041"/>
      <c r="WVG1041"/>
      <c r="WVH1041"/>
      <c r="WVI1041"/>
      <c r="WVJ1041"/>
      <c r="WVK1041"/>
      <c r="WVL1041"/>
      <c r="WVM1041"/>
      <c r="WVN1041"/>
      <c r="WVO1041"/>
      <c r="WVP1041"/>
      <c r="WVQ1041"/>
      <c r="WVR1041"/>
      <c r="WVS1041"/>
      <c r="WVT1041"/>
      <c r="WVU1041"/>
      <c r="WVV1041"/>
      <c r="WVW1041"/>
      <c r="WVX1041"/>
      <c r="WVY1041"/>
      <c r="WVZ1041"/>
      <c r="WWA1041"/>
      <c r="WWB1041"/>
      <c r="WWC1041"/>
      <c r="WWD1041"/>
      <c r="WWE1041"/>
      <c r="WWF1041"/>
      <c r="WWG1041"/>
      <c r="WWH1041"/>
      <c r="WWI1041"/>
      <c r="WWJ1041"/>
      <c r="WWK1041"/>
      <c r="WWL1041"/>
      <c r="WWM1041"/>
      <c r="WWN1041"/>
      <c r="WWO1041"/>
      <c r="WWP1041"/>
      <c r="WWQ1041"/>
      <c r="WWR1041"/>
      <c r="WWS1041"/>
      <c r="WWT1041"/>
      <c r="WWU1041"/>
      <c r="WWV1041"/>
      <c r="WWW1041"/>
      <c r="WWX1041"/>
      <c r="WWY1041"/>
      <c r="WWZ1041"/>
      <c r="WXA1041"/>
      <c r="WXB1041"/>
      <c r="WXC1041"/>
      <c r="WXD1041"/>
      <c r="WXE1041"/>
      <c r="WXF1041"/>
      <c r="WXG1041"/>
      <c r="WXH1041"/>
      <c r="WXI1041"/>
      <c r="WXJ1041"/>
      <c r="WXK1041"/>
      <c r="WXL1041"/>
      <c r="WXM1041"/>
      <c r="WXN1041"/>
      <c r="WXO1041"/>
      <c r="WXP1041"/>
      <c r="WXQ1041"/>
      <c r="WXR1041"/>
      <c r="WXS1041"/>
      <c r="WXT1041"/>
      <c r="WXU1041"/>
      <c r="WXV1041"/>
      <c r="WXW1041"/>
      <c r="WXX1041"/>
      <c r="WXY1041"/>
      <c r="WXZ1041"/>
      <c r="WYA1041"/>
      <c r="WYB1041"/>
      <c r="WYC1041"/>
      <c r="WYD1041"/>
      <c r="WYE1041"/>
      <c r="WYF1041"/>
      <c r="WYG1041"/>
      <c r="WYH1041"/>
      <c r="WYI1041"/>
      <c r="WYJ1041"/>
      <c r="WYK1041"/>
      <c r="WYL1041"/>
      <c r="WYM1041"/>
      <c r="WYN1041"/>
      <c r="WYO1041"/>
      <c r="WYP1041"/>
      <c r="WYQ1041"/>
      <c r="WYR1041"/>
      <c r="WYS1041"/>
      <c r="WYT1041"/>
      <c r="WYU1041"/>
      <c r="WYV1041"/>
      <c r="WYW1041"/>
      <c r="WYX1041"/>
      <c r="WYY1041"/>
      <c r="WYZ1041"/>
      <c r="WZA1041"/>
      <c r="WZB1041"/>
      <c r="WZC1041"/>
      <c r="WZD1041"/>
      <c r="WZE1041"/>
      <c r="WZF1041"/>
      <c r="WZG1041"/>
      <c r="WZH1041"/>
      <c r="WZI1041"/>
      <c r="WZJ1041"/>
      <c r="WZK1041"/>
      <c r="WZL1041"/>
      <c r="WZM1041"/>
      <c r="WZN1041"/>
      <c r="WZO1041"/>
      <c r="WZP1041"/>
      <c r="WZQ1041"/>
      <c r="WZR1041"/>
      <c r="WZS1041"/>
      <c r="WZT1041"/>
      <c r="WZU1041"/>
      <c r="WZV1041"/>
      <c r="WZW1041"/>
      <c r="WZX1041"/>
      <c r="WZY1041"/>
      <c r="WZZ1041"/>
      <c r="XAA1041"/>
      <c r="XAB1041"/>
      <c r="XAC1041"/>
      <c r="XAD1041"/>
      <c r="XAE1041"/>
      <c r="XAF1041"/>
      <c r="XAG1041"/>
      <c r="XAH1041"/>
      <c r="XAI1041"/>
      <c r="XAJ1041"/>
      <c r="XAK1041"/>
      <c r="XAL1041"/>
      <c r="XAM1041"/>
      <c r="XAN1041"/>
      <c r="XAO1041"/>
      <c r="XAP1041"/>
      <c r="XAQ1041"/>
      <c r="XAR1041"/>
      <c r="XAS1041"/>
      <c r="XAT1041"/>
      <c r="XAU1041"/>
      <c r="XAV1041"/>
      <c r="XAW1041"/>
      <c r="XAX1041"/>
      <c r="XAY1041"/>
      <c r="XAZ1041"/>
      <c r="XBA1041"/>
      <c r="XBB1041"/>
      <c r="XBC1041"/>
      <c r="XBD1041"/>
      <c r="XBE1041"/>
      <c r="XBF1041"/>
      <c r="XBG1041"/>
      <c r="XBH1041"/>
      <c r="XBI1041"/>
      <c r="XBJ1041"/>
      <c r="XBK1041"/>
      <c r="XBL1041"/>
      <c r="XBM1041"/>
      <c r="XBN1041"/>
      <c r="XBO1041"/>
      <c r="XBP1041"/>
      <c r="XBQ1041"/>
      <c r="XBR1041"/>
      <c r="XBS1041"/>
      <c r="XBT1041"/>
      <c r="XBU1041"/>
      <c r="XBV1041"/>
      <c r="XBW1041"/>
      <c r="XBX1041"/>
      <c r="XBY1041"/>
      <c r="XBZ1041"/>
      <c r="XCA1041"/>
      <c r="XCB1041"/>
      <c r="XCC1041"/>
      <c r="XCD1041"/>
      <c r="XCE1041"/>
      <c r="XCF1041"/>
      <c r="XCG1041"/>
      <c r="XCH1041"/>
      <c r="XCI1041"/>
      <c r="XCJ1041"/>
      <c r="XCK1041"/>
      <c r="XCL1041"/>
      <c r="XCM1041"/>
      <c r="XCN1041"/>
      <c r="XCO1041"/>
      <c r="XCP1041"/>
      <c r="XCQ1041"/>
      <c r="XCR1041"/>
      <c r="XCS1041"/>
      <c r="XCT1041"/>
      <c r="XCU1041"/>
      <c r="XCV1041"/>
      <c r="XCW1041"/>
      <c r="XCX1041"/>
      <c r="XCY1041"/>
      <c r="XCZ1041"/>
      <c r="XDA1041"/>
      <c r="XDB1041"/>
      <c r="XDC1041"/>
      <c r="XDD1041"/>
      <c r="XDE1041"/>
      <c r="XDF1041"/>
      <c r="XDG1041"/>
      <c r="XDH1041"/>
      <c r="XDI1041"/>
      <c r="XDJ1041"/>
      <c r="XDK1041"/>
      <c r="XDL1041"/>
      <c r="XDM1041"/>
      <c r="XDN1041"/>
      <c r="XDO1041"/>
      <c r="XDP1041"/>
      <c r="XDQ1041"/>
      <c r="XDR1041"/>
      <c r="XDS1041"/>
      <c r="XDT1041"/>
      <c r="XDU1041"/>
      <c r="XDV1041"/>
      <c r="XDW1041"/>
      <c r="XDX1041"/>
      <c r="XDY1041"/>
      <c r="XDZ1041"/>
      <c r="XEA1041"/>
      <c r="XEB1041"/>
      <c r="XEC1041"/>
      <c r="XED1041"/>
      <c r="XEE1041"/>
      <c r="XEF1041"/>
      <c r="XEG1041"/>
      <c r="XEH1041"/>
      <c r="XEI1041"/>
      <c r="XEJ1041"/>
      <c r="XEK1041"/>
      <c r="XEL1041"/>
      <c r="XEM1041"/>
    </row>
    <row r="1042" spans="1:16367" ht="21" customHeight="1" x14ac:dyDescent="0.25">
      <c r="A1042" s="12">
        <v>1039</v>
      </c>
      <c r="B1042" s="10" t="s">
        <v>1474</v>
      </c>
      <c r="C1042" s="11" t="s">
        <v>57</v>
      </c>
      <c r="D1042" s="65" t="s">
        <v>1460</v>
      </c>
      <c r="E1042" s="10" t="s">
        <v>17</v>
      </c>
      <c r="F1042" s="10" t="s">
        <v>397</v>
      </c>
      <c r="G1042" s="10" t="s">
        <v>1077</v>
      </c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/>
      <c r="BE1042"/>
      <c r="BF1042"/>
      <c r="BG1042"/>
      <c r="BH1042"/>
      <c r="BI1042"/>
      <c r="BJ1042"/>
      <c r="BK1042"/>
      <c r="BL1042"/>
      <c r="BM1042"/>
      <c r="BN1042"/>
      <c r="BO1042"/>
      <c r="BP1042"/>
      <c r="BQ1042"/>
      <c r="BR1042"/>
      <c r="BS1042"/>
      <c r="BT1042"/>
      <c r="BU1042"/>
      <c r="BV1042"/>
      <c r="BW1042"/>
      <c r="BX1042"/>
      <c r="BY1042"/>
      <c r="BZ1042"/>
      <c r="CA1042"/>
      <c r="CB1042"/>
      <c r="CC1042"/>
      <c r="CD1042"/>
      <c r="CE1042"/>
      <c r="CF1042"/>
      <c r="CG1042"/>
      <c r="CH1042"/>
      <c r="CI1042"/>
      <c r="CJ1042"/>
      <c r="CK1042"/>
      <c r="CL1042"/>
      <c r="CM1042"/>
      <c r="CN1042"/>
      <c r="CO1042"/>
      <c r="CP1042"/>
      <c r="CQ1042"/>
      <c r="CR1042"/>
      <c r="CS1042"/>
      <c r="CT1042"/>
      <c r="CU1042"/>
      <c r="CV1042"/>
      <c r="CW1042"/>
      <c r="CX1042"/>
      <c r="CY1042"/>
      <c r="CZ1042"/>
      <c r="DA1042"/>
      <c r="DB1042"/>
      <c r="DC1042"/>
      <c r="DD1042"/>
      <c r="DE1042"/>
      <c r="DF1042"/>
      <c r="DG1042"/>
      <c r="DH1042"/>
      <c r="DI1042"/>
      <c r="DJ1042"/>
      <c r="DK1042"/>
      <c r="DL1042"/>
      <c r="DM1042"/>
      <c r="DN1042"/>
      <c r="DO1042"/>
      <c r="DP1042"/>
      <c r="DQ1042"/>
      <c r="DR1042"/>
      <c r="DS1042"/>
      <c r="DT1042"/>
      <c r="DU1042"/>
      <c r="DV1042"/>
      <c r="DW1042"/>
      <c r="DX1042"/>
      <c r="DY1042"/>
      <c r="DZ1042"/>
      <c r="EA1042"/>
      <c r="EB1042"/>
      <c r="EC1042"/>
      <c r="ED1042"/>
      <c r="EE1042"/>
      <c r="EF1042"/>
      <c r="EG1042"/>
      <c r="EH1042"/>
      <c r="EI1042"/>
      <c r="EJ1042"/>
      <c r="EK1042"/>
      <c r="EL1042"/>
      <c r="EM1042"/>
      <c r="EN1042"/>
      <c r="EO1042"/>
      <c r="EP1042"/>
      <c r="EQ1042"/>
      <c r="ER1042"/>
      <c r="ES1042"/>
      <c r="ET1042"/>
      <c r="EU1042"/>
      <c r="EV1042"/>
      <c r="EW1042"/>
      <c r="EX1042"/>
      <c r="EY1042"/>
      <c r="EZ1042"/>
      <c r="FA1042"/>
      <c r="FB1042"/>
      <c r="FC1042"/>
      <c r="FD1042"/>
      <c r="FE1042"/>
      <c r="FF1042"/>
      <c r="FG1042"/>
      <c r="FH1042"/>
      <c r="FI1042"/>
      <c r="FJ1042"/>
      <c r="FK1042"/>
      <c r="FL1042"/>
      <c r="FM1042"/>
      <c r="FN1042"/>
      <c r="FO1042"/>
      <c r="FP1042"/>
      <c r="FQ1042"/>
      <c r="FR1042"/>
      <c r="FS1042"/>
      <c r="FT1042"/>
      <c r="FU1042"/>
      <c r="FV1042"/>
      <c r="FW1042"/>
      <c r="FX1042"/>
      <c r="FY1042"/>
      <c r="FZ1042"/>
      <c r="GA1042"/>
      <c r="GB1042"/>
      <c r="GC1042"/>
      <c r="GD1042"/>
      <c r="GE1042"/>
      <c r="GF1042"/>
      <c r="GG1042"/>
      <c r="GH1042"/>
      <c r="GI1042"/>
      <c r="GJ1042"/>
      <c r="GK1042"/>
      <c r="GL1042"/>
      <c r="GM1042"/>
      <c r="GN1042"/>
      <c r="GO1042"/>
      <c r="GP1042"/>
      <c r="GQ1042"/>
      <c r="GR1042"/>
      <c r="GS1042"/>
      <c r="GT1042"/>
      <c r="GU1042"/>
      <c r="GV1042"/>
      <c r="GW1042"/>
      <c r="GX1042"/>
      <c r="GY1042"/>
      <c r="GZ1042"/>
      <c r="HA1042"/>
      <c r="HB1042"/>
      <c r="HC1042"/>
      <c r="HD1042"/>
      <c r="HE1042"/>
      <c r="HF1042"/>
      <c r="HG1042"/>
      <c r="HH1042"/>
      <c r="HI1042"/>
      <c r="HJ1042"/>
      <c r="HK1042"/>
      <c r="HL1042"/>
      <c r="HM1042"/>
      <c r="HN1042"/>
      <c r="HO1042"/>
      <c r="HP1042"/>
      <c r="HQ1042"/>
      <c r="HR1042"/>
      <c r="HS1042"/>
      <c r="HT1042"/>
      <c r="HU1042"/>
      <c r="HV1042"/>
      <c r="HW1042"/>
      <c r="HX1042"/>
      <c r="HY1042"/>
      <c r="HZ1042"/>
      <c r="IA1042"/>
      <c r="IB1042"/>
      <c r="IC1042"/>
      <c r="ID1042"/>
      <c r="IE1042"/>
      <c r="IF1042"/>
      <c r="IG1042"/>
      <c r="IH1042"/>
      <c r="II1042"/>
      <c r="IJ1042"/>
      <c r="IK1042"/>
      <c r="IL1042"/>
      <c r="IM1042"/>
      <c r="IN1042"/>
      <c r="IO1042"/>
      <c r="IP1042"/>
      <c r="IQ1042"/>
      <c r="IR1042"/>
      <c r="IS1042"/>
      <c r="IT1042"/>
      <c r="IU1042"/>
      <c r="IV1042"/>
      <c r="IW1042"/>
      <c r="IX1042"/>
      <c r="IY1042"/>
      <c r="IZ1042"/>
      <c r="JA1042"/>
      <c r="JB1042"/>
      <c r="JC1042"/>
      <c r="JD1042"/>
      <c r="JE1042"/>
      <c r="JF1042"/>
      <c r="JG1042"/>
      <c r="JH1042"/>
      <c r="JI1042"/>
      <c r="JJ1042"/>
      <c r="JK1042"/>
      <c r="JL1042"/>
      <c r="JM1042"/>
      <c r="JN1042"/>
      <c r="JO1042"/>
      <c r="JP1042"/>
      <c r="JQ1042"/>
      <c r="JR1042"/>
      <c r="JS1042"/>
      <c r="JT1042"/>
      <c r="JU1042"/>
      <c r="JV1042"/>
      <c r="JW1042"/>
      <c r="JX1042"/>
      <c r="JY1042"/>
      <c r="JZ1042"/>
      <c r="KA1042"/>
      <c r="KB1042"/>
      <c r="KC1042"/>
      <c r="KD1042"/>
      <c r="KE1042"/>
      <c r="KF1042"/>
      <c r="KG1042"/>
      <c r="KH1042"/>
      <c r="KI1042"/>
      <c r="KJ1042"/>
      <c r="KK1042"/>
      <c r="KL1042"/>
      <c r="KM1042"/>
      <c r="KN1042"/>
      <c r="KO1042"/>
      <c r="KP1042"/>
      <c r="KQ1042"/>
      <c r="KR1042"/>
      <c r="KS1042"/>
      <c r="KT1042"/>
      <c r="KU1042"/>
      <c r="KV1042"/>
      <c r="KW1042"/>
      <c r="KX1042"/>
      <c r="KY1042"/>
      <c r="KZ1042"/>
      <c r="LA1042"/>
      <c r="LB1042"/>
      <c r="LC1042"/>
      <c r="LD1042"/>
      <c r="LE1042"/>
      <c r="LF1042"/>
      <c r="LG1042"/>
      <c r="LH1042"/>
      <c r="LI1042"/>
      <c r="LJ1042"/>
      <c r="LK1042"/>
      <c r="LL1042"/>
      <c r="LM1042"/>
      <c r="LN1042"/>
      <c r="LO1042"/>
      <c r="LP1042"/>
      <c r="LQ1042"/>
      <c r="LR1042"/>
      <c r="LS1042"/>
      <c r="LT1042"/>
      <c r="LU1042"/>
      <c r="LV1042"/>
      <c r="LW1042"/>
      <c r="LX1042"/>
      <c r="LY1042"/>
      <c r="LZ1042"/>
      <c r="MA1042"/>
      <c r="MB1042"/>
      <c r="MC1042"/>
      <c r="MD1042"/>
      <c r="ME1042"/>
      <c r="MF1042"/>
      <c r="MG1042"/>
      <c r="MH1042"/>
      <c r="MI1042"/>
      <c r="MJ1042"/>
      <c r="MK1042"/>
      <c r="ML1042"/>
      <c r="MM1042"/>
      <c r="MN1042"/>
      <c r="MO1042"/>
      <c r="MP1042"/>
      <c r="MQ1042"/>
      <c r="MR1042"/>
      <c r="MS1042"/>
      <c r="MT1042"/>
      <c r="MU1042"/>
      <c r="MV1042"/>
      <c r="MW1042"/>
      <c r="MX1042"/>
      <c r="MY1042"/>
      <c r="MZ1042"/>
      <c r="NA1042"/>
      <c r="NB1042"/>
      <c r="NC1042"/>
      <c r="ND1042"/>
      <c r="NE1042"/>
      <c r="NF1042"/>
      <c r="NG1042"/>
      <c r="NH1042"/>
      <c r="NI1042"/>
      <c r="NJ1042"/>
      <c r="NK1042"/>
      <c r="NL1042"/>
      <c r="NM1042"/>
      <c r="NN1042"/>
      <c r="NO1042"/>
      <c r="NP1042"/>
      <c r="NQ1042"/>
      <c r="NR1042"/>
      <c r="NS1042"/>
      <c r="NT1042"/>
      <c r="NU1042"/>
      <c r="NV1042"/>
      <c r="NW1042"/>
      <c r="NX1042"/>
      <c r="NY1042"/>
      <c r="NZ1042"/>
      <c r="OA1042"/>
      <c r="OB1042"/>
      <c r="OC1042"/>
      <c r="OD1042"/>
      <c r="OE1042"/>
      <c r="OF1042"/>
      <c r="OG1042"/>
      <c r="OH1042"/>
      <c r="OI1042"/>
      <c r="OJ1042"/>
      <c r="OK1042"/>
      <c r="OL1042"/>
      <c r="OM1042"/>
      <c r="ON1042"/>
      <c r="OO1042"/>
      <c r="OP1042"/>
      <c r="OQ1042"/>
      <c r="OR1042"/>
      <c r="OS1042"/>
      <c r="OT1042"/>
      <c r="OU1042"/>
      <c r="OV1042"/>
      <c r="OW1042"/>
      <c r="OX1042"/>
      <c r="OY1042"/>
      <c r="OZ1042"/>
      <c r="PA1042"/>
      <c r="PB1042"/>
      <c r="PC1042"/>
      <c r="PD1042"/>
      <c r="PE1042"/>
      <c r="PF1042"/>
      <c r="PG1042"/>
      <c r="PH1042"/>
      <c r="PI1042"/>
      <c r="PJ1042"/>
      <c r="PK1042"/>
      <c r="PL1042"/>
      <c r="PM1042"/>
      <c r="PN1042"/>
      <c r="PO1042"/>
      <c r="PP1042"/>
      <c r="PQ1042"/>
      <c r="PR1042"/>
      <c r="PS1042"/>
      <c r="PT1042"/>
      <c r="PU1042"/>
      <c r="PV1042"/>
      <c r="PW1042"/>
      <c r="PX1042"/>
      <c r="PY1042"/>
      <c r="PZ1042"/>
      <c r="QA1042"/>
      <c r="QB1042"/>
      <c r="QC1042"/>
      <c r="QD1042"/>
      <c r="QE1042"/>
      <c r="QF1042"/>
      <c r="QG1042"/>
      <c r="QH1042"/>
      <c r="QI1042"/>
      <c r="QJ1042"/>
      <c r="QK1042"/>
      <c r="QL1042"/>
      <c r="QM1042"/>
      <c r="QN1042"/>
      <c r="QO1042"/>
      <c r="QP1042"/>
      <c r="QQ1042"/>
      <c r="QR1042"/>
      <c r="QS1042"/>
      <c r="QT1042"/>
      <c r="QU1042"/>
      <c r="QV1042"/>
      <c r="QW1042"/>
      <c r="QX1042"/>
      <c r="QY1042"/>
      <c r="QZ1042"/>
      <c r="RA1042"/>
      <c r="RB1042"/>
      <c r="RC1042"/>
      <c r="RD1042"/>
      <c r="RE1042"/>
      <c r="RF1042"/>
      <c r="RG1042"/>
      <c r="RH1042"/>
      <c r="RI1042"/>
      <c r="RJ1042"/>
      <c r="RK1042"/>
      <c r="RL1042"/>
      <c r="RM1042"/>
      <c r="RN1042"/>
      <c r="RO1042"/>
      <c r="RP1042"/>
      <c r="RQ1042"/>
      <c r="RR1042"/>
      <c r="RS1042"/>
      <c r="RT1042"/>
      <c r="RU1042"/>
      <c r="RV1042"/>
      <c r="RW1042"/>
      <c r="RX1042"/>
      <c r="RY1042"/>
      <c r="RZ1042"/>
      <c r="SA1042"/>
      <c r="SB1042"/>
      <c r="SC1042"/>
      <c r="SD1042"/>
      <c r="SE1042"/>
      <c r="SF1042"/>
      <c r="SG1042"/>
      <c r="SH1042"/>
      <c r="SI1042"/>
      <c r="SJ1042"/>
      <c r="SK1042"/>
      <c r="SL1042"/>
      <c r="SM1042"/>
      <c r="SN1042"/>
      <c r="SO1042"/>
      <c r="SP1042"/>
      <c r="SQ1042"/>
      <c r="SR1042"/>
      <c r="SS1042"/>
      <c r="ST1042"/>
      <c r="SU1042"/>
      <c r="SV1042"/>
      <c r="SW1042"/>
      <c r="SX1042"/>
      <c r="SY1042"/>
      <c r="SZ1042"/>
      <c r="TA1042"/>
      <c r="TB1042"/>
      <c r="TC1042"/>
      <c r="TD1042"/>
      <c r="TE1042"/>
      <c r="TF1042"/>
      <c r="TG1042"/>
      <c r="TH1042"/>
      <c r="TI1042"/>
      <c r="TJ1042"/>
      <c r="TK1042"/>
      <c r="TL1042"/>
      <c r="TM1042"/>
      <c r="TN1042"/>
      <c r="TO1042"/>
      <c r="TP1042"/>
      <c r="TQ1042"/>
      <c r="TR1042"/>
      <c r="TS1042"/>
      <c r="TT1042"/>
      <c r="TU1042"/>
      <c r="TV1042"/>
      <c r="TW1042"/>
      <c r="TX1042"/>
      <c r="TY1042"/>
      <c r="TZ1042"/>
      <c r="UA1042"/>
      <c r="UB1042"/>
      <c r="UC1042"/>
      <c r="UD1042"/>
      <c r="UE1042"/>
      <c r="UF1042"/>
      <c r="UG1042"/>
      <c r="UH1042"/>
      <c r="UI1042"/>
      <c r="UJ1042"/>
      <c r="UK1042"/>
      <c r="UL1042"/>
      <c r="UM1042"/>
      <c r="UN1042"/>
      <c r="UO1042"/>
      <c r="UP1042"/>
      <c r="UQ1042"/>
      <c r="UR1042"/>
      <c r="US1042"/>
      <c r="UT1042"/>
      <c r="UU1042"/>
      <c r="UV1042"/>
      <c r="UW1042"/>
      <c r="UX1042"/>
      <c r="UY1042"/>
      <c r="UZ1042"/>
      <c r="VA1042"/>
      <c r="VB1042"/>
      <c r="VC1042"/>
      <c r="VD1042"/>
      <c r="VE1042"/>
      <c r="VF1042"/>
      <c r="VG1042"/>
      <c r="VH1042"/>
      <c r="VI1042"/>
      <c r="VJ1042"/>
      <c r="VK1042"/>
      <c r="VL1042"/>
      <c r="VM1042"/>
      <c r="VN1042"/>
      <c r="VO1042"/>
      <c r="VP1042"/>
      <c r="VQ1042"/>
      <c r="VR1042"/>
      <c r="VS1042"/>
      <c r="VT1042"/>
      <c r="VU1042"/>
      <c r="VV1042"/>
      <c r="VW1042"/>
      <c r="VX1042"/>
      <c r="VY1042"/>
      <c r="VZ1042"/>
      <c r="WA1042"/>
      <c r="WB1042"/>
      <c r="WC1042"/>
      <c r="WD1042"/>
      <c r="WE1042"/>
      <c r="WF1042"/>
      <c r="WG1042"/>
      <c r="WH1042"/>
      <c r="WI1042"/>
      <c r="WJ1042"/>
      <c r="WK1042"/>
      <c r="WL1042"/>
      <c r="WM1042"/>
      <c r="WN1042"/>
      <c r="WO1042"/>
      <c r="WP1042"/>
      <c r="WQ1042"/>
      <c r="WR1042"/>
      <c r="WS1042"/>
      <c r="WT1042"/>
      <c r="WU1042"/>
      <c r="WV1042"/>
      <c r="WW1042"/>
      <c r="WX1042"/>
      <c r="WY1042"/>
      <c r="WZ1042"/>
      <c r="XA1042"/>
      <c r="XB1042"/>
      <c r="XC1042"/>
      <c r="XD1042"/>
      <c r="XE1042"/>
      <c r="XF1042"/>
      <c r="XG1042"/>
      <c r="XH1042"/>
      <c r="XI1042"/>
      <c r="XJ1042"/>
      <c r="XK1042"/>
      <c r="XL1042"/>
      <c r="XM1042"/>
      <c r="XN1042"/>
      <c r="XO1042"/>
      <c r="XP1042"/>
      <c r="XQ1042"/>
      <c r="XR1042"/>
      <c r="XS1042"/>
      <c r="XT1042"/>
      <c r="XU1042"/>
      <c r="XV1042"/>
      <c r="XW1042"/>
      <c r="XX1042"/>
      <c r="XY1042"/>
      <c r="XZ1042"/>
      <c r="YA1042"/>
      <c r="YB1042"/>
      <c r="YC1042"/>
      <c r="YD1042"/>
      <c r="YE1042"/>
      <c r="YF1042"/>
      <c r="YG1042"/>
      <c r="YH1042"/>
      <c r="YI1042"/>
      <c r="YJ1042"/>
      <c r="YK1042"/>
      <c r="YL1042"/>
      <c r="YM1042"/>
      <c r="YN1042"/>
      <c r="YO1042"/>
      <c r="YP1042"/>
      <c r="YQ1042"/>
      <c r="YR1042"/>
      <c r="YS1042"/>
      <c r="YT1042"/>
      <c r="YU1042"/>
      <c r="YV1042"/>
      <c r="YW1042"/>
      <c r="YX1042"/>
      <c r="YY1042"/>
      <c r="YZ1042"/>
      <c r="ZA1042"/>
      <c r="ZB1042"/>
      <c r="ZC1042"/>
      <c r="ZD1042"/>
      <c r="ZE1042"/>
      <c r="ZF1042"/>
      <c r="ZG1042"/>
      <c r="ZH1042"/>
      <c r="ZI1042"/>
      <c r="ZJ1042"/>
      <c r="ZK1042"/>
      <c r="ZL1042"/>
      <c r="ZM1042"/>
      <c r="ZN1042"/>
      <c r="ZO1042"/>
      <c r="ZP1042"/>
      <c r="ZQ1042"/>
      <c r="ZR1042"/>
      <c r="ZS1042"/>
      <c r="ZT1042"/>
      <c r="ZU1042"/>
      <c r="ZV1042"/>
      <c r="ZW1042"/>
      <c r="ZX1042"/>
      <c r="ZY1042"/>
      <c r="ZZ1042"/>
      <c r="AAA1042"/>
      <c r="AAB1042"/>
      <c r="AAC1042"/>
      <c r="AAD1042"/>
      <c r="AAE1042"/>
      <c r="AAF1042"/>
      <c r="AAG1042"/>
      <c r="AAH1042"/>
      <c r="AAI1042"/>
      <c r="AAJ1042"/>
      <c r="AAK1042"/>
      <c r="AAL1042"/>
      <c r="AAM1042"/>
      <c r="AAN1042"/>
      <c r="AAO1042"/>
      <c r="AAP1042"/>
      <c r="AAQ1042"/>
      <c r="AAR1042"/>
      <c r="AAS1042"/>
      <c r="AAT1042"/>
      <c r="AAU1042"/>
      <c r="AAV1042"/>
      <c r="AAW1042"/>
      <c r="AAX1042"/>
      <c r="AAY1042"/>
      <c r="AAZ1042"/>
      <c r="ABA1042"/>
      <c r="ABB1042"/>
      <c r="ABC1042"/>
      <c r="ABD1042"/>
      <c r="ABE1042"/>
      <c r="ABF1042"/>
      <c r="ABG1042"/>
      <c r="ABH1042"/>
      <c r="ABI1042"/>
      <c r="ABJ1042"/>
      <c r="ABK1042"/>
      <c r="ABL1042"/>
      <c r="ABM1042"/>
      <c r="ABN1042"/>
      <c r="ABO1042"/>
      <c r="ABP1042"/>
      <c r="ABQ1042"/>
      <c r="ABR1042"/>
      <c r="ABS1042"/>
      <c r="ABT1042"/>
      <c r="ABU1042"/>
      <c r="ABV1042"/>
      <c r="ABW1042"/>
      <c r="ABX1042"/>
      <c r="ABY1042"/>
      <c r="ABZ1042"/>
      <c r="ACA1042"/>
      <c r="ACB1042"/>
      <c r="ACC1042"/>
      <c r="ACD1042"/>
      <c r="ACE1042"/>
      <c r="ACF1042"/>
      <c r="ACG1042"/>
      <c r="ACH1042"/>
      <c r="ACI1042"/>
      <c r="ACJ1042"/>
      <c r="ACK1042"/>
      <c r="ACL1042"/>
      <c r="ACM1042"/>
      <c r="ACN1042"/>
      <c r="ACO1042"/>
      <c r="ACP1042"/>
      <c r="ACQ1042"/>
      <c r="ACR1042"/>
      <c r="ACS1042"/>
      <c r="ACT1042"/>
      <c r="ACU1042"/>
      <c r="ACV1042"/>
      <c r="ACW1042"/>
      <c r="ACX1042"/>
      <c r="ACY1042"/>
      <c r="ACZ1042"/>
      <c r="ADA1042"/>
      <c r="ADB1042"/>
      <c r="ADC1042"/>
      <c r="ADD1042"/>
      <c r="ADE1042"/>
      <c r="ADF1042"/>
      <c r="ADG1042"/>
      <c r="ADH1042"/>
      <c r="ADI1042"/>
      <c r="ADJ1042"/>
      <c r="ADK1042"/>
      <c r="ADL1042"/>
      <c r="ADM1042"/>
      <c r="ADN1042"/>
      <c r="ADO1042"/>
      <c r="ADP1042"/>
      <c r="ADQ1042"/>
      <c r="ADR1042"/>
      <c r="ADS1042"/>
      <c r="ADT1042"/>
      <c r="ADU1042"/>
      <c r="ADV1042"/>
      <c r="ADW1042"/>
      <c r="ADX1042"/>
      <c r="ADY1042"/>
      <c r="ADZ1042"/>
      <c r="AEA1042"/>
      <c r="AEB1042"/>
      <c r="AEC1042"/>
      <c r="AED1042"/>
      <c r="AEE1042"/>
      <c r="AEF1042"/>
      <c r="AEG1042"/>
      <c r="AEH1042"/>
      <c r="AEI1042"/>
      <c r="AEJ1042"/>
      <c r="AEK1042"/>
      <c r="AEL1042"/>
      <c r="AEM1042"/>
      <c r="AEN1042"/>
      <c r="AEO1042"/>
      <c r="AEP1042"/>
      <c r="AEQ1042"/>
      <c r="AER1042"/>
      <c r="AES1042"/>
      <c r="AET1042"/>
      <c r="AEU1042"/>
      <c r="AEV1042"/>
      <c r="AEW1042"/>
      <c r="AEX1042"/>
      <c r="AEY1042"/>
      <c r="AEZ1042"/>
      <c r="AFA1042"/>
      <c r="AFB1042"/>
      <c r="AFC1042"/>
      <c r="AFD1042"/>
      <c r="AFE1042"/>
      <c r="AFF1042"/>
      <c r="AFG1042"/>
      <c r="AFH1042"/>
      <c r="AFI1042"/>
      <c r="AFJ1042"/>
      <c r="AFK1042"/>
      <c r="AFL1042"/>
      <c r="AFM1042"/>
      <c r="AFN1042"/>
      <c r="AFO1042"/>
      <c r="AFP1042"/>
      <c r="AFQ1042"/>
      <c r="AFR1042"/>
      <c r="AFS1042"/>
      <c r="AFT1042"/>
      <c r="AFU1042"/>
      <c r="AFV1042"/>
      <c r="AFW1042"/>
      <c r="AFX1042"/>
      <c r="AFY1042"/>
      <c r="AFZ1042"/>
      <c r="AGA1042"/>
      <c r="AGB1042"/>
      <c r="AGC1042"/>
      <c r="AGD1042"/>
      <c r="AGE1042"/>
      <c r="AGF1042"/>
      <c r="AGG1042"/>
      <c r="AGH1042"/>
      <c r="AGI1042"/>
      <c r="AGJ1042"/>
      <c r="AGK1042"/>
      <c r="AGL1042"/>
      <c r="AGM1042"/>
      <c r="AGN1042"/>
      <c r="AGO1042"/>
      <c r="AGP1042"/>
      <c r="AGQ1042"/>
      <c r="AGR1042"/>
      <c r="AGS1042"/>
      <c r="AGT1042"/>
      <c r="AGU1042"/>
      <c r="AGV1042"/>
      <c r="AGW1042"/>
      <c r="AGX1042"/>
      <c r="AGY1042"/>
      <c r="AGZ1042"/>
      <c r="AHA1042"/>
      <c r="AHB1042"/>
      <c r="AHC1042"/>
      <c r="AHD1042"/>
      <c r="AHE1042"/>
      <c r="AHF1042"/>
      <c r="AHG1042"/>
      <c r="AHH1042"/>
      <c r="AHI1042"/>
      <c r="AHJ1042"/>
      <c r="AHK1042"/>
      <c r="AHL1042"/>
      <c r="AHM1042"/>
      <c r="AHN1042"/>
      <c r="AHO1042"/>
      <c r="AHP1042"/>
      <c r="AHQ1042"/>
      <c r="AHR1042"/>
      <c r="AHS1042"/>
      <c r="AHT1042"/>
      <c r="AHU1042"/>
      <c r="AHV1042"/>
      <c r="AHW1042"/>
      <c r="AHX1042"/>
      <c r="AHY1042"/>
      <c r="AHZ1042"/>
      <c r="AIA1042"/>
      <c r="AIB1042"/>
      <c r="AIC1042"/>
      <c r="AID1042"/>
      <c r="AIE1042"/>
      <c r="AIF1042"/>
      <c r="AIG1042"/>
      <c r="AIH1042"/>
      <c r="AII1042"/>
      <c r="AIJ1042"/>
      <c r="AIK1042"/>
      <c r="AIL1042"/>
      <c r="AIM1042"/>
      <c r="AIN1042"/>
      <c r="AIO1042"/>
      <c r="AIP1042"/>
      <c r="AIQ1042"/>
      <c r="AIR1042"/>
      <c r="AIS1042"/>
      <c r="AIT1042"/>
      <c r="AIU1042"/>
      <c r="AIV1042"/>
      <c r="AIW1042"/>
      <c r="AIX1042"/>
      <c r="AIY1042"/>
      <c r="AIZ1042"/>
      <c r="AJA1042"/>
      <c r="AJB1042"/>
      <c r="AJC1042"/>
      <c r="AJD1042"/>
      <c r="AJE1042"/>
      <c r="AJF1042"/>
      <c r="AJG1042"/>
      <c r="AJH1042"/>
      <c r="AJI1042"/>
      <c r="AJJ1042"/>
      <c r="AJK1042"/>
      <c r="AJL1042"/>
      <c r="AJM1042"/>
      <c r="AJN1042"/>
      <c r="AJO1042"/>
      <c r="AJP1042"/>
      <c r="AJQ1042"/>
      <c r="AJR1042"/>
      <c r="AJS1042"/>
      <c r="AJT1042"/>
      <c r="AJU1042"/>
      <c r="AJV1042"/>
      <c r="AJW1042"/>
      <c r="AJX1042"/>
      <c r="AJY1042"/>
      <c r="AJZ1042"/>
      <c r="AKA1042"/>
      <c r="AKB1042"/>
      <c r="AKC1042"/>
      <c r="AKD1042"/>
      <c r="AKE1042"/>
      <c r="AKF1042"/>
      <c r="AKG1042"/>
      <c r="AKH1042"/>
      <c r="AKI1042"/>
      <c r="AKJ1042"/>
      <c r="AKK1042"/>
      <c r="AKL1042"/>
      <c r="AKM1042"/>
      <c r="AKN1042"/>
      <c r="AKO1042"/>
      <c r="AKP1042"/>
      <c r="AKQ1042"/>
      <c r="AKR1042"/>
      <c r="AKS1042"/>
      <c r="AKT1042"/>
      <c r="AKU1042"/>
      <c r="AKV1042"/>
      <c r="AKW1042"/>
      <c r="AKX1042"/>
      <c r="AKY1042"/>
      <c r="AKZ1042"/>
      <c r="ALA1042"/>
      <c r="ALB1042"/>
      <c r="ALC1042"/>
      <c r="ALD1042"/>
      <c r="ALE1042"/>
      <c r="ALF1042"/>
      <c r="ALG1042"/>
      <c r="ALH1042"/>
      <c r="ALI1042"/>
      <c r="ALJ1042"/>
      <c r="ALK1042"/>
      <c r="ALL1042"/>
      <c r="ALM1042"/>
      <c r="ALN1042"/>
      <c r="ALO1042"/>
      <c r="ALP1042"/>
      <c r="ALQ1042"/>
      <c r="ALR1042"/>
      <c r="ALS1042"/>
      <c r="ALT1042"/>
      <c r="ALU1042"/>
      <c r="ALV1042"/>
      <c r="ALW1042"/>
      <c r="ALX1042"/>
      <c r="ALY1042"/>
      <c r="ALZ1042"/>
      <c r="AMA1042"/>
      <c r="AMB1042"/>
      <c r="AMC1042"/>
      <c r="AMD1042"/>
      <c r="AME1042"/>
      <c r="AMF1042"/>
      <c r="AMG1042"/>
      <c r="AMH1042"/>
      <c r="AMI1042"/>
      <c r="AMJ1042"/>
      <c r="AMK1042"/>
      <c r="AML1042"/>
      <c r="AMM1042"/>
      <c r="AMN1042"/>
      <c r="AMO1042"/>
      <c r="AMP1042"/>
      <c r="AMQ1042"/>
      <c r="AMR1042"/>
      <c r="AMS1042"/>
      <c r="AMT1042"/>
      <c r="AMU1042"/>
      <c r="AMV1042"/>
      <c r="AMW1042"/>
      <c r="AMX1042"/>
      <c r="AMY1042"/>
      <c r="AMZ1042"/>
      <c r="ANA1042"/>
      <c r="ANB1042"/>
      <c r="ANC1042"/>
      <c r="AND1042"/>
      <c r="ANE1042"/>
      <c r="ANF1042"/>
      <c r="ANG1042"/>
      <c r="ANH1042"/>
      <c r="ANI1042"/>
      <c r="ANJ1042"/>
      <c r="ANK1042"/>
      <c r="ANL1042"/>
      <c r="ANM1042"/>
      <c r="ANN1042"/>
      <c r="ANO1042"/>
      <c r="ANP1042"/>
      <c r="ANQ1042"/>
      <c r="ANR1042"/>
      <c r="ANS1042"/>
      <c r="ANT1042"/>
      <c r="ANU1042"/>
      <c r="ANV1042"/>
      <c r="ANW1042"/>
      <c r="ANX1042"/>
      <c r="ANY1042"/>
      <c r="ANZ1042"/>
      <c r="AOA1042"/>
      <c r="AOB1042"/>
      <c r="AOC1042"/>
      <c r="AOD1042"/>
      <c r="AOE1042"/>
      <c r="AOF1042"/>
      <c r="AOG1042"/>
      <c r="AOH1042"/>
      <c r="AOI1042"/>
      <c r="AOJ1042"/>
      <c r="AOK1042"/>
      <c r="AOL1042"/>
      <c r="AOM1042"/>
      <c r="AON1042"/>
      <c r="AOO1042"/>
      <c r="AOP1042"/>
      <c r="AOQ1042"/>
      <c r="AOR1042"/>
      <c r="AOS1042"/>
      <c r="AOT1042"/>
      <c r="AOU1042"/>
      <c r="AOV1042"/>
      <c r="AOW1042"/>
      <c r="AOX1042"/>
      <c r="AOY1042"/>
      <c r="AOZ1042"/>
      <c r="APA1042"/>
      <c r="APB1042"/>
      <c r="APC1042"/>
      <c r="APD1042"/>
      <c r="APE1042"/>
      <c r="APF1042"/>
      <c r="APG1042"/>
      <c r="APH1042"/>
      <c r="API1042"/>
      <c r="APJ1042"/>
      <c r="APK1042"/>
      <c r="APL1042"/>
      <c r="APM1042"/>
      <c r="APN1042"/>
      <c r="APO1042"/>
      <c r="APP1042"/>
      <c r="APQ1042"/>
      <c r="APR1042"/>
      <c r="APS1042"/>
      <c r="APT1042"/>
      <c r="APU1042"/>
      <c r="APV1042"/>
      <c r="APW1042"/>
      <c r="APX1042"/>
      <c r="APY1042"/>
      <c r="APZ1042"/>
      <c r="AQA1042"/>
      <c r="AQB1042"/>
      <c r="AQC1042"/>
      <c r="AQD1042"/>
      <c r="AQE1042"/>
      <c r="AQF1042"/>
      <c r="AQG1042"/>
      <c r="AQH1042"/>
      <c r="AQI1042"/>
      <c r="AQJ1042"/>
      <c r="AQK1042"/>
      <c r="AQL1042"/>
      <c r="AQM1042"/>
      <c r="AQN1042"/>
      <c r="AQO1042"/>
      <c r="AQP1042"/>
      <c r="AQQ1042"/>
      <c r="AQR1042"/>
      <c r="AQS1042"/>
      <c r="AQT1042"/>
      <c r="AQU1042"/>
      <c r="AQV1042"/>
      <c r="AQW1042"/>
      <c r="AQX1042"/>
      <c r="AQY1042"/>
      <c r="AQZ1042"/>
      <c r="ARA1042"/>
      <c r="ARB1042"/>
      <c r="ARC1042"/>
      <c r="ARD1042"/>
      <c r="ARE1042"/>
      <c r="ARF1042"/>
      <c r="ARG1042"/>
      <c r="ARH1042"/>
      <c r="ARI1042"/>
      <c r="ARJ1042"/>
      <c r="ARK1042"/>
      <c r="ARL1042"/>
      <c r="ARM1042"/>
      <c r="ARN1042"/>
      <c r="ARO1042"/>
      <c r="ARP1042"/>
      <c r="ARQ1042"/>
      <c r="ARR1042"/>
      <c r="ARS1042"/>
      <c r="ART1042"/>
      <c r="ARU1042"/>
      <c r="ARV1042"/>
      <c r="ARW1042"/>
      <c r="ARX1042"/>
      <c r="ARY1042"/>
      <c r="ARZ1042"/>
      <c r="ASA1042"/>
      <c r="ASB1042"/>
      <c r="ASC1042"/>
      <c r="ASD1042"/>
      <c r="ASE1042"/>
      <c r="ASF1042"/>
      <c r="ASG1042"/>
      <c r="ASH1042"/>
      <c r="ASI1042"/>
      <c r="ASJ1042"/>
      <c r="ASK1042"/>
      <c r="ASL1042"/>
      <c r="ASM1042"/>
      <c r="ASN1042"/>
      <c r="ASO1042"/>
      <c r="ASP1042"/>
      <c r="ASQ1042"/>
      <c r="ASR1042"/>
      <c r="ASS1042"/>
      <c r="AST1042"/>
      <c r="ASU1042"/>
      <c r="ASV1042"/>
      <c r="ASW1042"/>
      <c r="ASX1042"/>
      <c r="ASY1042"/>
      <c r="ASZ1042"/>
      <c r="ATA1042"/>
      <c r="ATB1042"/>
      <c r="ATC1042"/>
      <c r="ATD1042"/>
      <c r="ATE1042"/>
      <c r="ATF1042"/>
      <c r="ATG1042"/>
      <c r="ATH1042"/>
      <c r="ATI1042"/>
      <c r="ATJ1042"/>
      <c r="ATK1042"/>
      <c r="ATL1042"/>
      <c r="ATM1042"/>
      <c r="ATN1042"/>
      <c r="ATO1042"/>
      <c r="ATP1042"/>
      <c r="ATQ1042"/>
      <c r="ATR1042"/>
      <c r="ATS1042"/>
      <c r="ATT1042"/>
      <c r="ATU1042"/>
      <c r="ATV1042"/>
      <c r="ATW1042"/>
      <c r="ATX1042"/>
      <c r="ATY1042"/>
      <c r="ATZ1042"/>
      <c r="AUA1042"/>
      <c r="AUB1042"/>
      <c r="AUC1042"/>
      <c r="AUD1042"/>
      <c r="AUE1042"/>
      <c r="AUF1042"/>
      <c r="AUG1042"/>
      <c r="AUH1042"/>
      <c r="AUI1042"/>
      <c r="AUJ1042"/>
      <c r="AUK1042"/>
      <c r="AUL1042"/>
      <c r="AUM1042"/>
      <c r="AUN1042"/>
      <c r="AUO1042"/>
      <c r="AUP1042"/>
      <c r="AUQ1042"/>
      <c r="AUR1042"/>
      <c r="AUS1042"/>
      <c r="AUT1042"/>
      <c r="AUU1042"/>
      <c r="AUV1042"/>
      <c r="AUW1042"/>
      <c r="AUX1042"/>
      <c r="AUY1042"/>
      <c r="AUZ1042"/>
      <c r="AVA1042"/>
      <c r="AVB1042"/>
      <c r="AVC1042"/>
      <c r="AVD1042"/>
      <c r="AVE1042"/>
      <c r="AVF1042"/>
      <c r="AVG1042"/>
      <c r="AVH1042"/>
      <c r="AVI1042"/>
      <c r="AVJ1042"/>
      <c r="AVK1042"/>
      <c r="AVL1042"/>
      <c r="AVM1042"/>
      <c r="AVN1042"/>
      <c r="AVO1042"/>
      <c r="AVP1042"/>
      <c r="AVQ1042"/>
      <c r="AVR1042"/>
      <c r="AVS1042"/>
      <c r="AVT1042"/>
      <c r="AVU1042"/>
      <c r="AVV1042"/>
      <c r="AVW1042"/>
      <c r="AVX1042"/>
      <c r="AVY1042"/>
      <c r="AVZ1042"/>
      <c r="AWA1042"/>
      <c r="AWB1042"/>
      <c r="AWC1042"/>
      <c r="AWD1042"/>
      <c r="AWE1042"/>
      <c r="AWF1042"/>
      <c r="AWG1042"/>
      <c r="AWH1042"/>
      <c r="AWI1042"/>
      <c r="AWJ1042"/>
      <c r="AWK1042"/>
      <c r="AWL1042"/>
      <c r="AWM1042"/>
      <c r="AWN1042"/>
      <c r="AWO1042"/>
      <c r="AWP1042"/>
      <c r="AWQ1042"/>
      <c r="AWR1042"/>
      <c r="AWS1042"/>
      <c r="AWT1042"/>
      <c r="AWU1042"/>
      <c r="AWV1042"/>
      <c r="AWW1042"/>
      <c r="AWX1042"/>
      <c r="AWY1042"/>
      <c r="AWZ1042"/>
      <c r="AXA1042"/>
      <c r="AXB1042"/>
      <c r="AXC1042"/>
      <c r="AXD1042"/>
      <c r="AXE1042"/>
      <c r="AXF1042"/>
      <c r="AXG1042"/>
      <c r="AXH1042"/>
      <c r="AXI1042"/>
      <c r="AXJ1042"/>
      <c r="AXK1042"/>
      <c r="AXL1042"/>
      <c r="AXM1042"/>
      <c r="AXN1042"/>
      <c r="AXO1042"/>
      <c r="AXP1042"/>
      <c r="AXQ1042"/>
      <c r="AXR1042"/>
      <c r="AXS1042"/>
      <c r="AXT1042"/>
      <c r="AXU1042"/>
      <c r="AXV1042"/>
      <c r="AXW1042"/>
      <c r="AXX1042"/>
      <c r="AXY1042"/>
      <c r="AXZ1042"/>
      <c r="AYA1042"/>
      <c r="AYB1042"/>
      <c r="AYC1042"/>
      <c r="AYD1042"/>
      <c r="AYE1042"/>
      <c r="AYF1042"/>
      <c r="AYG1042"/>
      <c r="AYH1042"/>
      <c r="AYI1042"/>
      <c r="AYJ1042"/>
      <c r="AYK1042"/>
      <c r="AYL1042"/>
      <c r="AYM1042"/>
      <c r="AYN1042"/>
      <c r="AYO1042"/>
      <c r="AYP1042"/>
      <c r="AYQ1042"/>
      <c r="AYR1042"/>
      <c r="AYS1042"/>
      <c r="AYT1042"/>
      <c r="AYU1042"/>
      <c r="AYV1042"/>
      <c r="AYW1042"/>
      <c r="AYX1042"/>
      <c r="AYY1042"/>
      <c r="AYZ1042"/>
      <c r="AZA1042"/>
      <c r="AZB1042"/>
      <c r="AZC1042"/>
      <c r="AZD1042"/>
      <c r="AZE1042"/>
      <c r="AZF1042"/>
      <c r="AZG1042"/>
      <c r="AZH1042"/>
      <c r="AZI1042"/>
      <c r="AZJ1042"/>
      <c r="AZK1042"/>
      <c r="AZL1042"/>
      <c r="AZM1042"/>
      <c r="AZN1042"/>
      <c r="AZO1042"/>
      <c r="AZP1042"/>
      <c r="AZQ1042"/>
      <c r="AZR1042"/>
      <c r="AZS1042"/>
      <c r="AZT1042"/>
      <c r="AZU1042"/>
      <c r="AZV1042"/>
      <c r="AZW1042"/>
      <c r="AZX1042"/>
      <c r="AZY1042"/>
      <c r="AZZ1042"/>
      <c r="BAA1042"/>
      <c r="BAB1042"/>
      <c r="BAC1042"/>
      <c r="BAD1042"/>
      <c r="BAE1042"/>
      <c r="BAF1042"/>
      <c r="BAG1042"/>
      <c r="BAH1042"/>
      <c r="BAI1042"/>
      <c r="BAJ1042"/>
      <c r="BAK1042"/>
      <c r="BAL1042"/>
      <c r="BAM1042"/>
      <c r="BAN1042"/>
      <c r="BAO1042"/>
      <c r="BAP1042"/>
      <c r="BAQ1042"/>
      <c r="BAR1042"/>
      <c r="BAS1042"/>
      <c r="BAT1042"/>
      <c r="BAU1042"/>
      <c r="BAV1042"/>
      <c r="BAW1042"/>
      <c r="BAX1042"/>
      <c r="BAY1042"/>
      <c r="BAZ1042"/>
      <c r="BBA1042"/>
      <c r="BBB1042"/>
      <c r="BBC1042"/>
      <c r="BBD1042"/>
      <c r="BBE1042"/>
      <c r="BBF1042"/>
      <c r="BBG1042"/>
      <c r="BBH1042"/>
      <c r="BBI1042"/>
      <c r="BBJ1042"/>
      <c r="BBK1042"/>
      <c r="BBL1042"/>
      <c r="BBM1042"/>
      <c r="BBN1042"/>
      <c r="BBO1042"/>
      <c r="BBP1042"/>
      <c r="BBQ1042"/>
      <c r="BBR1042"/>
      <c r="BBS1042"/>
      <c r="BBT1042"/>
      <c r="BBU1042"/>
      <c r="BBV1042"/>
      <c r="BBW1042"/>
      <c r="BBX1042"/>
      <c r="BBY1042"/>
      <c r="BBZ1042"/>
      <c r="BCA1042"/>
      <c r="BCB1042"/>
      <c r="BCC1042"/>
      <c r="BCD1042"/>
      <c r="BCE1042"/>
      <c r="BCF1042"/>
      <c r="BCG1042"/>
      <c r="BCH1042"/>
      <c r="BCI1042"/>
      <c r="BCJ1042"/>
      <c r="BCK1042"/>
      <c r="BCL1042"/>
      <c r="BCM1042"/>
      <c r="BCN1042"/>
      <c r="BCO1042"/>
      <c r="BCP1042"/>
      <c r="BCQ1042"/>
      <c r="BCR1042"/>
      <c r="BCS1042"/>
      <c r="BCT1042"/>
      <c r="BCU1042"/>
      <c r="BCV1042"/>
      <c r="BCW1042"/>
      <c r="BCX1042"/>
      <c r="BCY1042"/>
      <c r="BCZ1042"/>
      <c r="BDA1042"/>
      <c r="BDB1042"/>
      <c r="BDC1042"/>
      <c r="BDD1042"/>
      <c r="BDE1042"/>
      <c r="BDF1042"/>
      <c r="BDG1042"/>
      <c r="BDH1042"/>
      <c r="BDI1042"/>
      <c r="BDJ1042"/>
      <c r="BDK1042"/>
      <c r="BDL1042"/>
      <c r="BDM1042"/>
      <c r="BDN1042"/>
      <c r="BDO1042"/>
      <c r="BDP1042"/>
      <c r="BDQ1042"/>
      <c r="BDR1042"/>
      <c r="BDS1042"/>
      <c r="BDT1042"/>
      <c r="BDU1042"/>
      <c r="BDV1042"/>
      <c r="BDW1042"/>
      <c r="BDX1042"/>
      <c r="BDY1042"/>
      <c r="BDZ1042"/>
      <c r="BEA1042"/>
      <c r="BEB1042"/>
      <c r="BEC1042"/>
      <c r="BED1042"/>
      <c r="BEE1042"/>
      <c r="BEF1042"/>
      <c r="BEG1042"/>
      <c r="BEH1042"/>
      <c r="BEI1042"/>
      <c r="BEJ1042"/>
      <c r="BEK1042"/>
      <c r="BEL1042"/>
      <c r="BEM1042"/>
      <c r="BEN1042"/>
      <c r="BEO1042"/>
      <c r="BEP1042"/>
      <c r="BEQ1042"/>
      <c r="BER1042"/>
      <c r="BES1042"/>
      <c r="BET1042"/>
      <c r="BEU1042"/>
      <c r="BEV1042"/>
      <c r="BEW1042"/>
      <c r="BEX1042"/>
      <c r="BEY1042"/>
      <c r="BEZ1042"/>
      <c r="BFA1042"/>
      <c r="BFB1042"/>
      <c r="BFC1042"/>
      <c r="BFD1042"/>
      <c r="BFE1042"/>
      <c r="BFF1042"/>
      <c r="BFG1042"/>
      <c r="BFH1042"/>
      <c r="BFI1042"/>
      <c r="BFJ1042"/>
      <c r="BFK1042"/>
      <c r="BFL1042"/>
      <c r="BFM1042"/>
      <c r="BFN1042"/>
      <c r="BFO1042"/>
      <c r="BFP1042"/>
      <c r="BFQ1042"/>
      <c r="BFR1042"/>
      <c r="BFS1042"/>
      <c r="BFT1042"/>
      <c r="BFU1042"/>
      <c r="BFV1042"/>
      <c r="BFW1042"/>
      <c r="BFX1042"/>
      <c r="BFY1042"/>
      <c r="BFZ1042"/>
      <c r="BGA1042"/>
      <c r="BGB1042"/>
      <c r="BGC1042"/>
      <c r="BGD1042"/>
      <c r="BGE1042"/>
      <c r="BGF1042"/>
      <c r="BGG1042"/>
      <c r="BGH1042"/>
      <c r="BGI1042"/>
      <c r="BGJ1042"/>
      <c r="BGK1042"/>
      <c r="BGL1042"/>
      <c r="BGM1042"/>
      <c r="BGN1042"/>
      <c r="BGO1042"/>
      <c r="BGP1042"/>
      <c r="BGQ1042"/>
      <c r="BGR1042"/>
      <c r="BGS1042"/>
      <c r="BGT1042"/>
      <c r="BGU1042"/>
      <c r="BGV1042"/>
      <c r="BGW1042"/>
      <c r="BGX1042"/>
      <c r="BGY1042"/>
      <c r="BGZ1042"/>
      <c r="BHA1042"/>
      <c r="BHB1042"/>
      <c r="BHC1042"/>
      <c r="BHD1042"/>
      <c r="BHE1042"/>
      <c r="BHF1042"/>
      <c r="BHG1042"/>
      <c r="BHH1042"/>
      <c r="BHI1042"/>
      <c r="BHJ1042"/>
      <c r="BHK1042"/>
      <c r="BHL1042"/>
      <c r="BHM1042"/>
      <c r="BHN1042"/>
      <c r="BHO1042"/>
      <c r="BHP1042"/>
      <c r="BHQ1042"/>
      <c r="BHR1042"/>
      <c r="BHS1042"/>
      <c r="BHT1042"/>
      <c r="BHU1042"/>
      <c r="BHV1042"/>
      <c r="BHW1042"/>
      <c r="BHX1042"/>
      <c r="BHY1042"/>
      <c r="BHZ1042"/>
      <c r="BIA1042"/>
      <c r="BIB1042"/>
      <c r="BIC1042"/>
      <c r="BID1042"/>
      <c r="BIE1042"/>
      <c r="BIF1042"/>
      <c r="BIG1042"/>
      <c r="BIH1042"/>
      <c r="BII1042"/>
      <c r="BIJ1042"/>
      <c r="BIK1042"/>
      <c r="BIL1042"/>
      <c r="BIM1042"/>
      <c r="BIN1042"/>
      <c r="BIO1042"/>
      <c r="BIP1042"/>
      <c r="BIQ1042"/>
      <c r="BIR1042"/>
      <c r="BIS1042"/>
      <c r="BIT1042"/>
      <c r="BIU1042"/>
      <c r="BIV1042"/>
      <c r="BIW1042"/>
      <c r="BIX1042"/>
      <c r="BIY1042"/>
      <c r="BIZ1042"/>
      <c r="BJA1042"/>
      <c r="BJB1042"/>
      <c r="BJC1042"/>
      <c r="BJD1042"/>
      <c r="BJE1042"/>
      <c r="BJF1042"/>
      <c r="BJG1042"/>
      <c r="BJH1042"/>
      <c r="BJI1042"/>
      <c r="BJJ1042"/>
      <c r="BJK1042"/>
      <c r="BJL1042"/>
      <c r="BJM1042"/>
      <c r="BJN1042"/>
      <c r="BJO1042"/>
      <c r="BJP1042"/>
      <c r="BJQ1042"/>
      <c r="BJR1042"/>
      <c r="BJS1042"/>
      <c r="BJT1042"/>
      <c r="BJU1042"/>
      <c r="BJV1042"/>
      <c r="BJW1042"/>
      <c r="BJX1042"/>
      <c r="BJY1042"/>
      <c r="BJZ1042"/>
      <c r="BKA1042"/>
      <c r="BKB1042"/>
      <c r="BKC1042"/>
      <c r="BKD1042"/>
      <c r="BKE1042"/>
      <c r="BKF1042"/>
      <c r="BKG1042"/>
      <c r="BKH1042"/>
      <c r="BKI1042"/>
      <c r="BKJ1042"/>
      <c r="BKK1042"/>
      <c r="BKL1042"/>
      <c r="BKM1042"/>
      <c r="BKN1042"/>
      <c r="BKO1042"/>
      <c r="BKP1042"/>
      <c r="BKQ1042"/>
      <c r="BKR1042"/>
      <c r="BKS1042"/>
      <c r="BKT1042"/>
      <c r="BKU1042"/>
      <c r="BKV1042"/>
      <c r="BKW1042"/>
      <c r="BKX1042"/>
      <c r="BKY1042"/>
      <c r="BKZ1042"/>
      <c r="BLA1042"/>
      <c r="BLB1042"/>
      <c r="BLC1042"/>
      <c r="BLD1042"/>
      <c r="BLE1042"/>
      <c r="BLF1042"/>
      <c r="BLG1042"/>
      <c r="BLH1042"/>
      <c r="BLI1042"/>
      <c r="BLJ1042"/>
      <c r="BLK1042"/>
      <c r="BLL1042"/>
      <c r="BLM1042"/>
      <c r="BLN1042"/>
      <c r="BLO1042"/>
      <c r="BLP1042"/>
      <c r="BLQ1042"/>
      <c r="BLR1042"/>
      <c r="BLS1042"/>
      <c r="BLT1042"/>
      <c r="BLU1042"/>
      <c r="BLV1042"/>
      <c r="BLW1042"/>
      <c r="BLX1042"/>
      <c r="BLY1042"/>
      <c r="BLZ1042"/>
      <c r="BMA1042"/>
      <c r="BMB1042"/>
      <c r="BMC1042"/>
      <c r="BMD1042"/>
      <c r="BME1042"/>
      <c r="BMF1042"/>
      <c r="BMG1042"/>
      <c r="BMH1042"/>
      <c r="BMI1042"/>
      <c r="BMJ1042"/>
      <c r="BMK1042"/>
      <c r="BML1042"/>
      <c r="BMM1042"/>
      <c r="BMN1042"/>
      <c r="BMO1042"/>
      <c r="BMP1042"/>
      <c r="BMQ1042"/>
      <c r="BMR1042"/>
      <c r="BMS1042"/>
      <c r="BMT1042"/>
      <c r="BMU1042"/>
      <c r="BMV1042"/>
      <c r="BMW1042"/>
      <c r="BMX1042"/>
      <c r="BMY1042"/>
      <c r="BMZ1042"/>
      <c r="BNA1042"/>
      <c r="BNB1042"/>
      <c r="BNC1042"/>
      <c r="BND1042"/>
      <c r="BNE1042"/>
      <c r="BNF1042"/>
      <c r="BNG1042"/>
      <c r="BNH1042"/>
      <c r="BNI1042"/>
      <c r="BNJ1042"/>
      <c r="BNK1042"/>
      <c r="BNL1042"/>
      <c r="BNM1042"/>
      <c r="BNN1042"/>
      <c r="BNO1042"/>
      <c r="BNP1042"/>
      <c r="BNQ1042"/>
      <c r="BNR1042"/>
      <c r="BNS1042"/>
      <c r="BNT1042"/>
      <c r="BNU1042"/>
      <c r="BNV1042"/>
      <c r="BNW1042"/>
      <c r="BNX1042"/>
      <c r="BNY1042"/>
      <c r="BNZ1042"/>
      <c r="BOA1042"/>
      <c r="BOB1042"/>
      <c r="BOC1042"/>
      <c r="BOD1042"/>
      <c r="BOE1042"/>
      <c r="BOF1042"/>
      <c r="BOG1042"/>
      <c r="BOH1042"/>
      <c r="BOI1042"/>
      <c r="BOJ1042"/>
      <c r="BOK1042"/>
      <c r="BOL1042"/>
      <c r="BOM1042"/>
      <c r="BON1042"/>
      <c r="BOO1042"/>
      <c r="BOP1042"/>
      <c r="BOQ1042"/>
      <c r="BOR1042"/>
      <c r="BOS1042"/>
      <c r="BOT1042"/>
      <c r="BOU1042"/>
      <c r="BOV1042"/>
      <c r="BOW1042"/>
      <c r="BOX1042"/>
      <c r="BOY1042"/>
      <c r="BOZ1042"/>
      <c r="BPA1042"/>
      <c r="BPB1042"/>
      <c r="BPC1042"/>
      <c r="BPD1042"/>
      <c r="BPE1042"/>
      <c r="BPF1042"/>
      <c r="BPG1042"/>
      <c r="BPH1042"/>
      <c r="BPI1042"/>
      <c r="BPJ1042"/>
      <c r="BPK1042"/>
      <c r="BPL1042"/>
      <c r="BPM1042"/>
      <c r="BPN1042"/>
      <c r="BPO1042"/>
      <c r="BPP1042"/>
      <c r="BPQ1042"/>
      <c r="BPR1042"/>
      <c r="BPS1042"/>
      <c r="BPT1042"/>
      <c r="BPU1042"/>
      <c r="BPV1042"/>
      <c r="BPW1042"/>
      <c r="BPX1042"/>
      <c r="BPY1042"/>
      <c r="BPZ1042"/>
      <c r="BQA1042"/>
      <c r="BQB1042"/>
      <c r="BQC1042"/>
      <c r="BQD1042"/>
      <c r="BQE1042"/>
      <c r="BQF1042"/>
      <c r="BQG1042"/>
      <c r="BQH1042"/>
      <c r="BQI1042"/>
      <c r="BQJ1042"/>
      <c r="BQK1042"/>
      <c r="BQL1042"/>
      <c r="BQM1042"/>
      <c r="BQN1042"/>
      <c r="BQO1042"/>
      <c r="BQP1042"/>
      <c r="BQQ1042"/>
      <c r="BQR1042"/>
      <c r="BQS1042"/>
      <c r="BQT1042"/>
      <c r="BQU1042"/>
      <c r="BQV1042"/>
      <c r="BQW1042"/>
      <c r="BQX1042"/>
      <c r="BQY1042"/>
      <c r="BQZ1042"/>
      <c r="BRA1042"/>
      <c r="BRB1042"/>
      <c r="BRC1042"/>
      <c r="BRD1042"/>
      <c r="BRE1042"/>
      <c r="BRF1042"/>
      <c r="BRG1042"/>
      <c r="BRH1042"/>
      <c r="BRI1042"/>
      <c r="BRJ1042"/>
      <c r="BRK1042"/>
      <c r="BRL1042"/>
      <c r="BRM1042"/>
      <c r="BRN1042"/>
      <c r="BRO1042"/>
      <c r="BRP1042"/>
      <c r="BRQ1042"/>
      <c r="BRR1042"/>
      <c r="BRS1042"/>
      <c r="BRT1042"/>
      <c r="BRU1042"/>
      <c r="BRV1042"/>
      <c r="BRW1042"/>
      <c r="BRX1042"/>
      <c r="BRY1042"/>
      <c r="BRZ1042"/>
      <c r="BSA1042"/>
      <c r="BSB1042"/>
      <c r="BSC1042"/>
      <c r="BSD1042"/>
      <c r="BSE1042"/>
      <c r="BSF1042"/>
      <c r="BSG1042"/>
      <c r="BSH1042"/>
      <c r="BSI1042"/>
      <c r="BSJ1042"/>
      <c r="BSK1042"/>
      <c r="BSL1042"/>
      <c r="BSM1042"/>
      <c r="BSN1042"/>
      <c r="BSO1042"/>
      <c r="BSP1042"/>
      <c r="BSQ1042"/>
      <c r="BSR1042"/>
      <c r="BSS1042"/>
      <c r="BST1042"/>
      <c r="BSU1042"/>
      <c r="BSV1042"/>
      <c r="BSW1042"/>
      <c r="BSX1042"/>
      <c r="BSY1042"/>
      <c r="BSZ1042"/>
      <c r="BTA1042"/>
      <c r="BTB1042"/>
      <c r="BTC1042"/>
      <c r="BTD1042"/>
      <c r="BTE1042"/>
      <c r="BTF1042"/>
      <c r="BTG1042"/>
      <c r="BTH1042"/>
      <c r="BTI1042"/>
      <c r="BTJ1042"/>
      <c r="BTK1042"/>
      <c r="BTL1042"/>
      <c r="BTM1042"/>
      <c r="BTN1042"/>
      <c r="BTO1042"/>
      <c r="BTP1042"/>
      <c r="BTQ1042"/>
      <c r="BTR1042"/>
      <c r="BTS1042"/>
      <c r="BTT1042"/>
      <c r="BTU1042"/>
      <c r="BTV1042"/>
      <c r="BTW1042"/>
      <c r="BTX1042"/>
      <c r="BTY1042"/>
      <c r="BTZ1042"/>
      <c r="BUA1042"/>
      <c r="BUB1042"/>
      <c r="BUC1042"/>
      <c r="BUD1042"/>
      <c r="BUE1042"/>
      <c r="BUF1042"/>
      <c r="BUG1042"/>
      <c r="BUH1042"/>
      <c r="BUI1042"/>
      <c r="BUJ1042"/>
      <c r="BUK1042"/>
      <c r="BUL1042"/>
      <c r="BUM1042"/>
      <c r="BUN1042"/>
      <c r="BUO1042"/>
      <c r="BUP1042"/>
      <c r="BUQ1042"/>
      <c r="BUR1042"/>
      <c r="BUS1042"/>
      <c r="BUT1042"/>
      <c r="BUU1042"/>
      <c r="BUV1042"/>
      <c r="BUW1042"/>
      <c r="BUX1042"/>
      <c r="BUY1042"/>
      <c r="BUZ1042"/>
      <c r="BVA1042"/>
      <c r="BVB1042"/>
      <c r="BVC1042"/>
      <c r="BVD1042"/>
      <c r="BVE1042"/>
      <c r="BVF1042"/>
      <c r="BVG1042"/>
      <c r="BVH1042"/>
      <c r="BVI1042"/>
      <c r="BVJ1042"/>
      <c r="BVK1042"/>
      <c r="BVL1042"/>
      <c r="BVM1042"/>
      <c r="BVN1042"/>
      <c r="BVO1042"/>
      <c r="BVP1042"/>
      <c r="BVQ1042"/>
      <c r="BVR1042"/>
      <c r="BVS1042"/>
      <c r="BVT1042"/>
      <c r="BVU1042"/>
      <c r="BVV1042"/>
      <c r="BVW1042"/>
      <c r="BVX1042"/>
      <c r="BVY1042"/>
      <c r="BVZ1042"/>
      <c r="BWA1042"/>
      <c r="BWB1042"/>
      <c r="BWC1042"/>
      <c r="BWD1042"/>
      <c r="BWE1042"/>
      <c r="BWF1042"/>
      <c r="BWG1042"/>
      <c r="BWH1042"/>
      <c r="BWI1042"/>
      <c r="BWJ1042"/>
      <c r="BWK1042"/>
      <c r="BWL1042"/>
      <c r="BWM1042"/>
      <c r="BWN1042"/>
      <c r="BWO1042"/>
      <c r="BWP1042"/>
      <c r="BWQ1042"/>
      <c r="BWR1042"/>
      <c r="BWS1042"/>
      <c r="BWT1042"/>
      <c r="BWU1042"/>
      <c r="BWV1042"/>
      <c r="BWW1042"/>
      <c r="BWX1042"/>
      <c r="BWY1042"/>
      <c r="BWZ1042"/>
      <c r="BXA1042"/>
      <c r="BXB1042"/>
      <c r="BXC1042"/>
      <c r="BXD1042"/>
      <c r="BXE1042"/>
      <c r="BXF1042"/>
      <c r="BXG1042"/>
      <c r="BXH1042"/>
      <c r="BXI1042"/>
      <c r="BXJ1042"/>
      <c r="BXK1042"/>
      <c r="BXL1042"/>
      <c r="BXM1042"/>
      <c r="BXN1042"/>
      <c r="BXO1042"/>
      <c r="BXP1042"/>
      <c r="BXQ1042"/>
      <c r="BXR1042"/>
      <c r="BXS1042"/>
      <c r="BXT1042"/>
      <c r="BXU1042"/>
      <c r="BXV1042"/>
      <c r="BXW1042"/>
      <c r="BXX1042"/>
      <c r="BXY1042"/>
      <c r="BXZ1042"/>
      <c r="BYA1042"/>
      <c r="BYB1042"/>
      <c r="BYC1042"/>
      <c r="BYD1042"/>
      <c r="BYE1042"/>
      <c r="BYF1042"/>
      <c r="BYG1042"/>
      <c r="BYH1042"/>
      <c r="BYI1042"/>
      <c r="BYJ1042"/>
      <c r="BYK1042"/>
      <c r="BYL1042"/>
      <c r="BYM1042"/>
      <c r="BYN1042"/>
      <c r="BYO1042"/>
      <c r="BYP1042"/>
      <c r="BYQ1042"/>
      <c r="BYR1042"/>
      <c r="BYS1042"/>
      <c r="BYT1042"/>
      <c r="BYU1042"/>
      <c r="BYV1042"/>
      <c r="BYW1042"/>
      <c r="BYX1042"/>
      <c r="BYY1042"/>
      <c r="BYZ1042"/>
      <c r="BZA1042"/>
      <c r="BZB1042"/>
      <c r="BZC1042"/>
      <c r="BZD1042"/>
      <c r="BZE1042"/>
      <c r="BZF1042"/>
      <c r="BZG1042"/>
      <c r="BZH1042"/>
      <c r="BZI1042"/>
      <c r="BZJ1042"/>
      <c r="BZK1042"/>
      <c r="BZL1042"/>
      <c r="BZM1042"/>
      <c r="BZN1042"/>
      <c r="BZO1042"/>
      <c r="BZP1042"/>
      <c r="BZQ1042"/>
      <c r="BZR1042"/>
      <c r="BZS1042"/>
      <c r="BZT1042"/>
      <c r="BZU1042"/>
      <c r="BZV1042"/>
      <c r="BZW1042"/>
      <c r="BZX1042"/>
      <c r="BZY1042"/>
      <c r="BZZ1042"/>
      <c r="CAA1042"/>
      <c r="CAB1042"/>
      <c r="CAC1042"/>
      <c r="CAD1042"/>
      <c r="CAE1042"/>
      <c r="CAF1042"/>
      <c r="CAG1042"/>
      <c r="CAH1042"/>
      <c r="CAI1042"/>
      <c r="CAJ1042"/>
      <c r="CAK1042"/>
      <c r="CAL1042"/>
      <c r="CAM1042"/>
      <c r="CAN1042"/>
      <c r="CAO1042"/>
      <c r="CAP1042"/>
      <c r="CAQ1042"/>
      <c r="CAR1042"/>
      <c r="CAS1042"/>
      <c r="CAT1042"/>
      <c r="CAU1042"/>
      <c r="CAV1042"/>
      <c r="CAW1042"/>
      <c r="CAX1042"/>
      <c r="CAY1042"/>
      <c r="CAZ1042"/>
      <c r="CBA1042"/>
      <c r="CBB1042"/>
      <c r="CBC1042"/>
      <c r="CBD1042"/>
      <c r="CBE1042"/>
      <c r="CBF1042"/>
      <c r="CBG1042"/>
      <c r="CBH1042"/>
      <c r="CBI1042"/>
      <c r="CBJ1042"/>
      <c r="CBK1042"/>
      <c r="CBL1042"/>
      <c r="CBM1042"/>
      <c r="CBN1042"/>
      <c r="CBO1042"/>
      <c r="CBP1042"/>
      <c r="CBQ1042"/>
      <c r="CBR1042"/>
      <c r="CBS1042"/>
      <c r="CBT1042"/>
      <c r="CBU1042"/>
      <c r="CBV1042"/>
      <c r="CBW1042"/>
      <c r="CBX1042"/>
      <c r="CBY1042"/>
      <c r="CBZ1042"/>
      <c r="CCA1042"/>
      <c r="CCB1042"/>
      <c r="CCC1042"/>
      <c r="CCD1042"/>
      <c r="CCE1042"/>
      <c r="CCF1042"/>
      <c r="CCG1042"/>
      <c r="CCH1042"/>
      <c r="CCI1042"/>
      <c r="CCJ1042"/>
      <c r="CCK1042"/>
      <c r="CCL1042"/>
      <c r="CCM1042"/>
      <c r="CCN1042"/>
      <c r="CCO1042"/>
      <c r="CCP1042"/>
      <c r="CCQ1042"/>
      <c r="CCR1042"/>
      <c r="CCS1042"/>
      <c r="CCT1042"/>
      <c r="CCU1042"/>
      <c r="CCV1042"/>
      <c r="CCW1042"/>
      <c r="CCX1042"/>
      <c r="CCY1042"/>
      <c r="CCZ1042"/>
      <c r="CDA1042"/>
      <c r="CDB1042"/>
      <c r="CDC1042"/>
      <c r="CDD1042"/>
      <c r="CDE1042"/>
      <c r="CDF1042"/>
      <c r="CDG1042"/>
      <c r="CDH1042"/>
      <c r="CDI1042"/>
      <c r="CDJ1042"/>
      <c r="CDK1042"/>
      <c r="CDL1042"/>
      <c r="CDM1042"/>
      <c r="CDN1042"/>
      <c r="CDO1042"/>
      <c r="CDP1042"/>
      <c r="CDQ1042"/>
      <c r="CDR1042"/>
      <c r="CDS1042"/>
      <c r="CDT1042"/>
      <c r="CDU1042"/>
      <c r="CDV1042"/>
      <c r="CDW1042"/>
      <c r="CDX1042"/>
      <c r="CDY1042"/>
      <c r="CDZ1042"/>
      <c r="CEA1042"/>
      <c r="CEB1042"/>
      <c r="CEC1042"/>
      <c r="CED1042"/>
      <c r="CEE1042"/>
      <c r="CEF1042"/>
      <c r="CEG1042"/>
      <c r="CEH1042"/>
      <c r="CEI1042"/>
      <c r="CEJ1042"/>
      <c r="CEK1042"/>
      <c r="CEL1042"/>
      <c r="CEM1042"/>
      <c r="CEN1042"/>
      <c r="CEO1042"/>
      <c r="CEP1042"/>
      <c r="CEQ1042"/>
      <c r="CER1042"/>
      <c r="CES1042"/>
      <c r="CET1042"/>
      <c r="CEU1042"/>
      <c r="CEV1042"/>
      <c r="CEW1042"/>
      <c r="CEX1042"/>
      <c r="CEY1042"/>
      <c r="CEZ1042"/>
      <c r="CFA1042"/>
      <c r="CFB1042"/>
      <c r="CFC1042"/>
      <c r="CFD1042"/>
      <c r="CFE1042"/>
      <c r="CFF1042"/>
      <c r="CFG1042"/>
      <c r="CFH1042"/>
      <c r="CFI1042"/>
      <c r="CFJ1042"/>
      <c r="CFK1042"/>
      <c r="CFL1042"/>
      <c r="CFM1042"/>
      <c r="CFN1042"/>
      <c r="CFO1042"/>
      <c r="CFP1042"/>
      <c r="CFQ1042"/>
      <c r="CFR1042"/>
      <c r="CFS1042"/>
      <c r="CFT1042"/>
      <c r="CFU1042"/>
      <c r="CFV1042"/>
      <c r="CFW1042"/>
      <c r="CFX1042"/>
      <c r="CFY1042"/>
      <c r="CFZ1042"/>
      <c r="CGA1042"/>
      <c r="CGB1042"/>
      <c r="CGC1042"/>
      <c r="CGD1042"/>
      <c r="CGE1042"/>
      <c r="CGF1042"/>
      <c r="CGG1042"/>
      <c r="CGH1042"/>
      <c r="CGI1042"/>
      <c r="CGJ1042"/>
      <c r="CGK1042"/>
      <c r="CGL1042"/>
      <c r="CGM1042"/>
      <c r="CGN1042"/>
      <c r="CGO1042"/>
      <c r="CGP1042"/>
      <c r="CGQ1042"/>
      <c r="CGR1042"/>
      <c r="CGS1042"/>
      <c r="CGT1042"/>
      <c r="CGU1042"/>
      <c r="CGV1042"/>
      <c r="CGW1042"/>
      <c r="CGX1042"/>
      <c r="CGY1042"/>
      <c r="CGZ1042"/>
      <c r="CHA1042"/>
      <c r="CHB1042"/>
      <c r="CHC1042"/>
      <c r="CHD1042"/>
      <c r="CHE1042"/>
      <c r="CHF1042"/>
      <c r="CHG1042"/>
      <c r="CHH1042"/>
      <c r="CHI1042"/>
      <c r="CHJ1042"/>
      <c r="CHK1042"/>
      <c r="CHL1042"/>
      <c r="CHM1042"/>
      <c r="CHN1042"/>
      <c r="CHO1042"/>
      <c r="CHP1042"/>
      <c r="CHQ1042"/>
      <c r="CHR1042"/>
      <c r="CHS1042"/>
      <c r="CHT1042"/>
      <c r="CHU1042"/>
      <c r="CHV1042"/>
      <c r="CHW1042"/>
      <c r="CHX1042"/>
      <c r="CHY1042"/>
      <c r="CHZ1042"/>
      <c r="CIA1042"/>
      <c r="CIB1042"/>
      <c r="CIC1042"/>
      <c r="CID1042"/>
      <c r="CIE1042"/>
      <c r="CIF1042"/>
      <c r="CIG1042"/>
      <c r="CIH1042"/>
      <c r="CII1042"/>
      <c r="CIJ1042"/>
      <c r="CIK1042"/>
      <c r="CIL1042"/>
      <c r="CIM1042"/>
      <c r="CIN1042"/>
      <c r="CIO1042"/>
      <c r="CIP1042"/>
      <c r="CIQ1042"/>
      <c r="CIR1042"/>
      <c r="CIS1042"/>
      <c r="CIT1042"/>
      <c r="CIU1042"/>
      <c r="CIV1042"/>
      <c r="CIW1042"/>
      <c r="CIX1042"/>
      <c r="CIY1042"/>
      <c r="CIZ1042"/>
      <c r="CJA1042"/>
      <c r="CJB1042"/>
      <c r="CJC1042"/>
      <c r="CJD1042"/>
      <c r="CJE1042"/>
      <c r="CJF1042"/>
      <c r="CJG1042"/>
      <c r="CJH1042"/>
      <c r="CJI1042"/>
      <c r="CJJ1042"/>
      <c r="CJK1042"/>
      <c r="CJL1042"/>
      <c r="CJM1042"/>
      <c r="CJN1042"/>
      <c r="CJO1042"/>
      <c r="CJP1042"/>
      <c r="CJQ1042"/>
      <c r="CJR1042"/>
      <c r="CJS1042"/>
      <c r="CJT1042"/>
      <c r="CJU1042"/>
      <c r="CJV1042"/>
      <c r="CJW1042"/>
      <c r="CJX1042"/>
      <c r="CJY1042"/>
      <c r="CJZ1042"/>
      <c r="CKA1042"/>
      <c r="CKB1042"/>
      <c r="CKC1042"/>
      <c r="CKD1042"/>
      <c r="CKE1042"/>
      <c r="CKF1042"/>
      <c r="CKG1042"/>
      <c r="CKH1042"/>
      <c r="CKI1042"/>
      <c r="CKJ1042"/>
      <c r="CKK1042"/>
      <c r="CKL1042"/>
      <c r="CKM1042"/>
      <c r="CKN1042"/>
      <c r="CKO1042"/>
      <c r="CKP1042"/>
      <c r="CKQ1042"/>
      <c r="CKR1042"/>
      <c r="CKS1042"/>
      <c r="CKT1042"/>
      <c r="CKU1042"/>
      <c r="CKV1042"/>
      <c r="CKW1042"/>
      <c r="CKX1042"/>
      <c r="CKY1042"/>
      <c r="CKZ1042"/>
      <c r="CLA1042"/>
      <c r="CLB1042"/>
      <c r="CLC1042"/>
      <c r="CLD1042"/>
      <c r="CLE1042"/>
      <c r="CLF1042"/>
      <c r="CLG1042"/>
      <c r="CLH1042"/>
      <c r="CLI1042"/>
      <c r="CLJ1042"/>
      <c r="CLK1042"/>
      <c r="CLL1042"/>
      <c r="CLM1042"/>
      <c r="CLN1042"/>
      <c r="CLO1042"/>
      <c r="CLP1042"/>
      <c r="CLQ1042"/>
      <c r="CLR1042"/>
      <c r="CLS1042"/>
      <c r="CLT1042"/>
      <c r="CLU1042"/>
      <c r="CLV1042"/>
      <c r="CLW1042"/>
      <c r="CLX1042"/>
      <c r="CLY1042"/>
      <c r="CLZ1042"/>
      <c r="CMA1042"/>
      <c r="CMB1042"/>
      <c r="CMC1042"/>
      <c r="CMD1042"/>
      <c r="CME1042"/>
      <c r="CMF1042"/>
      <c r="CMG1042"/>
      <c r="CMH1042"/>
      <c r="CMI1042"/>
      <c r="CMJ1042"/>
      <c r="CMK1042"/>
      <c r="CML1042"/>
      <c r="CMM1042"/>
      <c r="CMN1042"/>
      <c r="CMO1042"/>
      <c r="CMP1042"/>
      <c r="CMQ1042"/>
      <c r="CMR1042"/>
      <c r="CMS1042"/>
      <c r="CMT1042"/>
      <c r="CMU1042"/>
      <c r="CMV1042"/>
      <c r="CMW1042"/>
      <c r="CMX1042"/>
      <c r="CMY1042"/>
      <c r="CMZ1042"/>
      <c r="CNA1042"/>
      <c r="CNB1042"/>
      <c r="CNC1042"/>
      <c r="CND1042"/>
      <c r="CNE1042"/>
      <c r="CNF1042"/>
      <c r="CNG1042"/>
      <c r="CNH1042"/>
      <c r="CNI1042"/>
      <c r="CNJ1042"/>
      <c r="CNK1042"/>
      <c r="CNL1042"/>
      <c r="CNM1042"/>
      <c r="CNN1042"/>
      <c r="CNO1042"/>
      <c r="CNP1042"/>
      <c r="CNQ1042"/>
      <c r="CNR1042"/>
      <c r="CNS1042"/>
      <c r="CNT1042"/>
      <c r="CNU1042"/>
      <c r="CNV1042"/>
      <c r="CNW1042"/>
      <c r="CNX1042"/>
      <c r="CNY1042"/>
      <c r="CNZ1042"/>
      <c r="COA1042"/>
      <c r="COB1042"/>
      <c r="COC1042"/>
      <c r="COD1042"/>
      <c r="COE1042"/>
      <c r="COF1042"/>
      <c r="COG1042"/>
      <c r="COH1042"/>
      <c r="COI1042"/>
      <c r="COJ1042"/>
      <c r="COK1042"/>
      <c r="COL1042"/>
      <c r="COM1042"/>
      <c r="CON1042"/>
      <c r="COO1042"/>
      <c r="COP1042"/>
      <c r="COQ1042"/>
      <c r="COR1042"/>
      <c r="COS1042"/>
      <c r="COT1042"/>
      <c r="COU1042"/>
      <c r="COV1042"/>
      <c r="COW1042"/>
      <c r="COX1042"/>
      <c r="COY1042"/>
      <c r="COZ1042"/>
      <c r="CPA1042"/>
      <c r="CPB1042"/>
      <c r="CPC1042"/>
      <c r="CPD1042"/>
      <c r="CPE1042"/>
      <c r="CPF1042"/>
      <c r="CPG1042"/>
      <c r="CPH1042"/>
      <c r="CPI1042"/>
      <c r="CPJ1042"/>
      <c r="CPK1042"/>
      <c r="CPL1042"/>
      <c r="CPM1042"/>
      <c r="CPN1042"/>
      <c r="CPO1042"/>
      <c r="CPP1042"/>
      <c r="CPQ1042"/>
      <c r="CPR1042"/>
      <c r="CPS1042"/>
      <c r="CPT1042"/>
      <c r="CPU1042"/>
      <c r="CPV1042"/>
      <c r="CPW1042"/>
      <c r="CPX1042"/>
      <c r="CPY1042"/>
      <c r="CPZ1042"/>
      <c r="CQA1042"/>
      <c r="CQB1042"/>
      <c r="CQC1042"/>
      <c r="CQD1042"/>
      <c r="CQE1042"/>
      <c r="CQF1042"/>
      <c r="CQG1042"/>
      <c r="CQH1042"/>
      <c r="CQI1042"/>
      <c r="CQJ1042"/>
      <c r="CQK1042"/>
      <c r="CQL1042"/>
      <c r="CQM1042"/>
      <c r="CQN1042"/>
      <c r="CQO1042"/>
      <c r="CQP1042"/>
      <c r="CQQ1042"/>
      <c r="CQR1042"/>
      <c r="CQS1042"/>
      <c r="CQT1042"/>
      <c r="CQU1042"/>
      <c r="CQV1042"/>
      <c r="CQW1042"/>
      <c r="CQX1042"/>
      <c r="CQY1042"/>
      <c r="CQZ1042"/>
      <c r="CRA1042"/>
      <c r="CRB1042"/>
      <c r="CRC1042"/>
      <c r="CRD1042"/>
      <c r="CRE1042"/>
      <c r="CRF1042"/>
      <c r="CRG1042"/>
      <c r="CRH1042"/>
      <c r="CRI1042"/>
      <c r="CRJ1042"/>
      <c r="CRK1042"/>
      <c r="CRL1042"/>
      <c r="CRM1042"/>
      <c r="CRN1042"/>
      <c r="CRO1042"/>
      <c r="CRP1042"/>
      <c r="CRQ1042"/>
      <c r="CRR1042"/>
      <c r="CRS1042"/>
      <c r="CRT1042"/>
      <c r="CRU1042"/>
      <c r="CRV1042"/>
      <c r="CRW1042"/>
      <c r="CRX1042"/>
      <c r="CRY1042"/>
      <c r="CRZ1042"/>
      <c r="CSA1042"/>
      <c r="CSB1042"/>
      <c r="CSC1042"/>
      <c r="CSD1042"/>
      <c r="CSE1042"/>
      <c r="CSF1042"/>
      <c r="CSG1042"/>
      <c r="CSH1042"/>
      <c r="CSI1042"/>
      <c r="CSJ1042"/>
      <c r="CSK1042"/>
      <c r="CSL1042"/>
      <c r="CSM1042"/>
      <c r="CSN1042"/>
      <c r="CSO1042"/>
      <c r="CSP1042"/>
      <c r="CSQ1042"/>
      <c r="CSR1042"/>
      <c r="CSS1042"/>
      <c r="CST1042"/>
      <c r="CSU1042"/>
      <c r="CSV1042"/>
      <c r="CSW1042"/>
      <c r="CSX1042"/>
      <c r="CSY1042"/>
      <c r="CSZ1042"/>
      <c r="CTA1042"/>
      <c r="CTB1042"/>
      <c r="CTC1042"/>
      <c r="CTD1042"/>
      <c r="CTE1042"/>
      <c r="CTF1042"/>
      <c r="CTG1042"/>
      <c r="CTH1042"/>
      <c r="CTI1042"/>
      <c r="CTJ1042"/>
      <c r="CTK1042"/>
      <c r="CTL1042"/>
      <c r="CTM1042"/>
      <c r="CTN1042"/>
      <c r="CTO1042"/>
      <c r="CTP1042"/>
      <c r="CTQ1042"/>
      <c r="CTR1042"/>
      <c r="CTS1042"/>
      <c r="CTT1042"/>
      <c r="CTU1042"/>
      <c r="CTV1042"/>
      <c r="CTW1042"/>
      <c r="CTX1042"/>
      <c r="CTY1042"/>
      <c r="CTZ1042"/>
      <c r="CUA1042"/>
      <c r="CUB1042"/>
      <c r="CUC1042"/>
      <c r="CUD1042"/>
      <c r="CUE1042"/>
      <c r="CUF1042"/>
      <c r="CUG1042"/>
      <c r="CUH1042"/>
      <c r="CUI1042"/>
      <c r="CUJ1042"/>
      <c r="CUK1042"/>
      <c r="CUL1042"/>
      <c r="CUM1042"/>
      <c r="CUN1042"/>
      <c r="CUO1042"/>
      <c r="CUP1042"/>
      <c r="CUQ1042"/>
      <c r="CUR1042"/>
      <c r="CUS1042"/>
      <c r="CUT1042"/>
      <c r="CUU1042"/>
      <c r="CUV1042"/>
      <c r="CUW1042"/>
      <c r="CUX1042"/>
      <c r="CUY1042"/>
      <c r="CUZ1042"/>
      <c r="CVA1042"/>
      <c r="CVB1042"/>
      <c r="CVC1042"/>
      <c r="CVD1042"/>
      <c r="CVE1042"/>
      <c r="CVF1042"/>
      <c r="CVG1042"/>
      <c r="CVH1042"/>
      <c r="CVI1042"/>
      <c r="CVJ1042"/>
      <c r="CVK1042"/>
      <c r="CVL1042"/>
      <c r="CVM1042"/>
      <c r="CVN1042"/>
      <c r="CVO1042"/>
      <c r="CVP1042"/>
      <c r="CVQ1042"/>
      <c r="CVR1042"/>
      <c r="CVS1042"/>
      <c r="CVT1042"/>
      <c r="CVU1042"/>
      <c r="CVV1042"/>
      <c r="CVW1042"/>
      <c r="CVX1042"/>
      <c r="CVY1042"/>
      <c r="CVZ1042"/>
      <c r="CWA1042"/>
      <c r="CWB1042"/>
      <c r="CWC1042"/>
      <c r="CWD1042"/>
      <c r="CWE1042"/>
      <c r="CWF1042"/>
      <c r="CWG1042"/>
      <c r="CWH1042"/>
      <c r="CWI1042"/>
      <c r="CWJ1042"/>
      <c r="CWK1042"/>
      <c r="CWL1042"/>
      <c r="CWM1042"/>
      <c r="CWN1042"/>
      <c r="CWO1042"/>
      <c r="CWP1042"/>
      <c r="CWQ1042"/>
      <c r="CWR1042"/>
      <c r="CWS1042"/>
      <c r="CWT1042"/>
      <c r="CWU1042"/>
      <c r="CWV1042"/>
      <c r="CWW1042"/>
      <c r="CWX1042"/>
      <c r="CWY1042"/>
      <c r="CWZ1042"/>
      <c r="CXA1042"/>
      <c r="CXB1042"/>
      <c r="CXC1042"/>
      <c r="CXD1042"/>
      <c r="CXE1042"/>
      <c r="CXF1042"/>
      <c r="CXG1042"/>
      <c r="CXH1042"/>
      <c r="CXI1042"/>
      <c r="CXJ1042"/>
      <c r="CXK1042"/>
      <c r="CXL1042"/>
      <c r="CXM1042"/>
      <c r="CXN1042"/>
      <c r="CXO1042"/>
      <c r="CXP1042"/>
      <c r="CXQ1042"/>
      <c r="CXR1042"/>
      <c r="CXS1042"/>
      <c r="CXT1042"/>
      <c r="CXU1042"/>
      <c r="CXV1042"/>
      <c r="CXW1042"/>
      <c r="CXX1042"/>
      <c r="CXY1042"/>
      <c r="CXZ1042"/>
      <c r="CYA1042"/>
      <c r="CYB1042"/>
      <c r="CYC1042"/>
      <c r="CYD1042"/>
      <c r="CYE1042"/>
      <c r="CYF1042"/>
      <c r="CYG1042"/>
      <c r="CYH1042"/>
      <c r="CYI1042"/>
      <c r="CYJ1042"/>
      <c r="CYK1042"/>
      <c r="CYL1042"/>
      <c r="CYM1042"/>
      <c r="CYN1042"/>
      <c r="CYO1042"/>
      <c r="CYP1042"/>
      <c r="CYQ1042"/>
      <c r="CYR1042"/>
      <c r="CYS1042"/>
      <c r="CYT1042"/>
      <c r="CYU1042"/>
      <c r="CYV1042"/>
      <c r="CYW1042"/>
      <c r="CYX1042"/>
      <c r="CYY1042"/>
      <c r="CYZ1042"/>
      <c r="CZA1042"/>
      <c r="CZB1042"/>
      <c r="CZC1042"/>
      <c r="CZD1042"/>
      <c r="CZE1042"/>
      <c r="CZF1042"/>
      <c r="CZG1042"/>
      <c r="CZH1042"/>
      <c r="CZI1042"/>
      <c r="CZJ1042"/>
      <c r="CZK1042"/>
      <c r="CZL1042"/>
      <c r="CZM1042"/>
      <c r="CZN1042"/>
      <c r="CZO1042"/>
      <c r="CZP1042"/>
      <c r="CZQ1042"/>
      <c r="CZR1042"/>
      <c r="CZS1042"/>
      <c r="CZT1042"/>
      <c r="CZU1042"/>
      <c r="CZV1042"/>
      <c r="CZW1042"/>
      <c r="CZX1042"/>
      <c r="CZY1042"/>
      <c r="CZZ1042"/>
      <c r="DAA1042"/>
      <c r="DAB1042"/>
      <c r="DAC1042"/>
      <c r="DAD1042"/>
      <c r="DAE1042"/>
      <c r="DAF1042"/>
      <c r="DAG1042"/>
      <c r="DAH1042"/>
      <c r="DAI1042"/>
      <c r="DAJ1042"/>
      <c r="DAK1042"/>
      <c r="DAL1042"/>
      <c r="DAM1042"/>
      <c r="DAN1042"/>
      <c r="DAO1042"/>
      <c r="DAP1042"/>
      <c r="DAQ1042"/>
      <c r="DAR1042"/>
      <c r="DAS1042"/>
      <c r="DAT1042"/>
      <c r="DAU1042"/>
      <c r="DAV1042"/>
      <c r="DAW1042"/>
      <c r="DAX1042"/>
      <c r="DAY1042"/>
      <c r="DAZ1042"/>
      <c r="DBA1042"/>
      <c r="DBB1042"/>
      <c r="DBC1042"/>
      <c r="DBD1042"/>
      <c r="DBE1042"/>
      <c r="DBF1042"/>
      <c r="DBG1042"/>
      <c r="DBH1042"/>
      <c r="DBI1042"/>
      <c r="DBJ1042"/>
      <c r="DBK1042"/>
      <c r="DBL1042"/>
      <c r="DBM1042"/>
      <c r="DBN1042"/>
      <c r="DBO1042"/>
      <c r="DBP1042"/>
      <c r="DBQ1042"/>
      <c r="DBR1042"/>
      <c r="DBS1042"/>
      <c r="DBT1042"/>
      <c r="DBU1042"/>
      <c r="DBV1042"/>
      <c r="DBW1042"/>
      <c r="DBX1042"/>
      <c r="DBY1042"/>
      <c r="DBZ1042"/>
      <c r="DCA1042"/>
      <c r="DCB1042"/>
      <c r="DCC1042"/>
      <c r="DCD1042"/>
      <c r="DCE1042"/>
      <c r="DCF1042"/>
      <c r="DCG1042"/>
      <c r="DCH1042"/>
      <c r="DCI1042"/>
      <c r="DCJ1042"/>
      <c r="DCK1042"/>
      <c r="DCL1042"/>
      <c r="DCM1042"/>
      <c r="DCN1042"/>
      <c r="DCO1042"/>
      <c r="DCP1042"/>
      <c r="DCQ1042"/>
      <c r="DCR1042"/>
      <c r="DCS1042"/>
      <c r="DCT1042"/>
      <c r="DCU1042"/>
      <c r="DCV1042"/>
      <c r="DCW1042"/>
      <c r="DCX1042"/>
      <c r="DCY1042"/>
      <c r="DCZ1042"/>
      <c r="DDA1042"/>
      <c r="DDB1042"/>
      <c r="DDC1042"/>
      <c r="DDD1042"/>
      <c r="DDE1042"/>
      <c r="DDF1042"/>
      <c r="DDG1042"/>
      <c r="DDH1042"/>
      <c r="DDI1042"/>
      <c r="DDJ1042"/>
      <c r="DDK1042"/>
      <c r="DDL1042"/>
      <c r="DDM1042"/>
      <c r="DDN1042"/>
      <c r="DDO1042"/>
      <c r="DDP1042"/>
      <c r="DDQ1042"/>
      <c r="DDR1042"/>
      <c r="DDS1042"/>
      <c r="DDT1042"/>
      <c r="DDU1042"/>
      <c r="DDV1042"/>
      <c r="DDW1042"/>
      <c r="DDX1042"/>
      <c r="DDY1042"/>
      <c r="DDZ1042"/>
      <c r="DEA1042"/>
      <c r="DEB1042"/>
      <c r="DEC1042"/>
      <c r="DED1042"/>
      <c r="DEE1042"/>
      <c r="DEF1042"/>
      <c r="DEG1042"/>
      <c r="DEH1042"/>
      <c r="DEI1042"/>
      <c r="DEJ1042"/>
      <c r="DEK1042"/>
      <c r="DEL1042"/>
      <c r="DEM1042"/>
      <c r="DEN1042"/>
      <c r="DEO1042"/>
      <c r="DEP1042"/>
      <c r="DEQ1042"/>
      <c r="DER1042"/>
      <c r="DES1042"/>
      <c r="DET1042"/>
      <c r="DEU1042"/>
      <c r="DEV1042"/>
      <c r="DEW1042"/>
      <c r="DEX1042"/>
      <c r="DEY1042"/>
      <c r="DEZ1042"/>
      <c r="DFA1042"/>
      <c r="DFB1042"/>
      <c r="DFC1042"/>
      <c r="DFD1042"/>
      <c r="DFE1042"/>
      <c r="DFF1042"/>
      <c r="DFG1042"/>
      <c r="DFH1042"/>
      <c r="DFI1042"/>
      <c r="DFJ1042"/>
      <c r="DFK1042"/>
      <c r="DFL1042"/>
      <c r="DFM1042"/>
      <c r="DFN1042"/>
      <c r="DFO1042"/>
      <c r="DFP1042"/>
      <c r="DFQ1042"/>
      <c r="DFR1042"/>
      <c r="DFS1042"/>
      <c r="DFT1042"/>
      <c r="DFU1042"/>
      <c r="DFV1042"/>
      <c r="DFW1042"/>
      <c r="DFX1042"/>
      <c r="DFY1042"/>
      <c r="DFZ1042"/>
      <c r="DGA1042"/>
      <c r="DGB1042"/>
      <c r="DGC1042"/>
      <c r="DGD1042"/>
      <c r="DGE1042"/>
      <c r="DGF1042"/>
      <c r="DGG1042"/>
      <c r="DGH1042"/>
      <c r="DGI1042"/>
      <c r="DGJ1042"/>
      <c r="DGK1042"/>
      <c r="DGL1042"/>
      <c r="DGM1042"/>
      <c r="DGN1042"/>
      <c r="DGO1042"/>
      <c r="DGP1042"/>
      <c r="DGQ1042"/>
      <c r="DGR1042"/>
      <c r="DGS1042"/>
      <c r="DGT1042"/>
      <c r="DGU1042"/>
      <c r="DGV1042"/>
      <c r="DGW1042"/>
      <c r="DGX1042"/>
      <c r="DGY1042"/>
      <c r="DGZ1042"/>
      <c r="DHA1042"/>
      <c r="DHB1042"/>
      <c r="DHC1042"/>
      <c r="DHD1042"/>
      <c r="DHE1042"/>
      <c r="DHF1042"/>
      <c r="DHG1042"/>
      <c r="DHH1042"/>
      <c r="DHI1042"/>
      <c r="DHJ1042"/>
      <c r="DHK1042"/>
      <c r="DHL1042"/>
      <c r="DHM1042"/>
      <c r="DHN1042"/>
      <c r="DHO1042"/>
      <c r="DHP1042"/>
      <c r="DHQ1042"/>
      <c r="DHR1042"/>
      <c r="DHS1042"/>
      <c r="DHT1042"/>
      <c r="DHU1042"/>
      <c r="DHV1042"/>
      <c r="DHW1042"/>
      <c r="DHX1042"/>
      <c r="DHY1042"/>
      <c r="DHZ1042"/>
      <c r="DIA1042"/>
      <c r="DIB1042"/>
      <c r="DIC1042"/>
      <c r="DID1042"/>
      <c r="DIE1042"/>
      <c r="DIF1042"/>
      <c r="DIG1042"/>
      <c r="DIH1042"/>
      <c r="DII1042"/>
      <c r="DIJ1042"/>
      <c r="DIK1042"/>
      <c r="DIL1042"/>
      <c r="DIM1042"/>
      <c r="DIN1042"/>
      <c r="DIO1042"/>
      <c r="DIP1042"/>
      <c r="DIQ1042"/>
      <c r="DIR1042"/>
      <c r="DIS1042"/>
      <c r="DIT1042"/>
      <c r="DIU1042"/>
      <c r="DIV1042"/>
      <c r="DIW1042"/>
      <c r="DIX1042"/>
      <c r="DIY1042"/>
      <c r="DIZ1042"/>
      <c r="DJA1042"/>
      <c r="DJB1042"/>
      <c r="DJC1042"/>
      <c r="DJD1042"/>
      <c r="DJE1042"/>
      <c r="DJF1042"/>
      <c r="DJG1042"/>
      <c r="DJH1042"/>
      <c r="DJI1042"/>
      <c r="DJJ1042"/>
      <c r="DJK1042"/>
      <c r="DJL1042"/>
      <c r="DJM1042"/>
      <c r="DJN1042"/>
      <c r="DJO1042"/>
      <c r="DJP1042"/>
      <c r="DJQ1042"/>
      <c r="DJR1042"/>
      <c r="DJS1042"/>
      <c r="DJT1042"/>
      <c r="DJU1042"/>
      <c r="DJV1042"/>
      <c r="DJW1042"/>
      <c r="DJX1042"/>
      <c r="DJY1042"/>
      <c r="DJZ1042"/>
      <c r="DKA1042"/>
      <c r="DKB1042"/>
      <c r="DKC1042"/>
      <c r="DKD1042"/>
      <c r="DKE1042"/>
      <c r="DKF1042"/>
      <c r="DKG1042"/>
      <c r="DKH1042"/>
      <c r="DKI1042"/>
      <c r="DKJ1042"/>
      <c r="DKK1042"/>
      <c r="DKL1042"/>
      <c r="DKM1042"/>
      <c r="DKN1042"/>
      <c r="DKO1042"/>
      <c r="DKP1042"/>
      <c r="DKQ1042"/>
      <c r="DKR1042"/>
      <c r="DKS1042"/>
      <c r="DKT1042"/>
      <c r="DKU1042"/>
      <c r="DKV1042"/>
      <c r="DKW1042"/>
      <c r="DKX1042"/>
      <c r="DKY1042"/>
      <c r="DKZ1042"/>
      <c r="DLA1042"/>
      <c r="DLB1042"/>
      <c r="DLC1042"/>
      <c r="DLD1042"/>
      <c r="DLE1042"/>
      <c r="DLF1042"/>
      <c r="DLG1042"/>
      <c r="DLH1042"/>
      <c r="DLI1042"/>
      <c r="DLJ1042"/>
      <c r="DLK1042"/>
      <c r="DLL1042"/>
      <c r="DLM1042"/>
      <c r="DLN1042"/>
      <c r="DLO1042"/>
      <c r="DLP1042"/>
      <c r="DLQ1042"/>
      <c r="DLR1042"/>
      <c r="DLS1042"/>
      <c r="DLT1042"/>
      <c r="DLU1042"/>
      <c r="DLV1042"/>
      <c r="DLW1042"/>
      <c r="DLX1042"/>
      <c r="DLY1042"/>
      <c r="DLZ1042"/>
      <c r="DMA1042"/>
      <c r="DMB1042"/>
      <c r="DMC1042"/>
      <c r="DMD1042"/>
      <c r="DME1042"/>
      <c r="DMF1042"/>
      <c r="DMG1042"/>
      <c r="DMH1042"/>
      <c r="DMI1042"/>
      <c r="DMJ1042"/>
      <c r="DMK1042"/>
      <c r="DML1042"/>
      <c r="DMM1042"/>
      <c r="DMN1042"/>
      <c r="DMO1042"/>
      <c r="DMP1042"/>
      <c r="DMQ1042"/>
      <c r="DMR1042"/>
      <c r="DMS1042"/>
      <c r="DMT1042"/>
      <c r="DMU1042"/>
      <c r="DMV1042"/>
      <c r="DMW1042"/>
      <c r="DMX1042"/>
      <c r="DMY1042"/>
      <c r="DMZ1042"/>
      <c r="DNA1042"/>
      <c r="DNB1042"/>
      <c r="DNC1042"/>
      <c r="DND1042"/>
      <c r="DNE1042"/>
      <c r="DNF1042"/>
      <c r="DNG1042"/>
      <c r="DNH1042"/>
      <c r="DNI1042"/>
      <c r="DNJ1042"/>
      <c r="DNK1042"/>
      <c r="DNL1042"/>
      <c r="DNM1042"/>
      <c r="DNN1042"/>
      <c r="DNO1042"/>
      <c r="DNP1042"/>
      <c r="DNQ1042"/>
      <c r="DNR1042"/>
      <c r="DNS1042"/>
      <c r="DNT1042"/>
      <c r="DNU1042"/>
      <c r="DNV1042"/>
      <c r="DNW1042"/>
      <c r="DNX1042"/>
      <c r="DNY1042"/>
      <c r="DNZ1042"/>
      <c r="DOA1042"/>
      <c r="DOB1042"/>
      <c r="DOC1042"/>
      <c r="DOD1042"/>
      <c r="DOE1042"/>
      <c r="DOF1042"/>
      <c r="DOG1042"/>
      <c r="DOH1042"/>
      <c r="DOI1042"/>
      <c r="DOJ1042"/>
      <c r="DOK1042"/>
      <c r="DOL1042"/>
      <c r="DOM1042"/>
      <c r="DON1042"/>
      <c r="DOO1042"/>
      <c r="DOP1042"/>
      <c r="DOQ1042"/>
      <c r="DOR1042"/>
      <c r="DOS1042"/>
      <c r="DOT1042"/>
      <c r="DOU1042"/>
      <c r="DOV1042"/>
      <c r="DOW1042"/>
      <c r="DOX1042"/>
      <c r="DOY1042"/>
      <c r="DOZ1042"/>
      <c r="DPA1042"/>
      <c r="DPB1042"/>
      <c r="DPC1042"/>
      <c r="DPD1042"/>
      <c r="DPE1042"/>
      <c r="DPF1042"/>
      <c r="DPG1042"/>
      <c r="DPH1042"/>
      <c r="DPI1042"/>
      <c r="DPJ1042"/>
      <c r="DPK1042"/>
      <c r="DPL1042"/>
      <c r="DPM1042"/>
      <c r="DPN1042"/>
      <c r="DPO1042"/>
      <c r="DPP1042"/>
      <c r="DPQ1042"/>
      <c r="DPR1042"/>
      <c r="DPS1042"/>
      <c r="DPT1042"/>
      <c r="DPU1042"/>
      <c r="DPV1042"/>
      <c r="DPW1042"/>
      <c r="DPX1042"/>
      <c r="DPY1042"/>
      <c r="DPZ1042"/>
      <c r="DQA1042"/>
      <c r="DQB1042"/>
      <c r="DQC1042"/>
      <c r="DQD1042"/>
      <c r="DQE1042"/>
      <c r="DQF1042"/>
      <c r="DQG1042"/>
      <c r="DQH1042"/>
      <c r="DQI1042"/>
      <c r="DQJ1042"/>
      <c r="DQK1042"/>
      <c r="DQL1042"/>
      <c r="DQM1042"/>
      <c r="DQN1042"/>
      <c r="DQO1042"/>
      <c r="DQP1042"/>
      <c r="DQQ1042"/>
      <c r="DQR1042"/>
      <c r="DQS1042"/>
      <c r="DQT1042"/>
      <c r="DQU1042"/>
      <c r="DQV1042"/>
      <c r="DQW1042"/>
      <c r="DQX1042"/>
      <c r="DQY1042"/>
      <c r="DQZ1042"/>
      <c r="DRA1042"/>
      <c r="DRB1042"/>
      <c r="DRC1042"/>
      <c r="DRD1042"/>
      <c r="DRE1042"/>
      <c r="DRF1042"/>
      <c r="DRG1042"/>
      <c r="DRH1042"/>
      <c r="DRI1042"/>
      <c r="DRJ1042"/>
      <c r="DRK1042"/>
      <c r="DRL1042"/>
      <c r="DRM1042"/>
      <c r="DRN1042"/>
      <c r="DRO1042"/>
      <c r="DRP1042"/>
      <c r="DRQ1042"/>
      <c r="DRR1042"/>
      <c r="DRS1042"/>
      <c r="DRT1042"/>
      <c r="DRU1042"/>
      <c r="DRV1042"/>
      <c r="DRW1042"/>
      <c r="DRX1042"/>
      <c r="DRY1042"/>
      <c r="DRZ1042"/>
      <c r="DSA1042"/>
      <c r="DSB1042"/>
      <c r="DSC1042"/>
      <c r="DSD1042"/>
      <c r="DSE1042"/>
      <c r="DSF1042"/>
      <c r="DSG1042"/>
      <c r="DSH1042"/>
      <c r="DSI1042"/>
      <c r="DSJ1042"/>
      <c r="DSK1042"/>
      <c r="DSL1042"/>
      <c r="DSM1042"/>
      <c r="DSN1042"/>
      <c r="DSO1042"/>
      <c r="DSP1042"/>
      <c r="DSQ1042"/>
      <c r="DSR1042"/>
      <c r="DSS1042"/>
      <c r="DST1042"/>
      <c r="DSU1042"/>
      <c r="DSV1042"/>
      <c r="DSW1042"/>
      <c r="DSX1042"/>
      <c r="DSY1042"/>
      <c r="DSZ1042"/>
      <c r="DTA1042"/>
      <c r="DTB1042"/>
      <c r="DTC1042"/>
      <c r="DTD1042"/>
      <c r="DTE1042"/>
      <c r="DTF1042"/>
      <c r="DTG1042"/>
      <c r="DTH1042"/>
      <c r="DTI1042"/>
      <c r="DTJ1042"/>
      <c r="DTK1042"/>
      <c r="DTL1042"/>
      <c r="DTM1042"/>
      <c r="DTN1042"/>
      <c r="DTO1042"/>
      <c r="DTP1042"/>
      <c r="DTQ1042"/>
      <c r="DTR1042"/>
      <c r="DTS1042"/>
      <c r="DTT1042"/>
      <c r="DTU1042"/>
      <c r="DTV1042"/>
      <c r="DTW1042"/>
      <c r="DTX1042"/>
      <c r="DTY1042"/>
      <c r="DTZ1042"/>
      <c r="DUA1042"/>
      <c r="DUB1042"/>
      <c r="DUC1042"/>
      <c r="DUD1042"/>
      <c r="DUE1042"/>
      <c r="DUF1042"/>
      <c r="DUG1042"/>
      <c r="DUH1042"/>
      <c r="DUI1042"/>
      <c r="DUJ1042"/>
      <c r="DUK1042"/>
      <c r="DUL1042"/>
      <c r="DUM1042"/>
      <c r="DUN1042"/>
      <c r="DUO1042"/>
      <c r="DUP1042"/>
      <c r="DUQ1042"/>
      <c r="DUR1042"/>
      <c r="DUS1042"/>
      <c r="DUT1042"/>
      <c r="DUU1042"/>
      <c r="DUV1042"/>
      <c r="DUW1042"/>
      <c r="DUX1042"/>
      <c r="DUY1042"/>
      <c r="DUZ1042"/>
      <c r="DVA1042"/>
      <c r="DVB1042"/>
      <c r="DVC1042"/>
      <c r="DVD1042"/>
      <c r="DVE1042"/>
      <c r="DVF1042"/>
      <c r="DVG1042"/>
      <c r="DVH1042"/>
      <c r="DVI1042"/>
      <c r="DVJ1042"/>
      <c r="DVK1042"/>
      <c r="DVL1042"/>
      <c r="DVM1042"/>
      <c r="DVN1042"/>
      <c r="DVO1042"/>
      <c r="DVP1042"/>
      <c r="DVQ1042"/>
      <c r="DVR1042"/>
      <c r="DVS1042"/>
      <c r="DVT1042"/>
      <c r="DVU1042"/>
      <c r="DVV1042"/>
      <c r="DVW1042"/>
      <c r="DVX1042"/>
      <c r="DVY1042"/>
      <c r="DVZ1042"/>
      <c r="DWA1042"/>
      <c r="DWB1042"/>
      <c r="DWC1042"/>
      <c r="DWD1042"/>
      <c r="DWE1042"/>
      <c r="DWF1042"/>
      <c r="DWG1042"/>
      <c r="DWH1042"/>
      <c r="DWI1042"/>
      <c r="DWJ1042"/>
      <c r="DWK1042"/>
      <c r="DWL1042"/>
      <c r="DWM1042"/>
      <c r="DWN1042"/>
      <c r="DWO1042"/>
      <c r="DWP1042"/>
      <c r="DWQ1042"/>
      <c r="DWR1042"/>
      <c r="DWS1042"/>
      <c r="DWT1042"/>
      <c r="DWU1042"/>
      <c r="DWV1042"/>
      <c r="DWW1042"/>
      <c r="DWX1042"/>
      <c r="DWY1042"/>
      <c r="DWZ1042"/>
      <c r="DXA1042"/>
      <c r="DXB1042"/>
      <c r="DXC1042"/>
      <c r="DXD1042"/>
      <c r="DXE1042"/>
      <c r="DXF1042"/>
      <c r="DXG1042"/>
      <c r="DXH1042"/>
      <c r="DXI1042"/>
      <c r="DXJ1042"/>
      <c r="DXK1042"/>
      <c r="DXL1042"/>
      <c r="DXM1042"/>
      <c r="DXN1042"/>
      <c r="DXO1042"/>
      <c r="DXP1042"/>
      <c r="DXQ1042"/>
      <c r="DXR1042"/>
      <c r="DXS1042"/>
      <c r="DXT1042"/>
      <c r="DXU1042"/>
      <c r="DXV1042"/>
      <c r="DXW1042"/>
      <c r="DXX1042"/>
      <c r="DXY1042"/>
      <c r="DXZ1042"/>
      <c r="DYA1042"/>
      <c r="DYB1042"/>
      <c r="DYC1042"/>
      <c r="DYD1042"/>
      <c r="DYE1042"/>
      <c r="DYF1042"/>
      <c r="DYG1042"/>
      <c r="DYH1042"/>
      <c r="DYI1042"/>
      <c r="DYJ1042"/>
      <c r="DYK1042"/>
      <c r="DYL1042"/>
      <c r="DYM1042"/>
      <c r="DYN1042"/>
      <c r="DYO1042"/>
      <c r="DYP1042"/>
      <c r="DYQ1042"/>
      <c r="DYR1042"/>
      <c r="DYS1042"/>
      <c r="DYT1042"/>
      <c r="DYU1042"/>
      <c r="DYV1042"/>
      <c r="DYW1042"/>
      <c r="DYX1042"/>
      <c r="DYY1042"/>
      <c r="DYZ1042"/>
      <c r="DZA1042"/>
      <c r="DZB1042"/>
      <c r="DZC1042"/>
      <c r="DZD1042"/>
      <c r="DZE1042"/>
      <c r="DZF1042"/>
      <c r="DZG1042"/>
      <c r="DZH1042"/>
      <c r="DZI1042"/>
      <c r="DZJ1042"/>
      <c r="DZK1042"/>
      <c r="DZL1042"/>
      <c r="DZM1042"/>
      <c r="DZN1042"/>
      <c r="DZO1042"/>
      <c r="DZP1042"/>
      <c r="DZQ1042"/>
      <c r="DZR1042"/>
      <c r="DZS1042"/>
      <c r="DZT1042"/>
      <c r="DZU1042"/>
      <c r="DZV1042"/>
      <c r="DZW1042"/>
      <c r="DZX1042"/>
      <c r="DZY1042"/>
      <c r="DZZ1042"/>
      <c r="EAA1042"/>
      <c r="EAB1042"/>
      <c r="EAC1042"/>
      <c r="EAD1042"/>
      <c r="EAE1042"/>
      <c r="EAF1042"/>
      <c r="EAG1042"/>
      <c r="EAH1042"/>
      <c r="EAI1042"/>
      <c r="EAJ1042"/>
      <c r="EAK1042"/>
      <c r="EAL1042"/>
      <c r="EAM1042"/>
      <c r="EAN1042"/>
      <c r="EAO1042"/>
      <c r="EAP1042"/>
      <c r="EAQ1042"/>
      <c r="EAR1042"/>
      <c r="EAS1042"/>
      <c r="EAT1042"/>
      <c r="EAU1042"/>
      <c r="EAV1042"/>
      <c r="EAW1042"/>
      <c r="EAX1042"/>
      <c r="EAY1042"/>
      <c r="EAZ1042"/>
      <c r="EBA1042"/>
      <c r="EBB1042"/>
      <c r="EBC1042"/>
      <c r="EBD1042"/>
      <c r="EBE1042"/>
      <c r="EBF1042"/>
      <c r="EBG1042"/>
      <c r="EBH1042"/>
      <c r="EBI1042"/>
      <c r="EBJ1042"/>
      <c r="EBK1042"/>
      <c r="EBL1042"/>
      <c r="EBM1042"/>
      <c r="EBN1042"/>
      <c r="EBO1042"/>
      <c r="EBP1042"/>
      <c r="EBQ1042"/>
      <c r="EBR1042"/>
      <c r="EBS1042"/>
      <c r="EBT1042"/>
      <c r="EBU1042"/>
      <c r="EBV1042"/>
      <c r="EBW1042"/>
      <c r="EBX1042"/>
      <c r="EBY1042"/>
      <c r="EBZ1042"/>
      <c r="ECA1042"/>
      <c r="ECB1042"/>
      <c r="ECC1042"/>
      <c r="ECD1042"/>
      <c r="ECE1042"/>
      <c r="ECF1042"/>
      <c r="ECG1042"/>
      <c r="ECH1042"/>
      <c r="ECI1042"/>
      <c r="ECJ1042"/>
      <c r="ECK1042"/>
      <c r="ECL1042"/>
      <c r="ECM1042"/>
      <c r="ECN1042"/>
      <c r="ECO1042"/>
      <c r="ECP1042"/>
      <c r="ECQ1042"/>
      <c r="ECR1042"/>
      <c r="ECS1042"/>
      <c r="ECT1042"/>
      <c r="ECU1042"/>
      <c r="ECV1042"/>
      <c r="ECW1042"/>
      <c r="ECX1042"/>
      <c r="ECY1042"/>
      <c r="ECZ1042"/>
      <c r="EDA1042"/>
      <c r="EDB1042"/>
      <c r="EDC1042"/>
      <c r="EDD1042"/>
      <c r="EDE1042"/>
      <c r="EDF1042"/>
      <c r="EDG1042"/>
      <c r="EDH1042"/>
      <c r="EDI1042"/>
      <c r="EDJ1042"/>
      <c r="EDK1042"/>
      <c r="EDL1042"/>
      <c r="EDM1042"/>
      <c r="EDN1042"/>
      <c r="EDO1042"/>
      <c r="EDP1042"/>
      <c r="EDQ1042"/>
      <c r="EDR1042"/>
      <c r="EDS1042"/>
      <c r="EDT1042"/>
      <c r="EDU1042"/>
      <c r="EDV1042"/>
      <c r="EDW1042"/>
      <c r="EDX1042"/>
      <c r="EDY1042"/>
      <c r="EDZ1042"/>
      <c r="EEA1042"/>
      <c r="EEB1042"/>
      <c r="EEC1042"/>
      <c r="EED1042"/>
      <c r="EEE1042"/>
      <c r="EEF1042"/>
      <c r="EEG1042"/>
      <c r="EEH1042"/>
      <c r="EEI1042"/>
      <c r="EEJ1042"/>
      <c r="EEK1042"/>
      <c r="EEL1042"/>
      <c r="EEM1042"/>
      <c r="EEN1042"/>
      <c r="EEO1042"/>
      <c r="EEP1042"/>
      <c r="EEQ1042"/>
      <c r="EER1042"/>
      <c r="EES1042"/>
      <c r="EET1042"/>
      <c r="EEU1042"/>
      <c r="EEV1042"/>
      <c r="EEW1042"/>
      <c r="EEX1042"/>
      <c r="EEY1042"/>
      <c r="EEZ1042"/>
      <c r="EFA1042"/>
      <c r="EFB1042"/>
      <c r="EFC1042"/>
      <c r="EFD1042"/>
      <c r="EFE1042"/>
      <c r="EFF1042"/>
      <c r="EFG1042"/>
      <c r="EFH1042"/>
      <c r="EFI1042"/>
      <c r="EFJ1042"/>
      <c r="EFK1042"/>
      <c r="EFL1042"/>
      <c r="EFM1042"/>
      <c r="EFN1042"/>
      <c r="EFO1042"/>
      <c r="EFP1042"/>
      <c r="EFQ1042"/>
      <c r="EFR1042"/>
      <c r="EFS1042"/>
      <c r="EFT1042"/>
      <c r="EFU1042"/>
      <c r="EFV1042"/>
      <c r="EFW1042"/>
      <c r="EFX1042"/>
      <c r="EFY1042"/>
      <c r="EFZ1042"/>
      <c r="EGA1042"/>
      <c r="EGB1042"/>
      <c r="EGC1042"/>
      <c r="EGD1042"/>
      <c r="EGE1042"/>
      <c r="EGF1042"/>
      <c r="EGG1042"/>
      <c r="EGH1042"/>
      <c r="EGI1042"/>
      <c r="EGJ1042"/>
      <c r="EGK1042"/>
      <c r="EGL1042"/>
      <c r="EGM1042"/>
      <c r="EGN1042"/>
      <c r="EGO1042"/>
      <c r="EGP1042"/>
      <c r="EGQ1042"/>
      <c r="EGR1042"/>
      <c r="EGS1042"/>
      <c r="EGT1042"/>
      <c r="EGU1042"/>
      <c r="EGV1042"/>
      <c r="EGW1042"/>
      <c r="EGX1042"/>
      <c r="EGY1042"/>
      <c r="EGZ1042"/>
      <c r="EHA1042"/>
      <c r="EHB1042"/>
      <c r="EHC1042"/>
      <c r="EHD1042"/>
      <c r="EHE1042"/>
      <c r="EHF1042"/>
      <c r="EHG1042"/>
      <c r="EHH1042"/>
      <c r="EHI1042"/>
      <c r="EHJ1042"/>
      <c r="EHK1042"/>
      <c r="EHL1042"/>
      <c r="EHM1042"/>
      <c r="EHN1042"/>
      <c r="EHO1042"/>
      <c r="EHP1042"/>
      <c r="EHQ1042"/>
      <c r="EHR1042"/>
      <c r="EHS1042"/>
      <c r="EHT1042"/>
      <c r="EHU1042"/>
      <c r="EHV1042"/>
      <c r="EHW1042"/>
      <c r="EHX1042"/>
      <c r="EHY1042"/>
      <c r="EHZ1042"/>
      <c r="EIA1042"/>
      <c r="EIB1042"/>
      <c r="EIC1042"/>
      <c r="EID1042"/>
      <c r="EIE1042"/>
      <c r="EIF1042"/>
      <c r="EIG1042"/>
      <c r="EIH1042"/>
      <c r="EII1042"/>
      <c r="EIJ1042"/>
      <c r="EIK1042"/>
      <c r="EIL1042"/>
      <c r="EIM1042"/>
      <c r="EIN1042"/>
      <c r="EIO1042"/>
      <c r="EIP1042"/>
      <c r="EIQ1042"/>
      <c r="EIR1042"/>
      <c r="EIS1042"/>
      <c r="EIT1042"/>
      <c r="EIU1042"/>
      <c r="EIV1042"/>
      <c r="EIW1042"/>
      <c r="EIX1042"/>
      <c r="EIY1042"/>
      <c r="EIZ1042"/>
      <c r="EJA1042"/>
      <c r="EJB1042"/>
      <c r="EJC1042"/>
      <c r="EJD1042"/>
      <c r="EJE1042"/>
      <c r="EJF1042"/>
      <c r="EJG1042"/>
      <c r="EJH1042"/>
      <c r="EJI1042"/>
      <c r="EJJ1042"/>
      <c r="EJK1042"/>
      <c r="EJL1042"/>
      <c r="EJM1042"/>
      <c r="EJN1042"/>
      <c r="EJO1042"/>
      <c r="EJP1042"/>
      <c r="EJQ1042"/>
      <c r="EJR1042"/>
      <c r="EJS1042"/>
      <c r="EJT1042"/>
      <c r="EJU1042"/>
      <c r="EJV1042"/>
      <c r="EJW1042"/>
      <c r="EJX1042"/>
      <c r="EJY1042"/>
      <c r="EJZ1042"/>
      <c r="EKA1042"/>
      <c r="EKB1042"/>
      <c r="EKC1042"/>
      <c r="EKD1042"/>
      <c r="EKE1042"/>
      <c r="EKF1042"/>
      <c r="EKG1042"/>
      <c r="EKH1042"/>
      <c r="EKI1042"/>
      <c r="EKJ1042"/>
      <c r="EKK1042"/>
      <c r="EKL1042"/>
      <c r="EKM1042"/>
      <c r="EKN1042"/>
      <c r="EKO1042"/>
      <c r="EKP1042"/>
      <c r="EKQ1042"/>
      <c r="EKR1042"/>
      <c r="EKS1042"/>
      <c r="EKT1042"/>
      <c r="EKU1042"/>
      <c r="EKV1042"/>
      <c r="EKW1042"/>
      <c r="EKX1042"/>
      <c r="EKY1042"/>
      <c r="EKZ1042"/>
      <c r="ELA1042"/>
      <c r="ELB1042"/>
      <c r="ELC1042"/>
      <c r="ELD1042"/>
      <c r="ELE1042"/>
      <c r="ELF1042"/>
      <c r="ELG1042"/>
      <c r="ELH1042"/>
      <c r="ELI1042"/>
      <c r="ELJ1042"/>
      <c r="ELK1042"/>
      <c r="ELL1042"/>
      <c r="ELM1042"/>
      <c r="ELN1042"/>
      <c r="ELO1042"/>
      <c r="ELP1042"/>
      <c r="ELQ1042"/>
      <c r="ELR1042"/>
      <c r="ELS1042"/>
      <c r="ELT1042"/>
      <c r="ELU1042"/>
      <c r="ELV1042"/>
      <c r="ELW1042"/>
      <c r="ELX1042"/>
      <c r="ELY1042"/>
      <c r="ELZ1042"/>
      <c r="EMA1042"/>
      <c r="EMB1042"/>
      <c r="EMC1042"/>
      <c r="EMD1042"/>
      <c r="EME1042"/>
      <c r="EMF1042"/>
      <c r="EMG1042"/>
      <c r="EMH1042"/>
      <c r="EMI1042"/>
      <c r="EMJ1042"/>
      <c r="EMK1042"/>
      <c r="EML1042"/>
      <c r="EMM1042"/>
      <c r="EMN1042"/>
      <c r="EMO1042"/>
      <c r="EMP1042"/>
      <c r="EMQ1042"/>
      <c r="EMR1042"/>
      <c r="EMS1042"/>
      <c r="EMT1042"/>
      <c r="EMU1042"/>
      <c r="EMV1042"/>
      <c r="EMW1042"/>
      <c r="EMX1042"/>
      <c r="EMY1042"/>
      <c r="EMZ1042"/>
      <c r="ENA1042"/>
      <c r="ENB1042"/>
      <c r="ENC1042"/>
      <c r="END1042"/>
      <c r="ENE1042"/>
      <c r="ENF1042"/>
      <c r="ENG1042"/>
      <c r="ENH1042"/>
      <c r="ENI1042"/>
      <c r="ENJ1042"/>
      <c r="ENK1042"/>
      <c r="ENL1042"/>
      <c r="ENM1042"/>
      <c r="ENN1042"/>
      <c r="ENO1042"/>
      <c r="ENP1042"/>
      <c r="ENQ1042"/>
      <c r="ENR1042"/>
      <c r="ENS1042"/>
      <c r="ENT1042"/>
      <c r="ENU1042"/>
      <c r="ENV1042"/>
      <c r="ENW1042"/>
      <c r="ENX1042"/>
      <c r="ENY1042"/>
      <c r="ENZ1042"/>
      <c r="EOA1042"/>
      <c r="EOB1042"/>
      <c r="EOC1042"/>
      <c r="EOD1042"/>
      <c r="EOE1042"/>
      <c r="EOF1042"/>
      <c r="EOG1042"/>
      <c r="EOH1042"/>
      <c r="EOI1042"/>
      <c r="EOJ1042"/>
      <c r="EOK1042"/>
      <c r="EOL1042"/>
      <c r="EOM1042"/>
      <c r="EON1042"/>
      <c r="EOO1042"/>
      <c r="EOP1042"/>
      <c r="EOQ1042"/>
      <c r="EOR1042"/>
      <c r="EOS1042"/>
      <c r="EOT1042"/>
      <c r="EOU1042"/>
      <c r="EOV1042"/>
      <c r="EOW1042"/>
      <c r="EOX1042"/>
      <c r="EOY1042"/>
      <c r="EOZ1042"/>
      <c r="EPA1042"/>
      <c r="EPB1042"/>
      <c r="EPC1042"/>
      <c r="EPD1042"/>
      <c r="EPE1042"/>
      <c r="EPF1042"/>
      <c r="EPG1042"/>
      <c r="EPH1042"/>
      <c r="EPI1042"/>
      <c r="EPJ1042"/>
      <c r="EPK1042"/>
      <c r="EPL1042"/>
      <c r="EPM1042"/>
      <c r="EPN1042"/>
      <c r="EPO1042"/>
      <c r="EPP1042"/>
      <c r="EPQ1042"/>
      <c r="EPR1042"/>
      <c r="EPS1042"/>
      <c r="EPT1042"/>
      <c r="EPU1042"/>
      <c r="EPV1042"/>
      <c r="EPW1042"/>
      <c r="EPX1042"/>
      <c r="EPY1042"/>
      <c r="EPZ1042"/>
      <c r="EQA1042"/>
      <c r="EQB1042"/>
      <c r="EQC1042"/>
      <c r="EQD1042"/>
      <c r="EQE1042"/>
      <c r="EQF1042"/>
      <c r="EQG1042"/>
      <c r="EQH1042"/>
      <c r="EQI1042"/>
      <c r="EQJ1042"/>
      <c r="EQK1042"/>
      <c r="EQL1042"/>
      <c r="EQM1042"/>
      <c r="EQN1042"/>
      <c r="EQO1042"/>
      <c r="EQP1042"/>
      <c r="EQQ1042"/>
      <c r="EQR1042"/>
      <c r="EQS1042"/>
      <c r="EQT1042"/>
      <c r="EQU1042"/>
      <c r="EQV1042"/>
      <c r="EQW1042"/>
      <c r="EQX1042"/>
      <c r="EQY1042"/>
      <c r="EQZ1042"/>
      <c r="ERA1042"/>
      <c r="ERB1042"/>
      <c r="ERC1042"/>
      <c r="ERD1042"/>
      <c r="ERE1042"/>
      <c r="ERF1042"/>
      <c r="ERG1042"/>
      <c r="ERH1042"/>
      <c r="ERI1042"/>
      <c r="ERJ1042"/>
      <c r="ERK1042"/>
      <c r="ERL1042"/>
      <c r="ERM1042"/>
      <c r="ERN1042"/>
      <c r="ERO1042"/>
      <c r="ERP1042"/>
      <c r="ERQ1042"/>
      <c r="ERR1042"/>
      <c r="ERS1042"/>
      <c r="ERT1042"/>
      <c r="ERU1042"/>
      <c r="ERV1042"/>
      <c r="ERW1042"/>
      <c r="ERX1042"/>
      <c r="ERY1042"/>
      <c r="ERZ1042"/>
      <c r="ESA1042"/>
      <c r="ESB1042"/>
      <c r="ESC1042"/>
      <c r="ESD1042"/>
      <c r="ESE1042"/>
      <c r="ESF1042"/>
      <c r="ESG1042"/>
      <c r="ESH1042"/>
      <c r="ESI1042"/>
      <c r="ESJ1042"/>
      <c r="ESK1042"/>
      <c r="ESL1042"/>
      <c r="ESM1042"/>
      <c r="ESN1042"/>
      <c r="ESO1042"/>
      <c r="ESP1042"/>
      <c r="ESQ1042"/>
      <c r="ESR1042"/>
      <c r="ESS1042"/>
      <c r="EST1042"/>
      <c r="ESU1042"/>
      <c r="ESV1042"/>
      <c r="ESW1042"/>
      <c r="ESX1042"/>
      <c r="ESY1042"/>
      <c r="ESZ1042"/>
      <c r="ETA1042"/>
      <c r="ETB1042"/>
      <c r="ETC1042"/>
      <c r="ETD1042"/>
      <c r="ETE1042"/>
      <c r="ETF1042"/>
      <c r="ETG1042"/>
      <c r="ETH1042"/>
      <c r="ETI1042"/>
      <c r="ETJ1042"/>
      <c r="ETK1042"/>
      <c r="ETL1042"/>
      <c r="ETM1042"/>
      <c r="ETN1042"/>
      <c r="ETO1042"/>
      <c r="ETP1042"/>
      <c r="ETQ1042"/>
      <c r="ETR1042"/>
      <c r="ETS1042"/>
      <c r="ETT1042"/>
      <c r="ETU1042"/>
      <c r="ETV1042"/>
      <c r="ETW1042"/>
      <c r="ETX1042"/>
      <c r="ETY1042"/>
      <c r="ETZ1042"/>
      <c r="EUA1042"/>
      <c r="EUB1042"/>
      <c r="EUC1042"/>
      <c r="EUD1042"/>
      <c r="EUE1042"/>
      <c r="EUF1042"/>
      <c r="EUG1042"/>
      <c r="EUH1042"/>
      <c r="EUI1042"/>
      <c r="EUJ1042"/>
      <c r="EUK1042"/>
      <c r="EUL1042"/>
      <c r="EUM1042"/>
      <c r="EUN1042"/>
      <c r="EUO1042"/>
      <c r="EUP1042"/>
      <c r="EUQ1042"/>
      <c r="EUR1042"/>
      <c r="EUS1042"/>
      <c r="EUT1042"/>
      <c r="EUU1042"/>
      <c r="EUV1042"/>
      <c r="EUW1042"/>
      <c r="EUX1042"/>
      <c r="EUY1042"/>
      <c r="EUZ1042"/>
      <c r="EVA1042"/>
      <c r="EVB1042"/>
      <c r="EVC1042"/>
      <c r="EVD1042"/>
      <c r="EVE1042"/>
      <c r="EVF1042"/>
      <c r="EVG1042"/>
      <c r="EVH1042"/>
      <c r="EVI1042"/>
      <c r="EVJ1042"/>
      <c r="EVK1042"/>
      <c r="EVL1042"/>
      <c r="EVM1042"/>
      <c r="EVN1042"/>
      <c r="EVO1042"/>
      <c r="EVP1042"/>
      <c r="EVQ1042"/>
      <c r="EVR1042"/>
      <c r="EVS1042"/>
      <c r="EVT1042"/>
      <c r="EVU1042"/>
      <c r="EVV1042"/>
      <c r="EVW1042"/>
      <c r="EVX1042"/>
      <c r="EVY1042"/>
      <c r="EVZ1042"/>
      <c r="EWA1042"/>
      <c r="EWB1042"/>
      <c r="EWC1042"/>
      <c r="EWD1042"/>
      <c r="EWE1042"/>
      <c r="EWF1042"/>
      <c r="EWG1042"/>
      <c r="EWH1042"/>
      <c r="EWI1042"/>
      <c r="EWJ1042"/>
      <c r="EWK1042"/>
      <c r="EWL1042"/>
      <c r="EWM1042"/>
      <c r="EWN1042"/>
      <c r="EWO1042"/>
      <c r="EWP1042"/>
      <c r="EWQ1042"/>
      <c r="EWR1042"/>
      <c r="EWS1042"/>
      <c r="EWT1042"/>
      <c r="EWU1042"/>
      <c r="EWV1042"/>
      <c r="EWW1042"/>
      <c r="EWX1042"/>
      <c r="EWY1042"/>
      <c r="EWZ1042"/>
      <c r="EXA1042"/>
      <c r="EXB1042"/>
      <c r="EXC1042"/>
      <c r="EXD1042"/>
      <c r="EXE1042"/>
      <c r="EXF1042"/>
      <c r="EXG1042"/>
      <c r="EXH1042"/>
      <c r="EXI1042"/>
      <c r="EXJ1042"/>
      <c r="EXK1042"/>
      <c r="EXL1042"/>
      <c r="EXM1042"/>
      <c r="EXN1042"/>
      <c r="EXO1042"/>
      <c r="EXP1042"/>
      <c r="EXQ1042"/>
      <c r="EXR1042"/>
      <c r="EXS1042"/>
      <c r="EXT1042"/>
      <c r="EXU1042"/>
      <c r="EXV1042"/>
      <c r="EXW1042"/>
      <c r="EXX1042"/>
      <c r="EXY1042"/>
      <c r="EXZ1042"/>
      <c r="EYA1042"/>
      <c r="EYB1042"/>
      <c r="EYC1042"/>
      <c r="EYD1042"/>
      <c r="EYE1042"/>
      <c r="EYF1042"/>
      <c r="EYG1042"/>
      <c r="EYH1042"/>
      <c r="EYI1042"/>
      <c r="EYJ1042"/>
      <c r="EYK1042"/>
      <c r="EYL1042"/>
      <c r="EYM1042"/>
      <c r="EYN1042"/>
      <c r="EYO1042"/>
      <c r="EYP1042"/>
      <c r="EYQ1042"/>
      <c r="EYR1042"/>
      <c r="EYS1042"/>
      <c r="EYT1042"/>
      <c r="EYU1042"/>
      <c r="EYV1042"/>
      <c r="EYW1042"/>
      <c r="EYX1042"/>
      <c r="EYY1042"/>
      <c r="EYZ1042"/>
      <c r="EZA1042"/>
      <c r="EZB1042"/>
      <c r="EZC1042"/>
      <c r="EZD1042"/>
      <c r="EZE1042"/>
      <c r="EZF1042"/>
      <c r="EZG1042"/>
      <c r="EZH1042"/>
      <c r="EZI1042"/>
      <c r="EZJ1042"/>
      <c r="EZK1042"/>
      <c r="EZL1042"/>
      <c r="EZM1042"/>
      <c r="EZN1042"/>
      <c r="EZO1042"/>
      <c r="EZP1042"/>
      <c r="EZQ1042"/>
      <c r="EZR1042"/>
      <c r="EZS1042"/>
      <c r="EZT1042"/>
      <c r="EZU1042"/>
      <c r="EZV1042"/>
      <c r="EZW1042"/>
      <c r="EZX1042"/>
      <c r="EZY1042"/>
      <c r="EZZ1042"/>
      <c r="FAA1042"/>
      <c r="FAB1042"/>
      <c r="FAC1042"/>
      <c r="FAD1042"/>
      <c r="FAE1042"/>
      <c r="FAF1042"/>
      <c r="FAG1042"/>
      <c r="FAH1042"/>
      <c r="FAI1042"/>
      <c r="FAJ1042"/>
      <c r="FAK1042"/>
      <c r="FAL1042"/>
      <c r="FAM1042"/>
      <c r="FAN1042"/>
      <c r="FAO1042"/>
      <c r="FAP1042"/>
      <c r="FAQ1042"/>
      <c r="FAR1042"/>
      <c r="FAS1042"/>
      <c r="FAT1042"/>
      <c r="FAU1042"/>
      <c r="FAV1042"/>
      <c r="FAW1042"/>
      <c r="FAX1042"/>
      <c r="FAY1042"/>
      <c r="FAZ1042"/>
      <c r="FBA1042"/>
      <c r="FBB1042"/>
      <c r="FBC1042"/>
      <c r="FBD1042"/>
      <c r="FBE1042"/>
      <c r="FBF1042"/>
      <c r="FBG1042"/>
      <c r="FBH1042"/>
      <c r="FBI1042"/>
      <c r="FBJ1042"/>
      <c r="FBK1042"/>
      <c r="FBL1042"/>
      <c r="FBM1042"/>
      <c r="FBN1042"/>
      <c r="FBO1042"/>
      <c r="FBP1042"/>
      <c r="FBQ1042"/>
      <c r="FBR1042"/>
      <c r="FBS1042"/>
      <c r="FBT1042"/>
      <c r="FBU1042"/>
      <c r="FBV1042"/>
      <c r="FBW1042"/>
      <c r="FBX1042"/>
      <c r="FBY1042"/>
      <c r="FBZ1042"/>
      <c r="FCA1042"/>
      <c r="FCB1042"/>
      <c r="FCC1042"/>
      <c r="FCD1042"/>
      <c r="FCE1042"/>
      <c r="FCF1042"/>
      <c r="FCG1042"/>
      <c r="FCH1042"/>
      <c r="FCI1042"/>
      <c r="FCJ1042"/>
      <c r="FCK1042"/>
      <c r="FCL1042"/>
      <c r="FCM1042"/>
      <c r="FCN1042"/>
      <c r="FCO1042"/>
      <c r="FCP1042"/>
      <c r="FCQ1042"/>
      <c r="FCR1042"/>
      <c r="FCS1042"/>
      <c r="FCT1042"/>
      <c r="FCU1042"/>
      <c r="FCV1042"/>
      <c r="FCW1042"/>
      <c r="FCX1042"/>
      <c r="FCY1042"/>
      <c r="FCZ1042"/>
      <c r="FDA1042"/>
      <c r="FDB1042"/>
      <c r="FDC1042"/>
      <c r="FDD1042"/>
      <c r="FDE1042"/>
      <c r="FDF1042"/>
      <c r="FDG1042"/>
      <c r="FDH1042"/>
      <c r="FDI1042"/>
      <c r="FDJ1042"/>
      <c r="FDK1042"/>
      <c r="FDL1042"/>
      <c r="FDM1042"/>
      <c r="FDN1042"/>
      <c r="FDO1042"/>
      <c r="FDP1042"/>
      <c r="FDQ1042"/>
      <c r="FDR1042"/>
      <c r="FDS1042"/>
      <c r="FDT1042"/>
      <c r="FDU1042"/>
      <c r="FDV1042"/>
      <c r="FDW1042"/>
      <c r="FDX1042"/>
      <c r="FDY1042"/>
      <c r="FDZ1042"/>
      <c r="FEA1042"/>
      <c r="FEB1042"/>
      <c r="FEC1042"/>
      <c r="FED1042"/>
      <c r="FEE1042"/>
      <c r="FEF1042"/>
      <c r="FEG1042"/>
      <c r="FEH1042"/>
      <c r="FEI1042"/>
      <c r="FEJ1042"/>
      <c r="FEK1042"/>
      <c r="FEL1042"/>
      <c r="FEM1042"/>
      <c r="FEN1042"/>
      <c r="FEO1042"/>
      <c r="FEP1042"/>
      <c r="FEQ1042"/>
      <c r="FER1042"/>
      <c r="FES1042"/>
      <c r="FET1042"/>
      <c r="FEU1042"/>
      <c r="FEV1042"/>
      <c r="FEW1042"/>
      <c r="FEX1042"/>
      <c r="FEY1042"/>
      <c r="FEZ1042"/>
      <c r="FFA1042"/>
      <c r="FFB1042"/>
      <c r="FFC1042"/>
      <c r="FFD1042"/>
      <c r="FFE1042"/>
      <c r="FFF1042"/>
      <c r="FFG1042"/>
      <c r="FFH1042"/>
      <c r="FFI1042"/>
      <c r="FFJ1042"/>
      <c r="FFK1042"/>
      <c r="FFL1042"/>
      <c r="FFM1042"/>
      <c r="FFN1042"/>
      <c r="FFO1042"/>
      <c r="FFP1042"/>
      <c r="FFQ1042"/>
      <c r="FFR1042"/>
      <c r="FFS1042"/>
      <c r="FFT1042"/>
      <c r="FFU1042"/>
      <c r="FFV1042"/>
      <c r="FFW1042"/>
      <c r="FFX1042"/>
      <c r="FFY1042"/>
      <c r="FFZ1042"/>
      <c r="FGA1042"/>
      <c r="FGB1042"/>
      <c r="FGC1042"/>
      <c r="FGD1042"/>
      <c r="FGE1042"/>
      <c r="FGF1042"/>
      <c r="FGG1042"/>
      <c r="FGH1042"/>
      <c r="FGI1042"/>
      <c r="FGJ1042"/>
      <c r="FGK1042"/>
      <c r="FGL1042"/>
      <c r="FGM1042"/>
      <c r="FGN1042"/>
      <c r="FGO1042"/>
      <c r="FGP1042"/>
      <c r="FGQ1042"/>
      <c r="FGR1042"/>
      <c r="FGS1042"/>
      <c r="FGT1042"/>
      <c r="FGU1042"/>
      <c r="FGV1042"/>
      <c r="FGW1042"/>
      <c r="FGX1042"/>
      <c r="FGY1042"/>
      <c r="FGZ1042"/>
      <c r="FHA1042"/>
      <c r="FHB1042"/>
      <c r="FHC1042"/>
      <c r="FHD1042"/>
      <c r="FHE1042"/>
      <c r="FHF1042"/>
      <c r="FHG1042"/>
      <c r="FHH1042"/>
      <c r="FHI1042"/>
      <c r="FHJ1042"/>
      <c r="FHK1042"/>
      <c r="FHL1042"/>
      <c r="FHM1042"/>
      <c r="FHN1042"/>
      <c r="FHO1042"/>
      <c r="FHP1042"/>
      <c r="FHQ1042"/>
      <c r="FHR1042"/>
      <c r="FHS1042"/>
      <c r="FHT1042"/>
      <c r="FHU1042"/>
      <c r="FHV1042"/>
      <c r="FHW1042"/>
      <c r="FHX1042"/>
      <c r="FHY1042"/>
      <c r="FHZ1042"/>
      <c r="FIA1042"/>
      <c r="FIB1042"/>
      <c r="FIC1042"/>
      <c r="FID1042"/>
      <c r="FIE1042"/>
      <c r="FIF1042"/>
      <c r="FIG1042"/>
      <c r="FIH1042"/>
      <c r="FII1042"/>
      <c r="FIJ1042"/>
      <c r="FIK1042"/>
      <c r="FIL1042"/>
      <c r="FIM1042"/>
      <c r="FIN1042"/>
      <c r="FIO1042"/>
      <c r="FIP1042"/>
      <c r="FIQ1042"/>
      <c r="FIR1042"/>
      <c r="FIS1042"/>
      <c r="FIT1042"/>
      <c r="FIU1042"/>
      <c r="FIV1042"/>
      <c r="FIW1042"/>
      <c r="FIX1042"/>
      <c r="FIY1042"/>
      <c r="FIZ1042"/>
      <c r="FJA1042"/>
      <c r="FJB1042"/>
      <c r="FJC1042"/>
      <c r="FJD1042"/>
      <c r="FJE1042"/>
      <c r="FJF1042"/>
      <c r="FJG1042"/>
      <c r="FJH1042"/>
      <c r="FJI1042"/>
      <c r="FJJ1042"/>
      <c r="FJK1042"/>
      <c r="FJL1042"/>
      <c r="FJM1042"/>
      <c r="FJN1042"/>
      <c r="FJO1042"/>
      <c r="FJP1042"/>
      <c r="FJQ1042"/>
      <c r="FJR1042"/>
      <c r="FJS1042"/>
      <c r="FJT1042"/>
      <c r="FJU1042"/>
      <c r="FJV1042"/>
      <c r="FJW1042"/>
      <c r="FJX1042"/>
      <c r="FJY1042"/>
      <c r="FJZ1042"/>
      <c r="FKA1042"/>
      <c r="FKB1042"/>
      <c r="FKC1042"/>
      <c r="FKD1042"/>
      <c r="FKE1042"/>
      <c r="FKF1042"/>
      <c r="FKG1042"/>
      <c r="FKH1042"/>
      <c r="FKI1042"/>
      <c r="FKJ1042"/>
      <c r="FKK1042"/>
      <c r="FKL1042"/>
      <c r="FKM1042"/>
      <c r="FKN1042"/>
      <c r="FKO1042"/>
      <c r="FKP1042"/>
      <c r="FKQ1042"/>
      <c r="FKR1042"/>
      <c r="FKS1042"/>
      <c r="FKT1042"/>
      <c r="FKU1042"/>
      <c r="FKV1042"/>
      <c r="FKW1042"/>
      <c r="FKX1042"/>
      <c r="FKY1042"/>
      <c r="FKZ1042"/>
      <c r="FLA1042"/>
      <c r="FLB1042"/>
      <c r="FLC1042"/>
      <c r="FLD1042"/>
      <c r="FLE1042"/>
      <c r="FLF1042"/>
      <c r="FLG1042"/>
      <c r="FLH1042"/>
      <c r="FLI1042"/>
      <c r="FLJ1042"/>
      <c r="FLK1042"/>
      <c r="FLL1042"/>
      <c r="FLM1042"/>
      <c r="FLN1042"/>
      <c r="FLO1042"/>
      <c r="FLP1042"/>
      <c r="FLQ1042"/>
      <c r="FLR1042"/>
      <c r="FLS1042"/>
      <c r="FLT1042"/>
      <c r="FLU1042"/>
      <c r="FLV1042"/>
      <c r="FLW1042"/>
      <c r="FLX1042"/>
      <c r="FLY1042"/>
      <c r="FLZ1042"/>
      <c r="FMA1042"/>
      <c r="FMB1042"/>
      <c r="FMC1042"/>
      <c r="FMD1042"/>
      <c r="FME1042"/>
      <c r="FMF1042"/>
      <c r="FMG1042"/>
      <c r="FMH1042"/>
      <c r="FMI1042"/>
      <c r="FMJ1042"/>
      <c r="FMK1042"/>
      <c r="FML1042"/>
      <c r="FMM1042"/>
      <c r="FMN1042"/>
      <c r="FMO1042"/>
      <c r="FMP1042"/>
      <c r="FMQ1042"/>
      <c r="FMR1042"/>
      <c r="FMS1042"/>
      <c r="FMT1042"/>
      <c r="FMU1042"/>
      <c r="FMV1042"/>
      <c r="FMW1042"/>
      <c r="FMX1042"/>
      <c r="FMY1042"/>
      <c r="FMZ1042"/>
      <c r="FNA1042"/>
      <c r="FNB1042"/>
      <c r="FNC1042"/>
      <c r="FND1042"/>
      <c r="FNE1042"/>
      <c r="FNF1042"/>
      <c r="FNG1042"/>
      <c r="FNH1042"/>
      <c r="FNI1042"/>
      <c r="FNJ1042"/>
      <c r="FNK1042"/>
      <c r="FNL1042"/>
      <c r="FNM1042"/>
      <c r="FNN1042"/>
      <c r="FNO1042"/>
      <c r="FNP1042"/>
      <c r="FNQ1042"/>
      <c r="FNR1042"/>
      <c r="FNS1042"/>
      <c r="FNT1042"/>
      <c r="FNU1042"/>
      <c r="FNV1042"/>
      <c r="FNW1042"/>
      <c r="FNX1042"/>
      <c r="FNY1042"/>
      <c r="FNZ1042"/>
      <c r="FOA1042"/>
      <c r="FOB1042"/>
      <c r="FOC1042"/>
      <c r="FOD1042"/>
      <c r="FOE1042"/>
      <c r="FOF1042"/>
      <c r="FOG1042"/>
      <c r="FOH1042"/>
      <c r="FOI1042"/>
      <c r="FOJ1042"/>
      <c r="FOK1042"/>
      <c r="FOL1042"/>
      <c r="FOM1042"/>
      <c r="FON1042"/>
      <c r="FOO1042"/>
      <c r="FOP1042"/>
      <c r="FOQ1042"/>
      <c r="FOR1042"/>
      <c r="FOS1042"/>
      <c r="FOT1042"/>
      <c r="FOU1042"/>
      <c r="FOV1042"/>
      <c r="FOW1042"/>
      <c r="FOX1042"/>
      <c r="FOY1042"/>
      <c r="FOZ1042"/>
      <c r="FPA1042"/>
      <c r="FPB1042"/>
      <c r="FPC1042"/>
      <c r="FPD1042"/>
      <c r="FPE1042"/>
      <c r="FPF1042"/>
      <c r="FPG1042"/>
      <c r="FPH1042"/>
      <c r="FPI1042"/>
      <c r="FPJ1042"/>
      <c r="FPK1042"/>
      <c r="FPL1042"/>
      <c r="FPM1042"/>
      <c r="FPN1042"/>
      <c r="FPO1042"/>
      <c r="FPP1042"/>
      <c r="FPQ1042"/>
      <c r="FPR1042"/>
      <c r="FPS1042"/>
      <c r="FPT1042"/>
      <c r="FPU1042"/>
      <c r="FPV1042"/>
      <c r="FPW1042"/>
      <c r="FPX1042"/>
      <c r="FPY1042"/>
      <c r="FPZ1042"/>
      <c r="FQA1042"/>
      <c r="FQB1042"/>
      <c r="FQC1042"/>
      <c r="FQD1042"/>
      <c r="FQE1042"/>
      <c r="FQF1042"/>
      <c r="FQG1042"/>
      <c r="FQH1042"/>
      <c r="FQI1042"/>
      <c r="FQJ1042"/>
      <c r="FQK1042"/>
      <c r="FQL1042"/>
      <c r="FQM1042"/>
      <c r="FQN1042"/>
      <c r="FQO1042"/>
      <c r="FQP1042"/>
      <c r="FQQ1042"/>
      <c r="FQR1042"/>
      <c r="FQS1042"/>
      <c r="FQT1042"/>
      <c r="FQU1042"/>
      <c r="FQV1042"/>
      <c r="FQW1042"/>
      <c r="FQX1042"/>
      <c r="FQY1042"/>
      <c r="FQZ1042"/>
      <c r="FRA1042"/>
      <c r="FRB1042"/>
      <c r="FRC1042"/>
      <c r="FRD1042"/>
      <c r="FRE1042"/>
      <c r="FRF1042"/>
      <c r="FRG1042"/>
      <c r="FRH1042"/>
      <c r="FRI1042"/>
      <c r="FRJ1042"/>
      <c r="FRK1042"/>
      <c r="FRL1042"/>
      <c r="FRM1042"/>
      <c r="FRN1042"/>
      <c r="FRO1042"/>
      <c r="FRP1042"/>
      <c r="FRQ1042"/>
      <c r="FRR1042"/>
      <c r="FRS1042"/>
      <c r="FRT1042"/>
      <c r="FRU1042"/>
      <c r="FRV1042"/>
      <c r="FRW1042"/>
      <c r="FRX1042"/>
      <c r="FRY1042"/>
      <c r="FRZ1042"/>
      <c r="FSA1042"/>
      <c r="FSB1042"/>
      <c r="FSC1042"/>
      <c r="FSD1042"/>
      <c r="FSE1042"/>
      <c r="FSF1042"/>
      <c r="FSG1042"/>
      <c r="FSH1042"/>
      <c r="FSI1042"/>
      <c r="FSJ1042"/>
      <c r="FSK1042"/>
      <c r="FSL1042"/>
      <c r="FSM1042"/>
      <c r="FSN1042"/>
      <c r="FSO1042"/>
      <c r="FSP1042"/>
      <c r="FSQ1042"/>
      <c r="FSR1042"/>
      <c r="FSS1042"/>
      <c r="FST1042"/>
      <c r="FSU1042"/>
      <c r="FSV1042"/>
      <c r="FSW1042"/>
      <c r="FSX1042"/>
      <c r="FSY1042"/>
      <c r="FSZ1042"/>
      <c r="FTA1042"/>
      <c r="FTB1042"/>
      <c r="FTC1042"/>
      <c r="FTD1042"/>
      <c r="FTE1042"/>
      <c r="FTF1042"/>
      <c r="FTG1042"/>
      <c r="FTH1042"/>
      <c r="FTI1042"/>
      <c r="FTJ1042"/>
      <c r="FTK1042"/>
      <c r="FTL1042"/>
      <c r="FTM1042"/>
      <c r="FTN1042"/>
      <c r="FTO1042"/>
      <c r="FTP1042"/>
      <c r="FTQ1042"/>
      <c r="FTR1042"/>
      <c r="FTS1042"/>
      <c r="FTT1042"/>
      <c r="FTU1042"/>
      <c r="FTV1042"/>
      <c r="FTW1042"/>
      <c r="FTX1042"/>
      <c r="FTY1042"/>
      <c r="FTZ1042"/>
      <c r="FUA1042"/>
      <c r="FUB1042"/>
      <c r="FUC1042"/>
      <c r="FUD1042"/>
      <c r="FUE1042"/>
      <c r="FUF1042"/>
      <c r="FUG1042"/>
      <c r="FUH1042"/>
      <c r="FUI1042"/>
      <c r="FUJ1042"/>
      <c r="FUK1042"/>
      <c r="FUL1042"/>
      <c r="FUM1042"/>
      <c r="FUN1042"/>
      <c r="FUO1042"/>
      <c r="FUP1042"/>
      <c r="FUQ1042"/>
      <c r="FUR1042"/>
      <c r="FUS1042"/>
      <c r="FUT1042"/>
      <c r="FUU1042"/>
      <c r="FUV1042"/>
      <c r="FUW1042"/>
      <c r="FUX1042"/>
      <c r="FUY1042"/>
      <c r="FUZ1042"/>
      <c r="FVA1042"/>
      <c r="FVB1042"/>
      <c r="FVC1042"/>
      <c r="FVD1042"/>
      <c r="FVE1042"/>
      <c r="FVF1042"/>
      <c r="FVG1042"/>
      <c r="FVH1042"/>
      <c r="FVI1042"/>
      <c r="FVJ1042"/>
      <c r="FVK1042"/>
      <c r="FVL1042"/>
      <c r="FVM1042"/>
      <c r="FVN1042"/>
      <c r="FVO1042"/>
      <c r="FVP1042"/>
      <c r="FVQ1042"/>
      <c r="FVR1042"/>
      <c r="FVS1042"/>
      <c r="FVT1042"/>
      <c r="FVU1042"/>
      <c r="FVV1042"/>
      <c r="FVW1042"/>
      <c r="FVX1042"/>
      <c r="FVY1042"/>
      <c r="FVZ1042"/>
      <c r="FWA1042"/>
      <c r="FWB1042"/>
      <c r="FWC1042"/>
      <c r="FWD1042"/>
      <c r="FWE1042"/>
      <c r="FWF1042"/>
      <c r="FWG1042"/>
      <c r="FWH1042"/>
      <c r="FWI1042"/>
      <c r="FWJ1042"/>
      <c r="FWK1042"/>
      <c r="FWL1042"/>
      <c r="FWM1042"/>
      <c r="FWN1042"/>
      <c r="FWO1042"/>
      <c r="FWP1042"/>
      <c r="FWQ1042"/>
      <c r="FWR1042"/>
      <c r="FWS1042"/>
      <c r="FWT1042"/>
      <c r="FWU1042"/>
      <c r="FWV1042"/>
      <c r="FWW1042"/>
      <c r="FWX1042"/>
      <c r="FWY1042"/>
      <c r="FWZ1042"/>
      <c r="FXA1042"/>
      <c r="FXB1042"/>
      <c r="FXC1042"/>
      <c r="FXD1042"/>
      <c r="FXE1042"/>
      <c r="FXF1042"/>
      <c r="FXG1042"/>
      <c r="FXH1042"/>
      <c r="FXI1042"/>
      <c r="FXJ1042"/>
      <c r="FXK1042"/>
      <c r="FXL1042"/>
      <c r="FXM1042"/>
      <c r="FXN1042"/>
      <c r="FXO1042"/>
      <c r="FXP1042"/>
      <c r="FXQ1042"/>
      <c r="FXR1042"/>
      <c r="FXS1042"/>
      <c r="FXT1042"/>
      <c r="FXU1042"/>
      <c r="FXV1042"/>
      <c r="FXW1042"/>
      <c r="FXX1042"/>
      <c r="FXY1042"/>
      <c r="FXZ1042"/>
      <c r="FYA1042"/>
      <c r="FYB1042"/>
      <c r="FYC1042"/>
      <c r="FYD1042"/>
      <c r="FYE1042"/>
      <c r="FYF1042"/>
      <c r="FYG1042"/>
      <c r="FYH1042"/>
      <c r="FYI1042"/>
      <c r="FYJ1042"/>
      <c r="FYK1042"/>
      <c r="FYL1042"/>
      <c r="FYM1042"/>
      <c r="FYN1042"/>
      <c r="FYO1042"/>
      <c r="FYP1042"/>
      <c r="FYQ1042"/>
      <c r="FYR1042"/>
      <c r="FYS1042"/>
      <c r="FYT1042"/>
      <c r="FYU1042"/>
      <c r="FYV1042"/>
      <c r="FYW1042"/>
      <c r="FYX1042"/>
      <c r="FYY1042"/>
      <c r="FYZ1042"/>
      <c r="FZA1042"/>
      <c r="FZB1042"/>
      <c r="FZC1042"/>
      <c r="FZD1042"/>
      <c r="FZE1042"/>
      <c r="FZF1042"/>
      <c r="FZG1042"/>
      <c r="FZH1042"/>
      <c r="FZI1042"/>
      <c r="FZJ1042"/>
      <c r="FZK1042"/>
      <c r="FZL1042"/>
      <c r="FZM1042"/>
      <c r="FZN1042"/>
      <c r="FZO1042"/>
      <c r="FZP1042"/>
      <c r="FZQ1042"/>
      <c r="FZR1042"/>
      <c r="FZS1042"/>
      <c r="FZT1042"/>
      <c r="FZU1042"/>
      <c r="FZV1042"/>
      <c r="FZW1042"/>
      <c r="FZX1042"/>
      <c r="FZY1042"/>
      <c r="FZZ1042"/>
      <c r="GAA1042"/>
      <c r="GAB1042"/>
      <c r="GAC1042"/>
      <c r="GAD1042"/>
      <c r="GAE1042"/>
      <c r="GAF1042"/>
      <c r="GAG1042"/>
      <c r="GAH1042"/>
      <c r="GAI1042"/>
      <c r="GAJ1042"/>
      <c r="GAK1042"/>
      <c r="GAL1042"/>
      <c r="GAM1042"/>
      <c r="GAN1042"/>
      <c r="GAO1042"/>
      <c r="GAP1042"/>
      <c r="GAQ1042"/>
      <c r="GAR1042"/>
      <c r="GAS1042"/>
      <c r="GAT1042"/>
      <c r="GAU1042"/>
      <c r="GAV1042"/>
      <c r="GAW1042"/>
      <c r="GAX1042"/>
      <c r="GAY1042"/>
      <c r="GAZ1042"/>
      <c r="GBA1042"/>
      <c r="GBB1042"/>
      <c r="GBC1042"/>
      <c r="GBD1042"/>
      <c r="GBE1042"/>
      <c r="GBF1042"/>
      <c r="GBG1042"/>
      <c r="GBH1042"/>
      <c r="GBI1042"/>
      <c r="GBJ1042"/>
      <c r="GBK1042"/>
      <c r="GBL1042"/>
      <c r="GBM1042"/>
      <c r="GBN1042"/>
      <c r="GBO1042"/>
      <c r="GBP1042"/>
      <c r="GBQ1042"/>
      <c r="GBR1042"/>
      <c r="GBS1042"/>
      <c r="GBT1042"/>
      <c r="GBU1042"/>
      <c r="GBV1042"/>
      <c r="GBW1042"/>
      <c r="GBX1042"/>
      <c r="GBY1042"/>
      <c r="GBZ1042"/>
      <c r="GCA1042"/>
      <c r="GCB1042"/>
      <c r="GCC1042"/>
      <c r="GCD1042"/>
      <c r="GCE1042"/>
      <c r="GCF1042"/>
      <c r="GCG1042"/>
      <c r="GCH1042"/>
      <c r="GCI1042"/>
      <c r="GCJ1042"/>
      <c r="GCK1042"/>
      <c r="GCL1042"/>
      <c r="GCM1042"/>
      <c r="GCN1042"/>
      <c r="GCO1042"/>
      <c r="GCP1042"/>
      <c r="GCQ1042"/>
      <c r="GCR1042"/>
      <c r="GCS1042"/>
      <c r="GCT1042"/>
      <c r="GCU1042"/>
      <c r="GCV1042"/>
      <c r="GCW1042"/>
      <c r="GCX1042"/>
      <c r="GCY1042"/>
      <c r="GCZ1042"/>
      <c r="GDA1042"/>
      <c r="GDB1042"/>
      <c r="GDC1042"/>
      <c r="GDD1042"/>
      <c r="GDE1042"/>
      <c r="GDF1042"/>
      <c r="GDG1042"/>
      <c r="GDH1042"/>
      <c r="GDI1042"/>
      <c r="GDJ1042"/>
      <c r="GDK1042"/>
      <c r="GDL1042"/>
      <c r="GDM1042"/>
      <c r="GDN1042"/>
      <c r="GDO1042"/>
      <c r="GDP1042"/>
      <c r="GDQ1042"/>
      <c r="GDR1042"/>
      <c r="GDS1042"/>
      <c r="GDT1042"/>
      <c r="GDU1042"/>
      <c r="GDV1042"/>
      <c r="GDW1042"/>
      <c r="GDX1042"/>
      <c r="GDY1042"/>
      <c r="GDZ1042"/>
      <c r="GEA1042"/>
      <c r="GEB1042"/>
      <c r="GEC1042"/>
      <c r="GED1042"/>
      <c r="GEE1042"/>
      <c r="GEF1042"/>
      <c r="GEG1042"/>
      <c r="GEH1042"/>
      <c r="GEI1042"/>
      <c r="GEJ1042"/>
      <c r="GEK1042"/>
      <c r="GEL1042"/>
      <c r="GEM1042"/>
      <c r="GEN1042"/>
      <c r="GEO1042"/>
      <c r="GEP1042"/>
      <c r="GEQ1042"/>
      <c r="GER1042"/>
      <c r="GES1042"/>
      <c r="GET1042"/>
      <c r="GEU1042"/>
      <c r="GEV1042"/>
      <c r="GEW1042"/>
      <c r="GEX1042"/>
      <c r="GEY1042"/>
      <c r="GEZ1042"/>
      <c r="GFA1042"/>
      <c r="GFB1042"/>
      <c r="GFC1042"/>
      <c r="GFD1042"/>
      <c r="GFE1042"/>
      <c r="GFF1042"/>
      <c r="GFG1042"/>
      <c r="GFH1042"/>
      <c r="GFI1042"/>
      <c r="GFJ1042"/>
      <c r="GFK1042"/>
      <c r="GFL1042"/>
      <c r="GFM1042"/>
      <c r="GFN1042"/>
      <c r="GFO1042"/>
      <c r="GFP1042"/>
      <c r="GFQ1042"/>
      <c r="GFR1042"/>
      <c r="GFS1042"/>
      <c r="GFT1042"/>
      <c r="GFU1042"/>
      <c r="GFV1042"/>
      <c r="GFW1042"/>
      <c r="GFX1042"/>
      <c r="GFY1042"/>
      <c r="GFZ1042"/>
      <c r="GGA1042"/>
      <c r="GGB1042"/>
      <c r="GGC1042"/>
      <c r="GGD1042"/>
      <c r="GGE1042"/>
      <c r="GGF1042"/>
      <c r="GGG1042"/>
      <c r="GGH1042"/>
      <c r="GGI1042"/>
      <c r="GGJ1042"/>
      <c r="GGK1042"/>
      <c r="GGL1042"/>
      <c r="GGM1042"/>
      <c r="GGN1042"/>
      <c r="GGO1042"/>
      <c r="GGP1042"/>
      <c r="GGQ1042"/>
      <c r="GGR1042"/>
      <c r="GGS1042"/>
      <c r="GGT1042"/>
      <c r="GGU1042"/>
      <c r="GGV1042"/>
      <c r="GGW1042"/>
      <c r="GGX1042"/>
      <c r="GGY1042"/>
      <c r="GGZ1042"/>
      <c r="GHA1042"/>
      <c r="GHB1042"/>
      <c r="GHC1042"/>
      <c r="GHD1042"/>
      <c r="GHE1042"/>
      <c r="GHF1042"/>
      <c r="GHG1042"/>
      <c r="GHH1042"/>
      <c r="GHI1042"/>
      <c r="GHJ1042"/>
      <c r="GHK1042"/>
      <c r="GHL1042"/>
      <c r="GHM1042"/>
      <c r="GHN1042"/>
      <c r="GHO1042"/>
      <c r="GHP1042"/>
      <c r="GHQ1042"/>
      <c r="GHR1042"/>
      <c r="GHS1042"/>
      <c r="GHT1042"/>
      <c r="GHU1042"/>
      <c r="GHV1042"/>
      <c r="GHW1042"/>
      <c r="GHX1042"/>
      <c r="GHY1042"/>
      <c r="GHZ1042"/>
      <c r="GIA1042"/>
      <c r="GIB1042"/>
      <c r="GIC1042"/>
      <c r="GID1042"/>
      <c r="GIE1042"/>
      <c r="GIF1042"/>
      <c r="GIG1042"/>
      <c r="GIH1042"/>
      <c r="GII1042"/>
      <c r="GIJ1042"/>
      <c r="GIK1042"/>
      <c r="GIL1042"/>
      <c r="GIM1042"/>
      <c r="GIN1042"/>
      <c r="GIO1042"/>
      <c r="GIP1042"/>
      <c r="GIQ1042"/>
      <c r="GIR1042"/>
      <c r="GIS1042"/>
      <c r="GIT1042"/>
      <c r="GIU1042"/>
      <c r="GIV1042"/>
      <c r="GIW1042"/>
      <c r="GIX1042"/>
      <c r="GIY1042"/>
      <c r="GIZ1042"/>
      <c r="GJA1042"/>
      <c r="GJB1042"/>
      <c r="GJC1042"/>
      <c r="GJD1042"/>
      <c r="GJE1042"/>
      <c r="GJF1042"/>
      <c r="GJG1042"/>
      <c r="GJH1042"/>
      <c r="GJI1042"/>
      <c r="GJJ1042"/>
      <c r="GJK1042"/>
      <c r="GJL1042"/>
      <c r="GJM1042"/>
      <c r="GJN1042"/>
      <c r="GJO1042"/>
      <c r="GJP1042"/>
      <c r="GJQ1042"/>
      <c r="GJR1042"/>
      <c r="GJS1042"/>
      <c r="GJT1042"/>
      <c r="GJU1042"/>
      <c r="GJV1042"/>
      <c r="GJW1042"/>
      <c r="GJX1042"/>
      <c r="GJY1042"/>
      <c r="GJZ1042"/>
      <c r="GKA1042"/>
      <c r="GKB1042"/>
      <c r="GKC1042"/>
      <c r="GKD1042"/>
      <c r="GKE1042"/>
      <c r="GKF1042"/>
      <c r="GKG1042"/>
      <c r="GKH1042"/>
      <c r="GKI1042"/>
      <c r="GKJ1042"/>
      <c r="GKK1042"/>
      <c r="GKL1042"/>
      <c r="GKM1042"/>
      <c r="GKN1042"/>
      <c r="GKO1042"/>
      <c r="GKP1042"/>
      <c r="GKQ1042"/>
      <c r="GKR1042"/>
      <c r="GKS1042"/>
      <c r="GKT1042"/>
      <c r="GKU1042"/>
      <c r="GKV1042"/>
      <c r="GKW1042"/>
      <c r="GKX1042"/>
      <c r="GKY1042"/>
      <c r="GKZ1042"/>
      <c r="GLA1042"/>
      <c r="GLB1042"/>
      <c r="GLC1042"/>
      <c r="GLD1042"/>
      <c r="GLE1042"/>
      <c r="GLF1042"/>
      <c r="GLG1042"/>
      <c r="GLH1042"/>
      <c r="GLI1042"/>
      <c r="GLJ1042"/>
      <c r="GLK1042"/>
      <c r="GLL1042"/>
      <c r="GLM1042"/>
      <c r="GLN1042"/>
      <c r="GLO1042"/>
      <c r="GLP1042"/>
      <c r="GLQ1042"/>
      <c r="GLR1042"/>
      <c r="GLS1042"/>
      <c r="GLT1042"/>
      <c r="GLU1042"/>
      <c r="GLV1042"/>
      <c r="GLW1042"/>
      <c r="GLX1042"/>
      <c r="GLY1042"/>
      <c r="GLZ1042"/>
      <c r="GMA1042"/>
      <c r="GMB1042"/>
      <c r="GMC1042"/>
      <c r="GMD1042"/>
      <c r="GME1042"/>
      <c r="GMF1042"/>
      <c r="GMG1042"/>
      <c r="GMH1042"/>
      <c r="GMI1042"/>
      <c r="GMJ1042"/>
      <c r="GMK1042"/>
      <c r="GML1042"/>
      <c r="GMM1042"/>
      <c r="GMN1042"/>
      <c r="GMO1042"/>
      <c r="GMP1042"/>
      <c r="GMQ1042"/>
      <c r="GMR1042"/>
      <c r="GMS1042"/>
      <c r="GMT1042"/>
      <c r="GMU1042"/>
      <c r="GMV1042"/>
      <c r="GMW1042"/>
      <c r="GMX1042"/>
      <c r="GMY1042"/>
      <c r="GMZ1042"/>
      <c r="GNA1042"/>
      <c r="GNB1042"/>
      <c r="GNC1042"/>
      <c r="GND1042"/>
      <c r="GNE1042"/>
      <c r="GNF1042"/>
      <c r="GNG1042"/>
      <c r="GNH1042"/>
      <c r="GNI1042"/>
      <c r="GNJ1042"/>
      <c r="GNK1042"/>
      <c r="GNL1042"/>
      <c r="GNM1042"/>
      <c r="GNN1042"/>
      <c r="GNO1042"/>
      <c r="GNP1042"/>
      <c r="GNQ1042"/>
      <c r="GNR1042"/>
      <c r="GNS1042"/>
      <c r="GNT1042"/>
      <c r="GNU1042"/>
      <c r="GNV1042"/>
      <c r="GNW1042"/>
      <c r="GNX1042"/>
      <c r="GNY1042"/>
      <c r="GNZ1042"/>
      <c r="GOA1042"/>
      <c r="GOB1042"/>
      <c r="GOC1042"/>
      <c r="GOD1042"/>
      <c r="GOE1042"/>
      <c r="GOF1042"/>
      <c r="GOG1042"/>
      <c r="GOH1042"/>
      <c r="GOI1042"/>
      <c r="GOJ1042"/>
      <c r="GOK1042"/>
      <c r="GOL1042"/>
      <c r="GOM1042"/>
      <c r="GON1042"/>
      <c r="GOO1042"/>
      <c r="GOP1042"/>
      <c r="GOQ1042"/>
      <c r="GOR1042"/>
      <c r="GOS1042"/>
      <c r="GOT1042"/>
      <c r="GOU1042"/>
      <c r="GOV1042"/>
      <c r="GOW1042"/>
      <c r="GOX1042"/>
      <c r="GOY1042"/>
      <c r="GOZ1042"/>
      <c r="GPA1042"/>
      <c r="GPB1042"/>
      <c r="GPC1042"/>
      <c r="GPD1042"/>
      <c r="GPE1042"/>
      <c r="GPF1042"/>
      <c r="GPG1042"/>
      <c r="GPH1042"/>
      <c r="GPI1042"/>
      <c r="GPJ1042"/>
      <c r="GPK1042"/>
      <c r="GPL1042"/>
      <c r="GPM1042"/>
      <c r="GPN1042"/>
      <c r="GPO1042"/>
      <c r="GPP1042"/>
      <c r="GPQ1042"/>
      <c r="GPR1042"/>
      <c r="GPS1042"/>
      <c r="GPT1042"/>
      <c r="GPU1042"/>
      <c r="GPV1042"/>
      <c r="GPW1042"/>
      <c r="GPX1042"/>
      <c r="GPY1042"/>
      <c r="GPZ1042"/>
      <c r="GQA1042"/>
      <c r="GQB1042"/>
      <c r="GQC1042"/>
      <c r="GQD1042"/>
      <c r="GQE1042"/>
      <c r="GQF1042"/>
      <c r="GQG1042"/>
      <c r="GQH1042"/>
      <c r="GQI1042"/>
      <c r="GQJ1042"/>
      <c r="GQK1042"/>
      <c r="GQL1042"/>
      <c r="GQM1042"/>
      <c r="GQN1042"/>
      <c r="GQO1042"/>
      <c r="GQP1042"/>
      <c r="GQQ1042"/>
      <c r="GQR1042"/>
      <c r="GQS1042"/>
      <c r="GQT1042"/>
      <c r="GQU1042"/>
      <c r="GQV1042"/>
      <c r="GQW1042"/>
      <c r="GQX1042"/>
      <c r="GQY1042"/>
      <c r="GQZ1042"/>
      <c r="GRA1042"/>
      <c r="GRB1042"/>
      <c r="GRC1042"/>
      <c r="GRD1042"/>
      <c r="GRE1042"/>
      <c r="GRF1042"/>
      <c r="GRG1042"/>
      <c r="GRH1042"/>
      <c r="GRI1042"/>
      <c r="GRJ1042"/>
      <c r="GRK1042"/>
      <c r="GRL1042"/>
      <c r="GRM1042"/>
      <c r="GRN1042"/>
      <c r="GRO1042"/>
      <c r="GRP1042"/>
      <c r="GRQ1042"/>
      <c r="GRR1042"/>
      <c r="GRS1042"/>
      <c r="GRT1042"/>
      <c r="GRU1042"/>
      <c r="GRV1042"/>
      <c r="GRW1042"/>
      <c r="GRX1042"/>
      <c r="GRY1042"/>
      <c r="GRZ1042"/>
      <c r="GSA1042"/>
      <c r="GSB1042"/>
      <c r="GSC1042"/>
      <c r="GSD1042"/>
      <c r="GSE1042"/>
      <c r="GSF1042"/>
      <c r="GSG1042"/>
      <c r="GSH1042"/>
      <c r="GSI1042"/>
      <c r="GSJ1042"/>
      <c r="GSK1042"/>
      <c r="GSL1042"/>
      <c r="GSM1042"/>
      <c r="GSN1042"/>
      <c r="GSO1042"/>
      <c r="GSP1042"/>
      <c r="GSQ1042"/>
      <c r="GSR1042"/>
      <c r="GSS1042"/>
      <c r="GST1042"/>
      <c r="GSU1042"/>
      <c r="GSV1042"/>
      <c r="GSW1042"/>
      <c r="GSX1042"/>
      <c r="GSY1042"/>
      <c r="GSZ1042"/>
      <c r="GTA1042"/>
      <c r="GTB1042"/>
      <c r="GTC1042"/>
      <c r="GTD1042"/>
      <c r="GTE1042"/>
      <c r="GTF1042"/>
      <c r="GTG1042"/>
      <c r="GTH1042"/>
      <c r="GTI1042"/>
      <c r="GTJ1042"/>
      <c r="GTK1042"/>
      <c r="GTL1042"/>
      <c r="GTM1042"/>
      <c r="GTN1042"/>
      <c r="GTO1042"/>
      <c r="GTP1042"/>
      <c r="GTQ1042"/>
      <c r="GTR1042"/>
      <c r="GTS1042"/>
      <c r="GTT1042"/>
      <c r="GTU1042"/>
      <c r="GTV1042"/>
      <c r="GTW1042"/>
      <c r="GTX1042"/>
      <c r="GTY1042"/>
      <c r="GTZ1042"/>
      <c r="GUA1042"/>
      <c r="GUB1042"/>
      <c r="GUC1042"/>
      <c r="GUD1042"/>
      <c r="GUE1042"/>
      <c r="GUF1042"/>
      <c r="GUG1042"/>
      <c r="GUH1042"/>
      <c r="GUI1042"/>
      <c r="GUJ1042"/>
      <c r="GUK1042"/>
      <c r="GUL1042"/>
      <c r="GUM1042"/>
      <c r="GUN1042"/>
      <c r="GUO1042"/>
      <c r="GUP1042"/>
      <c r="GUQ1042"/>
      <c r="GUR1042"/>
      <c r="GUS1042"/>
      <c r="GUT1042"/>
      <c r="GUU1042"/>
      <c r="GUV1042"/>
      <c r="GUW1042"/>
      <c r="GUX1042"/>
      <c r="GUY1042"/>
      <c r="GUZ1042"/>
      <c r="GVA1042"/>
      <c r="GVB1042"/>
      <c r="GVC1042"/>
      <c r="GVD1042"/>
      <c r="GVE1042"/>
      <c r="GVF1042"/>
      <c r="GVG1042"/>
      <c r="GVH1042"/>
      <c r="GVI1042"/>
      <c r="GVJ1042"/>
      <c r="GVK1042"/>
      <c r="GVL1042"/>
      <c r="GVM1042"/>
      <c r="GVN1042"/>
      <c r="GVO1042"/>
      <c r="GVP1042"/>
      <c r="GVQ1042"/>
      <c r="GVR1042"/>
      <c r="GVS1042"/>
      <c r="GVT1042"/>
      <c r="GVU1042"/>
      <c r="GVV1042"/>
      <c r="GVW1042"/>
      <c r="GVX1042"/>
      <c r="GVY1042"/>
      <c r="GVZ1042"/>
      <c r="GWA1042"/>
      <c r="GWB1042"/>
      <c r="GWC1042"/>
      <c r="GWD1042"/>
      <c r="GWE1042"/>
      <c r="GWF1042"/>
      <c r="GWG1042"/>
      <c r="GWH1042"/>
      <c r="GWI1042"/>
      <c r="GWJ1042"/>
      <c r="GWK1042"/>
      <c r="GWL1042"/>
      <c r="GWM1042"/>
      <c r="GWN1042"/>
      <c r="GWO1042"/>
      <c r="GWP1042"/>
      <c r="GWQ1042"/>
      <c r="GWR1042"/>
      <c r="GWS1042"/>
      <c r="GWT1042"/>
      <c r="GWU1042"/>
      <c r="GWV1042"/>
      <c r="GWW1042"/>
      <c r="GWX1042"/>
      <c r="GWY1042"/>
      <c r="GWZ1042"/>
      <c r="GXA1042"/>
      <c r="GXB1042"/>
      <c r="GXC1042"/>
      <c r="GXD1042"/>
      <c r="GXE1042"/>
      <c r="GXF1042"/>
      <c r="GXG1042"/>
      <c r="GXH1042"/>
      <c r="GXI1042"/>
      <c r="GXJ1042"/>
      <c r="GXK1042"/>
      <c r="GXL1042"/>
      <c r="GXM1042"/>
      <c r="GXN1042"/>
      <c r="GXO1042"/>
      <c r="GXP1042"/>
      <c r="GXQ1042"/>
      <c r="GXR1042"/>
      <c r="GXS1042"/>
      <c r="GXT1042"/>
      <c r="GXU1042"/>
      <c r="GXV1042"/>
      <c r="GXW1042"/>
      <c r="GXX1042"/>
      <c r="GXY1042"/>
      <c r="GXZ1042"/>
      <c r="GYA1042"/>
      <c r="GYB1042"/>
      <c r="GYC1042"/>
      <c r="GYD1042"/>
      <c r="GYE1042"/>
      <c r="GYF1042"/>
      <c r="GYG1042"/>
      <c r="GYH1042"/>
      <c r="GYI1042"/>
      <c r="GYJ1042"/>
      <c r="GYK1042"/>
      <c r="GYL1042"/>
      <c r="GYM1042"/>
      <c r="GYN1042"/>
      <c r="GYO1042"/>
      <c r="GYP1042"/>
      <c r="GYQ1042"/>
      <c r="GYR1042"/>
      <c r="GYS1042"/>
      <c r="GYT1042"/>
      <c r="GYU1042"/>
      <c r="GYV1042"/>
      <c r="GYW1042"/>
      <c r="GYX1042"/>
      <c r="GYY1042"/>
      <c r="GYZ1042"/>
      <c r="GZA1042"/>
      <c r="GZB1042"/>
      <c r="GZC1042"/>
      <c r="GZD1042"/>
      <c r="GZE1042"/>
      <c r="GZF1042"/>
      <c r="GZG1042"/>
      <c r="GZH1042"/>
      <c r="GZI1042"/>
      <c r="GZJ1042"/>
      <c r="GZK1042"/>
      <c r="GZL1042"/>
      <c r="GZM1042"/>
      <c r="GZN1042"/>
      <c r="GZO1042"/>
      <c r="GZP1042"/>
      <c r="GZQ1042"/>
      <c r="GZR1042"/>
      <c r="GZS1042"/>
      <c r="GZT1042"/>
      <c r="GZU1042"/>
      <c r="GZV1042"/>
      <c r="GZW1042"/>
      <c r="GZX1042"/>
      <c r="GZY1042"/>
      <c r="GZZ1042"/>
      <c r="HAA1042"/>
      <c r="HAB1042"/>
      <c r="HAC1042"/>
      <c r="HAD1042"/>
      <c r="HAE1042"/>
      <c r="HAF1042"/>
      <c r="HAG1042"/>
      <c r="HAH1042"/>
      <c r="HAI1042"/>
      <c r="HAJ1042"/>
      <c r="HAK1042"/>
      <c r="HAL1042"/>
      <c r="HAM1042"/>
      <c r="HAN1042"/>
      <c r="HAO1042"/>
      <c r="HAP1042"/>
      <c r="HAQ1042"/>
      <c r="HAR1042"/>
      <c r="HAS1042"/>
      <c r="HAT1042"/>
      <c r="HAU1042"/>
      <c r="HAV1042"/>
      <c r="HAW1042"/>
      <c r="HAX1042"/>
      <c r="HAY1042"/>
      <c r="HAZ1042"/>
      <c r="HBA1042"/>
      <c r="HBB1042"/>
      <c r="HBC1042"/>
      <c r="HBD1042"/>
      <c r="HBE1042"/>
      <c r="HBF1042"/>
      <c r="HBG1042"/>
      <c r="HBH1042"/>
      <c r="HBI1042"/>
      <c r="HBJ1042"/>
      <c r="HBK1042"/>
      <c r="HBL1042"/>
      <c r="HBM1042"/>
      <c r="HBN1042"/>
      <c r="HBO1042"/>
      <c r="HBP1042"/>
      <c r="HBQ1042"/>
      <c r="HBR1042"/>
      <c r="HBS1042"/>
      <c r="HBT1042"/>
      <c r="HBU1042"/>
      <c r="HBV1042"/>
      <c r="HBW1042"/>
      <c r="HBX1042"/>
      <c r="HBY1042"/>
      <c r="HBZ1042"/>
      <c r="HCA1042"/>
      <c r="HCB1042"/>
      <c r="HCC1042"/>
      <c r="HCD1042"/>
      <c r="HCE1042"/>
      <c r="HCF1042"/>
      <c r="HCG1042"/>
      <c r="HCH1042"/>
      <c r="HCI1042"/>
      <c r="HCJ1042"/>
      <c r="HCK1042"/>
      <c r="HCL1042"/>
      <c r="HCM1042"/>
      <c r="HCN1042"/>
      <c r="HCO1042"/>
      <c r="HCP1042"/>
      <c r="HCQ1042"/>
      <c r="HCR1042"/>
      <c r="HCS1042"/>
      <c r="HCT1042"/>
      <c r="HCU1042"/>
      <c r="HCV1042"/>
      <c r="HCW1042"/>
      <c r="HCX1042"/>
      <c r="HCY1042"/>
      <c r="HCZ1042"/>
      <c r="HDA1042"/>
      <c r="HDB1042"/>
      <c r="HDC1042"/>
      <c r="HDD1042"/>
      <c r="HDE1042"/>
      <c r="HDF1042"/>
      <c r="HDG1042"/>
      <c r="HDH1042"/>
      <c r="HDI1042"/>
      <c r="HDJ1042"/>
      <c r="HDK1042"/>
      <c r="HDL1042"/>
      <c r="HDM1042"/>
      <c r="HDN1042"/>
      <c r="HDO1042"/>
      <c r="HDP1042"/>
      <c r="HDQ1042"/>
      <c r="HDR1042"/>
      <c r="HDS1042"/>
      <c r="HDT1042"/>
      <c r="HDU1042"/>
      <c r="HDV1042"/>
      <c r="HDW1042"/>
      <c r="HDX1042"/>
      <c r="HDY1042"/>
      <c r="HDZ1042"/>
      <c r="HEA1042"/>
      <c r="HEB1042"/>
      <c r="HEC1042"/>
      <c r="HED1042"/>
      <c r="HEE1042"/>
      <c r="HEF1042"/>
      <c r="HEG1042"/>
      <c r="HEH1042"/>
      <c r="HEI1042"/>
      <c r="HEJ1042"/>
      <c r="HEK1042"/>
      <c r="HEL1042"/>
      <c r="HEM1042"/>
      <c r="HEN1042"/>
      <c r="HEO1042"/>
      <c r="HEP1042"/>
      <c r="HEQ1042"/>
      <c r="HER1042"/>
      <c r="HES1042"/>
      <c r="HET1042"/>
      <c r="HEU1042"/>
      <c r="HEV1042"/>
      <c r="HEW1042"/>
      <c r="HEX1042"/>
      <c r="HEY1042"/>
      <c r="HEZ1042"/>
      <c r="HFA1042"/>
      <c r="HFB1042"/>
      <c r="HFC1042"/>
      <c r="HFD1042"/>
      <c r="HFE1042"/>
      <c r="HFF1042"/>
      <c r="HFG1042"/>
      <c r="HFH1042"/>
      <c r="HFI1042"/>
      <c r="HFJ1042"/>
      <c r="HFK1042"/>
      <c r="HFL1042"/>
      <c r="HFM1042"/>
      <c r="HFN1042"/>
      <c r="HFO1042"/>
      <c r="HFP1042"/>
      <c r="HFQ1042"/>
      <c r="HFR1042"/>
      <c r="HFS1042"/>
      <c r="HFT1042"/>
      <c r="HFU1042"/>
      <c r="HFV1042"/>
      <c r="HFW1042"/>
      <c r="HFX1042"/>
      <c r="HFY1042"/>
      <c r="HFZ1042"/>
      <c r="HGA1042"/>
      <c r="HGB1042"/>
      <c r="HGC1042"/>
      <c r="HGD1042"/>
      <c r="HGE1042"/>
      <c r="HGF1042"/>
      <c r="HGG1042"/>
      <c r="HGH1042"/>
      <c r="HGI1042"/>
      <c r="HGJ1042"/>
      <c r="HGK1042"/>
      <c r="HGL1042"/>
      <c r="HGM1042"/>
      <c r="HGN1042"/>
      <c r="HGO1042"/>
      <c r="HGP1042"/>
      <c r="HGQ1042"/>
      <c r="HGR1042"/>
      <c r="HGS1042"/>
      <c r="HGT1042"/>
      <c r="HGU1042"/>
      <c r="HGV1042"/>
      <c r="HGW1042"/>
      <c r="HGX1042"/>
      <c r="HGY1042"/>
      <c r="HGZ1042"/>
      <c r="HHA1042"/>
      <c r="HHB1042"/>
      <c r="HHC1042"/>
      <c r="HHD1042"/>
      <c r="HHE1042"/>
      <c r="HHF1042"/>
      <c r="HHG1042"/>
      <c r="HHH1042"/>
      <c r="HHI1042"/>
      <c r="HHJ1042"/>
      <c r="HHK1042"/>
      <c r="HHL1042"/>
      <c r="HHM1042"/>
      <c r="HHN1042"/>
      <c r="HHO1042"/>
      <c r="HHP1042"/>
      <c r="HHQ1042"/>
      <c r="HHR1042"/>
      <c r="HHS1042"/>
      <c r="HHT1042"/>
      <c r="HHU1042"/>
      <c r="HHV1042"/>
      <c r="HHW1042"/>
      <c r="HHX1042"/>
      <c r="HHY1042"/>
      <c r="HHZ1042"/>
      <c r="HIA1042"/>
      <c r="HIB1042"/>
      <c r="HIC1042"/>
      <c r="HID1042"/>
      <c r="HIE1042"/>
      <c r="HIF1042"/>
      <c r="HIG1042"/>
      <c r="HIH1042"/>
      <c r="HII1042"/>
      <c r="HIJ1042"/>
      <c r="HIK1042"/>
      <c r="HIL1042"/>
      <c r="HIM1042"/>
      <c r="HIN1042"/>
      <c r="HIO1042"/>
      <c r="HIP1042"/>
      <c r="HIQ1042"/>
      <c r="HIR1042"/>
      <c r="HIS1042"/>
      <c r="HIT1042"/>
      <c r="HIU1042"/>
      <c r="HIV1042"/>
      <c r="HIW1042"/>
      <c r="HIX1042"/>
      <c r="HIY1042"/>
      <c r="HIZ1042"/>
      <c r="HJA1042"/>
      <c r="HJB1042"/>
      <c r="HJC1042"/>
      <c r="HJD1042"/>
      <c r="HJE1042"/>
      <c r="HJF1042"/>
      <c r="HJG1042"/>
      <c r="HJH1042"/>
      <c r="HJI1042"/>
      <c r="HJJ1042"/>
      <c r="HJK1042"/>
      <c r="HJL1042"/>
      <c r="HJM1042"/>
      <c r="HJN1042"/>
      <c r="HJO1042"/>
      <c r="HJP1042"/>
      <c r="HJQ1042"/>
      <c r="HJR1042"/>
      <c r="HJS1042"/>
      <c r="HJT1042"/>
      <c r="HJU1042"/>
      <c r="HJV1042"/>
      <c r="HJW1042"/>
      <c r="HJX1042"/>
      <c r="HJY1042"/>
      <c r="HJZ1042"/>
      <c r="HKA1042"/>
      <c r="HKB1042"/>
      <c r="HKC1042"/>
      <c r="HKD1042"/>
      <c r="HKE1042"/>
      <c r="HKF1042"/>
      <c r="HKG1042"/>
      <c r="HKH1042"/>
      <c r="HKI1042"/>
      <c r="HKJ1042"/>
      <c r="HKK1042"/>
      <c r="HKL1042"/>
      <c r="HKM1042"/>
      <c r="HKN1042"/>
      <c r="HKO1042"/>
      <c r="HKP1042"/>
      <c r="HKQ1042"/>
      <c r="HKR1042"/>
      <c r="HKS1042"/>
      <c r="HKT1042"/>
      <c r="HKU1042"/>
      <c r="HKV1042"/>
      <c r="HKW1042"/>
      <c r="HKX1042"/>
      <c r="HKY1042"/>
      <c r="HKZ1042"/>
      <c r="HLA1042"/>
      <c r="HLB1042"/>
      <c r="HLC1042"/>
      <c r="HLD1042"/>
      <c r="HLE1042"/>
      <c r="HLF1042"/>
      <c r="HLG1042"/>
      <c r="HLH1042"/>
      <c r="HLI1042"/>
      <c r="HLJ1042"/>
      <c r="HLK1042"/>
      <c r="HLL1042"/>
      <c r="HLM1042"/>
      <c r="HLN1042"/>
      <c r="HLO1042"/>
      <c r="HLP1042"/>
      <c r="HLQ1042"/>
      <c r="HLR1042"/>
      <c r="HLS1042"/>
      <c r="HLT1042"/>
      <c r="HLU1042"/>
      <c r="HLV1042"/>
      <c r="HLW1042"/>
      <c r="HLX1042"/>
      <c r="HLY1042"/>
      <c r="HLZ1042"/>
      <c r="HMA1042"/>
      <c r="HMB1042"/>
      <c r="HMC1042"/>
      <c r="HMD1042"/>
      <c r="HME1042"/>
      <c r="HMF1042"/>
      <c r="HMG1042"/>
      <c r="HMH1042"/>
      <c r="HMI1042"/>
      <c r="HMJ1042"/>
      <c r="HMK1042"/>
      <c r="HML1042"/>
      <c r="HMM1042"/>
      <c r="HMN1042"/>
      <c r="HMO1042"/>
      <c r="HMP1042"/>
      <c r="HMQ1042"/>
      <c r="HMR1042"/>
      <c r="HMS1042"/>
      <c r="HMT1042"/>
      <c r="HMU1042"/>
      <c r="HMV1042"/>
      <c r="HMW1042"/>
      <c r="HMX1042"/>
      <c r="HMY1042"/>
      <c r="HMZ1042"/>
      <c r="HNA1042"/>
      <c r="HNB1042"/>
      <c r="HNC1042"/>
      <c r="HND1042"/>
      <c r="HNE1042"/>
      <c r="HNF1042"/>
      <c r="HNG1042"/>
      <c r="HNH1042"/>
      <c r="HNI1042"/>
      <c r="HNJ1042"/>
      <c r="HNK1042"/>
      <c r="HNL1042"/>
      <c r="HNM1042"/>
      <c r="HNN1042"/>
      <c r="HNO1042"/>
      <c r="HNP1042"/>
      <c r="HNQ1042"/>
      <c r="HNR1042"/>
      <c r="HNS1042"/>
      <c r="HNT1042"/>
      <c r="HNU1042"/>
      <c r="HNV1042"/>
      <c r="HNW1042"/>
      <c r="HNX1042"/>
      <c r="HNY1042"/>
      <c r="HNZ1042"/>
      <c r="HOA1042"/>
      <c r="HOB1042"/>
      <c r="HOC1042"/>
      <c r="HOD1042"/>
      <c r="HOE1042"/>
      <c r="HOF1042"/>
      <c r="HOG1042"/>
      <c r="HOH1042"/>
      <c r="HOI1042"/>
      <c r="HOJ1042"/>
      <c r="HOK1042"/>
      <c r="HOL1042"/>
      <c r="HOM1042"/>
      <c r="HON1042"/>
      <c r="HOO1042"/>
      <c r="HOP1042"/>
      <c r="HOQ1042"/>
      <c r="HOR1042"/>
      <c r="HOS1042"/>
      <c r="HOT1042"/>
      <c r="HOU1042"/>
      <c r="HOV1042"/>
      <c r="HOW1042"/>
      <c r="HOX1042"/>
      <c r="HOY1042"/>
      <c r="HOZ1042"/>
      <c r="HPA1042"/>
      <c r="HPB1042"/>
      <c r="HPC1042"/>
      <c r="HPD1042"/>
      <c r="HPE1042"/>
      <c r="HPF1042"/>
      <c r="HPG1042"/>
      <c r="HPH1042"/>
      <c r="HPI1042"/>
      <c r="HPJ1042"/>
      <c r="HPK1042"/>
      <c r="HPL1042"/>
      <c r="HPM1042"/>
      <c r="HPN1042"/>
      <c r="HPO1042"/>
      <c r="HPP1042"/>
      <c r="HPQ1042"/>
      <c r="HPR1042"/>
      <c r="HPS1042"/>
      <c r="HPT1042"/>
      <c r="HPU1042"/>
      <c r="HPV1042"/>
      <c r="HPW1042"/>
      <c r="HPX1042"/>
      <c r="HPY1042"/>
      <c r="HPZ1042"/>
      <c r="HQA1042"/>
      <c r="HQB1042"/>
      <c r="HQC1042"/>
      <c r="HQD1042"/>
      <c r="HQE1042"/>
      <c r="HQF1042"/>
      <c r="HQG1042"/>
      <c r="HQH1042"/>
      <c r="HQI1042"/>
      <c r="HQJ1042"/>
      <c r="HQK1042"/>
      <c r="HQL1042"/>
      <c r="HQM1042"/>
      <c r="HQN1042"/>
      <c r="HQO1042"/>
      <c r="HQP1042"/>
      <c r="HQQ1042"/>
      <c r="HQR1042"/>
      <c r="HQS1042"/>
      <c r="HQT1042"/>
      <c r="HQU1042"/>
      <c r="HQV1042"/>
      <c r="HQW1042"/>
      <c r="HQX1042"/>
      <c r="HQY1042"/>
      <c r="HQZ1042"/>
      <c r="HRA1042"/>
      <c r="HRB1042"/>
      <c r="HRC1042"/>
      <c r="HRD1042"/>
      <c r="HRE1042"/>
      <c r="HRF1042"/>
      <c r="HRG1042"/>
      <c r="HRH1042"/>
      <c r="HRI1042"/>
      <c r="HRJ1042"/>
      <c r="HRK1042"/>
      <c r="HRL1042"/>
      <c r="HRM1042"/>
      <c r="HRN1042"/>
      <c r="HRO1042"/>
      <c r="HRP1042"/>
      <c r="HRQ1042"/>
      <c r="HRR1042"/>
      <c r="HRS1042"/>
      <c r="HRT1042"/>
      <c r="HRU1042"/>
      <c r="HRV1042"/>
      <c r="HRW1042"/>
      <c r="HRX1042"/>
      <c r="HRY1042"/>
      <c r="HRZ1042"/>
      <c r="HSA1042"/>
      <c r="HSB1042"/>
      <c r="HSC1042"/>
      <c r="HSD1042"/>
      <c r="HSE1042"/>
      <c r="HSF1042"/>
      <c r="HSG1042"/>
      <c r="HSH1042"/>
      <c r="HSI1042"/>
      <c r="HSJ1042"/>
      <c r="HSK1042"/>
      <c r="HSL1042"/>
      <c r="HSM1042"/>
      <c r="HSN1042"/>
      <c r="HSO1042"/>
      <c r="HSP1042"/>
      <c r="HSQ1042"/>
      <c r="HSR1042"/>
      <c r="HSS1042"/>
      <c r="HST1042"/>
      <c r="HSU1042"/>
      <c r="HSV1042"/>
      <c r="HSW1042"/>
      <c r="HSX1042"/>
      <c r="HSY1042"/>
      <c r="HSZ1042"/>
      <c r="HTA1042"/>
      <c r="HTB1042"/>
      <c r="HTC1042"/>
      <c r="HTD1042"/>
      <c r="HTE1042"/>
      <c r="HTF1042"/>
      <c r="HTG1042"/>
      <c r="HTH1042"/>
      <c r="HTI1042"/>
      <c r="HTJ1042"/>
      <c r="HTK1042"/>
      <c r="HTL1042"/>
      <c r="HTM1042"/>
      <c r="HTN1042"/>
      <c r="HTO1042"/>
      <c r="HTP1042"/>
      <c r="HTQ1042"/>
      <c r="HTR1042"/>
      <c r="HTS1042"/>
      <c r="HTT1042"/>
      <c r="HTU1042"/>
      <c r="HTV1042"/>
      <c r="HTW1042"/>
      <c r="HTX1042"/>
      <c r="HTY1042"/>
      <c r="HTZ1042"/>
      <c r="HUA1042"/>
      <c r="HUB1042"/>
      <c r="HUC1042"/>
      <c r="HUD1042"/>
      <c r="HUE1042"/>
      <c r="HUF1042"/>
      <c r="HUG1042"/>
      <c r="HUH1042"/>
      <c r="HUI1042"/>
      <c r="HUJ1042"/>
      <c r="HUK1042"/>
      <c r="HUL1042"/>
      <c r="HUM1042"/>
      <c r="HUN1042"/>
      <c r="HUO1042"/>
      <c r="HUP1042"/>
      <c r="HUQ1042"/>
      <c r="HUR1042"/>
      <c r="HUS1042"/>
      <c r="HUT1042"/>
      <c r="HUU1042"/>
      <c r="HUV1042"/>
      <c r="HUW1042"/>
      <c r="HUX1042"/>
      <c r="HUY1042"/>
      <c r="HUZ1042"/>
      <c r="HVA1042"/>
      <c r="HVB1042"/>
      <c r="HVC1042"/>
      <c r="HVD1042"/>
      <c r="HVE1042"/>
      <c r="HVF1042"/>
      <c r="HVG1042"/>
      <c r="HVH1042"/>
      <c r="HVI1042"/>
      <c r="HVJ1042"/>
      <c r="HVK1042"/>
      <c r="HVL1042"/>
      <c r="HVM1042"/>
      <c r="HVN1042"/>
      <c r="HVO1042"/>
      <c r="HVP1042"/>
      <c r="HVQ1042"/>
      <c r="HVR1042"/>
      <c r="HVS1042"/>
      <c r="HVT1042"/>
      <c r="HVU1042"/>
      <c r="HVV1042"/>
      <c r="HVW1042"/>
      <c r="HVX1042"/>
      <c r="HVY1042"/>
      <c r="HVZ1042"/>
      <c r="HWA1042"/>
      <c r="HWB1042"/>
      <c r="HWC1042"/>
      <c r="HWD1042"/>
      <c r="HWE1042"/>
      <c r="HWF1042"/>
      <c r="HWG1042"/>
      <c r="HWH1042"/>
      <c r="HWI1042"/>
      <c r="HWJ1042"/>
      <c r="HWK1042"/>
      <c r="HWL1042"/>
      <c r="HWM1042"/>
      <c r="HWN1042"/>
      <c r="HWO1042"/>
      <c r="HWP1042"/>
      <c r="HWQ1042"/>
      <c r="HWR1042"/>
      <c r="HWS1042"/>
      <c r="HWT1042"/>
      <c r="HWU1042"/>
      <c r="HWV1042"/>
      <c r="HWW1042"/>
      <c r="HWX1042"/>
      <c r="HWY1042"/>
      <c r="HWZ1042"/>
      <c r="HXA1042"/>
      <c r="HXB1042"/>
      <c r="HXC1042"/>
      <c r="HXD1042"/>
      <c r="HXE1042"/>
      <c r="HXF1042"/>
      <c r="HXG1042"/>
      <c r="HXH1042"/>
      <c r="HXI1042"/>
      <c r="HXJ1042"/>
      <c r="HXK1042"/>
      <c r="HXL1042"/>
      <c r="HXM1042"/>
      <c r="HXN1042"/>
      <c r="HXO1042"/>
      <c r="HXP1042"/>
      <c r="HXQ1042"/>
      <c r="HXR1042"/>
      <c r="HXS1042"/>
      <c r="HXT1042"/>
      <c r="HXU1042"/>
      <c r="HXV1042"/>
      <c r="HXW1042"/>
      <c r="HXX1042"/>
      <c r="HXY1042"/>
      <c r="HXZ1042"/>
      <c r="HYA1042"/>
      <c r="HYB1042"/>
      <c r="HYC1042"/>
      <c r="HYD1042"/>
      <c r="HYE1042"/>
      <c r="HYF1042"/>
      <c r="HYG1042"/>
      <c r="HYH1042"/>
      <c r="HYI1042"/>
      <c r="HYJ1042"/>
      <c r="HYK1042"/>
      <c r="HYL1042"/>
      <c r="HYM1042"/>
      <c r="HYN1042"/>
      <c r="HYO1042"/>
      <c r="HYP1042"/>
      <c r="HYQ1042"/>
      <c r="HYR1042"/>
      <c r="HYS1042"/>
      <c r="HYT1042"/>
      <c r="HYU1042"/>
      <c r="HYV1042"/>
      <c r="HYW1042"/>
      <c r="HYX1042"/>
      <c r="HYY1042"/>
      <c r="HYZ1042"/>
      <c r="HZA1042"/>
      <c r="HZB1042"/>
      <c r="HZC1042"/>
      <c r="HZD1042"/>
      <c r="HZE1042"/>
      <c r="HZF1042"/>
      <c r="HZG1042"/>
      <c r="HZH1042"/>
      <c r="HZI1042"/>
      <c r="HZJ1042"/>
      <c r="HZK1042"/>
      <c r="HZL1042"/>
      <c r="HZM1042"/>
      <c r="HZN1042"/>
      <c r="HZO1042"/>
      <c r="HZP1042"/>
      <c r="HZQ1042"/>
      <c r="HZR1042"/>
      <c r="HZS1042"/>
      <c r="HZT1042"/>
      <c r="HZU1042"/>
      <c r="HZV1042"/>
      <c r="HZW1042"/>
      <c r="HZX1042"/>
      <c r="HZY1042"/>
      <c r="HZZ1042"/>
      <c r="IAA1042"/>
      <c r="IAB1042"/>
      <c r="IAC1042"/>
      <c r="IAD1042"/>
      <c r="IAE1042"/>
      <c r="IAF1042"/>
      <c r="IAG1042"/>
      <c r="IAH1042"/>
      <c r="IAI1042"/>
      <c r="IAJ1042"/>
      <c r="IAK1042"/>
      <c r="IAL1042"/>
      <c r="IAM1042"/>
      <c r="IAN1042"/>
      <c r="IAO1042"/>
      <c r="IAP1042"/>
      <c r="IAQ1042"/>
      <c r="IAR1042"/>
      <c r="IAS1042"/>
      <c r="IAT1042"/>
      <c r="IAU1042"/>
      <c r="IAV1042"/>
      <c r="IAW1042"/>
      <c r="IAX1042"/>
      <c r="IAY1042"/>
      <c r="IAZ1042"/>
      <c r="IBA1042"/>
      <c r="IBB1042"/>
      <c r="IBC1042"/>
      <c r="IBD1042"/>
      <c r="IBE1042"/>
      <c r="IBF1042"/>
      <c r="IBG1042"/>
      <c r="IBH1042"/>
      <c r="IBI1042"/>
      <c r="IBJ1042"/>
      <c r="IBK1042"/>
      <c r="IBL1042"/>
      <c r="IBM1042"/>
      <c r="IBN1042"/>
      <c r="IBO1042"/>
      <c r="IBP1042"/>
      <c r="IBQ1042"/>
      <c r="IBR1042"/>
      <c r="IBS1042"/>
      <c r="IBT1042"/>
      <c r="IBU1042"/>
      <c r="IBV1042"/>
      <c r="IBW1042"/>
      <c r="IBX1042"/>
      <c r="IBY1042"/>
      <c r="IBZ1042"/>
      <c r="ICA1042"/>
      <c r="ICB1042"/>
      <c r="ICC1042"/>
      <c r="ICD1042"/>
      <c r="ICE1042"/>
      <c r="ICF1042"/>
      <c r="ICG1042"/>
      <c r="ICH1042"/>
      <c r="ICI1042"/>
      <c r="ICJ1042"/>
      <c r="ICK1042"/>
      <c r="ICL1042"/>
      <c r="ICM1042"/>
      <c r="ICN1042"/>
      <c r="ICO1042"/>
      <c r="ICP1042"/>
      <c r="ICQ1042"/>
      <c r="ICR1042"/>
      <c r="ICS1042"/>
      <c r="ICT1042"/>
      <c r="ICU1042"/>
      <c r="ICV1042"/>
      <c r="ICW1042"/>
      <c r="ICX1042"/>
      <c r="ICY1042"/>
      <c r="ICZ1042"/>
      <c r="IDA1042"/>
      <c r="IDB1042"/>
      <c r="IDC1042"/>
      <c r="IDD1042"/>
      <c r="IDE1042"/>
      <c r="IDF1042"/>
      <c r="IDG1042"/>
      <c r="IDH1042"/>
      <c r="IDI1042"/>
      <c r="IDJ1042"/>
      <c r="IDK1042"/>
      <c r="IDL1042"/>
      <c r="IDM1042"/>
      <c r="IDN1042"/>
      <c r="IDO1042"/>
      <c r="IDP1042"/>
      <c r="IDQ1042"/>
      <c r="IDR1042"/>
      <c r="IDS1042"/>
      <c r="IDT1042"/>
      <c r="IDU1042"/>
      <c r="IDV1042"/>
      <c r="IDW1042"/>
      <c r="IDX1042"/>
      <c r="IDY1042"/>
      <c r="IDZ1042"/>
      <c r="IEA1042"/>
      <c r="IEB1042"/>
      <c r="IEC1042"/>
      <c r="IED1042"/>
      <c r="IEE1042"/>
      <c r="IEF1042"/>
      <c r="IEG1042"/>
      <c r="IEH1042"/>
      <c r="IEI1042"/>
      <c r="IEJ1042"/>
      <c r="IEK1042"/>
      <c r="IEL1042"/>
      <c r="IEM1042"/>
      <c r="IEN1042"/>
      <c r="IEO1042"/>
      <c r="IEP1042"/>
      <c r="IEQ1042"/>
      <c r="IER1042"/>
      <c r="IES1042"/>
      <c r="IET1042"/>
      <c r="IEU1042"/>
      <c r="IEV1042"/>
      <c r="IEW1042"/>
      <c r="IEX1042"/>
      <c r="IEY1042"/>
      <c r="IEZ1042"/>
      <c r="IFA1042"/>
      <c r="IFB1042"/>
      <c r="IFC1042"/>
      <c r="IFD1042"/>
      <c r="IFE1042"/>
      <c r="IFF1042"/>
      <c r="IFG1042"/>
      <c r="IFH1042"/>
      <c r="IFI1042"/>
      <c r="IFJ1042"/>
      <c r="IFK1042"/>
      <c r="IFL1042"/>
      <c r="IFM1042"/>
      <c r="IFN1042"/>
      <c r="IFO1042"/>
      <c r="IFP1042"/>
      <c r="IFQ1042"/>
      <c r="IFR1042"/>
      <c r="IFS1042"/>
      <c r="IFT1042"/>
      <c r="IFU1042"/>
      <c r="IFV1042"/>
      <c r="IFW1042"/>
      <c r="IFX1042"/>
      <c r="IFY1042"/>
      <c r="IFZ1042"/>
      <c r="IGA1042"/>
      <c r="IGB1042"/>
      <c r="IGC1042"/>
      <c r="IGD1042"/>
      <c r="IGE1042"/>
      <c r="IGF1042"/>
      <c r="IGG1042"/>
      <c r="IGH1042"/>
      <c r="IGI1042"/>
      <c r="IGJ1042"/>
      <c r="IGK1042"/>
      <c r="IGL1042"/>
      <c r="IGM1042"/>
      <c r="IGN1042"/>
      <c r="IGO1042"/>
      <c r="IGP1042"/>
      <c r="IGQ1042"/>
      <c r="IGR1042"/>
      <c r="IGS1042"/>
      <c r="IGT1042"/>
      <c r="IGU1042"/>
      <c r="IGV1042"/>
      <c r="IGW1042"/>
      <c r="IGX1042"/>
      <c r="IGY1042"/>
      <c r="IGZ1042"/>
      <c r="IHA1042"/>
      <c r="IHB1042"/>
      <c r="IHC1042"/>
      <c r="IHD1042"/>
      <c r="IHE1042"/>
      <c r="IHF1042"/>
      <c r="IHG1042"/>
      <c r="IHH1042"/>
      <c r="IHI1042"/>
      <c r="IHJ1042"/>
      <c r="IHK1042"/>
      <c r="IHL1042"/>
      <c r="IHM1042"/>
      <c r="IHN1042"/>
      <c r="IHO1042"/>
      <c r="IHP1042"/>
      <c r="IHQ1042"/>
      <c r="IHR1042"/>
      <c r="IHS1042"/>
      <c r="IHT1042"/>
      <c r="IHU1042"/>
      <c r="IHV1042"/>
      <c r="IHW1042"/>
      <c r="IHX1042"/>
      <c r="IHY1042"/>
      <c r="IHZ1042"/>
      <c r="IIA1042"/>
      <c r="IIB1042"/>
      <c r="IIC1042"/>
      <c r="IID1042"/>
      <c r="IIE1042"/>
      <c r="IIF1042"/>
      <c r="IIG1042"/>
      <c r="IIH1042"/>
      <c r="III1042"/>
      <c r="IIJ1042"/>
      <c r="IIK1042"/>
      <c r="IIL1042"/>
      <c r="IIM1042"/>
      <c r="IIN1042"/>
      <c r="IIO1042"/>
      <c r="IIP1042"/>
      <c r="IIQ1042"/>
      <c r="IIR1042"/>
      <c r="IIS1042"/>
      <c r="IIT1042"/>
      <c r="IIU1042"/>
      <c r="IIV1042"/>
      <c r="IIW1042"/>
      <c r="IIX1042"/>
      <c r="IIY1042"/>
      <c r="IIZ1042"/>
      <c r="IJA1042"/>
      <c r="IJB1042"/>
      <c r="IJC1042"/>
      <c r="IJD1042"/>
      <c r="IJE1042"/>
      <c r="IJF1042"/>
      <c r="IJG1042"/>
      <c r="IJH1042"/>
      <c r="IJI1042"/>
      <c r="IJJ1042"/>
      <c r="IJK1042"/>
      <c r="IJL1042"/>
      <c r="IJM1042"/>
      <c r="IJN1042"/>
      <c r="IJO1042"/>
      <c r="IJP1042"/>
      <c r="IJQ1042"/>
      <c r="IJR1042"/>
      <c r="IJS1042"/>
      <c r="IJT1042"/>
      <c r="IJU1042"/>
      <c r="IJV1042"/>
      <c r="IJW1042"/>
      <c r="IJX1042"/>
      <c r="IJY1042"/>
      <c r="IJZ1042"/>
      <c r="IKA1042"/>
      <c r="IKB1042"/>
      <c r="IKC1042"/>
      <c r="IKD1042"/>
      <c r="IKE1042"/>
      <c r="IKF1042"/>
      <c r="IKG1042"/>
      <c r="IKH1042"/>
      <c r="IKI1042"/>
      <c r="IKJ1042"/>
      <c r="IKK1042"/>
      <c r="IKL1042"/>
      <c r="IKM1042"/>
      <c r="IKN1042"/>
      <c r="IKO1042"/>
      <c r="IKP1042"/>
      <c r="IKQ1042"/>
      <c r="IKR1042"/>
      <c r="IKS1042"/>
      <c r="IKT1042"/>
      <c r="IKU1042"/>
      <c r="IKV1042"/>
      <c r="IKW1042"/>
      <c r="IKX1042"/>
      <c r="IKY1042"/>
      <c r="IKZ1042"/>
      <c r="ILA1042"/>
      <c r="ILB1042"/>
      <c r="ILC1042"/>
      <c r="ILD1042"/>
      <c r="ILE1042"/>
      <c r="ILF1042"/>
      <c r="ILG1042"/>
      <c r="ILH1042"/>
      <c r="ILI1042"/>
      <c r="ILJ1042"/>
      <c r="ILK1042"/>
      <c r="ILL1042"/>
      <c r="ILM1042"/>
      <c r="ILN1042"/>
      <c r="ILO1042"/>
      <c r="ILP1042"/>
      <c r="ILQ1042"/>
      <c r="ILR1042"/>
      <c r="ILS1042"/>
      <c r="ILT1042"/>
      <c r="ILU1042"/>
      <c r="ILV1042"/>
      <c r="ILW1042"/>
      <c r="ILX1042"/>
      <c r="ILY1042"/>
      <c r="ILZ1042"/>
      <c r="IMA1042"/>
      <c r="IMB1042"/>
      <c r="IMC1042"/>
      <c r="IMD1042"/>
      <c r="IME1042"/>
      <c r="IMF1042"/>
      <c r="IMG1042"/>
      <c r="IMH1042"/>
      <c r="IMI1042"/>
      <c r="IMJ1042"/>
      <c r="IMK1042"/>
      <c r="IML1042"/>
      <c r="IMM1042"/>
      <c r="IMN1042"/>
      <c r="IMO1042"/>
      <c r="IMP1042"/>
      <c r="IMQ1042"/>
      <c r="IMR1042"/>
      <c r="IMS1042"/>
      <c r="IMT1042"/>
      <c r="IMU1042"/>
      <c r="IMV1042"/>
      <c r="IMW1042"/>
      <c r="IMX1042"/>
      <c r="IMY1042"/>
      <c r="IMZ1042"/>
      <c r="INA1042"/>
      <c r="INB1042"/>
      <c r="INC1042"/>
      <c r="IND1042"/>
      <c r="INE1042"/>
      <c r="INF1042"/>
      <c r="ING1042"/>
      <c r="INH1042"/>
      <c r="INI1042"/>
      <c r="INJ1042"/>
      <c r="INK1042"/>
      <c r="INL1042"/>
      <c r="INM1042"/>
      <c r="INN1042"/>
      <c r="INO1042"/>
      <c r="INP1042"/>
      <c r="INQ1042"/>
      <c r="INR1042"/>
      <c r="INS1042"/>
      <c r="INT1042"/>
      <c r="INU1042"/>
      <c r="INV1042"/>
      <c r="INW1042"/>
      <c r="INX1042"/>
      <c r="INY1042"/>
      <c r="INZ1042"/>
      <c r="IOA1042"/>
      <c r="IOB1042"/>
      <c r="IOC1042"/>
      <c r="IOD1042"/>
      <c r="IOE1042"/>
      <c r="IOF1042"/>
      <c r="IOG1042"/>
      <c r="IOH1042"/>
      <c r="IOI1042"/>
      <c r="IOJ1042"/>
      <c r="IOK1042"/>
      <c r="IOL1042"/>
      <c r="IOM1042"/>
      <c r="ION1042"/>
      <c r="IOO1042"/>
      <c r="IOP1042"/>
      <c r="IOQ1042"/>
      <c r="IOR1042"/>
      <c r="IOS1042"/>
      <c r="IOT1042"/>
      <c r="IOU1042"/>
      <c r="IOV1042"/>
      <c r="IOW1042"/>
      <c r="IOX1042"/>
      <c r="IOY1042"/>
      <c r="IOZ1042"/>
      <c r="IPA1042"/>
      <c r="IPB1042"/>
      <c r="IPC1042"/>
      <c r="IPD1042"/>
      <c r="IPE1042"/>
      <c r="IPF1042"/>
      <c r="IPG1042"/>
      <c r="IPH1042"/>
      <c r="IPI1042"/>
      <c r="IPJ1042"/>
      <c r="IPK1042"/>
      <c r="IPL1042"/>
      <c r="IPM1042"/>
      <c r="IPN1042"/>
      <c r="IPO1042"/>
      <c r="IPP1042"/>
      <c r="IPQ1042"/>
      <c r="IPR1042"/>
      <c r="IPS1042"/>
      <c r="IPT1042"/>
      <c r="IPU1042"/>
      <c r="IPV1042"/>
      <c r="IPW1042"/>
      <c r="IPX1042"/>
      <c r="IPY1042"/>
      <c r="IPZ1042"/>
      <c r="IQA1042"/>
      <c r="IQB1042"/>
      <c r="IQC1042"/>
      <c r="IQD1042"/>
      <c r="IQE1042"/>
      <c r="IQF1042"/>
      <c r="IQG1042"/>
      <c r="IQH1042"/>
      <c r="IQI1042"/>
      <c r="IQJ1042"/>
      <c r="IQK1042"/>
      <c r="IQL1042"/>
      <c r="IQM1042"/>
      <c r="IQN1042"/>
      <c r="IQO1042"/>
      <c r="IQP1042"/>
      <c r="IQQ1042"/>
      <c r="IQR1042"/>
      <c r="IQS1042"/>
      <c r="IQT1042"/>
      <c r="IQU1042"/>
      <c r="IQV1042"/>
      <c r="IQW1042"/>
      <c r="IQX1042"/>
      <c r="IQY1042"/>
      <c r="IQZ1042"/>
      <c r="IRA1042"/>
      <c r="IRB1042"/>
      <c r="IRC1042"/>
      <c r="IRD1042"/>
      <c r="IRE1042"/>
      <c r="IRF1042"/>
      <c r="IRG1042"/>
      <c r="IRH1042"/>
      <c r="IRI1042"/>
      <c r="IRJ1042"/>
      <c r="IRK1042"/>
      <c r="IRL1042"/>
      <c r="IRM1042"/>
      <c r="IRN1042"/>
      <c r="IRO1042"/>
      <c r="IRP1042"/>
      <c r="IRQ1042"/>
      <c r="IRR1042"/>
      <c r="IRS1042"/>
      <c r="IRT1042"/>
      <c r="IRU1042"/>
      <c r="IRV1042"/>
      <c r="IRW1042"/>
      <c r="IRX1042"/>
      <c r="IRY1042"/>
      <c r="IRZ1042"/>
      <c r="ISA1042"/>
      <c r="ISB1042"/>
      <c r="ISC1042"/>
      <c r="ISD1042"/>
      <c r="ISE1042"/>
      <c r="ISF1042"/>
      <c r="ISG1042"/>
      <c r="ISH1042"/>
      <c r="ISI1042"/>
      <c r="ISJ1042"/>
      <c r="ISK1042"/>
      <c r="ISL1042"/>
      <c r="ISM1042"/>
      <c r="ISN1042"/>
      <c r="ISO1042"/>
      <c r="ISP1042"/>
      <c r="ISQ1042"/>
      <c r="ISR1042"/>
      <c r="ISS1042"/>
      <c r="IST1042"/>
      <c r="ISU1042"/>
      <c r="ISV1042"/>
      <c r="ISW1042"/>
      <c r="ISX1042"/>
      <c r="ISY1042"/>
      <c r="ISZ1042"/>
      <c r="ITA1042"/>
      <c r="ITB1042"/>
      <c r="ITC1042"/>
      <c r="ITD1042"/>
      <c r="ITE1042"/>
      <c r="ITF1042"/>
      <c r="ITG1042"/>
      <c r="ITH1042"/>
      <c r="ITI1042"/>
      <c r="ITJ1042"/>
      <c r="ITK1042"/>
      <c r="ITL1042"/>
      <c r="ITM1042"/>
      <c r="ITN1042"/>
      <c r="ITO1042"/>
      <c r="ITP1042"/>
      <c r="ITQ1042"/>
      <c r="ITR1042"/>
      <c r="ITS1042"/>
      <c r="ITT1042"/>
      <c r="ITU1042"/>
      <c r="ITV1042"/>
      <c r="ITW1042"/>
      <c r="ITX1042"/>
      <c r="ITY1042"/>
      <c r="ITZ1042"/>
      <c r="IUA1042"/>
      <c r="IUB1042"/>
      <c r="IUC1042"/>
      <c r="IUD1042"/>
      <c r="IUE1042"/>
      <c r="IUF1042"/>
      <c r="IUG1042"/>
      <c r="IUH1042"/>
      <c r="IUI1042"/>
      <c r="IUJ1042"/>
      <c r="IUK1042"/>
      <c r="IUL1042"/>
      <c r="IUM1042"/>
      <c r="IUN1042"/>
      <c r="IUO1042"/>
      <c r="IUP1042"/>
      <c r="IUQ1042"/>
      <c r="IUR1042"/>
      <c r="IUS1042"/>
      <c r="IUT1042"/>
      <c r="IUU1042"/>
      <c r="IUV1042"/>
      <c r="IUW1042"/>
      <c r="IUX1042"/>
      <c r="IUY1042"/>
      <c r="IUZ1042"/>
      <c r="IVA1042"/>
      <c r="IVB1042"/>
      <c r="IVC1042"/>
      <c r="IVD1042"/>
      <c r="IVE1042"/>
      <c r="IVF1042"/>
      <c r="IVG1042"/>
      <c r="IVH1042"/>
      <c r="IVI1042"/>
      <c r="IVJ1042"/>
      <c r="IVK1042"/>
      <c r="IVL1042"/>
      <c r="IVM1042"/>
      <c r="IVN1042"/>
      <c r="IVO1042"/>
      <c r="IVP1042"/>
      <c r="IVQ1042"/>
      <c r="IVR1042"/>
      <c r="IVS1042"/>
      <c r="IVT1042"/>
      <c r="IVU1042"/>
      <c r="IVV1042"/>
      <c r="IVW1042"/>
      <c r="IVX1042"/>
      <c r="IVY1042"/>
      <c r="IVZ1042"/>
      <c r="IWA1042"/>
      <c r="IWB1042"/>
      <c r="IWC1042"/>
      <c r="IWD1042"/>
      <c r="IWE1042"/>
      <c r="IWF1042"/>
      <c r="IWG1042"/>
      <c r="IWH1042"/>
      <c r="IWI1042"/>
      <c r="IWJ1042"/>
      <c r="IWK1042"/>
      <c r="IWL1042"/>
      <c r="IWM1042"/>
      <c r="IWN1042"/>
      <c r="IWO1042"/>
      <c r="IWP1042"/>
      <c r="IWQ1042"/>
      <c r="IWR1042"/>
      <c r="IWS1042"/>
      <c r="IWT1042"/>
      <c r="IWU1042"/>
      <c r="IWV1042"/>
      <c r="IWW1042"/>
      <c r="IWX1042"/>
      <c r="IWY1042"/>
      <c r="IWZ1042"/>
      <c r="IXA1042"/>
      <c r="IXB1042"/>
      <c r="IXC1042"/>
      <c r="IXD1042"/>
      <c r="IXE1042"/>
      <c r="IXF1042"/>
      <c r="IXG1042"/>
      <c r="IXH1042"/>
      <c r="IXI1042"/>
      <c r="IXJ1042"/>
      <c r="IXK1042"/>
      <c r="IXL1042"/>
      <c r="IXM1042"/>
      <c r="IXN1042"/>
      <c r="IXO1042"/>
      <c r="IXP1042"/>
      <c r="IXQ1042"/>
      <c r="IXR1042"/>
      <c r="IXS1042"/>
      <c r="IXT1042"/>
      <c r="IXU1042"/>
      <c r="IXV1042"/>
      <c r="IXW1042"/>
      <c r="IXX1042"/>
      <c r="IXY1042"/>
      <c r="IXZ1042"/>
      <c r="IYA1042"/>
      <c r="IYB1042"/>
      <c r="IYC1042"/>
      <c r="IYD1042"/>
      <c r="IYE1042"/>
      <c r="IYF1042"/>
      <c r="IYG1042"/>
      <c r="IYH1042"/>
      <c r="IYI1042"/>
      <c r="IYJ1042"/>
      <c r="IYK1042"/>
      <c r="IYL1042"/>
      <c r="IYM1042"/>
      <c r="IYN1042"/>
      <c r="IYO1042"/>
      <c r="IYP1042"/>
      <c r="IYQ1042"/>
      <c r="IYR1042"/>
      <c r="IYS1042"/>
      <c r="IYT1042"/>
      <c r="IYU1042"/>
      <c r="IYV1042"/>
      <c r="IYW1042"/>
      <c r="IYX1042"/>
      <c r="IYY1042"/>
      <c r="IYZ1042"/>
      <c r="IZA1042"/>
      <c r="IZB1042"/>
      <c r="IZC1042"/>
      <c r="IZD1042"/>
      <c r="IZE1042"/>
      <c r="IZF1042"/>
      <c r="IZG1042"/>
      <c r="IZH1042"/>
      <c r="IZI1042"/>
      <c r="IZJ1042"/>
      <c r="IZK1042"/>
      <c r="IZL1042"/>
      <c r="IZM1042"/>
      <c r="IZN1042"/>
      <c r="IZO1042"/>
      <c r="IZP1042"/>
      <c r="IZQ1042"/>
      <c r="IZR1042"/>
      <c r="IZS1042"/>
      <c r="IZT1042"/>
      <c r="IZU1042"/>
      <c r="IZV1042"/>
      <c r="IZW1042"/>
      <c r="IZX1042"/>
      <c r="IZY1042"/>
      <c r="IZZ1042"/>
      <c r="JAA1042"/>
      <c r="JAB1042"/>
      <c r="JAC1042"/>
      <c r="JAD1042"/>
      <c r="JAE1042"/>
      <c r="JAF1042"/>
      <c r="JAG1042"/>
      <c r="JAH1042"/>
      <c r="JAI1042"/>
      <c r="JAJ1042"/>
      <c r="JAK1042"/>
      <c r="JAL1042"/>
      <c r="JAM1042"/>
      <c r="JAN1042"/>
      <c r="JAO1042"/>
      <c r="JAP1042"/>
      <c r="JAQ1042"/>
      <c r="JAR1042"/>
      <c r="JAS1042"/>
      <c r="JAT1042"/>
      <c r="JAU1042"/>
      <c r="JAV1042"/>
      <c r="JAW1042"/>
      <c r="JAX1042"/>
      <c r="JAY1042"/>
      <c r="JAZ1042"/>
      <c r="JBA1042"/>
      <c r="JBB1042"/>
      <c r="JBC1042"/>
      <c r="JBD1042"/>
      <c r="JBE1042"/>
      <c r="JBF1042"/>
      <c r="JBG1042"/>
      <c r="JBH1042"/>
      <c r="JBI1042"/>
      <c r="JBJ1042"/>
      <c r="JBK1042"/>
      <c r="JBL1042"/>
      <c r="JBM1042"/>
      <c r="JBN1042"/>
      <c r="JBO1042"/>
      <c r="JBP1042"/>
      <c r="JBQ1042"/>
      <c r="JBR1042"/>
      <c r="JBS1042"/>
      <c r="JBT1042"/>
      <c r="JBU1042"/>
      <c r="JBV1042"/>
      <c r="JBW1042"/>
      <c r="JBX1042"/>
      <c r="JBY1042"/>
      <c r="JBZ1042"/>
      <c r="JCA1042"/>
      <c r="JCB1042"/>
      <c r="JCC1042"/>
      <c r="JCD1042"/>
      <c r="JCE1042"/>
      <c r="JCF1042"/>
      <c r="JCG1042"/>
      <c r="JCH1042"/>
      <c r="JCI1042"/>
      <c r="JCJ1042"/>
      <c r="JCK1042"/>
      <c r="JCL1042"/>
      <c r="JCM1042"/>
      <c r="JCN1042"/>
      <c r="JCO1042"/>
      <c r="JCP1042"/>
      <c r="JCQ1042"/>
      <c r="JCR1042"/>
      <c r="JCS1042"/>
      <c r="JCT1042"/>
      <c r="JCU1042"/>
      <c r="JCV1042"/>
      <c r="JCW1042"/>
      <c r="JCX1042"/>
      <c r="JCY1042"/>
      <c r="JCZ1042"/>
      <c r="JDA1042"/>
      <c r="JDB1042"/>
      <c r="JDC1042"/>
      <c r="JDD1042"/>
      <c r="JDE1042"/>
      <c r="JDF1042"/>
      <c r="JDG1042"/>
      <c r="JDH1042"/>
      <c r="JDI1042"/>
      <c r="JDJ1042"/>
      <c r="JDK1042"/>
      <c r="JDL1042"/>
      <c r="JDM1042"/>
      <c r="JDN1042"/>
      <c r="JDO1042"/>
      <c r="JDP1042"/>
      <c r="JDQ1042"/>
      <c r="JDR1042"/>
      <c r="JDS1042"/>
      <c r="JDT1042"/>
      <c r="JDU1042"/>
      <c r="JDV1042"/>
      <c r="JDW1042"/>
      <c r="JDX1042"/>
      <c r="JDY1042"/>
      <c r="JDZ1042"/>
      <c r="JEA1042"/>
      <c r="JEB1042"/>
      <c r="JEC1042"/>
      <c r="JED1042"/>
      <c r="JEE1042"/>
      <c r="JEF1042"/>
      <c r="JEG1042"/>
      <c r="JEH1042"/>
      <c r="JEI1042"/>
      <c r="JEJ1042"/>
      <c r="JEK1042"/>
      <c r="JEL1042"/>
      <c r="JEM1042"/>
      <c r="JEN1042"/>
      <c r="JEO1042"/>
      <c r="JEP1042"/>
      <c r="JEQ1042"/>
      <c r="JER1042"/>
      <c r="JES1042"/>
      <c r="JET1042"/>
      <c r="JEU1042"/>
      <c r="JEV1042"/>
      <c r="JEW1042"/>
      <c r="JEX1042"/>
      <c r="JEY1042"/>
      <c r="JEZ1042"/>
      <c r="JFA1042"/>
      <c r="JFB1042"/>
      <c r="JFC1042"/>
      <c r="JFD1042"/>
      <c r="JFE1042"/>
      <c r="JFF1042"/>
      <c r="JFG1042"/>
      <c r="JFH1042"/>
      <c r="JFI1042"/>
      <c r="JFJ1042"/>
      <c r="JFK1042"/>
      <c r="JFL1042"/>
      <c r="JFM1042"/>
      <c r="JFN1042"/>
      <c r="JFO1042"/>
      <c r="JFP1042"/>
      <c r="JFQ1042"/>
      <c r="JFR1042"/>
      <c r="JFS1042"/>
      <c r="JFT1042"/>
      <c r="JFU1042"/>
      <c r="JFV1042"/>
      <c r="JFW1042"/>
      <c r="JFX1042"/>
      <c r="JFY1042"/>
      <c r="JFZ1042"/>
      <c r="JGA1042"/>
      <c r="JGB1042"/>
      <c r="JGC1042"/>
      <c r="JGD1042"/>
      <c r="JGE1042"/>
      <c r="JGF1042"/>
      <c r="JGG1042"/>
      <c r="JGH1042"/>
      <c r="JGI1042"/>
      <c r="JGJ1042"/>
      <c r="JGK1042"/>
      <c r="JGL1042"/>
      <c r="JGM1042"/>
      <c r="JGN1042"/>
      <c r="JGO1042"/>
      <c r="JGP1042"/>
      <c r="JGQ1042"/>
      <c r="JGR1042"/>
      <c r="JGS1042"/>
      <c r="JGT1042"/>
      <c r="JGU1042"/>
      <c r="JGV1042"/>
      <c r="JGW1042"/>
      <c r="JGX1042"/>
      <c r="JGY1042"/>
      <c r="JGZ1042"/>
      <c r="JHA1042"/>
      <c r="JHB1042"/>
      <c r="JHC1042"/>
      <c r="JHD1042"/>
      <c r="JHE1042"/>
      <c r="JHF1042"/>
      <c r="JHG1042"/>
      <c r="JHH1042"/>
      <c r="JHI1042"/>
      <c r="JHJ1042"/>
      <c r="JHK1042"/>
      <c r="JHL1042"/>
      <c r="JHM1042"/>
      <c r="JHN1042"/>
      <c r="JHO1042"/>
      <c r="JHP1042"/>
      <c r="JHQ1042"/>
      <c r="JHR1042"/>
      <c r="JHS1042"/>
      <c r="JHT1042"/>
      <c r="JHU1042"/>
      <c r="JHV1042"/>
      <c r="JHW1042"/>
      <c r="JHX1042"/>
      <c r="JHY1042"/>
      <c r="JHZ1042"/>
      <c r="JIA1042"/>
      <c r="JIB1042"/>
      <c r="JIC1042"/>
      <c r="JID1042"/>
      <c r="JIE1042"/>
      <c r="JIF1042"/>
      <c r="JIG1042"/>
      <c r="JIH1042"/>
      <c r="JII1042"/>
      <c r="JIJ1042"/>
      <c r="JIK1042"/>
      <c r="JIL1042"/>
      <c r="JIM1042"/>
      <c r="JIN1042"/>
      <c r="JIO1042"/>
      <c r="JIP1042"/>
      <c r="JIQ1042"/>
      <c r="JIR1042"/>
      <c r="JIS1042"/>
      <c r="JIT1042"/>
      <c r="JIU1042"/>
      <c r="JIV1042"/>
      <c r="JIW1042"/>
      <c r="JIX1042"/>
      <c r="JIY1042"/>
      <c r="JIZ1042"/>
      <c r="JJA1042"/>
      <c r="JJB1042"/>
      <c r="JJC1042"/>
      <c r="JJD1042"/>
      <c r="JJE1042"/>
      <c r="JJF1042"/>
      <c r="JJG1042"/>
      <c r="JJH1042"/>
      <c r="JJI1042"/>
      <c r="JJJ1042"/>
      <c r="JJK1042"/>
      <c r="JJL1042"/>
      <c r="JJM1042"/>
      <c r="JJN1042"/>
      <c r="JJO1042"/>
      <c r="JJP1042"/>
      <c r="JJQ1042"/>
      <c r="JJR1042"/>
      <c r="JJS1042"/>
      <c r="JJT1042"/>
      <c r="JJU1042"/>
      <c r="JJV1042"/>
      <c r="JJW1042"/>
      <c r="JJX1042"/>
      <c r="JJY1042"/>
      <c r="JJZ1042"/>
      <c r="JKA1042"/>
      <c r="JKB1042"/>
      <c r="JKC1042"/>
      <c r="JKD1042"/>
      <c r="JKE1042"/>
      <c r="JKF1042"/>
      <c r="JKG1042"/>
      <c r="JKH1042"/>
      <c r="JKI1042"/>
      <c r="JKJ1042"/>
      <c r="JKK1042"/>
      <c r="JKL1042"/>
      <c r="JKM1042"/>
      <c r="JKN1042"/>
      <c r="JKO1042"/>
      <c r="JKP1042"/>
      <c r="JKQ1042"/>
      <c r="JKR1042"/>
      <c r="JKS1042"/>
      <c r="JKT1042"/>
      <c r="JKU1042"/>
      <c r="JKV1042"/>
      <c r="JKW1042"/>
      <c r="JKX1042"/>
      <c r="JKY1042"/>
      <c r="JKZ1042"/>
      <c r="JLA1042"/>
      <c r="JLB1042"/>
      <c r="JLC1042"/>
      <c r="JLD1042"/>
      <c r="JLE1042"/>
      <c r="JLF1042"/>
      <c r="JLG1042"/>
      <c r="JLH1042"/>
      <c r="JLI1042"/>
      <c r="JLJ1042"/>
      <c r="JLK1042"/>
      <c r="JLL1042"/>
      <c r="JLM1042"/>
      <c r="JLN1042"/>
      <c r="JLO1042"/>
      <c r="JLP1042"/>
      <c r="JLQ1042"/>
      <c r="JLR1042"/>
      <c r="JLS1042"/>
      <c r="JLT1042"/>
      <c r="JLU1042"/>
      <c r="JLV1042"/>
      <c r="JLW1042"/>
      <c r="JLX1042"/>
      <c r="JLY1042"/>
      <c r="JLZ1042"/>
      <c r="JMA1042"/>
      <c r="JMB1042"/>
      <c r="JMC1042"/>
      <c r="JMD1042"/>
      <c r="JME1042"/>
      <c r="JMF1042"/>
      <c r="JMG1042"/>
      <c r="JMH1042"/>
      <c r="JMI1042"/>
      <c r="JMJ1042"/>
      <c r="JMK1042"/>
      <c r="JML1042"/>
      <c r="JMM1042"/>
      <c r="JMN1042"/>
      <c r="JMO1042"/>
      <c r="JMP1042"/>
      <c r="JMQ1042"/>
      <c r="JMR1042"/>
      <c r="JMS1042"/>
      <c r="JMT1042"/>
      <c r="JMU1042"/>
      <c r="JMV1042"/>
      <c r="JMW1042"/>
      <c r="JMX1042"/>
      <c r="JMY1042"/>
      <c r="JMZ1042"/>
      <c r="JNA1042"/>
      <c r="JNB1042"/>
      <c r="JNC1042"/>
      <c r="JND1042"/>
      <c r="JNE1042"/>
      <c r="JNF1042"/>
      <c r="JNG1042"/>
      <c r="JNH1042"/>
      <c r="JNI1042"/>
      <c r="JNJ1042"/>
      <c r="JNK1042"/>
      <c r="JNL1042"/>
      <c r="JNM1042"/>
      <c r="JNN1042"/>
      <c r="JNO1042"/>
      <c r="JNP1042"/>
      <c r="JNQ1042"/>
      <c r="JNR1042"/>
      <c r="JNS1042"/>
      <c r="JNT1042"/>
      <c r="JNU1042"/>
      <c r="JNV1042"/>
      <c r="JNW1042"/>
      <c r="JNX1042"/>
      <c r="JNY1042"/>
      <c r="JNZ1042"/>
      <c r="JOA1042"/>
      <c r="JOB1042"/>
      <c r="JOC1042"/>
      <c r="JOD1042"/>
      <c r="JOE1042"/>
      <c r="JOF1042"/>
      <c r="JOG1042"/>
      <c r="JOH1042"/>
      <c r="JOI1042"/>
      <c r="JOJ1042"/>
      <c r="JOK1042"/>
      <c r="JOL1042"/>
      <c r="JOM1042"/>
      <c r="JON1042"/>
      <c r="JOO1042"/>
      <c r="JOP1042"/>
      <c r="JOQ1042"/>
      <c r="JOR1042"/>
      <c r="JOS1042"/>
      <c r="JOT1042"/>
      <c r="JOU1042"/>
      <c r="JOV1042"/>
      <c r="JOW1042"/>
      <c r="JOX1042"/>
      <c r="JOY1042"/>
      <c r="JOZ1042"/>
      <c r="JPA1042"/>
      <c r="JPB1042"/>
      <c r="JPC1042"/>
      <c r="JPD1042"/>
      <c r="JPE1042"/>
      <c r="JPF1042"/>
      <c r="JPG1042"/>
      <c r="JPH1042"/>
      <c r="JPI1042"/>
      <c r="JPJ1042"/>
      <c r="JPK1042"/>
      <c r="JPL1042"/>
      <c r="JPM1042"/>
      <c r="JPN1042"/>
      <c r="JPO1042"/>
      <c r="JPP1042"/>
      <c r="JPQ1042"/>
      <c r="JPR1042"/>
      <c r="JPS1042"/>
      <c r="JPT1042"/>
      <c r="JPU1042"/>
      <c r="JPV1042"/>
      <c r="JPW1042"/>
      <c r="JPX1042"/>
      <c r="JPY1042"/>
      <c r="JPZ1042"/>
      <c r="JQA1042"/>
      <c r="JQB1042"/>
      <c r="JQC1042"/>
      <c r="JQD1042"/>
      <c r="JQE1042"/>
      <c r="JQF1042"/>
      <c r="JQG1042"/>
      <c r="JQH1042"/>
      <c r="JQI1042"/>
      <c r="JQJ1042"/>
      <c r="JQK1042"/>
      <c r="JQL1042"/>
      <c r="JQM1042"/>
      <c r="JQN1042"/>
      <c r="JQO1042"/>
      <c r="JQP1042"/>
      <c r="JQQ1042"/>
      <c r="JQR1042"/>
      <c r="JQS1042"/>
      <c r="JQT1042"/>
      <c r="JQU1042"/>
      <c r="JQV1042"/>
      <c r="JQW1042"/>
      <c r="JQX1042"/>
      <c r="JQY1042"/>
      <c r="JQZ1042"/>
      <c r="JRA1042"/>
      <c r="JRB1042"/>
      <c r="JRC1042"/>
      <c r="JRD1042"/>
      <c r="JRE1042"/>
      <c r="JRF1042"/>
      <c r="JRG1042"/>
      <c r="JRH1042"/>
      <c r="JRI1042"/>
      <c r="JRJ1042"/>
      <c r="JRK1042"/>
      <c r="JRL1042"/>
      <c r="JRM1042"/>
      <c r="JRN1042"/>
      <c r="JRO1042"/>
      <c r="JRP1042"/>
      <c r="JRQ1042"/>
      <c r="JRR1042"/>
      <c r="JRS1042"/>
      <c r="JRT1042"/>
      <c r="JRU1042"/>
      <c r="JRV1042"/>
      <c r="JRW1042"/>
      <c r="JRX1042"/>
      <c r="JRY1042"/>
      <c r="JRZ1042"/>
      <c r="JSA1042"/>
      <c r="JSB1042"/>
      <c r="JSC1042"/>
      <c r="JSD1042"/>
      <c r="JSE1042"/>
      <c r="JSF1042"/>
      <c r="JSG1042"/>
      <c r="JSH1042"/>
      <c r="JSI1042"/>
      <c r="JSJ1042"/>
      <c r="JSK1042"/>
      <c r="JSL1042"/>
      <c r="JSM1042"/>
      <c r="JSN1042"/>
      <c r="JSO1042"/>
      <c r="JSP1042"/>
      <c r="JSQ1042"/>
      <c r="JSR1042"/>
      <c r="JSS1042"/>
      <c r="JST1042"/>
      <c r="JSU1042"/>
      <c r="JSV1042"/>
      <c r="JSW1042"/>
      <c r="JSX1042"/>
      <c r="JSY1042"/>
      <c r="JSZ1042"/>
      <c r="JTA1042"/>
      <c r="JTB1042"/>
      <c r="JTC1042"/>
      <c r="JTD1042"/>
      <c r="JTE1042"/>
      <c r="JTF1042"/>
      <c r="JTG1042"/>
      <c r="JTH1042"/>
      <c r="JTI1042"/>
      <c r="JTJ1042"/>
      <c r="JTK1042"/>
      <c r="JTL1042"/>
      <c r="JTM1042"/>
      <c r="JTN1042"/>
      <c r="JTO1042"/>
      <c r="JTP1042"/>
      <c r="JTQ1042"/>
      <c r="JTR1042"/>
      <c r="JTS1042"/>
      <c r="JTT1042"/>
      <c r="JTU1042"/>
      <c r="JTV1042"/>
      <c r="JTW1042"/>
      <c r="JTX1042"/>
      <c r="JTY1042"/>
      <c r="JTZ1042"/>
      <c r="JUA1042"/>
      <c r="JUB1042"/>
      <c r="JUC1042"/>
      <c r="JUD1042"/>
      <c r="JUE1042"/>
      <c r="JUF1042"/>
      <c r="JUG1042"/>
      <c r="JUH1042"/>
      <c r="JUI1042"/>
      <c r="JUJ1042"/>
      <c r="JUK1042"/>
      <c r="JUL1042"/>
      <c r="JUM1042"/>
      <c r="JUN1042"/>
      <c r="JUO1042"/>
      <c r="JUP1042"/>
      <c r="JUQ1042"/>
      <c r="JUR1042"/>
      <c r="JUS1042"/>
      <c r="JUT1042"/>
      <c r="JUU1042"/>
      <c r="JUV1042"/>
      <c r="JUW1042"/>
      <c r="JUX1042"/>
      <c r="JUY1042"/>
      <c r="JUZ1042"/>
      <c r="JVA1042"/>
      <c r="JVB1042"/>
      <c r="JVC1042"/>
      <c r="JVD1042"/>
      <c r="JVE1042"/>
      <c r="JVF1042"/>
      <c r="JVG1042"/>
      <c r="JVH1042"/>
      <c r="JVI1042"/>
      <c r="JVJ1042"/>
      <c r="JVK1042"/>
      <c r="JVL1042"/>
      <c r="JVM1042"/>
      <c r="JVN1042"/>
      <c r="JVO1042"/>
      <c r="JVP1042"/>
      <c r="JVQ1042"/>
      <c r="JVR1042"/>
      <c r="JVS1042"/>
      <c r="JVT1042"/>
      <c r="JVU1042"/>
      <c r="JVV1042"/>
      <c r="JVW1042"/>
      <c r="JVX1042"/>
      <c r="JVY1042"/>
      <c r="JVZ1042"/>
      <c r="JWA1042"/>
      <c r="JWB1042"/>
      <c r="JWC1042"/>
      <c r="JWD1042"/>
      <c r="JWE1042"/>
      <c r="JWF1042"/>
      <c r="JWG1042"/>
      <c r="JWH1042"/>
      <c r="JWI1042"/>
      <c r="JWJ1042"/>
      <c r="JWK1042"/>
      <c r="JWL1042"/>
      <c r="JWM1042"/>
      <c r="JWN1042"/>
      <c r="JWO1042"/>
      <c r="JWP1042"/>
      <c r="JWQ1042"/>
      <c r="JWR1042"/>
      <c r="JWS1042"/>
      <c r="JWT1042"/>
      <c r="JWU1042"/>
      <c r="JWV1042"/>
      <c r="JWW1042"/>
      <c r="JWX1042"/>
      <c r="JWY1042"/>
      <c r="JWZ1042"/>
      <c r="JXA1042"/>
      <c r="JXB1042"/>
      <c r="JXC1042"/>
      <c r="JXD1042"/>
      <c r="JXE1042"/>
      <c r="JXF1042"/>
      <c r="JXG1042"/>
      <c r="JXH1042"/>
      <c r="JXI1042"/>
      <c r="JXJ1042"/>
      <c r="JXK1042"/>
      <c r="JXL1042"/>
      <c r="JXM1042"/>
      <c r="JXN1042"/>
      <c r="JXO1042"/>
      <c r="JXP1042"/>
      <c r="JXQ1042"/>
      <c r="JXR1042"/>
      <c r="JXS1042"/>
      <c r="JXT1042"/>
      <c r="JXU1042"/>
      <c r="JXV1042"/>
      <c r="JXW1042"/>
      <c r="JXX1042"/>
      <c r="JXY1042"/>
      <c r="JXZ1042"/>
      <c r="JYA1042"/>
      <c r="JYB1042"/>
      <c r="JYC1042"/>
      <c r="JYD1042"/>
      <c r="JYE1042"/>
      <c r="JYF1042"/>
      <c r="JYG1042"/>
      <c r="JYH1042"/>
      <c r="JYI1042"/>
      <c r="JYJ1042"/>
      <c r="JYK1042"/>
      <c r="JYL1042"/>
      <c r="JYM1042"/>
      <c r="JYN1042"/>
      <c r="JYO1042"/>
      <c r="JYP1042"/>
      <c r="JYQ1042"/>
      <c r="JYR1042"/>
      <c r="JYS1042"/>
      <c r="JYT1042"/>
      <c r="JYU1042"/>
      <c r="JYV1042"/>
      <c r="JYW1042"/>
      <c r="JYX1042"/>
      <c r="JYY1042"/>
      <c r="JYZ1042"/>
      <c r="JZA1042"/>
      <c r="JZB1042"/>
      <c r="JZC1042"/>
      <c r="JZD1042"/>
      <c r="JZE1042"/>
      <c r="JZF1042"/>
      <c r="JZG1042"/>
      <c r="JZH1042"/>
      <c r="JZI1042"/>
      <c r="JZJ1042"/>
      <c r="JZK1042"/>
      <c r="JZL1042"/>
      <c r="JZM1042"/>
      <c r="JZN1042"/>
      <c r="JZO1042"/>
      <c r="JZP1042"/>
      <c r="JZQ1042"/>
      <c r="JZR1042"/>
      <c r="JZS1042"/>
      <c r="JZT1042"/>
      <c r="JZU1042"/>
      <c r="JZV1042"/>
      <c r="JZW1042"/>
      <c r="JZX1042"/>
      <c r="JZY1042"/>
      <c r="JZZ1042"/>
      <c r="KAA1042"/>
      <c r="KAB1042"/>
      <c r="KAC1042"/>
      <c r="KAD1042"/>
      <c r="KAE1042"/>
      <c r="KAF1042"/>
      <c r="KAG1042"/>
      <c r="KAH1042"/>
      <c r="KAI1042"/>
      <c r="KAJ1042"/>
      <c r="KAK1042"/>
      <c r="KAL1042"/>
      <c r="KAM1042"/>
      <c r="KAN1042"/>
      <c r="KAO1042"/>
      <c r="KAP1042"/>
      <c r="KAQ1042"/>
      <c r="KAR1042"/>
      <c r="KAS1042"/>
      <c r="KAT1042"/>
      <c r="KAU1042"/>
      <c r="KAV1042"/>
      <c r="KAW1042"/>
      <c r="KAX1042"/>
      <c r="KAY1042"/>
      <c r="KAZ1042"/>
      <c r="KBA1042"/>
      <c r="KBB1042"/>
      <c r="KBC1042"/>
      <c r="KBD1042"/>
      <c r="KBE1042"/>
      <c r="KBF1042"/>
      <c r="KBG1042"/>
      <c r="KBH1042"/>
      <c r="KBI1042"/>
      <c r="KBJ1042"/>
      <c r="KBK1042"/>
      <c r="KBL1042"/>
      <c r="KBM1042"/>
      <c r="KBN1042"/>
      <c r="KBO1042"/>
      <c r="KBP1042"/>
      <c r="KBQ1042"/>
      <c r="KBR1042"/>
      <c r="KBS1042"/>
      <c r="KBT1042"/>
      <c r="KBU1042"/>
      <c r="KBV1042"/>
      <c r="KBW1042"/>
      <c r="KBX1042"/>
      <c r="KBY1042"/>
      <c r="KBZ1042"/>
      <c r="KCA1042"/>
      <c r="KCB1042"/>
      <c r="KCC1042"/>
      <c r="KCD1042"/>
      <c r="KCE1042"/>
      <c r="KCF1042"/>
      <c r="KCG1042"/>
      <c r="KCH1042"/>
      <c r="KCI1042"/>
      <c r="KCJ1042"/>
      <c r="KCK1042"/>
      <c r="KCL1042"/>
      <c r="KCM1042"/>
      <c r="KCN1042"/>
      <c r="KCO1042"/>
      <c r="KCP1042"/>
      <c r="KCQ1042"/>
      <c r="KCR1042"/>
      <c r="KCS1042"/>
      <c r="KCT1042"/>
      <c r="KCU1042"/>
      <c r="KCV1042"/>
      <c r="KCW1042"/>
      <c r="KCX1042"/>
      <c r="KCY1042"/>
      <c r="KCZ1042"/>
      <c r="KDA1042"/>
      <c r="KDB1042"/>
      <c r="KDC1042"/>
      <c r="KDD1042"/>
      <c r="KDE1042"/>
      <c r="KDF1042"/>
      <c r="KDG1042"/>
      <c r="KDH1042"/>
      <c r="KDI1042"/>
      <c r="KDJ1042"/>
      <c r="KDK1042"/>
      <c r="KDL1042"/>
      <c r="KDM1042"/>
      <c r="KDN1042"/>
      <c r="KDO1042"/>
      <c r="KDP1042"/>
      <c r="KDQ1042"/>
      <c r="KDR1042"/>
      <c r="KDS1042"/>
      <c r="KDT1042"/>
      <c r="KDU1042"/>
      <c r="KDV1042"/>
      <c r="KDW1042"/>
      <c r="KDX1042"/>
      <c r="KDY1042"/>
      <c r="KDZ1042"/>
      <c r="KEA1042"/>
      <c r="KEB1042"/>
      <c r="KEC1042"/>
      <c r="KED1042"/>
      <c r="KEE1042"/>
      <c r="KEF1042"/>
      <c r="KEG1042"/>
      <c r="KEH1042"/>
      <c r="KEI1042"/>
      <c r="KEJ1042"/>
      <c r="KEK1042"/>
      <c r="KEL1042"/>
      <c r="KEM1042"/>
      <c r="KEN1042"/>
      <c r="KEO1042"/>
      <c r="KEP1042"/>
      <c r="KEQ1042"/>
      <c r="KER1042"/>
      <c r="KES1042"/>
      <c r="KET1042"/>
      <c r="KEU1042"/>
      <c r="KEV1042"/>
      <c r="KEW1042"/>
      <c r="KEX1042"/>
      <c r="KEY1042"/>
      <c r="KEZ1042"/>
      <c r="KFA1042"/>
      <c r="KFB1042"/>
      <c r="KFC1042"/>
      <c r="KFD1042"/>
      <c r="KFE1042"/>
      <c r="KFF1042"/>
      <c r="KFG1042"/>
      <c r="KFH1042"/>
      <c r="KFI1042"/>
      <c r="KFJ1042"/>
      <c r="KFK1042"/>
      <c r="KFL1042"/>
      <c r="KFM1042"/>
      <c r="KFN1042"/>
      <c r="KFO1042"/>
      <c r="KFP1042"/>
      <c r="KFQ1042"/>
      <c r="KFR1042"/>
      <c r="KFS1042"/>
      <c r="KFT1042"/>
      <c r="KFU1042"/>
      <c r="KFV1042"/>
      <c r="KFW1042"/>
      <c r="KFX1042"/>
      <c r="KFY1042"/>
      <c r="KFZ1042"/>
      <c r="KGA1042"/>
      <c r="KGB1042"/>
      <c r="KGC1042"/>
      <c r="KGD1042"/>
      <c r="KGE1042"/>
      <c r="KGF1042"/>
      <c r="KGG1042"/>
      <c r="KGH1042"/>
      <c r="KGI1042"/>
      <c r="KGJ1042"/>
      <c r="KGK1042"/>
      <c r="KGL1042"/>
      <c r="KGM1042"/>
      <c r="KGN1042"/>
      <c r="KGO1042"/>
      <c r="KGP1042"/>
      <c r="KGQ1042"/>
      <c r="KGR1042"/>
      <c r="KGS1042"/>
      <c r="KGT1042"/>
      <c r="KGU1042"/>
      <c r="KGV1042"/>
      <c r="KGW1042"/>
      <c r="KGX1042"/>
      <c r="KGY1042"/>
      <c r="KGZ1042"/>
      <c r="KHA1042"/>
      <c r="KHB1042"/>
      <c r="KHC1042"/>
      <c r="KHD1042"/>
      <c r="KHE1042"/>
      <c r="KHF1042"/>
      <c r="KHG1042"/>
      <c r="KHH1042"/>
      <c r="KHI1042"/>
      <c r="KHJ1042"/>
      <c r="KHK1042"/>
      <c r="KHL1042"/>
      <c r="KHM1042"/>
      <c r="KHN1042"/>
      <c r="KHO1042"/>
      <c r="KHP1042"/>
      <c r="KHQ1042"/>
      <c r="KHR1042"/>
      <c r="KHS1042"/>
      <c r="KHT1042"/>
      <c r="KHU1042"/>
      <c r="KHV1042"/>
      <c r="KHW1042"/>
      <c r="KHX1042"/>
      <c r="KHY1042"/>
      <c r="KHZ1042"/>
      <c r="KIA1042"/>
      <c r="KIB1042"/>
      <c r="KIC1042"/>
      <c r="KID1042"/>
      <c r="KIE1042"/>
      <c r="KIF1042"/>
      <c r="KIG1042"/>
      <c r="KIH1042"/>
      <c r="KII1042"/>
      <c r="KIJ1042"/>
      <c r="KIK1042"/>
      <c r="KIL1042"/>
      <c r="KIM1042"/>
      <c r="KIN1042"/>
      <c r="KIO1042"/>
      <c r="KIP1042"/>
      <c r="KIQ1042"/>
      <c r="KIR1042"/>
      <c r="KIS1042"/>
      <c r="KIT1042"/>
      <c r="KIU1042"/>
      <c r="KIV1042"/>
      <c r="KIW1042"/>
      <c r="KIX1042"/>
      <c r="KIY1042"/>
      <c r="KIZ1042"/>
      <c r="KJA1042"/>
      <c r="KJB1042"/>
      <c r="KJC1042"/>
      <c r="KJD1042"/>
      <c r="KJE1042"/>
      <c r="KJF1042"/>
      <c r="KJG1042"/>
      <c r="KJH1042"/>
      <c r="KJI1042"/>
      <c r="KJJ1042"/>
      <c r="KJK1042"/>
      <c r="KJL1042"/>
      <c r="KJM1042"/>
      <c r="KJN1042"/>
      <c r="KJO1042"/>
      <c r="KJP1042"/>
      <c r="KJQ1042"/>
      <c r="KJR1042"/>
      <c r="KJS1042"/>
      <c r="KJT1042"/>
      <c r="KJU1042"/>
      <c r="KJV1042"/>
      <c r="KJW1042"/>
      <c r="KJX1042"/>
      <c r="KJY1042"/>
      <c r="KJZ1042"/>
      <c r="KKA1042"/>
      <c r="KKB1042"/>
      <c r="KKC1042"/>
      <c r="KKD1042"/>
      <c r="KKE1042"/>
      <c r="KKF1042"/>
      <c r="KKG1042"/>
      <c r="KKH1042"/>
      <c r="KKI1042"/>
      <c r="KKJ1042"/>
      <c r="KKK1042"/>
      <c r="KKL1042"/>
      <c r="KKM1042"/>
      <c r="KKN1042"/>
      <c r="KKO1042"/>
      <c r="KKP1042"/>
      <c r="KKQ1042"/>
      <c r="KKR1042"/>
      <c r="KKS1042"/>
      <c r="KKT1042"/>
      <c r="KKU1042"/>
      <c r="KKV1042"/>
      <c r="KKW1042"/>
      <c r="KKX1042"/>
      <c r="KKY1042"/>
      <c r="KKZ1042"/>
      <c r="KLA1042"/>
      <c r="KLB1042"/>
      <c r="KLC1042"/>
      <c r="KLD1042"/>
      <c r="KLE1042"/>
      <c r="KLF1042"/>
      <c r="KLG1042"/>
      <c r="KLH1042"/>
      <c r="KLI1042"/>
      <c r="KLJ1042"/>
      <c r="KLK1042"/>
      <c r="KLL1042"/>
      <c r="KLM1042"/>
      <c r="KLN1042"/>
      <c r="KLO1042"/>
      <c r="KLP1042"/>
      <c r="KLQ1042"/>
      <c r="KLR1042"/>
      <c r="KLS1042"/>
      <c r="KLT1042"/>
      <c r="KLU1042"/>
      <c r="KLV1042"/>
      <c r="KLW1042"/>
      <c r="KLX1042"/>
      <c r="KLY1042"/>
      <c r="KLZ1042"/>
      <c r="KMA1042"/>
      <c r="KMB1042"/>
      <c r="KMC1042"/>
      <c r="KMD1042"/>
      <c r="KME1042"/>
      <c r="KMF1042"/>
      <c r="KMG1042"/>
      <c r="KMH1042"/>
      <c r="KMI1042"/>
      <c r="KMJ1042"/>
      <c r="KMK1042"/>
      <c r="KML1042"/>
      <c r="KMM1042"/>
      <c r="KMN1042"/>
      <c r="KMO1042"/>
      <c r="KMP1042"/>
      <c r="KMQ1042"/>
      <c r="KMR1042"/>
      <c r="KMS1042"/>
      <c r="KMT1042"/>
      <c r="KMU1042"/>
      <c r="KMV1042"/>
      <c r="KMW1042"/>
      <c r="KMX1042"/>
      <c r="KMY1042"/>
      <c r="KMZ1042"/>
      <c r="KNA1042"/>
      <c r="KNB1042"/>
      <c r="KNC1042"/>
      <c r="KND1042"/>
      <c r="KNE1042"/>
      <c r="KNF1042"/>
      <c r="KNG1042"/>
      <c r="KNH1042"/>
      <c r="KNI1042"/>
      <c r="KNJ1042"/>
      <c r="KNK1042"/>
      <c r="KNL1042"/>
      <c r="KNM1042"/>
      <c r="KNN1042"/>
      <c r="KNO1042"/>
      <c r="KNP1042"/>
      <c r="KNQ1042"/>
      <c r="KNR1042"/>
      <c r="KNS1042"/>
      <c r="KNT1042"/>
      <c r="KNU1042"/>
      <c r="KNV1042"/>
      <c r="KNW1042"/>
      <c r="KNX1042"/>
      <c r="KNY1042"/>
      <c r="KNZ1042"/>
      <c r="KOA1042"/>
      <c r="KOB1042"/>
      <c r="KOC1042"/>
      <c r="KOD1042"/>
      <c r="KOE1042"/>
      <c r="KOF1042"/>
      <c r="KOG1042"/>
      <c r="KOH1042"/>
      <c r="KOI1042"/>
      <c r="KOJ1042"/>
      <c r="KOK1042"/>
      <c r="KOL1042"/>
      <c r="KOM1042"/>
      <c r="KON1042"/>
      <c r="KOO1042"/>
      <c r="KOP1042"/>
      <c r="KOQ1042"/>
      <c r="KOR1042"/>
      <c r="KOS1042"/>
      <c r="KOT1042"/>
      <c r="KOU1042"/>
      <c r="KOV1042"/>
      <c r="KOW1042"/>
      <c r="KOX1042"/>
      <c r="KOY1042"/>
      <c r="KOZ1042"/>
      <c r="KPA1042"/>
      <c r="KPB1042"/>
      <c r="KPC1042"/>
      <c r="KPD1042"/>
      <c r="KPE1042"/>
      <c r="KPF1042"/>
      <c r="KPG1042"/>
      <c r="KPH1042"/>
      <c r="KPI1042"/>
      <c r="KPJ1042"/>
      <c r="KPK1042"/>
      <c r="KPL1042"/>
      <c r="KPM1042"/>
      <c r="KPN1042"/>
      <c r="KPO1042"/>
      <c r="KPP1042"/>
      <c r="KPQ1042"/>
      <c r="KPR1042"/>
      <c r="KPS1042"/>
      <c r="KPT1042"/>
      <c r="KPU1042"/>
      <c r="KPV1042"/>
      <c r="KPW1042"/>
      <c r="KPX1042"/>
      <c r="KPY1042"/>
      <c r="KPZ1042"/>
      <c r="KQA1042"/>
      <c r="KQB1042"/>
      <c r="KQC1042"/>
      <c r="KQD1042"/>
      <c r="KQE1042"/>
      <c r="KQF1042"/>
      <c r="KQG1042"/>
      <c r="KQH1042"/>
      <c r="KQI1042"/>
      <c r="KQJ1042"/>
      <c r="KQK1042"/>
      <c r="KQL1042"/>
      <c r="KQM1042"/>
      <c r="KQN1042"/>
      <c r="KQO1042"/>
      <c r="KQP1042"/>
      <c r="KQQ1042"/>
      <c r="KQR1042"/>
      <c r="KQS1042"/>
      <c r="KQT1042"/>
      <c r="KQU1042"/>
      <c r="KQV1042"/>
      <c r="KQW1042"/>
      <c r="KQX1042"/>
      <c r="KQY1042"/>
      <c r="KQZ1042"/>
      <c r="KRA1042"/>
      <c r="KRB1042"/>
      <c r="KRC1042"/>
      <c r="KRD1042"/>
      <c r="KRE1042"/>
      <c r="KRF1042"/>
      <c r="KRG1042"/>
      <c r="KRH1042"/>
      <c r="KRI1042"/>
      <c r="KRJ1042"/>
      <c r="KRK1042"/>
      <c r="KRL1042"/>
      <c r="KRM1042"/>
      <c r="KRN1042"/>
      <c r="KRO1042"/>
      <c r="KRP1042"/>
      <c r="KRQ1042"/>
      <c r="KRR1042"/>
      <c r="KRS1042"/>
      <c r="KRT1042"/>
      <c r="KRU1042"/>
      <c r="KRV1042"/>
      <c r="KRW1042"/>
      <c r="KRX1042"/>
      <c r="KRY1042"/>
      <c r="KRZ1042"/>
      <c r="KSA1042"/>
      <c r="KSB1042"/>
      <c r="KSC1042"/>
      <c r="KSD1042"/>
      <c r="KSE1042"/>
      <c r="KSF1042"/>
      <c r="KSG1042"/>
      <c r="KSH1042"/>
      <c r="KSI1042"/>
      <c r="KSJ1042"/>
      <c r="KSK1042"/>
      <c r="KSL1042"/>
      <c r="KSM1042"/>
      <c r="KSN1042"/>
      <c r="KSO1042"/>
      <c r="KSP1042"/>
      <c r="KSQ1042"/>
      <c r="KSR1042"/>
      <c r="KSS1042"/>
      <c r="KST1042"/>
      <c r="KSU1042"/>
      <c r="KSV1042"/>
      <c r="KSW1042"/>
      <c r="KSX1042"/>
      <c r="KSY1042"/>
      <c r="KSZ1042"/>
      <c r="KTA1042"/>
      <c r="KTB1042"/>
      <c r="KTC1042"/>
      <c r="KTD1042"/>
      <c r="KTE1042"/>
      <c r="KTF1042"/>
      <c r="KTG1042"/>
      <c r="KTH1042"/>
      <c r="KTI1042"/>
      <c r="KTJ1042"/>
      <c r="KTK1042"/>
      <c r="KTL1042"/>
      <c r="KTM1042"/>
      <c r="KTN1042"/>
      <c r="KTO1042"/>
      <c r="KTP1042"/>
      <c r="KTQ1042"/>
      <c r="KTR1042"/>
      <c r="KTS1042"/>
      <c r="KTT1042"/>
      <c r="KTU1042"/>
      <c r="KTV1042"/>
      <c r="KTW1042"/>
      <c r="KTX1042"/>
      <c r="KTY1042"/>
      <c r="KTZ1042"/>
      <c r="KUA1042"/>
      <c r="KUB1042"/>
      <c r="KUC1042"/>
      <c r="KUD1042"/>
      <c r="KUE1042"/>
      <c r="KUF1042"/>
      <c r="KUG1042"/>
      <c r="KUH1042"/>
      <c r="KUI1042"/>
      <c r="KUJ1042"/>
      <c r="KUK1042"/>
      <c r="KUL1042"/>
      <c r="KUM1042"/>
      <c r="KUN1042"/>
      <c r="KUO1042"/>
      <c r="KUP1042"/>
      <c r="KUQ1042"/>
      <c r="KUR1042"/>
      <c r="KUS1042"/>
      <c r="KUT1042"/>
      <c r="KUU1042"/>
      <c r="KUV1042"/>
      <c r="KUW1042"/>
      <c r="KUX1042"/>
      <c r="KUY1042"/>
      <c r="KUZ1042"/>
      <c r="KVA1042"/>
      <c r="KVB1042"/>
      <c r="KVC1042"/>
      <c r="KVD1042"/>
      <c r="KVE1042"/>
      <c r="KVF1042"/>
      <c r="KVG1042"/>
      <c r="KVH1042"/>
      <c r="KVI1042"/>
      <c r="KVJ1042"/>
      <c r="KVK1042"/>
      <c r="KVL1042"/>
      <c r="KVM1042"/>
      <c r="KVN1042"/>
      <c r="KVO1042"/>
      <c r="KVP1042"/>
      <c r="KVQ1042"/>
      <c r="KVR1042"/>
      <c r="KVS1042"/>
      <c r="KVT1042"/>
      <c r="KVU1042"/>
      <c r="KVV1042"/>
      <c r="KVW1042"/>
      <c r="KVX1042"/>
      <c r="KVY1042"/>
      <c r="KVZ1042"/>
      <c r="KWA1042"/>
      <c r="KWB1042"/>
      <c r="KWC1042"/>
      <c r="KWD1042"/>
      <c r="KWE1042"/>
      <c r="KWF1042"/>
      <c r="KWG1042"/>
      <c r="KWH1042"/>
      <c r="KWI1042"/>
      <c r="KWJ1042"/>
      <c r="KWK1042"/>
      <c r="KWL1042"/>
      <c r="KWM1042"/>
      <c r="KWN1042"/>
      <c r="KWO1042"/>
      <c r="KWP1042"/>
      <c r="KWQ1042"/>
      <c r="KWR1042"/>
      <c r="KWS1042"/>
      <c r="KWT1042"/>
      <c r="KWU1042"/>
      <c r="KWV1042"/>
      <c r="KWW1042"/>
      <c r="KWX1042"/>
      <c r="KWY1042"/>
      <c r="KWZ1042"/>
      <c r="KXA1042"/>
      <c r="KXB1042"/>
      <c r="KXC1042"/>
      <c r="KXD1042"/>
      <c r="KXE1042"/>
      <c r="KXF1042"/>
      <c r="KXG1042"/>
      <c r="KXH1042"/>
      <c r="KXI1042"/>
      <c r="KXJ1042"/>
      <c r="KXK1042"/>
      <c r="KXL1042"/>
      <c r="KXM1042"/>
      <c r="KXN1042"/>
      <c r="KXO1042"/>
      <c r="KXP1042"/>
      <c r="KXQ1042"/>
      <c r="KXR1042"/>
      <c r="KXS1042"/>
      <c r="KXT1042"/>
      <c r="KXU1042"/>
      <c r="KXV1042"/>
      <c r="KXW1042"/>
      <c r="KXX1042"/>
      <c r="KXY1042"/>
      <c r="KXZ1042"/>
      <c r="KYA1042"/>
      <c r="KYB1042"/>
      <c r="KYC1042"/>
      <c r="KYD1042"/>
      <c r="KYE1042"/>
      <c r="KYF1042"/>
      <c r="KYG1042"/>
      <c r="KYH1042"/>
      <c r="KYI1042"/>
      <c r="KYJ1042"/>
      <c r="KYK1042"/>
      <c r="KYL1042"/>
      <c r="KYM1042"/>
      <c r="KYN1042"/>
      <c r="KYO1042"/>
      <c r="KYP1042"/>
      <c r="KYQ1042"/>
      <c r="KYR1042"/>
      <c r="KYS1042"/>
      <c r="KYT1042"/>
      <c r="KYU1042"/>
      <c r="KYV1042"/>
      <c r="KYW1042"/>
      <c r="KYX1042"/>
      <c r="KYY1042"/>
      <c r="KYZ1042"/>
      <c r="KZA1042"/>
      <c r="KZB1042"/>
      <c r="KZC1042"/>
      <c r="KZD1042"/>
      <c r="KZE1042"/>
      <c r="KZF1042"/>
      <c r="KZG1042"/>
      <c r="KZH1042"/>
      <c r="KZI1042"/>
      <c r="KZJ1042"/>
      <c r="KZK1042"/>
      <c r="KZL1042"/>
      <c r="KZM1042"/>
      <c r="KZN1042"/>
      <c r="KZO1042"/>
      <c r="KZP1042"/>
      <c r="KZQ1042"/>
      <c r="KZR1042"/>
      <c r="KZS1042"/>
      <c r="KZT1042"/>
      <c r="KZU1042"/>
      <c r="KZV1042"/>
      <c r="KZW1042"/>
      <c r="KZX1042"/>
      <c r="KZY1042"/>
      <c r="KZZ1042"/>
      <c r="LAA1042"/>
      <c r="LAB1042"/>
      <c r="LAC1042"/>
      <c r="LAD1042"/>
      <c r="LAE1042"/>
      <c r="LAF1042"/>
      <c r="LAG1042"/>
      <c r="LAH1042"/>
      <c r="LAI1042"/>
      <c r="LAJ1042"/>
      <c r="LAK1042"/>
      <c r="LAL1042"/>
      <c r="LAM1042"/>
      <c r="LAN1042"/>
      <c r="LAO1042"/>
      <c r="LAP1042"/>
      <c r="LAQ1042"/>
      <c r="LAR1042"/>
      <c r="LAS1042"/>
      <c r="LAT1042"/>
      <c r="LAU1042"/>
      <c r="LAV1042"/>
      <c r="LAW1042"/>
      <c r="LAX1042"/>
      <c r="LAY1042"/>
      <c r="LAZ1042"/>
      <c r="LBA1042"/>
      <c r="LBB1042"/>
      <c r="LBC1042"/>
      <c r="LBD1042"/>
      <c r="LBE1042"/>
      <c r="LBF1042"/>
      <c r="LBG1042"/>
      <c r="LBH1042"/>
      <c r="LBI1042"/>
      <c r="LBJ1042"/>
      <c r="LBK1042"/>
      <c r="LBL1042"/>
      <c r="LBM1042"/>
      <c r="LBN1042"/>
      <c r="LBO1042"/>
      <c r="LBP1042"/>
      <c r="LBQ1042"/>
      <c r="LBR1042"/>
      <c r="LBS1042"/>
      <c r="LBT1042"/>
      <c r="LBU1042"/>
      <c r="LBV1042"/>
      <c r="LBW1042"/>
      <c r="LBX1042"/>
      <c r="LBY1042"/>
      <c r="LBZ1042"/>
      <c r="LCA1042"/>
      <c r="LCB1042"/>
      <c r="LCC1042"/>
      <c r="LCD1042"/>
      <c r="LCE1042"/>
      <c r="LCF1042"/>
      <c r="LCG1042"/>
      <c r="LCH1042"/>
      <c r="LCI1042"/>
      <c r="LCJ1042"/>
      <c r="LCK1042"/>
      <c r="LCL1042"/>
      <c r="LCM1042"/>
      <c r="LCN1042"/>
      <c r="LCO1042"/>
      <c r="LCP1042"/>
      <c r="LCQ1042"/>
      <c r="LCR1042"/>
      <c r="LCS1042"/>
      <c r="LCT1042"/>
      <c r="LCU1042"/>
      <c r="LCV1042"/>
      <c r="LCW1042"/>
      <c r="LCX1042"/>
      <c r="LCY1042"/>
      <c r="LCZ1042"/>
      <c r="LDA1042"/>
      <c r="LDB1042"/>
      <c r="LDC1042"/>
      <c r="LDD1042"/>
      <c r="LDE1042"/>
      <c r="LDF1042"/>
      <c r="LDG1042"/>
      <c r="LDH1042"/>
      <c r="LDI1042"/>
      <c r="LDJ1042"/>
      <c r="LDK1042"/>
      <c r="LDL1042"/>
      <c r="LDM1042"/>
      <c r="LDN1042"/>
      <c r="LDO1042"/>
      <c r="LDP1042"/>
      <c r="LDQ1042"/>
      <c r="LDR1042"/>
      <c r="LDS1042"/>
      <c r="LDT1042"/>
      <c r="LDU1042"/>
      <c r="LDV1042"/>
      <c r="LDW1042"/>
      <c r="LDX1042"/>
      <c r="LDY1042"/>
      <c r="LDZ1042"/>
      <c r="LEA1042"/>
      <c r="LEB1042"/>
      <c r="LEC1042"/>
      <c r="LED1042"/>
      <c r="LEE1042"/>
      <c r="LEF1042"/>
      <c r="LEG1042"/>
      <c r="LEH1042"/>
      <c r="LEI1042"/>
      <c r="LEJ1042"/>
      <c r="LEK1042"/>
      <c r="LEL1042"/>
      <c r="LEM1042"/>
      <c r="LEN1042"/>
      <c r="LEO1042"/>
      <c r="LEP1042"/>
      <c r="LEQ1042"/>
      <c r="LER1042"/>
      <c r="LES1042"/>
      <c r="LET1042"/>
      <c r="LEU1042"/>
      <c r="LEV1042"/>
      <c r="LEW1042"/>
      <c r="LEX1042"/>
      <c r="LEY1042"/>
      <c r="LEZ1042"/>
      <c r="LFA1042"/>
      <c r="LFB1042"/>
      <c r="LFC1042"/>
      <c r="LFD1042"/>
      <c r="LFE1042"/>
      <c r="LFF1042"/>
      <c r="LFG1042"/>
      <c r="LFH1042"/>
      <c r="LFI1042"/>
      <c r="LFJ1042"/>
      <c r="LFK1042"/>
      <c r="LFL1042"/>
      <c r="LFM1042"/>
      <c r="LFN1042"/>
      <c r="LFO1042"/>
      <c r="LFP1042"/>
      <c r="LFQ1042"/>
      <c r="LFR1042"/>
      <c r="LFS1042"/>
      <c r="LFT1042"/>
      <c r="LFU1042"/>
      <c r="LFV1042"/>
      <c r="LFW1042"/>
      <c r="LFX1042"/>
      <c r="LFY1042"/>
      <c r="LFZ1042"/>
      <c r="LGA1042"/>
      <c r="LGB1042"/>
      <c r="LGC1042"/>
      <c r="LGD1042"/>
      <c r="LGE1042"/>
      <c r="LGF1042"/>
      <c r="LGG1042"/>
      <c r="LGH1042"/>
      <c r="LGI1042"/>
      <c r="LGJ1042"/>
      <c r="LGK1042"/>
      <c r="LGL1042"/>
      <c r="LGM1042"/>
      <c r="LGN1042"/>
      <c r="LGO1042"/>
      <c r="LGP1042"/>
      <c r="LGQ1042"/>
      <c r="LGR1042"/>
      <c r="LGS1042"/>
      <c r="LGT1042"/>
      <c r="LGU1042"/>
      <c r="LGV1042"/>
      <c r="LGW1042"/>
      <c r="LGX1042"/>
      <c r="LGY1042"/>
      <c r="LGZ1042"/>
      <c r="LHA1042"/>
      <c r="LHB1042"/>
      <c r="LHC1042"/>
      <c r="LHD1042"/>
      <c r="LHE1042"/>
      <c r="LHF1042"/>
      <c r="LHG1042"/>
      <c r="LHH1042"/>
      <c r="LHI1042"/>
      <c r="LHJ1042"/>
      <c r="LHK1042"/>
      <c r="LHL1042"/>
      <c r="LHM1042"/>
      <c r="LHN1042"/>
      <c r="LHO1042"/>
      <c r="LHP1042"/>
      <c r="LHQ1042"/>
      <c r="LHR1042"/>
      <c r="LHS1042"/>
      <c r="LHT1042"/>
      <c r="LHU1042"/>
      <c r="LHV1042"/>
      <c r="LHW1042"/>
      <c r="LHX1042"/>
      <c r="LHY1042"/>
      <c r="LHZ1042"/>
      <c r="LIA1042"/>
      <c r="LIB1042"/>
      <c r="LIC1042"/>
      <c r="LID1042"/>
      <c r="LIE1042"/>
      <c r="LIF1042"/>
      <c r="LIG1042"/>
      <c r="LIH1042"/>
      <c r="LII1042"/>
      <c r="LIJ1042"/>
      <c r="LIK1042"/>
      <c r="LIL1042"/>
      <c r="LIM1042"/>
      <c r="LIN1042"/>
      <c r="LIO1042"/>
      <c r="LIP1042"/>
      <c r="LIQ1042"/>
      <c r="LIR1042"/>
      <c r="LIS1042"/>
      <c r="LIT1042"/>
      <c r="LIU1042"/>
      <c r="LIV1042"/>
      <c r="LIW1042"/>
      <c r="LIX1042"/>
      <c r="LIY1042"/>
      <c r="LIZ1042"/>
      <c r="LJA1042"/>
      <c r="LJB1042"/>
      <c r="LJC1042"/>
      <c r="LJD1042"/>
      <c r="LJE1042"/>
      <c r="LJF1042"/>
      <c r="LJG1042"/>
      <c r="LJH1042"/>
      <c r="LJI1042"/>
      <c r="LJJ1042"/>
      <c r="LJK1042"/>
      <c r="LJL1042"/>
      <c r="LJM1042"/>
      <c r="LJN1042"/>
      <c r="LJO1042"/>
      <c r="LJP1042"/>
      <c r="LJQ1042"/>
      <c r="LJR1042"/>
      <c r="LJS1042"/>
      <c r="LJT1042"/>
      <c r="LJU1042"/>
      <c r="LJV1042"/>
      <c r="LJW1042"/>
      <c r="LJX1042"/>
      <c r="LJY1042"/>
      <c r="LJZ1042"/>
      <c r="LKA1042"/>
      <c r="LKB1042"/>
      <c r="LKC1042"/>
      <c r="LKD1042"/>
      <c r="LKE1042"/>
      <c r="LKF1042"/>
      <c r="LKG1042"/>
      <c r="LKH1042"/>
      <c r="LKI1042"/>
      <c r="LKJ1042"/>
      <c r="LKK1042"/>
      <c r="LKL1042"/>
      <c r="LKM1042"/>
      <c r="LKN1042"/>
      <c r="LKO1042"/>
      <c r="LKP1042"/>
      <c r="LKQ1042"/>
      <c r="LKR1042"/>
      <c r="LKS1042"/>
      <c r="LKT1042"/>
      <c r="LKU1042"/>
      <c r="LKV1042"/>
      <c r="LKW1042"/>
      <c r="LKX1042"/>
      <c r="LKY1042"/>
      <c r="LKZ1042"/>
      <c r="LLA1042"/>
      <c r="LLB1042"/>
      <c r="LLC1042"/>
      <c r="LLD1042"/>
      <c r="LLE1042"/>
      <c r="LLF1042"/>
      <c r="LLG1042"/>
      <c r="LLH1042"/>
      <c r="LLI1042"/>
      <c r="LLJ1042"/>
      <c r="LLK1042"/>
      <c r="LLL1042"/>
      <c r="LLM1042"/>
      <c r="LLN1042"/>
      <c r="LLO1042"/>
      <c r="LLP1042"/>
      <c r="LLQ1042"/>
      <c r="LLR1042"/>
      <c r="LLS1042"/>
      <c r="LLT1042"/>
      <c r="LLU1042"/>
      <c r="LLV1042"/>
      <c r="LLW1042"/>
      <c r="LLX1042"/>
      <c r="LLY1042"/>
      <c r="LLZ1042"/>
      <c r="LMA1042"/>
      <c r="LMB1042"/>
      <c r="LMC1042"/>
      <c r="LMD1042"/>
      <c r="LME1042"/>
      <c r="LMF1042"/>
      <c r="LMG1042"/>
      <c r="LMH1042"/>
      <c r="LMI1042"/>
      <c r="LMJ1042"/>
      <c r="LMK1042"/>
      <c r="LML1042"/>
      <c r="LMM1042"/>
      <c r="LMN1042"/>
      <c r="LMO1042"/>
      <c r="LMP1042"/>
      <c r="LMQ1042"/>
      <c r="LMR1042"/>
      <c r="LMS1042"/>
      <c r="LMT1042"/>
      <c r="LMU1042"/>
      <c r="LMV1042"/>
      <c r="LMW1042"/>
      <c r="LMX1042"/>
      <c r="LMY1042"/>
      <c r="LMZ1042"/>
      <c r="LNA1042"/>
      <c r="LNB1042"/>
      <c r="LNC1042"/>
      <c r="LND1042"/>
      <c r="LNE1042"/>
      <c r="LNF1042"/>
      <c r="LNG1042"/>
      <c r="LNH1042"/>
      <c r="LNI1042"/>
      <c r="LNJ1042"/>
      <c r="LNK1042"/>
      <c r="LNL1042"/>
      <c r="LNM1042"/>
      <c r="LNN1042"/>
      <c r="LNO1042"/>
      <c r="LNP1042"/>
      <c r="LNQ1042"/>
      <c r="LNR1042"/>
      <c r="LNS1042"/>
      <c r="LNT1042"/>
      <c r="LNU1042"/>
      <c r="LNV1042"/>
      <c r="LNW1042"/>
      <c r="LNX1042"/>
      <c r="LNY1042"/>
      <c r="LNZ1042"/>
      <c r="LOA1042"/>
      <c r="LOB1042"/>
      <c r="LOC1042"/>
      <c r="LOD1042"/>
      <c r="LOE1042"/>
      <c r="LOF1042"/>
      <c r="LOG1042"/>
      <c r="LOH1042"/>
      <c r="LOI1042"/>
      <c r="LOJ1042"/>
      <c r="LOK1042"/>
      <c r="LOL1042"/>
      <c r="LOM1042"/>
      <c r="LON1042"/>
      <c r="LOO1042"/>
      <c r="LOP1042"/>
      <c r="LOQ1042"/>
      <c r="LOR1042"/>
      <c r="LOS1042"/>
      <c r="LOT1042"/>
      <c r="LOU1042"/>
      <c r="LOV1042"/>
      <c r="LOW1042"/>
      <c r="LOX1042"/>
      <c r="LOY1042"/>
      <c r="LOZ1042"/>
      <c r="LPA1042"/>
      <c r="LPB1042"/>
      <c r="LPC1042"/>
      <c r="LPD1042"/>
      <c r="LPE1042"/>
      <c r="LPF1042"/>
      <c r="LPG1042"/>
      <c r="LPH1042"/>
      <c r="LPI1042"/>
      <c r="LPJ1042"/>
      <c r="LPK1042"/>
      <c r="LPL1042"/>
      <c r="LPM1042"/>
      <c r="LPN1042"/>
      <c r="LPO1042"/>
      <c r="LPP1042"/>
      <c r="LPQ1042"/>
      <c r="LPR1042"/>
      <c r="LPS1042"/>
      <c r="LPT1042"/>
      <c r="LPU1042"/>
      <c r="LPV1042"/>
      <c r="LPW1042"/>
      <c r="LPX1042"/>
      <c r="LPY1042"/>
      <c r="LPZ1042"/>
      <c r="LQA1042"/>
      <c r="LQB1042"/>
      <c r="LQC1042"/>
      <c r="LQD1042"/>
      <c r="LQE1042"/>
      <c r="LQF1042"/>
      <c r="LQG1042"/>
      <c r="LQH1042"/>
      <c r="LQI1042"/>
      <c r="LQJ1042"/>
      <c r="LQK1042"/>
      <c r="LQL1042"/>
      <c r="LQM1042"/>
      <c r="LQN1042"/>
      <c r="LQO1042"/>
      <c r="LQP1042"/>
      <c r="LQQ1042"/>
      <c r="LQR1042"/>
      <c r="LQS1042"/>
      <c r="LQT1042"/>
      <c r="LQU1042"/>
      <c r="LQV1042"/>
      <c r="LQW1042"/>
      <c r="LQX1042"/>
      <c r="LQY1042"/>
      <c r="LQZ1042"/>
      <c r="LRA1042"/>
      <c r="LRB1042"/>
      <c r="LRC1042"/>
      <c r="LRD1042"/>
      <c r="LRE1042"/>
      <c r="LRF1042"/>
      <c r="LRG1042"/>
      <c r="LRH1042"/>
      <c r="LRI1042"/>
      <c r="LRJ1042"/>
      <c r="LRK1042"/>
      <c r="LRL1042"/>
      <c r="LRM1042"/>
      <c r="LRN1042"/>
      <c r="LRO1042"/>
      <c r="LRP1042"/>
      <c r="LRQ1042"/>
      <c r="LRR1042"/>
      <c r="LRS1042"/>
      <c r="LRT1042"/>
      <c r="LRU1042"/>
      <c r="LRV1042"/>
      <c r="LRW1042"/>
      <c r="LRX1042"/>
      <c r="LRY1042"/>
      <c r="LRZ1042"/>
      <c r="LSA1042"/>
      <c r="LSB1042"/>
      <c r="LSC1042"/>
      <c r="LSD1042"/>
      <c r="LSE1042"/>
      <c r="LSF1042"/>
      <c r="LSG1042"/>
      <c r="LSH1042"/>
      <c r="LSI1042"/>
      <c r="LSJ1042"/>
      <c r="LSK1042"/>
      <c r="LSL1042"/>
      <c r="LSM1042"/>
      <c r="LSN1042"/>
      <c r="LSO1042"/>
      <c r="LSP1042"/>
      <c r="LSQ1042"/>
      <c r="LSR1042"/>
      <c r="LSS1042"/>
      <c r="LST1042"/>
      <c r="LSU1042"/>
      <c r="LSV1042"/>
      <c r="LSW1042"/>
      <c r="LSX1042"/>
      <c r="LSY1042"/>
      <c r="LSZ1042"/>
      <c r="LTA1042"/>
      <c r="LTB1042"/>
      <c r="LTC1042"/>
      <c r="LTD1042"/>
      <c r="LTE1042"/>
      <c r="LTF1042"/>
      <c r="LTG1042"/>
      <c r="LTH1042"/>
      <c r="LTI1042"/>
      <c r="LTJ1042"/>
      <c r="LTK1042"/>
      <c r="LTL1042"/>
      <c r="LTM1042"/>
      <c r="LTN1042"/>
      <c r="LTO1042"/>
      <c r="LTP1042"/>
      <c r="LTQ1042"/>
      <c r="LTR1042"/>
      <c r="LTS1042"/>
      <c r="LTT1042"/>
      <c r="LTU1042"/>
      <c r="LTV1042"/>
      <c r="LTW1042"/>
      <c r="LTX1042"/>
      <c r="LTY1042"/>
      <c r="LTZ1042"/>
      <c r="LUA1042"/>
      <c r="LUB1042"/>
      <c r="LUC1042"/>
      <c r="LUD1042"/>
      <c r="LUE1042"/>
      <c r="LUF1042"/>
      <c r="LUG1042"/>
      <c r="LUH1042"/>
      <c r="LUI1042"/>
      <c r="LUJ1042"/>
      <c r="LUK1042"/>
      <c r="LUL1042"/>
      <c r="LUM1042"/>
      <c r="LUN1042"/>
      <c r="LUO1042"/>
      <c r="LUP1042"/>
      <c r="LUQ1042"/>
      <c r="LUR1042"/>
      <c r="LUS1042"/>
      <c r="LUT1042"/>
      <c r="LUU1042"/>
      <c r="LUV1042"/>
      <c r="LUW1042"/>
      <c r="LUX1042"/>
      <c r="LUY1042"/>
      <c r="LUZ1042"/>
      <c r="LVA1042"/>
      <c r="LVB1042"/>
      <c r="LVC1042"/>
      <c r="LVD1042"/>
      <c r="LVE1042"/>
      <c r="LVF1042"/>
      <c r="LVG1042"/>
      <c r="LVH1042"/>
      <c r="LVI1042"/>
      <c r="LVJ1042"/>
      <c r="LVK1042"/>
      <c r="LVL1042"/>
      <c r="LVM1042"/>
      <c r="LVN1042"/>
      <c r="LVO1042"/>
      <c r="LVP1042"/>
      <c r="LVQ1042"/>
      <c r="LVR1042"/>
      <c r="LVS1042"/>
      <c r="LVT1042"/>
      <c r="LVU1042"/>
      <c r="LVV1042"/>
      <c r="LVW1042"/>
      <c r="LVX1042"/>
      <c r="LVY1042"/>
      <c r="LVZ1042"/>
      <c r="LWA1042"/>
      <c r="LWB1042"/>
      <c r="LWC1042"/>
      <c r="LWD1042"/>
      <c r="LWE1042"/>
      <c r="LWF1042"/>
      <c r="LWG1042"/>
      <c r="LWH1042"/>
      <c r="LWI1042"/>
      <c r="LWJ1042"/>
      <c r="LWK1042"/>
      <c r="LWL1042"/>
      <c r="LWM1042"/>
      <c r="LWN1042"/>
      <c r="LWO1042"/>
      <c r="LWP1042"/>
      <c r="LWQ1042"/>
      <c r="LWR1042"/>
      <c r="LWS1042"/>
      <c r="LWT1042"/>
      <c r="LWU1042"/>
      <c r="LWV1042"/>
      <c r="LWW1042"/>
      <c r="LWX1042"/>
      <c r="LWY1042"/>
      <c r="LWZ1042"/>
      <c r="LXA1042"/>
      <c r="LXB1042"/>
      <c r="LXC1042"/>
      <c r="LXD1042"/>
      <c r="LXE1042"/>
      <c r="LXF1042"/>
      <c r="LXG1042"/>
      <c r="LXH1042"/>
      <c r="LXI1042"/>
      <c r="LXJ1042"/>
      <c r="LXK1042"/>
      <c r="LXL1042"/>
      <c r="LXM1042"/>
      <c r="LXN1042"/>
      <c r="LXO1042"/>
      <c r="LXP1042"/>
      <c r="LXQ1042"/>
      <c r="LXR1042"/>
      <c r="LXS1042"/>
      <c r="LXT1042"/>
      <c r="LXU1042"/>
      <c r="LXV1042"/>
      <c r="LXW1042"/>
      <c r="LXX1042"/>
      <c r="LXY1042"/>
      <c r="LXZ1042"/>
      <c r="LYA1042"/>
      <c r="LYB1042"/>
      <c r="LYC1042"/>
      <c r="LYD1042"/>
      <c r="LYE1042"/>
      <c r="LYF1042"/>
      <c r="LYG1042"/>
      <c r="LYH1042"/>
      <c r="LYI1042"/>
      <c r="LYJ1042"/>
      <c r="LYK1042"/>
      <c r="LYL1042"/>
      <c r="LYM1042"/>
      <c r="LYN1042"/>
      <c r="LYO1042"/>
      <c r="LYP1042"/>
      <c r="LYQ1042"/>
      <c r="LYR1042"/>
      <c r="LYS1042"/>
      <c r="LYT1042"/>
      <c r="LYU1042"/>
      <c r="LYV1042"/>
      <c r="LYW1042"/>
      <c r="LYX1042"/>
      <c r="LYY1042"/>
      <c r="LYZ1042"/>
      <c r="LZA1042"/>
      <c r="LZB1042"/>
      <c r="LZC1042"/>
      <c r="LZD1042"/>
      <c r="LZE1042"/>
      <c r="LZF1042"/>
      <c r="LZG1042"/>
      <c r="LZH1042"/>
      <c r="LZI1042"/>
      <c r="LZJ1042"/>
      <c r="LZK1042"/>
      <c r="LZL1042"/>
      <c r="LZM1042"/>
      <c r="LZN1042"/>
      <c r="LZO1042"/>
      <c r="LZP1042"/>
      <c r="LZQ1042"/>
      <c r="LZR1042"/>
      <c r="LZS1042"/>
      <c r="LZT1042"/>
      <c r="LZU1042"/>
      <c r="LZV1042"/>
      <c r="LZW1042"/>
      <c r="LZX1042"/>
      <c r="LZY1042"/>
      <c r="LZZ1042"/>
      <c r="MAA1042"/>
      <c r="MAB1042"/>
      <c r="MAC1042"/>
      <c r="MAD1042"/>
      <c r="MAE1042"/>
      <c r="MAF1042"/>
      <c r="MAG1042"/>
      <c r="MAH1042"/>
      <c r="MAI1042"/>
      <c r="MAJ1042"/>
      <c r="MAK1042"/>
      <c r="MAL1042"/>
      <c r="MAM1042"/>
      <c r="MAN1042"/>
      <c r="MAO1042"/>
      <c r="MAP1042"/>
      <c r="MAQ1042"/>
      <c r="MAR1042"/>
      <c r="MAS1042"/>
      <c r="MAT1042"/>
      <c r="MAU1042"/>
      <c r="MAV1042"/>
      <c r="MAW1042"/>
      <c r="MAX1042"/>
      <c r="MAY1042"/>
      <c r="MAZ1042"/>
      <c r="MBA1042"/>
      <c r="MBB1042"/>
      <c r="MBC1042"/>
      <c r="MBD1042"/>
      <c r="MBE1042"/>
      <c r="MBF1042"/>
      <c r="MBG1042"/>
      <c r="MBH1042"/>
      <c r="MBI1042"/>
      <c r="MBJ1042"/>
      <c r="MBK1042"/>
      <c r="MBL1042"/>
      <c r="MBM1042"/>
      <c r="MBN1042"/>
      <c r="MBO1042"/>
      <c r="MBP1042"/>
      <c r="MBQ1042"/>
      <c r="MBR1042"/>
      <c r="MBS1042"/>
      <c r="MBT1042"/>
      <c r="MBU1042"/>
      <c r="MBV1042"/>
      <c r="MBW1042"/>
      <c r="MBX1042"/>
      <c r="MBY1042"/>
      <c r="MBZ1042"/>
      <c r="MCA1042"/>
      <c r="MCB1042"/>
      <c r="MCC1042"/>
      <c r="MCD1042"/>
      <c r="MCE1042"/>
      <c r="MCF1042"/>
      <c r="MCG1042"/>
      <c r="MCH1042"/>
      <c r="MCI1042"/>
      <c r="MCJ1042"/>
      <c r="MCK1042"/>
      <c r="MCL1042"/>
      <c r="MCM1042"/>
      <c r="MCN1042"/>
      <c r="MCO1042"/>
      <c r="MCP1042"/>
      <c r="MCQ1042"/>
      <c r="MCR1042"/>
      <c r="MCS1042"/>
      <c r="MCT1042"/>
      <c r="MCU1042"/>
      <c r="MCV1042"/>
      <c r="MCW1042"/>
      <c r="MCX1042"/>
      <c r="MCY1042"/>
      <c r="MCZ1042"/>
      <c r="MDA1042"/>
      <c r="MDB1042"/>
      <c r="MDC1042"/>
      <c r="MDD1042"/>
      <c r="MDE1042"/>
      <c r="MDF1042"/>
      <c r="MDG1042"/>
      <c r="MDH1042"/>
      <c r="MDI1042"/>
      <c r="MDJ1042"/>
      <c r="MDK1042"/>
      <c r="MDL1042"/>
      <c r="MDM1042"/>
      <c r="MDN1042"/>
      <c r="MDO1042"/>
      <c r="MDP1042"/>
      <c r="MDQ1042"/>
      <c r="MDR1042"/>
      <c r="MDS1042"/>
      <c r="MDT1042"/>
      <c r="MDU1042"/>
      <c r="MDV1042"/>
      <c r="MDW1042"/>
      <c r="MDX1042"/>
      <c r="MDY1042"/>
      <c r="MDZ1042"/>
      <c r="MEA1042"/>
      <c r="MEB1042"/>
      <c r="MEC1042"/>
      <c r="MED1042"/>
      <c r="MEE1042"/>
      <c r="MEF1042"/>
      <c r="MEG1042"/>
      <c r="MEH1042"/>
      <c r="MEI1042"/>
      <c r="MEJ1042"/>
      <c r="MEK1042"/>
      <c r="MEL1042"/>
      <c r="MEM1042"/>
      <c r="MEN1042"/>
      <c r="MEO1042"/>
      <c r="MEP1042"/>
      <c r="MEQ1042"/>
      <c r="MER1042"/>
      <c r="MES1042"/>
      <c r="MET1042"/>
      <c r="MEU1042"/>
      <c r="MEV1042"/>
      <c r="MEW1042"/>
      <c r="MEX1042"/>
      <c r="MEY1042"/>
      <c r="MEZ1042"/>
      <c r="MFA1042"/>
      <c r="MFB1042"/>
      <c r="MFC1042"/>
      <c r="MFD1042"/>
      <c r="MFE1042"/>
      <c r="MFF1042"/>
      <c r="MFG1042"/>
      <c r="MFH1042"/>
      <c r="MFI1042"/>
      <c r="MFJ1042"/>
      <c r="MFK1042"/>
      <c r="MFL1042"/>
      <c r="MFM1042"/>
      <c r="MFN1042"/>
      <c r="MFO1042"/>
      <c r="MFP1042"/>
      <c r="MFQ1042"/>
      <c r="MFR1042"/>
      <c r="MFS1042"/>
      <c r="MFT1042"/>
      <c r="MFU1042"/>
      <c r="MFV1042"/>
      <c r="MFW1042"/>
      <c r="MFX1042"/>
      <c r="MFY1042"/>
      <c r="MFZ1042"/>
      <c r="MGA1042"/>
      <c r="MGB1042"/>
      <c r="MGC1042"/>
      <c r="MGD1042"/>
      <c r="MGE1042"/>
      <c r="MGF1042"/>
      <c r="MGG1042"/>
      <c r="MGH1042"/>
      <c r="MGI1042"/>
      <c r="MGJ1042"/>
      <c r="MGK1042"/>
      <c r="MGL1042"/>
      <c r="MGM1042"/>
      <c r="MGN1042"/>
      <c r="MGO1042"/>
      <c r="MGP1042"/>
      <c r="MGQ1042"/>
      <c r="MGR1042"/>
      <c r="MGS1042"/>
      <c r="MGT1042"/>
      <c r="MGU1042"/>
      <c r="MGV1042"/>
      <c r="MGW1042"/>
      <c r="MGX1042"/>
      <c r="MGY1042"/>
      <c r="MGZ1042"/>
      <c r="MHA1042"/>
      <c r="MHB1042"/>
      <c r="MHC1042"/>
      <c r="MHD1042"/>
      <c r="MHE1042"/>
      <c r="MHF1042"/>
      <c r="MHG1042"/>
      <c r="MHH1042"/>
      <c r="MHI1042"/>
      <c r="MHJ1042"/>
      <c r="MHK1042"/>
      <c r="MHL1042"/>
      <c r="MHM1042"/>
      <c r="MHN1042"/>
      <c r="MHO1042"/>
      <c r="MHP1042"/>
      <c r="MHQ1042"/>
      <c r="MHR1042"/>
      <c r="MHS1042"/>
      <c r="MHT1042"/>
      <c r="MHU1042"/>
      <c r="MHV1042"/>
      <c r="MHW1042"/>
      <c r="MHX1042"/>
      <c r="MHY1042"/>
      <c r="MHZ1042"/>
      <c r="MIA1042"/>
      <c r="MIB1042"/>
      <c r="MIC1042"/>
      <c r="MID1042"/>
      <c r="MIE1042"/>
      <c r="MIF1042"/>
      <c r="MIG1042"/>
      <c r="MIH1042"/>
      <c r="MII1042"/>
      <c r="MIJ1042"/>
      <c r="MIK1042"/>
      <c r="MIL1042"/>
      <c r="MIM1042"/>
      <c r="MIN1042"/>
      <c r="MIO1042"/>
      <c r="MIP1042"/>
      <c r="MIQ1042"/>
      <c r="MIR1042"/>
      <c r="MIS1042"/>
      <c r="MIT1042"/>
      <c r="MIU1042"/>
      <c r="MIV1042"/>
      <c r="MIW1042"/>
      <c r="MIX1042"/>
      <c r="MIY1042"/>
      <c r="MIZ1042"/>
      <c r="MJA1042"/>
      <c r="MJB1042"/>
      <c r="MJC1042"/>
      <c r="MJD1042"/>
      <c r="MJE1042"/>
      <c r="MJF1042"/>
      <c r="MJG1042"/>
      <c r="MJH1042"/>
      <c r="MJI1042"/>
      <c r="MJJ1042"/>
      <c r="MJK1042"/>
      <c r="MJL1042"/>
      <c r="MJM1042"/>
      <c r="MJN1042"/>
      <c r="MJO1042"/>
      <c r="MJP1042"/>
      <c r="MJQ1042"/>
      <c r="MJR1042"/>
      <c r="MJS1042"/>
      <c r="MJT1042"/>
      <c r="MJU1042"/>
      <c r="MJV1042"/>
      <c r="MJW1042"/>
      <c r="MJX1042"/>
      <c r="MJY1042"/>
      <c r="MJZ1042"/>
      <c r="MKA1042"/>
      <c r="MKB1042"/>
      <c r="MKC1042"/>
      <c r="MKD1042"/>
      <c r="MKE1042"/>
      <c r="MKF1042"/>
      <c r="MKG1042"/>
      <c r="MKH1042"/>
      <c r="MKI1042"/>
      <c r="MKJ1042"/>
      <c r="MKK1042"/>
      <c r="MKL1042"/>
      <c r="MKM1042"/>
      <c r="MKN1042"/>
      <c r="MKO1042"/>
      <c r="MKP1042"/>
      <c r="MKQ1042"/>
      <c r="MKR1042"/>
      <c r="MKS1042"/>
      <c r="MKT1042"/>
      <c r="MKU1042"/>
      <c r="MKV1042"/>
      <c r="MKW1042"/>
      <c r="MKX1042"/>
      <c r="MKY1042"/>
      <c r="MKZ1042"/>
      <c r="MLA1042"/>
      <c r="MLB1042"/>
      <c r="MLC1042"/>
      <c r="MLD1042"/>
      <c r="MLE1042"/>
      <c r="MLF1042"/>
      <c r="MLG1042"/>
      <c r="MLH1042"/>
      <c r="MLI1042"/>
      <c r="MLJ1042"/>
      <c r="MLK1042"/>
      <c r="MLL1042"/>
      <c r="MLM1042"/>
      <c r="MLN1042"/>
      <c r="MLO1042"/>
      <c r="MLP1042"/>
      <c r="MLQ1042"/>
      <c r="MLR1042"/>
      <c r="MLS1042"/>
      <c r="MLT1042"/>
      <c r="MLU1042"/>
      <c r="MLV1042"/>
      <c r="MLW1042"/>
      <c r="MLX1042"/>
      <c r="MLY1042"/>
      <c r="MLZ1042"/>
      <c r="MMA1042"/>
      <c r="MMB1042"/>
      <c r="MMC1042"/>
      <c r="MMD1042"/>
      <c r="MME1042"/>
      <c r="MMF1042"/>
      <c r="MMG1042"/>
      <c r="MMH1042"/>
      <c r="MMI1042"/>
      <c r="MMJ1042"/>
      <c r="MMK1042"/>
      <c r="MML1042"/>
      <c r="MMM1042"/>
      <c r="MMN1042"/>
      <c r="MMO1042"/>
      <c r="MMP1042"/>
      <c r="MMQ1042"/>
      <c r="MMR1042"/>
      <c r="MMS1042"/>
      <c r="MMT1042"/>
      <c r="MMU1042"/>
      <c r="MMV1042"/>
      <c r="MMW1042"/>
      <c r="MMX1042"/>
      <c r="MMY1042"/>
      <c r="MMZ1042"/>
      <c r="MNA1042"/>
      <c r="MNB1042"/>
      <c r="MNC1042"/>
      <c r="MND1042"/>
      <c r="MNE1042"/>
      <c r="MNF1042"/>
      <c r="MNG1042"/>
      <c r="MNH1042"/>
      <c r="MNI1042"/>
      <c r="MNJ1042"/>
      <c r="MNK1042"/>
      <c r="MNL1042"/>
      <c r="MNM1042"/>
      <c r="MNN1042"/>
      <c r="MNO1042"/>
      <c r="MNP1042"/>
      <c r="MNQ1042"/>
      <c r="MNR1042"/>
      <c r="MNS1042"/>
      <c r="MNT1042"/>
      <c r="MNU1042"/>
      <c r="MNV1042"/>
      <c r="MNW1042"/>
      <c r="MNX1042"/>
      <c r="MNY1042"/>
      <c r="MNZ1042"/>
      <c r="MOA1042"/>
      <c r="MOB1042"/>
      <c r="MOC1042"/>
      <c r="MOD1042"/>
      <c r="MOE1042"/>
      <c r="MOF1042"/>
      <c r="MOG1042"/>
      <c r="MOH1042"/>
      <c r="MOI1042"/>
      <c r="MOJ1042"/>
      <c r="MOK1042"/>
      <c r="MOL1042"/>
      <c r="MOM1042"/>
      <c r="MON1042"/>
      <c r="MOO1042"/>
      <c r="MOP1042"/>
      <c r="MOQ1042"/>
      <c r="MOR1042"/>
      <c r="MOS1042"/>
      <c r="MOT1042"/>
      <c r="MOU1042"/>
      <c r="MOV1042"/>
      <c r="MOW1042"/>
      <c r="MOX1042"/>
      <c r="MOY1042"/>
      <c r="MOZ1042"/>
      <c r="MPA1042"/>
      <c r="MPB1042"/>
      <c r="MPC1042"/>
      <c r="MPD1042"/>
      <c r="MPE1042"/>
      <c r="MPF1042"/>
      <c r="MPG1042"/>
      <c r="MPH1042"/>
      <c r="MPI1042"/>
      <c r="MPJ1042"/>
      <c r="MPK1042"/>
      <c r="MPL1042"/>
      <c r="MPM1042"/>
      <c r="MPN1042"/>
      <c r="MPO1042"/>
      <c r="MPP1042"/>
      <c r="MPQ1042"/>
      <c r="MPR1042"/>
      <c r="MPS1042"/>
      <c r="MPT1042"/>
      <c r="MPU1042"/>
      <c r="MPV1042"/>
      <c r="MPW1042"/>
      <c r="MPX1042"/>
      <c r="MPY1042"/>
      <c r="MPZ1042"/>
      <c r="MQA1042"/>
      <c r="MQB1042"/>
      <c r="MQC1042"/>
      <c r="MQD1042"/>
      <c r="MQE1042"/>
      <c r="MQF1042"/>
      <c r="MQG1042"/>
      <c r="MQH1042"/>
      <c r="MQI1042"/>
      <c r="MQJ1042"/>
      <c r="MQK1042"/>
      <c r="MQL1042"/>
      <c r="MQM1042"/>
      <c r="MQN1042"/>
      <c r="MQO1042"/>
      <c r="MQP1042"/>
      <c r="MQQ1042"/>
      <c r="MQR1042"/>
      <c r="MQS1042"/>
      <c r="MQT1042"/>
      <c r="MQU1042"/>
      <c r="MQV1042"/>
      <c r="MQW1042"/>
      <c r="MQX1042"/>
      <c r="MQY1042"/>
      <c r="MQZ1042"/>
      <c r="MRA1042"/>
      <c r="MRB1042"/>
      <c r="MRC1042"/>
      <c r="MRD1042"/>
      <c r="MRE1042"/>
      <c r="MRF1042"/>
      <c r="MRG1042"/>
      <c r="MRH1042"/>
      <c r="MRI1042"/>
      <c r="MRJ1042"/>
      <c r="MRK1042"/>
      <c r="MRL1042"/>
      <c r="MRM1042"/>
      <c r="MRN1042"/>
      <c r="MRO1042"/>
      <c r="MRP1042"/>
      <c r="MRQ1042"/>
      <c r="MRR1042"/>
      <c r="MRS1042"/>
      <c r="MRT1042"/>
      <c r="MRU1042"/>
      <c r="MRV1042"/>
      <c r="MRW1042"/>
      <c r="MRX1042"/>
      <c r="MRY1042"/>
      <c r="MRZ1042"/>
      <c r="MSA1042"/>
      <c r="MSB1042"/>
      <c r="MSC1042"/>
      <c r="MSD1042"/>
      <c r="MSE1042"/>
      <c r="MSF1042"/>
      <c r="MSG1042"/>
      <c r="MSH1042"/>
      <c r="MSI1042"/>
      <c r="MSJ1042"/>
      <c r="MSK1042"/>
      <c r="MSL1042"/>
      <c r="MSM1042"/>
      <c r="MSN1042"/>
      <c r="MSO1042"/>
      <c r="MSP1042"/>
      <c r="MSQ1042"/>
      <c r="MSR1042"/>
      <c r="MSS1042"/>
      <c r="MST1042"/>
      <c r="MSU1042"/>
      <c r="MSV1042"/>
      <c r="MSW1042"/>
      <c r="MSX1042"/>
      <c r="MSY1042"/>
      <c r="MSZ1042"/>
      <c r="MTA1042"/>
      <c r="MTB1042"/>
      <c r="MTC1042"/>
      <c r="MTD1042"/>
      <c r="MTE1042"/>
      <c r="MTF1042"/>
      <c r="MTG1042"/>
      <c r="MTH1042"/>
      <c r="MTI1042"/>
      <c r="MTJ1042"/>
      <c r="MTK1042"/>
      <c r="MTL1042"/>
      <c r="MTM1042"/>
      <c r="MTN1042"/>
      <c r="MTO1042"/>
      <c r="MTP1042"/>
      <c r="MTQ1042"/>
      <c r="MTR1042"/>
      <c r="MTS1042"/>
      <c r="MTT1042"/>
      <c r="MTU1042"/>
      <c r="MTV1042"/>
      <c r="MTW1042"/>
      <c r="MTX1042"/>
      <c r="MTY1042"/>
      <c r="MTZ1042"/>
      <c r="MUA1042"/>
      <c r="MUB1042"/>
      <c r="MUC1042"/>
      <c r="MUD1042"/>
      <c r="MUE1042"/>
      <c r="MUF1042"/>
      <c r="MUG1042"/>
      <c r="MUH1042"/>
      <c r="MUI1042"/>
      <c r="MUJ1042"/>
      <c r="MUK1042"/>
      <c r="MUL1042"/>
      <c r="MUM1042"/>
      <c r="MUN1042"/>
      <c r="MUO1042"/>
      <c r="MUP1042"/>
      <c r="MUQ1042"/>
      <c r="MUR1042"/>
      <c r="MUS1042"/>
      <c r="MUT1042"/>
      <c r="MUU1042"/>
      <c r="MUV1042"/>
      <c r="MUW1042"/>
      <c r="MUX1042"/>
      <c r="MUY1042"/>
      <c r="MUZ1042"/>
      <c r="MVA1042"/>
      <c r="MVB1042"/>
      <c r="MVC1042"/>
      <c r="MVD1042"/>
      <c r="MVE1042"/>
      <c r="MVF1042"/>
      <c r="MVG1042"/>
      <c r="MVH1042"/>
      <c r="MVI1042"/>
      <c r="MVJ1042"/>
      <c r="MVK1042"/>
      <c r="MVL1042"/>
      <c r="MVM1042"/>
      <c r="MVN1042"/>
      <c r="MVO1042"/>
      <c r="MVP1042"/>
      <c r="MVQ1042"/>
      <c r="MVR1042"/>
      <c r="MVS1042"/>
      <c r="MVT1042"/>
      <c r="MVU1042"/>
      <c r="MVV1042"/>
      <c r="MVW1042"/>
      <c r="MVX1042"/>
      <c r="MVY1042"/>
      <c r="MVZ1042"/>
      <c r="MWA1042"/>
      <c r="MWB1042"/>
      <c r="MWC1042"/>
      <c r="MWD1042"/>
      <c r="MWE1042"/>
      <c r="MWF1042"/>
      <c r="MWG1042"/>
      <c r="MWH1042"/>
      <c r="MWI1042"/>
      <c r="MWJ1042"/>
      <c r="MWK1042"/>
      <c r="MWL1042"/>
      <c r="MWM1042"/>
      <c r="MWN1042"/>
      <c r="MWO1042"/>
      <c r="MWP1042"/>
      <c r="MWQ1042"/>
      <c r="MWR1042"/>
      <c r="MWS1042"/>
      <c r="MWT1042"/>
      <c r="MWU1042"/>
      <c r="MWV1042"/>
      <c r="MWW1042"/>
      <c r="MWX1042"/>
      <c r="MWY1042"/>
      <c r="MWZ1042"/>
      <c r="MXA1042"/>
      <c r="MXB1042"/>
      <c r="MXC1042"/>
      <c r="MXD1042"/>
      <c r="MXE1042"/>
      <c r="MXF1042"/>
      <c r="MXG1042"/>
      <c r="MXH1042"/>
      <c r="MXI1042"/>
      <c r="MXJ1042"/>
      <c r="MXK1042"/>
      <c r="MXL1042"/>
      <c r="MXM1042"/>
      <c r="MXN1042"/>
      <c r="MXO1042"/>
      <c r="MXP1042"/>
      <c r="MXQ1042"/>
      <c r="MXR1042"/>
      <c r="MXS1042"/>
      <c r="MXT1042"/>
      <c r="MXU1042"/>
      <c r="MXV1042"/>
      <c r="MXW1042"/>
      <c r="MXX1042"/>
      <c r="MXY1042"/>
      <c r="MXZ1042"/>
      <c r="MYA1042"/>
      <c r="MYB1042"/>
      <c r="MYC1042"/>
      <c r="MYD1042"/>
      <c r="MYE1042"/>
      <c r="MYF1042"/>
      <c r="MYG1042"/>
      <c r="MYH1042"/>
      <c r="MYI1042"/>
      <c r="MYJ1042"/>
      <c r="MYK1042"/>
      <c r="MYL1042"/>
      <c r="MYM1042"/>
      <c r="MYN1042"/>
      <c r="MYO1042"/>
      <c r="MYP1042"/>
      <c r="MYQ1042"/>
      <c r="MYR1042"/>
      <c r="MYS1042"/>
      <c r="MYT1042"/>
      <c r="MYU1042"/>
      <c r="MYV1042"/>
      <c r="MYW1042"/>
      <c r="MYX1042"/>
      <c r="MYY1042"/>
      <c r="MYZ1042"/>
      <c r="MZA1042"/>
      <c r="MZB1042"/>
      <c r="MZC1042"/>
      <c r="MZD1042"/>
      <c r="MZE1042"/>
      <c r="MZF1042"/>
      <c r="MZG1042"/>
      <c r="MZH1042"/>
      <c r="MZI1042"/>
      <c r="MZJ1042"/>
      <c r="MZK1042"/>
      <c r="MZL1042"/>
      <c r="MZM1042"/>
      <c r="MZN1042"/>
      <c r="MZO1042"/>
      <c r="MZP1042"/>
      <c r="MZQ1042"/>
      <c r="MZR1042"/>
      <c r="MZS1042"/>
      <c r="MZT1042"/>
      <c r="MZU1042"/>
      <c r="MZV1042"/>
      <c r="MZW1042"/>
      <c r="MZX1042"/>
      <c r="MZY1042"/>
      <c r="MZZ1042"/>
      <c r="NAA1042"/>
      <c r="NAB1042"/>
      <c r="NAC1042"/>
      <c r="NAD1042"/>
      <c r="NAE1042"/>
      <c r="NAF1042"/>
      <c r="NAG1042"/>
      <c r="NAH1042"/>
      <c r="NAI1042"/>
      <c r="NAJ1042"/>
      <c r="NAK1042"/>
      <c r="NAL1042"/>
      <c r="NAM1042"/>
      <c r="NAN1042"/>
      <c r="NAO1042"/>
      <c r="NAP1042"/>
      <c r="NAQ1042"/>
      <c r="NAR1042"/>
      <c r="NAS1042"/>
      <c r="NAT1042"/>
      <c r="NAU1042"/>
      <c r="NAV1042"/>
      <c r="NAW1042"/>
      <c r="NAX1042"/>
      <c r="NAY1042"/>
      <c r="NAZ1042"/>
      <c r="NBA1042"/>
      <c r="NBB1042"/>
      <c r="NBC1042"/>
      <c r="NBD1042"/>
      <c r="NBE1042"/>
      <c r="NBF1042"/>
      <c r="NBG1042"/>
      <c r="NBH1042"/>
      <c r="NBI1042"/>
      <c r="NBJ1042"/>
      <c r="NBK1042"/>
      <c r="NBL1042"/>
      <c r="NBM1042"/>
      <c r="NBN1042"/>
      <c r="NBO1042"/>
      <c r="NBP1042"/>
      <c r="NBQ1042"/>
      <c r="NBR1042"/>
      <c r="NBS1042"/>
      <c r="NBT1042"/>
      <c r="NBU1042"/>
      <c r="NBV1042"/>
      <c r="NBW1042"/>
      <c r="NBX1042"/>
      <c r="NBY1042"/>
      <c r="NBZ1042"/>
      <c r="NCA1042"/>
      <c r="NCB1042"/>
      <c r="NCC1042"/>
      <c r="NCD1042"/>
      <c r="NCE1042"/>
      <c r="NCF1042"/>
      <c r="NCG1042"/>
      <c r="NCH1042"/>
      <c r="NCI1042"/>
      <c r="NCJ1042"/>
      <c r="NCK1042"/>
      <c r="NCL1042"/>
      <c r="NCM1042"/>
      <c r="NCN1042"/>
      <c r="NCO1042"/>
      <c r="NCP1042"/>
      <c r="NCQ1042"/>
      <c r="NCR1042"/>
      <c r="NCS1042"/>
      <c r="NCT1042"/>
      <c r="NCU1042"/>
      <c r="NCV1042"/>
      <c r="NCW1042"/>
      <c r="NCX1042"/>
      <c r="NCY1042"/>
      <c r="NCZ1042"/>
      <c r="NDA1042"/>
      <c r="NDB1042"/>
      <c r="NDC1042"/>
      <c r="NDD1042"/>
      <c r="NDE1042"/>
      <c r="NDF1042"/>
      <c r="NDG1042"/>
      <c r="NDH1042"/>
      <c r="NDI1042"/>
      <c r="NDJ1042"/>
      <c r="NDK1042"/>
      <c r="NDL1042"/>
      <c r="NDM1042"/>
      <c r="NDN1042"/>
      <c r="NDO1042"/>
      <c r="NDP1042"/>
      <c r="NDQ1042"/>
      <c r="NDR1042"/>
      <c r="NDS1042"/>
      <c r="NDT1042"/>
      <c r="NDU1042"/>
      <c r="NDV1042"/>
      <c r="NDW1042"/>
      <c r="NDX1042"/>
      <c r="NDY1042"/>
      <c r="NDZ1042"/>
      <c r="NEA1042"/>
      <c r="NEB1042"/>
      <c r="NEC1042"/>
      <c r="NED1042"/>
      <c r="NEE1042"/>
      <c r="NEF1042"/>
      <c r="NEG1042"/>
      <c r="NEH1042"/>
      <c r="NEI1042"/>
      <c r="NEJ1042"/>
      <c r="NEK1042"/>
      <c r="NEL1042"/>
      <c r="NEM1042"/>
      <c r="NEN1042"/>
      <c r="NEO1042"/>
      <c r="NEP1042"/>
      <c r="NEQ1042"/>
      <c r="NER1042"/>
      <c r="NES1042"/>
      <c r="NET1042"/>
      <c r="NEU1042"/>
      <c r="NEV1042"/>
      <c r="NEW1042"/>
      <c r="NEX1042"/>
      <c r="NEY1042"/>
      <c r="NEZ1042"/>
      <c r="NFA1042"/>
      <c r="NFB1042"/>
      <c r="NFC1042"/>
      <c r="NFD1042"/>
      <c r="NFE1042"/>
      <c r="NFF1042"/>
      <c r="NFG1042"/>
      <c r="NFH1042"/>
      <c r="NFI1042"/>
      <c r="NFJ1042"/>
      <c r="NFK1042"/>
      <c r="NFL1042"/>
      <c r="NFM1042"/>
      <c r="NFN1042"/>
      <c r="NFO1042"/>
      <c r="NFP1042"/>
      <c r="NFQ1042"/>
      <c r="NFR1042"/>
      <c r="NFS1042"/>
      <c r="NFT1042"/>
      <c r="NFU1042"/>
      <c r="NFV1042"/>
      <c r="NFW1042"/>
      <c r="NFX1042"/>
      <c r="NFY1042"/>
      <c r="NFZ1042"/>
      <c r="NGA1042"/>
      <c r="NGB1042"/>
      <c r="NGC1042"/>
      <c r="NGD1042"/>
      <c r="NGE1042"/>
      <c r="NGF1042"/>
      <c r="NGG1042"/>
      <c r="NGH1042"/>
      <c r="NGI1042"/>
      <c r="NGJ1042"/>
      <c r="NGK1042"/>
      <c r="NGL1042"/>
      <c r="NGM1042"/>
      <c r="NGN1042"/>
      <c r="NGO1042"/>
      <c r="NGP1042"/>
      <c r="NGQ1042"/>
      <c r="NGR1042"/>
      <c r="NGS1042"/>
      <c r="NGT1042"/>
      <c r="NGU1042"/>
      <c r="NGV1042"/>
      <c r="NGW1042"/>
      <c r="NGX1042"/>
      <c r="NGY1042"/>
      <c r="NGZ1042"/>
      <c r="NHA1042"/>
      <c r="NHB1042"/>
      <c r="NHC1042"/>
      <c r="NHD1042"/>
      <c r="NHE1042"/>
      <c r="NHF1042"/>
      <c r="NHG1042"/>
      <c r="NHH1042"/>
      <c r="NHI1042"/>
      <c r="NHJ1042"/>
      <c r="NHK1042"/>
      <c r="NHL1042"/>
      <c r="NHM1042"/>
      <c r="NHN1042"/>
      <c r="NHO1042"/>
      <c r="NHP1042"/>
      <c r="NHQ1042"/>
      <c r="NHR1042"/>
      <c r="NHS1042"/>
      <c r="NHT1042"/>
      <c r="NHU1042"/>
      <c r="NHV1042"/>
      <c r="NHW1042"/>
      <c r="NHX1042"/>
      <c r="NHY1042"/>
      <c r="NHZ1042"/>
      <c r="NIA1042"/>
      <c r="NIB1042"/>
      <c r="NIC1042"/>
      <c r="NID1042"/>
      <c r="NIE1042"/>
      <c r="NIF1042"/>
      <c r="NIG1042"/>
      <c r="NIH1042"/>
      <c r="NII1042"/>
      <c r="NIJ1042"/>
      <c r="NIK1042"/>
      <c r="NIL1042"/>
      <c r="NIM1042"/>
      <c r="NIN1042"/>
      <c r="NIO1042"/>
      <c r="NIP1042"/>
      <c r="NIQ1042"/>
      <c r="NIR1042"/>
      <c r="NIS1042"/>
      <c r="NIT1042"/>
      <c r="NIU1042"/>
      <c r="NIV1042"/>
      <c r="NIW1042"/>
      <c r="NIX1042"/>
      <c r="NIY1042"/>
      <c r="NIZ1042"/>
      <c r="NJA1042"/>
      <c r="NJB1042"/>
      <c r="NJC1042"/>
      <c r="NJD1042"/>
      <c r="NJE1042"/>
      <c r="NJF1042"/>
      <c r="NJG1042"/>
      <c r="NJH1042"/>
      <c r="NJI1042"/>
      <c r="NJJ1042"/>
      <c r="NJK1042"/>
      <c r="NJL1042"/>
      <c r="NJM1042"/>
      <c r="NJN1042"/>
      <c r="NJO1042"/>
      <c r="NJP1042"/>
      <c r="NJQ1042"/>
      <c r="NJR1042"/>
      <c r="NJS1042"/>
      <c r="NJT1042"/>
      <c r="NJU1042"/>
      <c r="NJV1042"/>
      <c r="NJW1042"/>
      <c r="NJX1042"/>
      <c r="NJY1042"/>
      <c r="NJZ1042"/>
      <c r="NKA1042"/>
      <c r="NKB1042"/>
      <c r="NKC1042"/>
      <c r="NKD1042"/>
      <c r="NKE1042"/>
      <c r="NKF1042"/>
      <c r="NKG1042"/>
      <c r="NKH1042"/>
      <c r="NKI1042"/>
      <c r="NKJ1042"/>
      <c r="NKK1042"/>
      <c r="NKL1042"/>
      <c r="NKM1042"/>
      <c r="NKN1042"/>
      <c r="NKO1042"/>
      <c r="NKP1042"/>
      <c r="NKQ1042"/>
      <c r="NKR1042"/>
      <c r="NKS1042"/>
      <c r="NKT1042"/>
      <c r="NKU1042"/>
      <c r="NKV1042"/>
      <c r="NKW1042"/>
      <c r="NKX1042"/>
      <c r="NKY1042"/>
      <c r="NKZ1042"/>
      <c r="NLA1042"/>
      <c r="NLB1042"/>
      <c r="NLC1042"/>
      <c r="NLD1042"/>
      <c r="NLE1042"/>
      <c r="NLF1042"/>
      <c r="NLG1042"/>
      <c r="NLH1042"/>
      <c r="NLI1042"/>
      <c r="NLJ1042"/>
      <c r="NLK1042"/>
      <c r="NLL1042"/>
      <c r="NLM1042"/>
      <c r="NLN1042"/>
      <c r="NLO1042"/>
      <c r="NLP1042"/>
      <c r="NLQ1042"/>
      <c r="NLR1042"/>
      <c r="NLS1042"/>
      <c r="NLT1042"/>
      <c r="NLU1042"/>
      <c r="NLV1042"/>
      <c r="NLW1042"/>
      <c r="NLX1042"/>
      <c r="NLY1042"/>
      <c r="NLZ1042"/>
      <c r="NMA1042"/>
      <c r="NMB1042"/>
      <c r="NMC1042"/>
      <c r="NMD1042"/>
      <c r="NME1042"/>
      <c r="NMF1042"/>
      <c r="NMG1042"/>
      <c r="NMH1042"/>
      <c r="NMI1042"/>
      <c r="NMJ1042"/>
      <c r="NMK1042"/>
      <c r="NML1042"/>
      <c r="NMM1042"/>
      <c r="NMN1042"/>
      <c r="NMO1042"/>
      <c r="NMP1042"/>
      <c r="NMQ1042"/>
      <c r="NMR1042"/>
      <c r="NMS1042"/>
      <c r="NMT1042"/>
      <c r="NMU1042"/>
      <c r="NMV1042"/>
      <c r="NMW1042"/>
      <c r="NMX1042"/>
      <c r="NMY1042"/>
      <c r="NMZ1042"/>
      <c r="NNA1042"/>
      <c r="NNB1042"/>
      <c r="NNC1042"/>
      <c r="NND1042"/>
      <c r="NNE1042"/>
      <c r="NNF1042"/>
      <c r="NNG1042"/>
      <c r="NNH1042"/>
      <c r="NNI1042"/>
      <c r="NNJ1042"/>
      <c r="NNK1042"/>
      <c r="NNL1042"/>
      <c r="NNM1042"/>
      <c r="NNN1042"/>
      <c r="NNO1042"/>
      <c r="NNP1042"/>
      <c r="NNQ1042"/>
      <c r="NNR1042"/>
      <c r="NNS1042"/>
      <c r="NNT1042"/>
      <c r="NNU1042"/>
      <c r="NNV1042"/>
      <c r="NNW1042"/>
      <c r="NNX1042"/>
      <c r="NNY1042"/>
      <c r="NNZ1042"/>
      <c r="NOA1042"/>
      <c r="NOB1042"/>
      <c r="NOC1042"/>
      <c r="NOD1042"/>
      <c r="NOE1042"/>
      <c r="NOF1042"/>
      <c r="NOG1042"/>
      <c r="NOH1042"/>
      <c r="NOI1042"/>
      <c r="NOJ1042"/>
      <c r="NOK1042"/>
      <c r="NOL1042"/>
      <c r="NOM1042"/>
      <c r="NON1042"/>
      <c r="NOO1042"/>
      <c r="NOP1042"/>
      <c r="NOQ1042"/>
      <c r="NOR1042"/>
      <c r="NOS1042"/>
      <c r="NOT1042"/>
      <c r="NOU1042"/>
      <c r="NOV1042"/>
      <c r="NOW1042"/>
      <c r="NOX1042"/>
      <c r="NOY1042"/>
      <c r="NOZ1042"/>
      <c r="NPA1042"/>
      <c r="NPB1042"/>
      <c r="NPC1042"/>
      <c r="NPD1042"/>
      <c r="NPE1042"/>
      <c r="NPF1042"/>
      <c r="NPG1042"/>
      <c r="NPH1042"/>
      <c r="NPI1042"/>
      <c r="NPJ1042"/>
      <c r="NPK1042"/>
      <c r="NPL1042"/>
      <c r="NPM1042"/>
      <c r="NPN1042"/>
      <c r="NPO1042"/>
      <c r="NPP1042"/>
      <c r="NPQ1042"/>
      <c r="NPR1042"/>
      <c r="NPS1042"/>
      <c r="NPT1042"/>
      <c r="NPU1042"/>
      <c r="NPV1042"/>
      <c r="NPW1042"/>
      <c r="NPX1042"/>
      <c r="NPY1042"/>
      <c r="NPZ1042"/>
      <c r="NQA1042"/>
      <c r="NQB1042"/>
      <c r="NQC1042"/>
      <c r="NQD1042"/>
      <c r="NQE1042"/>
      <c r="NQF1042"/>
      <c r="NQG1042"/>
      <c r="NQH1042"/>
      <c r="NQI1042"/>
      <c r="NQJ1042"/>
      <c r="NQK1042"/>
      <c r="NQL1042"/>
      <c r="NQM1042"/>
      <c r="NQN1042"/>
      <c r="NQO1042"/>
      <c r="NQP1042"/>
      <c r="NQQ1042"/>
      <c r="NQR1042"/>
      <c r="NQS1042"/>
      <c r="NQT1042"/>
      <c r="NQU1042"/>
      <c r="NQV1042"/>
      <c r="NQW1042"/>
      <c r="NQX1042"/>
      <c r="NQY1042"/>
      <c r="NQZ1042"/>
      <c r="NRA1042"/>
      <c r="NRB1042"/>
      <c r="NRC1042"/>
      <c r="NRD1042"/>
      <c r="NRE1042"/>
      <c r="NRF1042"/>
      <c r="NRG1042"/>
      <c r="NRH1042"/>
      <c r="NRI1042"/>
      <c r="NRJ1042"/>
      <c r="NRK1042"/>
      <c r="NRL1042"/>
      <c r="NRM1042"/>
      <c r="NRN1042"/>
      <c r="NRO1042"/>
      <c r="NRP1042"/>
      <c r="NRQ1042"/>
      <c r="NRR1042"/>
      <c r="NRS1042"/>
      <c r="NRT1042"/>
      <c r="NRU1042"/>
      <c r="NRV1042"/>
      <c r="NRW1042"/>
      <c r="NRX1042"/>
      <c r="NRY1042"/>
      <c r="NRZ1042"/>
      <c r="NSA1042"/>
      <c r="NSB1042"/>
      <c r="NSC1042"/>
      <c r="NSD1042"/>
      <c r="NSE1042"/>
      <c r="NSF1042"/>
      <c r="NSG1042"/>
      <c r="NSH1042"/>
      <c r="NSI1042"/>
      <c r="NSJ1042"/>
      <c r="NSK1042"/>
      <c r="NSL1042"/>
      <c r="NSM1042"/>
      <c r="NSN1042"/>
      <c r="NSO1042"/>
      <c r="NSP1042"/>
      <c r="NSQ1042"/>
      <c r="NSR1042"/>
      <c r="NSS1042"/>
      <c r="NST1042"/>
      <c r="NSU1042"/>
      <c r="NSV1042"/>
      <c r="NSW1042"/>
      <c r="NSX1042"/>
      <c r="NSY1042"/>
      <c r="NSZ1042"/>
      <c r="NTA1042"/>
      <c r="NTB1042"/>
      <c r="NTC1042"/>
      <c r="NTD1042"/>
      <c r="NTE1042"/>
      <c r="NTF1042"/>
      <c r="NTG1042"/>
      <c r="NTH1042"/>
      <c r="NTI1042"/>
      <c r="NTJ1042"/>
      <c r="NTK1042"/>
      <c r="NTL1042"/>
      <c r="NTM1042"/>
      <c r="NTN1042"/>
      <c r="NTO1042"/>
      <c r="NTP1042"/>
      <c r="NTQ1042"/>
      <c r="NTR1042"/>
      <c r="NTS1042"/>
      <c r="NTT1042"/>
      <c r="NTU1042"/>
      <c r="NTV1042"/>
      <c r="NTW1042"/>
      <c r="NTX1042"/>
      <c r="NTY1042"/>
      <c r="NTZ1042"/>
      <c r="NUA1042"/>
      <c r="NUB1042"/>
      <c r="NUC1042"/>
      <c r="NUD1042"/>
      <c r="NUE1042"/>
      <c r="NUF1042"/>
      <c r="NUG1042"/>
      <c r="NUH1042"/>
      <c r="NUI1042"/>
      <c r="NUJ1042"/>
      <c r="NUK1042"/>
      <c r="NUL1042"/>
      <c r="NUM1042"/>
      <c r="NUN1042"/>
      <c r="NUO1042"/>
      <c r="NUP1042"/>
      <c r="NUQ1042"/>
      <c r="NUR1042"/>
      <c r="NUS1042"/>
      <c r="NUT1042"/>
      <c r="NUU1042"/>
      <c r="NUV1042"/>
      <c r="NUW1042"/>
      <c r="NUX1042"/>
      <c r="NUY1042"/>
      <c r="NUZ1042"/>
      <c r="NVA1042"/>
      <c r="NVB1042"/>
      <c r="NVC1042"/>
      <c r="NVD1042"/>
      <c r="NVE1042"/>
      <c r="NVF1042"/>
      <c r="NVG1042"/>
      <c r="NVH1042"/>
      <c r="NVI1042"/>
      <c r="NVJ1042"/>
      <c r="NVK1042"/>
      <c r="NVL1042"/>
      <c r="NVM1042"/>
      <c r="NVN1042"/>
      <c r="NVO1042"/>
      <c r="NVP1042"/>
      <c r="NVQ1042"/>
      <c r="NVR1042"/>
      <c r="NVS1042"/>
      <c r="NVT1042"/>
      <c r="NVU1042"/>
      <c r="NVV1042"/>
      <c r="NVW1042"/>
      <c r="NVX1042"/>
      <c r="NVY1042"/>
      <c r="NVZ1042"/>
      <c r="NWA1042"/>
      <c r="NWB1042"/>
      <c r="NWC1042"/>
      <c r="NWD1042"/>
      <c r="NWE1042"/>
      <c r="NWF1042"/>
      <c r="NWG1042"/>
      <c r="NWH1042"/>
      <c r="NWI1042"/>
      <c r="NWJ1042"/>
      <c r="NWK1042"/>
      <c r="NWL1042"/>
      <c r="NWM1042"/>
      <c r="NWN1042"/>
      <c r="NWO1042"/>
      <c r="NWP1042"/>
      <c r="NWQ1042"/>
      <c r="NWR1042"/>
      <c r="NWS1042"/>
      <c r="NWT1042"/>
      <c r="NWU1042"/>
      <c r="NWV1042"/>
      <c r="NWW1042"/>
      <c r="NWX1042"/>
      <c r="NWY1042"/>
      <c r="NWZ1042"/>
      <c r="NXA1042"/>
      <c r="NXB1042"/>
      <c r="NXC1042"/>
      <c r="NXD1042"/>
      <c r="NXE1042"/>
      <c r="NXF1042"/>
      <c r="NXG1042"/>
      <c r="NXH1042"/>
      <c r="NXI1042"/>
      <c r="NXJ1042"/>
      <c r="NXK1042"/>
      <c r="NXL1042"/>
      <c r="NXM1042"/>
      <c r="NXN1042"/>
      <c r="NXO1042"/>
      <c r="NXP1042"/>
      <c r="NXQ1042"/>
      <c r="NXR1042"/>
      <c r="NXS1042"/>
      <c r="NXT1042"/>
      <c r="NXU1042"/>
      <c r="NXV1042"/>
      <c r="NXW1042"/>
      <c r="NXX1042"/>
      <c r="NXY1042"/>
      <c r="NXZ1042"/>
      <c r="NYA1042"/>
      <c r="NYB1042"/>
      <c r="NYC1042"/>
      <c r="NYD1042"/>
      <c r="NYE1042"/>
      <c r="NYF1042"/>
      <c r="NYG1042"/>
      <c r="NYH1042"/>
      <c r="NYI1042"/>
      <c r="NYJ1042"/>
      <c r="NYK1042"/>
      <c r="NYL1042"/>
      <c r="NYM1042"/>
      <c r="NYN1042"/>
      <c r="NYO1042"/>
      <c r="NYP1042"/>
      <c r="NYQ1042"/>
      <c r="NYR1042"/>
      <c r="NYS1042"/>
      <c r="NYT1042"/>
      <c r="NYU1042"/>
      <c r="NYV1042"/>
      <c r="NYW1042"/>
      <c r="NYX1042"/>
      <c r="NYY1042"/>
      <c r="NYZ1042"/>
      <c r="NZA1042"/>
      <c r="NZB1042"/>
      <c r="NZC1042"/>
      <c r="NZD1042"/>
      <c r="NZE1042"/>
      <c r="NZF1042"/>
      <c r="NZG1042"/>
      <c r="NZH1042"/>
      <c r="NZI1042"/>
      <c r="NZJ1042"/>
      <c r="NZK1042"/>
      <c r="NZL1042"/>
      <c r="NZM1042"/>
      <c r="NZN1042"/>
      <c r="NZO1042"/>
      <c r="NZP1042"/>
      <c r="NZQ1042"/>
      <c r="NZR1042"/>
      <c r="NZS1042"/>
      <c r="NZT1042"/>
      <c r="NZU1042"/>
      <c r="NZV1042"/>
      <c r="NZW1042"/>
      <c r="NZX1042"/>
      <c r="NZY1042"/>
      <c r="NZZ1042"/>
      <c r="OAA1042"/>
      <c r="OAB1042"/>
      <c r="OAC1042"/>
      <c r="OAD1042"/>
      <c r="OAE1042"/>
      <c r="OAF1042"/>
      <c r="OAG1042"/>
      <c r="OAH1042"/>
      <c r="OAI1042"/>
      <c r="OAJ1042"/>
      <c r="OAK1042"/>
      <c r="OAL1042"/>
      <c r="OAM1042"/>
      <c r="OAN1042"/>
      <c r="OAO1042"/>
      <c r="OAP1042"/>
      <c r="OAQ1042"/>
      <c r="OAR1042"/>
      <c r="OAS1042"/>
      <c r="OAT1042"/>
      <c r="OAU1042"/>
      <c r="OAV1042"/>
      <c r="OAW1042"/>
      <c r="OAX1042"/>
      <c r="OAY1042"/>
      <c r="OAZ1042"/>
      <c r="OBA1042"/>
      <c r="OBB1042"/>
      <c r="OBC1042"/>
      <c r="OBD1042"/>
      <c r="OBE1042"/>
      <c r="OBF1042"/>
      <c r="OBG1042"/>
      <c r="OBH1042"/>
      <c r="OBI1042"/>
      <c r="OBJ1042"/>
      <c r="OBK1042"/>
      <c r="OBL1042"/>
      <c r="OBM1042"/>
      <c r="OBN1042"/>
      <c r="OBO1042"/>
      <c r="OBP1042"/>
      <c r="OBQ1042"/>
      <c r="OBR1042"/>
      <c r="OBS1042"/>
      <c r="OBT1042"/>
      <c r="OBU1042"/>
      <c r="OBV1042"/>
      <c r="OBW1042"/>
      <c r="OBX1042"/>
      <c r="OBY1042"/>
      <c r="OBZ1042"/>
      <c r="OCA1042"/>
      <c r="OCB1042"/>
      <c r="OCC1042"/>
      <c r="OCD1042"/>
      <c r="OCE1042"/>
      <c r="OCF1042"/>
      <c r="OCG1042"/>
      <c r="OCH1042"/>
      <c r="OCI1042"/>
      <c r="OCJ1042"/>
      <c r="OCK1042"/>
      <c r="OCL1042"/>
      <c r="OCM1042"/>
      <c r="OCN1042"/>
      <c r="OCO1042"/>
      <c r="OCP1042"/>
      <c r="OCQ1042"/>
      <c r="OCR1042"/>
      <c r="OCS1042"/>
      <c r="OCT1042"/>
      <c r="OCU1042"/>
      <c r="OCV1042"/>
      <c r="OCW1042"/>
      <c r="OCX1042"/>
      <c r="OCY1042"/>
      <c r="OCZ1042"/>
      <c r="ODA1042"/>
      <c r="ODB1042"/>
      <c r="ODC1042"/>
      <c r="ODD1042"/>
      <c r="ODE1042"/>
      <c r="ODF1042"/>
      <c r="ODG1042"/>
      <c r="ODH1042"/>
      <c r="ODI1042"/>
      <c r="ODJ1042"/>
      <c r="ODK1042"/>
      <c r="ODL1042"/>
      <c r="ODM1042"/>
      <c r="ODN1042"/>
      <c r="ODO1042"/>
      <c r="ODP1042"/>
      <c r="ODQ1042"/>
      <c r="ODR1042"/>
      <c r="ODS1042"/>
      <c r="ODT1042"/>
      <c r="ODU1042"/>
      <c r="ODV1042"/>
      <c r="ODW1042"/>
      <c r="ODX1042"/>
      <c r="ODY1042"/>
      <c r="ODZ1042"/>
      <c r="OEA1042"/>
      <c r="OEB1042"/>
      <c r="OEC1042"/>
      <c r="OED1042"/>
      <c r="OEE1042"/>
      <c r="OEF1042"/>
      <c r="OEG1042"/>
      <c r="OEH1042"/>
      <c r="OEI1042"/>
      <c r="OEJ1042"/>
      <c r="OEK1042"/>
      <c r="OEL1042"/>
      <c r="OEM1042"/>
      <c r="OEN1042"/>
      <c r="OEO1042"/>
      <c r="OEP1042"/>
      <c r="OEQ1042"/>
      <c r="OER1042"/>
      <c r="OES1042"/>
      <c r="OET1042"/>
      <c r="OEU1042"/>
      <c r="OEV1042"/>
      <c r="OEW1042"/>
      <c r="OEX1042"/>
      <c r="OEY1042"/>
      <c r="OEZ1042"/>
      <c r="OFA1042"/>
      <c r="OFB1042"/>
      <c r="OFC1042"/>
      <c r="OFD1042"/>
      <c r="OFE1042"/>
      <c r="OFF1042"/>
      <c r="OFG1042"/>
      <c r="OFH1042"/>
      <c r="OFI1042"/>
      <c r="OFJ1042"/>
      <c r="OFK1042"/>
      <c r="OFL1042"/>
      <c r="OFM1042"/>
      <c r="OFN1042"/>
      <c r="OFO1042"/>
      <c r="OFP1042"/>
      <c r="OFQ1042"/>
      <c r="OFR1042"/>
      <c r="OFS1042"/>
      <c r="OFT1042"/>
      <c r="OFU1042"/>
      <c r="OFV1042"/>
      <c r="OFW1042"/>
      <c r="OFX1042"/>
      <c r="OFY1042"/>
      <c r="OFZ1042"/>
      <c r="OGA1042"/>
      <c r="OGB1042"/>
      <c r="OGC1042"/>
      <c r="OGD1042"/>
      <c r="OGE1042"/>
      <c r="OGF1042"/>
      <c r="OGG1042"/>
      <c r="OGH1042"/>
      <c r="OGI1042"/>
      <c r="OGJ1042"/>
      <c r="OGK1042"/>
      <c r="OGL1042"/>
      <c r="OGM1042"/>
      <c r="OGN1042"/>
      <c r="OGO1042"/>
      <c r="OGP1042"/>
      <c r="OGQ1042"/>
      <c r="OGR1042"/>
      <c r="OGS1042"/>
      <c r="OGT1042"/>
      <c r="OGU1042"/>
      <c r="OGV1042"/>
      <c r="OGW1042"/>
      <c r="OGX1042"/>
      <c r="OGY1042"/>
      <c r="OGZ1042"/>
      <c r="OHA1042"/>
      <c r="OHB1042"/>
      <c r="OHC1042"/>
      <c r="OHD1042"/>
      <c r="OHE1042"/>
      <c r="OHF1042"/>
      <c r="OHG1042"/>
      <c r="OHH1042"/>
      <c r="OHI1042"/>
      <c r="OHJ1042"/>
      <c r="OHK1042"/>
      <c r="OHL1042"/>
      <c r="OHM1042"/>
      <c r="OHN1042"/>
      <c r="OHO1042"/>
      <c r="OHP1042"/>
      <c r="OHQ1042"/>
      <c r="OHR1042"/>
      <c r="OHS1042"/>
      <c r="OHT1042"/>
      <c r="OHU1042"/>
      <c r="OHV1042"/>
      <c r="OHW1042"/>
      <c r="OHX1042"/>
      <c r="OHY1042"/>
      <c r="OHZ1042"/>
      <c r="OIA1042"/>
      <c r="OIB1042"/>
      <c r="OIC1042"/>
      <c r="OID1042"/>
      <c r="OIE1042"/>
      <c r="OIF1042"/>
      <c r="OIG1042"/>
      <c r="OIH1042"/>
      <c r="OII1042"/>
      <c r="OIJ1042"/>
      <c r="OIK1042"/>
      <c r="OIL1042"/>
      <c r="OIM1042"/>
      <c r="OIN1042"/>
      <c r="OIO1042"/>
      <c r="OIP1042"/>
      <c r="OIQ1042"/>
      <c r="OIR1042"/>
      <c r="OIS1042"/>
      <c r="OIT1042"/>
      <c r="OIU1042"/>
      <c r="OIV1042"/>
      <c r="OIW1042"/>
      <c r="OIX1042"/>
      <c r="OIY1042"/>
      <c r="OIZ1042"/>
      <c r="OJA1042"/>
      <c r="OJB1042"/>
      <c r="OJC1042"/>
      <c r="OJD1042"/>
      <c r="OJE1042"/>
      <c r="OJF1042"/>
      <c r="OJG1042"/>
      <c r="OJH1042"/>
      <c r="OJI1042"/>
      <c r="OJJ1042"/>
      <c r="OJK1042"/>
      <c r="OJL1042"/>
      <c r="OJM1042"/>
      <c r="OJN1042"/>
      <c r="OJO1042"/>
      <c r="OJP1042"/>
      <c r="OJQ1042"/>
      <c r="OJR1042"/>
      <c r="OJS1042"/>
      <c r="OJT1042"/>
      <c r="OJU1042"/>
      <c r="OJV1042"/>
      <c r="OJW1042"/>
      <c r="OJX1042"/>
      <c r="OJY1042"/>
      <c r="OJZ1042"/>
      <c r="OKA1042"/>
      <c r="OKB1042"/>
      <c r="OKC1042"/>
      <c r="OKD1042"/>
      <c r="OKE1042"/>
      <c r="OKF1042"/>
      <c r="OKG1042"/>
      <c r="OKH1042"/>
      <c r="OKI1042"/>
      <c r="OKJ1042"/>
      <c r="OKK1042"/>
      <c r="OKL1042"/>
      <c r="OKM1042"/>
      <c r="OKN1042"/>
      <c r="OKO1042"/>
      <c r="OKP1042"/>
      <c r="OKQ1042"/>
      <c r="OKR1042"/>
      <c r="OKS1042"/>
      <c r="OKT1042"/>
      <c r="OKU1042"/>
      <c r="OKV1042"/>
      <c r="OKW1042"/>
      <c r="OKX1042"/>
      <c r="OKY1042"/>
      <c r="OKZ1042"/>
      <c r="OLA1042"/>
      <c r="OLB1042"/>
      <c r="OLC1042"/>
      <c r="OLD1042"/>
      <c r="OLE1042"/>
      <c r="OLF1042"/>
      <c r="OLG1042"/>
      <c r="OLH1042"/>
      <c r="OLI1042"/>
      <c r="OLJ1042"/>
      <c r="OLK1042"/>
      <c r="OLL1042"/>
      <c r="OLM1042"/>
      <c r="OLN1042"/>
      <c r="OLO1042"/>
      <c r="OLP1042"/>
      <c r="OLQ1042"/>
      <c r="OLR1042"/>
      <c r="OLS1042"/>
      <c r="OLT1042"/>
      <c r="OLU1042"/>
      <c r="OLV1042"/>
      <c r="OLW1042"/>
      <c r="OLX1042"/>
      <c r="OLY1042"/>
      <c r="OLZ1042"/>
      <c r="OMA1042"/>
      <c r="OMB1042"/>
      <c r="OMC1042"/>
      <c r="OMD1042"/>
      <c r="OME1042"/>
      <c r="OMF1042"/>
      <c r="OMG1042"/>
      <c r="OMH1042"/>
      <c r="OMI1042"/>
      <c r="OMJ1042"/>
      <c r="OMK1042"/>
      <c r="OML1042"/>
      <c r="OMM1042"/>
      <c r="OMN1042"/>
      <c r="OMO1042"/>
      <c r="OMP1042"/>
      <c r="OMQ1042"/>
      <c r="OMR1042"/>
      <c r="OMS1042"/>
      <c r="OMT1042"/>
      <c r="OMU1042"/>
      <c r="OMV1042"/>
      <c r="OMW1042"/>
      <c r="OMX1042"/>
      <c r="OMY1042"/>
      <c r="OMZ1042"/>
      <c r="ONA1042"/>
      <c r="ONB1042"/>
      <c r="ONC1042"/>
      <c r="OND1042"/>
      <c r="ONE1042"/>
      <c r="ONF1042"/>
      <c r="ONG1042"/>
      <c r="ONH1042"/>
      <c r="ONI1042"/>
      <c r="ONJ1042"/>
      <c r="ONK1042"/>
      <c r="ONL1042"/>
      <c r="ONM1042"/>
      <c r="ONN1042"/>
      <c r="ONO1042"/>
      <c r="ONP1042"/>
      <c r="ONQ1042"/>
      <c r="ONR1042"/>
      <c r="ONS1042"/>
      <c r="ONT1042"/>
      <c r="ONU1042"/>
      <c r="ONV1042"/>
      <c r="ONW1042"/>
      <c r="ONX1042"/>
      <c r="ONY1042"/>
      <c r="ONZ1042"/>
      <c r="OOA1042"/>
      <c r="OOB1042"/>
      <c r="OOC1042"/>
      <c r="OOD1042"/>
      <c r="OOE1042"/>
      <c r="OOF1042"/>
      <c r="OOG1042"/>
      <c r="OOH1042"/>
      <c r="OOI1042"/>
      <c r="OOJ1042"/>
      <c r="OOK1042"/>
      <c r="OOL1042"/>
      <c r="OOM1042"/>
      <c r="OON1042"/>
      <c r="OOO1042"/>
      <c r="OOP1042"/>
      <c r="OOQ1042"/>
      <c r="OOR1042"/>
      <c r="OOS1042"/>
      <c r="OOT1042"/>
      <c r="OOU1042"/>
      <c r="OOV1042"/>
      <c r="OOW1042"/>
      <c r="OOX1042"/>
      <c r="OOY1042"/>
      <c r="OOZ1042"/>
      <c r="OPA1042"/>
      <c r="OPB1042"/>
      <c r="OPC1042"/>
      <c r="OPD1042"/>
      <c r="OPE1042"/>
      <c r="OPF1042"/>
      <c r="OPG1042"/>
      <c r="OPH1042"/>
      <c r="OPI1042"/>
      <c r="OPJ1042"/>
      <c r="OPK1042"/>
      <c r="OPL1042"/>
      <c r="OPM1042"/>
      <c r="OPN1042"/>
      <c r="OPO1042"/>
      <c r="OPP1042"/>
      <c r="OPQ1042"/>
      <c r="OPR1042"/>
      <c r="OPS1042"/>
      <c r="OPT1042"/>
      <c r="OPU1042"/>
      <c r="OPV1042"/>
      <c r="OPW1042"/>
      <c r="OPX1042"/>
      <c r="OPY1042"/>
      <c r="OPZ1042"/>
      <c r="OQA1042"/>
      <c r="OQB1042"/>
      <c r="OQC1042"/>
      <c r="OQD1042"/>
      <c r="OQE1042"/>
      <c r="OQF1042"/>
      <c r="OQG1042"/>
      <c r="OQH1042"/>
      <c r="OQI1042"/>
      <c r="OQJ1042"/>
      <c r="OQK1042"/>
      <c r="OQL1042"/>
      <c r="OQM1042"/>
      <c r="OQN1042"/>
      <c r="OQO1042"/>
      <c r="OQP1042"/>
      <c r="OQQ1042"/>
      <c r="OQR1042"/>
      <c r="OQS1042"/>
      <c r="OQT1042"/>
      <c r="OQU1042"/>
      <c r="OQV1042"/>
      <c r="OQW1042"/>
      <c r="OQX1042"/>
      <c r="OQY1042"/>
      <c r="OQZ1042"/>
      <c r="ORA1042"/>
      <c r="ORB1042"/>
      <c r="ORC1042"/>
      <c r="ORD1042"/>
      <c r="ORE1042"/>
      <c r="ORF1042"/>
      <c r="ORG1042"/>
      <c r="ORH1042"/>
      <c r="ORI1042"/>
      <c r="ORJ1042"/>
      <c r="ORK1042"/>
      <c r="ORL1042"/>
      <c r="ORM1042"/>
      <c r="ORN1042"/>
      <c r="ORO1042"/>
      <c r="ORP1042"/>
      <c r="ORQ1042"/>
      <c r="ORR1042"/>
      <c r="ORS1042"/>
      <c r="ORT1042"/>
      <c r="ORU1042"/>
      <c r="ORV1042"/>
      <c r="ORW1042"/>
      <c r="ORX1042"/>
      <c r="ORY1042"/>
      <c r="ORZ1042"/>
      <c r="OSA1042"/>
      <c r="OSB1042"/>
      <c r="OSC1042"/>
      <c r="OSD1042"/>
      <c r="OSE1042"/>
      <c r="OSF1042"/>
      <c r="OSG1042"/>
      <c r="OSH1042"/>
      <c r="OSI1042"/>
      <c r="OSJ1042"/>
      <c r="OSK1042"/>
      <c r="OSL1042"/>
      <c r="OSM1042"/>
      <c r="OSN1042"/>
      <c r="OSO1042"/>
      <c r="OSP1042"/>
      <c r="OSQ1042"/>
      <c r="OSR1042"/>
      <c r="OSS1042"/>
      <c r="OST1042"/>
      <c r="OSU1042"/>
      <c r="OSV1042"/>
      <c r="OSW1042"/>
      <c r="OSX1042"/>
      <c r="OSY1042"/>
      <c r="OSZ1042"/>
      <c r="OTA1042"/>
      <c r="OTB1042"/>
      <c r="OTC1042"/>
      <c r="OTD1042"/>
      <c r="OTE1042"/>
      <c r="OTF1042"/>
      <c r="OTG1042"/>
      <c r="OTH1042"/>
      <c r="OTI1042"/>
      <c r="OTJ1042"/>
      <c r="OTK1042"/>
      <c r="OTL1042"/>
      <c r="OTM1042"/>
      <c r="OTN1042"/>
      <c r="OTO1042"/>
      <c r="OTP1042"/>
      <c r="OTQ1042"/>
      <c r="OTR1042"/>
      <c r="OTS1042"/>
      <c r="OTT1042"/>
      <c r="OTU1042"/>
      <c r="OTV1042"/>
      <c r="OTW1042"/>
      <c r="OTX1042"/>
      <c r="OTY1042"/>
      <c r="OTZ1042"/>
      <c r="OUA1042"/>
      <c r="OUB1042"/>
      <c r="OUC1042"/>
      <c r="OUD1042"/>
      <c r="OUE1042"/>
      <c r="OUF1042"/>
      <c r="OUG1042"/>
      <c r="OUH1042"/>
      <c r="OUI1042"/>
      <c r="OUJ1042"/>
      <c r="OUK1042"/>
      <c r="OUL1042"/>
      <c r="OUM1042"/>
      <c r="OUN1042"/>
      <c r="OUO1042"/>
      <c r="OUP1042"/>
      <c r="OUQ1042"/>
      <c r="OUR1042"/>
      <c r="OUS1042"/>
      <c r="OUT1042"/>
      <c r="OUU1042"/>
      <c r="OUV1042"/>
      <c r="OUW1042"/>
      <c r="OUX1042"/>
      <c r="OUY1042"/>
      <c r="OUZ1042"/>
      <c r="OVA1042"/>
      <c r="OVB1042"/>
      <c r="OVC1042"/>
      <c r="OVD1042"/>
      <c r="OVE1042"/>
      <c r="OVF1042"/>
      <c r="OVG1042"/>
      <c r="OVH1042"/>
      <c r="OVI1042"/>
      <c r="OVJ1042"/>
      <c r="OVK1042"/>
      <c r="OVL1042"/>
      <c r="OVM1042"/>
      <c r="OVN1042"/>
      <c r="OVO1042"/>
      <c r="OVP1042"/>
      <c r="OVQ1042"/>
      <c r="OVR1042"/>
      <c r="OVS1042"/>
      <c r="OVT1042"/>
      <c r="OVU1042"/>
      <c r="OVV1042"/>
      <c r="OVW1042"/>
      <c r="OVX1042"/>
      <c r="OVY1042"/>
      <c r="OVZ1042"/>
      <c r="OWA1042"/>
      <c r="OWB1042"/>
      <c r="OWC1042"/>
      <c r="OWD1042"/>
      <c r="OWE1042"/>
      <c r="OWF1042"/>
      <c r="OWG1042"/>
      <c r="OWH1042"/>
      <c r="OWI1042"/>
      <c r="OWJ1042"/>
      <c r="OWK1042"/>
      <c r="OWL1042"/>
      <c r="OWM1042"/>
      <c r="OWN1042"/>
      <c r="OWO1042"/>
      <c r="OWP1042"/>
      <c r="OWQ1042"/>
      <c r="OWR1042"/>
      <c r="OWS1042"/>
      <c r="OWT1042"/>
      <c r="OWU1042"/>
      <c r="OWV1042"/>
      <c r="OWW1042"/>
      <c r="OWX1042"/>
      <c r="OWY1042"/>
      <c r="OWZ1042"/>
      <c r="OXA1042"/>
      <c r="OXB1042"/>
      <c r="OXC1042"/>
      <c r="OXD1042"/>
      <c r="OXE1042"/>
      <c r="OXF1042"/>
      <c r="OXG1042"/>
      <c r="OXH1042"/>
      <c r="OXI1042"/>
      <c r="OXJ1042"/>
      <c r="OXK1042"/>
      <c r="OXL1042"/>
      <c r="OXM1042"/>
      <c r="OXN1042"/>
      <c r="OXO1042"/>
      <c r="OXP1042"/>
      <c r="OXQ1042"/>
      <c r="OXR1042"/>
      <c r="OXS1042"/>
      <c r="OXT1042"/>
      <c r="OXU1042"/>
      <c r="OXV1042"/>
      <c r="OXW1042"/>
      <c r="OXX1042"/>
      <c r="OXY1042"/>
      <c r="OXZ1042"/>
      <c r="OYA1042"/>
      <c r="OYB1042"/>
      <c r="OYC1042"/>
      <c r="OYD1042"/>
      <c r="OYE1042"/>
      <c r="OYF1042"/>
      <c r="OYG1042"/>
      <c r="OYH1042"/>
      <c r="OYI1042"/>
      <c r="OYJ1042"/>
      <c r="OYK1042"/>
      <c r="OYL1042"/>
      <c r="OYM1042"/>
      <c r="OYN1042"/>
      <c r="OYO1042"/>
      <c r="OYP1042"/>
      <c r="OYQ1042"/>
      <c r="OYR1042"/>
      <c r="OYS1042"/>
      <c r="OYT1042"/>
      <c r="OYU1042"/>
      <c r="OYV1042"/>
      <c r="OYW1042"/>
      <c r="OYX1042"/>
      <c r="OYY1042"/>
      <c r="OYZ1042"/>
      <c r="OZA1042"/>
      <c r="OZB1042"/>
      <c r="OZC1042"/>
      <c r="OZD1042"/>
      <c r="OZE1042"/>
      <c r="OZF1042"/>
      <c r="OZG1042"/>
      <c r="OZH1042"/>
      <c r="OZI1042"/>
      <c r="OZJ1042"/>
      <c r="OZK1042"/>
      <c r="OZL1042"/>
      <c r="OZM1042"/>
      <c r="OZN1042"/>
      <c r="OZO1042"/>
      <c r="OZP1042"/>
      <c r="OZQ1042"/>
      <c r="OZR1042"/>
      <c r="OZS1042"/>
      <c r="OZT1042"/>
      <c r="OZU1042"/>
      <c r="OZV1042"/>
      <c r="OZW1042"/>
      <c r="OZX1042"/>
      <c r="OZY1042"/>
      <c r="OZZ1042"/>
      <c r="PAA1042"/>
      <c r="PAB1042"/>
      <c r="PAC1042"/>
      <c r="PAD1042"/>
      <c r="PAE1042"/>
      <c r="PAF1042"/>
      <c r="PAG1042"/>
      <c r="PAH1042"/>
      <c r="PAI1042"/>
      <c r="PAJ1042"/>
      <c r="PAK1042"/>
      <c r="PAL1042"/>
      <c r="PAM1042"/>
      <c r="PAN1042"/>
      <c r="PAO1042"/>
      <c r="PAP1042"/>
      <c r="PAQ1042"/>
      <c r="PAR1042"/>
      <c r="PAS1042"/>
      <c r="PAT1042"/>
      <c r="PAU1042"/>
      <c r="PAV1042"/>
      <c r="PAW1042"/>
      <c r="PAX1042"/>
      <c r="PAY1042"/>
      <c r="PAZ1042"/>
      <c r="PBA1042"/>
      <c r="PBB1042"/>
      <c r="PBC1042"/>
      <c r="PBD1042"/>
      <c r="PBE1042"/>
      <c r="PBF1042"/>
      <c r="PBG1042"/>
      <c r="PBH1042"/>
      <c r="PBI1042"/>
      <c r="PBJ1042"/>
      <c r="PBK1042"/>
      <c r="PBL1042"/>
      <c r="PBM1042"/>
      <c r="PBN1042"/>
      <c r="PBO1042"/>
      <c r="PBP1042"/>
      <c r="PBQ1042"/>
      <c r="PBR1042"/>
      <c r="PBS1042"/>
      <c r="PBT1042"/>
      <c r="PBU1042"/>
      <c r="PBV1042"/>
      <c r="PBW1042"/>
      <c r="PBX1042"/>
      <c r="PBY1042"/>
      <c r="PBZ1042"/>
      <c r="PCA1042"/>
      <c r="PCB1042"/>
      <c r="PCC1042"/>
      <c r="PCD1042"/>
      <c r="PCE1042"/>
      <c r="PCF1042"/>
      <c r="PCG1042"/>
      <c r="PCH1042"/>
      <c r="PCI1042"/>
      <c r="PCJ1042"/>
      <c r="PCK1042"/>
      <c r="PCL1042"/>
      <c r="PCM1042"/>
      <c r="PCN1042"/>
      <c r="PCO1042"/>
      <c r="PCP1042"/>
      <c r="PCQ1042"/>
      <c r="PCR1042"/>
      <c r="PCS1042"/>
      <c r="PCT1042"/>
      <c r="PCU1042"/>
      <c r="PCV1042"/>
      <c r="PCW1042"/>
      <c r="PCX1042"/>
      <c r="PCY1042"/>
      <c r="PCZ1042"/>
      <c r="PDA1042"/>
      <c r="PDB1042"/>
      <c r="PDC1042"/>
      <c r="PDD1042"/>
      <c r="PDE1042"/>
      <c r="PDF1042"/>
      <c r="PDG1042"/>
      <c r="PDH1042"/>
      <c r="PDI1042"/>
      <c r="PDJ1042"/>
      <c r="PDK1042"/>
      <c r="PDL1042"/>
      <c r="PDM1042"/>
      <c r="PDN1042"/>
      <c r="PDO1042"/>
      <c r="PDP1042"/>
      <c r="PDQ1042"/>
      <c r="PDR1042"/>
      <c r="PDS1042"/>
      <c r="PDT1042"/>
      <c r="PDU1042"/>
      <c r="PDV1042"/>
      <c r="PDW1042"/>
      <c r="PDX1042"/>
      <c r="PDY1042"/>
      <c r="PDZ1042"/>
      <c r="PEA1042"/>
      <c r="PEB1042"/>
      <c r="PEC1042"/>
      <c r="PED1042"/>
      <c r="PEE1042"/>
      <c r="PEF1042"/>
      <c r="PEG1042"/>
      <c r="PEH1042"/>
      <c r="PEI1042"/>
      <c r="PEJ1042"/>
      <c r="PEK1042"/>
      <c r="PEL1042"/>
      <c r="PEM1042"/>
      <c r="PEN1042"/>
      <c r="PEO1042"/>
      <c r="PEP1042"/>
      <c r="PEQ1042"/>
      <c r="PER1042"/>
      <c r="PES1042"/>
      <c r="PET1042"/>
      <c r="PEU1042"/>
      <c r="PEV1042"/>
      <c r="PEW1042"/>
      <c r="PEX1042"/>
      <c r="PEY1042"/>
      <c r="PEZ1042"/>
      <c r="PFA1042"/>
      <c r="PFB1042"/>
      <c r="PFC1042"/>
      <c r="PFD1042"/>
      <c r="PFE1042"/>
      <c r="PFF1042"/>
      <c r="PFG1042"/>
      <c r="PFH1042"/>
      <c r="PFI1042"/>
      <c r="PFJ1042"/>
      <c r="PFK1042"/>
      <c r="PFL1042"/>
      <c r="PFM1042"/>
      <c r="PFN1042"/>
      <c r="PFO1042"/>
      <c r="PFP1042"/>
      <c r="PFQ1042"/>
      <c r="PFR1042"/>
      <c r="PFS1042"/>
      <c r="PFT1042"/>
      <c r="PFU1042"/>
      <c r="PFV1042"/>
      <c r="PFW1042"/>
      <c r="PFX1042"/>
      <c r="PFY1042"/>
      <c r="PFZ1042"/>
      <c r="PGA1042"/>
      <c r="PGB1042"/>
      <c r="PGC1042"/>
      <c r="PGD1042"/>
      <c r="PGE1042"/>
      <c r="PGF1042"/>
      <c r="PGG1042"/>
      <c r="PGH1042"/>
      <c r="PGI1042"/>
      <c r="PGJ1042"/>
      <c r="PGK1042"/>
      <c r="PGL1042"/>
      <c r="PGM1042"/>
      <c r="PGN1042"/>
      <c r="PGO1042"/>
      <c r="PGP1042"/>
      <c r="PGQ1042"/>
      <c r="PGR1042"/>
      <c r="PGS1042"/>
      <c r="PGT1042"/>
      <c r="PGU1042"/>
      <c r="PGV1042"/>
      <c r="PGW1042"/>
      <c r="PGX1042"/>
      <c r="PGY1042"/>
      <c r="PGZ1042"/>
      <c r="PHA1042"/>
      <c r="PHB1042"/>
      <c r="PHC1042"/>
      <c r="PHD1042"/>
      <c r="PHE1042"/>
      <c r="PHF1042"/>
      <c r="PHG1042"/>
      <c r="PHH1042"/>
      <c r="PHI1042"/>
      <c r="PHJ1042"/>
      <c r="PHK1042"/>
      <c r="PHL1042"/>
      <c r="PHM1042"/>
      <c r="PHN1042"/>
      <c r="PHO1042"/>
      <c r="PHP1042"/>
      <c r="PHQ1042"/>
      <c r="PHR1042"/>
      <c r="PHS1042"/>
      <c r="PHT1042"/>
      <c r="PHU1042"/>
      <c r="PHV1042"/>
      <c r="PHW1042"/>
      <c r="PHX1042"/>
      <c r="PHY1042"/>
      <c r="PHZ1042"/>
      <c r="PIA1042"/>
      <c r="PIB1042"/>
      <c r="PIC1042"/>
      <c r="PID1042"/>
      <c r="PIE1042"/>
      <c r="PIF1042"/>
      <c r="PIG1042"/>
      <c r="PIH1042"/>
      <c r="PII1042"/>
      <c r="PIJ1042"/>
      <c r="PIK1042"/>
      <c r="PIL1042"/>
      <c r="PIM1042"/>
      <c r="PIN1042"/>
      <c r="PIO1042"/>
      <c r="PIP1042"/>
      <c r="PIQ1042"/>
      <c r="PIR1042"/>
      <c r="PIS1042"/>
      <c r="PIT1042"/>
      <c r="PIU1042"/>
      <c r="PIV1042"/>
      <c r="PIW1042"/>
      <c r="PIX1042"/>
      <c r="PIY1042"/>
      <c r="PIZ1042"/>
      <c r="PJA1042"/>
      <c r="PJB1042"/>
      <c r="PJC1042"/>
      <c r="PJD1042"/>
      <c r="PJE1042"/>
      <c r="PJF1042"/>
      <c r="PJG1042"/>
      <c r="PJH1042"/>
      <c r="PJI1042"/>
      <c r="PJJ1042"/>
      <c r="PJK1042"/>
      <c r="PJL1042"/>
      <c r="PJM1042"/>
      <c r="PJN1042"/>
      <c r="PJO1042"/>
      <c r="PJP1042"/>
      <c r="PJQ1042"/>
      <c r="PJR1042"/>
      <c r="PJS1042"/>
      <c r="PJT1042"/>
      <c r="PJU1042"/>
      <c r="PJV1042"/>
      <c r="PJW1042"/>
      <c r="PJX1042"/>
      <c r="PJY1042"/>
      <c r="PJZ1042"/>
      <c r="PKA1042"/>
      <c r="PKB1042"/>
      <c r="PKC1042"/>
      <c r="PKD1042"/>
      <c r="PKE1042"/>
      <c r="PKF1042"/>
      <c r="PKG1042"/>
      <c r="PKH1042"/>
      <c r="PKI1042"/>
      <c r="PKJ1042"/>
      <c r="PKK1042"/>
      <c r="PKL1042"/>
      <c r="PKM1042"/>
      <c r="PKN1042"/>
      <c r="PKO1042"/>
      <c r="PKP1042"/>
      <c r="PKQ1042"/>
      <c r="PKR1042"/>
      <c r="PKS1042"/>
      <c r="PKT1042"/>
      <c r="PKU1042"/>
      <c r="PKV1042"/>
      <c r="PKW1042"/>
      <c r="PKX1042"/>
      <c r="PKY1042"/>
      <c r="PKZ1042"/>
      <c r="PLA1042"/>
      <c r="PLB1042"/>
      <c r="PLC1042"/>
      <c r="PLD1042"/>
      <c r="PLE1042"/>
      <c r="PLF1042"/>
      <c r="PLG1042"/>
      <c r="PLH1042"/>
      <c r="PLI1042"/>
      <c r="PLJ1042"/>
      <c r="PLK1042"/>
      <c r="PLL1042"/>
      <c r="PLM1042"/>
      <c r="PLN1042"/>
      <c r="PLO1042"/>
      <c r="PLP1042"/>
      <c r="PLQ1042"/>
      <c r="PLR1042"/>
      <c r="PLS1042"/>
      <c r="PLT1042"/>
      <c r="PLU1042"/>
      <c r="PLV1042"/>
      <c r="PLW1042"/>
      <c r="PLX1042"/>
      <c r="PLY1042"/>
      <c r="PLZ1042"/>
      <c r="PMA1042"/>
      <c r="PMB1042"/>
      <c r="PMC1042"/>
      <c r="PMD1042"/>
      <c r="PME1042"/>
      <c r="PMF1042"/>
      <c r="PMG1042"/>
      <c r="PMH1042"/>
      <c r="PMI1042"/>
      <c r="PMJ1042"/>
      <c r="PMK1042"/>
      <c r="PML1042"/>
      <c r="PMM1042"/>
      <c r="PMN1042"/>
      <c r="PMO1042"/>
      <c r="PMP1042"/>
      <c r="PMQ1042"/>
      <c r="PMR1042"/>
      <c r="PMS1042"/>
      <c r="PMT1042"/>
      <c r="PMU1042"/>
      <c r="PMV1042"/>
      <c r="PMW1042"/>
      <c r="PMX1042"/>
      <c r="PMY1042"/>
      <c r="PMZ1042"/>
      <c r="PNA1042"/>
      <c r="PNB1042"/>
      <c r="PNC1042"/>
      <c r="PND1042"/>
      <c r="PNE1042"/>
      <c r="PNF1042"/>
      <c r="PNG1042"/>
      <c r="PNH1042"/>
      <c r="PNI1042"/>
      <c r="PNJ1042"/>
      <c r="PNK1042"/>
      <c r="PNL1042"/>
      <c r="PNM1042"/>
      <c r="PNN1042"/>
      <c r="PNO1042"/>
      <c r="PNP1042"/>
      <c r="PNQ1042"/>
      <c r="PNR1042"/>
      <c r="PNS1042"/>
      <c r="PNT1042"/>
      <c r="PNU1042"/>
      <c r="PNV1042"/>
      <c r="PNW1042"/>
      <c r="PNX1042"/>
      <c r="PNY1042"/>
      <c r="PNZ1042"/>
      <c r="POA1042"/>
      <c r="POB1042"/>
      <c r="POC1042"/>
      <c r="POD1042"/>
      <c r="POE1042"/>
      <c r="POF1042"/>
      <c r="POG1042"/>
      <c r="POH1042"/>
      <c r="POI1042"/>
      <c r="POJ1042"/>
      <c r="POK1042"/>
      <c r="POL1042"/>
      <c r="POM1042"/>
      <c r="PON1042"/>
      <c r="POO1042"/>
      <c r="POP1042"/>
      <c r="POQ1042"/>
      <c r="POR1042"/>
      <c r="POS1042"/>
      <c r="POT1042"/>
      <c r="POU1042"/>
      <c r="POV1042"/>
      <c r="POW1042"/>
      <c r="POX1042"/>
      <c r="POY1042"/>
      <c r="POZ1042"/>
      <c r="PPA1042"/>
      <c r="PPB1042"/>
      <c r="PPC1042"/>
      <c r="PPD1042"/>
      <c r="PPE1042"/>
      <c r="PPF1042"/>
      <c r="PPG1042"/>
      <c r="PPH1042"/>
      <c r="PPI1042"/>
      <c r="PPJ1042"/>
      <c r="PPK1042"/>
      <c r="PPL1042"/>
      <c r="PPM1042"/>
      <c r="PPN1042"/>
      <c r="PPO1042"/>
      <c r="PPP1042"/>
      <c r="PPQ1042"/>
      <c r="PPR1042"/>
      <c r="PPS1042"/>
      <c r="PPT1042"/>
      <c r="PPU1042"/>
      <c r="PPV1042"/>
      <c r="PPW1042"/>
      <c r="PPX1042"/>
      <c r="PPY1042"/>
      <c r="PPZ1042"/>
      <c r="PQA1042"/>
      <c r="PQB1042"/>
      <c r="PQC1042"/>
      <c r="PQD1042"/>
      <c r="PQE1042"/>
      <c r="PQF1042"/>
      <c r="PQG1042"/>
      <c r="PQH1042"/>
      <c r="PQI1042"/>
      <c r="PQJ1042"/>
      <c r="PQK1042"/>
      <c r="PQL1042"/>
      <c r="PQM1042"/>
      <c r="PQN1042"/>
      <c r="PQO1042"/>
      <c r="PQP1042"/>
      <c r="PQQ1042"/>
      <c r="PQR1042"/>
      <c r="PQS1042"/>
      <c r="PQT1042"/>
      <c r="PQU1042"/>
      <c r="PQV1042"/>
      <c r="PQW1042"/>
      <c r="PQX1042"/>
      <c r="PQY1042"/>
      <c r="PQZ1042"/>
      <c r="PRA1042"/>
      <c r="PRB1042"/>
      <c r="PRC1042"/>
      <c r="PRD1042"/>
      <c r="PRE1042"/>
      <c r="PRF1042"/>
      <c r="PRG1042"/>
      <c r="PRH1042"/>
      <c r="PRI1042"/>
      <c r="PRJ1042"/>
      <c r="PRK1042"/>
      <c r="PRL1042"/>
      <c r="PRM1042"/>
      <c r="PRN1042"/>
      <c r="PRO1042"/>
      <c r="PRP1042"/>
      <c r="PRQ1042"/>
      <c r="PRR1042"/>
      <c r="PRS1042"/>
      <c r="PRT1042"/>
      <c r="PRU1042"/>
      <c r="PRV1042"/>
      <c r="PRW1042"/>
      <c r="PRX1042"/>
      <c r="PRY1042"/>
      <c r="PRZ1042"/>
      <c r="PSA1042"/>
      <c r="PSB1042"/>
      <c r="PSC1042"/>
      <c r="PSD1042"/>
      <c r="PSE1042"/>
      <c r="PSF1042"/>
      <c r="PSG1042"/>
      <c r="PSH1042"/>
      <c r="PSI1042"/>
      <c r="PSJ1042"/>
      <c r="PSK1042"/>
      <c r="PSL1042"/>
      <c r="PSM1042"/>
      <c r="PSN1042"/>
      <c r="PSO1042"/>
      <c r="PSP1042"/>
      <c r="PSQ1042"/>
      <c r="PSR1042"/>
      <c r="PSS1042"/>
      <c r="PST1042"/>
      <c r="PSU1042"/>
      <c r="PSV1042"/>
      <c r="PSW1042"/>
      <c r="PSX1042"/>
      <c r="PSY1042"/>
      <c r="PSZ1042"/>
      <c r="PTA1042"/>
      <c r="PTB1042"/>
      <c r="PTC1042"/>
      <c r="PTD1042"/>
      <c r="PTE1042"/>
      <c r="PTF1042"/>
      <c r="PTG1042"/>
      <c r="PTH1042"/>
      <c r="PTI1042"/>
      <c r="PTJ1042"/>
      <c r="PTK1042"/>
      <c r="PTL1042"/>
      <c r="PTM1042"/>
      <c r="PTN1042"/>
      <c r="PTO1042"/>
      <c r="PTP1042"/>
      <c r="PTQ1042"/>
      <c r="PTR1042"/>
      <c r="PTS1042"/>
      <c r="PTT1042"/>
      <c r="PTU1042"/>
      <c r="PTV1042"/>
      <c r="PTW1042"/>
      <c r="PTX1042"/>
      <c r="PTY1042"/>
      <c r="PTZ1042"/>
      <c r="PUA1042"/>
      <c r="PUB1042"/>
      <c r="PUC1042"/>
      <c r="PUD1042"/>
      <c r="PUE1042"/>
      <c r="PUF1042"/>
      <c r="PUG1042"/>
      <c r="PUH1042"/>
      <c r="PUI1042"/>
      <c r="PUJ1042"/>
      <c r="PUK1042"/>
      <c r="PUL1042"/>
      <c r="PUM1042"/>
      <c r="PUN1042"/>
      <c r="PUO1042"/>
      <c r="PUP1042"/>
      <c r="PUQ1042"/>
      <c r="PUR1042"/>
      <c r="PUS1042"/>
      <c r="PUT1042"/>
      <c r="PUU1042"/>
      <c r="PUV1042"/>
      <c r="PUW1042"/>
      <c r="PUX1042"/>
      <c r="PUY1042"/>
      <c r="PUZ1042"/>
      <c r="PVA1042"/>
      <c r="PVB1042"/>
      <c r="PVC1042"/>
      <c r="PVD1042"/>
      <c r="PVE1042"/>
      <c r="PVF1042"/>
      <c r="PVG1042"/>
      <c r="PVH1042"/>
      <c r="PVI1042"/>
      <c r="PVJ1042"/>
      <c r="PVK1042"/>
      <c r="PVL1042"/>
      <c r="PVM1042"/>
      <c r="PVN1042"/>
      <c r="PVO1042"/>
      <c r="PVP1042"/>
      <c r="PVQ1042"/>
      <c r="PVR1042"/>
      <c r="PVS1042"/>
      <c r="PVT1042"/>
      <c r="PVU1042"/>
      <c r="PVV1042"/>
      <c r="PVW1042"/>
      <c r="PVX1042"/>
      <c r="PVY1042"/>
      <c r="PVZ1042"/>
      <c r="PWA1042"/>
      <c r="PWB1042"/>
      <c r="PWC1042"/>
      <c r="PWD1042"/>
      <c r="PWE1042"/>
      <c r="PWF1042"/>
      <c r="PWG1042"/>
      <c r="PWH1042"/>
      <c r="PWI1042"/>
      <c r="PWJ1042"/>
      <c r="PWK1042"/>
      <c r="PWL1042"/>
      <c r="PWM1042"/>
      <c r="PWN1042"/>
      <c r="PWO1042"/>
      <c r="PWP1042"/>
      <c r="PWQ1042"/>
      <c r="PWR1042"/>
      <c r="PWS1042"/>
      <c r="PWT1042"/>
      <c r="PWU1042"/>
      <c r="PWV1042"/>
      <c r="PWW1042"/>
      <c r="PWX1042"/>
      <c r="PWY1042"/>
      <c r="PWZ1042"/>
      <c r="PXA1042"/>
      <c r="PXB1042"/>
      <c r="PXC1042"/>
      <c r="PXD1042"/>
      <c r="PXE1042"/>
      <c r="PXF1042"/>
      <c r="PXG1042"/>
      <c r="PXH1042"/>
      <c r="PXI1042"/>
      <c r="PXJ1042"/>
      <c r="PXK1042"/>
      <c r="PXL1042"/>
      <c r="PXM1042"/>
      <c r="PXN1042"/>
      <c r="PXO1042"/>
      <c r="PXP1042"/>
      <c r="PXQ1042"/>
      <c r="PXR1042"/>
      <c r="PXS1042"/>
      <c r="PXT1042"/>
      <c r="PXU1042"/>
      <c r="PXV1042"/>
      <c r="PXW1042"/>
      <c r="PXX1042"/>
      <c r="PXY1042"/>
      <c r="PXZ1042"/>
      <c r="PYA1042"/>
      <c r="PYB1042"/>
      <c r="PYC1042"/>
      <c r="PYD1042"/>
      <c r="PYE1042"/>
      <c r="PYF1042"/>
      <c r="PYG1042"/>
      <c r="PYH1042"/>
      <c r="PYI1042"/>
      <c r="PYJ1042"/>
      <c r="PYK1042"/>
      <c r="PYL1042"/>
      <c r="PYM1042"/>
      <c r="PYN1042"/>
      <c r="PYO1042"/>
      <c r="PYP1042"/>
      <c r="PYQ1042"/>
      <c r="PYR1042"/>
      <c r="PYS1042"/>
      <c r="PYT1042"/>
      <c r="PYU1042"/>
      <c r="PYV1042"/>
      <c r="PYW1042"/>
      <c r="PYX1042"/>
      <c r="PYY1042"/>
      <c r="PYZ1042"/>
      <c r="PZA1042"/>
      <c r="PZB1042"/>
      <c r="PZC1042"/>
      <c r="PZD1042"/>
      <c r="PZE1042"/>
      <c r="PZF1042"/>
      <c r="PZG1042"/>
      <c r="PZH1042"/>
      <c r="PZI1042"/>
      <c r="PZJ1042"/>
      <c r="PZK1042"/>
      <c r="PZL1042"/>
      <c r="PZM1042"/>
      <c r="PZN1042"/>
      <c r="PZO1042"/>
      <c r="PZP1042"/>
      <c r="PZQ1042"/>
      <c r="PZR1042"/>
      <c r="PZS1042"/>
      <c r="PZT1042"/>
      <c r="PZU1042"/>
      <c r="PZV1042"/>
      <c r="PZW1042"/>
      <c r="PZX1042"/>
      <c r="PZY1042"/>
      <c r="PZZ1042"/>
      <c r="QAA1042"/>
      <c r="QAB1042"/>
      <c r="QAC1042"/>
      <c r="QAD1042"/>
      <c r="QAE1042"/>
      <c r="QAF1042"/>
      <c r="QAG1042"/>
      <c r="QAH1042"/>
      <c r="QAI1042"/>
      <c r="QAJ1042"/>
      <c r="QAK1042"/>
      <c r="QAL1042"/>
      <c r="QAM1042"/>
      <c r="QAN1042"/>
      <c r="QAO1042"/>
      <c r="QAP1042"/>
      <c r="QAQ1042"/>
      <c r="QAR1042"/>
      <c r="QAS1042"/>
      <c r="QAT1042"/>
      <c r="QAU1042"/>
      <c r="QAV1042"/>
      <c r="QAW1042"/>
      <c r="QAX1042"/>
      <c r="QAY1042"/>
      <c r="QAZ1042"/>
      <c r="QBA1042"/>
      <c r="QBB1042"/>
      <c r="QBC1042"/>
      <c r="QBD1042"/>
      <c r="QBE1042"/>
      <c r="QBF1042"/>
      <c r="QBG1042"/>
      <c r="QBH1042"/>
      <c r="QBI1042"/>
      <c r="QBJ1042"/>
      <c r="QBK1042"/>
      <c r="QBL1042"/>
      <c r="QBM1042"/>
      <c r="QBN1042"/>
      <c r="QBO1042"/>
      <c r="QBP1042"/>
      <c r="QBQ1042"/>
      <c r="QBR1042"/>
      <c r="QBS1042"/>
      <c r="QBT1042"/>
      <c r="QBU1042"/>
      <c r="QBV1042"/>
      <c r="QBW1042"/>
      <c r="QBX1042"/>
      <c r="QBY1042"/>
      <c r="QBZ1042"/>
      <c r="QCA1042"/>
      <c r="QCB1042"/>
      <c r="QCC1042"/>
      <c r="QCD1042"/>
      <c r="QCE1042"/>
      <c r="QCF1042"/>
      <c r="QCG1042"/>
      <c r="QCH1042"/>
      <c r="QCI1042"/>
      <c r="QCJ1042"/>
      <c r="QCK1042"/>
      <c r="QCL1042"/>
      <c r="QCM1042"/>
      <c r="QCN1042"/>
      <c r="QCO1042"/>
      <c r="QCP1042"/>
      <c r="QCQ1042"/>
      <c r="QCR1042"/>
      <c r="QCS1042"/>
      <c r="QCT1042"/>
      <c r="QCU1042"/>
      <c r="QCV1042"/>
      <c r="QCW1042"/>
      <c r="QCX1042"/>
      <c r="QCY1042"/>
      <c r="QCZ1042"/>
      <c r="QDA1042"/>
      <c r="QDB1042"/>
      <c r="QDC1042"/>
      <c r="QDD1042"/>
      <c r="QDE1042"/>
      <c r="QDF1042"/>
      <c r="QDG1042"/>
      <c r="QDH1042"/>
      <c r="QDI1042"/>
      <c r="QDJ1042"/>
      <c r="QDK1042"/>
      <c r="QDL1042"/>
      <c r="QDM1042"/>
      <c r="QDN1042"/>
      <c r="QDO1042"/>
      <c r="QDP1042"/>
      <c r="QDQ1042"/>
      <c r="QDR1042"/>
      <c r="QDS1042"/>
      <c r="QDT1042"/>
      <c r="QDU1042"/>
      <c r="QDV1042"/>
      <c r="QDW1042"/>
      <c r="QDX1042"/>
      <c r="QDY1042"/>
      <c r="QDZ1042"/>
      <c r="QEA1042"/>
      <c r="QEB1042"/>
      <c r="QEC1042"/>
      <c r="QED1042"/>
      <c r="QEE1042"/>
      <c r="QEF1042"/>
      <c r="QEG1042"/>
      <c r="QEH1042"/>
      <c r="QEI1042"/>
      <c r="QEJ1042"/>
      <c r="QEK1042"/>
      <c r="QEL1042"/>
      <c r="QEM1042"/>
      <c r="QEN1042"/>
      <c r="QEO1042"/>
      <c r="QEP1042"/>
      <c r="QEQ1042"/>
      <c r="QER1042"/>
      <c r="QES1042"/>
      <c r="QET1042"/>
      <c r="QEU1042"/>
      <c r="QEV1042"/>
      <c r="QEW1042"/>
      <c r="QEX1042"/>
      <c r="QEY1042"/>
      <c r="QEZ1042"/>
      <c r="QFA1042"/>
      <c r="QFB1042"/>
      <c r="QFC1042"/>
      <c r="QFD1042"/>
      <c r="QFE1042"/>
      <c r="QFF1042"/>
      <c r="QFG1042"/>
      <c r="QFH1042"/>
      <c r="QFI1042"/>
      <c r="QFJ1042"/>
      <c r="QFK1042"/>
      <c r="QFL1042"/>
      <c r="QFM1042"/>
      <c r="QFN1042"/>
      <c r="QFO1042"/>
      <c r="QFP1042"/>
      <c r="QFQ1042"/>
      <c r="QFR1042"/>
      <c r="QFS1042"/>
      <c r="QFT1042"/>
      <c r="QFU1042"/>
      <c r="QFV1042"/>
      <c r="QFW1042"/>
      <c r="QFX1042"/>
      <c r="QFY1042"/>
      <c r="QFZ1042"/>
      <c r="QGA1042"/>
      <c r="QGB1042"/>
      <c r="QGC1042"/>
      <c r="QGD1042"/>
      <c r="QGE1042"/>
      <c r="QGF1042"/>
      <c r="QGG1042"/>
      <c r="QGH1042"/>
      <c r="QGI1042"/>
      <c r="QGJ1042"/>
      <c r="QGK1042"/>
      <c r="QGL1042"/>
      <c r="QGM1042"/>
      <c r="QGN1042"/>
      <c r="QGO1042"/>
      <c r="QGP1042"/>
      <c r="QGQ1042"/>
      <c r="QGR1042"/>
      <c r="QGS1042"/>
      <c r="QGT1042"/>
      <c r="QGU1042"/>
      <c r="QGV1042"/>
      <c r="QGW1042"/>
      <c r="QGX1042"/>
      <c r="QGY1042"/>
      <c r="QGZ1042"/>
      <c r="QHA1042"/>
      <c r="QHB1042"/>
      <c r="QHC1042"/>
      <c r="QHD1042"/>
      <c r="QHE1042"/>
      <c r="QHF1042"/>
      <c r="QHG1042"/>
      <c r="QHH1042"/>
      <c r="QHI1042"/>
      <c r="QHJ1042"/>
      <c r="QHK1042"/>
      <c r="QHL1042"/>
      <c r="QHM1042"/>
      <c r="QHN1042"/>
      <c r="QHO1042"/>
      <c r="QHP1042"/>
      <c r="QHQ1042"/>
      <c r="QHR1042"/>
      <c r="QHS1042"/>
      <c r="QHT1042"/>
      <c r="QHU1042"/>
      <c r="QHV1042"/>
      <c r="QHW1042"/>
      <c r="QHX1042"/>
      <c r="QHY1042"/>
      <c r="QHZ1042"/>
      <c r="QIA1042"/>
      <c r="QIB1042"/>
      <c r="QIC1042"/>
      <c r="QID1042"/>
      <c r="QIE1042"/>
      <c r="QIF1042"/>
      <c r="QIG1042"/>
      <c r="QIH1042"/>
      <c r="QII1042"/>
      <c r="QIJ1042"/>
      <c r="QIK1042"/>
      <c r="QIL1042"/>
      <c r="QIM1042"/>
      <c r="QIN1042"/>
      <c r="QIO1042"/>
      <c r="QIP1042"/>
      <c r="QIQ1042"/>
      <c r="QIR1042"/>
      <c r="QIS1042"/>
      <c r="QIT1042"/>
      <c r="QIU1042"/>
      <c r="QIV1042"/>
      <c r="QIW1042"/>
      <c r="QIX1042"/>
      <c r="QIY1042"/>
      <c r="QIZ1042"/>
      <c r="QJA1042"/>
      <c r="QJB1042"/>
      <c r="QJC1042"/>
      <c r="QJD1042"/>
      <c r="QJE1042"/>
      <c r="QJF1042"/>
      <c r="QJG1042"/>
      <c r="QJH1042"/>
      <c r="QJI1042"/>
      <c r="QJJ1042"/>
      <c r="QJK1042"/>
      <c r="QJL1042"/>
      <c r="QJM1042"/>
      <c r="QJN1042"/>
      <c r="QJO1042"/>
      <c r="QJP1042"/>
      <c r="QJQ1042"/>
      <c r="QJR1042"/>
      <c r="QJS1042"/>
      <c r="QJT1042"/>
      <c r="QJU1042"/>
      <c r="QJV1042"/>
      <c r="QJW1042"/>
      <c r="QJX1042"/>
      <c r="QJY1042"/>
      <c r="QJZ1042"/>
      <c r="QKA1042"/>
      <c r="QKB1042"/>
      <c r="QKC1042"/>
      <c r="QKD1042"/>
      <c r="QKE1042"/>
      <c r="QKF1042"/>
      <c r="QKG1042"/>
      <c r="QKH1042"/>
      <c r="QKI1042"/>
      <c r="QKJ1042"/>
      <c r="QKK1042"/>
      <c r="QKL1042"/>
      <c r="QKM1042"/>
      <c r="QKN1042"/>
      <c r="QKO1042"/>
      <c r="QKP1042"/>
      <c r="QKQ1042"/>
      <c r="QKR1042"/>
      <c r="QKS1042"/>
      <c r="QKT1042"/>
      <c r="QKU1042"/>
      <c r="QKV1042"/>
      <c r="QKW1042"/>
      <c r="QKX1042"/>
      <c r="QKY1042"/>
      <c r="QKZ1042"/>
      <c r="QLA1042"/>
      <c r="QLB1042"/>
      <c r="QLC1042"/>
      <c r="QLD1042"/>
      <c r="QLE1042"/>
      <c r="QLF1042"/>
      <c r="QLG1042"/>
      <c r="QLH1042"/>
      <c r="QLI1042"/>
      <c r="QLJ1042"/>
      <c r="QLK1042"/>
      <c r="QLL1042"/>
      <c r="QLM1042"/>
      <c r="QLN1042"/>
      <c r="QLO1042"/>
      <c r="QLP1042"/>
      <c r="QLQ1042"/>
      <c r="QLR1042"/>
      <c r="QLS1042"/>
      <c r="QLT1042"/>
      <c r="QLU1042"/>
      <c r="QLV1042"/>
      <c r="QLW1042"/>
      <c r="QLX1042"/>
      <c r="QLY1042"/>
      <c r="QLZ1042"/>
      <c r="QMA1042"/>
      <c r="QMB1042"/>
      <c r="QMC1042"/>
      <c r="QMD1042"/>
      <c r="QME1042"/>
      <c r="QMF1042"/>
      <c r="QMG1042"/>
      <c r="QMH1042"/>
      <c r="QMI1042"/>
      <c r="QMJ1042"/>
      <c r="QMK1042"/>
      <c r="QML1042"/>
      <c r="QMM1042"/>
      <c r="QMN1042"/>
      <c r="QMO1042"/>
      <c r="QMP1042"/>
      <c r="QMQ1042"/>
      <c r="QMR1042"/>
      <c r="QMS1042"/>
      <c r="QMT1042"/>
      <c r="QMU1042"/>
      <c r="QMV1042"/>
      <c r="QMW1042"/>
      <c r="QMX1042"/>
      <c r="QMY1042"/>
      <c r="QMZ1042"/>
      <c r="QNA1042"/>
      <c r="QNB1042"/>
      <c r="QNC1042"/>
      <c r="QND1042"/>
      <c r="QNE1042"/>
      <c r="QNF1042"/>
      <c r="QNG1042"/>
      <c r="QNH1042"/>
      <c r="QNI1042"/>
      <c r="QNJ1042"/>
      <c r="QNK1042"/>
      <c r="QNL1042"/>
      <c r="QNM1042"/>
      <c r="QNN1042"/>
      <c r="QNO1042"/>
      <c r="QNP1042"/>
      <c r="QNQ1042"/>
      <c r="QNR1042"/>
      <c r="QNS1042"/>
      <c r="QNT1042"/>
      <c r="QNU1042"/>
      <c r="QNV1042"/>
      <c r="QNW1042"/>
      <c r="QNX1042"/>
      <c r="QNY1042"/>
      <c r="QNZ1042"/>
      <c r="QOA1042"/>
      <c r="QOB1042"/>
      <c r="QOC1042"/>
      <c r="QOD1042"/>
      <c r="QOE1042"/>
      <c r="QOF1042"/>
      <c r="QOG1042"/>
      <c r="QOH1042"/>
      <c r="QOI1042"/>
      <c r="QOJ1042"/>
      <c r="QOK1042"/>
      <c r="QOL1042"/>
      <c r="QOM1042"/>
      <c r="QON1042"/>
      <c r="QOO1042"/>
      <c r="QOP1042"/>
      <c r="QOQ1042"/>
      <c r="QOR1042"/>
      <c r="QOS1042"/>
      <c r="QOT1042"/>
      <c r="QOU1042"/>
      <c r="QOV1042"/>
      <c r="QOW1042"/>
      <c r="QOX1042"/>
      <c r="QOY1042"/>
      <c r="QOZ1042"/>
      <c r="QPA1042"/>
      <c r="QPB1042"/>
      <c r="QPC1042"/>
      <c r="QPD1042"/>
      <c r="QPE1042"/>
      <c r="QPF1042"/>
      <c r="QPG1042"/>
      <c r="QPH1042"/>
      <c r="QPI1042"/>
      <c r="QPJ1042"/>
      <c r="QPK1042"/>
      <c r="QPL1042"/>
      <c r="QPM1042"/>
      <c r="QPN1042"/>
      <c r="QPO1042"/>
      <c r="QPP1042"/>
      <c r="QPQ1042"/>
      <c r="QPR1042"/>
      <c r="QPS1042"/>
      <c r="QPT1042"/>
      <c r="QPU1042"/>
      <c r="QPV1042"/>
      <c r="QPW1042"/>
      <c r="QPX1042"/>
      <c r="QPY1042"/>
      <c r="QPZ1042"/>
      <c r="QQA1042"/>
      <c r="QQB1042"/>
      <c r="QQC1042"/>
      <c r="QQD1042"/>
      <c r="QQE1042"/>
      <c r="QQF1042"/>
      <c r="QQG1042"/>
      <c r="QQH1042"/>
      <c r="QQI1042"/>
      <c r="QQJ1042"/>
      <c r="QQK1042"/>
      <c r="QQL1042"/>
      <c r="QQM1042"/>
      <c r="QQN1042"/>
      <c r="QQO1042"/>
      <c r="QQP1042"/>
      <c r="QQQ1042"/>
      <c r="QQR1042"/>
      <c r="QQS1042"/>
      <c r="QQT1042"/>
      <c r="QQU1042"/>
      <c r="QQV1042"/>
      <c r="QQW1042"/>
      <c r="QQX1042"/>
      <c r="QQY1042"/>
      <c r="QQZ1042"/>
      <c r="QRA1042"/>
      <c r="QRB1042"/>
      <c r="QRC1042"/>
      <c r="QRD1042"/>
      <c r="QRE1042"/>
      <c r="QRF1042"/>
      <c r="QRG1042"/>
      <c r="QRH1042"/>
      <c r="QRI1042"/>
      <c r="QRJ1042"/>
      <c r="QRK1042"/>
      <c r="QRL1042"/>
      <c r="QRM1042"/>
      <c r="QRN1042"/>
      <c r="QRO1042"/>
      <c r="QRP1042"/>
      <c r="QRQ1042"/>
      <c r="QRR1042"/>
      <c r="QRS1042"/>
      <c r="QRT1042"/>
      <c r="QRU1042"/>
      <c r="QRV1042"/>
      <c r="QRW1042"/>
      <c r="QRX1042"/>
      <c r="QRY1042"/>
      <c r="QRZ1042"/>
      <c r="QSA1042"/>
      <c r="QSB1042"/>
      <c r="QSC1042"/>
      <c r="QSD1042"/>
      <c r="QSE1042"/>
      <c r="QSF1042"/>
      <c r="QSG1042"/>
      <c r="QSH1042"/>
      <c r="QSI1042"/>
      <c r="QSJ1042"/>
      <c r="QSK1042"/>
      <c r="QSL1042"/>
      <c r="QSM1042"/>
      <c r="QSN1042"/>
      <c r="QSO1042"/>
      <c r="QSP1042"/>
      <c r="QSQ1042"/>
      <c r="QSR1042"/>
      <c r="QSS1042"/>
      <c r="QST1042"/>
      <c r="QSU1042"/>
      <c r="QSV1042"/>
      <c r="QSW1042"/>
      <c r="QSX1042"/>
      <c r="QSY1042"/>
      <c r="QSZ1042"/>
      <c r="QTA1042"/>
      <c r="QTB1042"/>
      <c r="QTC1042"/>
      <c r="QTD1042"/>
      <c r="QTE1042"/>
      <c r="QTF1042"/>
      <c r="QTG1042"/>
      <c r="QTH1042"/>
      <c r="QTI1042"/>
      <c r="QTJ1042"/>
      <c r="QTK1042"/>
      <c r="QTL1042"/>
      <c r="QTM1042"/>
      <c r="QTN1042"/>
      <c r="QTO1042"/>
      <c r="QTP1042"/>
      <c r="QTQ1042"/>
      <c r="QTR1042"/>
      <c r="QTS1042"/>
      <c r="QTT1042"/>
      <c r="QTU1042"/>
      <c r="QTV1042"/>
      <c r="QTW1042"/>
      <c r="QTX1042"/>
      <c r="QTY1042"/>
      <c r="QTZ1042"/>
      <c r="QUA1042"/>
      <c r="QUB1042"/>
      <c r="QUC1042"/>
      <c r="QUD1042"/>
      <c r="QUE1042"/>
      <c r="QUF1042"/>
      <c r="QUG1042"/>
      <c r="QUH1042"/>
      <c r="QUI1042"/>
      <c r="QUJ1042"/>
      <c r="QUK1042"/>
      <c r="QUL1042"/>
      <c r="QUM1042"/>
      <c r="QUN1042"/>
      <c r="QUO1042"/>
      <c r="QUP1042"/>
      <c r="QUQ1042"/>
      <c r="QUR1042"/>
      <c r="QUS1042"/>
      <c r="QUT1042"/>
      <c r="QUU1042"/>
      <c r="QUV1042"/>
      <c r="QUW1042"/>
      <c r="QUX1042"/>
      <c r="QUY1042"/>
      <c r="QUZ1042"/>
      <c r="QVA1042"/>
      <c r="QVB1042"/>
      <c r="QVC1042"/>
      <c r="QVD1042"/>
      <c r="QVE1042"/>
      <c r="QVF1042"/>
      <c r="QVG1042"/>
      <c r="QVH1042"/>
      <c r="QVI1042"/>
      <c r="QVJ1042"/>
      <c r="QVK1042"/>
      <c r="QVL1042"/>
      <c r="QVM1042"/>
      <c r="QVN1042"/>
      <c r="QVO1042"/>
      <c r="QVP1042"/>
      <c r="QVQ1042"/>
      <c r="QVR1042"/>
      <c r="QVS1042"/>
      <c r="QVT1042"/>
      <c r="QVU1042"/>
      <c r="QVV1042"/>
      <c r="QVW1042"/>
      <c r="QVX1042"/>
      <c r="QVY1042"/>
      <c r="QVZ1042"/>
      <c r="QWA1042"/>
      <c r="QWB1042"/>
      <c r="QWC1042"/>
      <c r="QWD1042"/>
      <c r="QWE1042"/>
      <c r="QWF1042"/>
      <c r="QWG1042"/>
      <c r="QWH1042"/>
      <c r="QWI1042"/>
      <c r="QWJ1042"/>
      <c r="QWK1042"/>
      <c r="QWL1042"/>
      <c r="QWM1042"/>
      <c r="QWN1042"/>
      <c r="QWO1042"/>
      <c r="QWP1042"/>
      <c r="QWQ1042"/>
      <c r="QWR1042"/>
      <c r="QWS1042"/>
      <c r="QWT1042"/>
      <c r="QWU1042"/>
      <c r="QWV1042"/>
      <c r="QWW1042"/>
      <c r="QWX1042"/>
      <c r="QWY1042"/>
      <c r="QWZ1042"/>
      <c r="QXA1042"/>
      <c r="QXB1042"/>
      <c r="QXC1042"/>
      <c r="QXD1042"/>
      <c r="QXE1042"/>
      <c r="QXF1042"/>
      <c r="QXG1042"/>
      <c r="QXH1042"/>
      <c r="QXI1042"/>
      <c r="QXJ1042"/>
      <c r="QXK1042"/>
      <c r="QXL1042"/>
      <c r="QXM1042"/>
      <c r="QXN1042"/>
      <c r="QXO1042"/>
      <c r="QXP1042"/>
      <c r="QXQ1042"/>
      <c r="QXR1042"/>
      <c r="QXS1042"/>
      <c r="QXT1042"/>
      <c r="QXU1042"/>
      <c r="QXV1042"/>
      <c r="QXW1042"/>
      <c r="QXX1042"/>
      <c r="QXY1042"/>
      <c r="QXZ1042"/>
      <c r="QYA1042"/>
      <c r="QYB1042"/>
      <c r="QYC1042"/>
      <c r="QYD1042"/>
      <c r="QYE1042"/>
      <c r="QYF1042"/>
      <c r="QYG1042"/>
      <c r="QYH1042"/>
      <c r="QYI1042"/>
      <c r="QYJ1042"/>
      <c r="QYK1042"/>
      <c r="QYL1042"/>
      <c r="QYM1042"/>
      <c r="QYN1042"/>
      <c r="QYO1042"/>
      <c r="QYP1042"/>
      <c r="QYQ1042"/>
      <c r="QYR1042"/>
      <c r="QYS1042"/>
      <c r="QYT1042"/>
      <c r="QYU1042"/>
      <c r="QYV1042"/>
      <c r="QYW1042"/>
      <c r="QYX1042"/>
      <c r="QYY1042"/>
      <c r="QYZ1042"/>
      <c r="QZA1042"/>
      <c r="QZB1042"/>
      <c r="QZC1042"/>
      <c r="QZD1042"/>
      <c r="QZE1042"/>
      <c r="QZF1042"/>
      <c r="QZG1042"/>
      <c r="QZH1042"/>
      <c r="QZI1042"/>
      <c r="QZJ1042"/>
      <c r="QZK1042"/>
      <c r="QZL1042"/>
      <c r="QZM1042"/>
      <c r="QZN1042"/>
      <c r="QZO1042"/>
      <c r="QZP1042"/>
      <c r="QZQ1042"/>
      <c r="QZR1042"/>
      <c r="QZS1042"/>
      <c r="QZT1042"/>
      <c r="QZU1042"/>
      <c r="QZV1042"/>
      <c r="QZW1042"/>
      <c r="QZX1042"/>
      <c r="QZY1042"/>
      <c r="QZZ1042"/>
      <c r="RAA1042"/>
      <c r="RAB1042"/>
      <c r="RAC1042"/>
      <c r="RAD1042"/>
      <c r="RAE1042"/>
      <c r="RAF1042"/>
      <c r="RAG1042"/>
      <c r="RAH1042"/>
      <c r="RAI1042"/>
      <c r="RAJ1042"/>
      <c r="RAK1042"/>
      <c r="RAL1042"/>
      <c r="RAM1042"/>
      <c r="RAN1042"/>
      <c r="RAO1042"/>
      <c r="RAP1042"/>
      <c r="RAQ1042"/>
      <c r="RAR1042"/>
      <c r="RAS1042"/>
      <c r="RAT1042"/>
      <c r="RAU1042"/>
      <c r="RAV1042"/>
      <c r="RAW1042"/>
      <c r="RAX1042"/>
      <c r="RAY1042"/>
      <c r="RAZ1042"/>
      <c r="RBA1042"/>
      <c r="RBB1042"/>
      <c r="RBC1042"/>
      <c r="RBD1042"/>
      <c r="RBE1042"/>
      <c r="RBF1042"/>
      <c r="RBG1042"/>
      <c r="RBH1042"/>
      <c r="RBI1042"/>
      <c r="RBJ1042"/>
      <c r="RBK1042"/>
      <c r="RBL1042"/>
      <c r="RBM1042"/>
      <c r="RBN1042"/>
      <c r="RBO1042"/>
      <c r="RBP1042"/>
      <c r="RBQ1042"/>
      <c r="RBR1042"/>
      <c r="RBS1042"/>
      <c r="RBT1042"/>
      <c r="RBU1042"/>
      <c r="RBV1042"/>
      <c r="RBW1042"/>
      <c r="RBX1042"/>
      <c r="RBY1042"/>
      <c r="RBZ1042"/>
      <c r="RCA1042"/>
      <c r="RCB1042"/>
      <c r="RCC1042"/>
      <c r="RCD1042"/>
      <c r="RCE1042"/>
      <c r="RCF1042"/>
      <c r="RCG1042"/>
      <c r="RCH1042"/>
      <c r="RCI1042"/>
      <c r="RCJ1042"/>
      <c r="RCK1042"/>
      <c r="RCL1042"/>
      <c r="RCM1042"/>
      <c r="RCN1042"/>
      <c r="RCO1042"/>
      <c r="RCP1042"/>
      <c r="RCQ1042"/>
      <c r="RCR1042"/>
      <c r="RCS1042"/>
      <c r="RCT1042"/>
      <c r="RCU1042"/>
      <c r="RCV1042"/>
      <c r="RCW1042"/>
      <c r="RCX1042"/>
      <c r="RCY1042"/>
      <c r="RCZ1042"/>
      <c r="RDA1042"/>
      <c r="RDB1042"/>
      <c r="RDC1042"/>
      <c r="RDD1042"/>
      <c r="RDE1042"/>
      <c r="RDF1042"/>
      <c r="RDG1042"/>
      <c r="RDH1042"/>
      <c r="RDI1042"/>
      <c r="RDJ1042"/>
      <c r="RDK1042"/>
      <c r="RDL1042"/>
      <c r="RDM1042"/>
      <c r="RDN1042"/>
      <c r="RDO1042"/>
      <c r="RDP1042"/>
      <c r="RDQ1042"/>
      <c r="RDR1042"/>
      <c r="RDS1042"/>
      <c r="RDT1042"/>
      <c r="RDU1042"/>
      <c r="RDV1042"/>
      <c r="RDW1042"/>
      <c r="RDX1042"/>
      <c r="RDY1042"/>
      <c r="RDZ1042"/>
      <c r="REA1042"/>
      <c r="REB1042"/>
      <c r="REC1042"/>
      <c r="RED1042"/>
      <c r="REE1042"/>
      <c r="REF1042"/>
      <c r="REG1042"/>
      <c r="REH1042"/>
      <c r="REI1042"/>
      <c r="REJ1042"/>
      <c r="REK1042"/>
      <c r="REL1042"/>
      <c r="REM1042"/>
      <c r="REN1042"/>
      <c r="REO1042"/>
      <c r="REP1042"/>
      <c r="REQ1042"/>
      <c r="RER1042"/>
      <c r="RES1042"/>
      <c r="RET1042"/>
      <c r="REU1042"/>
      <c r="REV1042"/>
      <c r="REW1042"/>
      <c r="REX1042"/>
      <c r="REY1042"/>
      <c r="REZ1042"/>
      <c r="RFA1042"/>
      <c r="RFB1042"/>
      <c r="RFC1042"/>
      <c r="RFD1042"/>
      <c r="RFE1042"/>
      <c r="RFF1042"/>
      <c r="RFG1042"/>
      <c r="RFH1042"/>
      <c r="RFI1042"/>
      <c r="RFJ1042"/>
      <c r="RFK1042"/>
      <c r="RFL1042"/>
      <c r="RFM1042"/>
      <c r="RFN1042"/>
      <c r="RFO1042"/>
      <c r="RFP1042"/>
      <c r="RFQ1042"/>
      <c r="RFR1042"/>
      <c r="RFS1042"/>
      <c r="RFT1042"/>
      <c r="RFU1042"/>
      <c r="RFV1042"/>
      <c r="RFW1042"/>
      <c r="RFX1042"/>
      <c r="RFY1042"/>
      <c r="RFZ1042"/>
      <c r="RGA1042"/>
      <c r="RGB1042"/>
      <c r="RGC1042"/>
      <c r="RGD1042"/>
      <c r="RGE1042"/>
      <c r="RGF1042"/>
      <c r="RGG1042"/>
      <c r="RGH1042"/>
      <c r="RGI1042"/>
      <c r="RGJ1042"/>
      <c r="RGK1042"/>
      <c r="RGL1042"/>
      <c r="RGM1042"/>
      <c r="RGN1042"/>
      <c r="RGO1042"/>
      <c r="RGP1042"/>
      <c r="RGQ1042"/>
      <c r="RGR1042"/>
      <c r="RGS1042"/>
      <c r="RGT1042"/>
      <c r="RGU1042"/>
      <c r="RGV1042"/>
      <c r="RGW1042"/>
      <c r="RGX1042"/>
      <c r="RGY1042"/>
      <c r="RGZ1042"/>
      <c r="RHA1042"/>
      <c r="RHB1042"/>
      <c r="RHC1042"/>
      <c r="RHD1042"/>
      <c r="RHE1042"/>
      <c r="RHF1042"/>
      <c r="RHG1042"/>
      <c r="RHH1042"/>
      <c r="RHI1042"/>
      <c r="RHJ1042"/>
      <c r="RHK1042"/>
      <c r="RHL1042"/>
      <c r="RHM1042"/>
      <c r="RHN1042"/>
      <c r="RHO1042"/>
      <c r="RHP1042"/>
      <c r="RHQ1042"/>
      <c r="RHR1042"/>
      <c r="RHS1042"/>
      <c r="RHT1042"/>
      <c r="RHU1042"/>
      <c r="RHV1042"/>
      <c r="RHW1042"/>
      <c r="RHX1042"/>
      <c r="RHY1042"/>
      <c r="RHZ1042"/>
      <c r="RIA1042"/>
      <c r="RIB1042"/>
      <c r="RIC1042"/>
      <c r="RID1042"/>
      <c r="RIE1042"/>
      <c r="RIF1042"/>
      <c r="RIG1042"/>
      <c r="RIH1042"/>
      <c r="RII1042"/>
      <c r="RIJ1042"/>
      <c r="RIK1042"/>
      <c r="RIL1042"/>
      <c r="RIM1042"/>
      <c r="RIN1042"/>
      <c r="RIO1042"/>
      <c r="RIP1042"/>
      <c r="RIQ1042"/>
      <c r="RIR1042"/>
      <c r="RIS1042"/>
      <c r="RIT1042"/>
      <c r="RIU1042"/>
      <c r="RIV1042"/>
      <c r="RIW1042"/>
      <c r="RIX1042"/>
      <c r="RIY1042"/>
      <c r="RIZ1042"/>
      <c r="RJA1042"/>
      <c r="RJB1042"/>
      <c r="RJC1042"/>
      <c r="RJD1042"/>
      <c r="RJE1042"/>
      <c r="RJF1042"/>
      <c r="RJG1042"/>
      <c r="RJH1042"/>
      <c r="RJI1042"/>
      <c r="RJJ1042"/>
      <c r="RJK1042"/>
      <c r="RJL1042"/>
      <c r="RJM1042"/>
      <c r="RJN1042"/>
      <c r="RJO1042"/>
      <c r="RJP1042"/>
      <c r="RJQ1042"/>
      <c r="RJR1042"/>
      <c r="RJS1042"/>
      <c r="RJT1042"/>
      <c r="RJU1042"/>
      <c r="RJV1042"/>
      <c r="RJW1042"/>
      <c r="RJX1042"/>
      <c r="RJY1042"/>
      <c r="RJZ1042"/>
      <c r="RKA1042"/>
      <c r="RKB1042"/>
      <c r="RKC1042"/>
      <c r="RKD1042"/>
      <c r="RKE1042"/>
      <c r="RKF1042"/>
      <c r="RKG1042"/>
      <c r="RKH1042"/>
      <c r="RKI1042"/>
      <c r="RKJ1042"/>
      <c r="RKK1042"/>
      <c r="RKL1042"/>
      <c r="RKM1042"/>
      <c r="RKN1042"/>
      <c r="RKO1042"/>
      <c r="RKP1042"/>
      <c r="RKQ1042"/>
      <c r="RKR1042"/>
      <c r="RKS1042"/>
      <c r="RKT1042"/>
      <c r="RKU1042"/>
      <c r="RKV1042"/>
      <c r="RKW1042"/>
      <c r="RKX1042"/>
      <c r="RKY1042"/>
      <c r="RKZ1042"/>
      <c r="RLA1042"/>
      <c r="RLB1042"/>
      <c r="RLC1042"/>
      <c r="RLD1042"/>
      <c r="RLE1042"/>
      <c r="RLF1042"/>
      <c r="RLG1042"/>
      <c r="RLH1042"/>
      <c r="RLI1042"/>
      <c r="RLJ1042"/>
      <c r="RLK1042"/>
      <c r="RLL1042"/>
      <c r="RLM1042"/>
      <c r="RLN1042"/>
      <c r="RLO1042"/>
      <c r="RLP1042"/>
      <c r="RLQ1042"/>
      <c r="RLR1042"/>
      <c r="RLS1042"/>
      <c r="RLT1042"/>
      <c r="RLU1042"/>
      <c r="RLV1042"/>
      <c r="RLW1042"/>
      <c r="RLX1042"/>
      <c r="RLY1042"/>
      <c r="RLZ1042"/>
      <c r="RMA1042"/>
      <c r="RMB1042"/>
      <c r="RMC1042"/>
      <c r="RMD1042"/>
      <c r="RME1042"/>
      <c r="RMF1042"/>
      <c r="RMG1042"/>
      <c r="RMH1042"/>
      <c r="RMI1042"/>
      <c r="RMJ1042"/>
      <c r="RMK1042"/>
      <c r="RML1042"/>
      <c r="RMM1042"/>
      <c r="RMN1042"/>
      <c r="RMO1042"/>
      <c r="RMP1042"/>
      <c r="RMQ1042"/>
      <c r="RMR1042"/>
      <c r="RMS1042"/>
      <c r="RMT1042"/>
      <c r="RMU1042"/>
      <c r="RMV1042"/>
      <c r="RMW1042"/>
      <c r="RMX1042"/>
      <c r="RMY1042"/>
      <c r="RMZ1042"/>
      <c r="RNA1042"/>
      <c r="RNB1042"/>
      <c r="RNC1042"/>
      <c r="RND1042"/>
      <c r="RNE1042"/>
      <c r="RNF1042"/>
      <c r="RNG1042"/>
      <c r="RNH1042"/>
      <c r="RNI1042"/>
      <c r="RNJ1042"/>
      <c r="RNK1042"/>
      <c r="RNL1042"/>
      <c r="RNM1042"/>
      <c r="RNN1042"/>
      <c r="RNO1042"/>
      <c r="RNP1042"/>
      <c r="RNQ1042"/>
      <c r="RNR1042"/>
      <c r="RNS1042"/>
      <c r="RNT1042"/>
      <c r="RNU1042"/>
      <c r="RNV1042"/>
      <c r="RNW1042"/>
      <c r="RNX1042"/>
      <c r="RNY1042"/>
      <c r="RNZ1042"/>
      <c r="ROA1042"/>
      <c r="ROB1042"/>
      <c r="ROC1042"/>
      <c r="ROD1042"/>
      <c r="ROE1042"/>
      <c r="ROF1042"/>
      <c r="ROG1042"/>
      <c r="ROH1042"/>
      <c r="ROI1042"/>
      <c r="ROJ1042"/>
      <c r="ROK1042"/>
      <c r="ROL1042"/>
      <c r="ROM1042"/>
      <c r="RON1042"/>
      <c r="ROO1042"/>
      <c r="ROP1042"/>
      <c r="ROQ1042"/>
      <c r="ROR1042"/>
      <c r="ROS1042"/>
      <c r="ROT1042"/>
      <c r="ROU1042"/>
      <c r="ROV1042"/>
      <c r="ROW1042"/>
      <c r="ROX1042"/>
      <c r="ROY1042"/>
      <c r="ROZ1042"/>
      <c r="RPA1042"/>
      <c r="RPB1042"/>
      <c r="RPC1042"/>
      <c r="RPD1042"/>
      <c r="RPE1042"/>
      <c r="RPF1042"/>
      <c r="RPG1042"/>
      <c r="RPH1042"/>
      <c r="RPI1042"/>
      <c r="RPJ1042"/>
      <c r="RPK1042"/>
      <c r="RPL1042"/>
      <c r="RPM1042"/>
      <c r="RPN1042"/>
      <c r="RPO1042"/>
      <c r="RPP1042"/>
      <c r="RPQ1042"/>
      <c r="RPR1042"/>
      <c r="RPS1042"/>
      <c r="RPT1042"/>
      <c r="RPU1042"/>
      <c r="RPV1042"/>
      <c r="RPW1042"/>
      <c r="RPX1042"/>
      <c r="RPY1042"/>
      <c r="RPZ1042"/>
      <c r="RQA1042"/>
      <c r="RQB1042"/>
      <c r="RQC1042"/>
      <c r="RQD1042"/>
      <c r="RQE1042"/>
      <c r="RQF1042"/>
      <c r="RQG1042"/>
      <c r="RQH1042"/>
      <c r="RQI1042"/>
      <c r="RQJ1042"/>
      <c r="RQK1042"/>
      <c r="RQL1042"/>
      <c r="RQM1042"/>
      <c r="RQN1042"/>
      <c r="RQO1042"/>
      <c r="RQP1042"/>
      <c r="RQQ1042"/>
      <c r="RQR1042"/>
      <c r="RQS1042"/>
      <c r="RQT1042"/>
      <c r="RQU1042"/>
      <c r="RQV1042"/>
      <c r="RQW1042"/>
      <c r="RQX1042"/>
      <c r="RQY1042"/>
      <c r="RQZ1042"/>
      <c r="RRA1042"/>
      <c r="RRB1042"/>
      <c r="RRC1042"/>
      <c r="RRD1042"/>
      <c r="RRE1042"/>
      <c r="RRF1042"/>
      <c r="RRG1042"/>
      <c r="RRH1042"/>
      <c r="RRI1042"/>
      <c r="RRJ1042"/>
      <c r="RRK1042"/>
      <c r="RRL1042"/>
      <c r="RRM1042"/>
      <c r="RRN1042"/>
      <c r="RRO1042"/>
      <c r="RRP1042"/>
      <c r="RRQ1042"/>
      <c r="RRR1042"/>
      <c r="RRS1042"/>
      <c r="RRT1042"/>
      <c r="RRU1042"/>
      <c r="RRV1042"/>
      <c r="RRW1042"/>
      <c r="RRX1042"/>
      <c r="RRY1042"/>
      <c r="RRZ1042"/>
      <c r="RSA1042"/>
      <c r="RSB1042"/>
      <c r="RSC1042"/>
      <c r="RSD1042"/>
      <c r="RSE1042"/>
      <c r="RSF1042"/>
      <c r="RSG1042"/>
      <c r="RSH1042"/>
      <c r="RSI1042"/>
      <c r="RSJ1042"/>
      <c r="RSK1042"/>
      <c r="RSL1042"/>
      <c r="RSM1042"/>
      <c r="RSN1042"/>
      <c r="RSO1042"/>
      <c r="RSP1042"/>
      <c r="RSQ1042"/>
      <c r="RSR1042"/>
      <c r="RSS1042"/>
      <c r="RST1042"/>
      <c r="RSU1042"/>
      <c r="RSV1042"/>
      <c r="RSW1042"/>
      <c r="RSX1042"/>
      <c r="RSY1042"/>
      <c r="RSZ1042"/>
      <c r="RTA1042"/>
      <c r="RTB1042"/>
      <c r="RTC1042"/>
      <c r="RTD1042"/>
      <c r="RTE1042"/>
      <c r="RTF1042"/>
      <c r="RTG1042"/>
      <c r="RTH1042"/>
      <c r="RTI1042"/>
      <c r="RTJ1042"/>
      <c r="RTK1042"/>
      <c r="RTL1042"/>
      <c r="RTM1042"/>
      <c r="RTN1042"/>
      <c r="RTO1042"/>
      <c r="RTP1042"/>
      <c r="RTQ1042"/>
      <c r="RTR1042"/>
      <c r="RTS1042"/>
      <c r="RTT1042"/>
      <c r="RTU1042"/>
      <c r="RTV1042"/>
      <c r="RTW1042"/>
      <c r="RTX1042"/>
      <c r="RTY1042"/>
      <c r="RTZ1042"/>
      <c r="RUA1042"/>
      <c r="RUB1042"/>
      <c r="RUC1042"/>
      <c r="RUD1042"/>
      <c r="RUE1042"/>
      <c r="RUF1042"/>
      <c r="RUG1042"/>
      <c r="RUH1042"/>
      <c r="RUI1042"/>
      <c r="RUJ1042"/>
      <c r="RUK1042"/>
      <c r="RUL1042"/>
      <c r="RUM1042"/>
      <c r="RUN1042"/>
      <c r="RUO1042"/>
      <c r="RUP1042"/>
      <c r="RUQ1042"/>
      <c r="RUR1042"/>
      <c r="RUS1042"/>
      <c r="RUT1042"/>
      <c r="RUU1042"/>
      <c r="RUV1042"/>
      <c r="RUW1042"/>
      <c r="RUX1042"/>
      <c r="RUY1042"/>
      <c r="RUZ1042"/>
      <c r="RVA1042"/>
      <c r="RVB1042"/>
      <c r="RVC1042"/>
      <c r="RVD1042"/>
      <c r="RVE1042"/>
      <c r="RVF1042"/>
      <c r="RVG1042"/>
      <c r="RVH1042"/>
      <c r="RVI1042"/>
      <c r="RVJ1042"/>
      <c r="RVK1042"/>
      <c r="RVL1042"/>
      <c r="RVM1042"/>
      <c r="RVN1042"/>
      <c r="RVO1042"/>
      <c r="RVP1042"/>
      <c r="RVQ1042"/>
      <c r="RVR1042"/>
      <c r="RVS1042"/>
      <c r="RVT1042"/>
      <c r="RVU1042"/>
      <c r="RVV1042"/>
      <c r="RVW1042"/>
      <c r="RVX1042"/>
      <c r="RVY1042"/>
      <c r="RVZ1042"/>
      <c r="RWA1042"/>
      <c r="RWB1042"/>
      <c r="RWC1042"/>
      <c r="RWD1042"/>
      <c r="RWE1042"/>
      <c r="RWF1042"/>
      <c r="RWG1042"/>
      <c r="RWH1042"/>
      <c r="RWI1042"/>
      <c r="RWJ1042"/>
      <c r="RWK1042"/>
      <c r="RWL1042"/>
      <c r="RWM1042"/>
      <c r="RWN1042"/>
      <c r="RWO1042"/>
      <c r="RWP1042"/>
      <c r="RWQ1042"/>
      <c r="RWR1042"/>
      <c r="RWS1042"/>
      <c r="RWT1042"/>
      <c r="RWU1042"/>
      <c r="RWV1042"/>
      <c r="RWW1042"/>
      <c r="RWX1042"/>
      <c r="RWY1042"/>
      <c r="RWZ1042"/>
      <c r="RXA1042"/>
      <c r="RXB1042"/>
      <c r="RXC1042"/>
      <c r="RXD1042"/>
      <c r="RXE1042"/>
      <c r="RXF1042"/>
      <c r="RXG1042"/>
      <c r="RXH1042"/>
      <c r="RXI1042"/>
      <c r="RXJ1042"/>
      <c r="RXK1042"/>
      <c r="RXL1042"/>
      <c r="RXM1042"/>
      <c r="RXN1042"/>
      <c r="RXO1042"/>
      <c r="RXP1042"/>
      <c r="RXQ1042"/>
      <c r="RXR1042"/>
      <c r="RXS1042"/>
      <c r="RXT1042"/>
      <c r="RXU1042"/>
      <c r="RXV1042"/>
      <c r="RXW1042"/>
      <c r="RXX1042"/>
      <c r="RXY1042"/>
      <c r="RXZ1042"/>
      <c r="RYA1042"/>
      <c r="RYB1042"/>
      <c r="RYC1042"/>
      <c r="RYD1042"/>
      <c r="RYE1042"/>
      <c r="RYF1042"/>
      <c r="RYG1042"/>
      <c r="RYH1042"/>
      <c r="RYI1042"/>
      <c r="RYJ1042"/>
      <c r="RYK1042"/>
      <c r="RYL1042"/>
      <c r="RYM1042"/>
      <c r="RYN1042"/>
      <c r="RYO1042"/>
      <c r="RYP1042"/>
      <c r="RYQ1042"/>
      <c r="RYR1042"/>
      <c r="RYS1042"/>
      <c r="RYT1042"/>
      <c r="RYU1042"/>
      <c r="RYV1042"/>
      <c r="RYW1042"/>
      <c r="RYX1042"/>
      <c r="RYY1042"/>
      <c r="RYZ1042"/>
      <c r="RZA1042"/>
      <c r="RZB1042"/>
      <c r="RZC1042"/>
      <c r="RZD1042"/>
      <c r="RZE1042"/>
      <c r="RZF1042"/>
      <c r="RZG1042"/>
      <c r="RZH1042"/>
      <c r="RZI1042"/>
      <c r="RZJ1042"/>
      <c r="RZK1042"/>
      <c r="RZL1042"/>
      <c r="RZM1042"/>
      <c r="RZN1042"/>
      <c r="RZO1042"/>
      <c r="RZP1042"/>
      <c r="RZQ1042"/>
      <c r="RZR1042"/>
      <c r="RZS1042"/>
      <c r="RZT1042"/>
      <c r="RZU1042"/>
      <c r="RZV1042"/>
      <c r="RZW1042"/>
      <c r="RZX1042"/>
      <c r="RZY1042"/>
      <c r="RZZ1042"/>
      <c r="SAA1042"/>
      <c r="SAB1042"/>
      <c r="SAC1042"/>
      <c r="SAD1042"/>
      <c r="SAE1042"/>
      <c r="SAF1042"/>
      <c r="SAG1042"/>
      <c r="SAH1042"/>
      <c r="SAI1042"/>
      <c r="SAJ1042"/>
      <c r="SAK1042"/>
      <c r="SAL1042"/>
      <c r="SAM1042"/>
      <c r="SAN1042"/>
      <c r="SAO1042"/>
      <c r="SAP1042"/>
      <c r="SAQ1042"/>
      <c r="SAR1042"/>
      <c r="SAS1042"/>
      <c r="SAT1042"/>
      <c r="SAU1042"/>
      <c r="SAV1042"/>
      <c r="SAW1042"/>
      <c r="SAX1042"/>
      <c r="SAY1042"/>
      <c r="SAZ1042"/>
      <c r="SBA1042"/>
      <c r="SBB1042"/>
      <c r="SBC1042"/>
      <c r="SBD1042"/>
      <c r="SBE1042"/>
      <c r="SBF1042"/>
      <c r="SBG1042"/>
      <c r="SBH1042"/>
      <c r="SBI1042"/>
      <c r="SBJ1042"/>
      <c r="SBK1042"/>
      <c r="SBL1042"/>
      <c r="SBM1042"/>
      <c r="SBN1042"/>
      <c r="SBO1042"/>
      <c r="SBP1042"/>
      <c r="SBQ1042"/>
      <c r="SBR1042"/>
      <c r="SBS1042"/>
      <c r="SBT1042"/>
      <c r="SBU1042"/>
      <c r="SBV1042"/>
      <c r="SBW1042"/>
      <c r="SBX1042"/>
      <c r="SBY1042"/>
      <c r="SBZ1042"/>
      <c r="SCA1042"/>
      <c r="SCB1042"/>
      <c r="SCC1042"/>
      <c r="SCD1042"/>
      <c r="SCE1042"/>
      <c r="SCF1042"/>
      <c r="SCG1042"/>
      <c r="SCH1042"/>
      <c r="SCI1042"/>
      <c r="SCJ1042"/>
      <c r="SCK1042"/>
      <c r="SCL1042"/>
      <c r="SCM1042"/>
      <c r="SCN1042"/>
      <c r="SCO1042"/>
      <c r="SCP1042"/>
      <c r="SCQ1042"/>
      <c r="SCR1042"/>
      <c r="SCS1042"/>
      <c r="SCT1042"/>
      <c r="SCU1042"/>
      <c r="SCV1042"/>
      <c r="SCW1042"/>
      <c r="SCX1042"/>
      <c r="SCY1042"/>
      <c r="SCZ1042"/>
      <c r="SDA1042"/>
      <c r="SDB1042"/>
      <c r="SDC1042"/>
      <c r="SDD1042"/>
      <c r="SDE1042"/>
      <c r="SDF1042"/>
      <c r="SDG1042"/>
      <c r="SDH1042"/>
      <c r="SDI1042"/>
      <c r="SDJ1042"/>
      <c r="SDK1042"/>
      <c r="SDL1042"/>
      <c r="SDM1042"/>
      <c r="SDN1042"/>
      <c r="SDO1042"/>
      <c r="SDP1042"/>
      <c r="SDQ1042"/>
      <c r="SDR1042"/>
      <c r="SDS1042"/>
      <c r="SDT1042"/>
      <c r="SDU1042"/>
      <c r="SDV1042"/>
      <c r="SDW1042"/>
      <c r="SDX1042"/>
      <c r="SDY1042"/>
      <c r="SDZ1042"/>
      <c r="SEA1042"/>
      <c r="SEB1042"/>
      <c r="SEC1042"/>
      <c r="SED1042"/>
      <c r="SEE1042"/>
      <c r="SEF1042"/>
      <c r="SEG1042"/>
      <c r="SEH1042"/>
      <c r="SEI1042"/>
      <c r="SEJ1042"/>
      <c r="SEK1042"/>
      <c r="SEL1042"/>
      <c r="SEM1042"/>
      <c r="SEN1042"/>
      <c r="SEO1042"/>
      <c r="SEP1042"/>
      <c r="SEQ1042"/>
      <c r="SER1042"/>
      <c r="SES1042"/>
      <c r="SET1042"/>
      <c r="SEU1042"/>
      <c r="SEV1042"/>
      <c r="SEW1042"/>
      <c r="SEX1042"/>
      <c r="SEY1042"/>
      <c r="SEZ1042"/>
      <c r="SFA1042"/>
      <c r="SFB1042"/>
      <c r="SFC1042"/>
      <c r="SFD1042"/>
      <c r="SFE1042"/>
      <c r="SFF1042"/>
      <c r="SFG1042"/>
      <c r="SFH1042"/>
      <c r="SFI1042"/>
      <c r="SFJ1042"/>
      <c r="SFK1042"/>
      <c r="SFL1042"/>
      <c r="SFM1042"/>
      <c r="SFN1042"/>
      <c r="SFO1042"/>
      <c r="SFP1042"/>
      <c r="SFQ1042"/>
      <c r="SFR1042"/>
      <c r="SFS1042"/>
      <c r="SFT1042"/>
      <c r="SFU1042"/>
      <c r="SFV1042"/>
      <c r="SFW1042"/>
      <c r="SFX1042"/>
      <c r="SFY1042"/>
      <c r="SFZ1042"/>
      <c r="SGA1042"/>
      <c r="SGB1042"/>
      <c r="SGC1042"/>
      <c r="SGD1042"/>
      <c r="SGE1042"/>
      <c r="SGF1042"/>
      <c r="SGG1042"/>
      <c r="SGH1042"/>
      <c r="SGI1042"/>
      <c r="SGJ1042"/>
      <c r="SGK1042"/>
      <c r="SGL1042"/>
      <c r="SGM1042"/>
      <c r="SGN1042"/>
      <c r="SGO1042"/>
      <c r="SGP1042"/>
      <c r="SGQ1042"/>
      <c r="SGR1042"/>
      <c r="SGS1042"/>
      <c r="SGT1042"/>
      <c r="SGU1042"/>
      <c r="SGV1042"/>
      <c r="SGW1042"/>
      <c r="SGX1042"/>
      <c r="SGY1042"/>
      <c r="SGZ1042"/>
      <c r="SHA1042"/>
      <c r="SHB1042"/>
      <c r="SHC1042"/>
      <c r="SHD1042"/>
      <c r="SHE1042"/>
      <c r="SHF1042"/>
      <c r="SHG1042"/>
      <c r="SHH1042"/>
      <c r="SHI1042"/>
      <c r="SHJ1042"/>
      <c r="SHK1042"/>
      <c r="SHL1042"/>
      <c r="SHM1042"/>
      <c r="SHN1042"/>
      <c r="SHO1042"/>
      <c r="SHP1042"/>
      <c r="SHQ1042"/>
      <c r="SHR1042"/>
      <c r="SHS1042"/>
      <c r="SHT1042"/>
      <c r="SHU1042"/>
      <c r="SHV1042"/>
      <c r="SHW1042"/>
      <c r="SHX1042"/>
      <c r="SHY1042"/>
      <c r="SHZ1042"/>
      <c r="SIA1042"/>
      <c r="SIB1042"/>
      <c r="SIC1042"/>
      <c r="SID1042"/>
      <c r="SIE1042"/>
      <c r="SIF1042"/>
      <c r="SIG1042"/>
      <c r="SIH1042"/>
      <c r="SII1042"/>
      <c r="SIJ1042"/>
      <c r="SIK1042"/>
      <c r="SIL1042"/>
      <c r="SIM1042"/>
      <c r="SIN1042"/>
      <c r="SIO1042"/>
      <c r="SIP1042"/>
      <c r="SIQ1042"/>
      <c r="SIR1042"/>
      <c r="SIS1042"/>
      <c r="SIT1042"/>
      <c r="SIU1042"/>
      <c r="SIV1042"/>
      <c r="SIW1042"/>
      <c r="SIX1042"/>
      <c r="SIY1042"/>
      <c r="SIZ1042"/>
      <c r="SJA1042"/>
      <c r="SJB1042"/>
      <c r="SJC1042"/>
      <c r="SJD1042"/>
      <c r="SJE1042"/>
      <c r="SJF1042"/>
      <c r="SJG1042"/>
      <c r="SJH1042"/>
      <c r="SJI1042"/>
      <c r="SJJ1042"/>
      <c r="SJK1042"/>
      <c r="SJL1042"/>
      <c r="SJM1042"/>
      <c r="SJN1042"/>
      <c r="SJO1042"/>
      <c r="SJP1042"/>
      <c r="SJQ1042"/>
      <c r="SJR1042"/>
      <c r="SJS1042"/>
      <c r="SJT1042"/>
      <c r="SJU1042"/>
      <c r="SJV1042"/>
      <c r="SJW1042"/>
      <c r="SJX1042"/>
      <c r="SJY1042"/>
      <c r="SJZ1042"/>
      <c r="SKA1042"/>
      <c r="SKB1042"/>
      <c r="SKC1042"/>
      <c r="SKD1042"/>
      <c r="SKE1042"/>
      <c r="SKF1042"/>
      <c r="SKG1042"/>
      <c r="SKH1042"/>
      <c r="SKI1042"/>
      <c r="SKJ1042"/>
      <c r="SKK1042"/>
      <c r="SKL1042"/>
      <c r="SKM1042"/>
      <c r="SKN1042"/>
      <c r="SKO1042"/>
      <c r="SKP1042"/>
      <c r="SKQ1042"/>
      <c r="SKR1042"/>
      <c r="SKS1042"/>
      <c r="SKT1042"/>
      <c r="SKU1042"/>
      <c r="SKV1042"/>
      <c r="SKW1042"/>
      <c r="SKX1042"/>
      <c r="SKY1042"/>
      <c r="SKZ1042"/>
      <c r="SLA1042"/>
      <c r="SLB1042"/>
      <c r="SLC1042"/>
      <c r="SLD1042"/>
      <c r="SLE1042"/>
      <c r="SLF1042"/>
      <c r="SLG1042"/>
      <c r="SLH1042"/>
      <c r="SLI1042"/>
      <c r="SLJ1042"/>
      <c r="SLK1042"/>
      <c r="SLL1042"/>
      <c r="SLM1042"/>
      <c r="SLN1042"/>
      <c r="SLO1042"/>
      <c r="SLP1042"/>
      <c r="SLQ1042"/>
      <c r="SLR1042"/>
      <c r="SLS1042"/>
      <c r="SLT1042"/>
      <c r="SLU1042"/>
      <c r="SLV1042"/>
      <c r="SLW1042"/>
      <c r="SLX1042"/>
      <c r="SLY1042"/>
      <c r="SLZ1042"/>
      <c r="SMA1042"/>
      <c r="SMB1042"/>
      <c r="SMC1042"/>
      <c r="SMD1042"/>
      <c r="SME1042"/>
      <c r="SMF1042"/>
      <c r="SMG1042"/>
      <c r="SMH1042"/>
      <c r="SMI1042"/>
      <c r="SMJ1042"/>
      <c r="SMK1042"/>
      <c r="SML1042"/>
      <c r="SMM1042"/>
      <c r="SMN1042"/>
      <c r="SMO1042"/>
      <c r="SMP1042"/>
      <c r="SMQ1042"/>
      <c r="SMR1042"/>
      <c r="SMS1042"/>
      <c r="SMT1042"/>
      <c r="SMU1042"/>
      <c r="SMV1042"/>
      <c r="SMW1042"/>
      <c r="SMX1042"/>
      <c r="SMY1042"/>
      <c r="SMZ1042"/>
      <c r="SNA1042"/>
      <c r="SNB1042"/>
      <c r="SNC1042"/>
      <c r="SND1042"/>
      <c r="SNE1042"/>
      <c r="SNF1042"/>
      <c r="SNG1042"/>
      <c r="SNH1042"/>
      <c r="SNI1042"/>
      <c r="SNJ1042"/>
      <c r="SNK1042"/>
      <c r="SNL1042"/>
      <c r="SNM1042"/>
      <c r="SNN1042"/>
      <c r="SNO1042"/>
      <c r="SNP1042"/>
      <c r="SNQ1042"/>
      <c r="SNR1042"/>
      <c r="SNS1042"/>
      <c r="SNT1042"/>
      <c r="SNU1042"/>
      <c r="SNV1042"/>
      <c r="SNW1042"/>
      <c r="SNX1042"/>
      <c r="SNY1042"/>
      <c r="SNZ1042"/>
      <c r="SOA1042"/>
      <c r="SOB1042"/>
      <c r="SOC1042"/>
      <c r="SOD1042"/>
      <c r="SOE1042"/>
      <c r="SOF1042"/>
      <c r="SOG1042"/>
      <c r="SOH1042"/>
      <c r="SOI1042"/>
      <c r="SOJ1042"/>
      <c r="SOK1042"/>
      <c r="SOL1042"/>
      <c r="SOM1042"/>
      <c r="SON1042"/>
      <c r="SOO1042"/>
      <c r="SOP1042"/>
      <c r="SOQ1042"/>
      <c r="SOR1042"/>
      <c r="SOS1042"/>
      <c r="SOT1042"/>
      <c r="SOU1042"/>
      <c r="SOV1042"/>
      <c r="SOW1042"/>
      <c r="SOX1042"/>
      <c r="SOY1042"/>
      <c r="SOZ1042"/>
      <c r="SPA1042"/>
      <c r="SPB1042"/>
      <c r="SPC1042"/>
      <c r="SPD1042"/>
      <c r="SPE1042"/>
      <c r="SPF1042"/>
      <c r="SPG1042"/>
      <c r="SPH1042"/>
      <c r="SPI1042"/>
      <c r="SPJ1042"/>
      <c r="SPK1042"/>
      <c r="SPL1042"/>
      <c r="SPM1042"/>
      <c r="SPN1042"/>
      <c r="SPO1042"/>
      <c r="SPP1042"/>
      <c r="SPQ1042"/>
      <c r="SPR1042"/>
      <c r="SPS1042"/>
      <c r="SPT1042"/>
      <c r="SPU1042"/>
      <c r="SPV1042"/>
      <c r="SPW1042"/>
      <c r="SPX1042"/>
      <c r="SPY1042"/>
      <c r="SPZ1042"/>
      <c r="SQA1042"/>
      <c r="SQB1042"/>
      <c r="SQC1042"/>
      <c r="SQD1042"/>
      <c r="SQE1042"/>
      <c r="SQF1042"/>
      <c r="SQG1042"/>
      <c r="SQH1042"/>
      <c r="SQI1042"/>
      <c r="SQJ1042"/>
      <c r="SQK1042"/>
      <c r="SQL1042"/>
      <c r="SQM1042"/>
      <c r="SQN1042"/>
      <c r="SQO1042"/>
      <c r="SQP1042"/>
      <c r="SQQ1042"/>
      <c r="SQR1042"/>
      <c r="SQS1042"/>
      <c r="SQT1042"/>
      <c r="SQU1042"/>
      <c r="SQV1042"/>
      <c r="SQW1042"/>
      <c r="SQX1042"/>
      <c r="SQY1042"/>
      <c r="SQZ1042"/>
      <c r="SRA1042"/>
      <c r="SRB1042"/>
      <c r="SRC1042"/>
      <c r="SRD1042"/>
      <c r="SRE1042"/>
      <c r="SRF1042"/>
      <c r="SRG1042"/>
      <c r="SRH1042"/>
      <c r="SRI1042"/>
      <c r="SRJ1042"/>
      <c r="SRK1042"/>
      <c r="SRL1042"/>
      <c r="SRM1042"/>
      <c r="SRN1042"/>
      <c r="SRO1042"/>
      <c r="SRP1042"/>
      <c r="SRQ1042"/>
      <c r="SRR1042"/>
      <c r="SRS1042"/>
      <c r="SRT1042"/>
      <c r="SRU1042"/>
      <c r="SRV1042"/>
      <c r="SRW1042"/>
      <c r="SRX1042"/>
      <c r="SRY1042"/>
      <c r="SRZ1042"/>
      <c r="SSA1042"/>
      <c r="SSB1042"/>
      <c r="SSC1042"/>
      <c r="SSD1042"/>
      <c r="SSE1042"/>
      <c r="SSF1042"/>
      <c r="SSG1042"/>
      <c r="SSH1042"/>
      <c r="SSI1042"/>
      <c r="SSJ1042"/>
      <c r="SSK1042"/>
      <c r="SSL1042"/>
      <c r="SSM1042"/>
      <c r="SSN1042"/>
      <c r="SSO1042"/>
      <c r="SSP1042"/>
      <c r="SSQ1042"/>
      <c r="SSR1042"/>
      <c r="SSS1042"/>
      <c r="SST1042"/>
      <c r="SSU1042"/>
      <c r="SSV1042"/>
      <c r="SSW1042"/>
      <c r="SSX1042"/>
      <c r="SSY1042"/>
      <c r="SSZ1042"/>
      <c r="STA1042"/>
      <c r="STB1042"/>
      <c r="STC1042"/>
      <c r="STD1042"/>
      <c r="STE1042"/>
      <c r="STF1042"/>
      <c r="STG1042"/>
      <c r="STH1042"/>
      <c r="STI1042"/>
      <c r="STJ1042"/>
      <c r="STK1042"/>
      <c r="STL1042"/>
      <c r="STM1042"/>
      <c r="STN1042"/>
      <c r="STO1042"/>
      <c r="STP1042"/>
      <c r="STQ1042"/>
      <c r="STR1042"/>
      <c r="STS1042"/>
      <c r="STT1042"/>
      <c r="STU1042"/>
      <c r="STV1042"/>
      <c r="STW1042"/>
      <c r="STX1042"/>
      <c r="STY1042"/>
      <c r="STZ1042"/>
      <c r="SUA1042"/>
      <c r="SUB1042"/>
      <c r="SUC1042"/>
      <c r="SUD1042"/>
      <c r="SUE1042"/>
      <c r="SUF1042"/>
      <c r="SUG1042"/>
      <c r="SUH1042"/>
      <c r="SUI1042"/>
      <c r="SUJ1042"/>
      <c r="SUK1042"/>
      <c r="SUL1042"/>
      <c r="SUM1042"/>
      <c r="SUN1042"/>
      <c r="SUO1042"/>
      <c r="SUP1042"/>
      <c r="SUQ1042"/>
      <c r="SUR1042"/>
      <c r="SUS1042"/>
      <c r="SUT1042"/>
      <c r="SUU1042"/>
      <c r="SUV1042"/>
      <c r="SUW1042"/>
      <c r="SUX1042"/>
      <c r="SUY1042"/>
      <c r="SUZ1042"/>
      <c r="SVA1042"/>
      <c r="SVB1042"/>
      <c r="SVC1042"/>
      <c r="SVD1042"/>
      <c r="SVE1042"/>
      <c r="SVF1042"/>
      <c r="SVG1042"/>
      <c r="SVH1042"/>
      <c r="SVI1042"/>
      <c r="SVJ1042"/>
      <c r="SVK1042"/>
      <c r="SVL1042"/>
      <c r="SVM1042"/>
      <c r="SVN1042"/>
      <c r="SVO1042"/>
      <c r="SVP1042"/>
      <c r="SVQ1042"/>
      <c r="SVR1042"/>
      <c r="SVS1042"/>
      <c r="SVT1042"/>
      <c r="SVU1042"/>
      <c r="SVV1042"/>
      <c r="SVW1042"/>
      <c r="SVX1042"/>
      <c r="SVY1042"/>
      <c r="SVZ1042"/>
      <c r="SWA1042"/>
      <c r="SWB1042"/>
      <c r="SWC1042"/>
      <c r="SWD1042"/>
      <c r="SWE1042"/>
      <c r="SWF1042"/>
      <c r="SWG1042"/>
      <c r="SWH1042"/>
      <c r="SWI1042"/>
      <c r="SWJ1042"/>
      <c r="SWK1042"/>
      <c r="SWL1042"/>
      <c r="SWM1042"/>
      <c r="SWN1042"/>
      <c r="SWO1042"/>
      <c r="SWP1042"/>
      <c r="SWQ1042"/>
      <c r="SWR1042"/>
      <c r="SWS1042"/>
      <c r="SWT1042"/>
      <c r="SWU1042"/>
      <c r="SWV1042"/>
      <c r="SWW1042"/>
      <c r="SWX1042"/>
      <c r="SWY1042"/>
      <c r="SWZ1042"/>
      <c r="SXA1042"/>
      <c r="SXB1042"/>
      <c r="SXC1042"/>
      <c r="SXD1042"/>
      <c r="SXE1042"/>
      <c r="SXF1042"/>
      <c r="SXG1042"/>
      <c r="SXH1042"/>
      <c r="SXI1042"/>
      <c r="SXJ1042"/>
      <c r="SXK1042"/>
      <c r="SXL1042"/>
      <c r="SXM1042"/>
      <c r="SXN1042"/>
      <c r="SXO1042"/>
      <c r="SXP1042"/>
      <c r="SXQ1042"/>
      <c r="SXR1042"/>
      <c r="SXS1042"/>
      <c r="SXT1042"/>
      <c r="SXU1042"/>
      <c r="SXV1042"/>
      <c r="SXW1042"/>
      <c r="SXX1042"/>
      <c r="SXY1042"/>
      <c r="SXZ1042"/>
      <c r="SYA1042"/>
      <c r="SYB1042"/>
      <c r="SYC1042"/>
      <c r="SYD1042"/>
      <c r="SYE1042"/>
      <c r="SYF1042"/>
      <c r="SYG1042"/>
      <c r="SYH1042"/>
      <c r="SYI1042"/>
      <c r="SYJ1042"/>
      <c r="SYK1042"/>
      <c r="SYL1042"/>
      <c r="SYM1042"/>
      <c r="SYN1042"/>
      <c r="SYO1042"/>
      <c r="SYP1042"/>
      <c r="SYQ1042"/>
      <c r="SYR1042"/>
      <c r="SYS1042"/>
      <c r="SYT1042"/>
      <c r="SYU1042"/>
      <c r="SYV1042"/>
      <c r="SYW1042"/>
      <c r="SYX1042"/>
      <c r="SYY1042"/>
      <c r="SYZ1042"/>
      <c r="SZA1042"/>
      <c r="SZB1042"/>
      <c r="SZC1042"/>
      <c r="SZD1042"/>
      <c r="SZE1042"/>
      <c r="SZF1042"/>
      <c r="SZG1042"/>
      <c r="SZH1042"/>
      <c r="SZI1042"/>
      <c r="SZJ1042"/>
      <c r="SZK1042"/>
      <c r="SZL1042"/>
      <c r="SZM1042"/>
      <c r="SZN1042"/>
      <c r="SZO1042"/>
      <c r="SZP1042"/>
      <c r="SZQ1042"/>
      <c r="SZR1042"/>
      <c r="SZS1042"/>
      <c r="SZT1042"/>
      <c r="SZU1042"/>
      <c r="SZV1042"/>
      <c r="SZW1042"/>
      <c r="SZX1042"/>
      <c r="SZY1042"/>
      <c r="SZZ1042"/>
      <c r="TAA1042"/>
      <c r="TAB1042"/>
      <c r="TAC1042"/>
      <c r="TAD1042"/>
      <c r="TAE1042"/>
      <c r="TAF1042"/>
      <c r="TAG1042"/>
      <c r="TAH1042"/>
      <c r="TAI1042"/>
      <c r="TAJ1042"/>
      <c r="TAK1042"/>
      <c r="TAL1042"/>
      <c r="TAM1042"/>
      <c r="TAN1042"/>
      <c r="TAO1042"/>
      <c r="TAP1042"/>
      <c r="TAQ1042"/>
      <c r="TAR1042"/>
      <c r="TAS1042"/>
      <c r="TAT1042"/>
      <c r="TAU1042"/>
      <c r="TAV1042"/>
      <c r="TAW1042"/>
      <c r="TAX1042"/>
      <c r="TAY1042"/>
      <c r="TAZ1042"/>
      <c r="TBA1042"/>
      <c r="TBB1042"/>
      <c r="TBC1042"/>
      <c r="TBD1042"/>
      <c r="TBE1042"/>
      <c r="TBF1042"/>
      <c r="TBG1042"/>
      <c r="TBH1042"/>
      <c r="TBI1042"/>
      <c r="TBJ1042"/>
      <c r="TBK1042"/>
      <c r="TBL1042"/>
      <c r="TBM1042"/>
      <c r="TBN1042"/>
      <c r="TBO1042"/>
      <c r="TBP1042"/>
      <c r="TBQ1042"/>
      <c r="TBR1042"/>
      <c r="TBS1042"/>
      <c r="TBT1042"/>
      <c r="TBU1042"/>
      <c r="TBV1042"/>
      <c r="TBW1042"/>
      <c r="TBX1042"/>
      <c r="TBY1042"/>
      <c r="TBZ1042"/>
      <c r="TCA1042"/>
      <c r="TCB1042"/>
      <c r="TCC1042"/>
      <c r="TCD1042"/>
      <c r="TCE1042"/>
      <c r="TCF1042"/>
      <c r="TCG1042"/>
      <c r="TCH1042"/>
      <c r="TCI1042"/>
      <c r="TCJ1042"/>
      <c r="TCK1042"/>
      <c r="TCL1042"/>
      <c r="TCM1042"/>
      <c r="TCN1042"/>
      <c r="TCO1042"/>
      <c r="TCP1042"/>
      <c r="TCQ1042"/>
      <c r="TCR1042"/>
      <c r="TCS1042"/>
      <c r="TCT1042"/>
      <c r="TCU1042"/>
      <c r="TCV1042"/>
      <c r="TCW1042"/>
      <c r="TCX1042"/>
      <c r="TCY1042"/>
      <c r="TCZ1042"/>
      <c r="TDA1042"/>
      <c r="TDB1042"/>
      <c r="TDC1042"/>
      <c r="TDD1042"/>
      <c r="TDE1042"/>
      <c r="TDF1042"/>
      <c r="TDG1042"/>
      <c r="TDH1042"/>
      <c r="TDI1042"/>
      <c r="TDJ1042"/>
      <c r="TDK1042"/>
      <c r="TDL1042"/>
      <c r="TDM1042"/>
      <c r="TDN1042"/>
      <c r="TDO1042"/>
      <c r="TDP1042"/>
      <c r="TDQ1042"/>
      <c r="TDR1042"/>
      <c r="TDS1042"/>
      <c r="TDT1042"/>
      <c r="TDU1042"/>
      <c r="TDV1042"/>
      <c r="TDW1042"/>
      <c r="TDX1042"/>
      <c r="TDY1042"/>
      <c r="TDZ1042"/>
      <c r="TEA1042"/>
      <c r="TEB1042"/>
      <c r="TEC1042"/>
      <c r="TED1042"/>
      <c r="TEE1042"/>
      <c r="TEF1042"/>
      <c r="TEG1042"/>
      <c r="TEH1042"/>
      <c r="TEI1042"/>
      <c r="TEJ1042"/>
      <c r="TEK1042"/>
      <c r="TEL1042"/>
      <c r="TEM1042"/>
      <c r="TEN1042"/>
      <c r="TEO1042"/>
      <c r="TEP1042"/>
      <c r="TEQ1042"/>
      <c r="TER1042"/>
      <c r="TES1042"/>
      <c r="TET1042"/>
      <c r="TEU1042"/>
      <c r="TEV1042"/>
      <c r="TEW1042"/>
      <c r="TEX1042"/>
      <c r="TEY1042"/>
      <c r="TEZ1042"/>
      <c r="TFA1042"/>
      <c r="TFB1042"/>
      <c r="TFC1042"/>
      <c r="TFD1042"/>
      <c r="TFE1042"/>
      <c r="TFF1042"/>
      <c r="TFG1042"/>
      <c r="TFH1042"/>
      <c r="TFI1042"/>
      <c r="TFJ1042"/>
      <c r="TFK1042"/>
      <c r="TFL1042"/>
      <c r="TFM1042"/>
      <c r="TFN1042"/>
      <c r="TFO1042"/>
      <c r="TFP1042"/>
      <c r="TFQ1042"/>
      <c r="TFR1042"/>
      <c r="TFS1042"/>
      <c r="TFT1042"/>
      <c r="TFU1042"/>
      <c r="TFV1042"/>
      <c r="TFW1042"/>
      <c r="TFX1042"/>
      <c r="TFY1042"/>
      <c r="TFZ1042"/>
      <c r="TGA1042"/>
      <c r="TGB1042"/>
      <c r="TGC1042"/>
      <c r="TGD1042"/>
      <c r="TGE1042"/>
      <c r="TGF1042"/>
      <c r="TGG1042"/>
      <c r="TGH1042"/>
      <c r="TGI1042"/>
      <c r="TGJ1042"/>
      <c r="TGK1042"/>
      <c r="TGL1042"/>
      <c r="TGM1042"/>
      <c r="TGN1042"/>
      <c r="TGO1042"/>
      <c r="TGP1042"/>
      <c r="TGQ1042"/>
      <c r="TGR1042"/>
      <c r="TGS1042"/>
      <c r="TGT1042"/>
      <c r="TGU1042"/>
      <c r="TGV1042"/>
      <c r="TGW1042"/>
      <c r="TGX1042"/>
      <c r="TGY1042"/>
      <c r="TGZ1042"/>
      <c r="THA1042"/>
      <c r="THB1042"/>
      <c r="THC1042"/>
      <c r="THD1042"/>
      <c r="THE1042"/>
      <c r="THF1042"/>
      <c r="THG1042"/>
      <c r="THH1042"/>
      <c r="THI1042"/>
      <c r="THJ1042"/>
      <c r="THK1042"/>
      <c r="THL1042"/>
      <c r="THM1042"/>
      <c r="THN1042"/>
      <c r="THO1042"/>
      <c r="THP1042"/>
      <c r="THQ1042"/>
      <c r="THR1042"/>
      <c r="THS1042"/>
      <c r="THT1042"/>
      <c r="THU1042"/>
      <c r="THV1042"/>
      <c r="THW1042"/>
      <c r="THX1042"/>
      <c r="THY1042"/>
      <c r="THZ1042"/>
      <c r="TIA1042"/>
      <c r="TIB1042"/>
      <c r="TIC1042"/>
      <c r="TID1042"/>
      <c r="TIE1042"/>
      <c r="TIF1042"/>
      <c r="TIG1042"/>
      <c r="TIH1042"/>
      <c r="TII1042"/>
      <c r="TIJ1042"/>
      <c r="TIK1042"/>
      <c r="TIL1042"/>
      <c r="TIM1042"/>
      <c r="TIN1042"/>
      <c r="TIO1042"/>
      <c r="TIP1042"/>
      <c r="TIQ1042"/>
      <c r="TIR1042"/>
      <c r="TIS1042"/>
      <c r="TIT1042"/>
      <c r="TIU1042"/>
      <c r="TIV1042"/>
      <c r="TIW1042"/>
      <c r="TIX1042"/>
      <c r="TIY1042"/>
      <c r="TIZ1042"/>
      <c r="TJA1042"/>
      <c r="TJB1042"/>
      <c r="TJC1042"/>
      <c r="TJD1042"/>
      <c r="TJE1042"/>
      <c r="TJF1042"/>
      <c r="TJG1042"/>
      <c r="TJH1042"/>
      <c r="TJI1042"/>
      <c r="TJJ1042"/>
      <c r="TJK1042"/>
      <c r="TJL1042"/>
      <c r="TJM1042"/>
      <c r="TJN1042"/>
      <c r="TJO1042"/>
      <c r="TJP1042"/>
      <c r="TJQ1042"/>
      <c r="TJR1042"/>
      <c r="TJS1042"/>
      <c r="TJT1042"/>
      <c r="TJU1042"/>
      <c r="TJV1042"/>
      <c r="TJW1042"/>
      <c r="TJX1042"/>
      <c r="TJY1042"/>
      <c r="TJZ1042"/>
      <c r="TKA1042"/>
      <c r="TKB1042"/>
      <c r="TKC1042"/>
      <c r="TKD1042"/>
      <c r="TKE1042"/>
      <c r="TKF1042"/>
      <c r="TKG1042"/>
      <c r="TKH1042"/>
      <c r="TKI1042"/>
      <c r="TKJ1042"/>
      <c r="TKK1042"/>
      <c r="TKL1042"/>
      <c r="TKM1042"/>
      <c r="TKN1042"/>
      <c r="TKO1042"/>
      <c r="TKP1042"/>
      <c r="TKQ1042"/>
      <c r="TKR1042"/>
      <c r="TKS1042"/>
      <c r="TKT1042"/>
      <c r="TKU1042"/>
      <c r="TKV1042"/>
      <c r="TKW1042"/>
      <c r="TKX1042"/>
      <c r="TKY1042"/>
      <c r="TKZ1042"/>
      <c r="TLA1042"/>
      <c r="TLB1042"/>
      <c r="TLC1042"/>
      <c r="TLD1042"/>
      <c r="TLE1042"/>
      <c r="TLF1042"/>
      <c r="TLG1042"/>
      <c r="TLH1042"/>
      <c r="TLI1042"/>
      <c r="TLJ1042"/>
      <c r="TLK1042"/>
      <c r="TLL1042"/>
      <c r="TLM1042"/>
      <c r="TLN1042"/>
      <c r="TLO1042"/>
      <c r="TLP1042"/>
      <c r="TLQ1042"/>
      <c r="TLR1042"/>
      <c r="TLS1042"/>
      <c r="TLT1042"/>
      <c r="TLU1042"/>
      <c r="TLV1042"/>
      <c r="TLW1042"/>
      <c r="TLX1042"/>
      <c r="TLY1042"/>
      <c r="TLZ1042"/>
      <c r="TMA1042"/>
      <c r="TMB1042"/>
      <c r="TMC1042"/>
      <c r="TMD1042"/>
      <c r="TME1042"/>
      <c r="TMF1042"/>
      <c r="TMG1042"/>
      <c r="TMH1042"/>
      <c r="TMI1042"/>
      <c r="TMJ1042"/>
      <c r="TMK1042"/>
      <c r="TML1042"/>
      <c r="TMM1042"/>
      <c r="TMN1042"/>
      <c r="TMO1042"/>
      <c r="TMP1042"/>
      <c r="TMQ1042"/>
      <c r="TMR1042"/>
      <c r="TMS1042"/>
      <c r="TMT1042"/>
      <c r="TMU1042"/>
      <c r="TMV1042"/>
      <c r="TMW1042"/>
      <c r="TMX1042"/>
      <c r="TMY1042"/>
      <c r="TMZ1042"/>
      <c r="TNA1042"/>
      <c r="TNB1042"/>
      <c r="TNC1042"/>
      <c r="TND1042"/>
      <c r="TNE1042"/>
      <c r="TNF1042"/>
      <c r="TNG1042"/>
      <c r="TNH1042"/>
      <c r="TNI1042"/>
      <c r="TNJ1042"/>
      <c r="TNK1042"/>
      <c r="TNL1042"/>
      <c r="TNM1042"/>
      <c r="TNN1042"/>
      <c r="TNO1042"/>
      <c r="TNP1042"/>
      <c r="TNQ1042"/>
      <c r="TNR1042"/>
      <c r="TNS1042"/>
      <c r="TNT1042"/>
      <c r="TNU1042"/>
      <c r="TNV1042"/>
      <c r="TNW1042"/>
      <c r="TNX1042"/>
      <c r="TNY1042"/>
      <c r="TNZ1042"/>
      <c r="TOA1042"/>
      <c r="TOB1042"/>
      <c r="TOC1042"/>
      <c r="TOD1042"/>
      <c r="TOE1042"/>
      <c r="TOF1042"/>
      <c r="TOG1042"/>
      <c r="TOH1042"/>
      <c r="TOI1042"/>
      <c r="TOJ1042"/>
      <c r="TOK1042"/>
      <c r="TOL1042"/>
      <c r="TOM1042"/>
      <c r="TON1042"/>
      <c r="TOO1042"/>
      <c r="TOP1042"/>
      <c r="TOQ1042"/>
      <c r="TOR1042"/>
      <c r="TOS1042"/>
      <c r="TOT1042"/>
      <c r="TOU1042"/>
      <c r="TOV1042"/>
      <c r="TOW1042"/>
      <c r="TOX1042"/>
      <c r="TOY1042"/>
      <c r="TOZ1042"/>
      <c r="TPA1042"/>
      <c r="TPB1042"/>
      <c r="TPC1042"/>
      <c r="TPD1042"/>
      <c r="TPE1042"/>
      <c r="TPF1042"/>
      <c r="TPG1042"/>
      <c r="TPH1042"/>
      <c r="TPI1042"/>
      <c r="TPJ1042"/>
      <c r="TPK1042"/>
      <c r="TPL1042"/>
      <c r="TPM1042"/>
      <c r="TPN1042"/>
      <c r="TPO1042"/>
      <c r="TPP1042"/>
      <c r="TPQ1042"/>
      <c r="TPR1042"/>
      <c r="TPS1042"/>
      <c r="TPT1042"/>
      <c r="TPU1042"/>
      <c r="TPV1042"/>
      <c r="TPW1042"/>
      <c r="TPX1042"/>
      <c r="TPY1042"/>
      <c r="TPZ1042"/>
      <c r="TQA1042"/>
      <c r="TQB1042"/>
      <c r="TQC1042"/>
      <c r="TQD1042"/>
      <c r="TQE1042"/>
      <c r="TQF1042"/>
      <c r="TQG1042"/>
      <c r="TQH1042"/>
      <c r="TQI1042"/>
      <c r="TQJ1042"/>
      <c r="TQK1042"/>
      <c r="TQL1042"/>
      <c r="TQM1042"/>
      <c r="TQN1042"/>
      <c r="TQO1042"/>
      <c r="TQP1042"/>
      <c r="TQQ1042"/>
      <c r="TQR1042"/>
      <c r="TQS1042"/>
      <c r="TQT1042"/>
      <c r="TQU1042"/>
      <c r="TQV1042"/>
      <c r="TQW1042"/>
      <c r="TQX1042"/>
      <c r="TQY1042"/>
      <c r="TQZ1042"/>
      <c r="TRA1042"/>
      <c r="TRB1042"/>
      <c r="TRC1042"/>
      <c r="TRD1042"/>
      <c r="TRE1042"/>
      <c r="TRF1042"/>
      <c r="TRG1042"/>
      <c r="TRH1042"/>
      <c r="TRI1042"/>
      <c r="TRJ1042"/>
      <c r="TRK1042"/>
      <c r="TRL1042"/>
      <c r="TRM1042"/>
      <c r="TRN1042"/>
      <c r="TRO1042"/>
      <c r="TRP1042"/>
      <c r="TRQ1042"/>
      <c r="TRR1042"/>
      <c r="TRS1042"/>
      <c r="TRT1042"/>
      <c r="TRU1042"/>
      <c r="TRV1042"/>
      <c r="TRW1042"/>
      <c r="TRX1042"/>
      <c r="TRY1042"/>
      <c r="TRZ1042"/>
      <c r="TSA1042"/>
      <c r="TSB1042"/>
      <c r="TSC1042"/>
      <c r="TSD1042"/>
      <c r="TSE1042"/>
      <c r="TSF1042"/>
      <c r="TSG1042"/>
      <c r="TSH1042"/>
      <c r="TSI1042"/>
      <c r="TSJ1042"/>
      <c r="TSK1042"/>
      <c r="TSL1042"/>
      <c r="TSM1042"/>
      <c r="TSN1042"/>
      <c r="TSO1042"/>
      <c r="TSP1042"/>
      <c r="TSQ1042"/>
      <c r="TSR1042"/>
      <c r="TSS1042"/>
      <c r="TST1042"/>
      <c r="TSU1042"/>
      <c r="TSV1042"/>
      <c r="TSW1042"/>
      <c r="TSX1042"/>
      <c r="TSY1042"/>
      <c r="TSZ1042"/>
      <c r="TTA1042"/>
      <c r="TTB1042"/>
      <c r="TTC1042"/>
      <c r="TTD1042"/>
      <c r="TTE1042"/>
      <c r="TTF1042"/>
      <c r="TTG1042"/>
      <c r="TTH1042"/>
      <c r="TTI1042"/>
      <c r="TTJ1042"/>
      <c r="TTK1042"/>
      <c r="TTL1042"/>
      <c r="TTM1042"/>
      <c r="TTN1042"/>
      <c r="TTO1042"/>
      <c r="TTP1042"/>
      <c r="TTQ1042"/>
      <c r="TTR1042"/>
      <c r="TTS1042"/>
      <c r="TTT1042"/>
      <c r="TTU1042"/>
      <c r="TTV1042"/>
      <c r="TTW1042"/>
      <c r="TTX1042"/>
      <c r="TTY1042"/>
      <c r="TTZ1042"/>
      <c r="TUA1042"/>
      <c r="TUB1042"/>
      <c r="TUC1042"/>
      <c r="TUD1042"/>
      <c r="TUE1042"/>
      <c r="TUF1042"/>
      <c r="TUG1042"/>
      <c r="TUH1042"/>
      <c r="TUI1042"/>
      <c r="TUJ1042"/>
      <c r="TUK1042"/>
      <c r="TUL1042"/>
      <c r="TUM1042"/>
      <c r="TUN1042"/>
      <c r="TUO1042"/>
      <c r="TUP1042"/>
      <c r="TUQ1042"/>
      <c r="TUR1042"/>
      <c r="TUS1042"/>
      <c r="TUT1042"/>
      <c r="TUU1042"/>
      <c r="TUV1042"/>
      <c r="TUW1042"/>
      <c r="TUX1042"/>
      <c r="TUY1042"/>
      <c r="TUZ1042"/>
      <c r="TVA1042"/>
      <c r="TVB1042"/>
      <c r="TVC1042"/>
      <c r="TVD1042"/>
      <c r="TVE1042"/>
      <c r="TVF1042"/>
      <c r="TVG1042"/>
      <c r="TVH1042"/>
      <c r="TVI1042"/>
      <c r="TVJ1042"/>
      <c r="TVK1042"/>
      <c r="TVL1042"/>
      <c r="TVM1042"/>
      <c r="TVN1042"/>
      <c r="TVO1042"/>
      <c r="TVP1042"/>
      <c r="TVQ1042"/>
      <c r="TVR1042"/>
      <c r="TVS1042"/>
      <c r="TVT1042"/>
      <c r="TVU1042"/>
      <c r="TVV1042"/>
      <c r="TVW1042"/>
      <c r="TVX1042"/>
      <c r="TVY1042"/>
      <c r="TVZ1042"/>
      <c r="TWA1042"/>
      <c r="TWB1042"/>
      <c r="TWC1042"/>
      <c r="TWD1042"/>
      <c r="TWE1042"/>
      <c r="TWF1042"/>
      <c r="TWG1042"/>
      <c r="TWH1042"/>
      <c r="TWI1042"/>
      <c r="TWJ1042"/>
      <c r="TWK1042"/>
      <c r="TWL1042"/>
      <c r="TWM1042"/>
      <c r="TWN1042"/>
      <c r="TWO1042"/>
      <c r="TWP1042"/>
      <c r="TWQ1042"/>
      <c r="TWR1042"/>
      <c r="TWS1042"/>
      <c r="TWT1042"/>
      <c r="TWU1042"/>
      <c r="TWV1042"/>
      <c r="TWW1042"/>
      <c r="TWX1042"/>
      <c r="TWY1042"/>
      <c r="TWZ1042"/>
      <c r="TXA1042"/>
      <c r="TXB1042"/>
      <c r="TXC1042"/>
      <c r="TXD1042"/>
      <c r="TXE1042"/>
      <c r="TXF1042"/>
      <c r="TXG1042"/>
      <c r="TXH1042"/>
      <c r="TXI1042"/>
      <c r="TXJ1042"/>
      <c r="TXK1042"/>
      <c r="TXL1042"/>
      <c r="TXM1042"/>
      <c r="TXN1042"/>
      <c r="TXO1042"/>
      <c r="TXP1042"/>
      <c r="TXQ1042"/>
      <c r="TXR1042"/>
      <c r="TXS1042"/>
      <c r="TXT1042"/>
      <c r="TXU1042"/>
      <c r="TXV1042"/>
      <c r="TXW1042"/>
      <c r="TXX1042"/>
      <c r="TXY1042"/>
      <c r="TXZ1042"/>
      <c r="TYA1042"/>
      <c r="TYB1042"/>
      <c r="TYC1042"/>
      <c r="TYD1042"/>
      <c r="TYE1042"/>
      <c r="TYF1042"/>
      <c r="TYG1042"/>
      <c r="TYH1042"/>
      <c r="TYI1042"/>
      <c r="TYJ1042"/>
      <c r="TYK1042"/>
      <c r="TYL1042"/>
      <c r="TYM1042"/>
      <c r="TYN1042"/>
      <c r="TYO1042"/>
      <c r="TYP1042"/>
      <c r="TYQ1042"/>
      <c r="TYR1042"/>
      <c r="TYS1042"/>
      <c r="TYT1042"/>
      <c r="TYU1042"/>
      <c r="TYV1042"/>
      <c r="TYW1042"/>
      <c r="TYX1042"/>
      <c r="TYY1042"/>
      <c r="TYZ1042"/>
      <c r="TZA1042"/>
      <c r="TZB1042"/>
      <c r="TZC1042"/>
      <c r="TZD1042"/>
      <c r="TZE1042"/>
      <c r="TZF1042"/>
      <c r="TZG1042"/>
      <c r="TZH1042"/>
      <c r="TZI1042"/>
      <c r="TZJ1042"/>
      <c r="TZK1042"/>
      <c r="TZL1042"/>
      <c r="TZM1042"/>
      <c r="TZN1042"/>
      <c r="TZO1042"/>
      <c r="TZP1042"/>
      <c r="TZQ1042"/>
      <c r="TZR1042"/>
      <c r="TZS1042"/>
      <c r="TZT1042"/>
      <c r="TZU1042"/>
      <c r="TZV1042"/>
      <c r="TZW1042"/>
      <c r="TZX1042"/>
      <c r="TZY1042"/>
      <c r="TZZ1042"/>
      <c r="UAA1042"/>
      <c r="UAB1042"/>
      <c r="UAC1042"/>
      <c r="UAD1042"/>
      <c r="UAE1042"/>
      <c r="UAF1042"/>
      <c r="UAG1042"/>
      <c r="UAH1042"/>
      <c r="UAI1042"/>
      <c r="UAJ1042"/>
      <c r="UAK1042"/>
      <c r="UAL1042"/>
      <c r="UAM1042"/>
      <c r="UAN1042"/>
      <c r="UAO1042"/>
      <c r="UAP1042"/>
      <c r="UAQ1042"/>
      <c r="UAR1042"/>
      <c r="UAS1042"/>
      <c r="UAT1042"/>
      <c r="UAU1042"/>
      <c r="UAV1042"/>
      <c r="UAW1042"/>
      <c r="UAX1042"/>
      <c r="UAY1042"/>
      <c r="UAZ1042"/>
      <c r="UBA1042"/>
      <c r="UBB1042"/>
      <c r="UBC1042"/>
      <c r="UBD1042"/>
      <c r="UBE1042"/>
      <c r="UBF1042"/>
      <c r="UBG1042"/>
      <c r="UBH1042"/>
      <c r="UBI1042"/>
      <c r="UBJ1042"/>
      <c r="UBK1042"/>
      <c r="UBL1042"/>
      <c r="UBM1042"/>
      <c r="UBN1042"/>
      <c r="UBO1042"/>
      <c r="UBP1042"/>
      <c r="UBQ1042"/>
      <c r="UBR1042"/>
      <c r="UBS1042"/>
      <c r="UBT1042"/>
      <c r="UBU1042"/>
      <c r="UBV1042"/>
      <c r="UBW1042"/>
      <c r="UBX1042"/>
      <c r="UBY1042"/>
      <c r="UBZ1042"/>
      <c r="UCA1042"/>
      <c r="UCB1042"/>
      <c r="UCC1042"/>
      <c r="UCD1042"/>
      <c r="UCE1042"/>
      <c r="UCF1042"/>
      <c r="UCG1042"/>
      <c r="UCH1042"/>
      <c r="UCI1042"/>
      <c r="UCJ1042"/>
      <c r="UCK1042"/>
      <c r="UCL1042"/>
      <c r="UCM1042"/>
      <c r="UCN1042"/>
      <c r="UCO1042"/>
      <c r="UCP1042"/>
      <c r="UCQ1042"/>
      <c r="UCR1042"/>
      <c r="UCS1042"/>
      <c r="UCT1042"/>
      <c r="UCU1042"/>
      <c r="UCV1042"/>
      <c r="UCW1042"/>
      <c r="UCX1042"/>
      <c r="UCY1042"/>
      <c r="UCZ1042"/>
      <c r="UDA1042"/>
      <c r="UDB1042"/>
      <c r="UDC1042"/>
      <c r="UDD1042"/>
      <c r="UDE1042"/>
      <c r="UDF1042"/>
      <c r="UDG1042"/>
      <c r="UDH1042"/>
      <c r="UDI1042"/>
      <c r="UDJ1042"/>
      <c r="UDK1042"/>
      <c r="UDL1042"/>
      <c r="UDM1042"/>
      <c r="UDN1042"/>
      <c r="UDO1042"/>
      <c r="UDP1042"/>
      <c r="UDQ1042"/>
      <c r="UDR1042"/>
      <c r="UDS1042"/>
      <c r="UDT1042"/>
      <c r="UDU1042"/>
      <c r="UDV1042"/>
      <c r="UDW1042"/>
      <c r="UDX1042"/>
      <c r="UDY1042"/>
      <c r="UDZ1042"/>
      <c r="UEA1042"/>
      <c r="UEB1042"/>
      <c r="UEC1042"/>
      <c r="UED1042"/>
      <c r="UEE1042"/>
      <c r="UEF1042"/>
      <c r="UEG1042"/>
      <c r="UEH1042"/>
      <c r="UEI1042"/>
      <c r="UEJ1042"/>
      <c r="UEK1042"/>
      <c r="UEL1042"/>
      <c r="UEM1042"/>
      <c r="UEN1042"/>
      <c r="UEO1042"/>
      <c r="UEP1042"/>
      <c r="UEQ1042"/>
      <c r="UER1042"/>
      <c r="UES1042"/>
      <c r="UET1042"/>
      <c r="UEU1042"/>
      <c r="UEV1042"/>
      <c r="UEW1042"/>
      <c r="UEX1042"/>
      <c r="UEY1042"/>
      <c r="UEZ1042"/>
      <c r="UFA1042"/>
      <c r="UFB1042"/>
      <c r="UFC1042"/>
      <c r="UFD1042"/>
      <c r="UFE1042"/>
      <c r="UFF1042"/>
      <c r="UFG1042"/>
      <c r="UFH1042"/>
      <c r="UFI1042"/>
      <c r="UFJ1042"/>
      <c r="UFK1042"/>
      <c r="UFL1042"/>
      <c r="UFM1042"/>
      <c r="UFN1042"/>
      <c r="UFO1042"/>
      <c r="UFP1042"/>
      <c r="UFQ1042"/>
      <c r="UFR1042"/>
      <c r="UFS1042"/>
      <c r="UFT1042"/>
      <c r="UFU1042"/>
      <c r="UFV1042"/>
      <c r="UFW1042"/>
      <c r="UFX1042"/>
      <c r="UFY1042"/>
      <c r="UFZ1042"/>
      <c r="UGA1042"/>
      <c r="UGB1042"/>
      <c r="UGC1042"/>
      <c r="UGD1042"/>
      <c r="UGE1042"/>
      <c r="UGF1042"/>
      <c r="UGG1042"/>
      <c r="UGH1042"/>
      <c r="UGI1042"/>
      <c r="UGJ1042"/>
      <c r="UGK1042"/>
      <c r="UGL1042"/>
      <c r="UGM1042"/>
      <c r="UGN1042"/>
      <c r="UGO1042"/>
      <c r="UGP1042"/>
      <c r="UGQ1042"/>
      <c r="UGR1042"/>
      <c r="UGS1042"/>
      <c r="UGT1042"/>
      <c r="UGU1042"/>
      <c r="UGV1042"/>
      <c r="UGW1042"/>
      <c r="UGX1042"/>
      <c r="UGY1042"/>
      <c r="UGZ1042"/>
      <c r="UHA1042"/>
      <c r="UHB1042"/>
      <c r="UHC1042"/>
      <c r="UHD1042"/>
      <c r="UHE1042"/>
      <c r="UHF1042"/>
      <c r="UHG1042"/>
      <c r="UHH1042"/>
      <c r="UHI1042"/>
      <c r="UHJ1042"/>
      <c r="UHK1042"/>
      <c r="UHL1042"/>
      <c r="UHM1042"/>
      <c r="UHN1042"/>
      <c r="UHO1042"/>
      <c r="UHP1042"/>
      <c r="UHQ1042"/>
      <c r="UHR1042"/>
      <c r="UHS1042"/>
      <c r="UHT1042"/>
      <c r="UHU1042"/>
      <c r="UHV1042"/>
      <c r="UHW1042"/>
      <c r="UHX1042"/>
      <c r="UHY1042"/>
      <c r="UHZ1042"/>
      <c r="UIA1042"/>
      <c r="UIB1042"/>
      <c r="UIC1042"/>
      <c r="UID1042"/>
      <c r="UIE1042"/>
      <c r="UIF1042"/>
      <c r="UIG1042"/>
      <c r="UIH1042"/>
      <c r="UII1042"/>
      <c r="UIJ1042"/>
      <c r="UIK1042"/>
      <c r="UIL1042"/>
      <c r="UIM1042"/>
      <c r="UIN1042"/>
      <c r="UIO1042"/>
      <c r="UIP1042"/>
      <c r="UIQ1042"/>
      <c r="UIR1042"/>
      <c r="UIS1042"/>
      <c r="UIT1042"/>
      <c r="UIU1042"/>
      <c r="UIV1042"/>
      <c r="UIW1042"/>
      <c r="UIX1042"/>
      <c r="UIY1042"/>
      <c r="UIZ1042"/>
      <c r="UJA1042"/>
      <c r="UJB1042"/>
      <c r="UJC1042"/>
      <c r="UJD1042"/>
      <c r="UJE1042"/>
      <c r="UJF1042"/>
      <c r="UJG1042"/>
      <c r="UJH1042"/>
      <c r="UJI1042"/>
      <c r="UJJ1042"/>
      <c r="UJK1042"/>
      <c r="UJL1042"/>
      <c r="UJM1042"/>
      <c r="UJN1042"/>
      <c r="UJO1042"/>
      <c r="UJP1042"/>
      <c r="UJQ1042"/>
      <c r="UJR1042"/>
      <c r="UJS1042"/>
      <c r="UJT1042"/>
      <c r="UJU1042"/>
      <c r="UJV1042"/>
      <c r="UJW1042"/>
      <c r="UJX1042"/>
      <c r="UJY1042"/>
      <c r="UJZ1042"/>
      <c r="UKA1042"/>
      <c r="UKB1042"/>
      <c r="UKC1042"/>
      <c r="UKD1042"/>
      <c r="UKE1042"/>
      <c r="UKF1042"/>
      <c r="UKG1042"/>
      <c r="UKH1042"/>
      <c r="UKI1042"/>
      <c r="UKJ1042"/>
      <c r="UKK1042"/>
      <c r="UKL1042"/>
      <c r="UKM1042"/>
      <c r="UKN1042"/>
      <c r="UKO1042"/>
      <c r="UKP1042"/>
      <c r="UKQ1042"/>
      <c r="UKR1042"/>
      <c r="UKS1042"/>
      <c r="UKT1042"/>
      <c r="UKU1042"/>
      <c r="UKV1042"/>
      <c r="UKW1042"/>
      <c r="UKX1042"/>
      <c r="UKY1042"/>
      <c r="UKZ1042"/>
      <c r="ULA1042"/>
      <c r="ULB1042"/>
      <c r="ULC1042"/>
      <c r="ULD1042"/>
      <c r="ULE1042"/>
      <c r="ULF1042"/>
      <c r="ULG1042"/>
      <c r="ULH1042"/>
      <c r="ULI1042"/>
      <c r="ULJ1042"/>
      <c r="ULK1042"/>
      <c r="ULL1042"/>
      <c r="ULM1042"/>
      <c r="ULN1042"/>
      <c r="ULO1042"/>
      <c r="ULP1042"/>
      <c r="ULQ1042"/>
      <c r="ULR1042"/>
      <c r="ULS1042"/>
      <c r="ULT1042"/>
      <c r="ULU1042"/>
      <c r="ULV1042"/>
      <c r="ULW1042"/>
      <c r="ULX1042"/>
      <c r="ULY1042"/>
      <c r="ULZ1042"/>
      <c r="UMA1042"/>
      <c r="UMB1042"/>
      <c r="UMC1042"/>
      <c r="UMD1042"/>
      <c r="UME1042"/>
      <c r="UMF1042"/>
      <c r="UMG1042"/>
      <c r="UMH1042"/>
      <c r="UMI1042"/>
      <c r="UMJ1042"/>
      <c r="UMK1042"/>
      <c r="UML1042"/>
      <c r="UMM1042"/>
      <c r="UMN1042"/>
      <c r="UMO1042"/>
      <c r="UMP1042"/>
      <c r="UMQ1042"/>
      <c r="UMR1042"/>
      <c r="UMS1042"/>
      <c r="UMT1042"/>
      <c r="UMU1042"/>
      <c r="UMV1042"/>
      <c r="UMW1042"/>
      <c r="UMX1042"/>
      <c r="UMY1042"/>
      <c r="UMZ1042"/>
      <c r="UNA1042"/>
      <c r="UNB1042"/>
      <c r="UNC1042"/>
      <c r="UND1042"/>
      <c r="UNE1042"/>
      <c r="UNF1042"/>
      <c r="UNG1042"/>
      <c r="UNH1042"/>
      <c r="UNI1042"/>
      <c r="UNJ1042"/>
      <c r="UNK1042"/>
      <c r="UNL1042"/>
      <c r="UNM1042"/>
      <c r="UNN1042"/>
      <c r="UNO1042"/>
      <c r="UNP1042"/>
      <c r="UNQ1042"/>
      <c r="UNR1042"/>
      <c r="UNS1042"/>
      <c r="UNT1042"/>
      <c r="UNU1042"/>
      <c r="UNV1042"/>
      <c r="UNW1042"/>
      <c r="UNX1042"/>
      <c r="UNY1042"/>
      <c r="UNZ1042"/>
      <c r="UOA1042"/>
      <c r="UOB1042"/>
      <c r="UOC1042"/>
      <c r="UOD1042"/>
      <c r="UOE1042"/>
      <c r="UOF1042"/>
      <c r="UOG1042"/>
      <c r="UOH1042"/>
      <c r="UOI1042"/>
      <c r="UOJ1042"/>
      <c r="UOK1042"/>
      <c r="UOL1042"/>
      <c r="UOM1042"/>
      <c r="UON1042"/>
      <c r="UOO1042"/>
      <c r="UOP1042"/>
      <c r="UOQ1042"/>
      <c r="UOR1042"/>
      <c r="UOS1042"/>
      <c r="UOT1042"/>
      <c r="UOU1042"/>
      <c r="UOV1042"/>
      <c r="UOW1042"/>
      <c r="UOX1042"/>
      <c r="UOY1042"/>
      <c r="UOZ1042"/>
      <c r="UPA1042"/>
      <c r="UPB1042"/>
      <c r="UPC1042"/>
      <c r="UPD1042"/>
      <c r="UPE1042"/>
      <c r="UPF1042"/>
      <c r="UPG1042"/>
      <c r="UPH1042"/>
      <c r="UPI1042"/>
      <c r="UPJ1042"/>
      <c r="UPK1042"/>
      <c r="UPL1042"/>
      <c r="UPM1042"/>
      <c r="UPN1042"/>
      <c r="UPO1042"/>
      <c r="UPP1042"/>
      <c r="UPQ1042"/>
      <c r="UPR1042"/>
      <c r="UPS1042"/>
      <c r="UPT1042"/>
      <c r="UPU1042"/>
      <c r="UPV1042"/>
      <c r="UPW1042"/>
      <c r="UPX1042"/>
      <c r="UPY1042"/>
      <c r="UPZ1042"/>
      <c r="UQA1042"/>
      <c r="UQB1042"/>
      <c r="UQC1042"/>
      <c r="UQD1042"/>
      <c r="UQE1042"/>
      <c r="UQF1042"/>
      <c r="UQG1042"/>
      <c r="UQH1042"/>
      <c r="UQI1042"/>
      <c r="UQJ1042"/>
      <c r="UQK1042"/>
      <c r="UQL1042"/>
      <c r="UQM1042"/>
      <c r="UQN1042"/>
      <c r="UQO1042"/>
      <c r="UQP1042"/>
      <c r="UQQ1042"/>
      <c r="UQR1042"/>
      <c r="UQS1042"/>
      <c r="UQT1042"/>
      <c r="UQU1042"/>
      <c r="UQV1042"/>
      <c r="UQW1042"/>
      <c r="UQX1042"/>
      <c r="UQY1042"/>
      <c r="UQZ1042"/>
      <c r="URA1042"/>
      <c r="URB1042"/>
      <c r="URC1042"/>
      <c r="URD1042"/>
      <c r="URE1042"/>
      <c r="URF1042"/>
      <c r="URG1042"/>
      <c r="URH1042"/>
      <c r="URI1042"/>
      <c r="URJ1042"/>
      <c r="URK1042"/>
      <c r="URL1042"/>
      <c r="URM1042"/>
      <c r="URN1042"/>
      <c r="URO1042"/>
      <c r="URP1042"/>
      <c r="URQ1042"/>
      <c r="URR1042"/>
      <c r="URS1042"/>
      <c r="URT1042"/>
      <c r="URU1042"/>
      <c r="URV1042"/>
      <c r="URW1042"/>
      <c r="URX1042"/>
      <c r="URY1042"/>
      <c r="URZ1042"/>
      <c r="USA1042"/>
      <c r="USB1042"/>
      <c r="USC1042"/>
      <c r="USD1042"/>
      <c r="USE1042"/>
      <c r="USF1042"/>
      <c r="USG1042"/>
      <c r="USH1042"/>
      <c r="USI1042"/>
      <c r="USJ1042"/>
      <c r="USK1042"/>
      <c r="USL1042"/>
      <c r="USM1042"/>
      <c r="USN1042"/>
      <c r="USO1042"/>
      <c r="USP1042"/>
      <c r="USQ1042"/>
      <c r="USR1042"/>
      <c r="USS1042"/>
      <c r="UST1042"/>
      <c r="USU1042"/>
      <c r="USV1042"/>
      <c r="USW1042"/>
      <c r="USX1042"/>
      <c r="USY1042"/>
      <c r="USZ1042"/>
      <c r="UTA1042"/>
      <c r="UTB1042"/>
      <c r="UTC1042"/>
      <c r="UTD1042"/>
      <c r="UTE1042"/>
      <c r="UTF1042"/>
      <c r="UTG1042"/>
      <c r="UTH1042"/>
      <c r="UTI1042"/>
      <c r="UTJ1042"/>
      <c r="UTK1042"/>
      <c r="UTL1042"/>
      <c r="UTM1042"/>
      <c r="UTN1042"/>
      <c r="UTO1042"/>
      <c r="UTP1042"/>
      <c r="UTQ1042"/>
      <c r="UTR1042"/>
      <c r="UTS1042"/>
      <c r="UTT1042"/>
      <c r="UTU1042"/>
      <c r="UTV1042"/>
      <c r="UTW1042"/>
      <c r="UTX1042"/>
      <c r="UTY1042"/>
      <c r="UTZ1042"/>
      <c r="UUA1042"/>
      <c r="UUB1042"/>
      <c r="UUC1042"/>
      <c r="UUD1042"/>
      <c r="UUE1042"/>
      <c r="UUF1042"/>
      <c r="UUG1042"/>
      <c r="UUH1042"/>
      <c r="UUI1042"/>
      <c r="UUJ1042"/>
      <c r="UUK1042"/>
      <c r="UUL1042"/>
      <c r="UUM1042"/>
      <c r="UUN1042"/>
      <c r="UUO1042"/>
      <c r="UUP1042"/>
      <c r="UUQ1042"/>
      <c r="UUR1042"/>
      <c r="UUS1042"/>
      <c r="UUT1042"/>
      <c r="UUU1042"/>
      <c r="UUV1042"/>
      <c r="UUW1042"/>
      <c r="UUX1042"/>
      <c r="UUY1042"/>
      <c r="UUZ1042"/>
      <c r="UVA1042"/>
      <c r="UVB1042"/>
      <c r="UVC1042"/>
      <c r="UVD1042"/>
      <c r="UVE1042"/>
      <c r="UVF1042"/>
      <c r="UVG1042"/>
      <c r="UVH1042"/>
      <c r="UVI1042"/>
      <c r="UVJ1042"/>
      <c r="UVK1042"/>
      <c r="UVL1042"/>
      <c r="UVM1042"/>
      <c r="UVN1042"/>
      <c r="UVO1042"/>
      <c r="UVP1042"/>
      <c r="UVQ1042"/>
      <c r="UVR1042"/>
      <c r="UVS1042"/>
      <c r="UVT1042"/>
      <c r="UVU1042"/>
      <c r="UVV1042"/>
      <c r="UVW1042"/>
      <c r="UVX1042"/>
      <c r="UVY1042"/>
      <c r="UVZ1042"/>
      <c r="UWA1042"/>
      <c r="UWB1042"/>
      <c r="UWC1042"/>
      <c r="UWD1042"/>
      <c r="UWE1042"/>
      <c r="UWF1042"/>
      <c r="UWG1042"/>
      <c r="UWH1042"/>
      <c r="UWI1042"/>
      <c r="UWJ1042"/>
      <c r="UWK1042"/>
      <c r="UWL1042"/>
      <c r="UWM1042"/>
      <c r="UWN1042"/>
      <c r="UWO1042"/>
      <c r="UWP1042"/>
      <c r="UWQ1042"/>
      <c r="UWR1042"/>
      <c r="UWS1042"/>
      <c r="UWT1042"/>
      <c r="UWU1042"/>
      <c r="UWV1042"/>
      <c r="UWW1042"/>
      <c r="UWX1042"/>
      <c r="UWY1042"/>
      <c r="UWZ1042"/>
      <c r="UXA1042"/>
      <c r="UXB1042"/>
      <c r="UXC1042"/>
      <c r="UXD1042"/>
      <c r="UXE1042"/>
      <c r="UXF1042"/>
      <c r="UXG1042"/>
      <c r="UXH1042"/>
      <c r="UXI1042"/>
      <c r="UXJ1042"/>
      <c r="UXK1042"/>
      <c r="UXL1042"/>
      <c r="UXM1042"/>
      <c r="UXN1042"/>
      <c r="UXO1042"/>
      <c r="UXP1042"/>
      <c r="UXQ1042"/>
      <c r="UXR1042"/>
      <c r="UXS1042"/>
      <c r="UXT1042"/>
      <c r="UXU1042"/>
      <c r="UXV1042"/>
      <c r="UXW1042"/>
      <c r="UXX1042"/>
      <c r="UXY1042"/>
      <c r="UXZ1042"/>
      <c r="UYA1042"/>
      <c r="UYB1042"/>
      <c r="UYC1042"/>
      <c r="UYD1042"/>
      <c r="UYE1042"/>
      <c r="UYF1042"/>
      <c r="UYG1042"/>
      <c r="UYH1042"/>
      <c r="UYI1042"/>
      <c r="UYJ1042"/>
      <c r="UYK1042"/>
      <c r="UYL1042"/>
      <c r="UYM1042"/>
      <c r="UYN1042"/>
      <c r="UYO1042"/>
      <c r="UYP1042"/>
      <c r="UYQ1042"/>
      <c r="UYR1042"/>
      <c r="UYS1042"/>
      <c r="UYT1042"/>
      <c r="UYU1042"/>
      <c r="UYV1042"/>
      <c r="UYW1042"/>
      <c r="UYX1042"/>
      <c r="UYY1042"/>
      <c r="UYZ1042"/>
      <c r="UZA1042"/>
      <c r="UZB1042"/>
      <c r="UZC1042"/>
      <c r="UZD1042"/>
      <c r="UZE1042"/>
      <c r="UZF1042"/>
      <c r="UZG1042"/>
      <c r="UZH1042"/>
      <c r="UZI1042"/>
      <c r="UZJ1042"/>
      <c r="UZK1042"/>
      <c r="UZL1042"/>
      <c r="UZM1042"/>
      <c r="UZN1042"/>
      <c r="UZO1042"/>
      <c r="UZP1042"/>
      <c r="UZQ1042"/>
      <c r="UZR1042"/>
      <c r="UZS1042"/>
      <c r="UZT1042"/>
      <c r="UZU1042"/>
      <c r="UZV1042"/>
      <c r="UZW1042"/>
      <c r="UZX1042"/>
      <c r="UZY1042"/>
      <c r="UZZ1042"/>
      <c r="VAA1042"/>
      <c r="VAB1042"/>
      <c r="VAC1042"/>
      <c r="VAD1042"/>
      <c r="VAE1042"/>
      <c r="VAF1042"/>
      <c r="VAG1042"/>
      <c r="VAH1042"/>
      <c r="VAI1042"/>
      <c r="VAJ1042"/>
      <c r="VAK1042"/>
      <c r="VAL1042"/>
      <c r="VAM1042"/>
      <c r="VAN1042"/>
      <c r="VAO1042"/>
      <c r="VAP1042"/>
      <c r="VAQ1042"/>
      <c r="VAR1042"/>
      <c r="VAS1042"/>
      <c r="VAT1042"/>
      <c r="VAU1042"/>
      <c r="VAV1042"/>
      <c r="VAW1042"/>
      <c r="VAX1042"/>
      <c r="VAY1042"/>
      <c r="VAZ1042"/>
      <c r="VBA1042"/>
      <c r="VBB1042"/>
      <c r="VBC1042"/>
      <c r="VBD1042"/>
      <c r="VBE1042"/>
      <c r="VBF1042"/>
      <c r="VBG1042"/>
      <c r="VBH1042"/>
      <c r="VBI1042"/>
      <c r="VBJ1042"/>
      <c r="VBK1042"/>
      <c r="VBL1042"/>
      <c r="VBM1042"/>
      <c r="VBN1042"/>
      <c r="VBO1042"/>
      <c r="VBP1042"/>
      <c r="VBQ1042"/>
      <c r="VBR1042"/>
      <c r="VBS1042"/>
      <c r="VBT1042"/>
      <c r="VBU1042"/>
      <c r="VBV1042"/>
      <c r="VBW1042"/>
      <c r="VBX1042"/>
      <c r="VBY1042"/>
      <c r="VBZ1042"/>
      <c r="VCA1042"/>
      <c r="VCB1042"/>
      <c r="VCC1042"/>
      <c r="VCD1042"/>
      <c r="VCE1042"/>
      <c r="VCF1042"/>
      <c r="VCG1042"/>
      <c r="VCH1042"/>
      <c r="VCI1042"/>
      <c r="VCJ1042"/>
      <c r="VCK1042"/>
      <c r="VCL1042"/>
      <c r="VCM1042"/>
      <c r="VCN1042"/>
      <c r="VCO1042"/>
      <c r="VCP1042"/>
      <c r="VCQ1042"/>
      <c r="VCR1042"/>
      <c r="VCS1042"/>
      <c r="VCT1042"/>
      <c r="VCU1042"/>
      <c r="VCV1042"/>
      <c r="VCW1042"/>
      <c r="VCX1042"/>
      <c r="VCY1042"/>
      <c r="VCZ1042"/>
      <c r="VDA1042"/>
      <c r="VDB1042"/>
      <c r="VDC1042"/>
      <c r="VDD1042"/>
      <c r="VDE1042"/>
      <c r="VDF1042"/>
      <c r="VDG1042"/>
      <c r="VDH1042"/>
      <c r="VDI1042"/>
      <c r="VDJ1042"/>
      <c r="VDK1042"/>
      <c r="VDL1042"/>
      <c r="VDM1042"/>
      <c r="VDN1042"/>
      <c r="VDO1042"/>
      <c r="VDP1042"/>
      <c r="VDQ1042"/>
      <c r="VDR1042"/>
      <c r="VDS1042"/>
      <c r="VDT1042"/>
      <c r="VDU1042"/>
      <c r="VDV1042"/>
      <c r="VDW1042"/>
      <c r="VDX1042"/>
      <c r="VDY1042"/>
      <c r="VDZ1042"/>
      <c r="VEA1042"/>
      <c r="VEB1042"/>
      <c r="VEC1042"/>
      <c r="VED1042"/>
      <c r="VEE1042"/>
      <c r="VEF1042"/>
      <c r="VEG1042"/>
      <c r="VEH1042"/>
      <c r="VEI1042"/>
      <c r="VEJ1042"/>
      <c r="VEK1042"/>
      <c r="VEL1042"/>
      <c r="VEM1042"/>
      <c r="VEN1042"/>
      <c r="VEO1042"/>
      <c r="VEP1042"/>
      <c r="VEQ1042"/>
      <c r="VER1042"/>
      <c r="VES1042"/>
      <c r="VET1042"/>
      <c r="VEU1042"/>
      <c r="VEV1042"/>
      <c r="VEW1042"/>
      <c r="VEX1042"/>
      <c r="VEY1042"/>
      <c r="VEZ1042"/>
      <c r="VFA1042"/>
      <c r="VFB1042"/>
      <c r="VFC1042"/>
      <c r="VFD1042"/>
      <c r="VFE1042"/>
      <c r="VFF1042"/>
      <c r="VFG1042"/>
      <c r="VFH1042"/>
      <c r="VFI1042"/>
      <c r="VFJ1042"/>
      <c r="VFK1042"/>
      <c r="VFL1042"/>
      <c r="VFM1042"/>
      <c r="VFN1042"/>
      <c r="VFO1042"/>
      <c r="VFP1042"/>
      <c r="VFQ1042"/>
      <c r="VFR1042"/>
      <c r="VFS1042"/>
      <c r="VFT1042"/>
      <c r="VFU1042"/>
      <c r="VFV1042"/>
      <c r="VFW1042"/>
      <c r="VFX1042"/>
      <c r="VFY1042"/>
      <c r="VFZ1042"/>
      <c r="VGA1042"/>
      <c r="VGB1042"/>
      <c r="VGC1042"/>
      <c r="VGD1042"/>
      <c r="VGE1042"/>
      <c r="VGF1042"/>
      <c r="VGG1042"/>
      <c r="VGH1042"/>
      <c r="VGI1042"/>
      <c r="VGJ1042"/>
      <c r="VGK1042"/>
      <c r="VGL1042"/>
      <c r="VGM1042"/>
      <c r="VGN1042"/>
      <c r="VGO1042"/>
      <c r="VGP1042"/>
      <c r="VGQ1042"/>
      <c r="VGR1042"/>
      <c r="VGS1042"/>
      <c r="VGT1042"/>
      <c r="VGU1042"/>
      <c r="VGV1042"/>
      <c r="VGW1042"/>
      <c r="VGX1042"/>
      <c r="VGY1042"/>
      <c r="VGZ1042"/>
      <c r="VHA1042"/>
      <c r="VHB1042"/>
      <c r="VHC1042"/>
      <c r="VHD1042"/>
      <c r="VHE1042"/>
      <c r="VHF1042"/>
      <c r="VHG1042"/>
      <c r="VHH1042"/>
      <c r="VHI1042"/>
      <c r="VHJ1042"/>
      <c r="VHK1042"/>
      <c r="VHL1042"/>
      <c r="VHM1042"/>
      <c r="VHN1042"/>
      <c r="VHO1042"/>
      <c r="VHP1042"/>
      <c r="VHQ1042"/>
      <c r="VHR1042"/>
      <c r="VHS1042"/>
      <c r="VHT1042"/>
      <c r="VHU1042"/>
      <c r="VHV1042"/>
      <c r="VHW1042"/>
      <c r="VHX1042"/>
      <c r="VHY1042"/>
      <c r="VHZ1042"/>
      <c r="VIA1042"/>
      <c r="VIB1042"/>
      <c r="VIC1042"/>
      <c r="VID1042"/>
      <c r="VIE1042"/>
      <c r="VIF1042"/>
      <c r="VIG1042"/>
      <c r="VIH1042"/>
      <c r="VII1042"/>
      <c r="VIJ1042"/>
      <c r="VIK1042"/>
      <c r="VIL1042"/>
      <c r="VIM1042"/>
      <c r="VIN1042"/>
      <c r="VIO1042"/>
      <c r="VIP1042"/>
      <c r="VIQ1042"/>
      <c r="VIR1042"/>
      <c r="VIS1042"/>
      <c r="VIT1042"/>
      <c r="VIU1042"/>
      <c r="VIV1042"/>
      <c r="VIW1042"/>
      <c r="VIX1042"/>
      <c r="VIY1042"/>
      <c r="VIZ1042"/>
      <c r="VJA1042"/>
      <c r="VJB1042"/>
      <c r="VJC1042"/>
      <c r="VJD1042"/>
      <c r="VJE1042"/>
      <c r="VJF1042"/>
      <c r="VJG1042"/>
      <c r="VJH1042"/>
      <c r="VJI1042"/>
      <c r="VJJ1042"/>
      <c r="VJK1042"/>
      <c r="VJL1042"/>
      <c r="VJM1042"/>
      <c r="VJN1042"/>
      <c r="VJO1042"/>
      <c r="VJP1042"/>
      <c r="VJQ1042"/>
      <c r="VJR1042"/>
      <c r="VJS1042"/>
      <c r="VJT1042"/>
      <c r="VJU1042"/>
      <c r="VJV1042"/>
      <c r="VJW1042"/>
      <c r="VJX1042"/>
      <c r="VJY1042"/>
      <c r="VJZ1042"/>
      <c r="VKA1042"/>
      <c r="VKB1042"/>
      <c r="VKC1042"/>
      <c r="VKD1042"/>
      <c r="VKE1042"/>
      <c r="VKF1042"/>
      <c r="VKG1042"/>
      <c r="VKH1042"/>
      <c r="VKI1042"/>
      <c r="VKJ1042"/>
      <c r="VKK1042"/>
      <c r="VKL1042"/>
      <c r="VKM1042"/>
      <c r="VKN1042"/>
      <c r="VKO1042"/>
      <c r="VKP1042"/>
      <c r="VKQ1042"/>
      <c r="VKR1042"/>
      <c r="VKS1042"/>
      <c r="VKT1042"/>
      <c r="VKU1042"/>
      <c r="VKV1042"/>
      <c r="VKW1042"/>
      <c r="VKX1042"/>
      <c r="VKY1042"/>
      <c r="VKZ1042"/>
      <c r="VLA1042"/>
      <c r="VLB1042"/>
      <c r="VLC1042"/>
      <c r="VLD1042"/>
      <c r="VLE1042"/>
      <c r="VLF1042"/>
      <c r="VLG1042"/>
      <c r="VLH1042"/>
      <c r="VLI1042"/>
      <c r="VLJ1042"/>
      <c r="VLK1042"/>
      <c r="VLL1042"/>
      <c r="VLM1042"/>
      <c r="VLN1042"/>
      <c r="VLO1042"/>
      <c r="VLP1042"/>
      <c r="VLQ1042"/>
      <c r="VLR1042"/>
      <c r="VLS1042"/>
      <c r="VLT1042"/>
      <c r="VLU1042"/>
      <c r="VLV1042"/>
      <c r="VLW1042"/>
      <c r="VLX1042"/>
      <c r="VLY1042"/>
      <c r="VLZ1042"/>
      <c r="VMA1042"/>
      <c r="VMB1042"/>
      <c r="VMC1042"/>
      <c r="VMD1042"/>
      <c r="VME1042"/>
      <c r="VMF1042"/>
      <c r="VMG1042"/>
      <c r="VMH1042"/>
      <c r="VMI1042"/>
      <c r="VMJ1042"/>
      <c r="VMK1042"/>
      <c r="VML1042"/>
      <c r="VMM1042"/>
      <c r="VMN1042"/>
      <c r="VMO1042"/>
      <c r="VMP1042"/>
      <c r="VMQ1042"/>
      <c r="VMR1042"/>
      <c r="VMS1042"/>
      <c r="VMT1042"/>
      <c r="VMU1042"/>
      <c r="VMV1042"/>
      <c r="VMW1042"/>
      <c r="VMX1042"/>
      <c r="VMY1042"/>
      <c r="VMZ1042"/>
      <c r="VNA1042"/>
      <c r="VNB1042"/>
      <c r="VNC1042"/>
      <c r="VND1042"/>
      <c r="VNE1042"/>
      <c r="VNF1042"/>
      <c r="VNG1042"/>
      <c r="VNH1042"/>
      <c r="VNI1042"/>
      <c r="VNJ1042"/>
      <c r="VNK1042"/>
      <c r="VNL1042"/>
      <c r="VNM1042"/>
      <c r="VNN1042"/>
      <c r="VNO1042"/>
      <c r="VNP1042"/>
      <c r="VNQ1042"/>
      <c r="VNR1042"/>
      <c r="VNS1042"/>
      <c r="VNT1042"/>
      <c r="VNU1042"/>
      <c r="VNV1042"/>
      <c r="VNW1042"/>
      <c r="VNX1042"/>
      <c r="VNY1042"/>
      <c r="VNZ1042"/>
      <c r="VOA1042"/>
      <c r="VOB1042"/>
      <c r="VOC1042"/>
      <c r="VOD1042"/>
      <c r="VOE1042"/>
      <c r="VOF1042"/>
      <c r="VOG1042"/>
      <c r="VOH1042"/>
      <c r="VOI1042"/>
      <c r="VOJ1042"/>
      <c r="VOK1042"/>
      <c r="VOL1042"/>
      <c r="VOM1042"/>
      <c r="VON1042"/>
      <c r="VOO1042"/>
      <c r="VOP1042"/>
      <c r="VOQ1042"/>
      <c r="VOR1042"/>
      <c r="VOS1042"/>
      <c r="VOT1042"/>
      <c r="VOU1042"/>
      <c r="VOV1042"/>
      <c r="VOW1042"/>
      <c r="VOX1042"/>
      <c r="VOY1042"/>
      <c r="VOZ1042"/>
      <c r="VPA1042"/>
      <c r="VPB1042"/>
      <c r="VPC1042"/>
      <c r="VPD1042"/>
      <c r="VPE1042"/>
      <c r="VPF1042"/>
      <c r="VPG1042"/>
      <c r="VPH1042"/>
      <c r="VPI1042"/>
      <c r="VPJ1042"/>
      <c r="VPK1042"/>
      <c r="VPL1042"/>
      <c r="VPM1042"/>
      <c r="VPN1042"/>
      <c r="VPO1042"/>
      <c r="VPP1042"/>
      <c r="VPQ1042"/>
      <c r="VPR1042"/>
      <c r="VPS1042"/>
      <c r="VPT1042"/>
      <c r="VPU1042"/>
      <c r="VPV1042"/>
      <c r="VPW1042"/>
      <c r="VPX1042"/>
      <c r="VPY1042"/>
      <c r="VPZ1042"/>
      <c r="VQA1042"/>
      <c r="VQB1042"/>
      <c r="VQC1042"/>
      <c r="VQD1042"/>
      <c r="VQE1042"/>
      <c r="VQF1042"/>
      <c r="VQG1042"/>
      <c r="VQH1042"/>
      <c r="VQI1042"/>
      <c r="VQJ1042"/>
      <c r="VQK1042"/>
      <c r="VQL1042"/>
      <c r="VQM1042"/>
      <c r="VQN1042"/>
      <c r="VQO1042"/>
      <c r="VQP1042"/>
      <c r="VQQ1042"/>
      <c r="VQR1042"/>
      <c r="VQS1042"/>
      <c r="VQT1042"/>
      <c r="VQU1042"/>
      <c r="VQV1042"/>
      <c r="VQW1042"/>
      <c r="VQX1042"/>
      <c r="VQY1042"/>
      <c r="VQZ1042"/>
      <c r="VRA1042"/>
      <c r="VRB1042"/>
      <c r="VRC1042"/>
      <c r="VRD1042"/>
      <c r="VRE1042"/>
      <c r="VRF1042"/>
      <c r="VRG1042"/>
      <c r="VRH1042"/>
      <c r="VRI1042"/>
      <c r="VRJ1042"/>
      <c r="VRK1042"/>
      <c r="VRL1042"/>
      <c r="VRM1042"/>
      <c r="VRN1042"/>
      <c r="VRO1042"/>
      <c r="VRP1042"/>
      <c r="VRQ1042"/>
      <c r="VRR1042"/>
      <c r="VRS1042"/>
      <c r="VRT1042"/>
      <c r="VRU1042"/>
      <c r="VRV1042"/>
      <c r="VRW1042"/>
      <c r="VRX1042"/>
      <c r="VRY1042"/>
      <c r="VRZ1042"/>
      <c r="VSA1042"/>
      <c r="VSB1042"/>
      <c r="VSC1042"/>
      <c r="VSD1042"/>
      <c r="VSE1042"/>
      <c r="VSF1042"/>
      <c r="VSG1042"/>
      <c r="VSH1042"/>
      <c r="VSI1042"/>
      <c r="VSJ1042"/>
      <c r="VSK1042"/>
      <c r="VSL1042"/>
      <c r="VSM1042"/>
      <c r="VSN1042"/>
      <c r="VSO1042"/>
      <c r="VSP1042"/>
      <c r="VSQ1042"/>
      <c r="VSR1042"/>
      <c r="VSS1042"/>
      <c r="VST1042"/>
      <c r="VSU1042"/>
      <c r="VSV1042"/>
      <c r="VSW1042"/>
      <c r="VSX1042"/>
      <c r="VSY1042"/>
      <c r="VSZ1042"/>
      <c r="VTA1042"/>
      <c r="VTB1042"/>
      <c r="VTC1042"/>
      <c r="VTD1042"/>
      <c r="VTE1042"/>
      <c r="VTF1042"/>
      <c r="VTG1042"/>
      <c r="VTH1042"/>
      <c r="VTI1042"/>
      <c r="VTJ1042"/>
      <c r="VTK1042"/>
      <c r="VTL1042"/>
      <c r="VTM1042"/>
      <c r="VTN1042"/>
      <c r="VTO1042"/>
      <c r="VTP1042"/>
      <c r="VTQ1042"/>
      <c r="VTR1042"/>
      <c r="VTS1042"/>
      <c r="VTT1042"/>
      <c r="VTU1042"/>
      <c r="VTV1042"/>
      <c r="VTW1042"/>
      <c r="VTX1042"/>
      <c r="VTY1042"/>
      <c r="VTZ1042"/>
      <c r="VUA1042"/>
      <c r="VUB1042"/>
      <c r="VUC1042"/>
      <c r="VUD1042"/>
      <c r="VUE1042"/>
      <c r="VUF1042"/>
      <c r="VUG1042"/>
      <c r="VUH1042"/>
      <c r="VUI1042"/>
      <c r="VUJ1042"/>
      <c r="VUK1042"/>
      <c r="VUL1042"/>
      <c r="VUM1042"/>
      <c r="VUN1042"/>
      <c r="VUO1042"/>
      <c r="VUP1042"/>
      <c r="VUQ1042"/>
      <c r="VUR1042"/>
      <c r="VUS1042"/>
      <c r="VUT1042"/>
      <c r="VUU1042"/>
      <c r="VUV1042"/>
      <c r="VUW1042"/>
      <c r="VUX1042"/>
      <c r="VUY1042"/>
      <c r="VUZ1042"/>
      <c r="VVA1042"/>
      <c r="VVB1042"/>
      <c r="VVC1042"/>
      <c r="VVD1042"/>
      <c r="VVE1042"/>
      <c r="VVF1042"/>
      <c r="VVG1042"/>
      <c r="VVH1042"/>
      <c r="VVI1042"/>
      <c r="VVJ1042"/>
      <c r="VVK1042"/>
      <c r="VVL1042"/>
      <c r="VVM1042"/>
      <c r="VVN1042"/>
      <c r="VVO1042"/>
      <c r="VVP1042"/>
      <c r="VVQ1042"/>
      <c r="VVR1042"/>
      <c r="VVS1042"/>
      <c r="VVT1042"/>
      <c r="VVU1042"/>
      <c r="VVV1042"/>
      <c r="VVW1042"/>
      <c r="VVX1042"/>
      <c r="VVY1042"/>
      <c r="VVZ1042"/>
      <c r="VWA1042"/>
      <c r="VWB1042"/>
      <c r="VWC1042"/>
      <c r="VWD1042"/>
      <c r="VWE1042"/>
      <c r="VWF1042"/>
      <c r="VWG1042"/>
      <c r="VWH1042"/>
      <c r="VWI1042"/>
      <c r="VWJ1042"/>
      <c r="VWK1042"/>
      <c r="VWL1042"/>
      <c r="VWM1042"/>
      <c r="VWN1042"/>
      <c r="VWO1042"/>
      <c r="VWP1042"/>
      <c r="VWQ1042"/>
      <c r="VWR1042"/>
      <c r="VWS1042"/>
      <c r="VWT1042"/>
      <c r="VWU1042"/>
      <c r="VWV1042"/>
      <c r="VWW1042"/>
      <c r="VWX1042"/>
      <c r="VWY1042"/>
      <c r="VWZ1042"/>
      <c r="VXA1042"/>
      <c r="VXB1042"/>
      <c r="VXC1042"/>
      <c r="VXD1042"/>
      <c r="VXE1042"/>
      <c r="VXF1042"/>
      <c r="VXG1042"/>
      <c r="VXH1042"/>
      <c r="VXI1042"/>
      <c r="VXJ1042"/>
      <c r="VXK1042"/>
      <c r="VXL1042"/>
      <c r="VXM1042"/>
      <c r="VXN1042"/>
      <c r="VXO1042"/>
      <c r="VXP1042"/>
      <c r="VXQ1042"/>
      <c r="VXR1042"/>
      <c r="VXS1042"/>
      <c r="VXT1042"/>
      <c r="VXU1042"/>
      <c r="VXV1042"/>
      <c r="VXW1042"/>
      <c r="VXX1042"/>
      <c r="VXY1042"/>
      <c r="VXZ1042"/>
      <c r="VYA1042"/>
      <c r="VYB1042"/>
      <c r="VYC1042"/>
      <c r="VYD1042"/>
      <c r="VYE1042"/>
      <c r="VYF1042"/>
      <c r="VYG1042"/>
      <c r="VYH1042"/>
      <c r="VYI1042"/>
      <c r="VYJ1042"/>
      <c r="VYK1042"/>
      <c r="VYL1042"/>
      <c r="VYM1042"/>
      <c r="VYN1042"/>
      <c r="VYO1042"/>
      <c r="VYP1042"/>
      <c r="VYQ1042"/>
      <c r="VYR1042"/>
      <c r="VYS1042"/>
      <c r="VYT1042"/>
      <c r="VYU1042"/>
      <c r="VYV1042"/>
      <c r="VYW1042"/>
      <c r="VYX1042"/>
      <c r="VYY1042"/>
      <c r="VYZ1042"/>
      <c r="VZA1042"/>
      <c r="VZB1042"/>
      <c r="VZC1042"/>
      <c r="VZD1042"/>
      <c r="VZE1042"/>
      <c r="VZF1042"/>
      <c r="VZG1042"/>
      <c r="VZH1042"/>
      <c r="VZI1042"/>
      <c r="VZJ1042"/>
      <c r="VZK1042"/>
      <c r="VZL1042"/>
      <c r="VZM1042"/>
      <c r="VZN1042"/>
      <c r="VZO1042"/>
      <c r="VZP1042"/>
      <c r="VZQ1042"/>
      <c r="VZR1042"/>
      <c r="VZS1042"/>
      <c r="VZT1042"/>
      <c r="VZU1042"/>
      <c r="VZV1042"/>
      <c r="VZW1042"/>
      <c r="VZX1042"/>
      <c r="VZY1042"/>
      <c r="VZZ1042"/>
      <c r="WAA1042"/>
      <c r="WAB1042"/>
      <c r="WAC1042"/>
      <c r="WAD1042"/>
      <c r="WAE1042"/>
      <c r="WAF1042"/>
      <c r="WAG1042"/>
      <c r="WAH1042"/>
      <c r="WAI1042"/>
      <c r="WAJ1042"/>
      <c r="WAK1042"/>
      <c r="WAL1042"/>
      <c r="WAM1042"/>
      <c r="WAN1042"/>
      <c r="WAO1042"/>
      <c r="WAP1042"/>
      <c r="WAQ1042"/>
      <c r="WAR1042"/>
      <c r="WAS1042"/>
      <c r="WAT1042"/>
      <c r="WAU1042"/>
      <c r="WAV1042"/>
      <c r="WAW1042"/>
      <c r="WAX1042"/>
      <c r="WAY1042"/>
      <c r="WAZ1042"/>
      <c r="WBA1042"/>
      <c r="WBB1042"/>
      <c r="WBC1042"/>
      <c r="WBD1042"/>
      <c r="WBE1042"/>
      <c r="WBF1042"/>
      <c r="WBG1042"/>
      <c r="WBH1042"/>
      <c r="WBI1042"/>
      <c r="WBJ1042"/>
      <c r="WBK1042"/>
      <c r="WBL1042"/>
      <c r="WBM1042"/>
      <c r="WBN1042"/>
      <c r="WBO1042"/>
      <c r="WBP1042"/>
      <c r="WBQ1042"/>
      <c r="WBR1042"/>
      <c r="WBS1042"/>
      <c r="WBT1042"/>
      <c r="WBU1042"/>
      <c r="WBV1042"/>
      <c r="WBW1042"/>
      <c r="WBX1042"/>
      <c r="WBY1042"/>
      <c r="WBZ1042"/>
      <c r="WCA1042"/>
      <c r="WCB1042"/>
      <c r="WCC1042"/>
      <c r="WCD1042"/>
      <c r="WCE1042"/>
      <c r="WCF1042"/>
      <c r="WCG1042"/>
      <c r="WCH1042"/>
      <c r="WCI1042"/>
      <c r="WCJ1042"/>
      <c r="WCK1042"/>
      <c r="WCL1042"/>
      <c r="WCM1042"/>
      <c r="WCN1042"/>
      <c r="WCO1042"/>
      <c r="WCP1042"/>
      <c r="WCQ1042"/>
      <c r="WCR1042"/>
      <c r="WCS1042"/>
      <c r="WCT1042"/>
      <c r="WCU1042"/>
      <c r="WCV1042"/>
      <c r="WCW1042"/>
      <c r="WCX1042"/>
      <c r="WCY1042"/>
      <c r="WCZ1042"/>
      <c r="WDA1042"/>
      <c r="WDB1042"/>
      <c r="WDC1042"/>
      <c r="WDD1042"/>
      <c r="WDE1042"/>
      <c r="WDF1042"/>
      <c r="WDG1042"/>
      <c r="WDH1042"/>
      <c r="WDI1042"/>
      <c r="WDJ1042"/>
      <c r="WDK1042"/>
      <c r="WDL1042"/>
      <c r="WDM1042"/>
      <c r="WDN1042"/>
      <c r="WDO1042"/>
      <c r="WDP1042"/>
      <c r="WDQ1042"/>
      <c r="WDR1042"/>
      <c r="WDS1042"/>
      <c r="WDT1042"/>
      <c r="WDU1042"/>
      <c r="WDV1042"/>
      <c r="WDW1042"/>
      <c r="WDX1042"/>
      <c r="WDY1042"/>
      <c r="WDZ1042"/>
      <c r="WEA1042"/>
      <c r="WEB1042"/>
      <c r="WEC1042"/>
      <c r="WED1042"/>
      <c r="WEE1042"/>
      <c r="WEF1042"/>
      <c r="WEG1042"/>
      <c r="WEH1042"/>
      <c r="WEI1042"/>
      <c r="WEJ1042"/>
      <c r="WEK1042"/>
      <c r="WEL1042"/>
      <c r="WEM1042"/>
      <c r="WEN1042"/>
      <c r="WEO1042"/>
      <c r="WEP1042"/>
      <c r="WEQ1042"/>
      <c r="WER1042"/>
      <c r="WES1042"/>
      <c r="WET1042"/>
      <c r="WEU1042"/>
      <c r="WEV1042"/>
      <c r="WEW1042"/>
      <c r="WEX1042"/>
      <c r="WEY1042"/>
      <c r="WEZ1042"/>
      <c r="WFA1042"/>
      <c r="WFB1042"/>
      <c r="WFC1042"/>
      <c r="WFD1042"/>
      <c r="WFE1042"/>
      <c r="WFF1042"/>
      <c r="WFG1042"/>
      <c r="WFH1042"/>
      <c r="WFI1042"/>
      <c r="WFJ1042"/>
      <c r="WFK1042"/>
      <c r="WFL1042"/>
      <c r="WFM1042"/>
      <c r="WFN1042"/>
      <c r="WFO1042"/>
      <c r="WFP1042"/>
      <c r="WFQ1042"/>
      <c r="WFR1042"/>
      <c r="WFS1042"/>
      <c r="WFT1042"/>
      <c r="WFU1042"/>
      <c r="WFV1042"/>
      <c r="WFW1042"/>
      <c r="WFX1042"/>
      <c r="WFY1042"/>
      <c r="WFZ1042"/>
      <c r="WGA1042"/>
      <c r="WGB1042"/>
      <c r="WGC1042"/>
      <c r="WGD1042"/>
      <c r="WGE1042"/>
      <c r="WGF1042"/>
      <c r="WGG1042"/>
      <c r="WGH1042"/>
      <c r="WGI1042"/>
      <c r="WGJ1042"/>
      <c r="WGK1042"/>
      <c r="WGL1042"/>
      <c r="WGM1042"/>
      <c r="WGN1042"/>
      <c r="WGO1042"/>
      <c r="WGP1042"/>
      <c r="WGQ1042"/>
      <c r="WGR1042"/>
      <c r="WGS1042"/>
      <c r="WGT1042"/>
      <c r="WGU1042"/>
      <c r="WGV1042"/>
      <c r="WGW1042"/>
      <c r="WGX1042"/>
      <c r="WGY1042"/>
      <c r="WGZ1042"/>
      <c r="WHA1042"/>
      <c r="WHB1042"/>
      <c r="WHC1042"/>
      <c r="WHD1042"/>
      <c r="WHE1042"/>
      <c r="WHF1042"/>
      <c r="WHG1042"/>
      <c r="WHH1042"/>
      <c r="WHI1042"/>
      <c r="WHJ1042"/>
      <c r="WHK1042"/>
      <c r="WHL1042"/>
      <c r="WHM1042"/>
      <c r="WHN1042"/>
      <c r="WHO1042"/>
      <c r="WHP1042"/>
      <c r="WHQ1042"/>
      <c r="WHR1042"/>
      <c r="WHS1042"/>
      <c r="WHT1042"/>
      <c r="WHU1042"/>
      <c r="WHV1042"/>
      <c r="WHW1042"/>
      <c r="WHX1042"/>
      <c r="WHY1042"/>
      <c r="WHZ1042"/>
      <c r="WIA1042"/>
      <c r="WIB1042"/>
      <c r="WIC1042"/>
      <c r="WID1042"/>
      <c r="WIE1042"/>
      <c r="WIF1042"/>
      <c r="WIG1042"/>
      <c r="WIH1042"/>
      <c r="WII1042"/>
      <c r="WIJ1042"/>
      <c r="WIK1042"/>
      <c r="WIL1042"/>
      <c r="WIM1042"/>
      <c r="WIN1042"/>
      <c r="WIO1042"/>
      <c r="WIP1042"/>
      <c r="WIQ1042"/>
      <c r="WIR1042"/>
      <c r="WIS1042"/>
      <c r="WIT1042"/>
      <c r="WIU1042"/>
      <c r="WIV1042"/>
      <c r="WIW1042"/>
      <c r="WIX1042"/>
      <c r="WIY1042"/>
      <c r="WIZ1042"/>
      <c r="WJA1042"/>
      <c r="WJB1042"/>
      <c r="WJC1042"/>
      <c r="WJD1042"/>
      <c r="WJE1042"/>
      <c r="WJF1042"/>
      <c r="WJG1042"/>
      <c r="WJH1042"/>
      <c r="WJI1042"/>
      <c r="WJJ1042"/>
      <c r="WJK1042"/>
      <c r="WJL1042"/>
      <c r="WJM1042"/>
      <c r="WJN1042"/>
      <c r="WJO1042"/>
      <c r="WJP1042"/>
      <c r="WJQ1042"/>
      <c r="WJR1042"/>
      <c r="WJS1042"/>
      <c r="WJT1042"/>
      <c r="WJU1042"/>
      <c r="WJV1042"/>
      <c r="WJW1042"/>
      <c r="WJX1042"/>
      <c r="WJY1042"/>
      <c r="WJZ1042"/>
      <c r="WKA1042"/>
      <c r="WKB1042"/>
      <c r="WKC1042"/>
      <c r="WKD1042"/>
      <c r="WKE1042"/>
      <c r="WKF1042"/>
      <c r="WKG1042"/>
      <c r="WKH1042"/>
      <c r="WKI1042"/>
      <c r="WKJ1042"/>
      <c r="WKK1042"/>
      <c r="WKL1042"/>
      <c r="WKM1042"/>
      <c r="WKN1042"/>
      <c r="WKO1042"/>
      <c r="WKP1042"/>
      <c r="WKQ1042"/>
      <c r="WKR1042"/>
      <c r="WKS1042"/>
      <c r="WKT1042"/>
      <c r="WKU1042"/>
      <c r="WKV1042"/>
      <c r="WKW1042"/>
      <c r="WKX1042"/>
      <c r="WKY1042"/>
      <c r="WKZ1042"/>
      <c r="WLA1042"/>
      <c r="WLB1042"/>
      <c r="WLC1042"/>
      <c r="WLD1042"/>
      <c r="WLE1042"/>
      <c r="WLF1042"/>
      <c r="WLG1042"/>
      <c r="WLH1042"/>
      <c r="WLI1042"/>
      <c r="WLJ1042"/>
      <c r="WLK1042"/>
      <c r="WLL1042"/>
      <c r="WLM1042"/>
      <c r="WLN1042"/>
      <c r="WLO1042"/>
      <c r="WLP1042"/>
      <c r="WLQ1042"/>
      <c r="WLR1042"/>
      <c r="WLS1042"/>
      <c r="WLT1042"/>
      <c r="WLU1042"/>
      <c r="WLV1042"/>
      <c r="WLW1042"/>
      <c r="WLX1042"/>
      <c r="WLY1042"/>
      <c r="WLZ1042"/>
      <c r="WMA1042"/>
      <c r="WMB1042"/>
      <c r="WMC1042"/>
      <c r="WMD1042"/>
      <c r="WME1042"/>
      <c r="WMF1042"/>
      <c r="WMG1042"/>
      <c r="WMH1042"/>
      <c r="WMI1042"/>
      <c r="WMJ1042"/>
      <c r="WMK1042"/>
      <c r="WML1042"/>
      <c r="WMM1042"/>
      <c r="WMN1042"/>
      <c r="WMO1042"/>
      <c r="WMP1042"/>
      <c r="WMQ1042"/>
      <c r="WMR1042"/>
      <c r="WMS1042"/>
      <c r="WMT1042"/>
      <c r="WMU1042"/>
      <c r="WMV1042"/>
      <c r="WMW1042"/>
      <c r="WMX1042"/>
      <c r="WMY1042"/>
      <c r="WMZ1042"/>
      <c r="WNA1042"/>
      <c r="WNB1042"/>
      <c r="WNC1042"/>
      <c r="WND1042"/>
      <c r="WNE1042"/>
      <c r="WNF1042"/>
      <c r="WNG1042"/>
      <c r="WNH1042"/>
      <c r="WNI1042"/>
      <c r="WNJ1042"/>
      <c r="WNK1042"/>
      <c r="WNL1042"/>
      <c r="WNM1042"/>
      <c r="WNN1042"/>
      <c r="WNO1042"/>
      <c r="WNP1042"/>
      <c r="WNQ1042"/>
      <c r="WNR1042"/>
      <c r="WNS1042"/>
      <c r="WNT1042"/>
      <c r="WNU1042"/>
      <c r="WNV1042"/>
      <c r="WNW1042"/>
      <c r="WNX1042"/>
      <c r="WNY1042"/>
      <c r="WNZ1042"/>
      <c r="WOA1042"/>
      <c r="WOB1042"/>
      <c r="WOC1042"/>
      <c r="WOD1042"/>
      <c r="WOE1042"/>
      <c r="WOF1042"/>
      <c r="WOG1042"/>
      <c r="WOH1042"/>
      <c r="WOI1042"/>
      <c r="WOJ1042"/>
      <c r="WOK1042"/>
      <c r="WOL1042"/>
      <c r="WOM1042"/>
      <c r="WON1042"/>
      <c r="WOO1042"/>
      <c r="WOP1042"/>
      <c r="WOQ1042"/>
      <c r="WOR1042"/>
      <c r="WOS1042"/>
      <c r="WOT1042"/>
      <c r="WOU1042"/>
      <c r="WOV1042"/>
      <c r="WOW1042"/>
      <c r="WOX1042"/>
      <c r="WOY1042"/>
      <c r="WOZ1042"/>
      <c r="WPA1042"/>
      <c r="WPB1042"/>
      <c r="WPC1042"/>
      <c r="WPD1042"/>
      <c r="WPE1042"/>
      <c r="WPF1042"/>
      <c r="WPG1042"/>
      <c r="WPH1042"/>
      <c r="WPI1042"/>
      <c r="WPJ1042"/>
      <c r="WPK1042"/>
      <c r="WPL1042"/>
      <c r="WPM1042"/>
      <c r="WPN1042"/>
      <c r="WPO1042"/>
      <c r="WPP1042"/>
      <c r="WPQ1042"/>
      <c r="WPR1042"/>
      <c r="WPS1042"/>
      <c r="WPT1042"/>
      <c r="WPU1042"/>
      <c r="WPV1042"/>
      <c r="WPW1042"/>
      <c r="WPX1042"/>
      <c r="WPY1042"/>
      <c r="WPZ1042"/>
      <c r="WQA1042"/>
      <c r="WQB1042"/>
      <c r="WQC1042"/>
      <c r="WQD1042"/>
      <c r="WQE1042"/>
      <c r="WQF1042"/>
      <c r="WQG1042"/>
      <c r="WQH1042"/>
      <c r="WQI1042"/>
      <c r="WQJ1042"/>
      <c r="WQK1042"/>
      <c r="WQL1042"/>
      <c r="WQM1042"/>
      <c r="WQN1042"/>
      <c r="WQO1042"/>
      <c r="WQP1042"/>
      <c r="WQQ1042"/>
      <c r="WQR1042"/>
      <c r="WQS1042"/>
      <c r="WQT1042"/>
      <c r="WQU1042"/>
      <c r="WQV1042"/>
      <c r="WQW1042"/>
      <c r="WQX1042"/>
      <c r="WQY1042"/>
      <c r="WQZ1042"/>
      <c r="WRA1042"/>
      <c r="WRB1042"/>
      <c r="WRC1042"/>
      <c r="WRD1042"/>
      <c r="WRE1042"/>
      <c r="WRF1042"/>
      <c r="WRG1042"/>
      <c r="WRH1042"/>
      <c r="WRI1042"/>
      <c r="WRJ1042"/>
      <c r="WRK1042"/>
      <c r="WRL1042"/>
      <c r="WRM1042"/>
      <c r="WRN1042"/>
      <c r="WRO1042"/>
      <c r="WRP1042"/>
      <c r="WRQ1042"/>
      <c r="WRR1042"/>
      <c r="WRS1042"/>
      <c r="WRT1042"/>
      <c r="WRU1042"/>
      <c r="WRV1042"/>
      <c r="WRW1042"/>
      <c r="WRX1042"/>
      <c r="WRY1042"/>
      <c r="WRZ1042"/>
      <c r="WSA1042"/>
      <c r="WSB1042"/>
      <c r="WSC1042"/>
      <c r="WSD1042"/>
      <c r="WSE1042"/>
      <c r="WSF1042"/>
      <c r="WSG1042"/>
      <c r="WSH1042"/>
      <c r="WSI1042"/>
      <c r="WSJ1042"/>
      <c r="WSK1042"/>
      <c r="WSL1042"/>
      <c r="WSM1042"/>
      <c r="WSN1042"/>
      <c r="WSO1042"/>
      <c r="WSP1042"/>
      <c r="WSQ1042"/>
      <c r="WSR1042"/>
      <c r="WSS1042"/>
      <c r="WST1042"/>
      <c r="WSU1042"/>
      <c r="WSV1042"/>
      <c r="WSW1042"/>
      <c r="WSX1042"/>
      <c r="WSY1042"/>
      <c r="WSZ1042"/>
      <c r="WTA1042"/>
      <c r="WTB1042"/>
      <c r="WTC1042"/>
      <c r="WTD1042"/>
      <c r="WTE1042"/>
      <c r="WTF1042"/>
      <c r="WTG1042"/>
      <c r="WTH1042"/>
      <c r="WTI1042"/>
      <c r="WTJ1042"/>
      <c r="WTK1042"/>
      <c r="WTL1042"/>
      <c r="WTM1042"/>
      <c r="WTN1042"/>
      <c r="WTO1042"/>
      <c r="WTP1042"/>
      <c r="WTQ1042"/>
      <c r="WTR1042"/>
      <c r="WTS1042"/>
      <c r="WTT1042"/>
      <c r="WTU1042"/>
      <c r="WTV1042"/>
      <c r="WTW1042"/>
      <c r="WTX1042"/>
      <c r="WTY1042"/>
      <c r="WTZ1042"/>
      <c r="WUA1042"/>
      <c r="WUB1042"/>
      <c r="WUC1042"/>
      <c r="WUD1042"/>
      <c r="WUE1042"/>
      <c r="WUF1042"/>
      <c r="WUG1042"/>
      <c r="WUH1042"/>
      <c r="WUI1042"/>
      <c r="WUJ1042"/>
      <c r="WUK1042"/>
      <c r="WUL1042"/>
      <c r="WUM1042"/>
      <c r="WUN1042"/>
      <c r="WUO1042"/>
      <c r="WUP1042"/>
      <c r="WUQ1042"/>
      <c r="WUR1042"/>
      <c r="WUS1042"/>
      <c r="WUT1042"/>
      <c r="WUU1042"/>
      <c r="WUV1042"/>
      <c r="WUW1042"/>
      <c r="WUX1042"/>
      <c r="WUY1042"/>
      <c r="WUZ1042"/>
      <c r="WVA1042"/>
      <c r="WVB1042"/>
      <c r="WVC1042"/>
      <c r="WVD1042"/>
      <c r="WVE1042"/>
      <c r="WVF1042"/>
      <c r="WVG1042"/>
      <c r="WVH1042"/>
      <c r="WVI1042"/>
      <c r="WVJ1042"/>
      <c r="WVK1042"/>
      <c r="WVL1042"/>
      <c r="WVM1042"/>
      <c r="WVN1042"/>
      <c r="WVO1042"/>
      <c r="WVP1042"/>
      <c r="WVQ1042"/>
      <c r="WVR1042"/>
      <c r="WVS1042"/>
      <c r="WVT1042"/>
      <c r="WVU1042"/>
      <c r="WVV1042"/>
      <c r="WVW1042"/>
      <c r="WVX1042"/>
      <c r="WVY1042"/>
      <c r="WVZ1042"/>
      <c r="WWA1042"/>
      <c r="WWB1042"/>
      <c r="WWC1042"/>
      <c r="WWD1042"/>
      <c r="WWE1042"/>
      <c r="WWF1042"/>
      <c r="WWG1042"/>
      <c r="WWH1042"/>
      <c r="WWI1042"/>
      <c r="WWJ1042"/>
      <c r="WWK1042"/>
      <c r="WWL1042"/>
      <c r="WWM1042"/>
      <c r="WWN1042"/>
      <c r="WWO1042"/>
      <c r="WWP1042"/>
      <c r="WWQ1042"/>
      <c r="WWR1042"/>
      <c r="WWS1042"/>
      <c r="WWT1042"/>
      <c r="WWU1042"/>
      <c r="WWV1042"/>
      <c r="WWW1042"/>
      <c r="WWX1042"/>
      <c r="WWY1042"/>
      <c r="WWZ1042"/>
      <c r="WXA1042"/>
      <c r="WXB1042"/>
      <c r="WXC1042"/>
      <c r="WXD1042"/>
      <c r="WXE1042"/>
      <c r="WXF1042"/>
      <c r="WXG1042"/>
      <c r="WXH1042"/>
      <c r="WXI1042"/>
      <c r="WXJ1042"/>
      <c r="WXK1042"/>
      <c r="WXL1042"/>
      <c r="WXM1042"/>
      <c r="WXN1042"/>
      <c r="WXO1042"/>
      <c r="WXP1042"/>
      <c r="WXQ1042"/>
      <c r="WXR1042"/>
      <c r="WXS1042"/>
      <c r="WXT1042"/>
      <c r="WXU1042"/>
      <c r="WXV1042"/>
      <c r="WXW1042"/>
      <c r="WXX1042"/>
      <c r="WXY1042"/>
      <c r="WXZ1042"/>
      <c r="WYA1042"/>
      <c r="WYB1042"/>
      <c r="WYC1042"/>
      <c r="WYD1042"/>
      <c r="WYE1042"/>
      <c r="WYF1042"/>
      <c r="WYG1042"/>
      <c r="WYH1042"/>
      <c r="WYI1042"/>
      <c r="WYJ1042"/>
      <c r="WYK1042"/>
      <c r="WYL1042"/>
      <c r="WYM1042"/>
      <c r="WYN1042"/>
      <c r="WYO1042"/>
      <c r="WYP1042"/>
      <c r="WYQ1042"/>
      <c r="WYR1042"/>
      <c r="WYS1042"/>
      <c r="WYT1042"/>
      <c r="WYU1042"/>
      <c r="WYV1042"/>
      <c r="WYW1042"/>
      <c r="WYX1042"/>
      <c r="WYY1042"/>
      <c r="WYZ1042"/>
      <c r="WZA1042"/>
      <c r="WZB1042"/>
      <c r="WZC1042"/>
      <c r="WZD1042"/>
      <c r="WZE1042"/>
      <c r="WZF1042"/>
      <c r="WZG1042"/>
      <c r="WZH1042"/>
      <c r="WZI1042"/>
      <c r="WZJ1042"/>
      <c r="WZK1042"/>
      <c r="WZL1042"/>
      <c r="WZM1042"/>
      <c r="WZN1042"/>
      <c r="WZO1042"/>
      <c r="WZP1042"/>
      <c r="WZQ1042"/>
      <c r="WZR1042"/>
      <c r="WZS1042"/>
      <c r="WZT1042"/>
      <c r="WZU1042"/>
      <c r="WZV1042"/>
      <c r="WZW1042"/>
      <c r="WZX1042"/>
      <c r="WZY1042"/>
      <c r="WZZ1042"/>
      <c r="XAA1042"/>
      <c r="XAB1042"/>
      <c r="XAC1042"/>
      <c r="XAD1042"/>
      <c r="XAE1042"/>
      <c r="XAF1042"/>
      <c r="XAG1042"/>
      <c r="XAH1042"/>
      <c r="XAI1042"/>
      <c r="XAJ1042"/>
      <c r="XAK1042"/>
      <c r="XAL1042"/>
      <c r="XAM1042"/>
      <c r="XAN1042"/>
      <c r="XAO1042"/>
      <c r="XAP1042"/>
      <c r="XAQ1042"/>
      <c r="XAR1042"/>
      <c r="XAS1042"/>
      <c r="XAT1042"/>
      <c r="XAU1042"/>
      <c r="XAV1042"/>
      <c r="XAW1042"/>
      <c r="XAX1042"/>
      <c r="XAY1042"/>
      <c r="XAZ1042"/>
      <c r="XBA1042"/>
      <c r="XBB1042"/>
      <c r="XBC1042"/>
      <c r="XBD1042"/>
      <c r="XBE1042"/>
      <c r="XBF1042"/>
      <c r="XBG1042"/>
      <c r="XBH1042"/>
      <c r="XBI1042"/>
      <c r="XBJ1042"/>
      <c r="XBK1042"/>
      <c r="XBL1042"/>
      <c r="XBM1042"/>
      <c r="XBN1042"/>
      <c r="XBO1042"/>
      <c r="XBP1042"/>
      <c r="XBQ1042"/>
      <c r="XBR1042"/>
      <c r="XBS1042"/>
      <c r="XBT1042"/>
      <c r="XBU1042"/>
      <c r="XBV1042"/>
      <c r="XBW1042"/>
      <c r="XBX1042"/>
      <c r="XBY1042"/>
      <c r="XBZ1042"/>
      <c r="XCA1042"/>
      <c r="XCB1042"/>
      <c r="XCC1042"/>
      <c r="XCD1042"/>
      <c r="XCE1042"/>
      <c r="XCF1042"/>
      <c r="XCG1042"/>
      <c r="XCH1042"/>
      <c r="XCI1042"/>
      <c r="XCJ1042"/>
      <c r="XCK1042"/>
      <c r="XCL1042"/>
      <c r="XCM1042"/>
      <c r="XCN1042"/>
      <c r="XCO1042"/>
      <c r="XCP1042"/>
      <c r="XCQ1042"/>
      <c r="XCR1042"/>
      <c r="XCS1042"/>
      <c r="XCT1042"/>
      <c r="XCU1042"/>
      <c r="XCV1042"/>
      <c r="XCW1042"/>
      <c r="XCX1042"/>
      <c r="XCY1042"/>
      <c r="XCZ1042"/>
      <c r="XDA1042"/>
      <c r="XDB1042"/>
      <c r="XDC1042"/>
      <c r="XDD1042"/>
      <c r="XDE1042"/>
      <c r="XDF1042"/>
      <c r="XDG1042"/>
      <c r="XDH1042"/>
      <c r="XDI1042"/>
      <c r="XDJ1042"/>
      <c r="XDK1042"/>
      <c r="XDL1042"/>
      <c r="XDM1042"/>
      <c r="XDN1042"/>
      <c r="XDO1042"/>
      <c r="XDP1042"/>
      <c r="XDQ1042"/>
      <c r="XDR1042"/>
      <c r="XDS1042"/>
      <c r="XDT1042"/>
      <c r="XDU1042"/>
      <c r="XDV1042"/>
      <c r="XDW1042"/>
      <c r="XDX1042"/>
      <c r="XDY1042"/>
      <c r="XDZ1042"/>
      <c r="XEA1042"/>
      <c r="XEB1042"/>
      <c r="XEC1042"/>
      <c r="XED1042"/>
      <c r="XEE1042"/>
      <c r="XEF1042"/>
      <c r="XEG1042"/>
      <c r="XEH1042"/>
      <c r="XEI1042"/>
      <c r="XEJ1042"/>
      <c r="XEK1042"/>
      <c r="XEL1042"/>
      <c r="XEM1042"/>
    </row>
    <row r="1043" spans="1:16367" ht="21" customHeight="1" x14ac:dyDescent="0.25">
      <c r="A1043" s="12">
        <v>1040</v>
      </c>
      <c r="B1043" s="7" t="s">
        <v>1475</v>
      </c>
      <c r="C1043" s="11" t="s">
        <v>57</v>
      </c>
      <c r="D1043" s="7" t="s">
        <v>661</v>
      </c>
      <c r="E1043" s="7" t="s">
        <v>17</v>
      </c>
      <c r="F1043" s="7" t="s">
        <v>397</v>
      </c>
      <c r="G1043" s="7" t="s">
        <v>1077</v>
      </c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/>
      <c r="BB1043"/>
      <c r="BC1043"/>
      <c r="BD1043"/>
      <c r="BE1043"/>
      <c r="BF1043"/>
      <c r="BG1043"/>
      <c r="BH1043"/>
      <c r="BI1043"/>
      <c r="BJ1043"/>
      <c r="BK1043"/>
      <c r="BL1043"/>
      <c r="BM1043"/>
      <c r="BN1043"/>
      <c r="BO1043"/>
      <c r="BP1043"/>
      <c r="BQ1043"/>
      <c r="BR1043"/>
      <c r="BS1043"/>
      <c r="BT1043"/>
      <c r="BU1043"/>
      <c r="BV1043"/>
      <c r="BW1043"/>
      <c r="BX1043"/>
      <c r="BY1043"/>
      <c r="BZ1043"/>
      <c r="CA1043"/>
      <c r="CB1043"/>
      <c r="CC1043"/>
      <c r="CD1043"/>
      <c r="CE1043"/>
      <c r="CF1043"/>
      <c r="CG1043"/>
      <c r="CH1043"/>
      <c r="CI1043"/>
      <c r="CJ1043"/>
      <c r="CK1043"/>
      <c r="CL1043"/>
      <c r="CM1043"/>
      <c r="CN1043"/>
      <c r="CO1043"/>
      <c r="CP1043"/>
      <c r="CQ1043"/>
      <c r="CR1043"/>
      <c r="CS1043"/>
      <c r="CT1043"/>
      <c r="CU1043"/>
      <c r="CV1043"/>
      <c r="CW1043"/>
      <c r="CX1043"/>
      <c r="CY1043"/>
      <c r="CZ1043"/>
      <c r="DA1043"/>
      <c r="DB1043"/>
      <c r="DC1043"/>
      <c r="DD1043"/>
      <c r="DE1043"/>
      <c r="DF1043"/>
      <c r="DG1043"/>
      <c r="DH1043"/>
      <c r="DI1043"/>
      <c r="DJ1043"/>
      <c r="DK1043"/>
      <c r="DL1043"/>
      <c r="DM1043"/>
      <c r="DN1043"/>
      <c r="DO1043"/>
      <c r="DP1043"/>
      <c r="DQ1043"/>
      <c r="DR1043"/>
      <c r="DS1043"/>
      <c r="DT1043"/>
      <c r="DU1043"/>
      <c r="DV1043"/>
      <c r="DW1043"/>
      <c r="DX1043"/>
      <c r="DY1043"/>
      <c r="DZ1043"/>
      <c r="EA1043"/>
      <c r="EB1043"/>
      <c r="EC1043"/>
      <c r="ED1043"/>
      <c r="EE1043"/>
      <c r="EF1043"/>
      <c r="EG1043"/>
      <c r="EH1043"/>
      <c r="EI1043"/>
      <c r="EJ1043"/>
      <c r="EK1043"/>
      <c r="EL1043"/>
      <c r="EM1043"/>
      <c r="EN1043"/>
      <c r="EO1043"/>
      <c r="EP1043"/>
      <c r="EQ1043"/>
      <c r="ER1043"/>
      <c r="ES1043"/>
      <c r="ET1043"/>
      <c r="EU1043"/>
      <c r="EV1043"/>
      <c r="EW1043"/>
      <c r="EX1043"/>
      <c r="EY1043"/>
      <c r="EZ1043"/>
      <c r="FA1043"/>
      <c r="FB1043"/>
      <c r="FC1043"/>
      <c r="FD1043"/>
      <c r="FE1043"/>
      <c r="FF1043"/>
      <c r="FG1043"/>
      <c r="FH1043"/>
      <c r="FI1043"/>
      <c r="FJ1043"/>
      <c r="FK1043"/>
      <c r="FL1043"/>
      <c r="FM1043"/>
      <c r="FN1043"/>
      <c r="FO1043"/>
      <c r="FP1043"/>
      <c r="FQ1043"/>
      <c r="FR1043"/>
      <c r="FS1043"/>
      <c r="FT1043"/>
      <c r="FU1043"/>
      <c r="FV1043"/>
      <c r="FW1043"/>
      <c r="FX1043"/>
      <c r="FY1043"/>
      <c r="FZ1043"/>
      <c r="GA1043"/>
      <c r="GB1043"/>
      <c r="GC1043"/>
      <c r="GD1043"/>
      <c r="GE1043"/>
      <c r="GF1043"/>
      <c r="GG1043"/>
      <c r="GH1043"/>
      <c r="GI1043"/>
      <c r="GJ1043"/>
      <c r="GK1043"/>
      <c r="GL1043"/>
      <c r="GM1043"/>
      <c r="GN1043"/>
      <c r="GO1043"/>
      <c r="GP1043"/>
      <c r="GQ1043"/>
      <c r="GR1043"/>
      <c r="GS1043"/>
      <c r="GT1043"/>
      <c r="GU1043"/>
      <c r="GV1043"/>
      <c r="GW1043"/>
      <c r="GX1043"/>
      <c r="GY1043"/>
      <c r="GZ1043"/>
      <c r="HA1043"/>
      <c r="HB1043"/>
      <c r="HC1043"/>
      <c r="HD1043"/>
      <c r="HE1043"/>
      <c r="HF1043"/>
      <c r="HG1043"/>
      <c r="HH1043"/>
      <c r="HI1043"/>
      <c r="HJ1043"/>
      <c r="HK1043"/>
      <c r="HL1043"/>
      <c r="HM1043"/>
      <c r="HN1043"/>
      <c r="HO1043"/>
      <c r="HP1043"/>
      <c r="HQ1043"/>
      <c r="HR1043"/>
      <c r="HS1043"/>
      <c r="HT1043"/>
      <c r="HU1043"/>
      <c r="HV1043"/>
      <c r="HW1043"/>
      <c r="HX1043"/>
      <c r="HY1043"/>
      <c r="HZ1043"/>
      <c r="IA1043"/>
      <c r="IB1043"/>
      <c r="IC1043"/>
      <c r="ID1043"/>
      <c r="IE1043"/>
      <c r="IF1043"/>
      <c r="IG1043"/>
      <c r="IH1043"/>
      <c r="II1043"/>
      <c r="IJ1043"/>
      <c r="IK1043"/>
      <c r="IL1043"/>
      <c r="IM1043"/>
      <c r="IN1043"/>
      <c r="IO1043"/>
      <c r="IP1043"/>
      <c r="IQ1043"/>
      <c r="IR1043"/>
      <c r="IS1043"/>
      <c r="IT1043"/>
      <c r="IU1043"/>
      <c r="IV1043"/>
      <c r="IW1043"/>
      <c r="IX1043"/>
      <c r="IY1043"/>
      <c r="IZ1043"/>
      <c r="JA1043"/>
      <c r="JB1043"/>
      <c r="JC1043"/>
      <c r="JD1043"/>
      <c r="JE1043"/>
      <c r="JF1043"/>
      <c r="JG1043"/>
      <c r="JH1043"/>
      <c r="JI1043"/>
      <c r="JJ1043"/>
      <c r="JK1043"/>
      <c r="JL1043"/>
      <c r="JM1043"/>
      <c r="JN1043"/>
      <c r="JO1043"/>
      <c r="JP1043"/>
      <c r="JQ1043"/>
      <c r="JR1043"/>
      <c r="JS1043"/>
      <c r="JT1043"/>
      <c r="JU1043"/>
      <c r="JV1043"/>
      <c r="JW1043"/>
      <c r="JX1043"/>
      <c r="JY1043"/>
      <c r="JZ1043"/>
      <c r="KA1043"/>
      <c r="KB1043"/>
      <c r="KC1043"/>
      <c r="KD1043"/>
      <c r="KE1043"/>
      <c r="KF1043"/>
      <c r="KG1043"/>
      <c r="KH1043"/>
      <c r="KI1043"/>
      <c r="KJ1043"/>
      <c r="KK1043"/>
      <c r="KL1043"/>
      <c r="KM1043"/>
      <c r="KN1043"/>
      <c r="KO1043"/>
      <c r="KP1043"/>
      <c r="KQ1043"/>
      <c r="KR1043"/>
      <c r="KS1043"/>
      <c r="KT1043"/>
      <c r="KU1043"/>
      <c r="KV1043"/>
      <c r="KW1043"/>
      <c r="KX1043"/>
      <c r="KY1043"/>
      <c r="KZ1043"/>
      <c r="LA1043"/>
      <c r="LB1043"/>
      <c r="LC1043"/>
      <c r="LD1043"/>
      <c r="LE1043"/>
      <c r="LF1043"/>
      <c r="LG1043"/>
      <c r="LH1043"/>
      <c r="LI1043"/>
      <c r="LJ1043"/>
      <c r="LK1043"/>
      <c r="LL1043"/>
      <c r="LM1043"/>
      <c r="LN1043"/>
      <c r="LO1043"/>
      <c r="LP1043"/>
      <c r="LQ1043"/>
      <c r="LR1043"/>
      <c r="LS1043"/>
      <c r="LT1043"/>
      <c r="LU1043"/>
      <c r="LV1043"/>
      <c r="LW1043"/>
      <c r="LX1043"/>
      <c r="LY1043"/>
      <c r="LZ1043"/>
      <c r="MA1043"/>
      <c r="MB1043"/>
      <c r="MC1043"/>
      <c r="MD1043"/>
      <c r="ME1043"/>
      <c r="MF1043"/>
      <c r="MG1043"/>
      <c r="MH1043"/>
      <c r="MI1043"/>
      <c r="MJ1043"/>
      <c r="MK1043"/>
      <c r="ML1043"/>
      <c r="MM1043"/>
      <c r="MN1043"/>
      <c r="MO1043"/>
      <c r="MP1043"/>
      <c r="MQ1043"/>
      <c r="MR1043"/>
      <c r="MS1043"/>
      <c r="MT1043"/>
      <c r="MU1043"/>
      <c r="MV1043"/>
      <c r="MW1043"/>
      <c r="MX1043"/>
      <c r="MY1043"/>
      <c r="MZ1043"/>
      <c r="NA1043"/>
      <c r="NB1043"/>
      <c r="NC1043"/>
      <c r="ND1043"/>
      <c r="NE1043"/>
      <c r="NF1043"/>
      <c r="NG1043"/>
      <c r="NH1043"/>
      <c r="NI1043"/>
      <c r="NJ1043"/>
      <c r="NK1043"/>
      <c r="NL1043"/>
      <c r="NM1043"/>
      <c r="NN1043"/>
      <c r="NO1043"/>
      <c r="NP1043"/>
      <c r="NQ1043"/>
      <c r="NR1043"/>
      <c r="NS1043"/>
      <c r="NT1043"/>
      <c r="NU1043"/>
      <c r="NV1043"/>
      <c r="NW1043"/>
      <c r="NX1043"/>
      <c r="NY1043"/>
      <c r="NZ1043"/>
      <c r="OA1043"/>
      <c r="OB1043"/>
      <c r="OC1043"/>
      <c r="OD1043"/>
      <c r="OE1043"/>
      <c r="OF1043"/>
      <c r="OG1043"/>
      <c r="OH1043"/>
      <c r="OI1043"/>
      <c r="OJ1043"/>
      <c r="OK1043"/>
      <c r="OL1043"/>
      <c r="OM1043"/>
      <c r="ON1043"/>
      <c r="OO1043"/>
      <c r="OP1043"/>
      <c r="OQ1043"/>
      <c r="OR1043"/>
      <c r="OS1043"/>
      <c r="OT1043"/>
      <c r="OU1043"/>
      <c r="OV1043"/>
      <c r="OW1043"/>
      <c r="OX1043"/>
      <c r="OY1043"/>
      <c r="OZ1043"/>
      <c r="PA1043"/>
      <c r="PB1043"/>
      <c r="PC1043"/>
      <c r="PD1043"/>
      <c r="PE1043"/>
      <c r="PF1043"/>
      <c r="PG1043"/>
      <c r="PH1043"/>
      <c r="PI1043"/>
      <c r="PJ1043"/>
      <c r="PK1043"/>
      <c r="PL1043"/>
      <c r="PM1043"/>
      <c r="PN1043"/>
      <c r="PO1043"/>
      <c r="PP1043"/>
      <c r="PQ1043"/>
      <c r="PR1043"/>
      <c r="PS1043"/>
      <c r="PT1043"/>
      <c r="PU1043"/>
      <c r="PV1043"/>
      <c r="PW1043"/>
      <c r="PX1043"/>
      <c r="PY1043"/>
      <c r="PZ1043"/>
      <c r="QA1043"/>
      <c r="QB1043"/>
      <c r="QC1043"/>
      <c r="QD1043"/>
      <c r="QE1043"/>
      <c r="QF1043"/>
      <c r="QG1043"/>
      <c r="QH1043"/>
      <c r="QI1043"/>
      <c r="QJ1043"/>
      <c r="QK1043"/>
      <c r="QL1043"/>
      <c r="QM1043"/>
      <c r="QN1043"/>
      <c r="QO1043"/>
      <c r="QP1043"/>
      <c r="QQ1043"/>
      <c r="QR1043"/>
      <c r="QS1043"/>
      <c r="QT1043"/>
      <c r="QU1043"/>
      <c r="QV1043"/>
      <c r="QW1043"/>
      <c r="QX1043"/>
      <c r="QY1043"/>
      <c r="QZ1043"/>
      <c r="RA1043"/>
      <c r="RB1043"/>
      <c r="RC1043"/>
      <c r="RD1043"/>
      <c r="RE1043"/>
      <c r="RF1043"/>
      <c r="RG1043"/>
      <c r="RH1043"/>
      <c r="RI1043"/>
      <c r="RJ1043"/>
      <c r="RK1043"/>
      <c r="RL1043"/>
      <c r="RM1043"/>
      <c r="RN1043"/>
      <c r="RO1043"/>
      <c r="RP1043"/>
      <c r="RQ1043"/>
      <c r="RR1043"/>
      <c r="RS1043"/>
      <c r="RT1043"/>
      <c r="RU1043"/>
      <c r="RV1043"/>
      <c r="RW1043"/>
      <c r="RX1043"/>
      <c r="RY1043"/>
      <c r="RZ1043"/>
      <c r="SA1043"/>
      <c r="SB1043"/>
      <c r="SC1043"/>
      <c r="SD1043"/>
      <c r="SE1043"/>
      <c r="SF1043"/>
      <c r="SG1043"/>
      <c r="SH1043"/>
      <c r="SI1043"/>
      <c r="SJ1043"/>
      <c r="SK1043"/>
      <c r="SL1043"/>
      <c r="SM1043"/>
      <c r="SN1043"/>
      <c r="SO1043"/>
      <c r="SP1043"/>
      <c r="SQ1043"/>
      <c r="SR1043"/>
      <c r="SS1043"/>
      <c r="ST1043"/>
      <c r="SU1043"/>
      <c r="SV1043"/>
      <c r="SW1043"/>
      <c r="SX1043"/>
      <c r="SY1043"/>
      <c r="SZ1043"/>
      <c r="TA1043"/>
      <c r="TB1043"/>
      <c r="TC1043"/>
      <c r="TD1043"/>
      <c r="TE1043"/>
      <c r="TF1043"/>
      <c r="TG1043"/>
      <c r="TH1043"/>
      <c r="TI1043"/>
      <c r="TJ1043"/>
      <c r="TK1043"/>
      <c r="TL1043"/>
      <c r="TM1043"/>
      <c r="TN1043"/>
      <c r="TO1043"/>
      <c r="TP1043"/>
      <c r="TQ1043"/>
      <c r="TR1043"/>
      <c r="TS1043"/>
      <c r="TT1043"/>
      <c r="TU1043"/>
      <c r="TV1043"/>
      <c r="TW1043"/>
      <c r="TX1043"/>
      <c r="TY1043"/>
      <c r="TZ1043"/>
      <c r="UA1043"/>
      <c r="UB1043"/>
      <c r="UC1043"/>
      <c r="UD1043"/>
      <c r="UE1043"/>
      <c r="UF1043"/>
      <c r="UG1043"/>
      <c r="UH1043"/>
      <c r="UI1043"/>
      <c r="UJ1043"/>
      <c r="UK1043"/>
      <c r="UL1043"/>
      <c r="UM1043"/>
      <c r="UN1043"/>
      <c r="UO1043"/>
      <c r="UP1043"/>
      <c r="UQ1043"/>
      <c r="UR1043"/>
      <c r="US1043"/>
      <c r="UT1043"/>
      <c r="UU1043"/>
      <c r="UV1043"/>
      <c r="UW1043"/>
      <c r="UX1043"/>
      <c r="UY1043"/>
      <c r="UZ1043"/>
      <c r="VA1043"/>
      <c r="VB1043"/>
      <c r="VC1043"/>
      <c r="VD1043"/>
      <c r="VE1043"/>
      <c r="VF1043"/>
      <c r="VG1043"/>
      <c r="VH1043"/>
      <c r="VI1043"/>
      <c r="VJ1043"/>
      <c r="VK1043"/>
      <c r="VL1043"/>
      <c r="VM1043"/>
      <c r="VN1043"/>
      <c r="VO1043"/>
      <c r="VP1043"/>
      <c r="VQ1043"/>
      <c r="VR1043"/>
      <c r="VS1043"/>
      <c r="VT1043"/>
      <c r="VU1043"/>
      <c r="VV1043"/>
      <c r="VW1043"/>
      <c r="VX1043"/>
      <c r="VY1043"/>
      <c r="VZ1043"/>
      <c r="WA1043"/>
      <c r="WB1043"/>
      <c r="WC1043"/>
      <c r="WD1043"/>
      <c r="WE1043"/>
      <c r="WF1043"/>
      <c r="WG1043"/>
      <c r="WH1043"/>
      <c r="WI1043"/>
      <c r="WJ1043"/>
      <c r="WK1043"/>
      <c r="WL1043"/>
      <c r="WM1043"/>
      <c r="WN1043"/>
      <c r="WO1043"/>
      <c r="WP1043"/>
      <c r="WQ1043"/>
      <c r="WR1043"/>
      <c r="WS1043"/>
      <c r="WT1043"/>
      <c r="WU1043"/>
      <c r="WV1043"/>
      <c r="WW1043"/>
      <c r="WX1043"/>
      <c r="WY1043"/>
      <c r="WZ1043"/>
      <c r="XA1043"/>
      <c r="XB1043"/>
      <c r="XC1043"/>
      <c r="XD1043"/>
      <c r="XE1043"/>
      <c r="XF1043"/>
      <c r="XG1043"/>
      <c r="XH1043"/>
      <c r="XI1043"/>
      <c r="XJ1043"/>
      <c r="XK1043"/>
      <c r="XL1043"/>
      <c r="XM1043"/>
      <c r="XN1043"/>
      <c r="XO1043"/>
      <c r="XP1043"/>
      <c r="XQ1043"/>
      <c r="XR1043"/>
      <c r="XS1043"/>
      <c r="XT1043"/>
      <c r="XU1043"/>
      <c r="XV1043"/>
      <c r="XW1043"/>
      <c r="XX1043"/>
      <c r="XY1043"/>
      <c r="XZ1043"/>
      <c r="YA1043"/>
      <c r="YB1043"/>
      <c r="YC1043"/>
      <c r="YD1043"/>
      <c r="YE1043"/>
      <c r="YF1043"/>
      <c r="YG1043"/>
      <c r="YH1043"/>
      <c r="YI1043"/>
      <c r="YJ1043"/>
      <c r="YK1043"/>
      <c r="YL1043"/>
      <c r="YM1043"/>
      <c r="YN1043"/>
      <c r="YO1043"/>
      <c r="YP1043"/>
      <c r="YQ1043"/>
      <c r="YR1043"/>
      <c r="YS1043"/>
      <c r="YT1043"/>
      <c r="YU1043"/>
      <c r="YV1043"/>
      <c r="YW1043"/>
      <c r="YX1043"/>
      <c r="YY1043"/>
      <c r="YZ1043"/>
      <c r="ZA1043"/>
      <c r="ZB1043"/>
      <c r="ZC1043"/>
      <c r="ZD1043"/>
      <c r="ZE1043"/>
      <c r="ZF1043"/>
      <c r="ZG1043"/>
      <c r="ZH1043"/>
      <c r="ZI1043"/>
      <c r="ZJ1043"/>
      <c r="ZK1043"/>
      <c r="ZL1043"/>
      <c r="ZM1043"/>
      <c r="ZN1043"/>
      <c r="ZO1043"/>
      <c r="ZP1043"/>
      <c r="ZQ1043"/>
      <c r="ZR1043"/>
      <c r="ZS1043"/>
      <c r="ZT1043"/>
      <c r="ZU1043"/>
      <c r="ZV1043"/>
      <c r="ZW1043"/>
      <c r="ZX1043"/>
      <c r="ZY1043"/>
      <c r="ZZ1043"/>
      <c r="AAA1043"/>
      <c r="AAB1043"/>
      <c r="AAC1043"/>
      <c r="AAD1043"/>
      <c r="AAE1043"/>
      <c r="AAF1043"/>
      <c r="AAG1043"/>
      <c r="AAH1043"/>
      <c r="AAI1043"/>
      <c r="AAJ1043"/>
      <c r="AAK1043"/>
      <c r="AAL1043"/>
      <c r="AAM1043"/>
      <c r="AAN1043"/>
      <c r="AAO1043"/>
      <c r="AAP1043"/>
      <c r="AAQ1043"/>
      <c r="AAR1043"/>
      <c r="AAS1043"/>
      <c r="AAT1043"/>
      <c r="AAU1043"/>
      <c r="AAV1043"/>
      <c r="AAW1043"/>
      <c r="AAX1043"/>
      <c r="AAY1043"/>
      <c r="AAZ1043"/>
      <c r="ABA1043"/>
      <c r="ABB1043"/>
      <c r="ABC1043"/>
      <c r="ABD1043"/>
      <c r="ABE1043"/>
      <c r="ABF1043"/>
      <c r="ABG1043"/>
      <c r="ABH1043"/>
      <c r="ABI1043"/>
      <c r="ABJ1043"/>
      <c r="ABK1043"/>
      <c r="ABL1043"/>
      <c r="ABM1043"/>
      <c r="ABN1043"/>
      <c r="ABO1043"/>
      <c r="ABP1043"/>
      <c r="ABQ1043"/>
      <c r="ABR1043"/>
      <c r="ABS1043"/>
      <c r="ABT1043"/>
      <c r="ABU1043"/>
      <c r="ABV1043"/>
      <c r="ABW1043"/>
      <c r="ABX1043"/>
      <c r="ABY1043"/>
      <c r="ABZ1043"/>
      <c r="ACA1043"/>
      <c r="ACB1043"/>
      <c r="ACC1043"/>
      <c r="ACD1043"/>
      <c r="ACE1043"/>
      <c r="ACF1043"/>
      <c r="ACG1043"/>
      <c r="ACH1043"/>
      <c r="ACI1043"/>
      <c r="ACJ1043"/>
      <c r="ACK1043"/>
      <c r="ACL1043"/>
      <c r="ACM1043"/>
      <c r="ACN1043"/>
      <c r="ACO1043"/>
      <c r="ACP1043"/>
      <c r="ACQ1043"/>
      <c r="ACR1043"/>
      <c r="ACS1043"/>
      <c r="ACT1043"/>
      <c r="ACU1043"/>
      <c r="ACV1043"/>
      <c r="ACW1043"/>
      <c r="ACX1043"/>
      <c r="ACY1043"/>
      <c r="ACZ1043"/>
      <c r="ADA1043"/>
      <c r="ADB1043"/>
      <c r="ADC1043"/>
      <c r="ADD1043"/>
      <c r="ADE1043"/>
      <c r="ADF1043"/>
      <c r="ADG1043"/>
      <c r="ADH1043"/>
      <c r="ADI1043"/>
      <c r="ADJ1043"/>
      <c r="ADK1043"/>
      <c r="ADL1043"/>
      <c r="ADM1043"/>
      <c r="ADN1043"/>
      <c r="ADO1043"/>
      <c r="ADP1043"/>
      <c r="ADQ1043"/>
      <c r="ADR1043"/>
      <c r="ADS1043"/>
      <c r="ADT1043"/>
      <c r="ADU1043"/>
      <c r="ADV1043"/>
      <c r="ADW1043"/>
      <c r="ADX1043"/>
      <c r="ADY1043"/>
      <c r="ADZ1043"/>
      <c r="AEA1043"/>
      <c r="AEB1043"/>
      <c r="AEC1043"/>
      <c r="AED1043"/>
      <c r="AEE1043"/>
      <c r="AEF1043"/>
      <c r="AEG1043"/>
      <c r="AEH1043"/>
      <c r="AEI1043"/>
      <c r="AEJ1043"/>
      <c r="AEK1043"/>
      <c r="AEL1043"/>
      <c r="AEM1043"/>
      <c r="AEN1043"/>
      <c r="AEO1043"/>
      <c r="AEP1043"/>
      <c r="AEQ1043"/>
      <c r="AER1043"/>
      <c r="AES1043"/>
      <c r="AET1043"/>
      <c r="AEU1043"/>
      <c r="AEV1043"/>
      <c r="AEW1043"/>
      <c r="AEX1043"/>
      <c r="AEY1043"/>
      <c r="AEZ1043"/>
      <c r="AFA1043"/>
      <c r="AFB1043"/>
      <c r="AFC1043"/>
      <c r="AFD1043"/>
      <c r="AFE1043"/>
      <c r="AFF1043"/>
      <c r="AFG1043"/>
      <c r="AFH1043"/>
      <c r="AFI1043"/>
      <c r="AFJ1043"/>
      <c r="AFK1043"/>
      <c r="AFL1043"/>
      <c r="AFM1043"/>
      <c r="AFN1043"/>
      <c r="AFO1043"/>
      <c r="AFP1043"/>
      <c r="AFQ1043"/>
      <c r="AFR1043"/>
      <c r="AFS1043"/>
      <c r="AFT1043"/>
      <c r="AFU1043"/>
      <c r="AFV1043"/>
      <c r="AFW1043"/>
      <c r="AFX1043"/>
      <c r="AFY1043"/>
      <c r="AFZ1043"/>
      <c r="AGA1043"/>
      <c r="AGB1043"/>
      <c r="AGC1043"/>
      <c r="AGD1043"/>
      <c r="AGE1043"/>
      <c r="AGF1043"/>
      <c r="AGG1043"/>
      <c r="AGH1043"/>
      <c r="AGI1043"/>
      <c r="AGJ1043"/>
      <c r="AGK1043"/>
      <c r="AGL1043"/>
      <c r="AGM1043"/>
      <c r="AGN1043"/>
      <c r="AGO1043"/>
      <c r="AGP1043"/>
      <c r="AGQ1043"/>
      <c r="AGR1043"/>
      <c r="AGS1043"/>
      <c r="AGT1043"/>
      <c r="AGU1043"/>
      <c r="AGV1043"/>
      <c r="AGW1043"/>
      <c r="AGX1043"/>
      <c r="AGY1043"/>
      <c r="AGZ1043"/>
      <c r="AHA1043"/>
      <c r="AHB1043"/>
      <c r="AHC1043"/>
      <c r="AHD1043"/>
      <c r="AHE1043"/>
      <c r="AHF1043"/>
      <c r="AHG1043"/>
      <c r="AHH1043"/>
      <c r="AHI1043"/>
      <c r="AHJ1043"/>
      <c r="AHK1043"/>
      <c r="AHL1043"/>
      <c r="AHM1043"/>
      <c r="AHN1043"/>
      <c r="AHO1043"/>
      <c r="AHP1043"/>
      <c r="AHQ1043"/>
      <c r="AHR1043"/>
      <c r="AHS1043"/>
      <c r="AHT1043"/>
      <c r="AHU1043"/>
      <c r="AHV1043"/>
      <c r="AHW1043"/>
      <c r="AHX1043"/>
      <c r="AHY1043"/>
      <c r="AHZ1043"/>
      <c r="AIA1043"/>
      <c r="AIB1043"/>
      <c r="AIC1043"/>
      <c r="AID1043"/>
      <c r="AIE1043"/>
      <c r="AIF1043"/>
      <c r="AIG1043"/>
      <c r="AIH1043"/>
      <c r="AII1043"/>
      <c r="AIJ1043"/>
      <c r="AIK1043"/>
      <c r="AIL1043"/>
      <c r="AIM1043"/>
      <c r="AIN1043"/>
      <c r="AIO1043"/>
      <c r="AIP1043"/>
      <c r="AIQ1043"/>
      <c r="AIR1043"/>
      <c r="AIS1043"/>
      <c r="AIT1043"/>
      <c r="AIU1043"/>
      <c r="AIV1043"/>
      <c r="AIW1043"/>
      <c r="AIX1043"/>
      <c r="AIY1043"/>
      <c r="AIZ1043"/>
      <c r="AJA1043"/>
      <c r="AJB1043"/>
      <c r="AJC1043"/>
      <c r="AJD1043"/>
      <c r="AJE1043"/>
      <c r="AJF1043"/>
      <c r="AJG1043"/>
      <c r="AJH1043"/>
      <c r="AJI1043"/>
      <c r="AJJ1043"/>
      <c r="AJK1043"/>
      <c r="AJL1043"/>
      <c r="AJM1043"/>
      <c r="AJN1043"/>
      <c r="AJO1043"/>
      <c r="AJP1043"/>
      <c r="AJQ1043"/>
      <c r="AJR1043"/>
      <c r="AJS1043"/>
      <c r="AJT1043"/>
      <c r="AJU1043"/>
      <c r="AJV1043"/>
      <c r="AJW1043"/>
      <c r="AJX1043"/>
      <c r="AJY1043"/>
      <c r="AJZ1043"/>
      <c r="AKA1043"/>
      <c r="AKB1043"/>
      <c r="AKC1043"/>
      <c r="AKD1043"/>
      <c r="AKE1043"/>
      <c r="AKF1043"/>
      <c r="AKG1043"/>
      <c r="AKH1043"/>
      <c r="AKI1043"/>
      <c r="AKJ1043"/>
      <c r="AKK1043"/>
      <c r="AKL1043"/>
      <c r="AKM1043"/>
      <c r="AKN1043"/>
      <c r="AKO1043"/>
      <c r="AKP1043"/>
      <c r="AKQ1043"/>
      <c r="AKR1043"/>
      <c r="AKS1043"/>
      <c r="AKT1043"/>
      <c r="AKU1043"/>
      <c r="AKV1043"/>
      <c r="AKW1043"/>
      <c r="AKX1043"/>
      <c r="AKY1043"/>
      <c r="AKZ1043"/>
      <c r="ALA1043"/>
      <c r="ALB1043"/>
      <c r="ALC1043"/>
      <c r="ALD1043"/>
      <c r="ALE1043"/>
      <c r="ALF1043"/>
      <c r="ALG1043"/>
      <c r="ALH1043"/>
      <c r="ALI1043"/>
      <c r="ALJ1043"/>
      <c r="ALK1043"/>
      <c r="ALL1043"/>
      <c r="ALM1043"/>
      <c r="ALN1043"/>
      <c r="ALO1043"/>
      <c r="ALP1043"/>
      <c r="ALQ1043"/>
      <c r="ALR1043"/>
      <c r="ALS1043"/>
      <c r="ALT1043"/>
      <c r="ALU1043"/>
      <c r="ALV1043"/>
      <c r="ALW1043"/>
      <c r="ALX1043"/>
      <c r="ALY1043"/>
      <c r="ALZ1043"/>
      <c r="AMA1043"/>
      <c r="AMB1043"/>
      <c r="AMC1043"/>
      <c r="AMD1043"/>
      <c r="AME1043"/>
      <c r="AMF1043"/>
      <c r="AMG1043"/>
      <c r="AMH1043"/>
      <c r="AMI1043"/>
      <c r="AMJ1043"/>
      <c r="AMK1043"/>
      <c r="AML1043"/>
      <c r="AMM1043"/>
      <c r="AMN1043"/>
      <c r="AMO1043"/>
      <c r="AMP1043"/>
      <c r="AMQ1043"/>
      <c r="AMR1043"/>
      <c r="AMS1043"/>
      <c r="AMT1043"/>
      <c r="AMU1043"/>
      <c r="AMV1043"/>
      <c r="AMW1043"/>
      <c r="AMX1043"/>
      <c r="AMY1043"/>
      <c r="AMZ1043"/>
      <c r="ANA1043"/>
      <c r="ANB1043"/>
      <c r="ANC1043"/>
      <c r="AND1043"/>
      <c r="ANE1043"/>
      <c r="ANF1043"/>
      <c r="ANG1043"/>
      <c r="ANH1043"/>
      <c r="ANI1043"/>
      <c r="ANJ1043"/>
      <c r="ANK1043"/>
      <c r="ANL1043"/>
      <c r="ANM1043"/>
      <c r="ANN1043"/>
      <c r="ANO1043"/>
      <c r="ANP1043"/>
      <c r="ANQ1043"/>
      <c r="ANR1043"/>
      <c r="ANS1043"/>
      <c r="ANT1043"/>
      <c r="ANU1043"/>
      <c r="ANV1043"/>
      <c r="ANW1043"/>
      <c r="ANX1043"/>
      <c r="ANY1043"/>
      <c r="ANZ1043"/>
      <c r="AOA1043"/>
      <c r="AOB1043"/>
      <c r="AOC1043"/>
      <c r="AOD1043"/>
      <c r="AOE1043"/>
      <c r="AOF1043"/>
      <c r="AOG1043"/>
      <c r="AOH1043"/>
      <c r="AOI1043"/>
      <c r="AOJ1043"/>
      <c r="AOK1043"/>
      <c r="AOL1043"/>
      <c r="AOM1043"/>
      <c r="AON1043"/>
      <c r="AOO1043"/>
      <c r="AOP1043"/>
      <c r="AOQ1043"/>
      <c r="AOR1043"/>
      <c r="AOS1043"/>
      <c r="AOT1043"/>
      <c r="AOU1043"/>
      <c r="AOV1043"/>
      <c r="AOW1043"/>
      <c r="AOX1043"/>
      <c r="AOY1043"/>
      <c r="AOZ1043"/>
      <c r="APA1043"/>
      <c r="APB1043"/>
      <c r="APC1043"/>
      <c r="APD1043"/>
      <c r="APE1043"/>
      <c r="APF1043"/>
      <c r="APG1043"/>
      <c r="APH1043"/>
      <c r="API1043"/>
      <c r="APJ1043"/>
      <c r="APK1043"/>
      <c r="APL1043"/>
      <c r="APM1043"/>
      <c r="APN1043"/>
      <c r="APO1043"/>
      <c r="APP1043"/>
      <c r="APQ1043"/>
      <c r="APR1043"/>
      <c r="APS1043"/>
      <c r="APT1043"/>
      <c r="APU1043"/>
      <c r="APV1043"/>
      <c r="APW1043"/>
      <c r="APX1043"/>
      <c r="APY1043"/>
      <c r="APZ1043"/>
      <c r="AQA1043"/>
      <c r="AQB1043"/>
      <c r="AQC1043"/>
      <c r="AQD1043"/>
      <c r="AQE1043"/>
      <c r="AQF1043"/>
      <c r="AQG1043"/>
      <c r="AQH1043"/>
      <c r="AQI1043"/>
      <c r="AQJ1043"/>
      <c r="AQK1043"/>
      <c r="AQL1043"/>
      <c r="AQM1043"/>
      <c r="AQN1043"/>
      <c r="AQO1043"/>
      <c r="AQP1043"/>
      <c r="AQQ1043"/>
      <c r="AQR1043"/>
      <c r="AQS1043"/>
      <c r="AQT1043"/>
      <c r="AQU1043"/>
      <c r="AQV1043"/>
      <c r="AQW1043"/>
      <c r="AQX1043"/>
      <c r="AQY1043"/>
      <c r="AQZ1043"/>
      <c r="ARA1043"/>
      <c r="ARB1043"/>
      <c r="ARC1043"/>
      <c r="ARD1043"/>
      <c r="ARE1043"/>
      <c r="ARF1043"/>
      <c r="ARG1043"/>
      <c r="ARH1043"/>
      <c r="ARI1043"/>
      <c r="ARJ1043"/>
      <c r="ARK1043"/>
      <c r="ARL1043"/>
      <c r="ARM1043"/>
      <c r="ARN1043"/>
      <c r="ARO1043"/>
      <c r="ARP1043"/>
      <c r="ARQ1043"/>
      <c r="ARR1043"/>
      <c r="ARS1043"/>
      <c r="ART1043"/>
      <c r="ARU1043"/>
      <c r="ARV1043"/>
      <c r="ARW1043"/>
      <c r="ARX1043"/>
      <c r="ARY1043"/>
      <c r="ARZ1043"/>
      <c r="ASA1043"/>
      <c r="ASB1043"/>
      <c r="ASC1043"/>
      <c r="ASD1043"/>
      <c r="ASE1043"/>
      <c r="ASF1043"/>
      <c r="ASG1043"/>
      <c r="ASH1043"/>
      <c r="ASI1043"/>
      <c r="ASJ1043"/>
      <c r="ASK1043"/>
      <c r="ASL1043"/>
      <c r="ASM1043"/>
      <c r="ASN1043"/>
      <c r="ASO1043"/>
      <c r="ASP1043"/>
      <c r="ASQ1043"/>
      <c r="ASR1043"/>
      <c r="ASS1043"/>
      <c r="AST1043"/>
      <c r="ASU1043"/>
      <c r="ASV1043"/>
      <c r="ASW1043"/>
      <c r="ASX1043"/>
      <c r="ASY1043"/>
      <c r="ASZ1043"/>
      <c r="ATA1043"/>
      <c r="ATB1043"/>
      <c r="ATC1043"/>
      <c r="ATD1043"/>
      <c r="ATE1043"/>
      <c r="ATF1043"/>
      <c r="ATG1043"/>
      <c r="ATH1043"/>
      <c r="ATI1043"/>
      <c r="ATJ1043"/>
      <c r="ATK1043"/>
      <c r="ATL1043"/>
      <c r="ATM1043"/>
      <c r="ATN1043"/>
      <c r="ATO1043"/>
      <c r="ATP1043"/>
      <c r="ATQ1043"/>
      <c r="ATR1043"/>
      <c r="ATS1043"/>
      <c r="ATT1043"/>
      <c r="ATU1043"/>
      <c r="ATV1043"/>
      <c r="ATW1043"/>
      <c r="ATX1043"/>
      <c r="ATY1043"/>
      <c r="ATZ1043"/>
      <c r="AUA1043"/>
      <c r="AUB1043"/>
      <c r="AUC1043"/>
      <c r="AUD1043"/>
      <c r="AUE1043"/>
      <c r="AUF1043"/>
      <c r="AUG1043"/>
      <c r="AUH1043"/>
      <c r="AUI1043"/>
      <c r="AUJ1043"/>
      <c r="AUK1043"/>
      <c r="AUL1043"/>
      <c r="AUM1043"/>
      <c r="AUN1043"/>
      <c r="AUO1043"/>
      <c r="AUP1043"/>
      <c r="AUQ1043"/>
      <c r="AUR1043"/>
      <c r="AUS1043"/>
      <c r="AUT1043"/>
      <c r="AUU1043"/>
      <c r="AUV1043"/>
      <c r="AUW1043"/>
      <c r="AUX1043"/>
      <c r="AUY1043"/>
      <c r="AUZ1043"/>
      <c r="AVA1043"/>
      <c r="AVB1043"/>
      <c r="AVC1043"/>
      <c r="AVD1043"/>
      <c r="AVE1043"/>
      <c r="AVF1043"/>
      <c r="AVG1043"/>
      <c r="AVH1043"/>
      <c r="AVI1043"/>
      <c r="AVJ1043"/>
      <c r="AVK1043"/>
      <c r="AVL1043"/>
      <c r="AVM1043"/>
      <c r="AVN1043"/>
      <c r="AVO1043"/>
      <c r="AVP1043"/>
      <c r="AVQ1043"/>
      <c r="AVR1043"/>
      <c r="AVS1043"/>
      <c r="AVT1043"/>
      <c r="AVU1043"/>
      <c r="AVV1043"/>
      <c r="AVW1043"/>
      <c r="AVX1043"/>
      <c r="AVY1043"/>
      <c r="AVZ1043"/>
      <c r="AWA1043"/>
      <c r="AWB1043"/>
      <c r="AWC1043"/>
      <c r="AWD1043"/>
      <c r="AWE1043"/>
      <c r="AWF1043"/>
      <c r="AWG1043"/>
      <c r="AWH1043"/>
      <c r="AWI1043"/>
      <c r="AWJ1043"/>
      <c r="AWK1043"/>
      <c r="AWL1043"/>
      <c r="AWM1043"/>
      <c r="AWN1043"/>
      <c r="AWO1043"/>
      <c r="AWP1043"/>
      <c r="AWQ1043"/>
      <c r="AWR1043"/>
      <c r="AWS1043"/>
      <c r="AWT1043"/>
      <c r="AWU1043"/>
      <c r="AWV1043"/>
      <c r="AWW1043"/>
      <c r="AWX1043"/>
      <c r="AWY1043"/>
      <c r="AWZ1043"/>
      <c r="AXA1043"/>
      <c r="AXB1043"/>
      <c r="AXC1043"/>
      <c r="AXD1043"/>
      <c r="AXE1043"/>
      <c r="AXF1043"/>
      <c r="AXG1043"/>
      <c r="AXH1043"/>
      <c r="AXI1043"/>
      <c r="AXJ1043"/>
      <c r="AXK1043"/>
      <c r="AXL1043"/>
      <c r="AXM1043"/>
      <c r="AXN1043"/>
      <c r="AXO1043"/>
      <c r="AXP1043"/>
      <c r="AXQ1043"/>
      <c r="AXR1043"/>
      <c r="AXS1043"/>
      <c r="AXT1043"/>
      <c r="AXU1043"/>
      <c r="AXV1043"/>
      <c r="AXW1043"/>
      <c r="AXX1043"/>
      <c r="AXY1043"/>
      <c r="AXZ1043"/>
      <c r="AYA1043"/>
      <c r="AYB1043"/>
      <c r="AYC1043"/>
      <c r="AYD1043"/>
      <c r="AYE1043"/>
      <c r="AYF1043"/>
      <c r="AYG1043"/>
      <c r="AYH1043"/>
      <c r="AYI1043"/>
      <c r="AYJ1043"/>
      <c r="AYK1043"/>
      <c r="AYL1043"/>
      <c r="AYM1043"/>
      <c r="AYN1043"/>
      <c r="AYO1043"/>
      <c r="AYP1043"/>
      <c r="AYQ1043"/>
      <c r="AYR1043"/>
      <c r="AYS1043"/>
      <c r="AYT1043"/>
      <c r="AYU1043"/>
      <c r="AYV1043"/>
      <c r="AYW1043"/>
      <c r="AYX1043"/>
      <c r="AYY1043"/>
      <c r="AYZ1043"/>
      <c r="AZA1043"/>
      <c r="AZB1043"/>
      <c r="AZC1043"/>
      <c r="AZD1043"/>
      <c r="AZE1043"/>
      <c r="AZF1043"/>
      <c r="AZG1043"/>
      <c r="AZH1043"/>
      <c r="AZI1043"/>
      <c r="AZJ1043"/>
      <c r="AZK1043"/>
      <c r="AZL1043"/>
      <c r="AZM1043"/>
      <c r="AZN1043"/>
      <c r="AZO1043"/>
      <c r="AZP1043"/>
      <c r="AZQ1043"/>
      <c r="AZR1043"/>
      <c r="AZS1043"/>
      <c r="AZT1043"/>
      <c r="AZU1043"/>
      <c r="AZV1043"/>
      <c r="AZW1043"/>
      <c r="AZX1043"/>
      <c r="AZY1043"/>
      <c r="AZZ1043"/>
      <c r="BAA1043"/>
      <c r="BAB1043"/>
      <c r="BAC1043"/>
      <c r="BAD1043"/>
      <c r="BAE1043"/>
      <c r="BAF1043"/>
      <c r="BAG1043"/>
      <c r="BAH1043"/>
      <c r="BAI1043"/>
      <c r="BAJ1043"/>
      <c r="BAK1043"/>
      <c r="BAL1043"/>
      <c r="BAM1043"/>
      <c r="BAN1043"/>
      <c r="BAO1043"/>
      <c r="BAP1043"/>
      <c r="BAQ1043"/>
      <c r="BAR1043"/>
      <c r="BAS1043"/>
      <c r="BAT1043"/>
      <c r="BAU1043"/>
      <c r="BAV1043"/>
      <c r="BAW1043"/>
      <c r="BAX1043"/>
      <c r="BAY1043"/>
      <c r="BAZ1043"/>
      <c r="BBA1043"/>
      <c r="BBB1043"/>
      <c r="BBC1043"/>
      <c r="BBD1043"/>
      <c r="BBE1043"/>
      <c r="BBF1043"/>
      <c r="BBG1043"/>
      <c r="BBH1043"/>
      <c r="BBI1043"/>
      <c r="BBJ1043"/>
      <c r="BBK1043"/>
      <c r="BBL1043"/>
      <c r="BBM1043"/>
      <c r="BBN1043"/>
      <c r="BBO1043"/>
      <c r="BBP1043"/>
      <c r="BBQ1043"/>
      <c r="BBR1043"/>
      <c r="BBS1043"/>
      <c r="BBT1043"/>
      <c r="BBU1043"/>
      <c r="BBV1043"/>
      <c r="BBW1043"/>
      <c r="BBX1043"/>
      <c r="BBY1043"/>
      <c r="BBZ1043"/>
      <c r="BCA1043"/>
      <c r="BCB1043"/>
      <c r="BCC1043"/>
      <c r="BCD1043"/>
      <c r="BCE1043"/>
      <c r="BCF1043"/>
      <c r="BCG1043"/>
      <c r="BCH1043"/>
      <c r="BCI1043"/>
      <c r="BCJ1043"/>
      <c r="BCK1043"/>
      <c r="BCL1043"/>
      <c r="BCM1043"/>
      <c r="BCN1043"/>
      <c r="BCO1043"/>
      <c r="BCP1043"/>
      <c r="BCQ1043"/>
      <c r="BCR1043"/>
      <c r="BCS1043"/>
      <c r="BCT1043"/>
      <c r="BCU1043"/>
      <c r="BCV1043"/>
      <c r="BCW1043"/>
      <c r="BCX1043"/>
      <c r="BCY1043"/>
      <c r="BCZ1043"/>
      <c r="BDA1043"/>
      <c r="BDB1043"/>
      <c r="BDC1043"/>
      <c r="BDD1043"/>
      <c r="BDE1043"/>
      <c r="BDF1043"/>
      <c r="BDG1043"/>
      <c r="BDH1043"/>
      <c r="BDI1043"/>
      <c r="BDJ1043"/>
      <c r="BDK1043"/>
      <c r="BDL1043"/>
      <c r="BDM1043"/>
      <c r="BDN1043"/>
      <c r="BDO1043"/>
      <c r="BDP1043"/>
      <c r="BDQ1043"/>
      <c r="BDR1043"/>
      <c r="BDS1043"/>
      <c r="BDT1043"/>
      <c r="BDU1043"/>
      <c r="BDV1043"/>
      <c r="BDW1043"/>
      <c r="BDX1043"/>
      <c r="BDY1043"/>
      <c r="BDZ1043"/>
      <c r="BEA1043"/>
      <c r="BEB1043"/>
      <c r="BEC1043"/>
      <c r="BED1043"/>
      <c r="BEE1043"/>
      <c r="BEF1043"/>
      <c r="BEG1043"/>
      <c r="BEH1043"/>
      <c r="BEI1043"/>
      <c r="BEJ1043"/>
      <c r="BEK1043"/>
      <c r="BEL1043"/>
      <c r="BEM1043"/>
      <c r="BEN1043"/>
      <c r="BEO1043"/>
      <c r="BEP1043"/>
      <c r="BEQ1043"/>
      <c r="BER1043"/>
      <c r="BES1043"/>
      <c r="BET1043"/>
      <c r="BEU1043"/>
      <c r="BEV1043"/>
      <c r="BEW1043"/>
      <c r="BEX1043"/>
      <c r="BEY1043"/>
      <c r="BEZ1043"/>
      <c r="BFA1043"/>
      <c r="BFB1043"/>
      <c r="BFC1043"/>
      <c r="BFD1043"/>
      <c r="BFE1043"/>
      <c r="BFF1043"/>
      <c r="BFG1043"/>
      <c r="BFH1043"/>
      <c r="BFI1043"/>
      <c r="BFJ1043"/>
      <c r="BFK1043"/>
      <c r="BFL1043"/>
      <c r="BFM1043"/>
      <c r="BFN1043"/>
      <c r="BFO1043"/>
      <c r="BFP1043"/>
      <c r="BFQ1043"/>
      <c r="BFR1043"/>
      <c r="BFS1043"/>
      <c r="BFT1043"/>
      <c r="BFU1043"/>
      <c r="BFV1043"/>
      <c r="BFW1043"/>
      <c r="BFX1043"/>
      <c r="BFY1043"/>
      <c r="BFZ1043"/>
      <c r="BGA1043"/>
      <c r="BGB1043"/>
      <c r="BGC1043"/>
      <c r="BGD1043"/>
      <c r="BGE1043"/>
      <c r="BGF1043"/>
      <c r="BGG1043"/>
      <c r="BGH1043"/>
      <c r="BGI1043"/>
      <c r="BGJ1043"/>
      <c r="BGK1043"/>
      <c r="BGL1043"/>
      <c r="BGM1043"/>
      <c r="BGN1043"/>
      <c r="BGO1043"/>
      <c r="BGP1043"/>
      <c r="BGQ1043"/>
      <c r="BGR1043"/>
      <c r="BGS1043"/>
      <c r="BGT1043"/>
      <c r="BGU1043"/>
      <c r="BGV1043"/>
      <c r="BGW1043"/>
      <c r="BGX1043"/>
      <c r="BGY1043"/>
      <c r="BGZ1043"/>
      <c r="BHA1043"/>
      <c r="BHB1043"/>
      <c r="BHC1043"/>
      <c r="BHD1043"/>
      <c r="BHE1043"/>
      <c r="BHF1043"/>
      <c r="BHG1043"/>
      <c r="BHH1043"/>
      <c r="BHI1043"/>
      <c r="BHJ1043"/>
      <c r="BHK1043"/>
      <c r="BHL1043"/>
      <c r="BHM1043"/>
      <c r="BHN1043"/>
      <c r="BHO1043"/>
      <c r="BHP1043"/>
      <c r="BHQ1043"/>
      <c r="BHR1043"/>
      <c r="BHS1043"/>
      <c r="BHT1043"/>
      <c r="BHU1043"/>
      <c r="BHV1043"/>
      <c r="BHW1043"/>
      <c r="BHX1043"/>
      <c r="BHY1043"/>
      <c r="BHZ1043"/>
      <c r="BIA1043"/>
      <c r="BIB1043"/>
      <c r="BIC1043"/>
      <c r="BID1043"/>
      <c r="BIE1043"/>
      <c r="BIF1043"/>
      <c r="BIG1043"/>
      <c r="BIH1043"/>
      <c r="BII1043"/>
      <c r="BIJ1043"/>
      <c r="BIK1043"/>
      <c r="BIL1043"/>
      <c r="BIM1043"/>
      <c r="BIN1043"/>
      <c r="BIO1043"/>
      <c r="BIP1043"/>
      <c r="BIQ1043"/>
      <c r="BIR1043"/>
      <c r="BIS1043"/>
      <c r="BIT1043"/>
      <c r="BIU1043"/>
      <c r="BIV1043"/>
      <c r="BIW1043"/>
      <c r="BIX1043"/>
      <c r="BIY1043"/>
      <c r="BIZ1043"/>
      <c r="BJA1043"/>
      <c r="BJB1043"/>
      <c r="BJC1043"/>
      <c r="BJD1043"/>
      <c r="BJE1043"/>
      <c r="BJF1043"/>
      <c r="BJG1043"/>
      <c r="BJH1043"/>
      <c r="BJI1043"/>
      <c r="BJJ1043"/>
      <c r="BJK1043"/>
      <c r="BJL1043"/>
      <c r="BJM1043"/>
      <c r="BJN1043"/>
      <c r="BJO1043"/>
      <c r="BJP1043"/>
      <c r="BJQ1043"/>
      <c r="BJR1043"/>
      <c r="BJS1043"/>
      <c r="BJT1043"/>
      <c r="BJU1043"/>
      <c r="BJV1043"/>
      <c r="BJW1043"/>
      <c r="BJX1043"/>
      <c r="BJY1043"/>
      <c r="BJZ1043"/>
      <c r="BKA1043"/>
      <c r="BKB1043"/>
      <c r="BKC1043"/>
      <c r="BKD1043"/>
      <c r="BKE1043"/>
      <c r="BKF1043"/>
      <c r="BKG1043"/>
      <c r="BKH1043"/>
      <c r="BKI1043"/>
      <c r="BKJ1043"/>
      <c r="BKK1043"/>
      <c r="BKL1043"/>
      <c r="BKM1043"/>
      <c r="BKN1043"/>
      <c r="BKO1043"/>
      <c r="BKP1043"/>
      <c r="BKQ1043"/>
      <c r="BKR1043"/>
      <c r="BKS1043"/>
      <c r="BKT1043"/>
      <c r="BKU1043"/>
      <c r="BKV1043"/>
      <c r="BKW1043"/>
      <c r="BKX1043"/>
      <c r="BKY1043"/>
      <c r="BKZ1043"/>
      <c r="BLA1043"/>
      <c r="BLB1043"/>
      <c r="BLC1043"/>
      <c r="BLD1043"/>
      <c r="BLE1043"/>
      <c r="BLF1043"/>
      <c r="BLG1043"/>
      <c r="BLH1043"/>
      <c r="BLI1043"/>
      <c r="BLJ1043"/>
      <c r="BLK1043"/>
      <c r="BLL1043"/>
      <c r="BLM1043"/>
      <c r="BLN1043"/>
      <c r="BLO1043"/>
      <c r="BLP1043"/>
      <c r="BLQ1043"/>
      <c r="BLR1043"/>
      <c r="BLS1043"/>
      <c r="BLT1043"/>
      <c r="BLU1043"/>
      <c r="BLV1043"/>
      <c r="BLW1043"/>
      <c r="BLX1043"/>
      <c r="BLY1043"/>
      <c r="BLZ1043"/>
      <c r="BMA1043"/>
      <c r="BMB1043"/>
      <c r="BMC1043"/>
      <c r="BMD1043"/>
      <c r="BME1043"/>
      <c r="BMF1043"/>
      <c r="BMG1043"/>
      <c r="BMH1043"/>
      <c r="BMI1043"/>
      <c r="BMJ1043"/>
      <c r="BMK1043"/>
      <c r="BML1043"/>
      <c r="BMM1043"/>
      <c r="BMN1043"/>
      <c r="BMO1043"/>
      <c r="BMP1043"/>
      <c r="BMQ1043"/>
      <c r="BMR1043"/>
      <c r="BMS1043"/>
      <c r="BMT1043"/>
      <c r="BMU1043"/>
      <c r="BMV1043"/>
      <c r="BMW1043"/>
      <c r="BMX1043"/>
      <c r="BMY1043"/>
      <c r="BMZ1043"/>
      <c r="BNA1043"/>
      <c r="BNB1043"/>
      <c r="BNC1043"/>
      <c r="BND1043"/>
      <c r="BNE1043"/>
      <c r="BNF1043"/>
      <c r="BNG1043"/>
      <c r="BNH1043"/>
      <c r="BNI1043"/>
      <c r="BNJ1043"/>
      <c r="BNK1043"/>
      <c r="BNL1043"/>
      <c r="BNM1043"/>
      <c r="BNN1043"/>
      <c r="BNO1043"/>
      <c r="BNP1043"/>
      <c r="BNQ1043"/>
      <c r="BNR1043"/>
      <c r="BNS1043"/>
      <c r="BNT1043"/>
      <c r="BNU1043"/>
      <c r="BNV1043"/>
      <c r="BNW1043"/>
      <c r="BNX1043"/>
      <c r="BNY1043"/>
      <c r="BNZ1043"/>
      <c r="BOA1043"/>
      <c r="BOB1043"/>
      <c r="BOC1043"/>
      <c r="BOD1043"/>
      <c r="BOE1043"/>
      <c r="BOF1043"/>
      <c r="BOG1043"/>
      <c r="BOH1043"/>
      <c r="BOI1043"/>
      <c r="BOJ1043"/>
      <c r="BOK1043"/>
      <c r="BOL1043"/>
      <c r="BOM1043"/>
      <c r="BON1043"/>
      <c r="BOO1043"/>
      <c r="BOP1043"/>
      <c r="BOQ1043"/>
      <c r="BOR1043"/>
      <c r="BOS1043"/>
      <c r="BOT1043"/>
      <c r="BOU1043"/>
      <c r="BOV1043"/>
      <c r="BOW1043"/>
      <c r="BOX1043"/>
      <c r="BOY1043"/>
      <c r="BOZ1043"/>
      <c r="BPA1043"/>
      <c r="BPB1043"/>
      <c r="BPC1043"/>
      <c r="BPD1043"/>
      <c r="BPE1043"/>
      <c r="BPF1043"/>
      <c r="BPG1043"/>
      <c r="BPH1043"/>
      <c r="BPI1043"/>
      <c r="BPJ1043"/>
      <c r="BPK1043"/>
      <c r="BPL1043"/>
      <c r="BPM1043"/>
      <c r="BPN1043"/>
      <c r="BPO1043"/>
      <c r="BPP1043"/>
      <c r="BPQ1043"/>
      <c r="BPR1043"/>
      <c r="BPS1043"/>
      <c r="BPT1043"/>
      <c r="BPU1043"/>
      <c r="BPV1043"/>
      <c r="BPW1043"/>
      <c r="BPX1043"/>
      <c r="BPY1043"/>
      <c r="BPZ1043"/>
      <c r="BQA1043"/>
      <c r="BQB1043"/>
      <c r="BQC1043"/>
      <c r="BQD1043"/>
      <c r="BQE1043"/>
      <c r="BQF1043"/>
      <c r="BQG1043"/>
      <c r="BQH1043"/>
      <c r="BQI1043"/>
      <c r="BQJ1043"/>
      <c r="BQK1043"/>
      <c r="BQL1043"/>
      <c r="BQM1043"/>
      <c r="BQN1043"/>
      <c r="BQO1043"/>
      <c r="BQP1043"/>
      <c r="BQQ1043"/>
      <c r="BQR1043"/>
      <c r="BQS1043"/>
      <c r="BQT1043"/>
      <c r="BQU1043"/>
      <c r="BQV1043"/>
      <c r="BQW1043"/>
      <c r="BQX1043"/>
      <c r="BQY1043"/>
      <c r="BQZ1043"/>
      <c r="BRA1043"/>
      <c r="BRB1043"/>
      <c r="BRC1043"/>
      <c r="BRD1043"/>
      <c r="BRE1043"/>
      <c r="BRF1043"/>
      <c r="BRG1043"/>
      <c r="BRH1043"/>
      <c r="BRI1043"/>
      <c r="BRJ1043"/>
      <c r="BRK1043"/>
      <c r="BRL1043"/>
      <c r="BRM1043"/>
      <c r="BRN1043"/>
      <c r="BRO1043"/>
      <c r="BRP1043"/>
      <c r="BRQ1043"/>
      <c r="BRR1043"/>
      <c r="BRS1043"/>
      <c r="BRT1043"/>
      <c r="BRU1043"/>
      <c r="BRV1043"/>
      <c r="BRW1043"/>
      <c r="BRX1043"/>
      <c r="BRY1043"/>
      <c r="BRZ1043"/>
      <c r="BSA1043"/>
      <c r="BSB1043"/>
      <c r="BSC1043"/>
      <c r="BSD1043"/>
      <c r="BSE1043"/>
      <c r="BSF1043"/>
      <c r="BSG1043"/>
      <c r="BSH1043"/>
      <c r="BSI1043"/>
      <c r="BSJ1043"/>
      <c r="BSK1043"/>
      <c r="BSL1043"/>
      <c r="BSM1043"/>
      <c r="BSN1043"/>
      <c r="BSO1043"/>
      <c r="BSP1043"/>
      <c r="BSQ1043"/>
      <c r="BSR1043"/>
      <c r="BSS1043"/>
      <c r="BST1043"/>
      <c r="BSU1043"/>
      <c r="BSV1043"/>
      <c r="BSW1043"/>
      <c r="BSX1043"/>
      <c r="BSY1043"/>
      <c r="BSZ1043"/>
      <c r="BTA1043"/>
      <c r="BTB1043"/>
      <c r="BTC1043"/>
      <c r="BTD1043"/>
      <c r="BTE1043"/>
      <c r="BTF1043"/>
      <c r="BTG1043"/>
      <c r="BTH1043"/>
      <c r="BTI1043"/>
      <c r="BTJ1043"/>
      <c r="BTK1043"/>
      <c r="BTL1043"/>
      <c r="BTM1043"/>
      <c r="BTN1043"/>
      <c r="BTO1043"/>
      <c r="BTP1043"/>
      <c r="BTQ1043"/>
      <c r="BTR1043"/>
      <c r="BTS1043"/>
      <c r="BTT1043"/>
      <c r="BTU1043"/>
      <c r="BTV1043"/>
      <c r="BTW1043"/>
      <c r="BTX1043"/>
      <c r="BTY1043"/>
      <c r="BTZ1043"/>
      <c r="BUA1043"/>
      <c r="BUB1043"/>
      <c r="BUC1043"/>
      <c r="BUD1043"/>
      <c r="BUE1043"/>
      <c r="BUF1043"/>
      <c r="BUG1043"/>
      <c r="BUH1043"/>
      <c r="BUI1043"/>
      <c r="BUJ1043"/>
      <c r="BUK1043"/>
      <c r="BUL1043"/>
      <c r="BUM1043"/>
      <c r="BUN1043"/>
      <c r="BUO1043"/>
      <c r="BUP1043"/>
      <c r="BUQ1043"/>
      <c r="BUR1043"/>
      <c r="BUS1043"/>
      <c r="BUT1043"/>
      <c r="BUU1043"/>
      <c r="BUV1043"/>
      <c r="BUW1043"/>
      <c r="BUX1043"/>
      <c r="BUY1043"/>
      <c r="BUZ1043"/>
      <c r="BVA1043"/>
      <c r="BVB1043"/>
      <c r="BVC1043"/>
      <c r="BVD1043"/>
      <c r="BVE1043"/>
      <c r="BVF1043"/>
      <c r="BVG1043"/>
      <c r="BVH1043"/>
      <c r="BVI1043"/>
      <c r="BVJ1043"/>
      <c r="BVK1043"/>
      <c r="BVL1043"/>
      <c r="BVM1043"/>
      <c r="BVN1043"/>
      <c r="BVO1043"/>
      <c r="BVP1043"/>
      <c r="BVQ1043"/>
      <c r="BVR1043"/>
      <c r="BVS1043"/>
      <c r="BVT1043"/>
      <c r="BVU1043"/>
      <c r="BVV1043"/>
      <c r="BVW1043"/>
      <c r="BVX1043"/>
      <c r="BVY1043"/>
      <c r="BVZ1043"/>
      <c r="BWA1043"/>
      <c r="BWB1043"/>
      <c r="BWC1043"/>
      <c r="BWD1043"/>
      <c r="BWE1043"/>
      <c r="BWF1043"/>
      <c r="BWG1043"/>
      <c r="BWH1043"/>
      <c r="BWI1043"/>
      <c r="BWJ1043"/>
      <c r="BWK1043"/>
      <c r="BWL1043"/>
      <c r="BWM1043"/>
      <c r="BWN1043"/>
      <c r="BWO1043"/>
      <c r="BWP1043"/>
      <c r="BWQ1043"/>
      <c r="BWR1043"/>
      <c r="BWS1043"/>
      <c r="BWT1043"/>
      <c r="BWU1043"/>
      <c r="BWV1043"/>
      <c r="BWW1043"/>
      <c r="BWX1043"/>
      <c r="BWY1043"/>
      <c r="BWZ1043"/>
      <c r="BXA1043"/>
      <c r="BXB1043"/>
      <c r="BXC1043"/>
      <c r="BXD1043"/>
      <c r="BXE1043"/>
      <c r="BXF1043"/>
      <c r="BXG1043"/>
      <c r="BXH1043"/>
      <c r="BXI1043"/>
      <c r="BXJ1043"/>
      <c r="BXK1043"/>
      <c r="BXL1043"/>
      <c r="BXM1043"/>
      <c r="BXN1043"/>
      <c r="BXO1043"/>
      <c r="BXP1043"/>
      <c r="BXQ1043"/>
      <c r="BXR1043"/>
      <c r="BXS1043"/>
      <c r="BXT1043"/>
      <c r="BXU1043"/>
      <c r="BXV1043"/>
      <c r="BXW1043"/>
      <c r="BXX1043"/>
      <c r="BXY1043"/>
      <c r="BXZ1043"/>
      <c r="BYA1043"/>
      <c r="BYB1043"/>
      <c r="BYC1043"/>
      <c r="BYD1043"/>
      <c r="BYE1043"/>
      <c r="BYF1043"/>
      <c r="BYG1043"/>
      <c r="BYH1043"/>
      <c r="BYI1043"/>
      <c r="BYJ1043"/>
      <c r="BYK1043"/>
      <c r="BYL1043"/>
      <c r="BYM1043"/>
      <c r="BYN1043"/>
      <c r="BYO1043"/>
      <c r="BYP1043"/>
      <c r="BYQ1043"/>
      <c r="BYR1043"/>
      <c r="BYS1043"/>
      <c r="BYT1043"/>
      <c r="BYU1043"/>
      <c r="BYV1043"/>
      <c r="BYW1043"/>
      <c r="BYX1043"/>
      <c r="BYY1043"/>
      <c r="BYZ1043"/>
      <c r="BZA1043"/>
      <c r="BZB1043"/>
      <c r="BZC1043"/>
      <c r="BZD1043"/>
      <c r="BZE1043"/>
      <c r="BZF1043"/>
      <c r="BZG1043"/>
      <c r="BZH1043"/>
      <c r="BZI1043"/>
      <c r="BZJ1043"/>
      <c r="BZK1043"/>
      <c r="BZL1043"/>
      <c r="BZM1043"/>
      <c r="BZN1043"/>
      <c r="BZO1043"/>
      <c r="BZP1043"/>
      <c r="BZQ1043"/>
      <c r="BZR1043"/>
      <c r="BZS1043"/>
      <c r="BZT1043"/>
      <c r="BZU1043"/>
      <c r="BZV1043"/>
      <c r="BZW1043"/>
      <c r="BZX1043"/>
      <c r="BZY1043"/>
      <c r="BZZ1043"/>
      <c r="CAA1043"/>
      <c r="CAB1043"/>
      <c r="CAC1043"/>
      <c r="CAD1043"/>
      <c r="CAE1043"/>
      <c r="CAF1043"/>
      <c r="CAG1043"/>
      <c r="CAH1043"/>
      <c r="CAI1043"/>
      <c r="CAJ1043"/>
      <c r="CAK1043"/>
      <c r="CAL1043"/>
      <c r="CAM1043"/>
      <c r="CAN1043"/>
      <c r="CAO1043"/>
      <c r="CAP1043"/>
      <c r="CAQ1043"/>
      <c r="CAR1043"/>
      <c r="CAS1043"/>
      <c r="CAT1043"/>
      <c r="CAU1043"/>
      <c r="CAV1043"/>
      <c r="CAW1043"/>
      <c r="CAX1043"/>
      <c r="CAY1043"/>
      <c r="CAZ1043"/>
      <c r="CBA1043"/>
      <c r="CBB1043"/>
      <c r="CBC1043"/>
      <c r="CBD1043"/>
      <c r="CBE1043"/>
      <c r="CBF1043"/>
      <c r="CBG1043"/>
      <c r="CBH1043"/>
      <c r="CBI1043"/>
      <c r="CBJ1043"/>
      <c r="CBK1043"/>
      <c r="CBL1043"/>
      <c r="CBM1043"/>
      <c r="CBN1043"/>
      <c r="CBO1043"/>
      <c r="CBP1043"/>
      <c r="CBQ1043"/>
      <c r="CBR1043"/>
      <c r="CBS1043"/>
      <c r="CBT1043"/>
      <c r="CBU1043"/>
      <c r="CBV1043"/>
      <c r="CBW1043"/>
      <c r="CBX1043"/>
      <c r="CBY1043"/>
      <c r="CBZ1043"/>
      <c r="CCA1043"/>
      <c r="CCB1043"/>
      <c r="CCC1043"/>
      <c r="CCD1043"/>
      <c r="CCE1043"/>
      <c r="CCF1043"/>
      <c r="CCG1043"/>
      <c r="CCH1043"/>
      <c r="CCI1043"/>
      <c r="CCJ1043"/>
      <c r="CCK1043"/>
      <c r="CCL1043"/>
      <c r="CCM1043"/>
      <c r="CCN1043"/>
      <c r="CCO1043"/>
      <c r="CCP1043"/>
      <c r="CCQ1043"/>
      <c r="CCR1043"/>
      <c r="CCS1043"/>
      <c r="CCT1043"/>
      <c r="CCU1043"/>
      <c r="CCV1043"/>
      <c r="CCW1043"/>
      <c r="CCX1043"/>
      <c r="CCY1043"/>
      <c r="CCZ1043"/>
      <c r="CDA1043"/>
      <c r="CDB1043"/>
      <c r="CDC1043"/>
      <c r="CDD1043"/>
      <c r="CDE1043"/>
      <c r="CDF1043"/>
      <c r="CDG1043"/>
      <c r="CDH1043"/>
      <c r="CDI1043"/>
      <c r="CDJ1043"/>
      <c r="CDK1043"/>
      <c r="CDL1043"/>
      <c r="CDM1043"/>
      <c r="CDN1043"/>
      <c r="CDO1043"/>
      <c r="CDP1043"/>
      <c r="CDQ1043"/>
      <c r="CDR1043"/>
      <c r="CDS1043"/>
      <c r="CDT1043"/>
      <c r="CDU1043"/>
      <c r="CDV1043"/>
      <c r="CDW1043"/>
      <c r="CDX1043"/>
      <c r="CDY1043"/>
      <c r="CDZ1043"/>
      <c r="CEA1043"/>
      <c r="CEB1043"/>
      <c r="CEC1043"/>
      <c r="CED1043"/>
      <c r="CEE1043"/>
      <c r="CEF1043"/>
      <c r="CEG1043"/>
      <c r="CEH1043"/>
      <c r="CEI1043"/>
      <c r="CEJ1043"/>
      <c r="CEK1043"/>
      <c r="CEL1043"/>
      <c r="CEM1043"/>
      <c r="CEN1043"/>
      <c r="CEO1043"/>
      <c r="CEP1043"/>
      <c r="CEQ1043"/>
      <c r="CER1043"/>
      <c r="CES1043"/>
      <c r="CET1043"/>
      <c r="CEU1043"/>
      <c r="CEV1043"/>
      <c r="CEW1043"/>
      <c r="CEX1043"/>
      <c r="CEY1043"/>
      <c r="CEZ1043"/>
      <c r="CFA1043"/>
      <c r="CFB1043"/>
      <c r="CFC1043"/>
      <c r="CFD1043"/>
      <c r="CFE1043"/>
      <c r="CFF1043"/>
      <c r="CFG1043"/>
      <c r="CFH1043"/>
      <c r="CFI1043"/>
      <c r="CFJ1043"/>
      <c r="CFK1043"/>
      <c r="CFL1043"/>
      <c r="CFM1043"/>
      <c r="CFN1043"/>
      <c r="CFO1043"/>
      <c r="CFP1043"/>
      <c r="CFQ1043"/>
      <c r="CFR1043"/>
      <c r="CFS1043"/>
      <c r="CFT1043"/>
      <c r="CFU1043"/>
      <c r="CFV1043"/>
      <c r="CFW1043"/>
      <c r="CFX1043"/>
      <c r="CFY1043"/>
      <c r="CFZ1043"/>
      <c r="CGA1043"/>
      <c r="CGB1043"/>
      <c r="CGC1043"/>
      <c r="CGD1043"/>
      <c r="CGE1043"/>
      <c r="CGF1043"/>
      <c r="CGG1043"/>
      <c r="CGH1043"/>
      <c r="CGI1043"/>
      <c r="CGJ1043"/>
      <c r="CGK1043"/>
      <c r="CGL1043"/>
      <c r="CGM1043"/>
      <c r="CGN1043"/>
      <c r="CGO1043"/>
      <c r="CGP1043"/>
      <c r="CGQ1043"/>
      <c r="CGR1043"/>
      <c r="CGS1043"/>
      <c r="CGT1043"/>
      <c r="CGU1043"/>
      <c r="CGV1043"/>
      <c r="CGW1043"/>
      <c r="CGX1043"/>
      <c r="CGY1043"/>
      <c r="CGZ1043"/>
      <c r="CHA1043"/>
      <c r="CHB1043"/>
      <c r="CHC1043"/>
      <c r="CHD1043"/>
      <c r="CHE1043"/>
      <c r="CHF1043"/>
      <c r="CHG1043"/>
      <c r="CHH1043"/>
      <c r="CHI1043"/>
      <c r="CHJ1043"/>
      <c r="CHK1043"/>
      <c r="CHL1043"/>
      <c r="CHM1043"/>
      <c r="CHN1043"/>
      <c r="CHO1043"/>
      <c r="CHP1043"/>
      <c r="CHQ1043"/>
      <c r="CHR1043"/>
      <c r="CHS1043"/>
      <c r="CHT1043"/>
      <c r="CHU1043"/>
      <c r="CHV1043"/>
      <c r="CHW1043"/>
      <c r="CHX1043"/>
      <c r="CHY1043"/>
      <c r="CHZ1043"/>
      <c r="CIA1043"/>
      <c r="CIB1043"/>
      <c r="CIC1043"/>
      <c r="CID1043"/>
      <c r="CIE1043"/>
      <c r="CIF1043"/>
      <c r="CIG1043"/>
      <c r="CIH1043"/>
      <c r="CII1043"/>
      <c r="CIJ1043"/>
      <c r="CIK1043"/>
      <c r="CIL1043"/>
      <c r="CIM1043"/>
      <c r="CIN1043"/>
      <c r="CIO1043"/>
      <c r="CIP1043"/>
      <c r="CIQ1043"/>
      <c r="CIR1043"/>
      <c r="CIS1043"/>
      <c r="CIT1043"/>
      <c r="CIU1043"/>
      <c r="CIV1043"/>
      <c r="CIW1043"/>
      <c r="CIX1043"/>
      <c r="CIY1043"/>
      <c r="CIZ1043"/>
      <c r="CJA1043"/>
      <c r="CJB1043"/>
      <c r="CJC1043"/>
      <c r="CJD1043"/>
      <c r="CJE1043"/>
      <c r="CJF1043"/>
      <c r="CJG1043"/>
      <c r="CJH1043"/>
      <c r="CJI1043"/>
      <c r="CJJ1043"/>
      <c r="CJK1043"/>
      <c r="CJL1043"/>
      <c r="CJM1043"/>
      <c r="CJN1043"/>
      <c r="CJO1043"/>
      <c r="CJP1043"/>
      <c r="CJQ1043"/>
      <c r="CJR1043"/>
      <c r="CJS1043"/>
      <c r="CJT1043"/>
      <c r="CJU1043"/>
      <c r="CJV1043"/>
      <c r="CJW1043"/>
      <c r="CJX1043"/>
      <c r="CJY1043"/>
      <c r="CJZ1043"/>
      <c r="CKA1043"/>
      <c r="CKB1043"/>
      <c r="CKC1043"/>
      <c r="CKD1043"/>
      <c r="CKE1043"/>
      <c r="CKF1043"/>
      <c r="CKG1043"/>
      <c r="CKH1043"/>
      <c r="CKI1043"/>
      <c r="CKJ1043"/>
      <c r="CKK1043"/>
      <c r="CKL1043"/>
      <c r="CKM1043"/>
      <c r="CKN1043"/>
      <c r="CKO1043"/>
      <c r="CKP1043"/>
      <c r="CKQ1043"/>
      <c r="CKR1043"/>
      <c r="CKS1043"/>
      <c r="CKT1043"/>
      <c r="CKU1043"/>
      <c r="CKV1043"/>
      <c r="CKW1043"/>
      <c r="CKX1043"/>
      <c r="CKY1043"/>
      <c r="CKZ1043"/>
      <c r="CLA1043"/>
      <c r="CLB1043"/>
      <c r="CLC1043"/>
      <c r="CLD1043"/>
      <c r="CLE1043"/>
      <c r="CLF1043"/>
      <c r="CLG1043"/>
      <c r="CLH1043"/>
      <c r="CLI1043"/>
      <c r="CLJ1043"/>
      <c r="CLK1043"/>
      <c r="CLL1043"/>
      <c r="CLM1043"/>
      <c r="CLN1043"/>
      <c r="CLO1043"/>
      <c r="CLP1043"/>
      <c r="CLQ1043"/>
      <c r="CLR1043"/>
      <c r="CLS1043"/>
      <c r="CLT1043"/>
      <c r="CLU1043"/>
      <c r="CLV1043"/>
      <c r="CLW1043"/>
      <c r="CLX1043"/>
      <c r="CLY1043"/>
      <c r="CLZ1043"/>
      <c r="CMA1043"/>
      <c r="CMB1043"/>
      <c r="CMC1043"/>
      <c r="CMD1043"/>
      <c r="CME1043"/>
      <c r="CMF1043"/>
      <c r="CMG1043"/>
      <c r="CMH1043"/>
      <c r="CMI1043"/>
      <c r="CMJ1043"/>
      <c r="CMK1043"/>
      <c r="CML1043"/>
      <c r="CMM1043"/>
      <c r="CMN1043"/>
      <c r="CMO1043"/>
      <c r="CMP1043"/>
      <c r="CMQ1043"/>
      <c r="CMR1043"/>
      <c r="CMS1043"/>
      <c r="CMT1043"/>
      <c r="CMU1043"/>
      <c r="CMV1043"/>
      <c r="CMW1043"/>
      <c r="CMX1043"/>
      <c r="CMY1043"/>
      <c r="CMZ1043"/>
      <c r="CNA1043"/>
      <c r="CNB1043"/>
      <c r="CNC1043"/>
      <c r="CND1043"/>
      <c r="CNE1043"/>
      <c r="CNF1043"/>
      <c r="CNG1043"/>
      <c r="CNH1043"/>
      <c r="CNI1043"/>
      <c r="CNJ1043"/>
      <c r="CNK1043"/>
      <c r="CNL1043"/>
      <c r="CNM1043"/>
      <c r="CNN1043"/>
      <c r="CNO1043"/>
      <c r="CNP1043"/>
      <c r="CNQ1043"/>
      <c r="CNR1043"/>
      <c r="CNS1043"/>
      <c r="CNT1043"/>
      <c r="CNU1043"/>
      <c r="CNV1043"/>
      <c r="CNW1043"/>
      <c r="CNX1043"/>
      <c r="CNY1043"/>
      <c r="CNZ1043"/>
      <c r="COA1043"/>
      <c r="COB1043"/>
      <c r="COC1043"/>
      <c r="COD1043"/>
      <c r="COE1043"/>
      <c r="COF1043"/>
      <c r="COG1043"/>
      <c r="COH1043"/>
      <c r="COI1043"/>
      <c r="COJ1043"/>
      <c r="COK1043"/>
      <c r="COL1043"/>
      <c r="COM1043"/>
      <c r="CON1043"/>
      <c r="COO1043"/>
      <c r="COP1043"/>
      <c r="COQ1043"/>
      <c r="COR1043"/>
      <c r="COS1043"/>
      <c r="COT1043"/>
      <c r="COU1043"/>
      <c r="COV1043"/>
      <c r="COW1043"/>
      <c r="COX1043"/>
      <c r="COY1043"/>
      <c r="COZ1043"/>
      <c r="CPA1043"/>
      <c r="CPB1043"/>
      <c r="CPC1043"/>
      <c r="CPD1043"/>
      <c r="CPE1043"/>
      <c r="CPF1043"/>
      <c r="CPG1043"/>
      <c r="CPH1043"/>
      <c r="CPI1043"/>
      <c r="CPJ1043"/>
      <c r="CPK1043"/>
      <c r="CPL1043"/>
      <c r="CPM1043"/>
      <c r="CPN1043"/>
      <c r="CPO1043"/>
      <c r="CPP1043"/>
      <c r="CPQ1043"/>
      <c r="CPR1043"/>
      <c r="CPS1043"/>
      <c r="CPT1043"/>
      <c r="CPU1043"/>
      <c r="CPV1043"/>
      <c r="CPW1043"/>
      <c r="CPX1043"/>
      <c r="CPY1043"/>
      <c r="CPZ1043"/>
      <c r="CQA1043"/>
      <c r="CQB1043"/>
      <c r="CQC1043"/>
      <c r="CQD1043"/>
      <c r="CQE1043"/>
      <c r="CQF1043"/>
      <c r="CQG1043"/>
      <c r="CQH1043"/>
      <c r="CQI1043"/>
      <c r="CQJ1043"/>
      <c r="CQK1043"/>
      <c r="CQL1043"/>
      <c r="CQM1043"/>
      <c r="CQN1043"/>
      <c r="CQO1043"/>
      <c r="CQP1043"/>
      <c r="CQQ1043"/>
      <c r="CQR1043"/>
      <c r="CQS1043"/>
      <c r="CQT1043"/>
      <c r="CQU1043"/>
      <c r="CQV1043"/>
      <c r="CQW1043"/>
      <c r="CQX1043"/>
      <c r="CQY1043"/>
      <c r="CQZ1043"/>
      <c r="CRA1043"/>
      <c r="CRB1043"/>
      <c r="CRC1043"/>
      <c r="CRD1043"/>
      <c r="CRE1043"/>
      <c r="CRF1043"/>
      <c r="CRG1043"/>
      <c r="CRH1043"/>
      <c r="CRI1043"/>
      <c r="CRJ1043"/>
      <c r="CRK1043"/>
      <c r="CRL1043"/>
      <c r="CRM1043"/>
      <c r="CRN1043"/>
      <c r="CRO1043"/>
      <c r="CRP1043"/>
      <c r="CRQ1043"/>
      <c r="CRR1043"/>
      <c r="CRS1043"/>
      <c r="CRT1043"/>
      <c r="CRU1043"/>
      <c r="CRV1043"/>
      <c r="CRW1043"/>
      <c r="CRX1043"/>
      <c r="CRY1043"/>
      <c r="CRZ1043"/>
      <c r="CSA1043"/>
      <c r="CSB1043"/>
      <c r="CSC1043"/>
      <c r="CSD1043"/>
      <c r="CSE1043"/>
      <c r="CSF1043"/>
      <c r="CSG1043"/>
      <c r="CSH1043"/>
      <c r="CSI1043"/>
      <c r="CSJ1043"/>
      <c r="CSK1043"/>
      <c r="CSL1043"/>
      <c r="CSM1043"/>
      <c r="CSN1043"/>
      <c r="CSO1043"/>
      <c r="CSP1043"/>
      <c r="CSQ1043"/>
      <c r="CSR1043"/>
      <c r="CSS1043"/>
      <c r="CST1043"/>
      <c r="CSU1043"/>
      <c r="CSV1043"/>
      <c r="CSW1043"/>
      <c r="CSX1043"/>
      <c r="CSY1043"/>
      <c r="CSZ1043"/>
      <c r="CTA1043"/>
      <c r="CTB1043"/>
      <c r="CTC1043"/>
      <c r="CTD1043"/>
      <c r="CTE1043"/>
      <c r="CTF1043"/>
      <c r="CTG1043"/>
      <c r="CTH1043"/>
      <c r="CTI1043"/>
      <c r="CTJ1043"/>
      <c r="CTK1043"/>
      <c r="CTL1043"/>
      <c r="CTM1043"/>
      <c r="CTN1043"/>
      <c r="CTO1043"/>
      <c r="CTP1043"/>
      <c r="CTQ1043"/>
      <c r="CTR1043"/>
      <c r="CTS1043"/>
      <c r="CTT1043"/>
      <c r="CTU1043"/>
      <c r="CTV1043"/>
      <c r="CTW1043"/>
      <c r="CTX1043"/>
      <c r="CTY1043"/>
      <c r="CTZ1043"/>
      <c r="CUA1043"/>
      <c r="CUB1043"/>
      <c r="CUC1043"/>
      <c r="CUD1043"/>
      <c r="CUE1043"/>
      <c r="CUF1043"/>
      <c r="CUG1043"/>
      <c r="CUH1043"/>
      <c r="CUI1043"/>
      <c r="CUJ1043"/>
      <c r="CUK1043"/>
      <c r="CUL1043"/>
      <c r="CUM1043"/>
      <c r="CUN1043"/>
      <c r="CUO1043"/>
      <c r="CUP1043"/>
      <c r="CUQ1043"/>
      <c r="CUR1043"/>
      <c r="CUS1043"/>
      <c r="CUT1043"/>
      <c r="CUU1043"/>
      <c r="CUV1043"/>
      <c r="CUW1043"/>
      <c r="CUX1043"/>
      <c r="CUY1043"/>
      <c r="CUZ1043"/>
      <c r="CVA1043"/>
      <c r="CVB1043"/>
      <c r="CVC1043"/>
      <c r="CVD1043"/>
      <c r="CVE1043"/>
      <c r="CVF1043"/>
      <c r="CVG1043"/>
      <c r="CVH1043"/>
      <c r="CVI1043"/>
      <c r="CVJ1043"/>
      <c r="CVK1043"/>
      <c r="CVL1043"/>
      <c r="CVM1043"/>
      <c r="CVN1043"/>
      <c r="CVO1043"/>
      <c r="CVP1043"/>
      <c r="CVQ1043"/>
      <c r="CVR1043"/>
      <c r="CVS1043"/>
      <c r="CVT1043"/>
      <c r="CVU1043"/>
      <c r="CVV1043"/>
      <c r="CVW1043"/>
      <c r="CVX1043"/>
      <c r="CVY1043"/>
      <c r="CVZ1043"/>
      <c r="CWA1043"/>
      <c r="CWB1043"/>
      <c r="CWC1043"/>
      <c r="CWD1043"/>
      <c r="CWE1043"/>
      <c r="CWF1043"/>
      <c r="CWG1043"/>
      <c r="CWH1043"/>
      <c r="CWI1043"/>
      <c r="CWJ1043"/>
      <c r="CWK1043"/>
      <c r="CWL1043"/>
      <c r="CWM1043"/>
      <c r="CWN1043"/>
      <c r="CWO1043"/>
      <c r="CWP1043"/>
      <c r="CWQ1043"/>
      <c r="CWR1043"/>
      <c r="CWS1043"/>
      <c r="CWT1043"/>
      <c r="CWU1043"/>
      <c r="CWV1043"/>
      <c r="CWW1043"/>
      <c r="CWX1043"/>
      <c r="CWY1043"/>
      <c r="CWZ1043"/>
      <c r="CXA1043"/>
      <c r="CXB1043"/>
      <c r="CXC1043"/>
      <c r="CXD1043"/>
      <c r="CXE1043"/>
      <c r="CXF1043"/>
      <c r="CXG1043"/>
      <c r="CXH1043"/>
      <c r="CXI1043"/>
      <c r="CXJ1043"/>
      <c r="CXK1043"/>
      <c r="CXL1043"/>
      <c r="CXM1043"/>
      <c r="CXN1043"/>
      <c r="CXO1043"/>
      <c r="CXP1043"/>
      <c r="CXQ1043"/>
      <c r="CXR1043"/>
      <c r="CXS1043"/>
      <c r="CXT1043"/>
      <c r="CXU1043"/>
      <c r="CXV1043"/>
      <c r="CXW1043"/>
      <c r="CXX1043"/>
      <c r="CXY1043"/>
      <c r="CXZ1043"/>
      <c r="CYA1043"/>
      <c r="CYB1043"/>
      <c r="CYC1043"/>
      <c r="CYD1043"/>
      <c r="CYE1043"/>
      <c r="CYF1043"/>
      <c r="CYG1043"/>
      <c r="CYH1043"/>
      <c r="CYI1043"/>
      <c r="CYJ1043"/>
      <c r="CYK1043"/>
      <c r="CYL1043"/>
      <c r="CYM1043"/>
      <c r="CYN1043"/>
      <c r="CYO1043"/>
      <c r="CYP1043"/>
      <c r="CYQ1043"/>
      <c r="CYR1043"/>
      <c r="CYS1043"/>
      <c r="CYT1043"/>
      <c r="CYU1043"/>
      <c r="CYV1043"/>
      <c r="CYW1043"/>
      <c r="CYX1043"/>
      <c r="CYY1043"/>
      <c r="CYZ1043"/>
      <c r="CZA1043"/>
      <c r="CZB1043"/>
      <c r="CZC1043"/>
      <c r="CZD1043"/>
      <c r="CZE1043"/>
      <c r="CZF1043"/>
      <c r="CZG1043"/>
      <c r="CZH1043"/>
      <c r="CZI1043"/>
      <c r="CZJ1043"/>
      <c r="CZK1043"/>
      <c r="CZL1043"/>
      <c r="CZM1043"/>
      <c r="CZN1043"/>
      <c r="CZO1043"/>
      <c r="CZP1043"/>
      <c r="CZQ1043"/>
      <c r="CZR1043"/>
      <c r="CZS1043"/>
      <c r="CZT1043"/>
      <c r="CZU1043"/>
      <c r="CZV1043"/>
      <c r="CZW1043"/>
      <c r="CZX1043"/>
      <c r="CZY1043"/>
      <c r="CZZ1043"/>
      <c r="DAA1043"/>
      <c r="DAB1043"/>
      <c r="DAC1043"/>
      <c r="DAD1043"/>
      <c r="DAE1043"/>
      <c r="DAF1043"/>
      <c r="DAG1043"/>
      <c r="DAH1043"/>
      <c r="DAI1043"/>
      <c r="DAJ1043"/>
      <c r="DAK1043"/>
      <c r="DAL1043"/>
      <c r="DAM1043"/>
      <c r="DAN1043"/>
      <c r="DAO1043"/>
      <c r="DAP1043"/>
      <c r="DAQ1043"/>
      <c r="DAR1043"/>
      <c r="DAS1043"/>
      <c r="DAT1043"/>
      <c r="DAU1043"/>
      <c r="DAV1043"/>
      <c r="DAW1043"/>
      <c r="DAX1043"/>
      <c r="DAY1043"/>
      <c r="DAZ1043"/>
      <c r="DBA1043"/>
      <c r="DBB1043"/>
      <c r="DBC1043"/>
      <c r="DBD1043"/>
      <c r="DBE1043"/>
      <c r="DBF1043"/>
      <c r="DBG1043"/>
      <c r="DBH1043"/>
      <c r="DBI1043"/>
      <c r="DBJ1043"/>
      <c r="DBK1043"/>
      <c r="DBL1043"/>
      <c r="DBM1043"/>
      <c r="DBN1043"/>
      <c r="DBO1043"/>
      <c r="DBP1043"/>
      <c r="DBQ1043"/>
      <c r="DBR1043"/>
      <c r="DBS1043"/>
      <c r="DBT1043"/>
      <c r="DBU1043"/>
      <c r="DBV1043"/>
      <c r="DBW1043"/>
      <c r="DBX1043"/>
      <c r="DBY1043"/>
      <c r="DBZ1043"/>
      <c r="DCA1043"/>
      <c r="DCB1043"/>
      <c r="DCC1043"/>
      <c r="DCD1043"/>
      <c r="DCE1043"/>
      <c r="DCF1043"/>
      <c r="DCG1043"/>
      <c r="DCH1043"/>
      <c r="DCI1043"/>
      <c r="DCJ1043"/>
      <c r="DCK1043"/>
      <c r="DCL1043"/>
      <c r="DCM1043"/>
      <c r="DCN1043"/>
      <c r="DCO1043"/>
      <c r="DCP1043"/>
      <c r="DCQ1043"/>
      <c r="DCR1043"/>
      <c r="DCS1043"/>
      <c r="DCT1043"/>
      <c r="DCU1043"/>
      <c r="DCV1043"/>
      <c r="DCW1043"/>
      <c r="DCX1043"/>
      <c r="DCY1043"/>
      <c r="DCZ1043"/>
      <c r="DDA1043"/>
      <c r="DDB1043"/>
      <c r="DDC1043"/>
      <c r="DDD1043"/>
      <c r="DDE1043"/>
      <c r="DDF1043"/>
      <c r="DDG1043"/>
      <c r="DDH1043"/>
      <c r="DDI1043"/>
      <c r="DDJ1043"/>
      <c r="DDK1043"/>
      <c r="DDL1043"/>
      <c r="DDM1043"/>
      <c r="DDN1043"/>
      <c r="DDO1043"/>
      <c r="DDP1043"/>
      <c r="DDQ1043"/>
      <c r="DDR1043"/>
      <c r="DDS1043"/>
      <c r="DDT1043"/>
      <c r="DDU1043"/>
      <c r="DDV1043"/>
      <c r="DDW1043"/>
      <c r="DDX1043"/>
      <c r="DDY1043"/>
      <c r="DDZ1043"/>
      <c r="DEA1043"/>
      <c r="DEB1043"/>
      <c r="DEC1043"/>
      <c r="DED1043"/>
      <c r="DEE1043"/>
      <c r="DEF1043"/>
      <c r="DEG1043"/>
      <c r="DEH1043"/>
      <c r="DEI1043"/>
      <c r="DEJ1043"/>
      <c r="DEK1043"/>
      <c r="DEL1043"/>
      <c r="DEM1043"/>
      <c r="DEN1043"/>
      <c r="DEO1043"/>
      <c r="DEP1043"/>
      <c r="DEQ1043"/>
      <c r="DER1043"/>
      <c r="DES1043"/>
      <c r="DET1043"/>
      <c r="DEU1043"/>
      <c r="DEV1043"/>
      <c r="DEW1043"/>
      <c r="DEX1043"/>
      <c r="DEY1043"/>
      <c r="DEZ1043"/>
      <c r="DFA1043"/>
      <c r="DFB1043"/>
      <c r="DFC1043"/>
      <c r="DFD1043"/>
      <c r="DFE1043"/>
      <c r="DFF1043"/>
      <c r="DFG1043"/>
      <c r="DFH1043"/>
      <c r="DFI1043"/>
      <c r="DFJ1043"/>
      <c r="DFK1043"/>
      <c r="DFL1043"/>
      <c r="DFM1043"/>
      <c r="DFN1043"/>
      <c r="DFO1043"/>
      <c r="DFP1043"/>
      <c r="DFQ1043"/>
      <c r="DFR1043"/>
      <c r="DFS1043"/>
      <c r="DFT1043"/>
      <c r="DFU1043"/>
      <c r="DFV1043"/>
      <c r="DFW1043"/>
      <c r="DFX1043"/>
      <c r="DFY1043"/>
      <c r="DFZ1043"/>
      <c r="DGA1043"/>
      <c r="DGB1043"/>
      <c r="DGC1043"/>
      <c r="DGD1043"/>
      <c r="DGE1043"/>
      <c r="DGF1043"/>
      <c r="DGG1043"/>
      <c r="DGH1043"/>
      <c r="DGI1043"/>
      <c r="DGJ1043"/>
      <c r="DGK1043"/>
      <c r="DGL1043"/>
      <c r="DGM1043"/>
      <c r="DGN1043"/>
      <c r="DGO1043"/>
      <c r="DGP1043"/>
      <c r="DGQ1043"/>
      <c r="DGR1043"/>
      <c r="DGS1043"/>
      <c r="DGT1043"/>
      <c r="DGU1043"/>
      <c r="DGV1043"/>
      <c r="DGW1043"/>
      <c r="DGX1043"/>
      <c r="DGY1043"/>
      <c r="DGZ1043"/>
      <c r="DHA1043"/>
      <c r="DHB1043"/>
      <c r="DHC1043"/>
      <c r="DHD1043"/>
      <c r="DHE1043"/>
      <c r="DHF1043"/>
      <c r="DHG1043"/>
      <c r="DHH1043"/>
      <c r="DHI1043"/>
      <c r="DHJ1043"/>
      <c r="DHK1043"/>
      <c r="DHL1043"/>
      <c r="DHM1043"/>
      <c r="DHN1043"/>
      <c r="DHO1043"/>
      <c r="DHP1043"/>
      <c r="DHQ1043"/>
      <c r="DHR1043"/>
      <c r="DHS1043"/>
      <c r="DHT1043"/>
      <c r="DHU1043"/>
      <c r="DHV1043"/>
      <c r="DHW1043"/>
      <c r="DHX1043"/>
      <c r="DHY1043"/>
      <c r="DHZ1043"/>
      <c r="DIA1043"/>
      <c r="DIB1043"/>
      <c r="DIC1043"/>
      <c r="DID1043"/>
      <c r="DIE1043"/>
      <c r="DIF1043"/>
      <c r="DIG1043"/>
      <c r="DIH1043"/>
      <c r="DII1043"/>
      <c r="DIJ1043"/>
      <c r="DIK1043"/>
      <c r="DIL1043"/>
      <c r="DIM1043"/>
      <c r="DIN1043"/>
      <c r="DIO1043"/>
      <c r="DIP1043"/>
      <c r="DIQ1043"/>
      <c r="DIR1043"/>
      <c r="DIS1043"/>
      <c r="DIT1043"/>
      <c r="DIU1043"/>
      <c r="DIV1043"/>
      <c r="DIW1043"/>
      <c r="DIX1043"/>
      <c r="DIY1043"/>
      <c r="DIZ1043"/>
      <c r="DJA1043"/>
      <c r="DJB1043"/>
      <c r="DJC1043"/>
      <c r="DJD1043"/>
      <c r="DJE1043"/>
      <c r="DJF1043"/>
      <c r="DJG1043"/>
      <c r="DJH1043"/>
      <c r="DJI1043"/>
      <c r="DJJ1043"/>
      <c r="DJK1043"/>
      <c r="DJL1043"/>
      <c r="DJM1043"/>
      <c r="DJN1043"/>
      <c r="DJO1043"/>
      <c r="DJP1043"/>
      <c r="DJQ1043"/>
      <c r="DJR1043"/>
      <c r="DJS1043"/>
      <c r="DJT1043"/>
      <c r="DJU1043"/>
      <c r="DJV1043"/>
      <c r="DJW1043"/>
      <c r="DJX1043"/>
      <c r="DJY1043"/>
      <c r="DJZ1043"/>
      <c r="DKA1043"/>
      <c r="DKB1043"/>
      <c r="DKC1043"/>
      <c r="DKD1043"/>
      <c r="DKE1043"/>
      <c r="DKF1043"/>
      <c r="DKG1043"/>
      <c r="DKH1043"/>
      <c r="DKI1043"/>
      <c r="DKJ1043"/>
      <c r="DKK1043"/>
      <c r="DKL1043"/>
      <c r="DKM1043"/>
      <c r="DKN1043"/>
      <c r="DKO1043"/>
      <c r="DKP1043"/>
      <c r="DKQ1043"/>
      <c r="DKR1043"/>
      <c r="DKS1043"/>
      <c r="DKT1043"/>
      <c r="DKU1043"/>
      <c r="DKV1043"/>
      <c r="DKW1043"/>
      <c r="DKX1043"/>
      <c r="DKY1043"/>
      <c r="DKZ1043"/>
      <c r="DLA1043"/>
      <c r="DLB1043"/>
      <c r="DLC1043"/>
      <c r="DLD1043"/>
      <c r="DLE1043"/>
      <c r="DLF1043"/>
      <c r="DLG1043"/>
      <c r="DLH1043"/>
      <c r="DLI1043"/>
      <c r="DLJ1043"/>
      <c r="DLK1043"/>
      <c r="DLL1043"/>
      <c r="DLM1043"/>
      <c r="DLN1043"/>
      <c r="DLO1043"/>
      <c r="DLP1043"/>
      <c r="DLQ1043"/>
      <c r="DLR1043"/>
      <c r="DLS1043"/>
      <c r="DLT1043"/>
      <c r="DLU1043"/>
      <c r="DLV1043"/>
      <c r="DLW1043"/>
      <c r="DLX1043"/>
      <c r="DLY1043"/>
      <c r="DLZ1043"/>
      <c r="DMA1043"/>
      <c r="DMB1043"/>
      <c r="DMC1043"/>
      <c r="DMD1043"/>
      <c r="DME1043"/>
      <c r="DMF1043"/>
      <c r="DMG1043"/>
      <c r="DMH1043"/>
      <c r="DMI1043"/>
      <c r="DMJ1043"/>
      <c r="DMK1043"/>
      <c r="DML1043"/>
      <c r="DMM1043"/>
      <c r="DMN1043"/>
      <c r="DMO1043"/>
      <c r="DMP1043"/>
      <c r="DMQ1043"/>
      <c r="DMR1043"/>
      <c r="DMS1043"/>
      <c r="DMT1043"/>
      <c r="DMU1043"/>
      <c r="DMV1043"/>
      <c r="DMW1043"/>
      <c r="DMX1043"/>
      <c r="DMY1043"/>
      <c r="DMZ1043"/>
      <c r="DNA1043"/>
      <c r="DNB1043"/>
      <c r="DNC1043"/>
      <c r="DND1043"/>
      <c r="DNE1043"/>
      <c r="DNF1043"/>
      <c r="DNG1043"/>
      <c r="DNH1043"/>
      <c r="DNI1043"/>
      <c r="DNJ1043"/>
      <c r="DNK1043"/>
      <c r="DNL1043"/>
      <c r="DNM1043"/>
      <c r="DNN1043"/>
      <c r="DNO1043"/>
      <c r="DNP1043"/>
      <c r="DNQ1043"/>
      <c r="DNR1043"/>
      <c r="DNS1043"/>
      <c r="DNT1043"/>
      <c r="DNU1043"/>
      <c r="DNV1043"/>
      <c r="DNW1043"/>
      <c r="DNX1043"/>
      <c r="DNY1043"/>
      <c r="DNZ1043"/>
      <c r="DOA1043"/>
      <c r="DOB1043"/>
      <c r="DOC1043"/>
      <c r="DOD1043"/>
      <c r="DOE1043"/>
      <c r="DOF1043"/>
      <c r="DOG1043"/>
      <c r="DOH1043"/>
      <c r="DOI1043"/>
      <c r="DOJ1043"/>
      <c r="DOK1043"/>
      <c r="DOL1043"/>
      <c r="DOM1043"/>
      <c r="DON1043"/>
      <c r="DOO1043"/>
      <c r="DOP1043"/>
      <c r="DOQ1043"/>
      <c r="DOR1043"/>
      <c r="DOS1043"/>
      <c r="DOT1043"/>
      <c r="DOU1043"/>
      <c r="DOV1043"/>
      <c r="DOW1043"/>
      <c r="DOX1043"/>
      <c r="DOY1043"/>
      <c r="DOZ1043"/>
      <c r="DPA1043"/>
      <c r="DPB1043"/>
      <c r="DPC1043"/>
      <c r="DPD1043"/>
      <c r="DPE1043"/>
      <c r="DPF1043"/>
      <c r="DPG1043"/>
      <c r="DPH1043"/>
      <c r="DPI1043"/>
      <c r="DPJ1043"/>
      <c r="DPK1043"/>
      <c r="DPL1043"/>
      <c r="DPM1043"/>
      <c r="DPN1043"/>
      <c r="DPO1043"/>
      <c r="DPP1043"/>
      <c r="DPQ1043"/>
      <c r="DPR1043"/>
      <c r="DPS1043"/>
      <c r="DPT1043"/>
      <c r="DPU1043"/>
      <c r="DPV1043"/>
      <c r="DPW1043"/>
      <c r="DPX1043"/>
      <c r="DPY1043"/>
      <c r="DPZ1043"/>
      <c r="DQA1043"/>
      <c r="DQB1043"/>
      <c r="DQC1043"/>
      <c r="DQD1043"/>
      <c r="DQE1043"/>
      <c r="DQF1043"/>
      <c r="DQG1043"/>
      <c r="DQH1043"/>
      <c r="DQI1043"/>
      <c r="DQJ1043"/>
      <c r="DQK1043"/>
      <c r="DQL1043"/>
      <c r="DQM1043"/>
      <c r="DQN1043"/>
      <c r="DQO1043"/>
      <c r="DQP1043"/>
      <c r="DQQ1043"/>
      <c r="DQR1043"/>
      <c r="DQS1043"/>
      <c r="DQT1043"/>
      <c r="DQU1043"/>
      <c r="DQV1043"/>
      <c r="DQW1043"/>
      <c r="DQX1043"/>
      <c r="DQY1043"/>
      <c r="DQZ1043"/>
      <c r="DRA1043"/>
      <c r="DRB1043"/>
      <c r="DRC1043"/>
      <c r="DRD1043"/>
      <c r="DRE1043"/>
      <c r="DRF1043"/>
      <c r="DRG1043"/>
      <c r="DRH1043"/>
      <c r="DRI1043"/>
      <c r="DRJ1043"/>
      <c r="DRK1043"/>
      <c r="DRL1043"/>
      <c r="DRM1043"/>
      <c r="DRN1043"/>
      <c r="DRO1043"/>
      <c r="DRP1043"/>
      <c r="DRQ1043"/>
      <c r="DRR1043"/>
      <c r="DRS1043"/>
      <c r="DRT1043"/>
      <c r="DRU1043"/>
      <c r="DRV1043"/>
      <c r="DRW1043"/>
      <c r="DRX1043"/>
      <c r="DRY1043"/>
      <c r="DRZ1043"/>
      <c r="DSA1043"/>
      <c r="DSB1043"/>
      <c r="DSC1043"/>
      <c r="DSD1043"/>
      <c r="DSE1043"/>
      <c r="DSF1043"/>
      <c r="DSG1043"/>
      <c r="DSH1043"/>
      <c r="DSI1043"/>
      <c r="DSJ1043"/>
      <c r="DSK1043"/>
      <c r="DSL1043"/>
      <c r="DSM1043"/>
      <c r="DSN1043"/>
      <c r="DSO1043"/>
      <c r="DSP1043"/>
      <c r="DSQ1043"/>
      <c r="DSR1043"/>
      <c r="DSS1043"/>
      <c r="DST1043"/>
      <c r="DSU1043"/>
      <c r="DSV1043"/>
      <c r="DSW1043"/>
      <c r="DSX1043"/>
      <c r="DSY1043"/>
      <c r="DSZ1043"/>
      <c r="DTA1043"/>
      <c r="DTB1043"/>
      <c r="DTC1043"/>
      <c r="DTD1043"/>
      <c r="DTE1043"/>
      <c r="DTF1043"/>
      <c r="DTG1043"/>
      <c r="DTH1043"/>
      <c r="DTI1043"/>
      <c r="DTJ1043"/>
      <c r="DTK1043"/>
      <c r="DTL1043"/>
      <c r="DTM1043"/>
      <c r="DTN1043"/>
      <c r="DTO1043"/>
      <c r="DTP1043"/>
      <c r="DTQ1043"/>
      <c r="DTR1043"/>
      <c r="DTS1043"/>
      <c r="DTT1043"/>
      <c r="DTU1043"/>
      <c r="DTV1043"/>
      <c r="DTW1043"/>
      <c r="DTX1043"/>
      <c r="DTY1043"/>
      <c r="DTZ1043"/>
      <c r="DUA1043"/>
      <c r="DUB1043"/>
      <c r="DUC1043"/>
      <c r="DUD1043"/>
      <c r="DUE1043"/>
      <c r="DUF1043"/>
      <c r="DUG1043"/>
      <c r="DUH1043"/>
      <c r="DUI1043"/>
      <c r="DUJ1043"/>
      <c r="DUK1043"/>
      <c r="DUL1043"/>
      <c r="DUM1043"/>
      <c r="DUN1043"/>
      <c r="DUO1043"/>
      <c r="DUP1043"/>
      <c r="DUQ1043"/>
      <c r="DUR1043"/>
      <c r="DUS1043"/>
      <c r="DUT1043"/>
      <c r="DUU1043"/>
      <c r="DUV1043"/>
      <c r="DUW1043"/>
      <c r="DUX1043"/>
      <c r="DUY1043"/>
      <c r="DUZ1043"/>
      <c r="DVA1043"/>
      <c r="DVB1043"/>
      <c r="DVC1043"/>
      <c r="DVD1043"/>
      <c r="DVE1043"/>
      <c r="DVF1043"/>
      <c r="DVG1043"/>
      <c r="DVH1043"/>
      <c r="DVI1043"/>
      <c r="DVJ1043"/>
      <c r="DVK1043"/>
      <c r="DVL1043"/>
      <c r="DVM1043"/>
      <c r="DVN1043"/>
      <c r="DVO1043"/>
      <c r="DVP1043"/>
      <c r="DVQ1043"/>
      <c r="DVR1043"/>
      <c r="DVS1043"/>
      <c r="DVT1043"/>
      <c r="DVU1043"/>
      <c r="DVV1043"/>
      <c r="DVW1043"/>
      <c r="DVX1043"/>
      <c r="DVY1043"/>
      <c r="DVZ1043"/>
      <c r="DWA1043"/>
      <c r="DWB1043"/>
      <c r="DWC1043"/>
      <c r="DWD1043"/>
      <c r="DWE1043"/>
      <c r="DWF1043"/>
      <c r="DWG1043"/>
      <c r="DWH1043"/>
      <c r="DWI1043"/>
      <c r="DWJ1043"/>
      <c r="DWK1043"/>
      <c r="DWL1043"/>
      <c r="DWM1043"/>
      <c r="DWN1043"/>
      <c r="DWO1043"/>
      <c r="DWP1043"/>
      <c r="DWQ1043"/>
      <c r="DWR1043"/>
      <c r="DWS1043"/>
      <c r="DWT1043"/>
      <c r="DWU1043"/>
      <c r="DWV1043"/>
      <c r="DWW1043"/>
      <c r="DWX1043"/>
      <c r="DWY1043"/>
      <c r="DWZ1043"/>
      <c r="DXA1043"/>
      <c r="DXB1043"/>
      <c r="DXC1043"/>
      <c r="DXD1043"/>
      <c r="DXE1043"/>
      <c r="DXF1043"/>
      <c r="DXG1043"/>
      <c r="DXH1043"/>
      <c r="DXI1043"/>
      <c r="DXJ1043"/>
      <c r="DXK1043"/>
      <c r="DXL1043"/>
      <c r="DXM1043"/>
      <c r="DXN1043"/>
      <c r="DXO1043"/>
      <c r="DXP1043"/>
      <c r="DXQ1043"/>
      <c r="DXR1043"/>
      <c r="DXS1043"/>
      <c r="DXT1043"/>
      <c r="DXU1043"/>
      <c r="DXV1043"/>
      <c r="DXW1043"/>
      <c r="DXX1043"/>
      <c r="DXY1043"/>
      <c r="DXZ1043"/>
      <c r="DYA1043"/>
      <c r="DYB1043"/>
      <c r="DYC1043"/>
      <c r="DYD1043"/>
      <c r="DYE1043"/>
      <c r="DYF1043"/>
      <c r="DYG1043"/>
      <c r="DYH1043"/>
      <c r="DYI1043"/>
      <c r="DYJ1043"/>
      <c r="DYK1043"/>
      <c r="DYL1043"/>
      <c r="DYM1043"/>
      <c r="DYN1043"/>
      <c r="DYO1043"/>
      <c r="DYP1043"/>
      <c r="DYQ1043"/>
      <c r="DYR1043"/>
      <c r="DYS1043"/>
      <c r="DYT1043"/>
      <c r="DYU1043"/>
      <c r="DYV1043"/>
      <c r="DYW1043"/>
      <c r="DYX1043"/>
      <c r="DYY1043"/>
      <c r="DYZ1043"/>
      <c r="DZA1043"/>
      <c r="DZB1043"/>
      <c r="DZC1043"/>
      <c r="DZD1043"/>
      <c r="DZE1043"/>
      <c r="DZF1043"/>
      <c r="DZG1043"/>
      <c r="DZH1043"/>
      <c r="DZI1043"/>
      <c r="DZJ1043"/>
      <c r="DZK1043"/>
      <c r="DZL1043"/>
      <c r="DZM1043"/>
      <c r="DZN1043"/>
      <c r="DZO1043"/>
      <c r="DZP1043"/>
      <c r="DZQ1043"/>
      <c r="DZR1043"/>
      <c r="DZS1043"/>
      <c r="DZT1043"/>
      <c r="DZU1043"/>
      <c r="DZV1043"/>
      <c r="DZW1043"/>
      <c r="DZX1043"/>
      <c r="DZY1043"/>
      <c r="DZZ1043"/>
      <c r="EAA1043"/>
      <c r="EAB1043"/>
      <c r="EAC1043"/>
      <c r="EAD1043"/>
      <c r="EAE1043"/>
      <c r="EAF1043"/>
      <c r="EAG1043"/>
      <c r="EAH1043"/>
      <c r="EAI1043"/>
      <c r="EAJ1043"/>
      <c r="EAK1043"/>
      <c r="EAL1043"/>
      <c r="EAM1043"/>
      <c r="EAN1043"/>
      <c r="EAO1043"/>
      <c r="EAP1043"/>
      <c r="EAQ1043"/>
      <c r="EAR1043"/>
      <c r="EAS1043"/>
      <c r="EAT1043"/>
      <c r="EAU1043"/>
      <c r="EAV1043"/>
      <c r="EAW1043"/>
      <c r="EAX1043"/>
      <c r="EAY1043"/>
      <c r="EAZ1043"/>
      <c r="EBA1043"/>
      <c r="EBB1043"/>
      <c r="EBC1043"/>
      <c r="EBD1043"/>
      <c r="EBE1043"/>
      <c r="EBF1043"/>
      <c r="EBG1043"/>
      <c r="EBH1043"/>
      <c r="EBI1043"/>
      <c r="EBJ1043"/>
      <c r="EBK1043"/>
      <c r="EBL1043"/>
      <c r="EBM1043"/>
      <c r="EBN1043"/>
      <c r="EBO1043"/>
      <c r="EBP1043"/>
      <c r="EBQ1043"/>
      <c r="EBR1043"/>
      <c r="EBS1043"/>
      <c r="EBT1043"/>
      <c r="EBU1043"/>
      <c r="EBV1043"/>
      <c r="EBW1043"/>
      <c r="EBX1043"/>
      <c r="EBY1043"/>
      <c r="EBZ1043"/>
      <c r="ECA1043"/>
      <c r="ECB1043"/>
      <c r="ECC1043"/>
      <c r="ECD1043"/>
      <c r="ECE1043"/>
      <c r="ECF1043"/>
      <c r="ECG1043"/>
      <c r="ECH1043"/>
      <c r="ECI1043"/>
      <c r="ECJ1043"/>
      <c r="ECK1043"/>
      <c r="ECL1043"/>
      <c r="ECM1043"/>
      <c r="ECN1043"/>
      <c r="ECO1043"/>
      <c r="ECP1043"/>
      <c r="ECQ1043"/>
      <c r="ECR1043"/>
      <c r="ECS1043"/>
      <c r="ECT1043"/>
      <c r="ECU1043"/>
      <c r="ECV1043"/>
      <c r="ECW1043"/>
      <c r="ECX1043"/>
      <c r="ECY1043"/>
      <c r="ECZ1043"/>
      <c r="EDA1043"/>
      <c r="EDB1043"/>
      <c r="EDC1043"/>
      <c r="EDD1043"/>
      <c r="EDE1043"/>
      <c r="EDF1043"/>
      <c r="EDG1043"/>
      <c r="EDH1043"/>
      <c r="EDI1043"/>
      <c r="EDJ1043"/>
      <c r="EDK1043"/>
      <c r="EDL1043"/>
      <c r="EDM1043"/>
      <c r="EDN1043"/>
      <c r="EDO1043"/>
      <c r="EDP1043"/>
      <c r="EDQ1043"/>
      <c r="EDR1043"/>
      <c r="EDS1043"/>
      <c r="EDT1043"/>
      <c r="EDU1043"/>
      <c r="EDV1043"/>
      <c r="EDW1043"/>
      <c r="EDX1043"/>
      <c r="EDY1043"/>
      <c r="EDZ1043"/>
      <c r="EEA1043"/>
      <c r="EEB1043"/>
      <c r="EEC1043"/>
      <c r="EED1043"/>
      <c r="EEE1043"/>
      <c r="EEF1043"/>
      <c r="EEG1043"/>
      <c r="EEH1043"/>
      <c r="EEI1043"/>
      <c r="EEJ1043"/>
      <c r="EEK1043"/>
      <c r="EEL1043"/>
      <c r="EEM1043"/>
      <c r="EEN1043"/>
      <c r="EEO1043"/>
      <c r="EEP1043"/>
      <c r="EEQ1043"/>
      <c r="EER1043"/>
      <c r="EES1043"/>
      <c r="EET1043"/>
      <c r="EEU1043"/>
      <c r="EEV1043"/>
      <c r="EEW1043"/>
      <c r="EEX1043"/>
      <c r="EEY1043"/>
      <c r="EEZ1043"/>
      <c r="EFA1043"/>
      <c r="EFB1043"/>
      <c r="EFC1043"/>
      <c r="EFD1043"/>
      <c r="EFE1043"/>
      <c r="EFF1043"/>
      <c r="EFG1043"/>
      <c r="EFH1043"/>
      <c r="EFI1043"/>
      <c r="EFJ1043"/>
      <c r="EFK1043"/>
      <c r="EFL1043"/>
      <c r="EFM1043"/>
      <c r="EFN1043"/>
      <c r="EFO1043"/>
      <c r="EFP1043"/>
      <c r="EFQ1043"/>
      <c r="EFR1043"/>
      <c r="EFS1043"/>
      <c r="EFT1043"/>
      <c r="EFU1043"/>
      <c r="EFV1043"/>
      <c r="EFW1043"/>
      <c r="EFX1043"/>
      <c r="EFY1043"/>
      <c r="EFZ1043"/>
      <c r="EGA1043"/>
      <c r="EGB1043"/>
      <c r="EGC1043"/>
      <c r="EGD1043"/>
      <c r="EGE1043"/>
      <c r="EGF1043"/>
      <c r="EGG1043"/>
      <c r="EGH1043"/>
      <c r="EGI1043"/>
      <c r="EGJ1043"/>
      <c r="EGK1043"/>
      <c r="EGL1043"/>
      <c r="EGM1043"/>
      <c r="EGN1043"/>
      <c r="EGO1043"/>
      <c r="EGP1043"/>
      <c r="EGQ1043"/>
      <c r="EGR1043"/>
      <c r="EGS1043"/>
      <c r="EGT1043"/>
      <c r="EGU1043"/>
      <c r="EGV1043"/>
      <c r="EGW1043"/>
      <c r="EGX1043"/>
      <c r="EGY1043"/>
      <c r="EGZ1043"/>
      <c r="EHA1043"/>
      <c r="EHB1043"/>
      <c r="EHC1043"/>
      <c r="EHD1043"/>
      <c r="EHE1043"/>
      <c r="EHF1043"/>
      <c r="EHG1043"/>
      <c r="EHH1043"/>
      <c r="EHI1043"/>
      <c r="EHJ1043"/>
      <c r="EHK1043"/>
      <c r="EHL1043"/>
      <c r="EHM1043"/>
      <c r="EHN1043"/>
      <c r="EHO1043"/>
      <c r="EHP1043"/>
      <c r="EHQ1043"/>
      <c r="EHR1043"/>
      <c r="EHS1043"/>
      <c r="EHT1043"/>
      <c r="EHU1043"/>
      <c r="EHV1043"/>
      <c r="EHW1043"/>
      <c r="EHX1043"/>
      <c r="EHY1043"/>
      <c r="EHZ1043"/>
      <c r="EIA1043"/>
      <c r="EIB1043"/>
      <c r="EIC1043"/>
      <c r="EID1043"/>
      <c r="EIE1043"/>
      <c r="EIF1043"/>
      <c r="EIG1043"/>
      <c r="EIH1043"/>
      <c r="EII1043"/>
      <c r="EIJ1043"/>
      <c r="EIK1043"/>
      <c r="EIL1043"/>
      <c r="EIM1043"/>
      <c r="EIN1043"/>
      <c r="EIO1043"/>
      <c r="EIP1043"/>
      <c r="EIQ1043"/>
      <c r="EIR1043"/>
      <c r="EIS1043"/>
      <c r="EIT1043"/>
      <c r="EIU1043"/>
      <c r="EIV1043"/>
      <c r="EIW1043"/>
      <c r="EIX1043"/>
      <c r="EIY1043"/>
      <c r="EIZ1043"/>
      <c r="EJA1043"/>
      <c r="EJB1043"/>
      <c r="EJC1043"/>
      <c r="EJD1043"/>
      <c r="EJE1043"/>
      <c r="EJF1043"/>
      <c r="EJG1043"/>
      <c r="EJH1043"/>
      <c r="EJI1043"/>
      <c r="EJJ1043"/>
      <c r="EJK1043"/>
      <c r="EJL1043"/>
      <c r="EJM1043"/>
      <c r="EJN1043"/>
      <c r="EJO1043"/>
      <c r="EJP1043"/>
      <c r="EJQ1043"/>
      <c r="EJR1043"/>
      <c r="EJS1043"/>
      <c r="EJT1043"/>
      <c r="EJU1043"/>
      <c r="EJV1043"/>
      <c r="EJW1043"/>
      <c r="EJX1043"/>
      <c r="EJY1043"/>
      <c r="EJZ1043"/>
      <c r="EKA1043"/>
      <c r="EKB1043"/>
      <c r="EKC1043"/>
      <c r="EKD1043"/>
      <c r="EKE1043"/>
      <c r="EKF1043"/>
      <c r="EKG1043"/>
      <c r="EKH1043"/>
      <c r="EKI1043"/>
      <c r="EKJ1043"/>
      <c r="EKK1043"/>
      <c r="EKL1043"/>
      <c r="EKM1043"/>
      <c r="EKN1043"/>
      <c r="EKO1043"/>
      <c r="EKP1043"/>
      <c r="EKQ1043"/>
      <c r="EKR1043"/>
      <c r="EKS1043"/>
      <c r="EKT1043"/>
      <c r="EKU1043"/>
      <c r="EKV1043"/>
      <c r="EKW1043"/>
      <c r="EKX1043"/>
      <c r="EKY1043"/>
      <c r="EKZ1043"/>
      <c r="ELA1043"/>
      <c r="ELB1043"/>
      <c r="ELC1043"/>
      <c r="ELD1043"/>
      <c r="ELE1043"/>
      <c r="ELF1043"/>
      <c r="ELG1043"/>
      <c r="ELH1043"/>
      <c r="ELI1043"/>
      <c r="ELJ1043"/>
      <c r="ELK1043"/>
      <c r="ELL1043"/>
      <c r="ELM1043"/>
      <c r="ELN1043"/>
      <c r="ELO1043"/>
      <c r="ELP1043"/>
      <c r="ELQ1043"/>
      <c r="ELR1043"/>
      <c r="ELS1043"/>
      <c r="ELT1043"/>
      <c r="ELU1043"/>
      <c r="ELV1043"/>
      <c r="ELW1043"/>
      <c r="ELX1043"/>
      <c r="ELY1043"/>
      <c r="ELZ1043"/>
      <c r="EMA1043"/>
      <c r="EMB1043"/>
      <c r="EMC1043"/>
      <c r="EMD1043"/>
      <c r="EME1043"/>
      <c r="EMF1043"/>
      <c r="EMG1043"/>
      <c r="EMH1043"/>
      <c r="EMI1043"/>
      <c r="EMJ1043"/>
      <c r="EMK1043"/>
      <c r="EML1043"/>
      <c r="EMM1043"/>
      <c r="EMN1043"/>
      <c r="EMO1043"/>
      <c r="EMP1043"/>
      <c r="EMQ1043"/>
      <c r="EMR1043"/>
      <c r="EMS1043"/>
      <c r="EMT1043"/>
      <c r="EMU1043"/>
      <c r="EMV1043"/>
      <c r="EMW1043"/>
      <c r="EMX1043"/>
      <c r="EMY1043"/>
      <c r="EMZ1043"/>
      <c r="ENA1043"/>
      <c r="ENB1043"/>
      <c r="ENC1043"/>
      <c r="END1043"/>
      <c r="ENE1043"/>
      <c r="ENF1043"/>
      <c r="ENG1043"/>
      <c r="ENH1043"/>
      <c r="ENI1043"/>
      <c r="ENJ1043"/>
      <c r="ENK1043"/>
      <c r="ENL1043"/>
      <c r="ENM1043"/>
      <c r="ENN1043"/>
      <c r="ENO1043"/>
      <c r="ENP1043"/>
      <c r="ENQ1043"/>
      <c r="ENR1043"/>
      <c r="ENS1043"/>
      <c r="ENT1043"/>
      <c r="ENU1043"/>
      <c r="ENV1043"/>
      <c r="ENW1043"/>
      <c r="ENX1043"/>
      <c r="ENY1043"/>
      <c r="ENZ1043"/>
      <c r="EOA1043"/>
      <c r="EOB1043"/>
      <c r="EOC1043"/>
      <c r="EOD1043"/>
      <c r="EOE1043"/>
      <c r="EOF1043"/>
      <c r="EOG1043"/>
      <c r="EOH1043"/>
      <c r="EOI1043"/>
      <c r="EOJ1043"/>
      <c r="EOK1043"/>
      <c r="EOL1043"/>
      <c r="EOM1043"/>
      <c r="EON1043"/>
      <c r="EOO1043"/>
      <c r="EOP1043"/>
      <c r="EOQ1043"/>
      <c r="EOR1043"/>
      <c r="EOS1043"/>
      <c r="EOT1043"/>
      <c r="EOU1043"/>
      <c r="EOV1043"/>
      <c r="EOW1043"/>
      <c r="EOX1043"/>
      <c r="EOY1043"/>
      <c r="EOZ1043"/>
      <c r="EPA1043"/>
      <c r="EPB1043"/>
      <c r="EPC1043"/>
      <c r="EPD1043"/>
      <c r="EPE1043"/>
      <c r="EPF1043"/>
      <c r="EPG1043"/>
      <c r="EPH1043"/>
      <c r="EPI1043"/>
      <c r="EPJ1043"/>
      <c r="EPK1043"/>
      <c r="EPL1043"/>
      <c r="EPM1043"/>
      <c r="EPN1043"/>
      <c r="EPO1043"/>
      <c r="EPP1043"/>
      <c r="EPQ1043"/>
      <c r="EPR1043"/>
      <c r="EPS1043"/>
      <c r="EPT1043"/>
      <c r="EPU1043"/>
      <c r="EPV1043"/>
      <c r="EPW1043"/>
      <c r="EPX1043"/>
      <c r="EPY1043"/>
      <c r="EPZ1043"/>
      <c r="EQA1043"/>
      <c r="EQB1043"/>
      <c r="EQC1043"/>
      <c r="EQD1043"/>
      <c r="EQE1043"/>
      <c r="EQF1043"/>
      <c r="EQG1043"/>
      <c r="EQH1043"/>
      <c r="EQI1043"/>
      <c r="EQJ1043"/>
      <c r="EQK1043"/>
      <c r="EQL1043"/>
      <c r="EQM1043"/>
      <c r="EQN1043"/>
      <c r="EQO1043"/>
      <c r="EQP1043"/>
      <c r="EQQ1043"/>
      <c r="EQR1043"/>
      <c r="EQS1043"/>
      <c r="EQT1043"/>
      <c r="EQU1043"/>
      <c r="EQV1043"/>
      <c r="EQW1043"/>
      <c r="EQX1043"/>
      <c r="EQY1043"/>
      <c r="EQZ1043"/>
      <c r="ERA1043"/>
      <c r="ERB1043"/>
      <c r="ERC1043"/>
      <c r="ERD1043"/>
      <c r="ERE1043"/>
      <c r="ERF1043"/>
      <c r="ERG1043"/>
      <c r="ERH1043"/>
      <c r="ERI1043"/>
      <c r="ERJ1043"/>
      <c r="ERK1043"/>
      <c r="ERL1043"/>
      <c r="ERM1043"/>
      <c r="ERN1043"/>
      <c r="ERO1043"/>
      <c r="ERP1043"/>
      <c r="ERQ1043"/>
      <c r="ERR1043"/>
      <c r="ERS1043"/>
      <c r="ERT1043"/>
      <c r="ERU1043"/>
      <c r="ERV1043"/>
      <c r="ERW1043"/>
      <c r="ERX1043"/>
      <c r="ERY1043"/>
      <c r="ERZ1043"/>
      <c r="ESA1043"/>
      <c r="ESB1043"/>
      <c r="ESC1043"/>
      <c r="ESD1043"/>
      <c r="ESE1043"/>
      <c r="ESF1043"/>
      <c r="ESG1043"/>
      <c r="ESH1043"/>
      <c r="ESI1043"/>
      <c r="ESJ1043"/>
      <c r="ESK1043"/>
      <c r="ESL1043"/>
      <c r="ESM1043"/>
      <c r="ESN1043"/>
      <c r="ESO1043"/>
      <c r="ESP1043"/>
      <c r="ESQ1043"/>
      <c r="ESR1043"/>
      <c r="ESS1043"/>
      <c r="EST1043"/>
      <c r="ESU1043"/>
      <c r="ESV1043"/>
      <c r="ESW1043"/>
      <c r="ESX1043"/>
      <c r="ESY1043"/>
      <c r="ESZ1043"/>
      <c r="ETA1043"/>
      <c r="ETB1043"/>
      <c r="ETC1043"/>
      <c r="ETD1043"/>
      <c r="ETE1043"/>
      <c r="ETF1043"/>
      <c r="ETG1043"/>
      <c r="ETH1043"/>
      <c r="ETI1043"/>
      <c r="ETJ1043"/>
      <c r="ETK1043"/>
      <c r="ETL1043"/>
      <c r="ETM1043"/>
      <c r="ETN1043"/>
      <c r="ETO1043"/>
      <c r="ETP1043"/>
      <c r="ETQ1043"/>
      <c r="ETR1043"/>
      <c r="ETS1043"/>
      <c r="ETT1043"/>
      <c r="ETU1043"/>
      <c r="ETV1043"/>
      <c r="ETW1043"/>
      <c r="ETX1043"/>
      <c r="ETY1043"/>
      <c r="ETZ1043"/>
      <c r="EUA1043"/>
      <c r="EUB1043"/>
      <c r="EUC1043"/>
      <c r="EUD1043"/>
      <c r="EUE1043"/>
      <c r="EUF1043"/>
      <c r="EUG1043"/>
      <c r="EUH1043"/>
      <c r="EUI1043"/>
      <c r="EUJ1043"/>
      <c r="EUK1043"/>
      <c r="EUL1043"/>
      <c r="EUM1043"/>
      <c r="EUN1043"/>
      <c r="EUO1043"/>
      <c r="EUP1043"/>
      <c r="EUQ1043"/>
      <c r="EUR1043"/>
      <c r="EUS1043"/>
      <c r="EUT1043"/>
      <c r="EUU1043"/>
      <c r="EUV1043"/>
      <c r="EUW1043"/>
      <c r="EUX1043"/>
      <c r="EUY1043"/>
      <c r="EUZ1043"/>
      <c r="EVA1043"/>
      <c r="EVB1043"/>
      <c r="EVC1043"/>
      <c r="EVD1043"/>
      <c r="EVE1043"/>
      <c r="EVF1043"/>
      <c r="EVG1043"/>
      <c r="EVH1043"/>
      <c r="EVI1043"/>
      <c r="EVJ1043"/>
      <c r="EVK1043"/>
      <c r="EVL1043"/>
      <c r="EVM1043"/>
      <c r="EVN1043"/>
      <c r="EVO1043"/>
      <c r="EVP1043"/>
      <c r="EVQ1043"/>
      <c r="EVR1043"/>
      <c r="EVS1043"/>
      <c r="EVT1043"/>
      <c r="EVU1043"/>
      <c r="EVV1043"/>
      <c r="EVW1043"/>
      <c r="EVX1043"/>
      <c r="EVY1043"/>
      <c r="EVZ1043"/>
      <c r="EWA1043"/>
      <c r="EWB1043"/>
      <c r="EWC1043"/>
      <c r="EWD1043"/>
      <c r="EWE1043"/>
      <c r="EWF1043"/>
      <c r="EWG1043"/>
      <c r="EWH1043"/>
      <c r="EWI1043"/>
      <c r="EWJ1043"/>
      <c r="EWK1043"/>
      <c r="EWL1043"/>
      <c r="EWM1043"/>
      <c r="EWN1043"/>
      <c r="EWO1043"/>
      <c r="EWP1043"/>
      <c r="EWQ1043"/>
      <c r="EWR1043"/>
      <c r="EWS1043"/>
      <c r="EWT1043"/>
      <c r="EWU1043"/>
      <c r="EWV1043"/>
      <c r="EWW1043"/>
      <c r="EWX1043"/>
      <c r="EWY1043"/>
      <c r="EWZ1043"/>
      <c r="EXA1043"/>
      <c r="EXB1043"/>
      <c r="EXC1043"/>
      <c r="EXD1043"/>
      <c r="EXE1043"/>
      <c r="EXF1043"/>
      <c r="EXG1043"/>
      <c r="EXH1043"/>
      <c r="EXI1043"/>
      <c r="EXJ1043"/>
      <c r="EXK1043"/>
      <c r="EXL1043"/>
      <c r="EXM1043"/>
      <c r="EXN1043"/>
      <c r="EXO1043"/>
      <c r="EXP1043"/>
      <c r="EXQ1043"/>
      <c r="EXR1043"/>
      <c r="EXS1043"/>
      <c r="EXT1043"/>
      <c r="EXU1043"/>
      <c r="EXV1043"/>
      <c r="EXW1043"/>
      <c r="EXX1043"/>
      <c r="EXY1043"/>
      <c r="EXZ1043"/>
      <c r="EYA1043"/>
      <c r="EYB1043"/>
      <c r="EYC1043"/>
      <c r="EYD1043"/>
      <c r="EYE1043"/>
      <c r="EYF1043"/>
      <c r="EYG1043"/>
      <c r="EYH1043"/>
      <c r="EYI1043"/>
      <c r="EYJ1043"/>
      <c r="EYK1043"/>
      <c r="EYL1043"/>
      <c r="EYM1043"/>
      <c r="EYN1043"/>
      <c r="EYO1043"/>
      <c r="EYP1043"/>
      <c r="EYQ1043"/>
      <c r="EYR1043"/>
      <c r="EYS1043"/>
      <c r="EYT1043"/>
      <c r="EYU1043"/>
      <c r="EYV1043"/>
      <c r="EYW1043"/>
      <c r="EYX1043"/>
      <c r="EYY1043"/>
      <c r="EYZ1043"/>
      <c r="EZA1043"/>
      <c r="EZB1043"/>
      <c r="EZC1043"/>
      <c r="EZD1043"/>
      <c r="EZE1043"/>
      <c r="EZF1043"/>
      <c r="EZG1043"/>
      <c r="EZH1043"/>
      <c r="EZI1043"/>
      <c r="EZJ1043"/>
      <c r="EZK1043"/>
      <c r="EZL1043"/>
      <c r="EZM1043"/>
      <c r="EZN1043"/>
      <c r="EZO1043"/>
      <c r="EZP1043"/>
      <c r="EZQ1043"/>
      <c r="EZR1043"/>
      <c r="EZS1043"/>
      <c r="EZT1043"/>
      <c r="EZU1043"/>
      <c r="EZV1043"/>
      <c r="EZW1043"/>
      <c r="EZX1043"/>
      <c r="EZY1043"/>
      <c r="EZZ1043"/>
      <c r="FAA1043"/>
      <c r="FAB1043"/>
      <c r="FAC1043"/>
      <c r="FAD1043"/>
      <c r="FAE1043"/>
      <c r="FAF1043"/>
      <c r="FAG1043"/>
      <c r="FAH1043"/>
      <c r="FAI1043"/>
      <c r="FAJ1043"/>
      <c r="FAK1043"/>
      <c r="FAL1043"/>
      <c r="FAM1043"/>
      <c r="FAN1043"/>
      <c r="FAO1043"/>
      <c r="FAP1043"/>
      <c r="FAQ1043"/>
      <c r="FAR1043"/>
      <c r="FAS1043"/>
      <c r="FAT1043"/>
      <c r="FAU1043"/>
      <c r="FAV1043"/>
      <c r="FAW1043"/>
      <c r="FAX1043"/>
      <c r="FAY1043"/>
      <c r="FAZ1043"/>
      <c r="FBA1043"/>
      <c r="FBB1043"/>
      <c r="FBC1043"/>
      <c r="FBD1043"/>
      <c r="FBE1043"/>
      <c r="FBF1043"/>
      <c r="FBG1043"/>
      <c r="FBH1043"/>
      <c r="FBI1043"/>
      <c r="FBJ1043"/>
      <c r="FBK1043"/>
      <c r="FBL1043"/>
      <c r="FBM1043"/>
      <c r="FBN1043"/>
      <c r="FBO1043"/>
      <c r="FBP1043"/>
      <c r="FBQ1043"/>
      <c r="FBR1043"/>
      <c r="FBS1043"/>
      <c r="FBT1043"/>
      <c r="FBU1043"/>
      <c r="FBV1043"/>
      <c r="FBW1043"/>
      <c r="FBX1043"/>
      <c r="FBY1043"/>
      <c r="FBZ1043"/>
      <c r="FCA1043"/>
      <c r="FCB1043"/>
      <c r="FCC1043"/>
      <c r="FCD1043"/>
      <c r="FCE1043"/>
      <c r="FCF1043"/>
      <c r="FCG1043"/>
      <c r="FCH1043"/>
      <c r="FCI1043"/>
      <c r="FCJ1043"/>
      <c r="FCK1043"/>
      <c r="FCL1043"/>
      <c r="FCM1043"/>
      <c r="FCN1043"/>
      <c r="FCO1043"/>
      <c r="FCP1043"/>
      <c r="FCQ1043"/>
      <c r="FCR1043"/>
      <c r="FCS1043"/>
      <c r="FCT1043"/>
      <c r="FCU1043"/>
      <c r="FCV1043"/>
      <c r="FCW1043"/>
      <c r="FCX1043"/>
      <c r="FCY1043"/>
      <c r="FCZ1043"/>
      <c r="FDA1043"/>
      <c r="FDB1043"/>
      <c r="FDC1043"/>
      <c r="FDD1043"/>
      <c r="FDE1043"/>
      <c r="FDF1043"/>
      <c r="FDG1043"/>
      <c r="FDH1043"/>
      <c r="FDI1043"/>
      <c r="FDJ1043"/>
      <c r="FDK1043"/>
      <c r="FDL1043"/>
      <c r="FDM1043"/>
      <c r="FDN1043"/>
      <c r="FDO1043"/>
      <c r="FDP1043"/>
      <c r="FDQ1043"/>
      <c r="FDR1043"/>
      <c r="FDS1043"/>
      <c r="FDT1043"/>
      <c r="FDU1043"/>
      <c r="FDV1043"/>
      <c r="FDW1043"/>
      <c r="FDX1043"/>
      <c r="FDY1043"/>
      <c r="FDZ1043"/>
      <c r="FEA1043"/>
      <c r="FEB1043"/>
      <c r="FEC1043"/>
      <c r="FED1043"/>
      <c r="FEE1043"/>
      <c r="FEF1043"/>
      <c r="FEG1043"/>
      <c r="FEH1043"/>
      <c r="FEI1043"/>
      <c r="FEJ1043"/>
      <c r="FEK1043"/>
      <c r="FEL1043"/>
      <c r="FEM1043"/>
      <c r="FEN1043"/>
      <c r="FEO1043"/>
      <c r="FEP1043"/>
      <c r="FEQ1043"/>
      <c r="FER1043"/>
      <c r="FES1043"/>
      <c r="FET1043"/>
      <c r="FEU1043"/>
      <c r="FEV1043"/>
      <c r="FEW1043"/>
      <c r="FEX1043"/>
      <c r="FEY1043"/>
      <c r="FEZ1043"/>
      <c r="FFA1043"/>
      <c r="FFB1043"/>
      <c r="FFC1043"/>
      <c r="FFD1043"/>
      <c r="FFE1043"/>
      <c r="FFF1043"/>
      <c r="FFG1043"/>
      <c r="FFH1043"/>
      <c r="FFI1043"/>
      <c r="FFJ1043"/>
      <c r="FFK1043"/>
      <c r="FFL1043"/>
      <c r="FFM1043"/>
      <c r="FFN1043"/>
      <c r="FFO1043"/>
      <c r="FFP1043"/>
      <c r="FFQ1043"/>
      <c r="FFR1043"/>
      <c r="FFS1043"/>
      <c r="FFT1043"/>
      <c r="FFU1043"/>
      <c r="FFV1043"/>
      <c r="FFW1043"/>
      <c r="FFX1043"/>
      <c r="FFY1043"/>
      <c r="FFZ1043"/>
      <c r="FGA1043"/>
      <c r="FGB1043"/>
      <c r="FGC1043"/>
      <c r="FGD1043"/>
      <c r="FGE1043"/>
      <c r="FGF1043"/>
      <c r="FGG1043"/>
      <c r="FGH1043"/>
      <c r="FGI1043"/>
      <c r="FGJ1043"/>
      <c r="FGK1043"/>
      <c r="FGL1043"/>
      <c r="FGM1043"/>
      <c r="FGN1043"/>
      <c r="FGO1043"/>
      <c r="FGP1043"/>
      <c r="FGQ1043"/>
      <c r="FGR1043"/>
      <c r="FGS1043"/>
      <c r="FGT1043"/>
      <c r="FGU1043"/>
      <c r="FGV1043"/>
      <c r="FGW1043"/>
      <c r="FGX1043"/>
      <c r="FGY1043"/>
      <c r="FGZ1043"/>
      <c r="FHA1043"/>
      <c r="FHB1043"/>
      <c r="FHC1043"/>
      <c r="FHD1043"/>
      <c r="FHE1043"/>
      <c r="FHF1043"/>
      <c r="FHG1043"/>
      <c r="FHH1043"/>
      <c r="FHI1043"/>
      <c r="FHJ1043"/>
      <c r="FHK1043"/>
      <c r="FHL1043"/>
      <c r="FHM1043"/>
      <c r="FHN1043"/>
      <c r="FHO1043"/>
      <c r="FHP1043"/>
      <c r="FHQ1043"/>
      <c r="FHR1043"/>
      <c r="FHS1043"/>
      <c r="FHT1043"/>
      <c r="FHU1043"/>
      <c r="FHV1043"/>
      <c r="FHW1043"/>
      <c r="FHX1043"/>
      <c r="FHY1043"/>
      <c r="FHZ1043"/>
      <c r="FIA1043"/>
      <c r="FIB1043"/>
      <c r="FIC1043"/>
      <c r="FID1043"/>
      <c r="FIE1043"/>
      <c r="FIF1043"/>
      <c r="FIG1043"/>
      <c r="FIH1043"/>
      <c r="FII1043"/>
      <c r="FIJ1043"/>
      <c r="FIK1043"/>
      <c r="FIL1043"/>
      <c r="FIM1043"/>
      <c r="FIN1043"/>
      <c r="FIO1043"/>
      <c r="FIP1043"/>
      <c r="FIQ1043"/>
      <c r="FIR1043"/>
      <c r="FIS1043"/>
      <c r="FIT1043"/>
      <c r="FIU1043"/>
      <c r="FIV1043"/>
      <c r="FIW1043"/>
      <c r="FIX1043"/>
      <c r="FIY1043"/>
      <c r="FIZ1043"/>
      <c r="FJA1043"/>
      <c r="FJB1043"/>
      <c r="FJC1043"/>
      <c r="FJD1043"/>
      <c r="FJE1043"/>
      <c r="FJF1043"/>
      <c r="FJG1043"/>
      <c r="FJH1043"/>
      <c r="FJI1043"/>
      <c r="FJJ1043"/>
      <c r="FJK1043"/>
      <c r="FJL1043"/>
      <c r="FJM1043"/>
      <c r="FJN1043"/>
      <c r="FJO1043"/>
      <c r="FJP1043"/>
      <c r="FJQ1043"/>
      <c r="FJR1043"/>
      <c r="FJS1043"/>
      <c r="FJT1043"/>
      <c r="FJU1043"/>
      <c r="FJV1043"/>
      <c r="FJW1043"/>
      <c r="FJX1043"/>
      <c r="FJY1043"/>
      <c r="FJZ1043"/>
      <c r="FKA1043"/>
      <c r="FKB1043"/>
      <c r="FKC1043"/>
      <c r="FKD1043"/>
      <c r="FKE1043"/>
      <c r="FKF1043"/>
      <c r="FKG1043"/>
      <c r="FKH1043"/>
      <c r="FKI1043"/>
      <c r="FKJ1043"/>
      <c r="FKK1043"/>
      <c r="FKL1043"/>
      <c r="FKM1043"/>
      <c r="FKN1043"/>
      <c r="FKO1043"/>
      <c r="FKP1043"/>
      <c r="FKQ1043"/>
      <c r="FKR1043"/>
      <c r="FKS1043"/>
      <c r="FKT1043"/>
      <c r="FKU1043"/>
      <c r="FKV1043"/>
      <c r="FKW1043"/>
      <c r="FKX1043"/>
      <c r="FKY1043"/>
      <c r="FKZ1043"/>
      <c r="FLA1043"/>
      <c r="FLB1043"/>
      <c r="FLC1043"/>
      <c r="FLD1043"/>
      <c r="FLE1043"/>
      <c r="FLF1043"/>
      <c r="FLG1043"/>
      <c r="FLH1043"/>
      <c r="FLI1043"/>
      <c r="FLJ1043"/>
      <c r="FLK1043"/>
      <c r="FLL1043"/>
      <c r="FLM1043"/>
      <c r="FLN1043"/>
      <c r="FLO1043"/>
      <c r="FLP1043"/>
      <c r="FLQ1043"/>
      <c r="FLR1043"/>
      <c r="FLS1043"/>
      <c r="FLT1043"/>
      <c r="FLU1043"/>
      <c r="FLV1043"/>
      <c r="FLW1043"/>
      <c r="FLX1043"/>
      <c r="FLY1043"/>
      <c r="FLZ1043"/>
      <c r="FMA1043"/>
      <c r="FMB1043"/>
      <c r="FMC1043"/>
      <c r="FMD1043"/>
      <c r="FME1043"/>
      <c r="FMF1043"/>
      <c r="FMG1043"/>
      <c r="FMH1043"/>
      <c r="FMI1043"/>
      <c r="FMJ1043"/>
      <c r="FMK1043"/>
      <c r="FML1043"/>
      <c r="FMM1043"/>
      <c r="FMN1043"/>
      <c r="FMO1043"/>
      <c r="FMP1043"/>
      <c r="FMQ1043"/>
      <c r="FMR1043"/>
      <c r="FMS1043"/>
      <c r="FMT1043"/>
      <c r="FMU1043"/>
      <c r="FMV1043"/>
      <c r="FMW1043"/>
      <c r="FMX1043"/>
      <c r="FMY1043"/>
      <c r="FMZ1043"/>
      <c r="FNA1043"/>
      <c r="FNB1043"/>
      <c r="FNC1043"/>
      <c r="FND1043"/>
      <c r="FNE1043"/>
      <c r="FNF1043"/>
      <c r="FNG1043"/>
      <c r="FNH1043"/>
      <c r="FNI1043"/>
      <c r="FNJ1043"/>
      <c r="FNK1043"/>
      <c r="FNL1043"/>
      <c r="FNM1043"/>
      <c r="FNN1043"/>
      <c r="FNO1043"/>
      <c r="FNP1043"/>
      <c r="FNQ1043"/>
      <c r="FNR1043"/>
      <c r="FNS1043"/>
      <c r="FNT1043"/>
      <c r="FNU1043"/>
      <c r="FNV1043"/>
      <c r="FNW1043"/>
      <c r="FNX1043"/>
      <c r="FNY1043"/>
      <c r="FNZ1043"/>
      <c r="FOA1043"/>
      <c r="FOB1043"/>
      <c r="FOC1043"/>
      <c r="FOD1043"/>
      <c r="FOE1043"/>
      <c r="FOF1043"/>
      <c r="FOG1043"/>
      <c r="FOH1043"/>
      <c r="FOI1043"/>
      <c r="FOJ1043"/>
      <c r="FOK1043"/>
      <c r="FOL1043"/>
      <c r="FOM1043"/>
      <c r="FON1043"/>
      <c r="FOO1043"/>
      <c r="FOP1043"/>
      <c r="FOQ1043"/>
      <c r="FOR1043"/>
      <c r="FOS1043"/>
      <c r="FOT1043"/>
      <c r="FOU1043"/>
      <c r="FOV1043"/>
      <c r="FOW1043"/>
      <c r="FOX1043"/>
      <c r="FOY1043"/>
      <c r="FOZ1043"/>
      <c r="FPA1043"/>
      <c r="FPB1043"/>
      <c r="FPC1043"/>
      <c r="FPD1043"/>
      <c r="FPE1043"/>
      <c r="FPF1043"/>
      <c r="FPG1043"/>
      <c r="FPH1043"/>
      <c r="FPI1043"/>
      <c r="FPJ1043"/>
      <c r="FPK1043"/>
      <c r="FPL1043"/>
      <c r="FPM1043"/>
      <c r="FPN1043"/>
      <c r="FPO1043"/>
      <c r="FPP1043"/>
      <c r="FPQ1043"/>
      <c r="FPR1043"/>
      <c r="FPS1043"/>
      <c r="FPT1043"/>
      <c r="FPU1043"/>
      <c r="FPV1043"/>
      <c r="FPW1043"/>
      <c r="FPX1043"/>
      <c r="FPY1043"/>
      <c r="FPZ1043"/>
      <c r="FQA1043"/>
      <c r="FQB1043"/>
      <c r="FQC1043"/>
      <c r="FQD1043"/>
      <c r="FQE1043"/>
      <c r="FQF1043"/>
      <c r="FQG1043"/>
      <c r="FQH1043"/>
      <c r="FQI1043"/>
      <c r="FQJ1043"/>
      <c r="FQK1043"/>
      <c r="FQL1043"/>
      <c r="FQM1043"/>
      <c r="FQN1043"/>
      <c r="FQO1043"/>
      <c r="FQP1043"/>
      <c r="FQQ1043"/>
      <c r="FQR1043"/>
      <c r="FQS1043"/>
      <c r="FQT1043"/>
      <c r="FQU1043"/>
      <c r="FQV1043"/>
      <c r="FQW1043"/>
      <c r="FQX1043"/>
      <c r="FQY1043"/>
      <c r="FQZ1043"/>
      <c r="FRA1043"/>
      <c r="FRB1043"/>
      <c r="FRC1043"/>
      <c r="FRD1043"/>
      <c r="FRE1043"/>
      <c r="FRF1043"/>
      <c r="FRG1043"/>
      <c r="FRH1043"/>
      <c r="FRI1043"/>
      <c r="FRJ1043"/>
      <c r="FRK1043"/>
      <c r="FRL1043"/>
      <c r="FRM1043"/>
      <c r="FRN1043"/>
      <c r="FRO1043"/>
      <c r="FRP1043"/>
      <c r="FRQ1043"/>
      <c r="FRR1043"/>
      <c r="FRS1043"/>
      <c r="FRT1043"/>
      <c r="FRU1043"/>
      <c r="FRV1043"/>
      <c r="FRW1043"/>
      <c r="FRX1043"/>
      <c r="FRY1043"/>
      <c r="FRZ1043"/>
      <c r="FSA1043"/>
      <c r="FSB1043"/>
      <c r="FSC1043"/>
      <c r="FSD1043"/>
      <c r="FSE1043"/>
      <c r="FSF1043"/>
      <c r="FSG1043"/>
      <c r="FSH1043"/>
      <c r="FSI1043"/>
      <c r="FSJ1043"/>
      <c r="FSK1043"/>
      <c r="FSL1043"/>
      <c r="FSM1043"/>
      <c r="FSN1043"/>
      <c r="FSO1043"/>
      <c r="FSP1043"/>
      <c r="FSQ1043"/>
      <c r="FSR1043"/>
      <c r="FSS1043"/>
      <c r="FST1043"/>
      <c r="FSU1043"/>
      <c r="FSV1043"/>
      <c r="FSW1043"/>
      <c r="FSX1043"/>
      <c r="FSY1043"/>
      <c r="FSZ1043"/>
      <c r="FTA1043"/>
      <c r="FTB1043"/>
      <c r="FTC1043"/>
      <c r="FTD1043"/>
      <c r="FTE1043"/>
      <c r="FTF1043"/>
      <c r="FTG1043"/>
      <c r="FTH1043"/>
      <c r="FTI1043"/>
      <c r="FTJ1043"/>
      <c r="FTK1043"/>
      <c r="FTL1043"/>
      <c r="FTM1043"/>
      <c r="FTN1043"/>
      <c r="FTO1043"/>
      <c r="FTP1043"/>
      <c r="FTQ1043"/>
      <c r="FTR1043"/>
      <c r="FTS1043"/>
      <c r="FTT1043"/>
      <c r="FTU1043"/>
      <c r="FTV1043"/>
      <c r="FTW1043"/>
      <c r="FTX1043"/>
      <c r="FTY1043"/>
      <c r="FTZ1043"/>
      <c r="FUA1043"/>
      <c r="FUB1043"/>
      <c r="FUC1043"/>
      <c r="FUD1043"/>
      <c r="FUE1043"/>
      <c r="FUF1043"/>
      <c r="FUG1043"/>
      <c r="FUH1043"/>
      <c r="FUI1043"/>
      <c r="FUJ1043"/>
      <c r="FUK1043"/>
      <c r="FUL1043"/>
      <c r="FUM1043"/>
      <c r="FUN1043"/>
      <c r="FUO1043"/>
      <c r="FUP1043"/>
      <c r="FUQ1043"/>
      <c r="FUR1043"/>
      <c r="FUS1043"/>
      <c r="FUT1043"/>
      <c r="FUU1043"/>
      <c r="FUV1043"/>
      <c r="FUW1043"/>
      <c r="FUX1043"/>
      <c r="FUY1043"/>
      <c r="FUZ1043"/>
      <c r="FVA1043"/>
      <c r="FVB1043"/>
      <c r="FVC1043"/>
      <c r="FVD1043"/>
      <c r="FVE1043"/>
      <c r="FVF1043"/>
      <c r="FVG1043"/>
      <c r="FVH1043"/>
      <c r="FVI1043"/>
      <c r="FVJ1043"/>
      <c r="FVK1043"/>
      <c r="FVL1043"/>
      <c r="FVM1043"/>
      <c r="FVN1043"/>
      <c r="FVO1043"/>
      <c r="FVP1043"/>
      <c r="FVQ1043"/>
      <c r="FVR1043"/>
      <c r="FVS1043"/>
      <c r="FVT1043"/>
      <c r="FVU1043"/>
      <c r="FVV1043"/>
      <c r="FVW1043"/>
      <c r="FVX1043"/>
      <c r="FVY1043"/>
      <c r="FVZ1043"/>
      <c r="FWA1043"/>
      <c r="FWB1043"/>
      <c r="FWC1043"/>
      <c r="FWD1043"/>
      <c r="FWE1043"/>
      <c r="FWF1043"/>
      <c r="FWG1043"/>
      <c r="FWH1043"/>
      <c r="FWI1043"/>
      <c r="FWJ1043"/>
      <c r="FWK1043"/>
      <c r="FWL1043"/>
      <c r="FWM1043"/>
      <c r="FWN1043"/>
      <c r="FWO1043"/>
      <c r="FWP1043"/>
      <c r="FWQ1043"/>
      <c r="FWR1043"/>
      <c r="FWS1043"/>
      <c r="FWT1043"/>
      <c r="FWU1043"/>
      <c r="FWV1043"/>
      <c r="FWW1043"/>
      <c r="FWX1043"/>
      <c r="FWY1043"/>
      <c r="FWZ1043"/>
      <c r="FXA1043"/>
      <c r="FXB1043"/>
      <c r="FXC1043"/>
      <c r="FXD1043"/>
      <c r="FXE1043"/>
      <c r="FXF1043"/>
      <c r="FXG1043"/>
      <c r="FXH1043"/>
      <c r="FXI1043"/>
      <c r="FXJ1043"/>
      <c r="FXK1043"/>
      <c r="FXL1043"/>
      <c r="FXM1043"/>
      <c r="FXN1043"/>
      <c r="FXO1043"/>
      <c r="FXP1043"/>
      <c r="FXQ1043"/>
      <c r="FXR1043"/>
      <c r="FXS1043"/>
      <c r="FXT1043"/>
      <c r="FXU1043"/>
      <c r="FXV1043"/>
      <c r="FXW1043"/>
      <c r="FXX1043"/>
      <c r="FXY1043"/>
      <c r="FXZ1043"/>
      <c r="FYA1043"/>
      <c r="FYB1043"/>
      <c r="FYC1043"/>
      <c r="FYD1043"/>
      <c r="FYE1043"/>
      <c r="FYF1043"/>
      <c r="FYG1043"/>
      <c r="FYH1043"/>
      <c r="FYI1043"/>
      <c r="FYJ1043"/>
      <c r="FYK1043"/>
      <c r="FYL1043"/>
      <c r="FYM1043"/>
      <c r="FYN1043"/>
      <c r="FYO1043"/>
      <c r="FYP1043"/>
      <c r="FYQ1043"/>
      <c r="FYR1043"/>
      <c r="FYS1043"/>
      <c r="FYT1043"/>
      <c r="FYU1043"/>
      <c r="FYV1043"/>
      <c r="FYW1043"/>
      <c r="FYX1043"/>
      <c r="FYY1043"/>
      <c r="FYZ1043"/>
      <c r="FZA1043"/>
      <c r="FZB1043"/>
      <c r="FZC1043"/>
      <c r="FZD1043"/>
      <c r="FZE1043"/>
      <c r="FZF1043"/>
      <c r="FZG1043"/>
      <c r="FZH1043"/>
      <c r="FZI1043"/>
      <c r="FZJ1043"/>
      <c r="FZK1043"/>
      <c r="FZL1043"/>
      <c r="FZM1043"/>
      <c r="FZN1043"/>
      <c r="FZO1043"/>
      <c r="FZP1043"/>
      <c r="FZQ1043"/>
      <c r="FZR1043"/>
      <c r="FZS1043"/>
      <c r="FZT1043"/>
      <c r="FZU1043"/>
      <c r="FZV1043"/>
      <c r="FZW1043"/>
      <c r="FZX1043"/>
      <c r="FZY1043"/>
      <c r="FZZ1043"/>
      <c r="GAA1043"/>
      <c r="GAB1043"/>
      <c r="GAC1043"/>
      <c r="GAD1043"/>
      <c r="GAE1043"/>
      <c r="GAF1043"/>
      <c r="GAG1043"/>
      <c r="GAH1043"/>
      <c r="GAI1043"/>
      <c r="GAJ1043"/>
      <c r="GAK1043"/>
      <c r="GAL1043"/>
      <c r="GAM1043"/>
      <c r="GAN1043"/>
      <c r="GAO1043"/>
      <c r="GAP1043"/>
      <c r="GAQ1043"/>
      <c r="GAR1043"/>
      <c r="GAS1043"/>
      <c r="GAT1043"/>
      <c r="GAU1043"/>
      <c r="GAV1043"/>
      <c r="GAW1043"/>
      <c r="GAX1043"/>
      <c r="GAY1043"/>
      <c r="GAZ1043"/>
      <c r="GBA1043"/>
      <c r="GBB1043"/>
      <c r="GBC1043"/>
      <c r="GBD1043"/>
      <c r="GBE1043"/>
      <c r="GBF1043"/>
      <c r="GBG1043"/>
      <c r="GBH1043"/>
      <c r="GBI1043"/>
      <c r="GBJ1043"/>
      <c r="GBK1043"/>
      <c r="GBL1043"/>
      <c r="GBM1043"/>
      <c r="GBN1043"/>
      <c r="GBO1043"/>
      <c r="GBP1043"/>
      <c r="GBQ1043"/>
      <c r="GBR1043"/>
      <c r="GBS1043"/>
      <c r="GBT1043"/>
      <c r="GBU1043"/>
      <c r="GBV1043"/>
      <c r="GBW1043"/>
      <c r="GBX1043"/>
      <c r="GBY1043"/>
      <c r="GBZ1043"/>
      <c r="GCA1043"/>
      <c r="GCB1043"/>
      <c r="GCC1043"/>
      <c r="GCD1043"/>
      <c r="GCE1043"/>
      <c r="GCF1043"/>
      <c r="GCG1043"/>
      <c r="GCH1043"/>
      <c r="GCI1043"/>
      <c r="GCJ1043"/>
      <c r="GCK1043"/>
      <c r="GCL1043"/>
      <c r="GCM1043"/>
      <c r="GCN1043"/>
      <c r="GCO1043"/>
      <c r="GCP1043"/>
      <c r="GCQ1043"/>
      <c r="GCR1043"/>
      <c r="GCS1043"/>
      <c r="GCT1043"/>
      <c r="GCU1043"/>
      <c r="GCV1043"/>
      <c r="GCW1043"/>
      <c r="GCX1043"/>
      <c r="GCY1043"/>
      <c r="GCZ1043"/>
      <c r="GDA1043"/>
      <c r="GDB1043"/>
      <c r="GDC1043"/>
      <c r="GDD1043"/>
      <c r="GDE1043"/>
      <c r="GDF1043"/>
      <c r="GDG1043"/>
      <c r="GDH1043"/>
      <c r="GDI1043"/>
      <c r="GDJ1043"/>
      <c r="GDK1043"/>
      <c r="GDL1043"/>
      <c r="GDM1043"/>
      <c r="GDN1043"/>
      <c r="GDO1043"/>
      <c r="GDP1043"/>
      <c r="GDQ1043"/>
      <c r="GDR1043"/>
      <c r="GDS1043"/>
      <c r="GDT1043"/>
      <c r="GDU1043"/>
      <c r="GDV1043"/>
      <c r="GDW1043"/>
      <c r="GDX1043"/>
      <c r="GDY1043"/>
      <c r="GDZ1043"/>
      <c r="GEA1043"/>
      <c r="GEB1043"/>
      <c r="GEC1043"/>
      <c r="GED1043"/>
      <c r="GEE1043"/>
      <c r="GEF1043"/>
      <c r="GEG1043"/>
      <c r="GEH1043"/>
      <c r="GEI1043"/>
      <c r="GEJ1043"/>
      <c r="GEK1043"/>
      <c r="GEL1043"/>
      <c r="GEM1043"/>
      <c r="GEN1043"/>
      <c r="GEO1043"/>
      <c r="GEP1043"/>
      <c r="GEQ1043"/>
      <c r="GER1043"/>
      <c r="GES1043"/>
      <c r="GET1043"/>
      <c r="GEU1043"/>
      <c r="GEV1043"/>
      <c r="GEW1043"/>
      <c r="GEX1043"/>
      <c r="GEY1043"/>
      <c r="GEZ1043"/>
      <c r="GFA1043"/>
      <c r="GFB1043"/>
      <c r="GFC1043"/>
      <c r="GFD1043"/>
      <c r="GFE1043"/>
      <c r="GFF1043"/>
      <c r="GFG1043"/>
      <c r="GFH1043"/>
      <c r="GFI1043"/>
      <c r="GFJ1043"/>
      <c r="GFK1043"/>
      <c r="GFL1043"/>
      <c r="GFM1043"/>
      <c r="GFN1043"/>
      <c r="GFO1043"/>
      <c r="GFP1043"/>
      <c r="GFQ1043"/>
      <c r="GFR1043"/>
      <c r="GFS1043"/>
      <c r="GFT1043"/>
      <c r="GFU1043"/>
      <c r="GFV1043"/>
      <c r="GFW1043"/>
      <c r="GFX1043"/>
      <c r="GFY1043"/>
      <c r="GFZ1043"/>
      <c r="GGA1043"/>
      <c r="GGB1043"/>
      <c r="GGC1043"/>
      <c r="GGD1043"/>
      <c r="GGE1043"/>
      <c r="GGF1043"/>
      <c r="GGG1043"/>
      <c r="GGH1043"/>
      <c r="GGI1043"/>
      <c r="GGJ1043"/>
      <c r="GGK1043"/>
      <c r="GGL1043"/>
      <c r="GGM1043"/>
      <c r="GGN1043"/>
      <c r="GGO1043"/>
      <c r="GGP1043"/>
      <c r="GGQ1043"/>
      <c r="GGR1043"/>
      <c r="GGS1043"/>
      <c r="GGT1043"/>
      <c r="GGU1043"/>
      <c r="GGV1043"/>
      <c r="GGW1043"/>
      <c r="GGX1043"/>
      <c r="GGY1043"/>
      <c r="GGZ1043"/>
      <c r="GHA1043"/>
      <c r="GHB1043"/>
      <c r="GHC1043"/>
      <c r="GHD1043"/>
      <c r="GHE1043"/>
      <c r="GHF1043"/>
      <c r="GHG1043"/>
      <c r="GHH1043"/>
      <c r="GHI1043"/>
      <c r="GHJ1043"/>
      <c r="GHK1043"/>
      <c r="GHL1043"/>
      <c r="GHM1043"/>
      <c r="GHN1043"/>
      <c r="GHO1043"/>
      <c r="GHP1043"/>
      <c r="GHQ1043"/>
      <c r="GHR1043"/>
      <c r="GHS1043"/>
      <c r="GHT1043"/>
      <c r="GHU1043"/>
      <c r="GHV1043"/>
      <c r="GHW1043"/>
      <c r="GHX1043"/>
      <c r="GHY1043"/>
      <c r="GHZ1043"/>
      <c r="GIA1043"/>
      <c r="GIB1043"/>
      <c r="GIC1043"/>
      <c r="GID1043"/>
      <c r="GIE1043"/>
      <c r="GIF1043"/>
      <c r="GIG1043"/>
      <c r="GIH1043"/>
      <c r="GII1043"/>
      <c r="GIJ1043"/>
      <c r="GIK1043"/>
      <c r="GIL1043"/>
      <c r="GIM1043"/>
      <c r="GIN1043"/>
      <c r="GIO1043"/>
      <c r="GIP1043"/>
      <c r="GIQ1043"/>
      <c r="GIR1043"/>
      <c r="GIS1043"/>
      <c r="GIT1043"/>
      <c r="GIU1043"/>
      <c r="GIV1043"/>
      <c r="GIW1043"/>
      <c r="GIX1043"/>
      <c r="GIY1043"/>
      <c r="GIZ1043"/>
      <c r="GJA1043"/>
      <c r="GJB1043"/>
      <c r="GJC1043"/>
      <c r="GJD1043"/>
      <c r="GJE1043"/>
      <c r="GJF1043"/>
      <c r="GJG1043"/>
      <c r="GJH1043"/>
      <c r="GJI1043"/>
      <c r="GJJ1043"/>
      <c r="GJK1043"/>
      <c r="GJL1043"/>
      <c r="GJM1043"/>
      <c r="GJN1043"/>
      <c r="GJO1043"/>
      <c r="GJP1043"/>
      <c r="GJQ1043"/>
      <c r="GJR1043"/>
      <c r="GJS1043"/>
      <c r="GJT1043"/>
      <c r="GJU1043"/>
      <c r="GJV1043"/>
      <c r="GJW1043"/>
      <c r="GJX1043"/>
      <c r="GJY1043"/>
      <c r="GJZ1043"/>
      <c r="GKA1043"/>
      <c r="GKB1043"/>
      <c r="GKC1043"/>
      <c r="GKD1043"/>
      <c r="GKE1043"/>
      <c r="GKF1043"/>
      <c r="GKG1043"/>
      <c r="GKH1043"/>
      <c r="GKI1043"/>
      <c r="GKJ1043"/>
      <c r="GKK1043"/>
      <c r="GKL1043"/>
      <c r="GKM1043"/>
      <c r="GKN1043"/>
      <c r="GKO1043"/>
      <c r="GKP1043"/>
      <c r="GKQ1043"/>
      <c r="GKR1043"/>
      <c r="GKS1043"/>
      <c r="GKT1043"/>
      <c r="GKU1043"/>
      <c r="GKV1043"/>
      <c r="GKW1043"/>
      <c r="GKX1043"/>
      <c r="GKY1043"/>
      <c r="GKZ1043"/>
      <c r="GLA1043"/>
      <c r="GLB1043"/>
      <c r="GLC1043"/>
      <c r="GLD1043"/>
      <c r="GLE1043"/>
      <c r="GLF1043"/>
      <c r="GLG1043"/>
      <c r="GLH1043"/>
      <c r="GLI1043"/>
      <c r="GLJ1043"/>
      <c r="GLK1043"/>
      <c r="GLL1043"/>
      <c r="GLM1043"/>
      <c r="GLN1043"/>
      <c r="GLO1043"/>
      <c r="GLP1043"/>
      <c r="GLQ1043"/>
      <c r="GLR1043"/>
      <c r="GLS1043"/>
      <c r="GLT1043"/>
      <c r="GLU1043"/>
      <c r="GLV1043"/>
      <c r="GLW1043"/>
      <c r="GLX1043"/>
      <c r="GLY1043"/>
      <c r="GLZ1043"/>
      <c r="GMA1043"/>
      <c r="GMB1043"/>
      <c r="GMC1043"/>
      <c r="GMD1043"/>
      <c r="GME1043"/>
      <c r="GMF1043"/>
      <c r="GMG1043"/>
      <c r="GMH1043"/>
      <c r="GMI1043"/>
      <c r="GMJ1043"/>
      <c r="GMK1043"/>
      <c r="GML1043"/>
      <c r="GMM1043"/>
      <c r="GMN1043"/>
      <c r="GMO1043"/>
      <c r="GMP1043"/>
      <c r="GMQ1043"/>
      <c r="GMR1043"/>
      <c r="GMS1043"/>
      <c r="GMT1043"/>
      <c r="GMU1043"/>
      <c r="GMV1043"/>
      <c r="GMW1043"/>
      <c r="GMX1043"/>
      <c r="GMY1043"/>
      <c r="GMZ1043"/>
      <c r="GNA1043"/>
      <c r="GNB1043"/>
      <c r="GNC1043"/>
      <c r="GND1043"/>
      <c r="GNE1043"/>
      <c r="GNF1043"/>
      <c r="GNG1043"/>
      <c r="GNH1043"/>
      <c r="GNI1043"/>
      <c r="GNJ1043"/>
      <c r="GNK1043"/>
      <c r="GNL1043"/>
      <c r="GNM1043"/>
      <c r="GNN1043"/>
      <c r="GNO1043"/>
      <c r="GNP1043"/>
      <c r="GNQ1043"/>
      <c r="GNR1043"/>
      <c r="GNS1043"/>
      <c r="GNT1043"/>
      <c r="GNU1043"/>
      <c r="GNV1043"/>
      <c r="GNW1043"/>
      <c r="GNX1043"/>
      <c r="GNY1043"/>
      <c r="GNZ1043"/>
      <c r="GOA1043"/>
      <c r="GOB1043"/>
      <c r="GOC1043"/>
      <c r="GOD1043"/>
      <c r="GOE1043"/>
      <c r="GOF1043"/>
      <c r="GOG1043"/>
      <c r="GOH1043"/>
      <c r="GOI1043"/>
      <c r="GOJ1043"/>
      <c r="GOK1043"/>
      <c r="GOL1043"/>
      <c r="GOM1043"/>
      <c r="GON1043"/>
      <c r="GOO1043"/>
      <c r="GOP1043"/>
      <c r="GOQ1043"/>
      <c r="GOR1043"/>
      <c r="GOS1043"/>
      <c r="GOT1043"/>
      <c r="GOU1043"/>
      <c r="GOV1043"/>
      <c r="GOW1043"/>
      <c r="GOX1043"/>
      <c r="GOY1043"/>
      <c r="GOZ1043"/>
      <c r="GPA1043"/>
      <c r="GPB1043"/>
      <c r="GPC1043"/>
      <c r="GPD1043"/>
      <c r="GPE1043"/>
      <c r="GPF1043"/>
      <c r="GPG1043"/>
      <c r="GPH1043"/>
      <c r="GPI1043"/>
      <c r="GPJ1043"/>
      <c r="GPK1043"/>
      <c r="GPL1043"/>
      <c r="GPM1043"/>
      <c r="GPN1043"/>
      <c r="GPO1043"/>
      <c r="GPP1043"/>
      <c r="GPQ1043"/>
      <c r="GPR1043"/>
      <c r="GPS1043"/>
      <c r="GPT1043"/>
      <c r="GPU1043"/>
      <c r="GPV1043"/>
      <c r="GPW1043"/>
      <c r="GPX1043"/>
      <c r="GPY1043"/>
      <c r="GPZ1043"/>
      <c r="GQA1043"/>
      <c r="GQB1043"/>
      <c r="GQC1043"/>
      <c r="GQD1043"/>
      <c r="GQE1043"/>
      <c r="GQF1043"/>
      <c r="GQG1043"/>
      <c r="GQH1043"/>
      <c r="GQI1043"/>
      <c r="GQJ1043"/>
      <c r="GQK1043"/>
      <c r="GQL1043"/>
      <c r="GQM1043"/>
      <c r="GQN1043"/>
      <c r="GQO1043"/>
      <c r="GQP1043"/>
      <c r="GQQ1043"/>
      <c r="GQR1043"/>
      <c r="GQS1043"/>
      <c r="GQT1043"/>
      <c r="GQU1043"/>
      <c r="GQV1043"/>
      <c r="GQW1043"/>
      <c r="GQX1043"/>
      <c r="GQY1043"/>
      <c r="GQZ1043"/>
      <c r="GRA1043"/>
      <c r="GRB1043"/>
      <c r="GRC1043"/>
      <c r="GRD1043"/>
      <c r="GRE1043"/>
      <c r="GRF1043"/>
      <c r="GRG1043"/>
      <c r="GRH1043"/>
      <c r="GRI1043"/>
      <c r="GRJ1043"/>
      <c r="GRK1043"/>
      <c r="GRL1043"/>
      <c r="GRM1043"/>
      <c r="GRN1043"/>
      <c r="GRO1043"/>
      <c r="GRP1043"/>
      <c r="GRQ1043"/>
      <c r="GRR1043"/>
      <c r="GRS1043"/>
      <c r="GRT1043"/>
      <c r="GRU1043"/>
      <c r="GRV1043"/>
      <c r="GRW1043"/>
      <c r="GRX1043"/>
      <c r="GRY1043"/>
      <c r="GRZ1043"/>
      <c r="GSA1043"/>
      <c r="GSB1043"/>
      <c r="GSC1043"/>
      <c r="GSD1043"/>
      <c r="GSE1043"/>
      <c r="GSF1043"/>
      <c r="GSG1043"/>
      <c r="GSH1043"/>
      <c r="GSI1043"/>
      <c r="GSJ1043"/>
      <c r="GSK1043"/>
      <c r="GSL1043"/>
      <c r="GSM1043"/>
      <c r="GSN1043"/>
      <c r="GSO1043"/>
      <c r="GSP1043"/>
      <c r="GSQ1043"/>
      <c r="GSR1043"/>
      <c r="GSS1043"/>
      <c r="GST1043"/>
      <c r="GSU1043"/>
      <c r="GSV1043"/>
      <c r="GSW1043"/>
      <c r="GSX1043"/>
      <c r="GSY1043"/>
      <c r="GSZ1043"/>
      <c r="GTA1043"/>
      <c r="GTB1043"/>
      <c r="GTC1043"/>
      <c r="GTD1043"/>
      <c r="GTE1043"/>
      <c r="GTF1043"/>
      <c r="GTG1043"/>
      <c r="GTH1043"/>
      <c r="GTI1043"/>
      <c r="GTJ1043"/>
      <c r="GTK1043"/>
      <c r="GTL1043"/>
      <c r="GTM1043"/>
      <c r="GTN1043"/>
      <c r="GTO1043"/>
      <c r="GTP1043"/>
      <c r="GTQ1043"/>
      <c r="GTR1043"/>
      <c r="GTS1043"/>
      <c r="GTT1043"/>
      <c r="GTU1043"/>
      <c r="GTV1043"/>
      <c r="GTW1043"/>
      <c r="GTX1043"/>
      <c r="GTY1043"/>
      <c r="GTZ1043"/>
      <c r="GUA1043"/>
      <c r="GUB1043"/>
      <c r="GUC1043"/>
      <c r="GUD1043"/>
      <c r="GUE1043"/>
      <c r="GUF1043"/>
      <c r="GUG1043"/>
      <c r="GUH1043"/>
      <c r="GUI1043"/>
      <c r="GUJ1043"/>
      <c r="GUK1043"/>
      <c r="GUL1043"/>
      <c r="GUM1043"/>
      <c r="GUN1043"/>
      <c r="GUO1043"/>
      <c r="GUP1043"/>
      <c r="GUQ1043"/>
      <c r="GUR1043"/>
      <c r="GUS1043"/>
      <c r="GUT1043"/>
      <c r="GUU1043"/>
      <c r="GUV1043"/>
      <c r="GUW1043"/>
      <c r="GUX1043"/>
      <c r="GUY1043"/>
      <c r="GUZ1043"/>
      <c r="GVA1043"/>
      <c r="GVB1043"/>
      <c r="GVC1043"/>
      <c r="GVD1043"/>
      <c r="GVE1043"/>
      <c r="GVF1043"/>
      <c r="GVG1043"/>
      <c r="GVH1043"/>
      <c r="GVI1043"/>
      <c r="GVJ1043"/>
      <c r="GVK1043"/>
      <c r="GVL1043"/>
      <c r="GVM1043"/>
      <c r="GVN1043"/>
      <c r="GVO1043"/>
      <c r="GVP1043"/>
      <c r="GVQ1043"/>
      <c r="GVR1043"/>
      <c r="GVS1043"/>
      <c r="GVT1043"/>
      <c r="GVU1043"/>
      <c r="GVV1043"/>
      <c r="GVW1043"/>
      <c r="GVX1043"/>
      <c r="GVY1043"/>
      <c r="GVZ1043"/>
      <c r="GWA1043"/>
      <c r="GWB1043"/>
      <c r="GWC1043"/>
      <c r="GWD1043"/>
      <c r="GWE1043"/>
      <c r="GWF1043"/>
      <c r="GWG1043"/>
      <c r="GWH1043"/>
      <c r="GWI1043"/>
      <c r="GWJ1043"/>
      <c r="GWK1043"/>
      <c r="GWL1043"/>
      <c r="GWM1043"/>
      <c r="GWN1043"/>
      <c r="GWO1043"/>
      <c r="GWP1043"/>
      <c r="GWQ1043"/>
      <c r="GWR1043"/>
      <c r="GWS1043"/>
      <c r="GWT1043"/>
      <c r="GWU1043"/>
      <c r="GWV1043"/>
      <c r="GWW1043"/>
      <c r="GWX1043"/>
      <c r="GWY1043"/>
      <c r="GWZ1043"/>
      <c r="GXA1043"/>
      <c r="GXB1043"/>
      <c r="GXC1043"/>
      <c r="GXD1043"/>
      <c r="GXE1043"/>
      <c r="GXF1043"/>
      <c r="GXG1043"/>
      <c r="GXH1043"/>
      <c r="GXI1043"/>
      <c r="GXJ1043"/>
      <c r="GXK1043"/>
      <c r="GXL1043"/>
      <c r="GXM1043"/>
      <c r="GXN1043"/>
      <c r="GXO1043"/>
      <c r="GXP1043"/>
      <c r="GXQ1043"/>
      <c r="GXR1043"/>
      <c r="GXS1043"/>
      <c r="GXT1043"/>
      <c r="GXU1043"/>
      <c r="GXV1043"/>
      <c r="GXW1043"/>
      <c r="GXX1043"/>
      <c r="GXY1043"/>
      <c r="GXZ1043"/>
      <c r="GYA1043"/>
      <c r="GYB1043"/>
      <c r="GYC1043"/>
      <c r="GYD1043"/>
      <c r="GYE1043"/>
      <c r="GYF1043"/>
      <c r="GYG1043"/>
      <c r="GYH1043"/>
      <c r="GYI1043"/>
      <c r="GYJ1043"/>
      <c r="GYK1043"/>
      <c r="GYL1043"/>
      <c r="GYM1043"/>
      <c r="GYN1043"/>
      <c r="GYO1043"/>
      <c r="GYP1043"/>
      <c r="GYQ1043"/>
      <c r="GYR1043"/>
      <c r="GYS1043"/>
      <c r="GYT1043"/>
      <c r="GYU1043"/>
      <c r="GYV1043"/>
      <c r="GYW1043"/>
      <c r="GYX1043"/>
      <c r="GYY1043"/>
      <c r="GYZ1043"/>
      <c r="GZA1043"/>
      <c r="GZB1043"/>
      <c r="GZC1043"/>
      <c r="GZD1043"/>
      <c r="GZE1043"/>
      <c r="GZF1043"/>
      <c r="GZG1043"/>
      <c r="GZH1043"/>
      <c r="GZI1043"/>
      <c r="GZJ1043"/>
      <c r="GZK1043"/>
      <c r="GZL1043"/>
      <c r="GZM1043"/>
      <c r="GZN1043"/>
      <c r="GZO1043"/>
      <c r="GZP1043"/>
      <c r="GZQ1043"/>
      <c r="GZR1043"/>
      <c r="GZS1043"/>
      <c r="GZT1043"/>
      <c r="GZU1043"/>
      <c r="GZV1043"/>
      <c r="GZW1043"/>
      <c r="GZX1043"/>
      <c r="GZY1043"/>
      <c r="GZZ1043"/>
      <c r="HAA1043"/>
      <c r="HAB1043"/>
      <c r="HAC1043"/>
      <c r="HAD1043"/>
      <c r="HAE1043"/>
      <c r="HAF1043"/>
      <c r="HAG1043"/>
      <c r="HAH1043"/>
      <c r="HAI1043"/>
      <c r="HAJ1043"/>
      <c r="HAK1043"/>
      <c r="HAL1043"/>
      <c r="HAM1043"/>
      <c r="HAN1043"/>
      <c r="HAO1043"/>
      <c r="HAP1043"/>
      <c r="HAQ1043"/>
      <c r="HAR1043"/>
      <c r="HAS1043"/>
      <c r="HAT1043"/>
      <c r="HAU1043"/>
      <c r="HAV1043"/>
      <c r="HAW1043"/>
      <c r="HAX1043"/>
      <c r="HAY1043"/>
      <c r="HAZ1043"/>
      <c r="HBA1043"/>
      <c r="HBB1043"/>
      <c r="HBC1043"/>
      <c r="HBD1043"/>
      <c r="HBE1043"/>
      <c r="HBF1043"/>
      <c r="HBG1043"/>
      <c r="HBH1043"/>
      <c r="HBI1043"/>
      <c r="HBJ1043"/>
      <c r="HBK1043"/>
      <c r="HBL1043"/>
      <c r="HBM1043"/>
      <c r="HBN1043"/>
      <c r="HBO1043"/>
      <c r="HBP1043"/>
      <c r="HBQ1043"/>
      <c r="HBR1043"/>
      <c r="HBS1043"/>
      <c r="HBT1043"/>
      <c r="HBU1043"/>
      <c r="HBV1043"/>
      <c r="HBW1043"/>
      <c r="HBX1043"/>
      <c r="HBY1043"/>
      <c r="HBZ1043"/>
      <c r="HCA1043"/>
      <c r="HCB1043"/>
      <c r="HCC1043"/>
      <c r="HCD1043"/>
      <c r="HCE1043"/>
      <c r="HCF1043"/>
      <c r="HCG1043"/>
      <c r="HCH1043"/>
      <c r="HCI1043"/>
      <c r="HCJ1043"/>
      <c r="HCK1043"/>
      <c r="HCL1043"/>
      <c r="HCM1043"/>
      <c r="HCN1043"/>
      <c r="HCO1043"/>
      <c r="HCP1043"/>
      <c r="HCQ1043"/>
      <c r="HCR1043"/>
      <c r="HCS1043"/>
      <c r="HCT1043"/>
      <c r="HCU1043"/>
      <c r="HCV1043"/>
      <c r="HCW1043"/>
      <c r="HCX1043"/>
      <c r="HCY1043"/>
      <c r="HCZ1043"/>
      <c r="HDA1043"/>
      <c r="HDB1043"/>
      <c r="HDC1043"/>
      <c r="HDD1043"/>
      <c r="HDE1043"/>
      <c r="HDF1043"/>
      <c r="HDG1043"/>
      <c r="HDH1043"/>
      <c r="HDI1043"/>
      <c r="HDJ1043"/>
      <c r="HDK1043"/>
      <c r="HDL1043"/>
      <c r="HDM1043"/>
      <c r="HDN1043"/>
      <c r="HDO1043"/>
      <c r="HDP1043"/>
      <c r="HDQ1043"/>
      <c r="HDR1043"/>
      <c r="HDS1043"/>
      <c r="HDT1043"/>
      <c r="HDU1043"/>
      <c r="HDV1043"/>
      <c r="HDW1043"/>
      <c r="HDX1043"/>
      <c r="HDY1043"/>
      <c r="HDZ1043"/>
      <c r="HEA1043"/>
      <c r="HEB1043"/>
      <c r="HEC1043"/>
      <c r="HED1043"/>
      <c r="HEE1043"/>
      <c r="HEF1043"/>
      <c r="HEG1043"/>
      <c r="HEH1043"/>
      <c r="HEI1043"/>
      <c r="HEJ1043"/>
      <c r="HEK1043"/>
      <c r="HEL1043"/>
      <c r="HEM1043"/>
      <c r="HEN1043"/>
      <c r="HEO1043"/>
      <c r="HEP1043"/>
      <c r="HEQ1043"/>
      <c r="HER1043"/>
      <c r="HES1043"/>
      <c r="HET1043"/>
      <c r="HEU1043"/>
      <c r="HEV1043"/>
      <c r="HEW1043"/>
      <c r="HEX1043"/>
      <c r="HEY1043"/>
      <c r="HEZ1043"/>
      <c r="HFA1043"/>
      <c r="HFB1043"/>
      <c r="HFC1043"/>
      <c r="HFD1043"/>
      <c r="HFE1043"/>
      <c r="HFF1043"/>
      <c r="HFG1043"/>
      <c r="HFH1043"/>
      <c r="HFI1043"/>
      <c r="HFJ1043"/>
      <c r="HFK1043"/>
      <c r="HFL1043"/>
      <c r="HFM1043"/>
      <c r="HFN1043"/>
      <c r="HFO1043"/>
      <c r="HFP1043"/>
      <c r="HFQ1043"/>
      <c r="HFR1043"/>
      <c r="HFS1043"/>
      <c r="HFT1043"/>
      <c r="HFU1043"/>
      <c r="HFV1043"/>
      <c r="HFW1043"/>
      <c r="HFX1043"/>
      <c r="HFY1043"/>
      <c r="HFZ1043"/>
      <c r="HGA1043"/>
      <c r="HGB1043"/>
      <c r="HGC1043"/>
      <c r="HGD1043"/>
      <c r="HGE1043"/>
      <c r="HGF1043"/>
      <c r="HGG1043"/>
      <c r="HGH1043"/>
      <c r="HGI1043"/>
      <c r="HGJ1043"/>
      <c r="HGK1043"/>
      <c r="HGL1043"/>
      <c r="HGM1043"/>
      <c r="HGN1043"/>
      <c r="HGO1043"/>
      <c r="HGP1043"/>
      <c r="HGQ1043"/>
      <c r="HGR1043"/>
      <c r="HGS1043"/>
      <c r="HGT1043"/>
      <c r="HGU1043"/>
      <c r="HGV1043"/>
      <c r="HGW1043"/>
      <c r="HGX1043"/>
      <c r="HGY1043"/>
      <c r="HGZ1043"/>
      <c r="HHA1043"/>
      <c r="HHB1043"/>
      <c r="HHC1043"/>
      <c r="HHD1043"/>
      <c r="HHE1043"/>
      <c r="HHF1043"/>
      <c r="HHG1043"/>
      <c r="HHH1043"/>
      <c r="HHI1043"/>
      <c r="HHJ1043"/>
      <c r="HHK1043"/>
      <c r="HHL1043"/>
      <c r="HHM1043"/>
      <c r="HHN1043"/>
      <c r="HHO1043"/>
      <c r="HHP1043"/>
      <c r="HHQ1043"/>
      <c r="HHR1043"/>
      <c r="HHS1043"/>
      <c r="HHT1043"/>
      <c r="HHU1043"/>
      <c r="HHV1043"/>
      <c r="HHW1043"/>
      <c r="HHX1043"/>
      <c r="HHY1043"/>
      <c r="HHZ1043"/>
      <c r="HIA1043"/>
      <c r="HIB1043"/>
      <c r="HIC1043"/>
      <c r="HID1043"/>
      <c r="HIE1043"/>
      <c r="HIF1043"/>
      <c r="HIG1043"/>
      <c r="HIH1043"/>
      <c r="HII1043"/>
      <c r="HIJ1043"/>
      <c r="HIK1043"/>
      <c r="HIL1043"/>
      <c r="HIM1043"/>
      <c r="HIN1043"/>
      <c r="HIO1043"/>
      <c r="HIP1043"/>
      <c r="HIQ1043"/>
      <c r="HIR1043"/>
      <c r="HIS1043"/>
      <c r="HIT1043"/>
      <c r="HIU1043"/>
      <c r="HIV1043"/>
      <c r="HIW1043"/>
      <c r="HIX1043"/>
      <c r="HIY1043"/>
      <c r="HIZ1043"/>
      <c r="HJA1043"/>
      <c r="HJB1043"/>
      <c r="HJC1043"/>
      <c r="HJD1043"/>
      <c r="HJE1043"/>
      <c r="HJF1043"/>
      <c r="HJG1043"/>
      <c r="HJH1043"/>
      <c r="HJI1043"/>
      <c r="HJJ1043"/>
      <c r="HJK1043"/>
      <c r="HJL1043"/>
      <c r="HJM1043"/>
      <c r="HJN1043"/>
      <c r="HJO1043"/>
      <c r="HJP1043"/>
      <c r="HJQ1043"/>
      <c r="HJR1043"/>
      <c r="HJS1043"/>
      <c r="HJT1043"/>
      <c r="HJU1043"/>
      <c r="HJV1043"/>
      <c r="HJW1043"/>
      <c r="HJX1043"/>
      <c r="HJY1043"/>
      <c r="HJZ1043"/>
      <c r="HKA1043"/>
      <c r="HKB1043"/>
      <c r="HKC1043"/>
      <c r="HKD1043"/>
      <c r="HKE1043"/>
      <c r="HKF1043"/>
      <c r="HKG1043"/>
      <c r="HKH1043"/>
      <c r="HKI1043"/>
      <c r="HKJ1043"/>
      <c r="HKK1043"/>
      <c r="HKL1043"/>
      <c r="HKM1043"/>
      <c r="HKN1043"/>
      <c r="HKO1043"/>
      <c r="HKP1043"/>
      <c r="HKQ1043"/>
      <c r="HKR1043"/>
      <c r="HKS1043"/>
      <c r="HKT1043"/>
      <c r="HKU1043"/>
      <c r="HKV1043"/>
      <c r="HKW1043"/>
      <c r="HKX1043"/>
      <c r="HKY1043"/>
      <c r="HKZ1043"/>
      <c r="HLA1043"/>
      <c r="HLB1043"/>
      <c r="HLC1043"/>
      <c r="HLD1043"/>
      <c r="HLE1043"/>
      <c r="HLF1043"/>
      <c r="HLG1043"/>
      <c r="HLH1043"/>
      <c r="HLI1043"/>
      <c r="HLJ1043"/>
      <c r="HLK1043"/>
      <c r="HLL1043"/>
      <c r="HLM1043"/>
      <c r="HLN1043"/>
      <c r="HLO1043"/>
      <c r="HLP1043"/>
      <c r="HLQ1043"/>
      <c r="HLR1043"/>
      <c r="HLS1043"/>
      <c r="HLT1043"/>
      <c r="HLU1043"/>
      <c r="HLV1043"/>
      <c r="HLW1043"/>
      <c r="HLX1043"/>
      <c r="HLY1043"/>
      <c r="HLZ1043"/>
      <c r="HMA1043"/>
      <c r="HMB1043"/>
      <c r="HMC1043"/>
      <c r="HMD1043"/>
      <c r="HME1043"/>
      <c r="HMF1043"/>
      <c r="HMG1043"/>
      <c r="HMH1043"/>
      <c r="HMI1043"/>
      <c r="HMJ1043"/>
      <c r="HMK1043"/>
      <c r="HML1043"/>
      <c r="HMM1043"/>
      <c r="HMN1043"/>
      <c r="HMO1043"/>
      <c r="HMP1043"/>
      <c r="HMQ1043"/>
      <c r="HMR1043"/>
      <c r="HMS1043"/>
      <c r="HMT1043"/>
      <c r="HMU1043"/>
      <c r="HMV1043"/>
      <c r="HMW1043"/>
      <c r="HMX1043"/>
      <c r="HMY1043"/>
      <c r="HMZ1043"/>
      <c r="HNA1043"/>
      <c r="HNB1043"/>
      <c r="HNC1043"/>
      <c r="HND1043"/>
      <c r="HNE1043"/>
      <c r="HNF1043"/>
      <c r="HNG1043"/>
      <c r="HNH1043"/>
      <c r="HNI1043"/>
      <c r="HNJ1043"/>
      <c r="HNK1043"/>
      <c r="HNL1043"/>
      <c r="HNM1043"/>
      <c r="HNN1043"/>
      <c r="HNO1043"/>
      <c r="HNP1043"/>
      <c r="HNQ1043"/>
      <c r="HNR1043"/>
      <c r="HNS1043"/>
      <c r="HNT1043"/>
      <c r="HNU1043"/>
      <c r="HNV1043"/>
      <c r="HNW1043"/>
      <c r="HNX1043"/>
      <c r="HNY1043"/>
      <c r="HNZ1043"/>
      <c r="HOA1043"/>
      <c r="HOB1043"/>
      <c r="HOC1043"/>
      <c r="HOD1043"/>
      <c r="HOE1043"/>
      <c r="HOF1043"/>
      <c r="HOG1043"/>
      <c r="HOH1043"/>
      <c r="HOI1043"/>
      <c r="HOJ1043"/>
      <c r="HOK1043"/>
      <c r="HOL1043"/>
      <c r="HOM1043"/>
      <c r="HON1043"/>
      <c r="HOO1043"/>
      <c r="HOP1043"/>
      <c r="HOQ1043"/>
      <c r="HOR1043"/>
      <c r="HOS1043"/>
      <c r="HOT1043"/>
      <c r="HOU1043"/>
      <c r="HOV1043"/>
      <c r="HOW1043"/>
      <c r="HOX1043"/>
      <c r="HOY1043"/>
      <c r="HOZ1043"/>
      <c r="HPA1043"/>
      <c r="HPB1043"/>
      <c r="HPC1043"/>
      <c r="HPD1043"/>
      <c r="HPE1043"/>
      <c r="HPF1043"/>
      <c r="HPG1043"/>
      <c r="HPH1043"/>
      <c r="HPI1043"/>
      <c r="HPJ1043"/>
      <c r="HPK1043"/>
      <c r="HPL1043"/>
      <c r="HPM1043"/>
      <c r="HPN1043"/>
      <c r="HPO1043"/>
      <c r="HPP1043"/>
      <c r="HPQ1043"/>
      <c r="HPR1043"/>
      <c r="HPS1043"/>
      <c r="HPT1043"/>
      <c r="HPU1043"/>
      <c r="HPV1043"/>
      <c r="HPW1043"/>
      <c r="HPX1043"/>
      <c r="HPY1043"/>
      <c r="HPZ1043"/>
      <c r="HQA1043"/>
      <c r="HQB1043"/>
      <c r="HQC1043"/>
      <c r="HQD1043"/>
      <c r="HQE1043"/>
      <c r="HQF1043"/>
      <c r="HQG1043"/>
      <c r="HQH1043"/>
      <c r="HQI1043"/>
      <c r="HQJ1043"/>
      <c r="HQK1043"/>
      <c r="HQL1043"/>
      <c r="HQM1043"/>
      <c r="HQN1043"/>
      <c r="HQO1043"/>
      <c r="HQP1043"/>
      <c r="HQQ1043"/>
      <c r="HQR1043"/>
      <c r="HQS1043"/>
      <c r="HQT1043"/>
      <c r="HQU1043"/>
      <c r="HQV1043"/>
      <c r="HQW1043"/>
      <c r="HQX1043"/>
      <c r="HQY1043"/>
      <c r="HQZ1043"/>
      <c r="HRA1043"/>
      <c r="HRB1043"/>
      <c r="HRC1043"/>
      <c r="HRD1043"/>
      <c r="HRE1043"/>
      <c r="HRF1043"/>
      <c r="HRG1043"/>
      <c r="HRH1043"/>
      <c r="HRI1043"/>
      <c r="HRJ1043"/>
      <c r="HRK1043"/>
      <c r="HRL1043"/>
      <c r="HRM1043"/>
      <c r="HRN1043"/>
      <c r="HRO1043"/>
      <c r="HRP1043"/>
      <c r="HRQ1043"/>
      <c r="HRR1043"/>
      <c r="HRS1043"/>
      <c r="HRT1043"/>
      <c r="HRU1043"/>
      <c r="HRV1043"/>
      <c r="HRW1043"/>
      <c r="HRX1043"/>
      <c r="HRY1043"/>
      <c r="HRZ1043"/>
      <c r="HSA1043"/>
      <c r="HSB1043"/>
      <c r="HSC1043"/>
      <c r="HSD1043"/>
      <c r="HSE1043"/>
      <c r="HSF1043"/>
      <c r="HSG1043"/>
      <c r="HSH1043"/>
      <c r="HSI1043"/>
      <c r="HSJ1043"/>
      <c r="HSK1043"/>
      <c r="HSL1043"/>
      <c r="HSM1043"/>
      <c r="HSN1043"/>
      <c r="HSO1043"/>
      <c r="HSP1043"/>
      <c r="HSQ1043"/>
      <c r="HSR1043"/>
      <c r="HSS1043"/>
      <c r="HST1043"/>
      <c r="HSU1043"/>
      <c r="HSV1043"/>
      <c r="HSW1043"/>
      <c r="HSX1043"/>
      <c r="HSY1043"/>
      <c r="HSZ1043"/>
      <c r="HTA1043"/>
      <c r="HTB1043"/>
      <c r="HTC1043"/>
      <c r="HTD1043"/>
      <c r="HTE1043"/>
      <c r="HTF1043"/>
      <c r="HTG1043"/>
      <c r="HTH1043"/>
      <c r="HTI1043"/>
      <c r="HTJ1043"/>
      <c r="HTK1043"/>
      <c r="HTL1043"/>
      <c r="HTM1043"/>
      <c r="HTN1043"/>
      <c r="HTO1043"/>
      <c r="HTP1043"/>
      <c r="HTQ1043"/>
      <c r="HTR1043"/>
      <c r="HTS1043"/>
      <c r="HTT1043"/>
      <c r="HTU1043"/>
      <c r="HTV1043"/>
      <c r="HTW1043"/>
      <c r="HTX1043"/>
      <c r="HTY1043"/>
      <c r="HTZ1043"/>
      <c r="HUA1043"/>
      <c r="HUB1043"/>
      <c r="HUC1043"/>
      <c r="HUD1043"/>
      <c r="HUE1043"/>
      <c r="HUF1043"/>
      <c r="HUG1043"/>
      <c r="HUH1043"/>
      <c r="HUI1043"/>
      <c r="HUJ1043"/>
      <c r="HUK1043"/>
      <c r="HUL1043"/>
      <c r="HUM1043"/>
      <c r="HUN1043"/>
      <c r="HUO1043"/>
      <c r="HUP1043"/>
      <c r="HUQ1043"/>
      <c r="HUR1043"/>
      <c r="HUS1043"/>
      <c r="HUT1043"/>
      <c r="HUU1043"/>
      <c r="HUV1043"/>
      <c r="HUW1043"/>
      <c r="HUX1043"/>
      <c r="HUY1043"/>
      <c r="HUZ1043"/>
      <c r="HVA1043"/>
      <c r="HVB1043"/>
      <c r="HVC1043"/>
      <c r="HVD1043"/>
      <c r="HVE1043"/>
      <c r="HVF1043"/>
      <c r="HVG1043"/>
      <c r="HVH1043"/>
      <c r="HVI1043"/>
      <c r="HVJ1043"/>
      <c r="HVK1043"/>
      <c r="HVL1043"/>
      <c r="HVM1043"/>
      <c r="HVN1043"/>
      <c r="HVO1043"/>
      <c r="HVP1043"/>
      <c r="HVQ1043"/>
      <c r="HVR1043"/>
      <c r="HVS1043"/>
      <c r="HVT1043"/>
      <c r="HVU1043"/>
      <c r="HVV1043"/>
      <c r="HVW1043"/>
      <c r="HVX1043"/>
      <c r="HVY1043"/>
      <c r="HVZ1043"/>
      <c r="HWA1043"/>
      <c r="HWB1043"/>
      <c r="HWC1043"/>
      <c r="HWD1043"/>
      <c r="HWE1043"/>
      <c r="HWF1043"/>
      <c r="HWG1043"/>
      <c r="HWH1043"/>
      <c r="HWI1043"/>
      <c r="HWJ1043"/>
      <c r="HWK1043"/>
      <c r="HWL1043"/>
      <c r="HWM1043"/>
      <c r="HWN1043"/>
      <c r="HWO1043"/>
      <c r="HWP1043"/>
      <c r="HWQ1043"/>
      <c r="HWR1043"/>
      <c r="HWS1043"/>
      <c r="HWT1043"/>
      <c r="HWU1043"/>
      <c r="HWV1043"/>
      <c r="HWW1043"/>
      <c r="HWX1043"/>
      <c r="HWY1043"/>
      <c r="HWZ1043"/>
      <c r="HXA1043"/>
      <c r="HXB1043"/>
      <c r="HXC1043"/>
      <c r="HXD1043"/>
      <c r="HXE1043"/>
      <c r="HXF1043"/>
      <c r="HXG1043"/>
      <c r="HXH1043"/>
      <c r="HXI1043"/>
      <c r="HXJ1043"/>
      <c r="HXK1043"/>
      <c r="HXL1043"/>
      <c r="HXM1043"/>
      <c r="HXN1043"/>
      <c r="HXO1043"/>
      <c r="HXP1043"/>
      <c r="HXQ1043"/>
      <c r="HXR1043"/>
      <c r="HXS1043"/>
      <c r="HXT1043"/>
      <c r="HXU1043"/>
      <c r="HXV1043"/>
      <c r="HXW1043"/>
      <c r="HXX1043"/>
      <c r="HXY1043"/>
      <c r="HXZ1043"/>
      <c r="HYA1043"/>
      <c r="HYB1043"/>
      <c r="HYC1043"/>
      <c r="HYD1043"/>
      <c r="HYE1043"/>
      <c r="HYF1043"/>
      <c r="HYG1043"/>
      <c r="HYH1043"/>
      <c r="HYI1043"/>
      <c r="HYJ1043"/>
      <c r="HYK1043"/>
      <c r="HYL1043"/>
      <c r="HYM1043"/>
      <c r="HYN1043"/>
      <c r="HYO1043"/>
      <c r="HYP1043"/>
      <c r="HYQ1043"/>
      <c r="HYR1043"/>
      <c r="HYS1043"/>
      <c r="HYT1043"/>
      <c r="HYU1043"/>
      <c r="HYV1043"/>
      <c r="HYW1043"/>
      <c r="HYX1043"/>
      <c r="HYY1043"/>
      <c r="HYZ1043"/>
      <c r="HZA1043"/>
      <c r="HZB1043"/>
      <c r="HZC1043"/>
      <c r="HZD1043"/>
      <c r="HZE1043"/>
      <c r="HZF1043"/>
      <c r="HZG1043"/>
      <c r="HZH1043"/>
      <c r="HZI1043"/>
      <c r="HZJ1043"/>
      <c r="HZK1043"/>
      <c r="HZL1043"/>
      <c r="HZM1043"/>
      <c r="HZN1043"/>
      <c r="HZO1043"/>
      <c r="HZP1043"/>
      <c r="HZQ1043"/>
      <c r="HZR1043"/>
      <c r="HZS1043"/>
      <c r="HZT1043"/>
      <c r="HZU1043"/>
      <c r="HZV1043"/>
      <c r="HZW1043"/>
      <c r="HZX1043"/>
      <c r="HZY1043"/>
      <c r="HZZ1043"/>
      <c r="IAA1043"/>
      <c r="IAB1043"/>
      <c r="IAC1043"/>
      <c r="IAD1043"/>
      <c r="IAE1043"/>
      <c r="IAF1043"/>
      <c r="IAG1043"/>
      <c r="IAH1043"/>
      <c r="IAI1043"/>
      <c r="IAJ1043"/>
      <c r="IAK1043"/>
      <c r="IAL1043"/>
      <c r="IAM1043"/>
      <c r="IAN1043"/>
      <c r="IAO1043"/>
      <c r="IAP1043"/>
      <c r="IAQ1043"/>
      <c r="IAR1043"/>
      <c r="IAS1043"/>
      <c r="IAT1043"/>
      <c r="IAU1043"/>
      <c r="IAV1043"/>
      <c r="IAW1043"/>
      <c r="IAX1043"/>
      <c r="IAY1043"/>
      <c r="IAZ1043"/>
      <c r="IBA1043"/>
      <c r="IBB1043"/>
      <c r="IBC1043"/>
      <c r="IBD1043"/>
      <c r="IBE1043"/>
      <c r="IBF1043"/>
      <c r="IBG1043"/>
      <c r="IBH1043"/>
      <c r="IBI1043"/>
      <c r="IBJ1043"/>
      <c r="IBK1043"/>
      <c r="IBL1043"/>
      <c r="IBM1043"/>
      <c r="IBN1043"/>
      <c r="IBO1043"/>
      <c r="IBP1043"/>
      <c r="IBQ1043"/>
      <c r="IBR1043"/>
      <c r="IBS1043"/>
      <c r="IBT1043"/>
      <c r="IBU1043"/>
      <c r="IBV1043"/>
      <c r="IBW1043"/>
      <c r="IBX1043"/>
      <c r="IBY1043"/>
      <c r="IBZ1043"/>
      <c r="ICA1043"/>
      <c r="ICB1043"/>
      <c r="ICC1043"/>
      <c r="ICD1043"/>
      <c r="ICE1043"/>
      <c r="ICF1043"/>
      <c r="ICG1043"/>
      <c r="ICH1043"/>
      <c r="ICI1043"/>
      <c r="ICJ1043"/>
      <c r="ICK1043"/>
      <c r="ICL1043"/>
      <c r="ICM1043"/>
      <c r="ICN1043"/>
      <c r="ICO1043"/>
      <c r="ICP1043"/>
      <c r="ICQ1043"/>
      <c r="ICR1043"/>
      <c r="ICS1043"/>
      <c r="ICT1043"/>
      <c r="ICU1043"/>
      <c r="ICV1043"/>
      <c r="ICW1043"/>
      <c r="ICX1043"/>
      <c r="ICY1043"/>
      <c r="ICZ1043"/>
      <c r="IDA1043"/>
      <c r="IDB1043"/>
      <c r="IDC1043"/>
      <c r="IDD1043"/>
      <c r="IDE1043"/>
      <c r="IDF1043"/>
      <c r="IDG1043"/>
      <c r="IDH1043"/>
      <c r="IDI1043"/>
      <c r="IDJ1043"/>
      <c r="IDK1043"/>
      <c r="IDL1043"/>
      <c r="IDM1043"/>
      <c r="IDN1043"/>
      <c r="IDO1043"/>
      <c r="IDP1043"/>
      <c r="IDQ1043"/>
      <c r="IDR1043"/>
      <c r="IDS1043"/>
      <c r="IDT1043"/>
      <c r="IDU1043"/>
      <c r="IDV1043"/>
      <c r="IDW1043"/>
      <c r="IDX1043"/>
      <c r="IDY1043"/>
      <c r="IDZ1043"/>
      <c r="IEA1043"/>
      <c r="IEB1043"/>
      <c r="IEC1043"/>
      <c r="IED1043"/>
      <c r="IEE1043"/>
      <c r="IEF1043"/>
      <c r="IEG1043"/>
      <c r="IEH1043"/>
      <c r="IEI1043"/>
      <c r="IEJ1043"/>
      <c r="IEK1043"/>
      <c r="IEL1043"/>
      <c r="IEM1043"/>
      <c r="IEN1043"/>
      <c r="IEO1043"/>
      <c r="IEP1043"/>
      <c r="IEQ1043"/>
      <c r="IER1043"/>
      <c r="IES1043"/>
      <c r="IET1043"/>
      <c r="IEU1043"/>
      <c r="IEV1043"/>
      <c r="IEW1043"/>
      <c r="IEX1043"/>
      <c r="IEY1043"/>
      <c r="IEZ1043"/>
      <c r="IFA1043"/>
      <c r="IFB1043"/>
      <c r="IFC1043"/>
      <c r="IFD1043"/>
      <c r="IFE1043"/>
      <c r="IFF1043"/>
      <c r="IFG1043"/>
      <c r="IFH1043"/>
      <c r="IFI1043"/>
      <c r="IFJ1043"/>
      <c r="IFK1043"/>
      <c r="IFL1043"/>
      <c r="IFM1043"/>
      <c r="IFN1043"/>
      <c r="IFO1043"/>
      <c r="IFP1043"/>
      <c r="IFQ1043"/>
      <c r="IFR1043"/>
      <c r="IFS1043"/>
      <c r="IFT1043"/>
      <c r="IFU1043"/>
      <c r="IFV1043"/>
      <c r="IFW1043"/>
      <c r="IFX1043"/>
      <c r="IFY1043"/>
      <c r="IFZ1043"/>
      <c r="IGA1043"/>
      <c r="IGB1043"/>
      <c r="IGC1043"/>
      <c r="IGD1043"/>
      <c r="IGE1043"/>
      <c r="IGF1043"/>
      <c r="IGG1043"/>
      <c r="IGH1043"/>
      <c r="IGI1043"/>
      <c r="IGJ1043"/>
      <c r="IGK1043"/>
      <c r="IGL1043"/>
      <c r="IGM1043"/>
      <c r="IGN1043"/>
      <c r="IGO1043"/>
      <c r="IGP1043"/>
      <c r="IGQ1043"/>
      <c r="IGR1043"/>
      <c r="IGS1043"/>
      <c r="IGT1043"/>
      <c r="IGU1043"/>
      <c r="IGV1043"/>
      <c r="IGW1043"/>
      <c r="IGX1043"/>
      <c r="IGY1043"/>
      <c r="IGZ1043"/>
      <c r="IHA1043"/>
      <c r="IHB1043"/>
      <c r="IHC1043"/>
      <c r="IHD1043"/>
      <c r="IHE1043"/>
      <c r="IHF1043"/>
      <c r="IHG1043"/>
      <c r="IHH1043"/>
      <c r="IHI1043"/>
      <c r="IHJ1043"/>
      <c r="IHK1043"/>
      <c r="IHL1043"/>
      <c r="IHM1043"/>
      <c r="IHN1043"/>
      <c r="IHO1043"/>
      <c r="IHP1043"/>
      <c r="IHQ1043"/>
      <c r="IHR1043"/>
      <c r="IHS1043"/>
      <c r="IHT1043"/>
      <c r="IHU1043"/>
      <c r="IHV1043"/>
      <c r="IHW1043"/>
      <c r="IHX1043"/>
      <c r="IHY1043"/>
      <c r="IHZ1043"/>
      <c r="IIA1043"/>
      <c r="IIB1043"/>
      <c r="IIC1043"/>
      <c r="IID1043"/>
      <c r="IIE1043"/>
      <c r="IIF1043"/>
      <c r="IIG1043"/>
      <c r="IIH1043"/>
      <c r="III1043"/>
      <c r="IIJ1043"/>
      <c r="IIK1043"/>
      <c r="IIL1043"/>
      <c r="IIM1043"/>
      <c r="IIN1043"/>
      <c r="IIO1043"/>
      <c r="IIP1043"/>
      <c r="IIQ1043"/>
      <c r="IIR1043"/>
      <c r="IIS1043"/>
      <c r="IIT1043"/>
      <c r="IIU1043"/>
      <c r="IIV1043"/>
      <c r="IIW1043"/>
      <c r="IIX1043"/>
      <c r="IIY1043"/>
      <c r="IIZ1043"/>
      <c r="IJA1043"/>
      <c r="IJB1043"/>
      <c r="IJC1043"/>
      <c r="IJD1043"/>
      <c r="IJE1043"/>
      <c r="IJF1043"/>
      <c r="IJG1043"/>
      <c r="IJH1043"/>
      <c r="IJI1043"/>
      <c r="IJJ1043"/>
      <c r="IJK1043"/>
      <c r="IJL1043"/>
      <c r="IJM1043"/>
      <c r="IJN1043"/>
      <c r="IJO1043"/>
      <c r="IJP1043"/>
      <c r="IJQ1043"/>
      <c r="IJR1043"/>
      <c r="IJS1043"/>
      <c r="IJT1043"/>
      <c r="IJU1043"/>
      <c r="IJV1043"/>
      <c r="IJW1043"/>
      <c r="IJX1043"/>
      <c r="IJY1043"/>
      <c r="IJZ1043"/>
      <c r="IKA1043"/>
      <c r="IKB1043"/>
      <c r="IKC1043"/>
      <c r="IKD1043"/>
      <c r="IKE1043"/>
      <c r="IKF1043"/>
      <c r="IKG1043"/>
      <c r="IKH1043"/>
      <c r="IKI1043"/>
      <c r="IKJ1043"/>
      <c r="IKK1043"/>
      <c r="IKL1043"/>
      <c r="IKM1043"/>
      <c r="IKN1043"/>
      <c r="IKO1043"/>
      <c r="IKP1043"/>
      <c r="IKQ1043"/>
      <c r="IKR1043"/>
      <c r="IKS1043"/>
      <c r="IKT1043"/>
      <c r="IKU1043"/>
      <c r="IKV1043"/>
      <c r="IKW1043"/>
      <c r="IKX1043"/>
      <c r="IKY1043"/>
      <c r="IKZ1043"/>
      <c r="ILA1043"/>
      <c r="ILB1043"/>
      <c r="ILC1043"/>
      <c r="ILD1043"/>
      <c r="ILE1043"/>
      <c r="ILF1043"/>
      <c r="ILG1043"/>
      <c r="ILH1043"/>
      <c r="ILI1043"/>
      <c r="ILJ1043"/>
      <c r="ILK1043"/>
      <c r="ILL1043"/>
      <c r="ILM1043"/>
      <c r="ILN1043"/>
      <c r="ILO1043"/>
      <c r="ILP1043"/>
      <c r="ILQ1043"/>
      <c r="ILR1043"/>
      <c r="ILS1043"/>
      <c r="ILT1043"/>
      <c r="ILU1043"/>
      <c r="ILV1043"/>
      <c r="ILW1043"/>
      <c r="ILX1043"/>
      <c r="ILY1043"/>
      <c r="ILZ1043"/>
      <c r="IMA1043"/>
      <c r="IMB1043"/>
      <c r="IMC1043"/>
      <c r="IMD1043"/>
      <c r="IME1043"/>
      <c r="IMF1043"/>
      <c r="IMG1043"/>
      <c r="IMH1043"/>
      <c r="IMI1043"/>
      <c r="IMJ1043"/>
      <c r="IMK1043"/>
      <c r="IML1043"/>
      <c r="IMM1043"/>
      <c r="IMN1043"/>
      <c r="IMO1043"/>
      <c r="IMP1043"/>
      <c r="IMQ1043"/>
      <c r="IMR1043"/>
      <c r="IMS1043"/>
      <c r="IMT1043"/>
      <c r="IMU1043"/>
      <c r="IMV1043"/>
      <c r="IMW1043"/>
      <c r="IMX1043"/>
      <c r="IMY1043"/>
      <c r="IMZ1043"/>
      <c r="INA1043"/>
      <c r="INB1043"/>
      <c r="INC1043"/>
      <c r="IND1043"/>
      <c r="INE1043"/>
      <c r="INF1043"/>
      <c r="ING1043"/>
      <c r="INH1043"/>
      <c r="INI1043"/>
      <c r="INJ1043"/>
      <c r="INK1043"/>
      <c r="INL1043"/>
      <c r="INM1043"/>
      <c r="INN1043"/>
      <c r="INO1043"/>
      <c r="INP1043"/>
      <c r="INQ1043"/>
      <c r="INR1043"/>
      <c r="INS1043"/>
      <c r="INT1043"/>
      <c r="INU1043"/>
      <c r="INV1043"/>
      <c r="INW1043"/>
      <c r="INX1043"/>
      <c r="INY1043"/>
      <c r="INZ1043"/>
      <c r="IOA1043"/>
      <c r="IOB1043"/>
      <c r="IOC1043"/>
      <c r="IOD1043"/>
      <c r="IOE1043"/>
      <c r="IOF1043"/>
      <c r="IOG1043"/>
      <c r="IOH1043"/>
      <c r="IOI1043"/>
      <c r="IOJ1043"/>
      <c r="IOK1043"/>
      <c r="IOL1043"/>
      <c r="IOM1043"/>
      <c r="ION1043"/>
      <c r="IOO1043"/>
      <c r="IOP1043"/>
      <c r="IOQ1043"/>
      <c r="IOR1043"/>
      <c r="IOS1043"/>
      <c r="IOT1043"/>
      <c r="IOU1043"/>
      <c r="IOV1043"/>
      <c r="IOW1043"/>
      <c r="IOX1043"/>
      <c r="IOY1043"/>
      <c r="IOZ1043"/>
      <c r="IPA1043"/>
      <c r="IPB1043"/>
      <c r="IPC1043"/>
      <c r="IPD1043"/>
      <c r="IPE1043"/>
      <c r="IPF1043"/>
      <c r="IPG1043"/>
      <c r="IPH1043"/>
      <c r="IPI1043"/>
      <c r="IPJ1043"/>
      <c r="IPK1043"/>
      <c r="IPL1043"/>
      <c r="IPM1043"/>
      <c r="IPN1043"/>
      <c r="IPO1043"/>
      <c r="IPP1043"/>
      <c r="IPQ1043"/>
      <c r="IPR1043"/>
      <c r="IPS1043"/>
      <c r="IPT1043"/>
      <c r="IPU1043"/>
      <c r="IPV1043"/>
      <c r="IPW1043"/>
      <c r="IPX1043"/>
      <c r="IPY1043"/>
      <c r="IPZ1043"/>
      <c r="IQA1043"/>
      <c r="IQB1043"/>
      <c r="IQC1043"/>
      <c r="IQD1043"/>
      <c r="IQE1043"/>
      <c r="IQF1043"/>
      <c r="IQG1043"/>
      <c r="IQH1043"/>
      <c r="IQI1043"/>
      <c r="IQJ1043"/>
      <c r="IQK1043"/>
      <c r="IQL1043"/>
      <c r="IQM1043"/>
      <c r="IQN1043"/>
      <c r="IQO1043"/>
      <c r="IQP1043"/>
      <c r="IQQ1043"/>
      <c r="IQR1043"/>
      <c r="IQS1043"/>
      <c r="IQT1043"/>
      <c r="IQU1043"/>
      <c r="IQV1043"/>
      <c r="IQW1043"/>
      <c r="IQX1043"/>
      <c r="IQY1043"/>
      <c r="IQZ1043"/>
      <c r="IRA1043"/>
      <c r="IRB1043"/>
      <c r="IRC1043"/>
      <c r="IRD1043"/>
      <c r="IRE1043"/>
      <c r="IRF1043"/>
      <c r="IRG1043"/>
      <c r="IRH1043"/>
      <c r="IRI1043"/>
      <c r="IRJ1043"/>
      <c r="IRK1043"/>
      <c r="IRL1043"/>
      <c r="IRM1043"/>
      <c r="IRN1043"/>
      <c r="IRO1043"/>
      <c r="IRP1043"/>
      <c r="IRQ1043"/>
      <c r="IRR1043"/>
      <c r="IRS1043"/>
      <c r="IRT1043"/>
      <c r="IRU1043"/>
      <c r="IRV1043"/>
      <c r="IRW1043"/>
      <c r="IRX1043"/>
      <c r="IRY1043"/>
      <c r="IRZ1043"/>
      <c r="ISA1043"/>
      <c r="ISB1043"/>
      <c r="ISC1043"/>
      <c r="ISD1043"/>
      <c r="ISE1043"/>
      <c r="ISF1043"/>
      <c r="ISG1043"/>
      <c r="ISH1043"/>
      <c r="ISI1043"/>
      <c r="ISJ1043"/>
      <c r="ISK1043"/>
      <c r="ISL1043"/>
      <c r="ISM1043"/>
      <c r="ISN1043"/>
      <c r="ISO1043"/>
      <c r="ISP1043"/>
      <c r="ISQ1043"/>
      <c r="ISR1043"/>
      <c r="ISS1043"/>
      <c r="IST1043"/>
      <c r="ISU1043"/>
      <c r="ISV1043"/>
      <c r="ISW1043"/>
      <c r="ISX1043"/>
      <c r="ISY1043"/>
      <c r="ISZ1043"/>
      <c r="ITA1043"/>
      <c r="ITB1043"/>
      <c r="ITC1043"/>
      <c r="ITD1043"/>
      <c r="ITE1043"/>
      <c r="ITF1043"/>
      <c r="ITG1043"/>
      <c r="ITH1043"/>
      <c r="ITI1043"/>
      <c r="ITJ1043"/>
      <c r="ITK1043"/>
      <c r="ITL1043"/>
      <c r="ITM1043"/>
      <c r="ITN1043"/>
      <c r="ITO1043"/>
      <c r="ITP1043"/>
      <c r="ITQ1043"/>
      <c r="ITR1043"/>
      <c r="ITS1043"/>
      <c r="ITT1043"/>
      <c r="ITU1043"/>
      <c r="ITV1043"/>
      <c r="ITW1043"/>
      <c r="ITX1043"/>
      <c r="ITY1043"/>
      <c r="ITZ1043"/>
      <c r="IUA1043"/>
      <c r="IUB1043"/>
      <c r="IUC1043"/>
      <c r="IUD1043"/>
      <c r="IUE1043"/>
      <c r="IUF1043"/>
      <c r="IUG1043"/>
      <c r="IUH1043"/>
      <c r="IUI1043"/>
      <c r="IUJ1043"/>
      <c r="IUK1043"/>
      <c r="IUL1043"/>
      <c r="IUM1043"/>
      <c r="IUN1043"/>
      <c r="IUO1043"/>
      <c r="IUP1043"/>
      <c r="IUQ1043"/>
      <c r="IUR1043"/>
      <c r="IUS1043"/>
      <c r="IUT1043"/>
      <c r="IUU1043"/>
      <c r="IUV1043"/>
      <c r="IUW1043"/>
      <c r="IUX1043"/>
      <c r="IUY1043"/>
      <c r="IUZ1043"/>
      <c r="IVA1043"/>
      <c r="IVB1043"/>
      <c r="IVC1043"/>
      <c r="IVD1043"/>
      <c r="IVE1043"/>
      <c r="IVF1043"/>
      <c r="IVG1043"/>
      <c r="IVH1043"/>
      <c r="IVI1043"/>
      <c r="IVJ1043"/>
      <c r="IVK1043"/>
      <c r="IVL1043"/>
      <c r="IVM1043"/>
      <c r="IVN1043"/>
      <c r="IVO1043"/>
      <c r="IVP1043"/>
      <c r="IVQ1043"/>
      <c r="IVR1043"/>
      <c r="IVS1043"/>
      <c r="IVT1043"/>
      <c r="IVU1043"/>
      <c r="IVV1043"/>
      <c r="IVW1043"/>
      <c r="IVX1043"/>
      <c r="IVY1043"/>
      <c r="IVZ1043"/>
      <c r="IWA1043"/>
      <c r="IWB1043"/>
      <c r="IWC1043"/>
      <c r="IWD1043"/>
      <c r="IWE1043"/>
      <c r="IWF1043"/>
      <c r="IWG1043"/>
      <c r="IWH1043"/>
      <c r="IWI1043"/>
      <c r="IWJ1043"/>
      <c r="IWK1043"/>
      <c r="IWL1043"/>
      <c r="IWM1043"/>
      <c r="IWN1043"/>
      <c r="IWO1043"/>
      <c r="IWP1043"/>
      <c r="IWQ1043"/>
      <c r="IWR1043"/>
      <c r="IWS1043"/>
      <c r="IWT1043"/>
      <c r="IWU1043"/>
      <c r="IWV1043"/>
      <c r="IWW1043"/>
      <c r="IWX1043"/>
      <c r="IWY1043"/>
      <c r="IWZ1043"/>
      <c r="IXA1043"/>
      <c r="IXB1043"/>
      <c r="IXC1043"/>
      <c r="IXD1043"/>
      <c r="IXE1043"/>
      <c r="IXF1043"/>
      <c r="IXG1043"/>
      <c r="IXH1043"/>
      <c r="IXI1043"/>
      <c r="IXJ1043"/>
      <c r="IXK1043"/>
      <c r="IXL1043"/>
      <c r="IXM1043"/>
      <c r="IXN1043"/>
      <c r="IXO1043"/>
      <c r="IXP1043"/>
      <c r="IXQ1043"/>
      <c r="IXR1043"/>
      <c r="IXS1043"/>
      <c r="IXT1043"/>
      <c r="IXU1043"/>
      <c r="IXV1043"/>
      <c r="IXW1043"/>
      <c r="IXX1043"/>
      <c r="IXY1043"/>
      <c r="IXZ1043"/>
      <c r="IYA1043"/>
      <c r="IYB1043"/>
      <c r="IYC1043"/>
      <c r="IYD1043"/>
      <c r="IYE1043"/>
      <c r="IYF1043"/>
      <c r="IYG1043"/>
      <c r="IYH1043"/>
      <c r="IYI1043"/>
      <c r="IYJ1043"/>
      <c r="IYK1043"/>
      <c r="IYL1043"/>
      <c r="IYM1043"/>
      <c r="IYN1043"/>
      <c r="IYO1043"/>
      <c r="IYP1043"/>
      <c r="IYQ1043"/>
      <c r="IYR1043"/>
      <c r="IYS1043"/>
      <c r="IYT1043"/>
      <c r="IYU1043"/>
      <c r="IYV1043"/>
      <c r="IYW1043"/>
      <c r="IYX1043"/>
      <c r="IYY1043"/>
      <c r="IYZ1043"/>
      <c r="IZA1043"/>
      <c r="IZB1043"/>
      <c r="IZC1043"/>
      <c r="IZD1043"/>
      <c r="IZE1043"/>
      <c r="IZF1043"/>
      <c r="IZG1043"/>
      <c r="IZH1043"/>
      <c r="IZI1043"/>
      <c r="IZJ1043"/>
      <c r="IZK1043"/>
      <c r="IZL1043"/>
      <c r="IZM1043"/>
      <c r="IZN1043"/>
      <c r="IZO1043"/>
      <c r="IZP1043"/>
      <c r="IZQ1043"/>
      <c r="IZR1043"/>
      <c r="IZS1043"/>
      <c r="IZT1043"/>
      <c r="IZU1043"/>
      <c r="IZV1043"/>
      <c r="IZW1043"/>
      <c r="IZX1043"/>
      <c r="IZY1043"/>
      <c r="IZZ1043"/>
      <c r="JAA1043"/>
      <c r="JAB1043"/>
      <c r="JAC1043"/>
      <c r="JAD1043"/>
      <c r="JAE1043"/>
      <c r="JAF1043"/>
      <c r="JAG1043"/>
      <c r="JAH1043"/>
      <c r="JAI1043"/>
      <c r="JAJ1043"/>
      <c r="JAK1043"/>
      <c r="JAL1043"/>
      <c r="JAM1043"/>
      <c r="JAN1043"/>
      <c r="JAO1043"/>
      <c r="JAP1043"/>
      <c r="JAQ1043"/>
      <c r="JAR1043"/>
      <c r="JAS1043"/>
      <c r="JAT1043"/>
      <c r="JAU1043"/>
      <c r="JAV1043"/>
      <c r="JAW1043"/>
      <c r="JAX1043"/>
      <c r="JAY1043"/>
      <c r="JAZ1043"/>
      <c r="JBA1043"/>
      <c r="JBB1043"/>
      <c r="JBC1043"/>
      <c r="JBD1043"/>
      <c r="JBE1043"/>
      <c r="JBF1043"/>
      <c r="JBG1043"/>
      <c r="JBH1043"/>
      <c r="JBI1043"/>
      <c r="JBJ1043"/>
      <c r="JBK1043"/>
      <c r="JBL1043"/>
      <c r="JBM1043"/>
      <c r="JBN1043"/>
      <c r="JBO1043"/>
      <c r="JBP1043"/>
      <c r="JBQ1043"/>
      <c r="JBR1043"/>
      <c r="JBS1043"/>
      <c r="JBT1043"/>
      <c r="JBU1043"/>
      <c r="JBV1043"/>
      <c r="JBW1043"/>
      <c r="JBX1043"/>
      <c r="JBY1043"/>
      <c r="JBZ1043"/>
      <c r="JCA1043"/>
      <c r="JCB1043"/>
      <c r="JCC1043"/>
      <c r="JCD1043"/>
      <c r="JCE1043"/>
      <c r="JCF1043"/>
      <c r="JCG1043"/>
      <c r="JCH1043"/>
      <c r="JCI1043"/>
      <c r="JCJ1043"/>
      <c r="JCK1043"/>
      <c r="JCL1043"/>
      <c r="JCM1043"/>
      <c r="JCN1043"/>
      <c r="JCO1043"/>
      <c r="JCP1043"/>
      <c r="JCQ1043"/>
      <c r="JCR1043"/>
      <c r="JCS1043"/>
      <c r="JCT1043"/>
      <c r="JCU1043"/>
      <c r="JCV1043"/>
      <c r="JCW1043"/>
      <c r="JCX1043"/>
      <c r="JCY1043"/>
      <c r="JCZ1043"/>
      <c r="JDA1043"/>
      <c r="JDB1043"/>
      <c r="JDC1043"/>
      <c r="JDD1043"/>
      <c r="JDE1043"/>
      <c r="JDF1043"/>
      <c r="JDG1043"/>
      <c r="JDH1043"/>
      <c r="JDI1043"/>
      <c r="JDJ1043"/>
      <c r="JDK1043"/>
      <c r="JDL1043"/>
      <c r="JDM1043"/>
      <c r="JDN1043"/>
      <c r="JDO1043"/>
      <c r="JDP1043"/>
      <c r="JDQ1043"/>
      <c r="JDR1043"/>
      <c r="JDS1043"/>
      <c r="JDT1043"/>
      <c r="JDU1043"/>
      <c r="JDV1043"/>
      <c r="JDW1043"/>
      <c r="JDX1043"/>
      <c r="JDY1043"/>
      <c r="JDZ1043"/>
      <c r="JEA1043"/>
      <c r="JEB1043"/>
      <c r="JEC1043"/>
      <c r="JED1043"/>
      <c r="JEE1043"/>
      <c r="JEF1043"/>
      <c r="JEG1043"/>
      <c r="JEH1043"/>
      <c r="JEI1043"/>
      <c r="JEJ1043"/>
      <c r="JEK1043"/>
      <c r="JEL1043"/>
      <c r="JEM1043"/>
      <c r="JEN1043"/>
      <c r="JEO1043"/>
      <c r="JEP1043"/>
      <c r="JEQ1043"/>
      <c r="JER1043"/>
      <c r="JES1043"/>
      <c r="JET1043"/>
      <c r="JEU1043"/>
      <c r="JEV1043"/>
      <c r="JEW1043"/>
      <c r="JEX1043"/>
      <c r="JEY1043"/>
      <c r="JEZ1043"/>
      <c r="JFA1043"/>
      <c r="JFB1043"/>
      <c r="JFC1043"/>
      <c r="JFD1043"/>
      <c r="JFE1043"/>
      <c r="JFF1043"/>
      <c r="JFG1043"/>
      <c r="JFH1043"/>
      <c r="JFI1043"/>
      <c r="JFJ1043"/>
      <c r="JFK1043"/>
      <c r="JFL1043"/>
      <c r="JFM1043"/>
      <c r="JFN1043"/>
      <c r="JFO1043"/>
      <c r="JFP1043"/>
      <c r="JFQ1043"/>
      <c r="JFR1043"/>
      <c r="JFS1043"/>
      <c r="JFT1043"/>
      <c r="JFU1043"/>
      <c r="JFV1043"/>
      <c r="JFW1043"/>
      <c r="JFX1043"/>
      <c r="JFY1043"/>
      <c r="JFZ1043"/>
      <c r="JGA1043"/>
      <c r="JGB1043"/>
      <c r="JGC1043"/>
      <c r="JGD1043"/>
      <c r="JGE1043"/>
      <c r="JGF1043"/>
      <c r="JGG1043"/>
      <c r="JGH1043"/>
      <c r="JGI1043"/>
      <c r="JGJ1043"/>
      <c r="JGK1043"/>
      <c r="JGL1043"/>
      <c r="JGM1043"/>
      <c r="JGN1043"/>
      <c r="JGO1043"/>
      <c r="JGP1043"/>
      <c r="JGQ1043"/>
      <c r="JGR1043"/>
      <c r="JGS1043"/>
      <c r="JGT1043"/>
      <c r="JGU1043"/>
      <c r="JGV1043"/>
      <c r="JGW1043"/>
      <c r="JGX1043"/>
      <c r="JGY1043"/>
      <c r="JGZ1043"/>
      <c r="JHA1043"/>
      <c r="JHB1043"/>
      <c r="JHC1043"/>
      <c r="JHD1043"/>
      <c r="JHE1043"/>
      <c r="JHF1043"/>
      <c r="JHG1043"/>
      <c r="JHH1043"/>
      <c r="JHI1043"/>
      <c r="JHJ1043"/>
      <c r="JHK1043"/>
      <c r="JHL1043"/>
      <c r="JHM1043"/>
      <c r="JHN1043"/>
      <c r="JHO1043"/>
      <c r="JHP1043"/>
      <c r="JHQ1043"/>
      <c r="JHR1043"/>
      <c r="JHS1043"/>
      <c r="JHT1043"/>
      <c r="JHU1043"/>
      <c r="JHV1043"/>
      <c r="JHW1043"/>
      <c r="JHX1043"/>
      <c r="JHY1043"/>
      <c r="JHZ1043"/>
      <c r="JIA1043"/>
      <c r="JIB1043"/>
      <c r="JIC1043"/>
      <c r="JID1043"/>
      <c r="JIE1043"/>
      <c r="JIF1043"/>
      <c r="JIG1043"/>
      <c r="JIH1043"/>
      <c r="JII1043"/>
      <c r="JIJ1043"/>
      <c r="JIK1043"/>
      <c r="JIL1043"/>
      <c r="JIM1043"/>
      <c r="JIN1043"/>
      <c r="JIO1043"/>
      <c r="JIP1043"/>
      <c r="JIQ1043"/>
      <c r="JIR1043"/>
      <c r="JIS1043"/>
      <c r="JIT1043"/>
      <c r="JIU1043"/>
      <c r="JIV1043"/>
      <c r="JIW1043"/>
      <c r="JIX1043"/>
      <c r="JIY1043"/>
      <c r="JIZ1043"/>
      <c r="JJA1043"/>
      <c r="JJB1043"/>
      <c r="JJC1043"/>
      <c r="JJD1043"/>
      <c r="JJE1043"/>
      <c r="JJF1043"/>
      <c r="JJG1043"/>
      <c r="JJH1043"/>
      <c r="JJI1043"/>
      <c r="JJJ1043"/>
      <c r="JJK1043"/>
      <c r="JJL1043"/>
      <c r="JJM1043"/>
      <c r="JJN1043"/>
      <c r="JJO1043"/>
      <c r="JJP1043"/>
      <c r="JJQ1043"/>
      <c r="JJR1043"/>
      <c r="JJS1043"/>
      <c r="JJT1043"/>
      <c r="JJU1043"/>
      <c r="JJV1043"/>
      <c r="JJW1043"/>
      <c r="JJX1043"/>
      <c r="JJY1043"/>
      <c r="JJZ1043"/>
      <c r="JKA1043"/>
      <c r="JKB1043"/>
      <c r="JKC1043"/>
      <c r="JKD1043"/>
      <c r="JKE1043"/>
      <c r="JKF1043"/>
      <c r="JKG1043"/>
      <c r="JKH1043"/>
      <c r="JKI1043"/>
      <c r="JKJ1043"/>
      <c r="JKK1043"/>
      <c r="JKL1043"/>
      <c r="JKM1043"/>
      <c r="JKN1043"/>
      <c r="JKO1043"/>
      <c r="JKP1043"/>
      <c r="JKQ1043"/>
      <c r="JKR1043"/>
      <c r="JKS1043"/>
      <c r="JKT1043"/>
      <c r="JKU1043"/>
      <c r="JKV1043"/>
      <c r="JKW1043"/>
      <c r="JKX1043"/>
      <c r="JKY1043"/>
      <c r="JKZ1043"/>
      <c r="JLA1043"/>
      <c r="JLB1043"/>
      <c r="JLC1043"/>
      <c r="JLD1043"/>
      <c r="JLE1043"/>
      <c r="JLF1043"/>
      <c r="JLG1043"/>
      <c r="JLH1043"/>
      <c r="JLI1043"/>
      <c r="JLJ1043"/>
      <c r="JLK1043"/>
      <c r="JLL1043"/>
      <c r="JLM1043"/>
      <c r="JLN1043"/>
      <c r="JLO1043"/>
      <c r="JLP1043"/>
      <c r="JLQ1043"/>
      <c r="JLR1043"/>
      <c r="JLS1043"/>
      <c r="JLT1043"/>
      <c r="JLU1043"/>
      <c r="JLV1043"/>
      <c r="JLW1043"/>
      <c r="JLX1043"/>
      <c r="JLY1043"/>
      <c r="JLZ1043"/>
      <c r="JMA1043"/>
      <c r="JMB1043"/>
      <c r="JMC1043"/>
      <c r="JMD1043"/>
      <c r="JME1043"/>
      <c r="JMF1043"/>
      <c r="JMG1043"/>
      <c r="JMH1043"/>
      <c r="JMI1043"/>
      <c r="JMJ1043"/>
      <c r="JMK1043"/>
      <c r="JML1043"/>
      <c r="JMM1043"/>
      <c r="JMN1043"/>
      <c r="JMO1043"/>
      <c r="JMP1043"/>
      <c r="JMQ1043"/>
      <c r="JMR1043"/>
      <c r="JMS1043"/>
      <c r="JMT1043"/>
      <c r="JMU1043"/>
      <c r="JMV1043"/>
      <c r="JMW1043"/>
      <c r="JMX1043"/>
      <c r="JMY1043"/>
      <c r="JMZ1043"/>
      <c r="JNA1043"/>
      <c r="JNB1043"/>
      <c r="JNC1043"/>
      <c r="JND1043"/>
      <c r="JNE1043"/>
      <c r="JNF1043"/>
      <c r="JNG1043"/>
      <c r="JNH1043"/>
      <c r="JNI1043"/>
      <c r="JNJ1043"/>
      <c r="JNK1043"/>
      <c r="JNL1043"/>
      <c r="JNM1043"/>
      <c r="JNN1043"/>
      <c r="JNO1043"/>
      <c r="JNP1043"/>
      <c r="JNQ1043"/>
      <c r="JNR1043"/>
      <c r="JNS1043"/>
      <c r="JNT1043"/>
      <c r="JNU1043"/>
      <c r="JNV1043"/>
      <c r="JNW1043"/>
      <c r="JNX1043"/>
      <c r="JNY1043"/>
      <c r="JNZ1043"/>
      <c r="JOA1043"/>
      <c r="JOB1043"/>
      <c r="JOC1043"/>
      <c r="JOD1043"/>
      <c r="JOE1043"/>
      <c r="JOF1043"/>
      <c r="JOG1043"/>
      <c r="JOH1043"/>
      <c r="JOI1043"/>
      <c r="JOJ1043"/>
      <c r="JOK1043"/>
      <c r="JOL1043"/>
      <c r="JOM1043"/>
      <c r="JON1043"/>
      <c r="JOO1043"/>
      <c r="JOP1043"/>
      <c r="JOQ1043"/>
      <c r="JOR1043"/>
      <c r="JOS1043"/>
      <c r="JOT1043"/>
      <c r="JOU1043"/>
      <c r="JOV1043"/>
      <c r="JOW1043"/>
      <c r="JOX1043"/>
      <c r="JOY1043"/>
      <c r="JOZ1043"/>
      <c r="JPA1043"/>
      <c r="JPB1043"/>
      <c r="JPC1043"/>
      <c r="JPD1043"/>
      <c r="JPE1043"/>
      <c r="JPF1043"/>
      <c r="JPG1043"/>
      <c r="JPH1043"/>
      <c r="JPI1043"/>
      <c r="JPJ1043"/>
      <c r="JPK1043"/>
      <c r="JPL1043"/>
      <c r="JPM1043"/>
      <c r="JPN1043"/>
      <c r="JPO1043"/>
      <c r="JPP1043"/>
      <c r="JPQ1043"/>
      <c r="JPR1043"/>
      <c r="JPS1043"/>
      <c r="JPT1043"/>
      <c r="JPU1043"/>
      <c r="JPV1043"/>
      <c r="JPW1043"/>
      <c r="JPX1043"/>
      <c r="JPY1043"/>
      <c r="JPZ1043"/>
      <c r="JQA1043"/>
      <c r="JQB1043"/>
      <c r="JQC1043"/>
      <c r="JQD1043"/>
      <c r="JQE1043"/>
      <c r="JQF1043"/>
      <c r="JQG1043"/>
      <c r="JQH1043"/>
      <c r="JQI1043"/>
      <c r="JQJ1043"/>
      <c r="JQK1043"/>
      <c r="JQL1043"/>
      <c r="JQM1043"/>
      <c r="JQN1043"/>
      <c r="JQO1043"/>
      <c r="JQP1043"/>
      <c r="JQQ1043"/>
      <c r="JQR1043"/>
      <c r="JQS1043"/>
      <c r="JQT1043"/>
      <c r="JQU1043"/>
      <c r="JQV1043"/>
      <c r="JQW1043"/>
      <c r="JQX1043"/>
      <c r="JQY1043"/>
      <c r="JQZ1043"/>
      <c r="JRA1043"/>
      <c r="JRB1043"/>
      <c r="JRC1043"/>
      <c r="JRD1043"/>
      <c r="JRE1043"/>
      <c r="JRF1043"/>
      <c r="JRG1043"/>
      <c r="JRH1043"/>
      <c r="JRI1043"/>
      <c r="JRJ1043"/>
      <c r="JRK1043"/>
      <c r="JRL1043"/>
      <c r="JRM1043"/>
      <c r="JRN1043"/>
      <c r="JRO1043"/>
      <c r="JRP1043"/>
      <c r="JRQ1043"/>
      <c r="JRR1043"/>
      <c r="JRS1043"/>
      <c r="JRT1043"/>
      <c r="JRU1043"/>
      <c r="JRV1043"/>
      <c r="JRW1043"/>
      <c r="JRX1043"/>
      <c r="JRY1043"/>
      <c r="JRZ1043"/>
      <c r="JSA1043"/>
      <c r="JSB1043"/>
      <c r="JSC1043"/>
      <c r="JSD1043"/>
      <c r="JSE1043"/>
      <c r="JSF1043"/>
      <c r="JSG1043"/>
      <c r="JSH1043"/>
      <c r="JSI1043"/>
      <c r="JSJ1043"/>
      <c r="JSK1043"/>
      <c r="JSL1043"/>
      <c r="JSM1043"/>
      <c r="JSN1043"/>
      <c r="JSO1043"/>
      <c r="JSP1043"/>
      <c r="JSQ1043"/>
      <c r="JSR1043"/>
      <c r="JSS1043"/>
      <c r="JST1043"/>
      <c r="JSU1043"/>
      <c r="JSV1043"/>
      <c r="JSW1043"/>
      <c r="JSX1043"/>
      <c r="JSY1043"/>
      <c r="JSZ1043"/>
      <c r="JTA1043"/>
      <c r="JTB1043"/>
      <c r="JTC1043"/>
      <c r="JTD1043"/>
      <c r="JTE1043"/>
      <c r="JTF1043"/>
      <c r="JTG1043"/>
      <c r="JTH1043"/>
      <c r="JTI1043"/>
      <c r="JTJ1043"/>
      <c r="JTK1043"/>
      <c r="JTL1043"/>
      <c r="JTM1043"/>
      <c r="JTN1043"/>
      <c r="JTO1043"/>
      <c r="JTP1043"/>
      <c r="JTQ1043"/>
      <c r="JTR1043"/>
      <c r="JTS1043"/>
      <c r="JTT1043"/>
      <c r="JTU1043"/>
      <c r="JTV1043"/>
      <c r="JTW1043"/>
      <c r="JTX1043"/>
      <c r="JTY1043"/>
      <c r="JTZ1043"/>
      <c r="JUA1043"/>
      <c r="JUB1043"/>
      <c r="JUC1043"/>
      <c r="JUD1043"/>
      <c r="JUE1043"/>
      <c r="JUF1043"/>
      <c r="JUG1043"/>
      <c r="JUH1043"/>
      <c r="JUI1043"/>
      <c r="JUJ1043"/>
      <c r="JUK1043"/>
      <c r="JUL1043"/>
      <c r="JUM1043"/>
      <c r="JUN1043"/>
      <c r="JUO1043"/>
      <c r="JUP1043"/>
      <c r="JUQ1043"/>
      <c r="JUR1043"/>
      <c r="JUS1043"/>
      <c r="JUT1043"/>
      <c r="JUU1043"/>
      <c r="JUV1043"/>
      <c r="JUW1043"/>
      <c r="JUX1043"/>
      <c r="JUY1043"/>
      <c r="JUZ1043"/>
      <c r="JVA1043"/>
      <c r="JVB1043"/>
      <c r="JVC1043"/>
      <c r="JVD1043"/>
      <c r="JVE1043"/>
      <c r="JVF1043"/>
      <c r="JVG1043"/>
      <c r="JVH1043"/>
      <c r="JVI1043"/>
      <c r="JVJ1043"/>
      <c r="JVK1043"/>
      <c r="JVL1043"/>
      <c r="JVM1043"/>
      <c r="JVN1043"/>
      <c r="JVO1043"/>
      <c r="JVP1043"/>
      <c r="JVQ1043"/>
      <c r="JVR1043"/>
      <c r="JVS1043"/>
      <c r="JVT1043"/>
      <c r="JVU1043"/>
      <c r="JVV1043"/>
      <c r="JVW1043"/>
      <c r="JVX1043"/>
      <c r="JVY1043"/>
      <c r="JVZ1043"/>
      <c r="JWA1043"/>
      <c r="JWB1043"/>
      <c r="JWC1043"/>
      <c r="JWD1043"/>
      <c r="JWE1043"/>
      <c r="JWF1043"/>
      <c r="JWG1043"/>
      <c r="JWH1043"/>
      <c r="JWI1043"/>
      <c r="JWJ1043"/>
      <c r="JWK1043"/>
      <c r="JWL1043"/>
      <c r="JWM1043"/>
      <c r="JWN1043"/>
      <c r="JWO1043"/>
      <c r="JWP1043"/>
      <c r="JWQ1043"/>
      <c r="JWR1043"/>
      <c r="JWS1043"/>
      <c r="JWT1043"/>
      <c r="JWU1043"/>
      <c r="JWV1043"/>
      <c r="JWW1043"/>
      <c r="JWX1043"/>
      <c r="JWY1043"/>
      <c r="JWZ1043"/>
      <c r="JXA1043"/>
      <c r="JXB1043"/>
      <c r="JXC1043"/>
      <c r="JXD1043"/>
      <c r="JXE1043"/>
      <c r="JXF1043"/>
      <c r="JXG1043"/>
      <c r="JXH1043"/>
      <c r="JXI1043"/>
      <c r="JXJ1043"/>
      <c r="JXK1043"/>
      <c r="JXL1043"/>
      <c r="JXM1043"/>
      <c r="JXN1043"/>
      <c r="JXO1043"/>
      <c r="JXP1043"/>
      <c r="JXQ1043"/>
      <c r="JXR1043"/>
      <c r="JXS1043"/>
      <c r="JXT1043"/>
      <c r="JXU1043"/>
      <c r="JXV1043"/>
      <c r="JXW1043"/>
      <c r="JXX1043"/>
      <c r="JXY1043"/>
      <c r="JXZ1043"/>
      <c r="JYA1043"/>
      <c r="JYB1043"/>
      <c r="JYC1043"/>
      <c r="JYD1043"/>
      <c r="JYE1043"/>
      <c r="JYF1043"/>
      <c r="JYG1043"/>
      <c r="JYH1043"/>
      <c r="JYI1043"/>
      <c r="JYJ1043"/>
      <c r="JYK1043"/>
      <c r="JYL1043"/>
      <c r="JYM1043"/>
      <c r="JYN1043"/>
      <c r="JYO1043"/>
      <c r="JYP1043"/>
      <c r="JYQ1043"/>
      <c r="JYR1043"/>
      <c r="JYS1043"/>
      <c r="JYT1043"/>
      <c r="JYU1043"/>
      <c r="JYV1043"/>
      <c r="JYW1043"/>
      <c r="JYX1043"/>
      <c r="JYY1043"/>
      <c r="JYZ1043"/>
      <c r="JZA1043"/>
      <c r="JZB1043"/>
      <c r="JZC1043"/>
      <c r="JZD1043"/>
      <c r="JZE1043"/>
      <c r="JZF1043"/>
      <c r="JZG1043"/>
      <c r="JZH1043"/>
      <c r="JZI1043"/>
      <c r="JZJ1043"/>
      <c r="JZK1043"/>
      <c r="JZL1043"/>
      <c r="JZM1043"/>
      <c r="JZN1043"/>
      <c r="JZO1043"/>
      <c r="JZP1043"/>
      <c r="JZQ1043"/>
      <c r="JZR1043"/>
      <c r="JZS1043"/>
      <c r="JZT1043"/>
      <c r="JZU1043"/>
      <c r="JZV1043"/>
      <c r="JZW1043"/>
      <c r="JZX1043"/>
      <c r="JZY1043"/>
      <c r="JZZ1043"/>
      <c r="KAA1043"/>
      <c r="KAB1043"/>
      <c r="KAC1043"/>
      <c r="KAD1043"/>
      <c r="KAE1043"/>
      <c r="KAF1043"/>
      <c r="KAG1043"/>
      <c r="KAH1043"/>
      <c r="KAI1043"/>
      <c r="KAJ1043"/>
      <c r="KAK1043"/>
      <c r="KAL1043"/>
      <c r="KAM1043"/>
      <c r="KAN1043"/>
      <c r="KAO1043"/>
      <c r="KAP1043"/>
      <c r="KAQ1043"/>
      <c r="KAR1043"/>
      <c r="KAS1043"/>
      <c r="KAT1043"/>
      <c r="KAU1043"/>
      <c r="KAV1043"/>
      <c r="KAW1043"/>
      <c r="KAX1043"/>
      <c r="KAY1043"/>
      <c r="KAZ1043"/>
      <c r="KBA1043"/>
      <c r="KBB1043"/>
      <c r="KBC1043"/>
      <c r="KBD1043"/>
      <c r="KBE1043"/>
      <c r="KBF1043"/>
      <c r="KBG1043"/>
      <c r="KBH1043"/>
      <c r="KBI1043"/>
      <c r="KBJ1043"/>
      <c r="KBK1043"/>
      <c r="KBL1043"/>
      <c r="KBM1043"/>
      <c r="KBN1043"/>
      <c r="KBO1043"/>
      <c r="KBP1043"/>
      <c r="KBQ1043"/>
      <c r="KBR1043"/>
      <c r="KBS1043"/>
      <c r="KBT1043"/>
      <c r="KBU1043"/>
      <c r="KBV1043"/>
      <c r="KBW1043"/>
      <c r="KBX1043"/>
      <c r="KBY1043"/>
      <c r="KBZ1043"/>
      <c r="KCA1043"/>
      <c r="KCB1043"/>
      <c r="KCC1043"/>
      <c r="KCD1043"/>
      <c r="KCE1043"/>
      <c r="KCF1043"/>
      <c r="KCG1043"/>
      <c r="KCH1043"/>
      <c r="KCI1043"/>
      <c r="KCJ1043"/>
      <c r="KCK1043"/>
      <c r="KCL1043"/>
      <c r="KCM1043"/>
      <c r="KCN1043"/>
      <c r="KCO1043"/>
      <c r="KCP1043"/>
      <c r="KCQ1043"/>
      <c r="KCR1043"/>
      <c r="KCS1043"/>
      <c r="KCT1043"/>
      <c r="KCU1043"/>
      <c r="KCV1043"/>
      <c r="KCW1043"/>
      <c r="KCX1043"/>
      <c r="KCY1043"/>
      <c r="KCZ1043"/>
      <c r="KDA1043"/>
      <c r="KDB1043"/>
      <c r="KDC1043"/>
      <c r="KDD1043"/>
      <c r="KDE1043"/>
      <c r="KDF1043"/>
      <c r="KDG1043"/>
      <c r="KDH1043"/>
      <c r="KDI1043"/>
      <c r="KDJ1043"/>
      <c r="KDK1043"/>
      <c r="KDL1043"/>
      <c r="KDM1043"/>
      <c r="KDN1043"/>
      <c r="KDO1043"/>
      <c r="KDP1043"/>
      <c r="KDQ1043"/>
      <c r="KDR1043"/>
      <c r="KDS1043"/>
      <c r="KDT1043"/>
      <c r="KDU1043"/>
      <c r="KDV1043"/>
      <c r="KDW1043"/>
      <c r="KDX1043"/>
      <c r="KDY1043"/>
      <c r="KDZ1043"/>
      <c r="KEA1043"/>
      <c r="KEB1043"/>
      <c r="KEC1043"/>
      <c r="KED1043"/>
      <c r="KEE1043"/>
      <c r="KEF1043"/>
      <c r="KEG1043"/>
      <c r="KEH1043"/>
      <c r="KEI1043"/>
      <c r="KEJ1043"/>
      <c r="KEK1043"/>
      <c r="KEL1043"/>
      <c r="KEM1043"/>
      <c r="KEN1043"/>
      <c r="KEO1043"/>
      <c r="KEP1043"/>
      <c r="KEQ1043"/>
      <c r="KER1043"/>
      <c r="KES1043"/>
      <c r="KET1043"/>
      <c r="KEU1043"/>
      <c r="KEV1043"/>
      <c r="KEW1043"/>
      <c r="KEX1043"/>
      <c r="KEY1043"/>
      <c r="KEZ1043"/>
      <c r="KFA1043"/>
      <c r="KFB1043"/>
      <c r="KFC1043"/>
      <c r="KFD1043"/>
      <c r="KFE1043"/>
      <c r="KFF1043"/>
      <c r="KFG1043"/>
      <c r="KFH1043"/>
      <c r="KFI1043"/>
      <c r="KFJ1043"/>
      <c r="KFK1043"/>
      <c r="KFL1043"/>
      <c r="KFM1043"/>
      <c r="KFN1043"/>
      <c r="KFO1043"/>
      <c r="KFP1043"/>
      <c r="KFQ1043"/>
      <c r="KFR1043"/>
      <c r="KFS1043"/>
      <c r="KFT1043"/>
      <c r="KFU1043"/>
      <c r="KFV1043"/>
      <c r="KFW1043"/>
      <c r="KFX1043"/>
      <c r="KFY1043"/>
      <c r="KFZ1043"/>
      <c r="KGA1043"/>
      <c r="KGB1043"/>
      <c r="KGC1043"/>
      <c r="KGD1043"/>
      <c r="KGE1043"/>
      <c r="KGF1043"/>
      <c r="KGG1043"/>
      <c r="KGH1043"/>
      <c r="KGI1043"/>
      <c r="KGJ1043"/>
      <c r="KGK1043"/>
      <c r="KGL1043"/>
      <c r="KGM1043"/>
      <c r="KGN1043"/>
      <c r="KGO1043"/>
      <c r="KGP1043"/>
      <c r="KGQ1043"/>
      <c r="KGR1043"/>
      <c r="KGS1043"/>
      <c r="KGT1043"/>
      <c r="KGU1043"/>
      <c r="KGV1043"/>
      <c r="KGW1043"/>
      <c r="KGX1043"/>
      <c r="KGY1043"/>
      <c r="KGZ1043"/>
      <c r="KHA1043"/>
      <c r="KHB1043"/>
      <c r="KHC1043"/>
      <c r="KHD1043"/>
      <c r="KHE1043"/>
      <c r="KHF1043"/>
      <c r="KHG1043"/>
      <c r="KHH1043"/>
      <c r="KHI1043"/>
      <c r="KHJ1043"/>
      <c r="KHK1043"/>
      <c r="KHL1043"/>
      <c r="KHM1043"/>
      <c r="KHN1043"/>
      <c r="KHO1043"/>
      <c r="KHP1043"/>
      <c r="KHQ1043"/>
      <c r="KHR1043"/>
      <c r="KHS1043"/>
      <c r="KHT1043"/>
      <c r="KHU1043"/>
      <c r="KHV1043"/>
      <c r="KHW1043"/>
      <c r="KHX1043"/>
      <c r="KHY1043"/>
      <c r="KHZ1043"/>
      <c r="KIA1043"/>
      <c r="KIB1043"/>
      <c r="KIC1043"/>
      <c r="KID1043"/>
      <c r="KIE1043"/>
      <c r="KIF1043"/>
      <c r="KIG1043"/>
      <c r="KIH1043"/>
      <c r="KII1043"/>
      <c r="KIJ1043"/>
      <c r="KIK1043"/>
      <c r="KIL1043"/>
      <c r="KIM1043"/>
      <c r="KIN1043"/>
      <c r="KIO1043"/>
      <c r="KIP1043"/>
      <c r="KIQ1043"/>
      <c r="KIR1043"/>
      <c r="KIS1043"/>
      <c r="KIT1043"/>
      <c r="KIU1043"/>
      <c r="KIV1043"/>
      <c r="KIW1043"/>
      <c r="KIX1043"/>
      <c r="KIY1043"/>
      <c r="KIZ1043"/>
      <c r="KJA1043"/>
      <c r="KJB1043"/>
      <c r="KJC1043"/>
      <c r="KJD1043"/>
      <c r="KJE1043"/>
      <c r="KJF1043"/>
      <c r="KJG1043"/>
      <c r="KJH1043"/>
      <c r="KJI1043"/>
      <c r="KJJ1043"/>
      <c r="KJK1043"/>
      <c r="KJL1043"/>
      <c r="KJM1043"/>
      <c r="KJN1043"/>
      <c r="KJO1043"/>
      <c r="KJP1043"/>
      <c r="KJQ1043"/>
      <c r="KJR1043"/>
      <c r="KJS1043"/>
      <c r="KJT1043"/>
      <c r="KJU1043"/>
      <c r="KJV1043"/>
      <c r="KJW1043"/>
      <c r="KJX1043"/>
      <c r="KJY1043"/>
      <c r="KJZ1043"/>
      <c r="KKA1043"/>
      <c r="KKB1043"/>
      <c r="KKC1043"/>
      <c r="KKD1043"/>
      <c r="KKE1043"/>
      <c r="KKF1043"/>
      <c r="KKG1043"/>
      <c r="KKH1043"/>
      <c r="KKI1043"/>
      <c r="KKJ1043"/>
      <c r="KKK1043"/>
      <c r="KKL1043"/>
      <c r="KKM1043"/>
      <c r="KKN1043"/>
      <c r="KKO1043"/>
      <c r="KKP1043"/>
      <c r="KKQ1043"/>
      <c r="KKR1043"/>
      <c r="KKS1043"/>
      <c r="KKT1043"/>
      <c r="KKU1043"/>
      <c r="KKV1043"/>
      <c r="KKW1043"/>
      <c r="KKX1043"/>
      <c r="KKY1043"/>
      <c r="KKZ1043"/>
      <c r="KLA1043"/>
      <c r="KLB1043"/>
      <c r="KLC1043"/>
      <c r="KLD1043"/>
      <c r="KLE1043"/>
      <c r="KLF1043"/>
      <c r="KLG1043"/>
      <c r="KLH1043"/>
      <c r="KLI1043"/>
      <c r="KLJ1043"/>
      <c r="KLK1043"/>
      <c r="KLL1043"/>
      <c r="KLM1043"/>
      <c r="KLN1043"/>
      <c r="KLO1043"/>
      <c r="KLP1043"/>
      <c r="KLQ1043"/>
      <c r="KLR1043"/>
      <c r="KLS1043"/>
      <c r="KLT1043"/>
      <c r="KLU1043"/>
      <c r="KLV1043"/>
      <c r="KLW1043"/>
      <c r="KLX1043"/>
      <c r="KLY1043"/>
      <c r="KLZ1043"/>
      <c r="KMA1043"/>
      <c r="KMB1043"/>
      <c r="KMC1043"/>
      <c r="KMD1043"/>
      <c r="KME1043"/>
      <c r="KMF1043"/>
      <c r="KMG1043"/>
      <c r="KMH1043"/>
      <c r="KMI1043"/>
      <c r="KMJ1043"/>
      <c r="KMK1043"/>
      <c r="KML1043"/>
      <c r="KMM1043"/>
      <c r="KMN1043"/>
      <c r="KMO1043"/>
      <c r="KMP1043"/>
      <c r="KMQ1043"/>
      <c r="KMR1043"/>
      <c r="KMS1043"/>
      <c r="KMT1043"/>
      <c r="KMU1043"/>
      <c r="KMV1043"/>
      <c r="KMW1043"/>
      <c r="KMX1043"/>
      <c r="KMY1043"/>
      <c r="KMZ1043"/>
      <c r="KNA1043"/>
      <c r="KNB1043"/>
      <c r="KNC1043"/>
      <c r="KND1043"/>
      <c r="KNE1043"/>
      <c r="KNF1043"/>
      <c r="KNG1043"/>
      <c r="KNH1043"/>
      <c r="KNI1043"/>
      <c r="KNJ1043"/>
      <c r="KNK1043"/>
      <c r="KNL1043"/>
      <c r="KNM1043"/>
      <c r="KNN1043"/>
      <c r="KNO1043"/>
      <c r="KNP1043"/>
      <c r="KNQ1043"/>
      <c r="KNR1043"/>
      <c r="KNS1043"/>
      <c r="KNT1043"/>
      <c r="KNU1043"/>
      <c r="KNV1043"/>
      <c r="KNW1043"/>
      <c r="KNX1043"/>
      <c r="KNY1043"/>
      <c r="KNZ1043"/>
      <c r="KOA1043"/>
      <c r="KOB1043"/>
      <c r="KOC1043"/>
      <c r="KOD1043"/>
      <c r="KOE1043"/>
      <c r="KOF1043"/>
      <c r="KOG1043"/>
      <c r="KOH1043"/>
      <c r="KOI1043"/>
      <c r="KOJ1043"/>
      <c r="KOK1043"/>
      <c r="KOL1043"/>
      <c r="KOM1043"/>
      <c r="KON1043"/>
      <c r="KOO1043"/>
      <c r="KOP1043"/>
      <c r="KOQ1043"/>
      <c r="KOR1043"/>
      <c r="KOS1043"/>
      <c r="KOT1043"/>
      <c r="KOU1043"/>
      <c r="KOV1043"/>
      <c r="KOW1043"/>
      <c r="KOX1043"/>
      <c r="KOY1043"/>
      <c r="KOZ1043"/>
      <c r="KPA1043"/>
      <c r="KPB1043"/>
      <c r="KPC1043"/>
      <c r="KPD1043"/>
      <c r="KPE1043"/>
      <c r="KPF1043"/>
      <c r="KPG1043"/>
      <c r="KPH1043"/>
      <c r="KPI1043"/>
      <c r="KPJ1043"/>
      <c r="KPK1043"/>
      <c r="KPL1043"/>
      <c r="KPM1043"/>
      <c r="KPN1043"/>
      <c r="KPO1043"/>
      <c r="KPP1043"/>
      <c r="KPQ1043"/>
      <c r="KPR1043"/>
      <c r="KPS1043"/>
      <c r="KPT1043"/>
      <c r="KPU1043"/>
      <c r="KPV1043"/>
      <c r="KPW1043"/>
      <c r="KPX1043"/>
      <c r="KPY1043"/>
      <c r="KPZ1043"/>
      <c r="KQA1043"/>
      <c r="KQB1043"/>
      <c r="KQC1043"/>
      <c r="KQD1043"/>
      <c r="KQE1043"/>
      <c r="KQF1043"/>
      <c r="KQG1043"/>
      <c r="KQH1043"/>
      <c r="KQI1043"/>
      <c r="KQJ1043"/>
      <c r="KQK1043"/>
      <c r="KQL1043"/>
      <c r="KQM1043"/>
      <c r="KQN1043"/>
      <c r="KQO1043"/>
      <c r="KQP1043"/>
      <c r="KQQ1043"/>
      <c r="KQR1043"/>
      <c r="KQS1043"/>
      <c r="KQT1043"/>
      <c r="KQU1043"/>
      <c r="KQV1043"/>
      <c r="KQW1043"/>
      <c r="KQX1043"/>
      <c r="KQY1043"/>
      <c r="KQZ1043"/>
      <c r="KRA1043"/>
      <c r="KRB1043"/>
      <c r="KRC1043"/>
      <c r="KRD1043"/>
      <c r="KRE1043"/>
      <c r="KRF1043"/>
      <c r="KRG1043"/>
      <c r="KRH1043"/>
      <c r="KRI1043"/>
      <c r="KRJ1043"/>
      <c r="KRK1043"/>
      <c r="KRL1043"/>
      <c r="KRM1043"/>
      <c r="KRN1043"/>
      <c r="KRO1043"/>
      <c r="KRP1043"/>
      <c r="KRQ1043"/>
      <c r="KRR1043"/>
      <c r="KRS1043"/>
      <c r="KRT1043"/>
      <c r="KRU1043"/>
      <c r="KRV1043"/>
      <c r="KRW1043"/>
      <c r="KRX1043"/>
      <c r="KRY1043"/>
      <c r="KRZ1043"/>
      <c r="KSA1043"/>
      <c r="KSB1043"/>
      <c r="KSC1043"/>
      <c r="KSD1043"/>
      <c r="KSE1043"/>
      <c r="KSF1043"/>
      <c r="KSG1043"/>
      <c r="KSH1043"/>
      <c r="KSI1043"/>
      <c r="KSJ1043"/>
      <c r="KSK1043"/>
      <c r="KSL1043"/>
      <c r="KSM1043"/>
      <c r="KSN1043"/>
      <c r="KSO1043"/>
      <c r="KSP1043"/>
      <c r="KSQ1043"/>
      <c r="KSR1043"/>
      <c r="KSS1043"/>
      <c r="KST1043"/>
      <c r="KSU1043"/>
      <c r="KSV1043"/>
      <c r="KSW1043"/>
      <c r="KSX1043"/>
      <c r="KSY1043"/>
      <c r="KSZ1043"/>
      <c r="KTA1043"/>
      <c r="KTB1043"/>
      <c r="KTC1043"/>
      <c r="KTD1043"/>
      <c r="KTE1043"/>
      <c r="KTF1043"/>
      <c r="KTG1043"/>
      <c r="KTH1043"/>
      <c r="KTI1043"/>
      <c r="KTJ1043"/>
      <c r="KTK1043"/>
      <c r="KTL1043"/>
      <c r="KTM1043"/>
      <c r="KTN1043"/>
      <c r="KTO1043"/>
      <c r="KTP1043"/>
      <c r="KTQ1043"/>
      <c r="KTR1043"/>
      <c r="KTS1043"/>
      <c r="KTT1043"/>
      <c r="KTU1043"/>
      <c r="KTV1043"/>
      <c r="KTW1043"/>
      <c r="KTX1043"/>
      <c r="KTY1043"/>
      <c r="KTZ1043"/>
      <c r="KUA1043"/>
      <c r="KUB1043"/>
      <c r="KUC1043"/>
      <c r="KUD1043"/>
      <c r="KUE1043"/>
      <c r="KUF1043"/>
      <c r="KUG1043"/>
      <c r="KUH1043"/>
      <c r="KUI1043"/>
      <c r="KUJ1043"/>
      <c r="KUK1043"/>
      <c r="KUL1043"/>
      <c r="KUM1043"/>
      <c r="KUN1043"/>
      <c r="KUO1043"/>
      <c r="KUP1043"/>
      <c r="KUQ1043"/>
      <c r="KUR1043"/>
      <c r="KUS1043"/>
      <c r="KUT1043"/>
      <c r="KUU1043"/>
      <c r="KUV1043"/>
      <c r="KUW1043"/>
      <c r="KUX1043"/>
      <c r="KUY1043"/>
      <c r="KUZ1043"/>
      <c r="KVA1043"/>
      <c r="KVB1043"/>
      <c r="KVC1043"/>
      <c r="KVD1043"/>
      <c r="KVE1043"/>
      <c r="KVF1043"/>
      <c r="KVG1043"/>
      <c r="KVH1043"/>
      <c r="KVI1043"/>
      <c r="KVJ1043"/>
      <c r="KVK1043"/>
      <c r="KVL1043"/>
      <c r="KVM1043"/>
      <c r="KVN1043"/>
      <c r="KVO1043"/>
      <c r="KVP1043"/>
      <c r="KVQ1043"/>
      <c r="KVR1043"/>
      <c r="KVS1043"/>
      <c r="KVT1043"/>
      <c r="KVU1043"/>
      <c r="KVV1043"/>
      <c r="KVW1043"/>
      <c r="KVX1043"/>
      <c r="KVY1043"/>
      <c r="KVZ1043"/>
      <c r="KWA1043"/>
      <c r="KWB1043"/>
      <c r="KWC1043"/>
      <c r="KWD1043"/>
      <c r="KWE1043"/>
      <c r="KWF1043"/>
      <c r="KWG1043"/>
      <c r="KWH1043"/>
      <c r="KWI1043"/>
      <c r="KWJ1043"/>
      <c r="KWK1043"/>
      <c r="KWL1043"/>
      <c r="KWM1043"/>
      <c r="KWN1043"/>
      <c r="KWO1043"/>
      <c r="KWP1043"/>
      <c r="KWQ1043"/>
      <c r="KWR1043"/>
      <c r="KWS1043"/>
      <c r="KWT1043"/>
      <c r="KWU1043"/>
      <c r="KWV1043"/>
      <c r="KWW1043"/>
      <c r="KWX1043"/>
      <c r="KWY1043"/>
      <c r="KWZ1043"/>
      <c r="KXA1043"/>
      <c r="KXB1043"/>
      <c r="KXC1043"/>
      <c r="KXD1043"/>
      <c r="KXE1043"/>
      <c r="KXF1043"/>
      <c r="KXG1043"/>
      <c r="KXH1043"/>
      <c r="KXI1043"/>
      <c r="KXJ1043"/>
      <c r="KXK1043"/>
      <c r="KXL1043"/>
      <c r="KXM1043"/>
      <c r="KXN1043"/>
      <c r="KXO1043"/>
      <c r="KXP1043"/>
      <c r="KXQ1043"/>
      <c r="KXR1043"/>
      <c r="KXS1043"/>
      <c r="KXT1043"/>
      <c r="KXU1043"/>
      <c r="KXV1043"/>
      <c r="KXW1043"/>
      <c r="KXX1043"/>
      <c r="KXY1043"/>
      <c r="KXZ1043"/>
      <c r="KYA1043"/>
      <c r="KYB1043"/>
      <c r="KYC1043"/>
      <c r="KYD1043"/>
      <c r="KYE1043"/>
      <c r="KYF1043"/>
      <c r="KYG1043"/>
      <c r="KYH1043"/>
      <c r="KYI1043"/>
      <c r="KYJ1043"/>
      <c r="KYK1043"/>
      <c r="KYL1043"/>
      <c r="KYM1043"/>
      <c r="KYN1043"/>
      <c r="KYO1043"/>
      <c r="KYP1043"/>
      <c r="KYQ1043"/>
      <c r="KYR1043"/>
      <c r="KYS1043"/>
      <c r="KYT1043"/>
      <c r="KYU1043"/>
      <c r="KYV1043"/>
      <c r="KYW1043"/>
      <c r="KYX1043"/>
      <c r="KYY1043"/>
      <c r="KYZ1043"/>
      <c r="KZA1043"/>
      <c r="KZB1043"/>
      <c r="KZC1043"/>
      <c r="KZD1043"/>
      <c r="KZE1043"/>
      <c r="KZF1043"/>
      <c r="KZG1043"/>
      <c r="KZH1043"/>
      <c r="KZI1043"/>
      <c r="KZJ1043"/>
      <c r="KZK1043"/>
      <c r="KZL1043"/>
      <c r="KZM1043"/>
      <c r="KZN1043"/>
      <c r="KZO1043"/>
      <c r="KZP1043"/>
      <c r="KZQ1043"/>
      <c r="KZR1043"/>
      <c r="KZS1043"/>
      <c r="KZT1043"/>
      <c r="KZU1043"/>
      <c r="KZV1043"/>
      <c r="KZW1043"/>
      <c r="KZX1043"/>
      <c r="KZY1043"/>
      <c r="KZZ1043"/>
      <c r="LAA1043"/>
      <c r="LAB1043"/>
      <c r="LAC1043"/>
      <c r="LAD1043"/>
      <c r="LAE1043"/>
      <c r="LAF1043"/>
      <c r="LAG1043"/>
      <c r="LAH1043"/>
      <c r="LAI1043"/>
      <c r="LAJ1043"/>
      <c r="LAK1043"/>
      <c r="LAL1043"/>
      <c r="LAM1043"/>
      <c r="LAN1043"/>
      <c r="LAO1043"/>
      <c r="LAP1043"/>
      <c r="LAQ1043"/>
      <c r="LAR1043"/>
      <c r="LAS1043"/>
      <c r="LAT1043"/>
      <c r="LAU1043"/>
      <c r="LAV1043"/>
      <c r="LAW1043"/>
      <c r="LAX1043"/>
      <c r="LAY1043"/>
      <c r="LAZ1043"/>
      <c r="LBA1043"/>
      <c r="LBB1043"/>
      <c r="LBC1043"/>
      <c r="LBD1043"/>
      <c r="LBE1043"/>
      <c r="LBF1043"/>
      <c r="LBG1043"/>
      <c r="LBH1043"/>
      <c r="LBI1043"/>
      <c r="LBJ1043"/>
      <c r="LBK1043"/>
      <c r="LBL1043"/>
      <c r="LBM1043"/>
      <c r="LBN1043"/>
      <c r="LBO1043"/>
      <c r="LBP1043"/>
      <c r="LBQ1043"/>
      <c r="LBR1043"/>
      <c r="LBS1043"/>
      <c r="LBT1043"/>
      <c r="LBU1043"/>
      <c r="LBV1043"/>
      <c r="LBW1043"/>
      <c r="LBX1043"/>
      <c r="LBY1043"/>
      <c r="LBZ1043"/>
      <c r="LCA1043"/>
      <c r="LCB1043"/>
      <c r="LCC1043"/>
      <c r="LCD1043"/>
      <c r="LCE1043"/>
      <c r="LCF1043"/>
      <c r="LCG1043"/>
      <c r="LCH1043"/>
      <c r="LCI1043"/>
      <c r="LCJ1043"/>
      <c r="LCK1043"/>
      <c r="LCL1043"/>
      <c r="LCM1043"/>
      <c r="LCN1043"/>
      <c r="LCO1043"/>
      <c r="LCP1043"/>
      <c r="LCQ1043"/>
      <c r="LCR1043"/>
      <c r="LCS1043"/>
      <c r="LCT1043"/>
      <c r="LCU1043"/>
      <c r="LCV1043"/>
      <c r="LCW1043"/>
      <c r="LCX1043"/>
      <c r="LCY1043"/>
      <c r="LCZ1043"/>
      <c r="LDA1043"/>
      <c r="LDB1043"/>
      <c r="LDC1043"/>
      <c r="LDD1043"/>
      <c r="LDE1043"/>
      <c r="LDF1043"/>
      <c r="LDG1043"/>
      <c r="LDH1043"/>
      <c r="LDI1043"/>
      <c r="LDJ1043"/>
      <c r="LDK1043"/>
      <c r="LDL1043"/>
      <c r="LDM1043"/>
      <c r="LDN1043"/>
      <c r="LDO1043"/>
      <c r="LDP1043"/>
      <c r="LDQ1043"/>
      <c r="LDR1043"/>
      <c r="LDS1043"/>
      <c r="LDT1043"/>
      <c r="LDU1043"/>
      <c r="LDV1043"/>
      <c r="LDW1043"/>
      <c r="LDX1043"/>
      <c r="LDY1043"/>
      <c r="LDZ1043"/>
      <c r="LEA1043"/>
      <c r="LEB1043"/>
      <c r="LEC1043"/>
      <c r="LED1043"/>
      <c r="LEE1043"/>
      <c r="LEF1043"/>
      <c r="LEG1043"/>
      <c r="LEH1043"/>
      <c r="LEI1043"/>
      <c r="LEJ1043"/>
      <c r="LEK1043"/>
      <c r="LEL1043"/>
      <c r="LEM1043"/>
      <c r="LEN1043"/>
      <c r="LEO1043"/>
      <c r="LEP1043"/>
      <c r="LEQ1043"/>
      <c r="LER1043"/>
      <c r="LES1043"/>
      <c r="LET1043"/>
      <c r="LEU1043"/>
      <c r="LEV1043"/>
      <c r="LEW1043"/>
      <c r="LEX1043"/>
      <c r="LEY1043"/>
      <c r="LEZ1043"/>
      <c r="LFA1043"/>
      <c r="LFB1043"/>
      <c r="LFC1043"/>
      <c r="LFD1043"/>
      <c r="LFE1043"/>
      <c r="LFF1043"/>
      <c r="LFG1043"/>
      <c r="LFH1043"/>
      <c r="LFI1043"/>
      <c r="LFJ1043"/>
      <c r="LFK1043"/>
      <c r="LFL1043"/>
      <c r="LFM1043"/>
      <c r="LFN1043"/>
      <c r="LFO1043"/>
      <c r="LFP1043"/>
      <c r="LFQ1043"/>
      <c r="LFR1043"/>
      <c r="LFS1043"/>
      <c r="LFT1043"/>
      <c r="LFU1043"/>
      <c r="LFV1043"/>
      <c r="LFW1043"/>
      <c r="LFX1043"/>
      <c r="LFY1043"/>
      <c r="LFZ1043"/>
      <c r="LGA1043"/>
      <c r="LGB1043"/>
      <c r="LGC1043"/>
      <c r="LGD1043"/>
      <c r="LGE1043"/>
      <c r="LGF1043"/>
      <c r="LGG1043"/>
      <c r="LGH1043"/>
      <c r="LGI1043"/>
      <c r="LGJ1043"/>
      <c r="LGK1043"/>
      <c r="LGL1043"/>
      <c r="LGM1043"/>
      <c r="LGN1043"/>
      <c r="LGO1043"/>
      <c r="LGP1043"/>
      <c r="LGQ1043"/>
      <c r="LGR1043"/>
      <c r="LGS1043"/>
      <c r="LGT1043"/>
      <c r="LGU1043"/>
      <c r="LGV1043"/>
      <c r="LGW1043"/>
      <c r="LGX1043"/>
      <c r="LGY1043"/>
      <c r="LGZ1043"/>
      <c r="LHA1043"/>
      <c r="LHB1043"/>
      <c r="LHC1043"/>
      <c r="LHD1043"/>
      <c r="LHE1043"/>
      <c r="LHF1043"/>
      <c r="LHG1043"/>
      <c r="LHH1043"/>
      <c r="LHI1043"/>
      <c r="LHJ1043"/>
      <c r="LHK1043"/>
      <c r="LHL1043"/>
      <c r="LHM1043"/>
      <c r="LHN1043"/>
      <c r="LHO1043"/>
      <c r="LHP1043"/>
      <c r="LHQ1043"/>
      <c r="LHR1043"/>
      <c r="LHS1043"/>
      <c r="LHT1043"/>
      <c r="LHU1043"/>
      <c r="LHV1043"/>
      <c r="LHW1043"/>
      <c r="LHX1043"/>
      <c r="LHY1043"/>
      <c r="LHZ1043"/>
      <c r="LIA1043"/>
      <c r="LIB1043"/>
      <c r="LIC1043"/>
      <c r="LID1043"/>
      <c r="LIE1043"/>
      <c r="LIF1043"/>
      <c r="LIG1043"/>
      <c r="LIH1043"/>
      <c r="LII1043"/>
      <c r="LIJ1043"/>
      <c r="LIK1043"/>
      <c r="LIL1043"/>
      <c r="LIM1043"/>
      <c r="LIN1043"/>
      <c r="LIO1043"/>
      <c r="LIP1043"/>
      <c r="LIQ1043"/>
      <c r="LIR1043"/>
      <c r="LIS1043"/>
      <c r="LIT1043"/>
      <c r="LIU1043"/>
      <c r="LIV1043"/>
      <c r="LIW1043"/>
      <c r="LIX1043"/>
      <c r="LIY1043"/>
      <c r="LIZ1043"/>
      <c r="LJA1043"/>
      <c r="LJB1043"/>
      <c r="LJC1043"/>
      <c r="LJD1043"/>
      <c r="LJE1043"/>
      <c r="LJF1043"/>
      <c r="LJG1043"/>
      <c r="LJH1043"/>
      <c r="LJI1043"/>
      <c r="LJJ1043"/>
      <c r="LJK1043"/>
      <c r="LJL1043"/>
      <c r="LJM1043"/>
      <c r="LJN1043"/>
      <c r="LJO1043"/>
      <c r="LJP1043"/>
      <c r="LJQ1043"/>
      <c r="LJR1043"/>
      <c r="LJS1043"/>
      <c r="LJT1043"/>
      <c r="LJU1043"/>
      <c r="LJV1043"/>
      <c r="LJW1043"/>
      <c r="LJX1043"/>
      <c r="LJY1043"/>
      <c r="LJZ1043"/>
      <c r="LKA1043"/>
      <c r="LKB1043"/>
      <c r="LKC1043"/>
      <c r="LKD1043"/>
      <c r="LKE1043"/>
      <c r="LKF1043"/>
      <c r="LKG1043"/>
      <c r="LKH1043"/>
      <c r="LKI1043"/>
      <c r="LKJ1043"/>
      <c r="LKK1043"/>
      <c r="LKL1043"/>
      <c r="LKM1043"/>
      <c r="LKN1043"/>
      <c r="LKO1043"/>
      <c r="LKP1043"/>
      <c r="LKQ1043"/>
      <c r="LKR1043"/>
      <c r="LKS1043"/>
      <c r="LKT1043"/>
      <c r="LKU1043"/>
      <c r="LKV1043"/>
      <c r="LKW1043"/>
      <c r="LKX1043"/>
      <c r="LKY1043"/>
      <c r="LKZ1043"/>
      <c r="LLA1043"/>
      <c r="LLB1043"/>
      <c r="LLC1043"/>
      <c r="LLD1043"/>
      <c r="LLE1043"/>
      <c r="LLF1043"/>
      <c r="LLG1043"/>
      <c r="LLH1043"/>
      <c r="LLI1043"/>
      <c r="LLJ1043"/>
      <c r="LLK1043"/>
      <c r="LLL1043"/>
      <c r="LLM1043"/>
      <c r="LLN1043"/>
      <c r="LLO1043"/>
      <c r="LLP1043"/>
      <c r="LLQ1043"/>
      <c r="LLR1043"/>
      <c r="LLS1043"/>
      <c r="LLT1043"/>
      <c r="LLU1043"/>
      <c r="LLV1043"/>
      <c r="LLW1043"/>
      <c r="LLX1043"/>
      <c r="LLY1043"/>
      <c r="LLZ1043"/>
      <c r="LMA1043"/>
      <c r="LMB1043"/>
      <c r="LMC1043"/>
      <c r="LMD1043"/>
      <c r="LME1043"/>
      <c r="LMF1043"/>
      <c r="LMG1043"/>
      <c r="LMH1043"/>
      <c r="LMI1043"/>
      <c r="LMJ1043"/>
      <c r="LMK1043"/>
      <c r="LML1043"/>
      <c r="LMM1043"/>
      <c r="LMN1043"/>
      <c r="LMO1043"/>
      <c r="LMP1043"/>
      <c r="LMQ1043"/>
      <c r="LMR1043"/>
      <c r="LMS1043"/>
      <c r="LMT1043"/>
      <c r="LMU1043"/>
      <c r="LMV1043"/>
      <c r="LMW1043"/>
      <c r="LMX1043"/>
      <c r="LMY1043"/>
      <c r="LMZ1043"/>
      <c r="LNA1043"/>
      <c r="LNB1043"/>
      <c r="LNC1043"/>
      <c r="LND1043"/>
      <c r="LNE1043"/>
      <c r="LNF1043"/>
      <c r="LNG1043"/>
      <c r="LNH1043"/>
      <c r="LNI1043"/>
      <c r="LNJ1043"/>
      <c r="LNK1043"/>
      <c r="LNL1043"/>
      <c r="LNM1043"/>
      <c r="LNN1043"/>
      <c r="LNO1043"/>
      <c r="LNP1043"/>
      <c r="LNQ1043"/>
      <c r="LNR1043"/>
      <c r="LNS1043"/>
      <c r="LNT1043"/>
      <c r="LNU1043"/>
      <c r="LNV1043"/>
      <c r="LNW1043"/>
      <c r="LNX1043"/>
      <c r="LNY1043"/>
      <c r="LNZ1043"/>
      <c r="LOA1043"/>
      <c r="LOB1043"/>
      <c r="LOC1043"/>
      <c r="LOD1043"/>
      <c r="LOE1043"/>
      <c r="LOF1043"/>
      <c r="LOG1043"/>
      <c r="LOH1043"/>
      <c r="LOI1043"/>
      <c r="LOJ1043"/>
      <c r="LOK1043"/>
      <c r="LOL1043"/>
      <c r="LOM1043"/>
      <c r="LON1043"/>
      <c r="LOO1043"/>
      <c r="LOP1043"/>
      <c r="LOQ1043"/>
      <c r="LOR1043"/>
      <c r="LOS1043"/>
      <c r="LOT1043"/>
      <c r="LOU1043"/>
      <c r="LOV1043"/>
      <c r="LOW1043"/>
      <c r="LOX1043"/>
      <c r="LOY1043"/>
      <c r="LOZ1043"/>
      <c r="LPA1043"/>
      <c r="LPB1043"/>
      <c r="LPC1043"/>
      <c r="LPD1043"/>
      <c r="LPE1043"/>
      <c r="LPF1043"/>
      <c r="LPG1043"/>
      <c r="LPH1043"/>
      <c r="LPI1043"/>
      <c r="LPJ1043"/>
      <c r="LPK1043"/>
      <c r="LPL1043"/>
      <c r="LPM1043"/>
      <c r="LPN1043"/>
      <c r="LPO1043"/>
      <c r="LPP1043"/>
      <c r="LPQ1043"/>
      <c r="LPR1043"/>
      <c r="LPS1043"/>
      <c r="LPT1043"/>
      <c r="LPU1043"/>
      <c r="LPV1043"/>
      <c r="LPW1043"/>
      <c r="LPX1043"/>
      <c r="LPY1043"/>
      <c r="LPZ1043"/>
      <c r="LQA1043"/>
      <c r="LQB1043"/>
      <c r="LQC1043"/>
      <c r="LQD1043"/>
      <c r="LQE1043"/>
      <c r="LQF1043"/>
      <c r="LQG1043"/>
      <c r="LQH1043"/>
      <c r="LQI1043"/>
      <c r="LQJ1043"/>
      <c r="LQK1043"/>
      <c r="LQL1043"/>
      <c r="LQM1043"/>
      <c r="LQN1043"/>
      <c r="LQO1043"/>
      <c r="LQP1043"/>
      <c r="LQQ1043"/>
      <c r="LQR1043"/>
      <c r="LQS1043"/>
      <c r="LQT1043"/>
      <c r="LQU1043"/>
      <c r="LQV1043"/>
      <c r="LQW1043"/>
      <c r="LQX1043"/>
      <c r="LQY1043"/>
      <c r="LQZ1043"/>
      <c r="LRA1043"/>
      <c r="LRB1043"/>
      <c r="LRC1043"/>
      <c r="LRD1043"/>
      <c r="LRE1043"/>
      <c r="LRF1043"/>
      <c r="LRG1043"/>
      <c r="LRH1043"/>
      <c r="LRI1043"/>
      <c r="LRJ1043"/>
      <c r="LRK1043"/>
      <c r="LRL1043"/>
      <c r="LRM1043"/>
      <c r="LRN1043"/>
      <c r="LRO1043"/>
      <c r="LRP1043"/>
      <c r="LRQ1043"/>
      <c r="LRR1043"/>
      <c r="LRS1043"/>
      <c r="LRT1043"/>
      <c r="LRU1043"/>
      <c r="LRV1043"/>
      <c r="LRW1043"/>
      <c r="LRX1043"/>
      <c r="LRY1043"/>
      <c r="LRZ1043"/>
      <c r="LSA1043"/>
      <c r="LSB1043"/>
      <c r="LSC1043"/>
      <c r="LSD1043"/>
      <c r="LSE1043"/>
      <c r="LSF1043"/>
      <c r="LSG1043"/>
      <c r="LSH1043"/>
      <c r="LSI1043"/>
      <c r="LSJ1043"/>
      <c r="LSK1043"/>
      <c r="LSL1043"/>
      <c r="LSM1043"/>
      <c r="LSN1043"/>
      <c r="LSO1043"/>
      <c r="LSP1043"/>
      <c r="LSQ1043"/>
      <c r="LSR1043"/>
      <c r="LSS1043"/>
      <c r="LST1043"/>
      <c r="LSU1043"/>
      <c r="LSV1043"/>
      <c r="LSW1043"/>
      <c r="LSX1043"/>
      <c r="LSY1043"/>
      <c r="LSZ1043"/>
      <c r="LTA1043"/>
      <c r="LTB1043"/>
      <c r="LTC1043"/>
      <c r="LTD1043"/>
      <c r="LTE1043"/>
      <c r="LTF1043"/>
      <c r="LTG1043"/>
      <c r="LTH1043"/>
      <c r="LTI1043"/>
      <c r="LTJ1043"/>
      <c r="LTK1043"/>
      <c r="LTL1043"/>
      <c r="LTM1043"/>
      <c r="LTN1043"/>
      <c r="LTO1043"/>
      <c r="LTP1043"/>
      <c r="LTQ1043"/>
      <c r="LTR1043"/>
      <c r="LTS1043"/>
      <c r="LTT1043"/>
      <c r="LTU1043"/>
      <c r="LTV1043"/>
      <c r="LTW1043"/>
      <c r="LTX1043"/>
      <c r="LTY1043"/>
      <c r="LTZ1043"/>
      <c r="LUA1043"/>
      <c r="LUB1043"/>
      <c r="LUC1043"/>
      <c r="LUD1043"/>
      <c r="LUE1043"/>
      <c r="LUF1043"/>
      <c r="LUG1043"/>
      <c r="LUH1043"/>
      <c r="LUI1043"/>
      <c r="LUJ1043"/>
      <c r="LUK1043"/>
      <c r="LUL1043"/>
      <c r="LUM1043"/>
      <c r="LUN1043"/>
      <c r="LUO1043"/>
      <c r="LUP1043"/>
      <c r="LUQ1043"/>
      <c r="LUR1043"/>
      <c r="LUS1043"/>
      <c r="LUT1043"/>
      <c r="LUU1043"/>
      <c r="LUV1043"/>
      <c r="LUW1043"/>
      <c r="LUX1043"/>
      <c r="LUY1043"/>
      <c r="LUZ1043"/>
      <c r="LVA1043"/>
      <c r="LVB1043"/>
      <c r="LVC1043"/>
      <c r="LVD1043"/>
      <c r="LVE1043"/>
      <c r="LVF1043"/>
      <c r="LVG1043"/>
      <c r="LVH1043"/>
      <c r="LVI1043"/>
      <c r="LVJ1043"/>
      <c r="LVK1043"/>
      <c r="LVL1043"/>
      <c r="LVM1043"/>
      <c r="LVN1043"/>
      <c r="LVO1043"/>
      <c r="LVP1043"/>
      <c r="LVQ1043"/>
      <c r="LVR1043"/>
      <c r="LVS1043"/>
      <c r="LVT1043"/>
      <c r="LVU1043"/>
      <c r="LVV1043"/>
      <c r="LVW1043"/>
      <c r="LVX1043"/>
      <c r="LVY1043"/>
      <c r="LVZ1043"/>
      <c r="LWA1043"/>
      <c r="LWB1043"/>
      <c r="LWC1043"/>
      <c r="LWD1043"/>
      <c r="LWE1043"/>
      <c r="LWF1043"/>
      <c r="LWG1043"/>
      <c r="LWH1043"/>
      <c r="LWI1043"/>
      <c r="LWJ1043"/>
      <c r="LWK1043"/>
      <c r="LWL1043"/>
      <c r="LWM1043"/>
      <c r="LWN1043"/>
      <c r="LWO1043"/>
      <c r="LWP1043"/>
      <c r="LWQ1043"/>
      <c r="LWR1043"/>
      <c r="LWS1043"/>
      <c r="LWT1043"/>
      <c r="LWU1043"/>
      <c r="LWV1043"/>
      <c r="LWW1043"/>
      <c r="LWX1043"/>
      <c r="LWY1043"/>
      <c r="LWZ1043"/>
      <c r="LXA1043"/>
      <c r="LXB1043"/>
      <c r="LXC1043"/>
      <c r="LXD1043"/>
      <c r="LXE1043"/>
      <c r="LXF1043"/>
      <c r="LXG1043"/>
      <c r="LXH1043"/>
      <c r="LXI1043"/>
      <c r="LXJ1043"/>
      <c r="LXK1043"/>
      <c r="LXL1043"/>
      <c r="LXM1043"/>
      <c r="LXN1043"/>
      <c r="LXO1043"/>
      <c r="LXP1043"/>
      <c r="LXQ1043"/>
      <c r="LXR1043"/>
      <c r="LXS1043"/>
      <c r="LXT1043"/>
      <c r="LXU1043"/>
      <c r="LXV1043"/>
      <c r="LXW1043"/>
      <c r="LXX1043"/>
      <c r="LXY1043"/>
      <c r="LXZ1043"/>
      <c r="LYA1043"/>
      <c r="LYB1043"/>
      <c r="LYC1043"/>
      <c r="LYD1043"/>
      <c r="LYE1043"/>
      <c r="LYF1043"/>
      <c r="LYG1043"/>
      <c r="LYH1043"/>
      <c r="LYI1043"/>
      <c r="LYJ1043"/>
      <c r="LYK1043"/>
      <c r="LYL1043"/>
      <c r="LYM1043"/>
      <c r="LYN1043"/>
      <c r="LYO1043"/>
      <c r="LYP1043"/>
      <c r="LYQ1043"/>
      <c r="LYR1043"/>
      <c r="LYS1043"/>
      <c r="LYT1043"/>
      <c r="LYU1043"/>
      <c r="LYV1043"/>
      <c r="LYW1043"/>
      <c r="LYX1043"/>
      <c r="LYY1043"/>
      <c r="LYZ1043"/>
      <c r="LZA1043"/>
      <c r="LZB1043"/>
      <c r="LZC1043"/>
      <c r="LZD1043"/>
      <c r="LZE1043"/>
      <c r="LZF1043"/>
      <c r="LZG1043"/>
      <c r="LZH1043"/>
      <c r="LZI1043"/>
      <c r="LZJ1043"/>
      <c r="LZK1043"/>
      <c r="LZL1043"/>
      <c r="LZM1043"/>
      <c r="LZN1043"/>
      <c r="LZO1043"/>
      <c r="LZP1043"/>
      <c r="LZQ1043"/>
      <c r="LZR1043"/>
      <c r="LZS1043"/>
      <c r="LZT1043"/>
      <c r="LZU1043"/>
      <c r="LZV1043"/>
      <c r="LZW1043"/>
      <c r="LZX1043"/>
      <c r="LZY1043"/>
      <c r="LZZ1043"/>
      <c r="MAA1043"/>
      <c r="MAB1043"/>
      <c r="MAC1043"/>
      <c r="MAD1043"/>
      <c r="MAE1043"/>
      <c r="MAF1043"/>
      <c r="MAG1043"/>
      <c r="MAH1043"/>
      <c r="MAI1043"/>
      <c r="MAJ1043"/>
      <c r="MAK1043"/>
      <c r="MAL1043"/>
      <c r="MAM1043"/>
      <c r="MAN1043"/>
      <c r="MAO1043"/>
      <c r="MAP1043"/>
      <c r="MAQ1043"/>
      <c r="MAR1043"/>
      <c r="MAS1043"/>
      <c r="MAT1043"/>
      <c r="MAU1043"/>
      <c r="MAV1043"/>
      <c r="MAW1043"/>
      <c r="MAX1043"/>
      <c r="MAY1043"/>
      <c r="MAZ1043"/>
      <c r="MBA1043"/>
      <c r="MBB1043"/>
      <c r="MBC1043"/>
      <c r="MBD1043"/>
      <c r="MBE1043"/>
      <c r="MBF1043"/>
      <c r="MBG1043"/>
      <c r="MBH1043"/>
      <c r="MBI1043"/>
      <c r="MBJ1043"/>
      <c r="MBK1043"/>
      <c r="MBL1043"/>
      <c r="MBM1043"/>
      <c r="MBN1043"/>
      <c r="MBO1043"/>
      <c r="MBP1043"/>
      <c r="MBQ1043"/>
      <c r="MBR1043"/>
      <c r="MBS1043"/>
      <c r="MBT1043"/>
      <c r="MBU1043"/>
      <c r="MBV1043"/>
      <c r="MBW1043"/>
      <c r="MBX1043"/>
      <c r="MBY1043"/>
      <c r="MBZ1043"/>
      <c r="MCA1043"/>
      <c r="MCB1043"/>
      <c r="MCC1043"/>
      <c r="MCD1043"/>
      <c r="MCE1043"/>
      <c r="MCF1043"/>
      <c r="MCG1043"/>
      <c r="MCH1043"/>
      <c r="MCI1043"/>
      <c r="MCJ1043"/>
      <c r="MCK1043"/>
      <c r="MCL1043"/>
      <c r="MCM1043"/>
      <c r="MCN1043"/>
      <c r="MCO1043"/>
      <c r="MCP1043"/>
      <c r="MCQ1043"/>
      <c r="MCR1043"/>
      <c r="MCS1043"/>
      <c r="MCT1043"/>
      <c r="MCU1043"/>
      <c r="MCV1043"/>
      <c r="MCW1043"/>
      <c r="MCX1043"/>
      <c r="MCY1043"/>
      <c r="MCZ1043"/>
      <c r="MDA1043"/>
      <c r="MDB1043"/>
      <c r="MDC1043"/>
      <c r="MDD1043"/>
      <c r="MDE1043"/>
      <c r="MDF1043"/>
      <c r="MDG1043"/>
      <c r="MDH1043"/>
      <c r="MDI1043"/>
      <c r="MDJ1043"/>
      <c r="MDK1043"/>
      <c r="MDL1043"/>
      <c r="MDM1043"/>
      <c r="MDN1043"/>
      <c r="MDO1043"/>
      <c r="MDP1043"/>
      <c r="MDQ1043"/>
      <c r="MDR1043"/>
      <c r="MDS1043"/>
      <c r="MDT1043"/>
      <c r="MDU1043"/>
      <c r="MDV1043"/>
      <c r="MDW1043"/>
      <c r="MDX1043"/>
      <c r="MDY1043"/>
      <c r="MDZ1043"/>
      <c r="MEA1043"/>
      <c r="MEB1043"/>
      <c r="MEC1043"/>
      <c r="MED1043"/>
      <c r="MEE1043"/>
      <c r="MEF1043"/>
      <c r="MEG1043"/>
      <c r="MEH1043"/>
      <c r="MEI1043"/>
      <c r="MEJ1043"/>
      <c r="MEK1043"/>
      <c r="MEL1043"/>
      <c r="MEM1043"/>
      <c r="MEN1043"/>
      <c r="MEO1043"/>
      <c r="MEP1043"/>
      <c r="MEQ1043"/>
      <c r="MER1043"/>
      <c r="MES1043"/>
      <c r="MET1043"/>
      <c r="MEU1043"/>
      <c r="MEV1043"/>
      <c r="MEW1043"/>
      <c r="MEX1043"/>
      <c r="MEY1043"/>
      <c r="MEZ1043"/>
      <c r="MFA1043"/>
      <c r="MFB1043"/>
      <c r="MFC1043"/>
      <c r="MFD1043"/>
      <c r="MFE1043"/>
      <c r="MFF1043"/>
      <c r="MFG1043"/>
      <c r="MFH1043"/>
      <c r="MFI1043"/>
      <c r="MFJ1043"/>
      <c r="MFK1043"/>
      <c r="MFL1043"/>
      <c r="MFM1043"/>
      <c r="MFN1043"/>
      <c r="MFO1043"/>
      <c r="MFP1043"/>
      <c r="MFQ1043"/>
      <c r="MFR1043"/>
      <c r="MFS1043"/>
      <c r="MFT1043"/>
      <c r="MFU1043"/>
      <c r="MFV1043"/>
      <c r="MFW1043"/>
      <c r="MFX1043"/>
      <c r="MFY1043"/>
      <c r="MFZ1043"/>
      <c r="MGA1043"/>
      <c r="MGB1043"/>
      <c r="MGC1043"/>
      <c r="MGD1043"/>
      <c r="MGE1043"/>
      <c r="MGF1043"/>
      <c r="MGG1043"/>
      <c r="MGH1043"/>
      <c r="MGI1043"/>
      <c r="MGJ1043"/>
      <c r="MGK1043"/>
      <c r="MGL1043"/>
      <c r="MGM1043"/>
      <c r="MGN1043"/>
      <c r="MGO1043"/>
      <c r="MGP1043"/>
      <c r="MGQ1043"/>
      <c r="MGR1043"/>
      <c r="MGS1043"/>
      <c r="MGT1043"/>
      <c r="MGU1043"/>
      <c r="MGV1043"/>
      <c r="MGW1043"/>
      <c r="MGX1043"/>
      <c r="MGY1043"/>
      <c r="MGZ1043"/>
      <c r="MHA1043"/>
      <c r="MHB1043"/>
      <c r="MHC1043"/>
      <c r="MHD1043"/>
      <c r="MHE1043"/>
      <c r="MHF1043"/>
      <c r="MHG1043"/>
      <c r="MHH1043"/>
      <c r="MHI1043"/>
      <c r="MHJ1043"/>
      <c r="MHK1043"/>
      <c r="MHL1043"/>
      <c r="MHM1043"/>
      <c r="MHN1043"/>
      <c r="MHO1043"/>
      <c r="MHP1043"/>
      <c r="MHQ1043"/>
      <c r="MHR1043"/>
      <c r="MHS1043"/>
      <c r="MHT1043"/>
      <c r="MHU1043"/>
      <c r="MHV1043"/>
      <c r="MHW1043"/>
      <c r="MHX1043"/>
      <c r="MHY1043"/>
      <c r="MHZ1043"/>
      <c r="MIA1043"/>
      <c r="MIB1043"/>
      <c r="MIC1043"/>
      <c r="MID1043"/>
      <c r="MIE1043"/>
      <c r="MIF1043"/>
      <c r="MIG1043"/>
      <c r="MIH1043"/>
      <c r="MII1043"/>
      <c r="MIJ1043"/>
      <c r="MIK1043"/>
      <c r="MIL1043"/>
      <c r="MIM1043"/>
      <c r="MIN1043"/>
      <c r="MIO1043"/>
      <c r="MIP1043"/>
      <c r="MIQ1043"/>
      <c r="MIR1043"/>
      <c r="MIS1043"/>
      <c r="MIT1043"/>
      <c r="MIU1043"/>
      <c r="MIV1043"/>
      <c r="MIW1043"/>
      <c r="MIX1043"/>
      <c r="MIY1043"/>
      <c r="MIZ1043"/>
      <c r="MJA1043"/>
      <c r="MJB1043"/>
      <c r="MJC1043"/>
      <c r="MJD1043"/>
      <c r="MJE1043"/>
      <c r="MJF1043"/>
      <c r="MJG1043"/>
      <c r="MJH1043"/>
      <c r="MJI1043"/>
      <c r="MJJ1043"/>
      <c r="MJK1043"/>
      <c r="MJL1043"/>
      <c r="MJM1043"/>
      <c r="MJN1043"/>
      <c r="MJO1043"/>
      <c r="MJP1043"/>
      <c r="MJQ1043"/>
      <c r="MJR1043"/>
      <c r="MJS1043"/>
      <c r="MJT1043"/>
      <c r="MJU1043"/>
      <c r="MJV1043"/>
      <c r="MJW1043"/>
      <c r="MJX1043"/>
      <c r="MJY1043"/>
      <c r="MJZ1043"/>
      <c r="MKA1043"/>
      <c r="MKB1043"/>
      <c r="MKC1043"/>
      <c r="MKD1043"/>
      <c r="MKE1043"/>
      <c r="MKF1043"/>
      <c r="MKG1043"/>
      <c r="MKH1043"/>
      <c r="MKI1043"/>
      <c r="MKJ1043"/>
      <c r="MKK1043"/>
      <c r="MKL1043"/>
      <c r="MKM1043"/>
      <c r="MKN1043"/>
      <c r="MKO1043"/>
      <c r="MKP1043"/>
      <c r="MKQ1043"/>
      <c r="MKR1043"/>
      <c r="MKS1043"/>
      <c r="MKT1043"/>
      <c r="MKU1043"/>
      <c r="MKV1043"/>
      <c r="MKW1043"/>
      <c r="MKX1043"/>
      <c r="MKY1043"/>
      <c r="MKZ1043"/>
      <c r="MLA1043"/>
      <c r="MLB1043"/>
      <c r="MLC1043"/>
      <c r="MLD1043"/>
      <c r="MLE1043"/>
      <c r="MLF1043"/>
      <c r="MLG1043"/>
      <c r="MLH1043"/>
      <c r="MLI1043"/>
      <c r="MLJ1043"/>
      <c r="MLK1043"/>
      <c r="MLL1043"/>
      <c r="MLM1043"/>
      <c r="MLN1043"/>
      <c r="MLO1043"/>
      <c r="MLP1043"/>
      <c r="MLQ1043"/>
      <c r="MLR1043"/>
      <c r="MLS1043"/>
      <c r="MLT1043"/>
      <c r="MLU1043"/>
      <c r="MLV1043"/>
      <c r="MLW1043"/>
      <c r="MLX1043"/>
      <c r="MLY1043"/>
      <c r="MLZ1043"/>
      <c r="MMA1043"/>
      <c r="MMB1043"/>
      <c r="MMC1043"/>
      <c r="MMD1043"/>
      <c r="MME1043"/>
      <c r="MMF1043"/>
      <c r="MMG1043"/>
      <c r="MMH1043"/>
      <c r="MMI1043"/>
      <c r="MMJ1043"/>
      <c r="MMK1043"/>
      <c r="MML1043"/>
      <c r="MMM1043"/>
      <c r="MMN1043"/>
      <c r="MMO1043"/>
      <c r="MMP1043"/>
      <c r="MMQ1043"/>
      <c r="MMR1043"/>
      <c r="MMS1043"/>
      <c r="MMT1043"/>
      <c r="MMU1043"/>
      <c r="MMV1043"/>
      <c r="MMW1043"/>
      <c r="MMX1043"/>
      <c r="MMY1043"/>
      <c r="MMZ1043"/>
      <c r="MNA1043"/>
      <c r="MNB1043"/>
      <c r="MNC1043"/>
      <c r="MND1043"/>
      <c r="MNE1043"/>
      <c r="MNF1043"/>
      <c r="MNG1043"/>
      <c r="MNH1043"/>
      <c r="MNI1043"/>
      <c r="MNJ1043"/>
      <c r="MNK1043"/>
      <c r="MNL1043"/>
      <c r="MNM1043"/>
      <c r="MNN1043"/>
      <c r="MNO1043"/>
      <c r="MNP1043"/>
      <c r="MNQ1043"/>
      <c r="MNR1043"/>
      <c r="MNS1043"/>
      <c r="MNT1043"/>
      <c r="MNU1043"/>
      <c r="MNV1043"/>
      <c r="MNW1043"/>
      <c r="MNX1043"/>
      <c r="MNY1043"/>
      <c r="MNZ1043"/>
      <c r="MOA1043"/>
      <c r="MOB1043"/>
      <c r="MOC1043"/>
      <c r="MOD1043"/>
      <c r="MOE1043"/>
      <c r="MOF1043"/>
      <c r="MOG1043"/>
      <c r="MOH1043"/>
      <c r="MOI1043"/>
      <c r="MOJ1043"/>
      <c r="MOK1043"/>
      <c r="MOL1043"/>
      <c r="MOM1043"/>
      <c r="MON1043"/>
      <c r="MOO1043"/>
      <c r="MOP1043"/>
      <c r="MOQ1043"/>
      <c r="MOR1043"/>
      <c r="MOS1043"/>
      <c r="MOT1043"/>
      <c r="MOU1043"/>
      <c r="MOV1043"/>
      <c r="MOW1043"/>
      <c r="MOX1043"/>
      <c r="MOY1043"/>
      <c r="MOZ1043"/>
      <c r="MPA1043"/>
      <c r="MPB1043"/>
      <c r="MPC1043"/>
      <c r="MPD1043"/>
      <c r="MPE1043"/>
      <c r="MPF1043"/>
      <c r="MPG1043"/>
      <c r="MPH1043"/>
      <c r="MPI1043"/>
      <c r="MPJ1043"/>
      <c r="MPK1043"/>
      <c r="MPL1043"/>
      <c r="MPM1043"/>
      <c r="MPN1043"/>
      <c r="MPO1043"/>
      <c r="MPP1043"/>
      <c r="MPQ1043"/>
      <c r="MPR1043"/>
      <c r="MPS1043"/>
      <c r="MPT1043"/>
      <c r="MPU1043"/>
      <c r="MPV1043"/>
      <c r="MPW1043"/>
      <c r="MPX1043"/>
      <c r="MPY1043"/>
      <c r="MPZ1043"/>
      <c r="MQA1043"/>
      <c r="MQB1043"/>
      <c r="MQC1043"/>
      <c r="MQD1043"/>
      <c r="MQE1043"/>
      <c r="MQF1043"/>
      <c r="MQG1043"/>
      <c r="MQH1043"/>
      <c r="MQI1043"/>
      <c r="MQJ1043"/>
      <c r="MQK1043"/>
      <c r="MQL1043"/>
      <c r="MQM1043"/>
      <c r="MQN1043"/>
      <c r="MQO1043"/>
      <c r="MQP1043"/>
      <c r="MQQ1043"/>
      <c r="MQR1043"/>
      <c r="MQS1043"/>
      <c r="MQT1043"/>
      <c r="MQU1043"/>
      <c r="MQV1043"/>
      <c r="MQW1043"/>
      <c r="MQX1043"/>
      <c r="MQY1043"/>
      <c r="MQZ1043"/>
      <c r="MRA1043"/>
      <c r="MRB1043"/>
      <c r="MRC1043"/>
      <c r="MRD1043"/>
      <c r="MRE1043"/>
      <c r="MRF1043"/>
      <c r="MRG1043"/>
      <c r="MRH1043"/>
      <c r="MRI1043"/>
      <c r="MRJ1043"/>
      <c r="MRK1043"/>
      <c r="MRL1043"/>
      <c r="MRM1043"/>
      <c r="MRN1043"/>
      <c r="MRO1043"/>
      <c r="MRP1043"/>
      <c r="MRQ1043"/>
      <c r="MRR1043"/>
      <c r="MRS1043"/>
      <c r="MRT1043"/>
      <c r="MRU1043"/>
      <c r="MRV1043"/>
      <c r="MRW1043"/>
      <c r="MRX1043"/>
      <c r="MRY1043"/>
      <c r="MRZ1043"/>
      <c r="MSA1043"/>
      <c r="MSB1043"/>
      <c r="MSC1043"/>
      <c r="MSD1043"/>
      <c r="MSE1043"/>
      <c r="MSF1043"/>
      <c r="MSG1043"/>
      <c r="MSH1043"/>
      <c r="MSI1043"/>
      <c r="MSJ1043"/>
      <c r="MSK1043"/>
      <c r="MSL1043"/>
      <c r="MSM1043"/>
      <c r="MSN1043"/>
      <c r="MSO1043"/>
      <c r="MSP1043"/>
      <c r="MSQ1043"/>
      <c r="MSR1043"/>
      <c r="MSS1043"/>
      <c r="MST1043"/>
      <c r="MSU1043"/>
      <c r="MSV1043"/>
      <c r="MSW1043"/>
      <c r="MSX1043"/>
      <c r="MSY1043"/>
      <c r="MSZ1043"/>
      <c r="MTA1043"/>
      <c r="MTB1043"/>
      <c r="MTC1043"/>
      <c r="MTD1043"/>
      <c r="MTE1043"/>
      <c r="MTF1043"/>
      <c r="MTG1043"/>
      <c r="MTH1043"/>
      <c r="MTI1043"/>
      <c r="MTJ1043"/>
      <c r="MTK1043"/>
      <c r="MTL1043"/>
      <c r="MTM1043"/>
      <c r="MTN1043"/>
      <c r="MTO1043"/>
      <c r="MTP1043"/>
      <c r="MTQ1043"/>
      <c r="MTR1043"/>
      <c r="MTS1043"/>
      <c r="MTT1043"/>
      <c r="MTU1043"/>
      <c r="MTV1043"/>
      <c r="MTW1043"/>
      <c r="MTX1043"/>
      <c r="MTY1043"/>
      <c r="MTZ1043"/>
      <c r="MUA1043"/>
      <c r="MUB1043"/>
      <c r="MUC1043"/>
      <c r="MUD1043"/>
      <c r="MUE1043"/>
      <c r="MUF1043"/>
      <c r="MUG1043"/>
      <c r="MUH1043"/>
      <c r="MUI1043"/>
      <c r="MUJ1043"/>
      <c r="MUK1043"/>
      <c r="MUL1043"/>
      <c r="MUM1043"/>
      <c r="MUN1043"/>
      <c r="MUO1043"/>
      <c r="MUP1043"/>
      <c r="MUQ1043"/>
      <c r="MUR1043"/>
      <c r="MUS1043"/>
      <c r="MUT1043"/>
      <c r="MUU1043"/>
      <c r="MUV1043"/>
      <c r="MUW1043"/>
      <c r="MUX1043"/>
      <c r="MUY1043"/>
      <c r="MUZ1043"/>
      <c r="MVA1043"/>
      <c r="MVB1043"/>
      <c r="MVC1043"/>
      <c r="MVD1043"/>
      <c r="MVE1043"/>
      <c r="MVF1043"/>
      <c r="MVG1043"/>
      <c r="MVH1043"/>
      <c r="MVI1043"/>
      <c r="MVJ1043"/>
      <c r="MVK1043"/>
      <c r="MVL1043"/>
      <c r="MVM1043"/>
      <c r="MVN1043"/>
      <c r="MVO1043"/>
      <c r="MVP1043"/>
      <c r="MVQ1043"/>
      <c r="MVR1043"/>
      <c r="MVS1043"/>
      <c r="MVT1043"/>
      <c r="MVU1043"/>
      <c r="MVV1043"/>
      <c r="MVW1043"/>
      <c r="MVX1043"/>
      <c r="MVY1043"/>
      <c r="MVZ1043"/>
      <c r="MWA1043"/>
      <c r="MWB1043"/>
      <c r="MWC1043"/>
      <c r="MWD1043"/>
      <c r="MWE1043"/>
      <c r="MWF1043"/>
      <c r="MWG1043"/>
      <c r="MWH1043"/>
      <c r="MWI1043"/>
      <c r="MWJ1043"/>
      <c r="MWK1043"/>
      <c r="MWL1043"/>
      <c r="MWM1043"/>
      <c r="MWN1043"/>
      <c r="MWO1043"/>
      <c r="MWP1043"/>
      <c r="MWQ1043"/>
      <c r="MWR1043"/>
      <c r="MWS1043"/>
      <c r="MWT1043"/>
      <c r="MWU1043"/>
      <c r="MWV1043"/>
      <c r="MWW1043"/>
      <c r="MWX1043"/>
      <c r="MWY1043"/>
      <c r="MWZ1043"/>
      <c r="MXA1043"/>
      <c r="MXB1043"/>
      <c r="MXC1043"/>
      <c r="MXD1043"/>
      <c r="MXE1043"/>
      <c r="MXF1043"/>
      <c r="MXG1043"/>
      <c r="MXH1043"/>
      <c r="MXI1043"/>
      <c r="MXJ1043"/>
      <c r="MXK1043"/>
      <c r="MXL1043"/>
      <c r="MXM1043"/>
      <c r="MXN1043"/>
      <c r="MXO1043"/>
      <c r="MXP1043"/>
      <c r="MXQ1043"/>
      <c r="MXR1043"/>
      <c r="MXS1043"/>
      <c r="MXT1043"/>
      <c r="MXU1043"/>
      <c r="MXV1043"/>
      <c r="MXW1043"/>
      <c r="MXX1043"/>
      <c r="MXY1043"/>
      <c r="MXZ1043"/>
      <c r="MYA1043"/>
      <c r="MYB1043"/>
      <c r="MYC1043"/>
      <c r="MYD1043"/>
      <c r="MYE1043"/>
      <c r="MYF1043"/>
      <c r="MYG1043"/>
      <c r="MYH1043"/>
      <c r="MYI1043"/>
      <c r="MYJ1043"/>
      <c r="MYK1043"/>
      <c r="MYL1043"/>
      <c r="MYM1043"/>
      <c r="MYN1043"/>
      <c r="MYO1043"/>
      <c r="MYP1043"/>
      <c r="MYQ1043"/>
      <c r="MYR1043"/>
      <c r="MYS1043"/>
      <c r="MYT1043"/>
      <c r="MYU1043"/>
      <c r="MYV1043"/>
      <c r="MYW1043"/>
      <c r="MYX1043"/>
      <c r="MYY1043"/>
      <c r="MYZ1043"/>
      <c r="MZA1043"/>
      <c r="MZB1043"/>
      <c r="MZC1043"/>
      <c r="MZD1043"/>
      <c r="MZE1043"/>
      <c r="MZF1043"/>
      <c r="MZG1043"/>
      <c r="MZH1043"/>
      <c r="MZI1043"/>
      <c r="MZJ1043"/>
      <c r="MZK1043"/>
      <c r="MZL1043"/>
      <c r="MZM1043"/>
      <c r="MZN1043"/>
      <c r="MZO1043"/>
      <c r="MZP1043"/>
      <c r="MZQ1043"/>
      <c r="MZR1043"/>
      <c r="MZS1043"/>
      <c r="MZT1043"/>
      <c r="MZU1043"/>
      <c r="MZV1043"/>
      <c r="MZW1043"/>
      <c r="MZX1043"/>
      <c r="MZY1043"/>
      <c r="MZZ1043"/>
      <c r="NAA1043"/>
      <c r="NAB1043"/>
      <c r="NAC1043"/>
      <c r="NAD1043"/>
      <c r="NAE1043"/>
      <c r="NAF1043"/>
      <c r="NAG1043"/>
      <c r="NAH1043"/>
      <c r="NAI1043"/>
      <c r="NAJ1043"/>
      <c r="NAK1043"/>
      <c r="NAL1043"/>
      <c r="NAM1043"/>
      <c r="NAN1043"/>
      <c r="NAO1043"/>
      <c r="NAP1043"/>
      <c r="NAQ1043"/>
      <c r="NAR1043"/>
      <c r="NAS1043"/>
      <c r="NAT1043"/>
      <c r="NAU1043"/>
      <c r="NAV1043"/>
      <c r="NAW1043"/>
      <c r="NAX1043"/>
      <c r="NAY1043"/>
      <c r="NAZ1043"/>
      <c r="NBA1043"/>
      <c r="NBB1043"/>
      <c r="NBC1043"/>
      <c r="NBD1043"/>
      <c r="NBE1043"/>
      <c r="NBF1043"/>
      <c r="NBG1043"/>
      <c r="NBH1043"/>
      <c r="NBI1043"/>
      <c r="NBJ1043"/>
      <c r="NBK1043"/>
      <c r="NBL1043"/>
      <c r="NBM1043"/>
      <c r="NBN1043"/>
      <c r="NBO1043"/>
      <c r="NBP1043"/>
      <c r="NBQ1043"/>
      <c r="NBR1043"/>
      <c r="NBS1043"/>
      <c r="NBT1043"/>
      <c r="NBU1043"/>
      <c r="NBV1043"/>
      <c r="NBW1043"/>
      <c r="NBX1043"/>
      <c r="NBY1043"/>
      <c r="NBZ1043"/>
      <c r="NCA1043"/>
      <c r="NCB1043"/>
      <c r="NCC1043"/>
      <c r="NCD1043"/>
      <c r="NCE1043"/>
      <c r="NCF1043"/>
      <c r="NCG1043"/>
      <c r="NCH1043"/>
      <c r="NCI1043"/>
      <c r="NCJ1043"/>
      <c r="NCK1043"/>
      <c r="NCL1043"/>
      <c r="NCM1043"/>
      <c r="NCN1043"/>
      <c r="NCO1043"/>
      <c r="NCP1043"/>
      <c r="NCQ1043"/>
      <c r="NCR1043"/>
      <c r="NCS1043"/>
      <c r="NCT1043"/>
      <c r="NCU1043"/>
      <c r="NCV1043"/>
      <c r="NCW1043"/>
      <c r="NCX1043"/>
      <c r="NCY1043"/>
      <c r="NCZ1043"/>
      <c r="NDA1043"/>
      <c r="NDB1043"/>
      <c r="NDC1043"/>
      <c r="NDD1043"/>
      <c r="NDE1043"/>
      <c r="NDF1043"/>
      <c r="NDG1043"/>
      <c r="NDH1043"/>
      <c r="NDI1043"/>
      <c r="NDJ1043"/>
      <c r="NDK1043"/>
      <c r="NDL1043"/>
      <c r="NDM1043"/>
      <c r="NDN1043"/>
      <c r="NDO1043"/>
      <c r="NDP1043"/>
      <c r="NDQ1043"/>
      <c r="NDR1043"/>
      <c r="NDS1043"/>
      <c r="NDT1043"/>
      <c r="NDU1043"/>
      <c r="NDV1043"/>
      <c r="NDW1043"/>
      <c r="NDX1043"/>
      <c r="NDY1043"/>
      <c r="NDZ1043"/>
      <c r="NEA1043"/>
      <c r="NEB1043"/>
      <c r="NEC1043"/>
      <c r="NED1043"/>
      <c r="NEE1043"/>
      <c r="NEF1043"/>
      <c r="NEG1043"/>
      <c r="NEH1043"/>
      <c r="NEI1043"/>
      <c r="NEJ1043"/>
      <c r="NEK1043"/>
      <c r="NEL1043"/>
      <c r="NEM1043"/>
      <c r="NEN1043"/>
      <c r="NEO1043"/>
      <c r="NEP1043"/>
      <c r="NEQ1043"/>
      <c r="NER1043"/>
      <c r="NES1043"/>
      <c r="NET1043"/>
      <c r="NEU1043"/>
      <c r="NEV1043"/>
      <c r="NEW1043"/>
      <c r="NEX1043"/>
      <c r="NEY1043"/>
      <c r="NEZ1043"/>
      <c r="NFA1043"/>
      <c r="NFB1043"/>
      <c r="NFC1043"/>
      <c r="NFD1043"/>
      <c r="NFE1043"/>
      <c r="NFF1043"/>
      <c r="NFG1043"/>
      <c r="NFH1043"/>
      <c r="NFI1043"/>
      <c r="NFJ1043"/>
      <c r="NFK1043"/>
      <c r="NFL1043"/>
      <c r="NFM1043"/>
      <c r="NFN1043"/>
      <c r="NFO1043"/>
      <c r="NFP1043"/>
      <c r="NFQ1043"/>
      <c r="NFR1043"/>
      <c r="NFS1043"/>
      <c r="NFT1043"/>
      <c r="NFU1043"/>
      <c r="NFV1043"/>
      <c r="NFW1043"/>
      <c r="NFX1043"/>
      <c r="NFY1043"/>
      <c r="NFZ1043"/>
      <c r="NGA1043"/>
      <c r="NGB1043"/>
      <c r="NGC1043"/>
      <c r="NGD1043"/>
      <c r="NGE1043"/>
      <c r="NGF1043"/>
      <c r="NGG1043"/>
      <c r="NGH1043"/>
      <c r="NGI1043"/>
      <c r="NGJ1043"/>
      <c r="NGK1043"/>
      <c r="NGL1043"/>
      <c r="NGM1043"/>
      <c r="NGN1043"/>
      <c r="NGO1043"/>
      <c r="NGP1043"/>
      <c r="NGQ1043"/>
      <c r="NGR1043"/>
      <c r="NGS1043"/>
      <c r="NGT1043"/>
      <c r="NGU1043"/>
      <c r="NGV1043"/>
      <c r="NGW1043"/>
      <c r="NGX1043"/>
      <c r="NGY1043"/>
      <c r="NGZ1043"/>
      <c r="NHA1043"/>
      <c r="NHB1043"/>
      <c r="NHC1043"/>
      <c r="NHD1043"/>
      <c r="NHE1043"/>
      <c r="NHF1043"/>
      <c r="NHG1043"/>
      <c r="NHH1043"/>
      <c r="NHI1043"/>
      <c r="NHJ1043"/>
      <c r="NHK1043"/>
      <c r="NHL1043"/>
      <c r="NHM1043"/>
      <c r="NHN1043"/>
      <c r="NHO1043"/>
      <c r="NHP1043"/>
      <c r="NHQ1043"/>
      <c r="NHR1043"/>
      <c r="NHS1043"/>
      <c r="NHT1043"/>
      <c r="NHU1043"/>
      <c r="NHV1043"/>
      <c r="NHW1043"/>
      <c r="NHX1043"/>
      <c r="NHY1043"/>
      <c r="NHZ1043"/>
      <c r="NIA1043"/>
      <c r="NIB1043"/>
      <c r="NIC1043"/>
      <c r="NID1043"/>
      <c r="NIE1043"/>
      <c r="NIF1043"/>
      <c r="NIG1043"/>
      <c r="NIH1043"/>
      <c r="NII1043"/>
      <c r="NIJ1043"/>
      <c r="NIK1043"/>
      <c r="NIL1043"/>
      <c r="NIM1043"/>
      <c r="NIN1043"/>
      <c r="NIO1043"/>
      <c r="NIP1043"/>
      <c r="NIQ1043"/>
      <c r="NIR1043"/>
      <c r="NIS1043"/>
      <c r="NIT1043"/>
      <c r="NIU1043"/>
      <c r="NIV1043"/>
      <c r="NIW1043"/>
      <c r="NIX1043"/>
      <c r="NIY1043"/>
      <c r="NIZ1043"/>
      <c r="NJA1043"/>
      <c r="NJB1043"/>
      <c r="NJC1043"/>
      <c r="NJD1043"/>
      <c r="NJE1043"/>
      <c r="NJF1043"/>
      <c r="NJG1043"/>
      <c r="NJH1043"/>
      <c r="NJI1043"/>
      <c r="NJJ1043"/>
      <c r="NJK1043"/>
      <c r="NJL1043"/>
      <c r="NJM1043"/>
      <c r="NJN1043"/>
      <c r="NJO1043"/>
      <c r="NJP1043"/>
      <c r="NJQ1043"/>
      <c r="NJR1043"/>
      <c r="NJS1043"/>
      <c r="NJT1043"/>
      <c r="NJU1043"/>
      <c r="NJV1043"/>
      <c r="NJW1043"/>
      <c r="NJX1043"/>
      <c r="NJY1043"/>
      <c r="NJZ1043"/>
      <c r="NKA1043"/>
      <c r="NKB1043"/>
      <c r="NKC1043"/>
      <c r="NKD1043"/>
      <c r="NKE1043"/>
      <c r="NKF1043"/>
      <c r="NKG1043"/>
      <c r="NKH1043"/>
      <c r="NKI1043"/>
      <c r="NKJ1043"/>
      <c r="NKK1043"/>
      <c r="NKL1043"/>
      <c r="NKM1043"/>
      <c r="NKN1043"/>
      <c r="NKO1043"/>
      <c r="NKP1043"/>
      <c r="NKQ1043"/>
      <c r="NKR1043"/>
      <c r="NKS1043"/>
      <c r="NKT1043"/>
      <c r="NKU1043"/>
      <c r="NKV1043"/>
      <c r="NKW1043"/>
      <c r="NKX1043"/>
      <c r="NKY1043"/>
      <c r="NKZ1043"/>
      <c r="NLA1043"/>
      <c r="NLB1043"/>
      <c r="NLC1043"/>
      <c r="NLD1043"/>
      <c r="NLE1043"/>
      <c r="NLF1043"/>
      <c r="NLG1043"/>
      <c r="NLH1043"/>
      <c r="NLI1043"/>
      <c r="NLJ1043"/>
      <c r="NLK1043"/>
      <c r="NLL1043"/>
      <c r="NLM1043"/>
      <c r="NLN1043"/>
      <c r="NLO1043"/>
      <c r="NLP1043"/>
      <c r="NLQ1043"/>
      <c r="NLR1043"/>
      <c r="NLS1043"/>
      <c r="NLT1043"/>
      <c r="NLU1043"/>
      <c r="NLV1043"/>
      <c r="NLW1043"/>
      <c r="NLX1043"/>
      <c r="NLY1043"/>
      <c r="NLZ1043"/>
      <c r="NMA1043"/>
      <c r="NMB1043"/>
      <c r="NMC1043"/>
      <c r="NMD1043"/>
      <c r="NME1043"/>
      <c r="NMF1043"/>
      <c r="NMG1043"/>
      <c r="NMH1043"/>
      <c r="NMI1043"/>
      <c r="NMJ1043"/>
      <c r="NMK1043"/>
      <c r="NML1043"/>
      <c r="NMM1043"/>
      <c r="NMN1043"/>
      <c r="NMO1043"/>
      <c r="NMP1043"/>
      <c r="NMQ1043"/>
      <c r="NMR1043"/>
      <c r="NMS1043"/>
      <c r="NMT1043"/>
      <c r="NMU1043"/>
      <c r="NMV1043"/>
      <c r="NMW1043"/>
      <c r="NMX1043"/>
      <c r="NMY1043"/>
      <c r="NMZ1043"/>
      <c r="NNA1043"/>
      <c r="NNB1043"/>
      <c r="NNC1043"/>
      <c r="NND1043"/>
      <c r="NNE1043"/>
      <c r="NNF1043"/>
      <c r="NNG1043"/>
      <c r="NNH1043"/>
      <c r="NNI1043"/>
      <c r="NNJ1043"/>
      <c r="NNK1043"/>
      <c r="NNL1043"/>
      <c r="NNM1043"/>
      <c r="NNN1043"/>
      <c r="NNO1043"/>
      <c r="NNP1043"/>
      <c r="NNQ1043"/>
      <c r="NNR1043"/>
      <c r="NNS1043"/>
      <c r="NNT1043"/>
      <c r="NNU1043"/>
      <c r="NNV1043"/>
      <c r="NNW1043"/>
      <c r="NNX1043"/>
      <c r="NNY1043"/>
      <c r="NNZ1043"/>
      <c r="NOA1043"/>
      <c r="NOB1043"/>
      <c r="NOC1043"/>
      <c r="NOD1043"/>
      <c r="NOE1043"/>
      <c r="NOF1043"/>
      <c r="NOG1043"/>
      <c r="NOH1043"/>
      <c r="NOI1043"/>
      <c r="NOJ1043"/>
      <c r="NOK1043"/>
      <c r="NOL1043"/>
      <c r="NOM1043"/>
      <c r="NON1043"/>
      <c r="NOO1043"/>
      <c r="NOP1043"/>
      <c r="NOQ1043"/>
      <c r="NOR1043"/>
      <c r="NOS1043"/>
      <c r="NOT1043"/>
      <c r="NOU1043"/>
      <c r="NOV1043"/>
      <c r="NOW1043"/>
      <c r="NOX1043"/>
      <c r="NOY1043"/>
      <c r="NOZ1043"/>
      <c r="NPA1043"/>
      <c r="NPB1043"/>
      <c r="NPC1043"/>
      <c r="NPD1043"/>
      <c r="NPE1043"/>
      <c r="NPF1043"/>
      <c r="NPG1043"/>
      <c r="NPH1043"/>
      <c r="NPI1043"/>
      <c r="NPJ1043"/>
      <c r="NPK1043"/>
      <c r="NPL1043"/>
      <c r="NPM1043"/>
      <c r="NPN1043"/>
      <c r="NPO1043"/>
      <c r="NPP1043"/>
      <c r="NPQ1043"/>
      <c r="NPR1043"/>
      <c r="NPS1043"/>
      <c r="NPT1043"/>
      <c r="NPU1043"/>
      <c r="NPV1043"/>
      <c r="NPW1043"/>
      <c r="NPX1043"/>
      <c r="NPY1043"/>
      <c r="NPZ1043"/>
      <c r="NQA1043"/>
      <c r="NQB1043"/>
      <c r="NQC1043"/>
      <c r="NQD1043"/>
      <c r="NQE1043"/>
      <c r="NQF1043"/>
      <c r="NQG1043"/>
      <c r="NQH1043"/>
      <c r="NQI1043"/>
      <c r="NQJ1043"/>
      <c r="NQK1043"/>
      <c r="NQL1043"/>
      <c r="NQM1043"/>
      <c r="NQN1043"/>
      <c r="NQO1043"/>
      <c r="NQP1043"/>
      <c r="NQQ1043"/>
      <c r="NQR1043"/>
      <c r="NQS1043"/>
      <c r="NQT1043"/>
      <c r="NQU1043"/>
      <c r="NQV1043"/>
      <c r="NQW1043"/>
      <c r="NQX1043"/>
      <c r="NQY1043"/>
      <c r="NQZ1043"/>
      <c r="NRA1043"/>
      <c r="NRB1043"/>
      <c r="NRC1043"/>
      <c r="NRD1043"/>
      <c r="NRE1043"/>
      <c r="NRF1043"/>
      <c r="NRG1043"/>
      <c r="NRH1043"/>
      <c r="NRI1043"/>
      <c r="NRJ1043"/>
      <c r="NRK1043"/>
      <c r="NRL1043"/>
      <c r="NRM1043"/>
      <c r="NRN1043"/>
      <c r="NRO1043"/>
      <c r="NRP1043"/>
      <c r="NRQ1043"/>
      <c r="NRR1043"/>
      <c r="NRS1043"/>
      <c r="NRT1043"/>
      <c r="NRU1043"/>
      <c r="NRV1043"/>
      <c r="NRW1043"/>
      <c r="NRX1043"/>
      <c r="NRY1043"/>
      <c r="NRZ1043"/>
      <c r="NSA1043"/>
      <c r="NSB1043"/>
      <c r="NSC1043"/>
      <c r="NSD1043"/>
      <c r="NSE1043"/>
      <c r="NSF1043"/>
      <c r="NSG1043"/>
      <c r="NSH1043"/>
      <c r="NSI1043"/>
      <c r="NSJ1043"/>
      <c r="NSK1043"/>
      <c r="NSL1043"/>
      <c r="NSM1043"/>
      <c r="NSN1043"/>
      <c r="NSO1043"/>
      <c r="NSP1043"/>
      <c r="NSQ1043"/>
      <c r="NSR1043"/>
      <c r="NSS1043"/>
      <c r="NST1043"/>
      <c r="NSU1043"/>
      <c r="NSV1043"/>
      <c r="NSW1043"/>
      <c r="NSX1043"/>
      <c r="NSY1043"/>
      <c r="NSZ1043"/>
      <c r="NTA1043"/>
      <c r="NTB1043"/>
      <c r="NTC1043"/>
      <c r="NTD1043"/>
      <c r="NTE1043"/>
      <c r="NTF1043"/>
      <c r="NTG1043"/>
      <c r="NTH1043"/>
      <c r="NTI1043"/>
      <c r="NTJ1043"/>
      <c r="NTK1043"/>
      <c r="NTL1043"/>
      <c r="NTM1043"/>
      <c r="NTN1043"/>
      <c r="NTO1043"/>
      <c r="NTP1043"/>
      <c r="NTQ1043"/>
      <c r="NTR1043"/>
      <c r="NTS1043"/>
      <c r="NTT1043"/>
      <c r="NTU1043"/>
      <c r="NTV1043"/>
      <c r="NTW1043"/>
      <c r="NTX1043"/>
      <c r="NTY1043"/>
      <c r="NTZ1043"/>
      <c r="NUA1043"/>
      <c r="NUB1043"/>
      <c r="NUC1043"/>
      <c r="NUD1043"/>
      <c r="NUE1043"/>
      <c r="NUF1043"/>
      <c r="NUG1043"/>
      <c r="NUH1043"/>
      <c r="NUI1043"/>
      <c r="NUJ1043"/>
      <c r="NUK1043"/>
      <c r="NUL1043"/>
      <c r="NUM1043"/>
      <c r="NUN1043"/>
      <c r="NUO1043"/>
      <c r="NUP1043"/>
      <c r="NUQ1043"/>
      <c r="NUR1043"/>
      <c r="NUS1043"/>
      <c r="NUT1043"/>
      <c r="NUU1043"/>
      <c r="NUV1043"/>
      <c r="NUW1043"/>
      <c r="NUX1043"/>
      <c r="NUY1043"/>
      <c r="NUZ1043"/>
      <c r="NVA1043"/>
      <c r="NVB1043"/>
      <c r="NVC1043"/>
      <c r="NVD1043"/>
      <c r="NVE1043"/>
      <c r="NVF1043"/>
      <c r="NVG1043"/>
      <c r="NVH1043"/>
      <c r="NVI1043"/>
      <c r="NVJ1043"/>
      <c r="NVK1043"/>
      <c r="NVL1043"/>
      <c r="NVM1043"/>
      <c r="NVN1043"/>
      <c r="NVO1043"/>
      <c r="NVP1043"/>
      <c r="NVQ1043"/>
      <c r="NVR1043"/>
      <c r="NVS1043"/>
      <c r="NVT1043"/>
      <c r="NVU1043"/>
      <c r="NVV1043"/>
      <c r="NVW1043"/>
      <c r="NVX1043"/>
      <c r="NVY1043"/>
      <c r="NVZ1043"/>
      <c r="NWA1043"/>
      <c r="NWB1043"/>
      <c r="NWC1043"/>
      <c r="NWD1043"/>
      <c r="NWE1043"/>
      <c r="NWF1043"/>
      <c r="NWG1043"/>
      <c r="NWH1043"/>
      <c r="NWI1043"/>
      <c r="NWJ1043"/>
      <c r="NWK1043"/>
      <c r="NWL1043"/>
      <c r="NWM1043"/>
      <c r="NWN1043"/>
      <c r="NWO1043"/>
      <c r="NWP1043"/>
      <c r="NWQ1043"/>
      <c r="NWR1043"/>
      <c r="NWS1043"/>
      <c r="NWT1043"/>
      <c r="NWU1043"/>
      <c r="NWV1043"/>
      <c r="NWW1043"/>
      <c r="NWX1043"/>
      <c r="NWY1043"/>
      <c r="NWZ1043"/>
      <c r="NXA1043"/>
      <c r="NXB1043"/>
      <c r="NXC1043"/>
      <c r="NXD1043"/>
      <c r="NXE1043"/>
      <c r="NXF1043"/>
      <c r="NXG1043"/>
      <c r="NXH1043"/>
      <c r="NXI1043"/>
      <c r="NXJ1043"/>
      <c r="NXK1043"/>
      <c r="NXL1043"/>
      <c r="NXM1043"/>
      <c r="NXN1043"/>
      <c r="NXO1043"/>
      <c r="NXP1043"/>
      <c r="NXQ1043"/>
      <c r="NXR1043"/>
      <c r="NXS1043"/>
      <c r="NXT1043"/>
      <c r="NXU1043"/>
      <c r="NXV1043"/>
      <c r="NXW1043"/>
      <c r="NXX1043"/>
      <c r="NXY1043"/>
      <c r="NXZ1043"/>
      <c r="NYA1043"/>
      <c r="NYB1043"/>
      <c r="NYC1043"/>
      <c r="NYD1043"/>
      <c r="NYE1043"/>
      <c r="NYF1043"/>
      <c r="NYG1043"/>
      <c r="NYH1043"/>
      <c r="NYI1043"/>
      <c r="NYJ1043"/>
      <c r="NYK1043"/>
      <c r="NYL1043"/>
      <c r="NYM1043"/>
      <c r="NYN1043"/>
      <c r="NYO1043"/>
      <c r="NYP1043"/>
      <c r="NYQ1043"/>
      <c r="NYR1043"/>
      <c r="NYS1043"/>
      <c r="NYT1043"/>
      <c r="NYU1043"/>
      <c r="NYV1043"/>
      <c r="NYW1043"/>
      <c r="NYX1043"/>
      <c r="NYY1043"/>
      <c r="NYZ1043"/>
      <c r="NZA1043"/>
      <c r="NZB1043"/>
      <c r="NZC1043"/>
      <c r="NZD1043"/>
      <c r="NZE1043"/>
      <c r="NZF1043"/>
      <c r="NZG1043"/>
      <c r="NZH1043"/>
      <c r="NZI1043"/>
      <c r="NZJ1043"/>
      <c r="NZK1043"/>
      <c r="NZL1043"/>
      <c r="NZM1043"/>
      <c r="NZN1043"/>
      <c r="NZO1043"/>
      <c r="NZP1043"/>
      <c r="NZQ1043"/>
      <c r="NZR1043"/>
      <c r="NZS1043"/>
      <c r="NZT1043"/>
      <c r="NZU1043"/>
      <c r="NZV1043"/>
      <c r="NZW1043"/>
      <c r="NZX1043"/>
      <c r="NZY1043"/>
      <c r="NZZ1043"/>
      <c r="OAA1043"/>
      <c r="OAB1043"/>
      <c r="OAC1043"/>
      <c r="OAD1043"/>
      <c r="OAE1043"/>
      <c r="OAF1043"/>
      <c r="OAG1043"/>
      <c r="OAH1043"/>
      <c r="OAI1043"/>
      <c r="OAJ1043"/>
      <c r="OAK1043"/>
      <c r="OAL1043"/>
      <c r="OAM1043"/>
      <c r="OAN1043"/>
      <c r="OAO1043"/>
      <c r="OAP1043"/>
      <c r="OAQ1043"/>
      <c r="OAR1043"/>
      <c r="OAS1043"/>
      <c r="OAT1043"/>
      <c r="OAU1043"/>
      <c r="OAV1043"/>
      <c r="OAW1043"/>
      <c r="OAX1043"/>
      <c r="OAY1043"/>
      <c r="OAZ1043"/>
      <c r="OBA1043"/>
      <c r="OBB1043"/>
      <c r="OBC1043"/>
      <c r="OBD1043"/>
      <c r="OBE1043"/>
      <c r="OBF1043"/>
      <c r="OBG1043"/>
      <c r="OBH1043"/>
      <c r="OBI1043"/>
      <c r="OBJ1043"/>
      <c r="OBK1043"/>
      <c r="OBL1043"/>
      <c r="OBM1043"/>
      <c r="OBN1043"/>
      <c r="OBO1043"/>
      <c r="OBP1043"/>
      <c r="OBQ1043"/>
      <c r="OBR1043"/>
      <c r="OBS1043"/>
      <c r="OBT1043"/>
      <c r="OBU1043"/>
      <c r="OBV1043"/>
      <c r="OBW1043"/>
      <c r="OBX1043"/>
      <c r="OBY1043"/>
      <c r="OBZ1043"/>
      <c r="OCA1043"/>
      <c r="OCB1043"/>
      <c r="OCC1043"/>
      <c r="OCD1043"/>
      <c r="OCE1043"/>
      <c r="OCF1043"/>
      <c r="OCG1043"/>
      <c r="OCH1043"/>
      <c r="OCI1043"/>
      <c r="OCJ1043"/>
      <c r="OCK1043"/>
      <c r="OCL1043"/>
      <c r="OCM1043"/>
      <c r="OCN1043"/>
      <c r="OCO1043"/>
      <c r="OCP1043"/>
      <c r="OCQ1043"/>
      <c r="OCR1043"/>
      <c r="OCS1043"/>
      <c r="OCT1043"/>
      <c r="OCU1043"/>
      <c r="OCV1043"/>
      <c r="OCW1043"/>
      <c r="OCX1043"/>
      <c r="OCY1043"/>
      <c r="OCZ1043"/>
      <c r="ODA1043"/>
      <c r="ODB1043"/>
      <c r="ODC1043"/>
      <c r="ODD1043"/>
      <c r="ODE1043"/>
      <c r="ODF1043"/>
      <c r="ODG1043"/>
      <c r="ODH1043"/>
      <c r="ODI1043"/>
      <c r="ODJ1043"/>
      <c r="ODK1043"/>
      <c r="ODL1043"/>
      <c r="ODM1043"/>
      <c r="ODN1043"/>
      <c r="ODO1043"/>
      <c r="ODP1043"/>
      <c r="ODQ1043"/>
      <c r="ODR1043"/>
      <c r="ODS1043"/>
      <c r="ODT1043"/>
      <c r="ODU1043"/>
      <c r="ODV1043"/>
      <c r="ODW1043"/>
      <c r="ODX1043"/>
      <c r="ODY1043"/>
      <c r="ODZ1043"/>
      <c r="OEA1043"/>
      <c r="OEB1043"/>
      <c r="OEC1043"/>
      <c r="OED1043"/>
      <c r="OEE1043"/>
      <c r="OEF1043"/>
      <c r="OEG1043"/>
      <c r="OEH1043"/>
      <c r="OEI1043"/>
      <c r="OEJ1043"/>
      <c r="OEK1043"/>
      <c r="OEL1043"/>
      <c r="OEM1043"/>
      <c r="OEN1043"/>
      <c r="OEO1043"/>
      <c r="OEP1043"/>
      <c r="OEQ1043"/>
      <c r="OER1043"/>
      <c r="OES1043"/>
      <c r="OET1043"/>
      <c r="OEU1043"/>
      <c r="OEV1043"/>
      <c r="OEW1043"/>
      <c r="OEX1043"/>
      <c r="OEY1043"/>
      <c r="OEZ1043"/>
      <c r="OFA1043"/>
      <c r="OFB1043"/>
      <c r="OFC1043"/>
      <c r="OFD1043"/>
      <c r="OFE1043"/>
      <c r="OFF1043"/>
      <c r="OFG1043"/>
      <c r="OFH1043"/>
      <c r="OFI1043"/>
      <c r="OFJ1043"/>
      <c r="OFK1043"/>
      <c r="OFL1043"/>
      <c r="OFM1043"/>
      <c r="OFN1043"/>
      <c r="OFO1043"/>
      <c r="OFP1043"/>
      <c r="OFQ1043"/>
      <c r="OFR1043"/>
      <c r="OFS1043"/>
      <c r="OFT1043"/>
      <c r="OFU1043"/>
      <c r="OFV1043"/>
      <c r="OFW1043"/>
      <c r="OFX1043"/>
      <c r="OFY1043"/>
      <c r="OFZ1043"/>
      <c r="OGA1043"/>
      <c r="OGB1043"/>
      <c r="OGC1043"/>
      <c r="OGD1043"/>
      <c r="OGE1043"/>
      <c r="OGF1043"/>
      <c r="OGG1043"/>
      <c r="OGH1043"/>
      <c r="OGI1043"/>
      <c r="OGJ1043"/>
      <c r="OGK1043"/>
      <c r="OGL1043"/>
      <c r="OGM1043"/>
      <c r="OGN1043"/>
      <c r="OGO1043"/>
      <c r="OGP1043"/>
      <c r="OGQ1043"/>
      <c r="OGR1043"/>
      <c r="OGS1043"/>
      <c r="OGT1043"/>
      <c r="OGU1043"/>
      <c r="OGV1043"/>
      <c r="OGW1043"/>
      <c r="OGX1043"/>
      <c r="OGY1043"/>
      <c r="OGZ1043"/>
      <c r="OHA1043"/>
      <c r="OHB1043"/>
      <c r="OHC1043"/>
      <c r="OHD1043"/>
      <c r="OHE1043"/>
      <c r="OHF1043"/>
      <c r="OHG1043"/>
      <c r="OHH1043"/>
      <c r="OHI1043"/>
      <c r="OHJ1043"/>
      <c r="OHK1043"/>
      <c r="OHL1043"/>
      <c r="OHM1043"/>
      <c r="OHN1043"/>
      <c r="OHO1043"/>
      <c r="OHP1043"/>
      <c r="OHQ1043"/>
      <c r="OHR1043"/>
      <c r="OHS1043"/>
      <c r="OHT1043"/>
      <c r="OHU1043"/>
      <c r="OHV1043"/>
      <c r="OHW1043"/>
      <c r="OHX1043"/>
      <c r="OHY1043"/>
      <c r="OHZ1043"/>
      <c r="OIA1043"/>
      <c r="OIB1043"/>
      <c r="OIC1043"/>
      <c r="OID1043"/>
      <c r="OIE1043"/>
      <c r="OIF1043"/>
      <c r="OIG1043"/>
      <c r="OIH1043"/>
      <c r="OII1043"/>
      <c r="OIJ1043"/>
      <c r="OIK1043"/>
      <c r="OIL1043"/>
      <c r="OIM1043"/>
      <c r="OIN1043"/>
      <c r="OIO1043"/>
      <c r="OIP1043"/>
      <c r="OIQ1043"/>
      <c r="OIR1043"/>
      <c r="OIS1043"/>
      <c r="OIT1043"/>
      <c r="OIU1043"/>
      <c r="OIV1043"/>
      <c r="OIW1043"/>
      <c r="OIX1043"/>
      <c r="OIY1043"/>
      <c r="OIZ1043"/>
      <c r="OJA1043"/>
      <c r="OJB1043"/>
      <c r="OJC1043"/>
      <c r="OJD1043"/>
      <c r="OJE1043"/>
      <c r="OJF1043"/>
      <c r="OJG1043"/>
      <c r="OJH1043"/>
      <c r="OJI1043"/>
      <c r="OJJ1043"/>
      <c r="OJK1043"/>
      <c r="OJL1043"/>
      <c r="OJM1043"/>
      <c r="OJN1043"/>
      <c r="OJO1043"/>
      <c r="OJP1043"/>
      <c r="OJQ1043"/>
      <c r="OJR1043"/>
      <c r="OJS1043"/>
      <c r="OJT1043"/>
      <c r="OJU1043"/>
      <c r="OJV1043"/>
      <c r="OJW1043"/>
      <c r="OJX1043"/>
      <c r="OJY1043"/>
      <c r="OJZ1043"/>
      <c r="OKA1043"/>
      <c r="OKB1043"/>
      <c r="OKC1043"/>
      <c r="OKD1043"/>
      <c r="OKE1043"/>
      <c r="OKF1043"/>
      <c r="OKG1043"/>
      <c r="OKH1043"/>
      <c r="OKI1043"/>
      <c r="OKJ1043"/>
      <c r="OKK1043"/>
      <c r="OKL1043"/>
      <c r="OKM1043"/>
      <c r="OKN1043"/>
      <c r="OKO1043"/>
      <c r="OKP1043"/>
      <c r="OKQ1043"/>
      <c r="OKR1043"/>
      <c r="OKS1043"/>
      <c r="OKT1043"/>
      <c r="OKU1043"/>
      <c r="OKV1043"/>
      <c r="OKW1043"/>
      <c r="OKX1043"/>
      <c r="OKY1043"/>
      <c r="OKZ1043"/>
      <c r="OLA1043"/>
      <c r="OLB1043"/>
      <c r="OLC1043"/>
      <c r="OLD1043"/>
      <c r="OLE1043"/>
      <c r="OLF1043"/>
      <c r="OLG1043"/>
      <c r="OLH1043"/>
      <c r="OLI1043"/>
      <c r="OLJ1043"/>
      <c r="OLK1043"/>
      <c r="OLL1043"/>
      <c r="OLM1043"/>
      <c r="OLN1043"/>
      <c r="OLO1043"/>
      <c r="OLP1043"/>
      <c r="OLQ1043"/>
      <c r="OLR1043"/>
      <c r="OLS1043"/>
      <c r="OLT1043"/>
      <c r="OLU1043"/>
      <c r="OLV1043"/>
      <c r="OLW1043"/>
      <c r="OLX1043"/>
      <c r="OLY1043"/>
      <c r="OLZ1043"/>
      <c r="OMA1043"/>
      <c r="OMB1043"/>
      <c r="OMC1043"/>
      <c r="OMD1043"/>
      <c r="OME1043"/>
      <c r="OMF1043"/>
      <c r="OMG1043"/>
      <c r="OMH1043"/>
      <c r="OMI1043"/>
      <c r="OMJ1043"/>
      <c r="OMK1043"/>
      <c r="OML1043"/>
      <c r="OMM1043"/>
      <c r="OMN1043"/>
      <c r="OMO1043"/>
      <c r="OMP1043"/>
      <c r="OMQ1043"/>
      <c r="OMR1043"/>
      <c r="OMS1043"/>
      <c r="OMT1043"/>
      <c r="OMU1043"/>
      <c r="OMV1043"/>
      <c r="OMW1043"/>
      <c r="OMX1043"/>
      <c r="OMY1043"/>
      <c r="OMZ1043"/>
      <c r="ONA1043"/>
      <c r="ONB1043"/>
      <c r="ONC1043"/>
      <c r="OND1043"/>
      <c r="ONE1043"/>
      <c r="ONF1043"/>
      <c r="ONG1043"/>
      <c r="ONH1043"/>
      <c r="ONI1043"/>
      <c r="ONJ1043"/>
      <c r="ONK1043"/>
      <c r="ONL1043"/>
      <c r="ONM1043"/>
      <c r="ONN1043"/>
      <c r="ONO1043"/>
      <c r="ONP1043"/>
      <c r="ONQ1043"/>
      <c r="ONR1043"/>
      <c r="ONS1043"/>
      <c r="ONT1043"/>
      <c r="ONU1043"/>
      <c r="ONV1043"/>
      <c r="ONW1043"/>
      <c r="ONX1043"/>
      <c r="ONY1043"/>
      <c r="ONZ1043"/>
      <c r="OOA1043"/>
      <c r="OOB1043"/>
      <c r="OOC1043"/>
      <c r="OOD1043"/>
      <c r="OOE1043"/>
      <c r="OOF1043"/>
      <c r="OOG1043"/>
      <c r="OOH1043"/>
      <c r="OOI1043"/>
      <c r="OOJ1043"/>
      <c r="OOK1043"/>
      <c r="OOL1043"/>
      <c r="OOM1043"/>
      <c r="OON1043"/>
      <c r="OOO1043"/>
      <c r="OOP1043"/>
      <c r="OOQ1043"/>
      <c r="OOR1043"/>
      <c r="OOS1043"/>
      <c r="OOT1043"/>
      <c r="OOU1043"/>
      <c r="OOV1043"/>
      <c r="OOW1043"/>
      <c r="OOX1043"/>
      <c r="OOY1043"/>
      <c r="OOZ1043"/>
      <c r="OPA1043"/>
      <c r="OPB1043"/>
      <c r="OPC1043"/>
      <c r="OPD1043"/>
      <c r="OPE1043"/>
      <c r="OPF1043"/>
      <c r="OPG1043"/>
      <c r="OPH1043"/>
      <c r="OPI1043"/>
      <c r="OPJ1043"/>
      <c r="OPK1043"/>
      <c r="OPL1043"/>
      <c r="OPM1043"/>
      <c r="OPN1043"/>
      <c r="OPO1043"/>
      <c r="OPP1043"/>
      <c r="OPQ1043"/>
      <c r="OPR1043"/>
      <c r="OPS1043"/>
      <c r="OPT1043"/>
      <c r="OPU1043"/>
      <c r="OPV1043"/>
      <c r="OPW1043"/>
      <c r="OPX1043"/>
      <c r="OPY1043"/>
      <c r="OPZ1043"/>
      <c r="OQA1043"/>
      <c r="OQB1043"/>
      <c r="OQC1043"/>
      <c r="OQD1043"/>
      <c r="OQE1043"/>
      <c r="OQF1043"/>
      <c r="OQG1043"/>
      <c r="OQH1043"/>
      <c r="OQI1043"/>
      <c r="OQJ1043"/>
      <c r="OQK1043"/>
      <c r="OQL1043"/>
      <c r="OQM1043"/>
      <c r="OQN1043"/>
      <c r="OQO1043"/>
      <c r="OQP1043"/>
      <c r="OQQ1043"/>
      <c r="OQR1043"/>
      <c r="OQS1043"/>
      <c r="OQT1043"/>
      <c r="OQU1043"/>
      <c r="OQV1043"/>
      <c r="OQW1043"/>
      <c r="OQX1043"/>
      <c r="OQY1043"/>
      <c r="OQZ1043"/>
      <c r="ORA1043"/>
      <c r="ORB1043"/>
      <c r="ORC1043"/>
      <c r="ORD1043"/>
      <c r="ORE1043"/>
      <c r="ORF1043"/>
      <c r="ORG1043"/>
      <c r="ORH1043"/>
      <c r="ORI1043"/>
      <c r="ORJ1043"/>
      <c r="ORK1043"/>
      <c r="ORL1043"/>
      <c r="ORM1043"/>
      <c r="ORN1043"/>
      <c r="ORO1043"/>
      <c r="ORP1043"/>
      <c r="ORQ1043"/>
      <c r="ORR1043"/>
      <c r="ORS1043"/>
      <c r="ORT1043"/>
      <c r="ORU1043"/>
      <c r="ORV1043"/>
      <c r="ORW1043"/>
      <c r="ORX1043"/>
      <c r="ORY1043"/>
      <c r="ORZ1043"/>
      <c r="OSA1043"/>
      <c r="OSB1043"/>
      <c r="OSC1043"/>
      <c r="OSD1043"/>
      <c r="OSE1043"/>
      <c r="OSF1043"/>
      <c r="OSG1043"/>
      <c r="OSH1043"/>
      <c r="OSI1043"/>
      <c r="OSJ1043"/>
      <c r="OSK1043"/>
      <c r="OSL1043"/>
      <c r="OSM1043"/>
      <c r="OSN1043"/>
      <c r="OSO1043"/>
      <c r="OSP1043"/>
      <c r="OSQ1043"/>
      <c r="OSR1043"/>
      <c r="OSS1043"/>
      <c r="OST1043"/>
      <c r="OSU1043"/>
      <c r="OSV1043"/>
      <c r="OSW1043"/>
      <c r="OSX1043"/>
      <c r="OSY1043"/>
      <c r="OSZ1043"/>
      <c r="OTA1043"/>
      <c r="OTB1043"/>
      <c r="OTC1043"/>
      <c r="OTD1043"/>
      <c r="OTE1043"/>
      <c r="OTF1043"/>
      <c r="OTG1043"/>
      <c r="OTH1043"/>
      <c r="OTI1043"/>
      <c r="OTJ1043"/>
      <c r="OTK1043"/>
      <c r="OTL1043"/>
      <c r="OTM1043"/>
      <c r="OTN1043"/>
      <c r="OTO1043"/>
      <c r="OTP1043"/>
      <c r="OTQ1043"/>
      <c r="OTR1043"/>
      <c r="OTS1043"/>
      <c r="OTT1043"/>
      <c r="OTU1043"/>
      <c r="OTV1043"/>
      <c r="OTW1043"/>
      <c r="OTX1043"/>
      <c r="OTY1043"/>
      <c r="OTZ1043"/>
      <c r="OUA1043"/>
      <c r="OUB1043"/>
      <c r="OUC1043"/>
      <c r="OUD1043"/>
      <c r="OUE1043"/>
      <c r="OUF1043"/>
      <c r="OUG1043"/>
      <c r="OUH1043"/>
      <c r="OUI1043"/>
      <c r="OUJ1043"/>
      <c r="OUK1043"/>
      <c r="OUL1043"/>
      <c r="OUM1043"/>
      <c r="OUN1043"/>
      <c r="OUO1043"/>
      <c r="OUP1043"/>
      <c r="OUQ1043"/>
      <c r="OUR1043"/>
      <c r="OUS1043"/>
      <c r="OUT1043"/>
      <c r="OUU1043"/>
      <c r="OUV1043"/>
      <c r="OUW1043"/>
      <c r="OUX1043"/>
      <c r="OUY1043"/>
      <c r="OUZ1043"/>
      <c r="OVA1043"/>
      <c r="OVB1043"/>
      <c r="OVC1043"/>
      <c r="OVD1043"/>
      <c r="OVE1043"/>
      <c r="OVF1043"/>
      <c r="OVG1043"/>
      <c r="OVH1043"/>
      <c r="OVI1043"/>
      <c r="OVJ1043"/>
      <c r="OVK1043"/>
      <c r="OVL1043"/>
      <c r="OVM1043"/>
      <c r="OVN1043"/>
      <c r="OVO1043"/>
      <c r="OVP1043"/>
      <c r="OVQ1043"/>
      <c r="OVR1043"/>
      <c r="OVS1043"/>
      <c r="OVT1043"/>
      <c r="OVU1043"/>
      <c r="OVV1043"/>
      <c r="OVW1043"/>
      <c r="OVX1043"/>
      <c r="OVY1043"/>
      <c r="OVZ1043"/>
      <c r="OWA1043"/>
      <c r="OWB1043"/>
      <c r="OWC1043"/>
      <c r="OWD1043"/>
      <c r="OWE1043"/>
      <c r="OWF1043"/>
      <c r="OWG1043"/>
      <c r="OWH1043"/>
      <c r="OWI1043"/>
      <c r="OWJ1043"/>
      <c r="OWK1043"/>
      <c r="OWL1043"/>
      <c r="OWM1043"/>
      <c r="OWN1043"/>
      <c r="OWO1043"/>
      <c r="OWP1043"/>
      <c r="OWQ1043"/>
      <c r="OWR1043"/>
      <c r="OWS1043"/>
      <c r="OWT1043"/>
      <c r="OWU1043"/>
      <c r="OWV1043"/>
      <c r="OWW1043"/>
      <c r="OWX1043"/>
      <c r="OWY1043"/>
      <c r="OWZ1043"/>
      <c r="OXA1043"/>
      <c r="OXB1043"/>
      <c r="OXC1043"/>
      <c r="OXD1043"/>
      <c r="OXE1043"/>
      <c r="OXF1043"/>
      <c r="OXG1043"/>
      <c r="OXH1043"/>
      <c r="OXI1043"/>
      <c r="OXJ1043"/>
      <c r="OXK1043"/>
      <c r="OXL1043"/>
      <c r="OXM1043"/>
      <c r="OXN1043"/>
      <c r="OXO1043"/>
      <c r="OXP1043"/>
      <c r="OXQ1043"/>
      <c r="OXR1043"/>
      <c r="OXS1043"/>
      <c r="OXT1043"/>
      <c r="OXU1043"/>
      <c r="OXV1043"/>
      <c r="OXW1043"/>
      <c r="OXX1043"/>
      <c r="OXY1043"/>
      <c r="OXZ1043"/>
      <c r="OYA1043"/>
      <c r="OYB1043"/>
      <c r="OYC1043"/>
      <c r="OYD1043"/>
      <c r="OYE1043"/>
      <c r="OYF1043"/>
      <c r="OYG1043"/>
      <c r="OYH1043"/>
      <c r="OYI1043"/>
      <c r="OYJ1043"/>
      <c r="OYK1043"/>
      <c r="OYL1043"/>
      <c r="OYM1043"/>
      <c r="OYN1043"/>
      <c r="OYO1043"/>
      <c r="OYP1043"/>
      <c r="OYQ1043"/>
      <c r="OYR1043"/>
      <c r="OYS1043"/>
      <c r="OYT1043"/>
      <c r="OYU1043"/>
      <c r="OYV1043"/>
      <c r="OYW1043"/>
      <c r="OYX1043"/>
      <c r="OYY1043"/>
      <c r="OYZ1043"/>
      <c r="OZA1043"/>
      <c r="OZB1043"/>
      <c r="OZC1043"/>
      <c r="OZD1043"/>
      <c r="OZE1043"/>
      <c r="OZF1043"/>
      <c r="OZG1043"/>
      <c r="OZH1043"/>
      <c r="OZI1043"/>
      <c r="OZJ1043"/>
      <c r="OZK1043"/>
      <c r="OZL1043"/>
      <c r="OZM1043"/>
      <c r="OZN1043"/>
      <c r="OZO1043"/>
      <c r="OZP1043"/>
      <c r="OZQ1043"/>
      <c r="OZR1043"/>
      <c r="OZS1043"/>
      <c r="OZT1043"/>
      <c r="OZU1043"/>
      <c r="OZV1043"/>
      <c r="OZW1043"/>
      <c r="OZX1043"/>
      <c r="OZY1043"/>
      <c r="OZZ1043"/>
      <c r="PAA1043"/>
      <c r="PAB1043"/>
      <c r="PAC1043"/>
      <c r="PAD1043"/>
      <c r="PAE1043"/>
      <c r="PAF1043"/>
      <c r="PAG1043"/>
      <c r="PAH1043"/>
      <c r="PAI1043"/>
      <c r="PAJ1043"/>
      <c r="PAK1043"/>
      <c r="PAL1043"/>
      <c r="PAM1043"/>
      <c r="PAN1043"/>
      <c r="PAO1043"/>
      <c r="PAP1043"/>
      <c r="PAQ1043"/>
      <c r="PAR1043"/>
      <c r="PAS1043"/>
      <c r="PAT1043"/>
      <c r="PAU1043"/>
      <c r="PAV1043"/>
      <c r="PAW1043"/>
      <c r="PAX1043"/>
      <c r="PAY1043"/>
      <c r="PAZ1043"/>
      <c r="PBA1043"/>
      <c r="PBB1043"/>
      <c r="PBC1043"/>
      <c r="PBD1043"/>
      <c r="PBE1043"/>
      <c r="PBF1043"/>
      <c r="PBG1043"/>
      <c r="PBH1043"/>
      <c r="PBI1043"/>
      <c r="PBJ1043"/>
      <c r="PBK1043"/>
      <c r="PBL1043"/>
      <c r="PBM1043"/>
      <c r="PBN1043"/>
      <c r="PBO1043"/>
      <c r="PBP1043"/>
      <c r="PBQ1043"/>
      <c r="PBR1043"/>
      <c r="PBS1043"/>
      <c r="PBT1043"/>
      <c r="PBU1043"/>
      <c r="PBV1043"/>
      <c r="PBW1043"/>
      <c r="PBX1043"/>
      <c r="PBY1043"/>
      <c r="PBZ1043"/>
      <c r="PCA1043"/>
      <c r="PCB1043"/>
      <c r="PCC1043"/>
      <c r="PCD1043"/>
      <c r="PCE1043"/>
      <c r="PCF1043"/>
      <c r="PCG1043"/>
      <c r="PCH1043"/>
      <c r="PCI1043"/>
      <c r="PCJ1043"/>
      <c r="PCK1043"/>
      <c r="PCL1043"/>
      <c r="PCM1043"/>
      <c r="PCN1043"/>
      <c r="PCO1043"/>
      <c r="PCP1043"/>
      <c r="PCQ1043"/>
      <c r="PCR1043"/>
      <c r="PCS1043"/>
      <c r="PCT1043"/>
      <c r="PCU1043"/>
      <c r="PCV1043"/>
      <c r="PCW1043"/>
      <c r="PCX1043"/>
      <c r="PCY1043"/>
      <c r="PCZ1043"/>
      <c r="PDA1043"/>
      <c r="PDB1043"/>
      <c r="PDC1043"/>
      <c r="PDD1043"/>
      <c r="PDE1043"/>
      <c r="PDF1043"/>
      <c r="PDG1043"/>
      <c r="PDH1043"/>
      <c r="PDI1043"/>
      <c r="PDJ1043"/>
      <c r="PDK1043"/>
      <c r="PDL1043"/>
      <c r="PDM1043"/>
      <c r="PDN1043"/>
      <c r="PDO1043"/>
      <c r="PDP1043"/>
      <c r="PDQ1043"/>
      <c r="PDR1043"/>
      <c r="PDS1043"/>
      <c r="PDT1043"/>
      <c r="PDU1043"/>
      <c r="PDV1043"/>
      <c r="PDW1043"/>
      <c r="PDX1043"/>
      <c r="PDY1043"/>
      <c r="PDZ1043"/>
      <c r="PEA1043"/>
      <c r="PEB1043"/>
      <c r="PEC1043"/>
      <c r="PED1043"/>
      <c r="PEE1043"/>
      <c r="PEF1043"/>
      <c r="PEG1043"/>
      <c r="PEH1043"/>
      <c r="PEI1043"/>
      <c r="PEJ1043"/>
      <c r="PEK1043"/>
      <c r="PEL1043"/>
      <c r="PEM1043"/>
      <c r="PEN1043"/>
      <c r="PEO1043"/>
      <c r="PEP1043"/>
      <c r="PEQ1043"/>
      <c r="PER1043"/>
      <c r="PES1043"/>
      <c r="PET1043"/>
      <c r="PEU1043"/>
      <c r="PEV1043"/>
      <c r="PEW1043"/>
      <c r="PEX1043"/>
      <c r="PEY1043"/>
      <c r="PEZ1043"/>
      <c r="PFA1043"/>
      <c r="PFB1043"/>
      <c r="PFC1043"/>
      <c r="PFD1043"/>
      <c r="PFE1043"/>
      <c r="PFF1043"/>
      <c r="PFG1043"/>
      <c r="PFH1043"/>
      <c r="PFI1043"/>
      <c r="PFJ1043"/>
      <c r="PFK1043"/>
      <c r="PFL1043"/>
      <c r="PFM1043"/>
      <c r="PFN1043"/>
      <c r="PFO1043"/>
      <c r="PFP1043"/>
      <c r="PFQ1043"/>
      <c r="PFR1043"/>
      <c r="PFS1043"/>
      <c r="PFT1043"/>
      <c r="PFU1043"/>
      <c r="PFV1043"/>
      <c r="PFW1043"/>
      <c r="PFX1043"/>
      <c r="PFY1043"/>
      <c r="PFZ1043"/>
      <c r="PGA1043"/>
      <c r="PGB1043"/>
      <c r="PGC1043"/>
      <c r="PGD1043"/>
      <c r="PGE1043"/>
      <c r="PGF1043"/>
      <c r="PGG1043"/>
      <c r="PGH1043"/>
      <c r="PGI1043"/>
      <c r="PGJ1043"/>
      <c r="PGK1043"/>
      <c r="PGL1043"/>
      <c r="PGM1043"/>
      <c r="PGN1043"/>
      <c r="PGO1043"/>
      <c r="PGP1043"/>
      <c r="PGQ1043"/>
      <c r="PGR1043"/>
      <c r="PGS1043"/>
      <c r="PGT1043"/>
      <c r="PGU1043"/>
      <c r="PGV1043"/>
      <c r="PGW1043"/>
      <c r="PGX1043"/>
      <c r="PGY1043"/>
      <c r="PGZ1043"/>
      <c r="PHA1043"/>
      <c r="PHB1043"/>
      <c r="PHC1043"/>
      <c r="PHD1043"/>
      <c r="PHE1043"/>
      <c r="PHF1043"/>
      <c r="PHG1043"/>
      <c r="PHH1043"/>
      <c r="PHI1043"/>
      <c r="PHJ1043"/>
      <c r="PHK1043"/>
      <c r="PHL1043"/>
      <c r="PHM1043"/>
      <c r="PHN1043"/>
      <c r="PHO1043"/>
      <c r="PHP1043"/>
      <c r="PHQ1043"/>
      <c r="PHR1043"/>
      <c r="PHS1043"/>
      <c r="PHT1043"/>
      <c r="PHU1043"/>
      <c r="PHV1043"/>
      <c r="PHW1043"/>
      <c r="PHX1043"/>
      <c r="PHY1043"/>
      <c r="PHZ1043"/>
      <c r="PIA1043"/>
      <c r="PIB1043"/>
      <c r="PIC1043"/>
      <c r="PID1043"/>
      <c r="PIE1043"/>
      <c r="PIF1043"/>
      <c r="PIG1043"/>
      <c r="PIH1043"/>
      <c r="PII1043"/>
      <c r="PIJ1043"/>
      <c r="PIK1043"/>
      <c r="PIL1043"/>
      <c r="PIM1043"/>
      <c r="PIN1043"/>
      <c r="PIO1043"/>
      <c r="PIP1043"/>
      <c r="PIQ1043"/>
      <c r="PIR1043"/>
      <c r="PIS1043"/>
      <c r="PIT1043"/>
      <c r="PIU1043"/>
      <c r="PIV1043"/>
      <c r="PIW1043"/>
      <c r="PIX1043"/>
      <c r="PIY1043"/>
      <c r="PIZ1043"/>
      <c r="PJA1043"/>
      <c r="PJB1043"/>
      <c r="PJC1043"/>
      <c r="PJD1043"/>
      <c r="PJE1043"/>
      <c r="PJF1043"/>
      <c r="PJG1043"/>
      <c r="PJH1043"/>
      <c r="PJI1043"/>
      <c r="PJJ1043"/>
      <c r="PJK1043"/>
      <c r="PJL1043"/>
      <c r="PJM1043"/>
      <c r="PJN1043"/>
      <c r="PJO1043"/>
      <c r="PJP1043"/>
      <c r="PJQ1043"/>
      <c r="PJR1043"/>
      <c r="PJS1043"/>
      <c r="PJT1043"/>
      <c r="PJU1043"/>
      <c r="PJV1043"/>
      <c r="PJW1043"/>
      <c r="PJX1043"/>
      <c r="PJY1043"/>
      <c r="PJZ1043"/>
      <c r="PKA1043"/>
      <c r="PKB1043"/>
      <c r="PKC1043"/>
      <c r="PKD1043"/>
      <c r="PKE1043"/>
      <c r="PKF1043"/>
      <c r="PKG1043"/>
      <c r="PKH1043"/>
      <c r="PKI1043"/>
      <c r="PKJ1043"/>
      <c r="PKK1043"/>
      <c r="PKL1043"/>
      <c r="PKM1043"/>
      <c r="PKN1043"/>
      <c r="PKO1043"/>
      <c r="PKP1043"/>
      <c r="PKQ1043"/>
      <c r="PKR1043"/>
      <c r="PKS1043"/>
      <c r="PKT1043"/>
      <c r="PKU1043"/>
      <c r="PKV1043"/>
      <c r="PKW1043"/>
      <c r="PKX1043"/>
      <c r="PKY1043"/>
      <c r="PKZ1043"/>
      <c r="PLA1043"/>
      <c r="PLB1043"/>
      <c r="PLC1043"/>
      <c r="PLD1043"/>
      <c r="PLE1043"/>
      <c r="PLF1043"/>
      <c r="PLG1043"/>
      <c r="PLH1043"/>
      <c r="PLI1043"/>
      <c r="PLJ1043"/>
      <c r="PLK1043"/>
      <c r="PLL1043"/>
      <c r="PLM1043"/>
      <c r="PLN1043"/>
      <c r="PLO1043"/>
      <c r="PLP1043"/>
      <c r="PLQ1043"/>
      <c r="PLR1043"/>
      <c r="PLS1043"/>
      <c r="PLT1043"/>
      <c r="PLU1043"/>
      <c r="PLV1043"/>
      <c r="PLW1043"/>
      <c r="PLX1043"/>
      <c r="PLY1043"/>
      <c r="PLZ1043"/>
      <c r="PMA1043"/>
      <c r="PMB1043"/>
      <c r="PMC1043"/>
      <c r="PMD1043"/>
      <c r="PME1043"/>
      <c r="PMF1043"/>
      <c r="PMG1043"/>
      <c r="PMH1043"/>
      <c r="PMI1043"/>
      <c r="PMJ1043"/>
      <c r="PMK1043"/>
      <c r="PML1043"/>
      <c r="PMM1043"/>
      <c r="PMN1043"/>
      <c r="PMO1043"/>
      <c r="PMP1043"/>
      <c r="PMQ1043"/>
      <c r="PMR1043"/>
      <c r="PMS1043"/>
      <c r="PMT1043"/>
      <c r="PMU1043"/>
      <c r="PMV1043"/>
      <c r="PMW1043"/>
      <c r="PMX1043"/>
      <c r="PMY1043"/>
      <c r="PMZ1043"/>
      <c r="PNA1043"/>
      <c r="PNB1043"/>
      <c r="PNC1043"/>
      <c r="PND1043"/>
      <c r="PNE1043"/>
      <c r="PNF1043"/>
      <c r="PNG1043"/>
      <c r="PNH1043"/>
      <c r="PNI1043"/>
      <c r="PNJ1043"/>
      <c r="PNK1043"/>
      <c r="PNL1043"/>
      <c r="PNM1043"/>
      <c r="PNN1043"/>
      <c r="PNO1043"/>
      <c r="PNP1043"/>
      <c r="PNQ1043"/>
      <c r="PNR1043"/>
      <c r="PNS1043"/>
      <c r="PNT1043"/>
      <c r="PNU1043"/>
      <c r="PNV1043"/>
      <c r="PNW1043"/>
      <c r="PNX1043"/>
      <c r="PNY1043"/>
      <c r="PNZ1043"/>
      <c r="POA1043"/>
      <c r="POB1043"/>
      <c r="POC1043"/>
      <c r="POD1043"/>
      <c r="POE1043"/>
      <c r="POF1043"/>
      <c r="POG1043"/>
      <c r="POH1043"/>
      <c r="POI1043"/>
      <c r="POJ1043"/>
      <c r="POK1043"/>
      <c r="POL1043"/>
      <c r="POM1043"/>
      <c r="PON1043"/>
      <c r="POO1043"/>
      <c r="POP1043"/>
      <c r="POQ1043"/>
      <c r="POR1043"/>
      <c r="POS1043"/>
      <c r="POT1043"/>
      <c r="POU1043"/>
      <c r="POV1043"/>
      <c r="POW1043"/>
      <c r="POX1043"/>
      <c r="POY1043"/>
      <c r="POZ1043"/>
      <c r="PPA1043"/>
      <c r="PPB1043"/>
      <c r="PPC1043"/>
      <c r="PPD1043"/>
      <c r="PPE1043"/>
      <c r="PPF1043"/>
      <c r="PPG1043"/>
      <c r="PPH1043"/>
      <c r="PPI1043"/>
      <c r="PPJ1043"/>
      <c r="PPK1043"/>
      <c r="PPL1043"/>
      <c r="PPM1043"/>
      <c r="PPN1043"/>
      <c r="PPO1043"/>
      <c r="PPP1043"/>
      <c r="PPQ1043"/>
      <c r="PPR1043"/>
      <c r="PPS1043"/>
      <c r="PPT1043"/>
      <c r="PPU1043"/>
      <c r="PPV1043"/>
      <c r="PPW1043"/>
      <c r="PPX1043"/>
      <c r="PPY1043"/>
      <c r="PPZ1043"/>
      <c r="PQA1043"/>
      <c r="PQB1043"/>
      <c r="PQC1043"/>
      <c r="PQD1043"/>
      <c r="PQE1043"/>
      <c r="PQF1043"/>
      <c r="PQG1043"/>
      <c r="PQH1043"/>
      <c r="PQI1043"/>
      <c r="PQJ1043"/>
      <c r="PQK1043"/>
      <c r="PQL1043"/>
      <c r="PQM1043"/>
      <c r="PQN1043"/>
      <c r="PQO1043"/>
      <c r="PQP1043"/>
      <c r="PQQ1043"/>
      <c r="PQR1043"/>
      <c r="PQS1043"/>
      <c r="PQT1043"/>
      <c r="PQU1043"/>
      <c r="PQV1043"/>
      <c r="PQW1043"/>
      <c r="PQX1043"/>
      <c r="PQY1043"/>
      <c r="PQZ1043"/>
      <c r="PRA1043"/>
      <c r="PRB1043"/>
      <c r="PRC1043"/>
      <c r="PRD1043"/>
      <c r="PRE1043"/>
      <c r="PRF1043"/>
      <c r="PRG1043"/>
      <c r="PRH1043"/>
      <c r="PRI1043"/>
      <c r="PRJ1043"/>
      <c r="PRK1043"/>
      <c r="PRL1043"/>
      <c r="PRM1043"/>
      <c r="PRN1043"/>
      <c r="PRO1043"/>
      <c r="PRP1043"/>
      <c r="PRQ1043"/>
      <c r="PRR1043"/>
      <c r="PRS1043"/>
      <c r="PRT1043"/>
      <c r="PRU1043"/>
      <c r="PRV1043"/>
      <c r="PRW1043"/>
      <c r="PRX1043"/>
      <c r="PRY1043"/>
      <c r="PRZ1043"/>
      <c r="PSA1043"/>
      <c r="PSB1043"/>
      <c r="PSC1043"/>
      <c r="PSD1043"/>
      <c r="PSE1043"/>
      <c r="PSF1043"/>
      <c r="PSG1043"/>
      <c r="PSH1043"/>
      <c r="PSI1043"/>
      <c r="PSJ1043"/>
      <c r="PSK1043"/>
      <c r="PSL1043"/>
      <c r="PSM1043"/>
      <c r="PSN1043"/>
      <c r="PSO1043"/>
      <c r="PSP1043"/>
      <c r="PSQ1043"/>
      <c r="PSR1043"/>
      <c r="PSS1043"/>
      <c r="PST1043"/>
      <c r="PSU1043"/>
      <c r="PSV1043"/>
      <c r="PSW1043"/>
      <c r="PSX1043"/>
      <c r="PSY1043"/>
      <c r="PSZ1043"/>
      <c r="PTA1043"/>
      <c r="PTB1043"/>
      <c r="PTC1043"/>
      <c r="PTD1043"/>
      <c r="PTE1043"/>
      <c r="PTF1043"/>
      <c r="PTG1043"/>
      <c r="PTH1043"/>
      <c r="PTI1043"/>
      <c r="PTJ1043"/>
      <c r="PTK1043"/>
      <c r="PTL1043"/>
      <c r="PTM1043"/>
      <c r="PTN1043"/>
      <c r="PTO1043"/>
      <c r="PTP1043"/>
      <c r="PTQ1043"/>
      <c r="PTR1043"/>
      <c r="PTS1043"/>
      <c r="PTT1043"/>
      <c r="PTU1043"/>
      <c r="PTV1043"/>
      <c r="PTW1043"/>
      <c r="PTX1043"/>
      <c r="PTY1043"/>
      <c r="PTZ1043"/>
      <c r="PUA1043"/>
      <c r="PUB1043"/>
      <c r="PUC1043"/>
      <c r="PUD1043"/>
      <c r="PUE1043"/>
      <c r="PUF1043"/>
      <c r="PUG1043"/>
      <c r="PUH1043"/>
      <c r="PUI1043"/>
      <c r="PUJ1043"/>
      <c r="PUK1043"/>
      <c r="PUL1043"/>
      <c r="PUM1043"/>
      <c r="PUN1043"/>
      <c r="PUO1043"/>
      <c r="PUP1043"/>
      <c r="PUQ1043"/>
      <c r="PUR1043"/>
      <c r="PUS1043"/>
      <c r="PUT1043"/>
      <c r="PUU1043"/>
      <c r="PUV1043"/>
      <c r="PUW1043"/>
      <c r="PUX1043"/>
      <c r="PUY1043"/>
      <c r="PUZ1043"/>
      <c r="PVA1043"/>
      <c r="PVB1043"/>
      <c r="PVC1043"/>
      <c r="PVD1043"/>
      <c r="PVE1043"/>
      <c r="PVF1043"/>
      <c r="PVG1043"/>
      <c r="PVH1043"/>
      <c r="PVI1043"/>
      <c r="PVJ1043"/>
      <c r="PVK1043"/>
      <c r="PVL1043"/>
      <c r="PVM1043"/>
      <c r="PVN1043"/>
      <c r="PVO1043"/>
      <c r="PVP1043"/>
      <c r="PVQ1043"/>
      <c r="PVR1043"/>
      <c r="PVS1043"/>
      <c r="PVT1043"/>
      <c r="PVU1043"/>
      <c r="PVV1043"/>
      <c r="PVW1043"/>
      <c r="PVX1043"/>
      <c r="PVY1043"/>
      <c r="PVZ1043"/>
      <c r="PWA1043"/>
      <c r="PWB1043"/>
      <c r="PWC1043"/>
      <c r="PWD1043"/>
      <c r="PWE1043"/>
      <c r="PWF1043"/>
      <c r="PWG1043"/>
      <c r="PWH1043"/>
      <c r="PWI1043"/>
      <c r="PWJ1043"/>
      <c r="PWK1043"/>
      <c r="PWL1043"/>
      <c r="PWM1043"/>
      <c r="PWN1043"/>
      <c r="PWO1043"/>
      <c r="PWP1043"/>
      <c r="PWQ1043"/>
      <c r="PWR1043"/>
      <c r="PWS1043"/>
      <c r="PWT1043"/>
      <c r="PWU1043"/>
      <c r="PWV1043"/>
      <c r="PWW1043"/>
      <c r="PWX1043"/>
      <c r="PWY1043"/>
      <c r="PWZ1043"/>
      <c r="PXA1043"/>
      <c r="PXB1043"/>
      <c r="PXC1043"/>
      <c r="PXD1043"/>
      <c r="PXE1043"/>
      <c r="PXF1043"/>
      <c r="PXG1043"/>
      <c r="PXH1043"/>
      <c r="PXI1043"/>
      <c r="PXJ1043"/>
      <c r="PXK1043"/>
      <c r="PXL1043"/>
      <c r="PXM1043"/>
      <c r="PXN1043"/>
      <c r="PXO1043"/>
      <c r="PXP1043"/>
      <c r="PXQ1043"/>
      <c r="PXR1043"/>
      <c r="PXS1043"/>
      <c r="PXT1043"/>
      <c r="PXU1043"/>
      <c r="PXV1043"/>
      <c r="PXW1043"/>
      <c r="PXX1043"/>
      <c r="PXY1043"/>
      <c r="PXZ1043"/>
      <c r="PYA1043"/>
      <c r="PYB1043"/>
      <c r="PYC1043"/>
      <c r="PYD1043"/>
      <c r="PYE1043"/>
      <c r="PYF1043"/>
      <c r="PYG1043"/>
      <c r="PYH1043"/>
      <c r="PYI1043"/>
      <c r="PYJ1043"/>
      <c r="PYK1043"/>
      <c r="PYL1043"/>
      <c r="PYM1043"/>
      <c r="PYN1043"/>
      <c r="PYO1043"/>
      <c r="PYP1043"/>
      <c r="PYQ1043"/>
      <c r="PYR1043"/>
      <c r="PYS1043"/>
      <c r="PYT1043"/>
      <c r="PYU1043"/>
      <c r="PYV1043"/>
      <c r="PYW1043"/>
      <c r="PYX1043"/>
      <c r="PYY1043"/>
      <c r="PYZ1043"/>
      <c r="PZA1043"/>
      <c r="PZB1043"/>
      <c r="PZC1043"/>
      <c r="PZD1043"/>
      <c r="PZE1043"/>
      <c r="PZF1043"/>
      <c r="PZG1043"/>
      <c r="PZH1043"/>
      <c r="PZI1043"/>
      <c r="PZJ1043"/>
      <c r="PZK1043"/>
      <c r="PZL1043"/>
      <c r="PZM1043"/>
      <c r="PZN1043"/>
      <c r="PZO1043"/>
      <c r="PZP1043"/>
      <c r="PZQ1043"/>
      <c r="PZR1043"/>
      <c r="PZS1043"/>
      <c r="PZT1043"/>
      <c r="PZU1043"/>
      <c r="PZV1043"/>
      <c r="PZW1043"/>
      <c r="PZX1043"/>
      <c r="PZY1043"/>
      <c r="PZZ1043"/>
      <c r="QAA1043"/>
      <c r="QAB1043"/>
      <c r="QAC1043"/>
      <c r="QAD1043"/>
      <c r="QAE1043"/>
      <c r="QAF1043"/>
      <c r="QAG1043"/>
      <c r="QAH1043"/>
      <c r="QAI1043"/>
      <c r="QAJ1043"/>
      <c r="QAK1043"/>
      <c r="QAL1043"/>
      <c r="QAM1043"/>
      <c r="QAN1043"/>
      <c r="QAO1043"/>
      <c r="QAP1043"/>
      <c r="QAQ1043"/>
      <c r="QAR1043"/>
      <c r="QAS1043"/>
      <c r="QAT1043"/>
      <c r="QAU1043"/>
      <c r="QAV1043"/>
      <c r="QAW1043"/>
      <c r="QAX1043"/>
      <c r="QAY1043"/>
      <c r="QAZ1043"/>
      <c r="QBA1043"/>
      <c r="QBB1043"/>
      <c r="QBC1043"/>
      <c r="QBD1043"/>
      <c r="QBE1043"/>
      <c r="QBF1043"/>
      <c r="QBG1043"/>
      <c r="QBH1043"/>
      <c r="QBI1043"/>
      <c r="QBJ1043"/>
      <c r="QBK1043"/>
      <c r="QBL1043"/>
      <c r="QBM1043"/>
      <c r="QBN1043"/>
      <c r="QBO1043"/>
      <c r="QBP1043"/>
      <c r="QBQ1043"/>
      <c r="QBR1043"/>
      <c r="QBS1043"/>
      <c r="QBT1043"/>
      <c r="QBU1043"/>
      <c r="QBV1043"/>
      <c r="QBW1043"/>
      <c r="QBX1043"/>
      <c r="QBY1043"/>
      <c r="QBZ1043"/>
      <c r="QCA1043"/>
      <c r="QCB1043"/>
      <c r="QCC1043"/>
      <c r="QCD1043"/>
      <c r="QCE1043"/>
      <c r="QCF1043"/>
      <c r="QCG1043"/>
      <c r="QCH1043"/>
      <c r="QCI1043"/>
      <c r="QCJ1043"/>
      <c r="QCK1043"/>
      <c r="QCL1043"/>
      <c r="QCM1043"/>
      <c r="QCN1043"/>
      <c r="QCO1043"/>
      <c r="QCP1043"/>
      <c r="QCQ1043"/>
      <c r="QCR1043"/>
      <c r="QCS1043"/>
      <c r="QCT1043"/>
      <c r="QCU1043"/>
      <c r="QCV1043"/>
      <c r="QCW1043"/>
      <c r="QCX1043"/>
      <c r="QCY1043"/>
      <c r="QCZ1043"/>
      <c r="QDA1043"/>
      <c r="QDB1043"/>
      <c r="QDC1043"/>
      <c r="QDD1043"/>
      <c r="QDE1043"/>
      <c r="QDF1043"/>
      <c r="QDG1043"/>
      <c r="QDH1043"/>
      <c r="QDI1043"/>
      <c r="QDJ1043"/>
      <c r="QDK1043"/>
      <c r="QDL1043"/>
      <c r="QDM1043"/>
      <c r="QDN1043"/>
      <c r="QDO1043"/>
      <c r="QDP1043"/>
      <c r="QDQ1043"/>
      <c r="QDR1043"/>
      <c r="QDS1043"/>
      <c r="QDT1043"/>
      <c r="QDU1043"/>
      <c r="QDV1043"/>
      <c r="QDW1043"/>
      <c r="QDX1043"/>
      <c r="QDY1043"/>
      <c r="QDZ1043"/>
      <c r="QEA1043"/>
      <c r="QEB1043"/>
      <c r="QEC1043"/>
      <c r="QED1043"/>
      <c r="QEE1043"/>
      <c r="QEF1043"/>
      <c r="QEG1043"/>
      <c r="QEH1043"/>
      <c r="QEI1043"/>
      <c r="QEJ1043"/>
      <c r="QEK1043"/>
      <c r="QEL1043"/>
      <c r="QEM1043"/>
      <c r="QEN1043"/>
      <c r="QEO1043"/>
      <c r="QEP1043"/>
      <c r="QEQ1043"/>
      <c r="QER1043"/>
      <c r="QES1043"/>
      <c r="QET1043"/>
      <c r="QEU1043"/>
      <c r="QEV1043"/>
      <c r="QEW1043"/>
      <c r="QEX1043"/>
      <c r="QEY1043"/>
      <c r="QEZ1043"/>
      <c r="QFA1043"/>
      <c r="QFB1043"/>
      <c r="QFC1043"/>
      <c r="QFD1043"/>
      <c r="QFE1043"/>
      <c r="QFF1043"/>
      <c r="QFG1043"/>
      <c r="QFH1043"/>
      <c r="QFI1043"/>
      <c r="QFJ1043"/>
      <c r="QFK1043"/>
      <c r="QFL1043"/>
      <c r="QFM1043"/>
      <c r="QFN1043"/>
      <c r="QFO1043"/>
      <c r="QFP1043"/>
      <c r="QFQ1043"/>
      <c r="QFR1043"/>
      <c r="QFS1043"/>
      <c r="QFT1043"/>
      <c r="QFU1043"/>
      <c r="QFV1043"/>
      <c r="QFW1043"/>
      <c r="QFX1043"/>
      <c r="QFY1043"/>
      <c r="QFZ1043"/>
      <c r="QGA1043"/>
      <c r="QGB1043"/>
      <c r="QGC1043"/>
      <c r="QGD1043"/>
      <c r="QGE1043"/>
      <c r="QGF1043"/>
      <c r="QGG1043"/>
      <c r="QGH1043"/>
      <c r="QGI1043"/>
      <c r="QGJ1043"/>
      <c r="QGK1043"/>
      <c r="QGL1043"/>
      <c r="QGM1043"/>
      <c r="QGN1043"/>
      <c r="QGO1043"/>
      <c r="QGP1043"/>
      <c r="QGQ1043"/>
      <c r="QGR1043"/>
      <c r="QGS1043"/>
      <c r="QGT1043"/>
      <c r="QGU1043"/>
      <c r="QGV1043"/>
      <c r="QGW1043"/>
      <c r="QGX1043"/>
      <c r="QGY1043"/>
      <c r="QGZ1043"/>
      <c r="QHA1043"/>
      <c r="QHB1043"/>
      <c r="QHC1043"/>
      <c r="QHD1043"/>
      <c r="QHE1043"/>
      <c r="QHF1043"/>
      <c r="QHG1043"/>
      <c r="QHH1043"/>
      <c r="QHI1043"/>
      <c r="QHJ1043"/>
      <c r="QHK1043"/>
      <c r="QHL1043"/>
      <c r="QHM1043"/>
      <c r="QHN1043"/>
      <c r="QHO1043"/>
      <c r="QHP1043"/>
      <c r="QHQ1043"/>
      <c r="QHR1043"/>
      <c r="QHS1043"/>
      <c r="QHT1043"/>
      <c r="QHU1043"/>
      <c r="QHV1043"/>
      <c r="QHW1043"/>
      <c r="QHX1043"/>
      <c r="QHY1043"/>
      <c r="QHZ1043"/>
      <c r="QIA1043"/>
      <c r="QIB1043"/>
      <c r="QIC1043"/>
      <c r="QID1043"/>
      <c r="QIE1043"/>
      <c r="QIF1043"/>
      <c r="QIG1043"/>
      <c r="QIH1043"/>
      <c r="QII1043"/>
      <c r="QIJ1043"/>
      <c r="QIK1043"/>
      <c r="QIL1043"/>
      <c r="QIM1043"/>
      <c r="QIN1043"/>
      <c r="QIO1043"/>
      <c r="QIP1043"/>
      <c r="QIQ1043"/>
      <c r="QIR1043"/>
      <c r="QIS1043"/>
      <c r="QIT1043"/>
      <c r="QIU1043"/>
      <c r="QIV1043"/>
      <c r="QIW1043"/>
      <c r="QIX1043"/>
      <c r="QIY1043"/>
      <c r="QIZ1043"/>
      <c r="QJA1043"/>
      <c r="QJB1043"/>
      <c r="QJC1043"/>
      <c r="QJD1043"/>
      <c r="QJE1043"/>
      <c r="QJF1043"/>
      <c r="QJG1043"/>
      <c r="QJH1043"/>
      <c r="QJI1043"/>
      <c r="QJJ1043"/>
      <c r="QJK1043"/>
      <c r="QJL1043"/>
      <c r="QJM1043"/>
      <c r="QJN1043"/>
      <c r="QJO1043"/>
      <c r="QJP1043"/>
      <c r="QJQ1043"/>
      <c r="QJR1043"/>
      <c r="QJS1043"/>
      <c r="QJT1043"/>
      <c r="QJU1043"/>
      <c r="QJV1043"/>
      <c r="QJW1043"/>
      <c r="QJX1043"/>
      <c r="QJY1043"/>
      <c r="QJZ1043"/>
      <c r="QKA1043"/>
      <c r="QKB1043"/>
      <c r="QKC1043"/>
      <c r="QKD1043"/>
      <c r="QKE1043"/>
      <c r="QKF1043"/>
      <c r="QKG1043"/>
      <c r="QKH1043"/>
      <c r="QKI1043"/>
      <c r="QKJ1043"/>
      <c r="QKK1043"/>
      <c r="QKL1043"/>
      <c r="QKM1043"/>
      <c r="QKN1043"/>
      <c r="QKO1043"/>
      <c r="QKP1043"/>
      <c r="QKQ1043"/>
      <c r="QKR1043"/>
      <c r="QKS1043"/>
      <c r="QKT1043"/>
      <c r="QKU1043"/>
      <c r="QKV1043"/>
      <c r="QKW1043"/>
      <c r="QKX1043"/>
      <c r="QKY1043"/>
      <c r="QKZ1043"/>
      <c r="QLA1043"/>
      <c r="QLB1043"/>
      <c r="QLC1043"/>
      <c r="QLD1043"/>
      <c r="QLE1043"/>
      <c r="QLF1043"/>
      <c r="QLG1043"/>
      <c r="QLH1043"/>
      <c r="QLI1043"/>
      <c r="QLJ1043"/>
      <c r="QLK1043"/>
      <c r="QLL1043"/>
      <c r="QLM1043"/>
      <c r="QLN1043"/>
      <c r="QLO1043"/>
      <c r="QLP1043"/>
      <c r="QLQ1043"/>
      <c r="QLR1043"/>
      <c r="QLS1043"/>
      <c r="QLT1043"/>
      <c r="QLU1043"/>
      <c r="QLV1043"/>
      <c r="QLW1043"/>
      <c r="QLX1043"/>
      <c r="QLY1043"/>
      <c r="QLZ1043"/>
      <c r="QMA1043"/>
      <c r="QMB1043"/>
      <c r="QMC1043"/>
      <c r="QMD1043"/>
      <c r="QME1043"/>
      <c r="QMF1043"/>
      <c r="QMG1043"/>
      <c r="QMH1043"/>
      <c r="QMI1043"/>
      <c r="QMJ1043"/>
      <c r="QMK1043"/>
      <c r="QML1043"/>
      <c r="QMM1043"/>
      <c r="QMN1043"/>
      <c r="QMO1043"/>
      <c r="QMP1043"/>
      <c r="QMQ1043"/>
      <c r="QMR1043"/>
      <c r="QMS1043"/>
      <c r="QMT1043"/>
      <c r="QMU1043"/>
      <c r="QMV1043"/>
      <c r="QMW1043"/>
      <c r="QMX1043"/>
      <c r="QMY1043"/>
      <c r="QMZ1043"/>
      <c r="QNA1043"/>
      <c r="QNB1043"/>
      <c r="QNC1043"/>
      <c r="QND1043"/>
      <c r="QNE1043"/>
      <c r="QNF1043"/>
      <c r="QNG1043"/>
      <c r="QNH1043"/>
      <c r="QNI1043"/>
      <c r="QNJ1043"/>
      <c r="QNK1043"/>
      <c r="QNL1043"/>
      <c r="QNM1043"/>
      <c r="QNN1043"/>
      <c r="QNO1043"/>
      <c r="QNP1043"/>
      <c r="QNQ1043"/>
      <c r="QNR1043"/>
      <c r="QNS1043"/>
      <c r="QNT1043"/>
      <c r="QNU1043"/>
      <c r="QNV1043"/>
      <c r="QNW1043"/>
      <c r="QNX1043"/>
      <c r="QNY1043"/>
      <c r="QNZ1043"/>
      <c r="QOA1043"/>
      <c r="QOB1043"/>
      <c r="QOC1043"/>
      <c r="QOD1043"/>
      <c r="QOE1043"/>
      <c r="QOF1043"/>
      <c r="QOG1043"/>
      <c r="QOH1043"/>
      <c r="QOI1043"/>
      <c r="QOJ1043"/>
      <c r="QOK1043"/>
      <c r="QOL1043"/>
      <c r="QOM1043"/>
      <c r="QON1043"/>
      <c r="QOO1043"/>
      <c r="QOP1043"/>
      <c r="QOQ1043"/>
      <c r="QOR1043"/>
      <c r="QOS1043"/>
      <c r="QOT1043"/>
      <c r="QOU1043"/>
      <c r="QOV1043"/>
      <c r="QOW1043"/>
      <c r="QOX1043"/>
      <c r="QOY1043"/>
      <c r="QOZ1043"/>
      <c r="QPA1043"/>
      <c r="QPB1043"/>
      <c r="QPC1043"/>
      <c r="QPD1043"/>
      <c r="QPE1043"/>
      <c r="QPF1043"/>
      <c r="QPG1043"/>
      <c r="QPH1043"/>
      <c r="QPI1043"/>
      <c r="QPJ1043"/>
      <c r="QPK1043"/>
      <c r="QPL1043"/>
      <c r="QPM1043"/>
      <c r="QPN1043"/>
      <c r="QPO1043"/>
      <c r="QPP1043"/>
      <c r="QPQ1043"/>
      <c r="QPR1043"/>
      <c r="QPS1043"/>
      <c r="QPT1043"/>
      <c r="QPU1043"/>
      <c r="QPV1043"/>
      <c r="QPW1043"/>
      <c r="QPX1043"/>
      <c r="QPY1043"/>
      <c r="QPZ1043"/>
      <c r="QQA1043"/>
      <c r="QQB1043"/>
      <c r="QQC1043"/>
      <c r="QQD1043"/>
      <c r="QQE1043"/>
      <c r="QQF1043"/>
      <c r="QQG1043"/>
      <c r="QQH1043"/>
      <c r="QQI1043"/>
      <c r="QQJ1043"/>
      <c r="QQK1043"/>
      <c r="QQL1043"/>
      <c r="QQM1043"/>
      <c r="QQN1043"/>
      <c r="QQO1043"/>
      <c r="QQP1043"/>
      <c r="QQQ1043"/>
      <c r="QQR1043"/>
      <c r="QQS1043"/>
      <c r="QQT1043"/>
      <c r="QQU1043"/>
      <c r="QQV1043"/>
      <c r="QQW1043"/>
      <c r="QQX1043"/>
      <c r="QQY1043"/>
      <c r="QQZ1043"/>
      <c r="QRA1043"/>
      <c r="QRB1043"/>
      <c r="QRC1043"/>
      <c r="QRD1043"/>
      <c r="QRE1043"/>
      <c r="QRF1043"/>
      <c r="QRG1043"/>
      <c r="QRH1043"/>
      <c r="QRI1043"/>
      <c r="QRJ1043"/>
      <c r="QRK1043"/>
      <c r="QRL1043"/>
      <c r="QRM1043"/>
      <c r="QRN1043"/>
      <c r="QRO1043"/>
      <c r="QRP1043"/>
      <c r="QRQ1043"/>
      <c r="QRR1043"/>
      <c r="QRS1043"/>
      <c r="QRT1043"/>
      <c r="QRU1043"/>
      <c r="QRV1043"/>
      <c r="QRW1043"/>
      <c r="QRX1043"/>
      <c r="QRY1043"/>
      <c r="QRZ1043"/>
      <c r="QSA1043"/>
      <c r="QSB1043"/>
      <c r="QSC1043"/>
      <c r="QSD1043"/>
      <c r="QSE1043"/>
      <c r="QSF1043"/>
      <c r="QSG1043"/>
      <c r="QSH1043"/>
      <c r="QSI1043"/>
      <c r="QSJ1043"/>
      <c r="QSK1043"/>
      <c r="QSL1043"/>
      <c r="QSM1043"/>
      <c r="QSN1043"/>
      <c r="QSO1043"/>
      <c r="QSP1043"/>
      <c r="QSQ1043"/>
      <c r="QSR1043"/>
      <c r="QSS1043"/>
      <c r="QST1043"/>
      <c r="QSU1043"/>
      <c r="QSV1043"/>
      <c r="QSW1043"/>
      <c r="QSX1043"/>
      <c r="QSY1043"/>
      <c r="QSZ1043"/>
      <c r="QTA1043"/>
      <c r="QTB1043"/>
      <c r="QTC1043"/>
      <c r="QTD1043"/>
      <c r="QTE1043"/>
      <c r="QTF1043"/>
      <c r="QTG1043"/>
      <c r="QTH1043"/>
      <c r="QTI1043"/>
      <c r="QTJ1043"/>
      <c r="QTK1043"/>
      <c r="QTL1043"/>
      <c r="QTM1043"/>
      <c r="QTN1043"/>
      <c r="QTO1043"/>
      <c r="QTP1043"/>
      <c r="QTQ1043"/>
      <c r="QTR1043"/>
      <c r="QTS1043"/>
      <c r="QTT1043"/>
      <c r="QTU1043"/>
      <c r="QTV1043"/>
      <c r="QTW1043"/>
      <c r="QTX1043"/>
      <c r="QTY1043"/>
      <c r="QTZ1043"/>
      <c r="QUA1043"/>
      <c r="QUB1043"/>
      <c r="QUC1043"/>
      <c r="QUD1043"/>
      <c r="QUE1043"/>
      <c r="QUF1043"/>
      <c r="QUG1043"/>
      <c r="QUH1043"/>
      <c r="QUI1043"/>
      <c r="QUJ1043"/>
      <c r="QUK1043"/>
      <c r="QUL1043"/>
      <c r="QUM1043"/>
      <c r="QUN1043"/>
      <c r="QUO1043"/>
      <c r="QUP1043"/>
      <c r="QUQ1043"/>
      <c r="QUR1043"/>
      <c r="QUS1043"/>
      <c r="QUT1043"/>
      <c r="QUU1043"/>
      <c r="QUV1043"/>
      <c r="QUW1043"/>
      <c r="QUX1043"/>
      <c r="QUY1043"/>
      <c r="QUZ1043"/>
      <c r="QVA1043"/>
      <c r="QVB1043"/>
      <c r="QVC1043"/>
      <c r="QVD1043"/>
      <c r="QVE1043"/>
      <c r="QVF1043"/>
      <c r="QVG1043"/>
      <c r="QVH1043"/>
      <c r="QVI1043"/>
      <c r="QVJ1043"/>
      <c r="QVK1043"/>
      <c r="QVL1043"/>
      <c r="QVM1043"/>
      <c r="QVN1043"/>
      <c r="QVO1043"/>
      <c r="QVP1043"/>
      <c r="QVQ1043"/>
      <c r="QVR1043"/>
      <c r="QVS1043"/>
      <c r="QVT1043"/>
      <c r="QVU1043"/>
      <c r="QVV1043"/>
      <c r="QVW1043"/>
      <c r="QVX1043"/>
      <c r="QVY1043"/>
      <c r="QVZ1043"/>
      <c r="QWA1043"/>
      <c r="QWB1043"/>
      <c r="QWC1043"/>
      <c r="QWD1043"/>
      <c r="QWE1043"/>
      <c r="QWF1043"/>
      <c r="QWG1043"/>
      <c r="QWH1043"/>
      <c r="QWI1043"/>
      <c r="QWJ1043"/>
      <c r="QWK1043"/>
      <c r="QWL1043"/>
      <c r="QWM1043"/>
      <c r="QWN1043"/>
      <c r="QWO1043"/>
      <c r="QWP1043"/>
      <c r="QWQ1043"/>
      <c r="QWR1043"/>
      <c r="QWS1043"/>
      <c r="QWT1043"/>
      <c r="QWU1043"/>
      <c r="QWV1043"/>
      <c r="QWW1043"/>
      <c r="QWX1043"/>
      <c r="QWY1043"/>
      <c r="QWZ1043"/>
      <c r="QXA1043"/>
      <c r="QXB1043"/>
      <c r="QXC1043"/>
      <c r="QXD1043"/>
      <c r="QXE1043"/>
      <c r="QXF1043"/>
      <c r="QXG1043"/>
      <c r="QXH1043"/>
      <c r="QXI1043"/>
      <c r="QXJ1043"/>
      <c r="QXK1043"/>
      <c r="QXL1043"/>
      <c r="QXM1043"/>
      <c r="QXN1043"/>
      <c r="QXO1043"/>
      <c r="QXP1043"/>
      <c r="QXQ1043"/>
      <c r="QXR1043"/>
      <c r="QXS1043"/>
      <c r="QXT1043"/>
      <c r="QXU1043"/>
      <c r="QXV1043"/>
      <c r="QXW1043"/>
      <c r="QXX1043"/>
      <c r="QXY1043"/>
      <c r="QXZ1043"/>
      <c r="QYA1043"/>
      <c r="QYB1043"/>
      <c r="QYC1043"/>
      <c r="QYD1043"/>
      <c r="QYE1043"/>
      <c r="QYF1043"/>
      <c r="QYG1043"/>
      <c r="QYH1043"/>
      <c r="QYI1043"/>
      <c r="QYJ1043"/>
      <c r="QYK1043"/>
      <c r="QYL1043"/>
      <c r="QYM1043"/>
      <c r="QYN1043"/>
      <c r="QYO1043"/>
      <c r="QYP1043"/>
      <c r="QYQ1043"/>
      <c r="QYR1043"/>
      <c r="QYS1043"/>
      <c r="QYT1043"/>
      <c r="QYU1043"/>
      <c r="QYV1043"/>
      <c r="QYW1043"/>
      <c r="QYX1043"/>
      <c r="QYY1043"/>
      <c r="QYZ1043"/>
      <c r="QZA1043"/>
      <c r="QZB1043"/>
      <c r="QZC1043"/>
      <c r="QZD1043"/>
      <c r="QZE1043"/>
      <c r="QZF1043"/>
      <c r="QZG1043"/>
      <c r="QZH1043"/>
      <c r="QZI1043"/>
      <c r="QZJ1043"/>
      <c r="QZK1043"/>
      <c r="QZL1043"/>
      <c r="QZM1043"/>
      <c r="QZN1043"/>
      <c r="QZO1043"/>
      <c r="QZP1043"/>
      <c r="QZQ1043"/>
      <c r="QZR1043"/>
      <c r="QZS1043"/>
      <c r="QZT1043"/>
      <c r="QZU1043"/>
      <c r="QZV1043"/>
      <c r="QZW1043"/>
      <c r="QZX1043"/>
      <c r="QZY1043"/>
      <c r="QZZ1043"/>
      <c r="RAA1043"/>
      <c r="RAB1043"/>
      <c r="RAC1043"/>
      <c r="RAD1043"/>
      <c r="RAE1043"/>
      <c r="RAF1043"/>
      <c r="RAG1043"/>
      <c r="RAH1043"/>
      <c r="RAI1043"/>
      <c r="RAJ1043"/>
      <c r="RAK1043"/>
      <c r="RAL1043"/>
      <c r="RAM1043"/>
      <c r="RAN1043"/>
      <c r="RAO1043"/>
      <c r="RAP1043"/>
      <c r="RAQ1043"/>
      <c r="RAR1043"/>
      <c r="RAS1043"/>
      <c r="RAT1043"/>
      <c r="RAU1043"/>
      <c r="RAV1043"/>
      <c r="RAW1043"/>
      <c r="RAX1043"/>
      <c r="RAY1043"/>
      <c r="RAZ1043"/>
      <c r="RBA1043"/>
      <c r="RBB1043"/>
      <c r="RBC1043"/>
      <c r="RBD1043"/>
      <c r="RBE1043"/>
      <c r="RBF1043"/>
      <c r="RBG1043"/>
      <c r="RBH1043"/>
      <c r="RBI1043"/>
      <c r="RBJ1043"/>
      <c r="RBK1043"/>
      <c r="RBL1043"/>
      <c r="RBM1043"/>
      <c r="RBN1043"/>
      <c r="RBO1043"/>
      <c r="RBP1043"/>
      <c r="RBQ1043"/>
      <c r="RBR1043"/>
      <c r="RBS1043"/>
      <c r="RBT1043"/>
      <c r="RBU1043"/>
      <c r="RBV1043"/>
      <c r="RBW1043"/>
      <c r="RBX1043"/>
      <c r="RBY1043"/>
      <c r="RBZ1043"/>
      <c r="RCA1043"/>
      <c r="RCB1043"/>
      <c r="RCC1043"/>
      <c r="RCD1043"/>
      <c r="RCE1043"/>
      <c r="RCF1043"/>
      <c r="RCG1043"/>
      <c r="RCH1043"/>
      <c r="RCI1043"/>
      <c r="RCJ1043"/>
      <c r="RCK1043"/>
      <c r="RCL1043"/>
      <c r="RCM1043"/>
      <c r="RCN1043"/>
      <c r="RCO1043"/>
      <c r="RCP1043"/>
      <c r="RCQ1043"/>
      <c r="RCR1043"/>
      <c r="RCS1043"/>
      <c r="RCT1043"/>
      <c r="RCU1043"/>
      <c r="RCV1043"/>
      <c r="RCW1043"/>
      <c r="RCX1043"/>
      <c r="RCY1043"/>
      <c r="RCZ1043"/>
      <c r="RDA1043"/>
      <c r="RDB1043"/>
      <c r="RDC1043"/>
      <c r="RDD1043"/>
      <c r="RDE1043"/>
      <c r="RDF1043"/>
      <c r="RDG1043"/>
      <c r="RDH1043"/>
      <c r="RDI1043"/>
      <c r="RDJ1043"/>
      <c r="RDK1043"/>
      <c r="RDL1043"/>
      <c r="RDM1043"/>
      <c r="RDN1043"/>
      <c r="RDO1043"/>
      <c r="RDP1043"/>
      <c r="RDQ1043"/>
      <c r="RDR1043"/>
      <c r="RDS1043"/>
      <c r="RDT1043"/>
      <c r="RDU1043"/>
      <c r="RDV1043"/>
      <c r="RDW1043"/>
      <c r="RDX1043"/>
      <c r="RDY1043"/>
      <c r="RDZ1043"/>
      <c r="REA1043"/>
      <c r="REB1043"/>
      <c r="REC1043"/>
      <c r="RED1043"/>
      <c r="REE1043"/>
      <c r="REF1043"/>
      <c r="REG1043"/>
      <c r="REH1043"/>
      <c r="REI1043"/>
      <c r="REJ1043"/>
      <c r="REK1043"/>
      <c r="REL1043"/>
      <c r="REM1043"/>
      <c r="REN1043"/>
      <c r="REO1043"/>
      <c r="REP1043"/>
      <c r="REQ1043"/>
      <c r="RER1043"/>
      <c r="RES1043"/>
      <c r="RET1043"/>
      <c r="REU1043"/>
      <c r="REV1043"/>
      <c r="REW1043"/>
      <c r="REX1043"/>
      <c r="REY1043"/>
      <c r="REZ1043"/>
      <c r="RFA1043"/>
      <c r="RFB1043"/>
      <c r="RFC1043"/>
      <c r="RFD1043"/>
      <c r="RFE1043"/>
      <c r="RFF1043"/>
      <c r="RFG1043"/>
      <c r="RFH1043"/>
      <c r="RFI1043"/>
      <c r="RFJ1043"/>
      <c r="RFK1043"/>
      <c r="RFL1043"/>
      <c r="RFM1043"/>
      <c r="RFN1043"/>
      <c r="RFO1043"/>
      <c r="RFP1043"/>
      <c r="RFQ1043"/>
      <c r="RFR1043"/>
      <c r="RFS1043"/>
      <c r="RFT1043"/>
      <c r="RFU1043"/>
      <c r="RFV1043"/>
      <c r="RFW1043"/>
      <c r="RFX1043"/>
      <c r="RFY1043"/>
      <c r="RFZ1043"/>
      <c r="RGA1043"/>
      <c r="RGB1043"/>
      <c r="RGC1043"/>
      <c r="RGD1043"/>
      <c r="RGE1043"/>
      <c r="RGF1043"/>
      <c r="RGG1043"/>
      <c r="RGH1043"/>
      <c r="RGI1043"/>
      <c r="RGJ1043"/>
      <c r="RGK1043"/>
      <c r="RGL1043"/>
      <c r="RGM1043"/>
      <c r="RGN1043"/>
      <c r="RGO1043"/>
      <c r="RGP1043"/>
      <c r="RGQ1043"/>
      <c r="RGR1043"/>
      <c r="RGS1043"/>
      <c r="RGT1043"/>
      <c r="RGU1043"/>
      <c r="RGV1043"/>
      <c r="RGW1043"/>
      <c r="RGX1043"/>
      <c r="RGY1043"/>
      <c r="RGZ1043"/>
      <c r="RHA1043"/>
      <c r="RHB1043"/>
      <c r="RHC1043"/>
      <c r="RHD1043"/>
      <c r="RHE1043"/>
      <c r="RHF1043"/>
      <c r="RHG1043"/>
      <c r="RHH1043"/>
      <c r="RHI1043"/>
      <c r="RHJ1043"/>
      <c r="RHK1043"/>
      <c r="RHL1043"/>
      <c r="RHM1043"/>
      <c r="RHN1043"/>
      <c r="RHO1043"/>
      <c r="RHP1043"/>
      <c r="RHQ1043"/>
      <c r="RHR1043"/>
      <c r="RHS1043"/>
      <c r="RHT1043"/>
      <c r="RHU1043"/>
      <c r="RHV1043"/>
      <c r="RHW1043"/>
      <c r="RHX1043"/>
      <c r="RHY1043"/>
      <c r="RHZ1043"/>
      <c r="RIA1043"/>
      <c r="RIB1043"/>
      <c r="RIC1043"/>
      <c r="RID1043"/>
      <c r="RIE1043"/>
      <c r="RIF1043"/>
      <c r="RIG1043"/>
      <c r="RIH1043"/>
      <c r="RII1043"/>
      <c r="RIJ1043"/>
      <c r="RIK1043"/>
      <c r="RIL1043"/>
      <c r="RIM1043"/>
      <c r="RIN1043"/>
      <c r="RIO1043"/>
      <c r="RIP1043"/>
      <c r="RIQ1043"/>
      <c r="RIR1043"/>
      <c r="RIS1043"/>
      <c r="RIT1043"/>
      <c r="RIU1043"/>
      <c r="RIV1043"/>
      <c r="RIW1043"/>
      <c r="RIX1043"/>
      <c r="RIY1043"/>
      <c r="RIZ1043"/>
      <c r="RJA1043"/>
      <c r="RJB1043"/>
      <c r="RJC1043"/>
      <c r="RJD1043"/>
      <c r="RJE1043"/>
      <c r="RJF1043"/>
      <c r="RJG1043"/>
      <c r="RJH1043"/>
      <c r="RJI1043"/>
      <c r="RJJ1043"/>
      <c r="RJK1043"/>
      <c r="RJL1043"/>
      <c r="RJM1043"/>
      <c r="RJN1043"/>
      <c r="RJO1043"/>
      <c r="RJP1043"/>
      <c r="RJQ1043"/>
      <c r="RJR1043"/>
      <c r="RJS1043"/>
      <c r="RJT1043"/>
      <c r="RJU1043"/>
      <c r="RJV1043"/>
      <c r="RJW1043"/>
      <c r="RJX1043"/>
      <c r="RJY1043"/>
      <c r="RJZ1043"/>
      <c r="RKA1043"/>
      <c r="RKB1043"/>
      <c r="RKC1043"/>
      <c r="RKD1043"/>
      <c r="RKE1043"/>
      <c r="RKF1043"/>
      <c r="RKG1043"/>
      <c r="RKH1043"/>
      <c r="RKI1043"/>
      <c r="RKJ1043"/>
      <c r="RKK1043"/>
      <c r="RKL1043"/>
      <c r="RKM1043"/>
      <c r="RKN1043"/>
      <c r="RKO1043"/>
      <c r="RKP1043"/>
      <c r="RKQ1043"/>
      <c r="RKR1043"/>
      <c r="RKS1043"/>
      <c r="RKT1043"/>
      <c r="RKU1043"/>
      <c r="RKV1043"/>
      <c r="RKW1043"/>
      <c r="RKX1043"/>
      <c r="RKY1043"/>
      <c r="RKZ1043"/>
      <c r="RLA1043"/>
      <c r="RLB1043"/>
      <c r="RLC1043"/>
      <c r="RLD1043"/>
      <c r="RLE1043"/>
      <c r="RLF1043"/>
      <c r="RLG1043"/>
      <c r="RLH1043"/>
      <c r="RLI1043"/>
      <c r="RLJ1043"/>
      <c r="RLK1043"/>
      <c r="RLL1043"/>
      <c r="RLM1043"/>
      <c r="RLN1043"/>
      <c r="RLO1043"/>
      <c r="RLP1043"/>
      <c r="RLQ1043"/>
      <c r="RLR1043"/>
      <c r="RLS1043"/>
      <c r="RLT1043"/>
      <c r="RLU1043"/>
      <c r="RLV1043"/>
      <c r="RLW1043"/>
      <c r="RLX1043"/>
      <c r="RLY1043"/>
      <c r="RLZ1043"/>
      <c r="RMA1043"/>
      <c r="RMB1043"/>
      <c r="RMC1043"/>
      <c r="RMD1043"/>
      <c r="RME1043"/>
      <c r="RMF1043"/>
      <c r="RMG1043"/>
      <c r="RMH1043"/>
      <c r="RMI1043"/>
      <c r="RMJ1043"/>
      <c r="RMK1043"/>
      <c r="RML1043"/>
      <c r="RMM1043"/>
      <c r="RMN1043"/>
      <c r="RMO1043"/>
      <c r="RMP1043"/>
      <c r="RMQ1043"/>
      <c r="RMR1043"/>
      <c r="RMS1043"/>
      <c r="RMT1043"/>
      <c r="RMU1043"/>
      <c r="RMV1043"/>
      <c r="RMW1043"/>
      <c r="RMX1043"/>
      <c r="RMY1043"/>
      <c r="RMZ1043"/>
      <c r="RNA1043"/>
      <c r="RNB1043"/>
      <c r="RNC1043"/>
      <c r="RND1043"/>
      <c r="RNE1043"/>
      <c r="RNF1043"/>
      <c r="RNG1043"/>
      <c r="RNH1043"/>
      <c r="RNI1043"/>
      <c r="RNJ1043"/>
      <c r="RNK1043"/>
      <c r="RNL1043"/>
      <c r="RNM1043"/>
      <c r="RNN1043"/>
      <c r="RNO1043"/>
      <c r="RNP1043"/>
      <c r="RNQ1043"/>
      <c r="RNR1043"/>
      <c r="RNS1043"/>
      <c r="RNT1043"/>
      <c r="RNU1043"/>
      <c r="RNV1043"/>
      <c r="RNW1043"/>
      <c r="RNX1043"/>
      <c r="RNY1043"/>
      <c r="RNZ1043"/>
      <c r="ROA1043"/>
      <c r="ROB1043"/>
      <c r="ROC1043"/>
      <c r="ROD1043"/>
      <c r="ROE1043"/>
      <c r="ROF1043"/>
      <c r="ROG1043"/>
      <c r="ROH1043"/>
      <c r="ROI1043"/>
      <c r="ROJ1043"/>
      <c r="ROK1043"/>
      <c r="ROL1043"/>
      <c r="ROM1043"/>
      <c r="RON1043"/>
      <c r="ROO1043"/>
      <c r="ROP1043"/>
      <c r="ROQ1043"/>
      <c r="ROR1043"/>
      <c r="ROS1043"/>
      <c r="ROT1043"/>
      <c r="ROU1043"/>
      <c r="ROV1043"/>
      <c r="ROW1043"/>
      <c r="ROX1043"/>
      <c r="ROY1043"/>
      <c r="ROZ1043"/>
      <c r="RPA1043"/>
      <c r="RPB1043"/>
      <c r="RPC1043"/>
      <c r="RPD1043"/>
      <c r="RPE1043"/>
      <c r="RPF1043"/>
      <c r="RPG1043"/>
      <c r="RPH1043"/>
      <c r="RPI1043"/>
      <c r="RPJ1043"/>
      <c r="RPK1043"/>
      <c r="RPL1043"/>
      <c r="RPM1043"/>
      <c r="RPN1043"/>
      <c r="RPO1043"/>
      <c r="RPP1043"/>
      <c r="RPQ1043"/>
      <c r="RPR1043"/>
      <c r="RPS1043"/>
      <c r="RPT1043"/>
      <c r="RPU1043"/>
      <c r="RPV1043"/>
      <c r="RPW1043"/>
      <c r="RPX1043"/>
      <c r="RPY1043"/>
      <c r="RPZ1043"/>
      <c r="RQA1043"/>
      <c r="RQB1043"/>
      <c r="RQC1043"/>
      <c r="RQD1043"/>
      <c r="RQE1043"/>
      <c r="RQF1043"/>
      <c r="RQG1043"/>
      <c r="RQH1043"/>
      <c r="RQI1043"/>
      <c r="RQJ1043"/>
      <c r="RQK1043"/>
      <c r="RQL1043"/>
      <c r="RQM1043"/>
      <c r="RQN1043"/>
      <c r="RQO1043"/>
      <c r="RQP1043"/>
      <c r="RQQ1043"/>
      <c r="RQR1043"/>
      <c r="RQS1043"/>
      <c r="RQT1043"/>
      <c r="RQU1043"/>
      <c r="RQV1043"/>
      <c r="RQW1043"/>
      <c r="RQX1043"/>
      <c r="RQY1043"/>
      <c r="RQZ1043"/>
      <c r="RRA1043"/>
      <c r="RRB1043"/>
      <c r="RRC1043"/>
      <c r="RRD1043"/>
      <c r="RRE1043"/>
      <c r="RRF1043"/>
      <c r="RRG1043"/>
      <c r="RRH1043"/>
      <c r="RRI1043"/>
      <c r="RRJ1043"/>
      <c r="RRK1043"/>
      <c r="RRL1043"/>
      <c r="RRM1043"/>
      <c r="RRN1043"/>
      <c r="RRO1043"/>
      <c r="RRP1043"/>
      <c r="RRQ1043"/>
      <c r="RRR1043"/>
      <c r="RRS1043"/>
      <c r="RRT1043"/>
      <c r="RRU1043"/>
      <c r="RRV1043"/>
      <c r="RRW1043"/>
      <c r="RRX1043"/>
      <c r="RRY1043"/>
      <c r="RRZ1043"/>
      <c r="RSA1043"/>
      <c r="RSB1043"/>
      <c r="RSC1043"/>
      <c r="RSD1043"/>
      <c r="RSE1043"/>
      <c r="RSF1043"/>
      <c r="RSG1043"/>
      <c r="RSH1043"/>
      <c r="RSI1043"/>
      <c r="RSJ1043"/>
      <c r="RSK1043"/>
      <c r="RSL1043"/>
      <c r="RSM1043"/>
      <c r="RSN1043"/>
      <c r="RSO1043"/>
      <c r="RSP1043"/>
      <c r="RSQ1043"/>
      <c r="RSR1043"/>
      <c r="RSS1043"/>
      <c r="RST1043"/>
      <c r="RSU1043"/>
      <c r="RSV1043"/>
      <c r="RSW1043"/>
      <c r="RSX1043"/>
      <c r="RSY1043"/>
      <c r="RSZ1043"/>
      <c r="RTA1043"/>
      <c r="RTB1043"/>
      <c r="RTC1043"/>
      <c r="RTD1043"/>
      <c r="RTE1043"/>
      <c r="RTF1043"/>
      <c r="RTG1043"/>
      <c r="RTH1043"/>
      <c r="RTI1043"/>
      <c r="RTJ1043"/>
      <c r="RTK1043"/>
      <c r="RTL1043"/>
      <c r="RTM1043"/>
      <c r="RTN1043"/>
      <c r="RTO1043"/>
      <c r="RTP1043"/>
      <c r="RTQ1043"/>
      <c r="RTR1043"/>
      <c r="RTS1043"/>
      <c r="RTT1043"/>
      <c r="RTU1043"/>
      <c r="RTV1043"/>
      <c r="RTW1043"/>
      <c r="RTX1043"/>
      <c r="RTY1043"/>
      <c r="RTZ1043"/>
      <c r="RUA1043"/>
      <c r="RUB1043"/>
      <c r="RUC1043"/>
      <c r="RUD1043"/>
      <c r="RUE1043"/>
      <c r="RUF1043"/>
      <c r="RUG1043"/>
      <c r="RUH1043"/>
      <c r="RUI1043"/>
      <c r="RUJ1043"/>
      <c r="RUK1043"/>
      <c r="RUL1043"/>
      <c r="RUM1043"/>
      <c r="RUN1043"/>
      <c r="RUO1043"/>
      <c r="RUP1043"/>
      <c r="RUQ1043"/>
      <c r="RUR1043"/>
      <c r="RUS1043"/>
      <c r="RUT1043"/>
      <c r="RUU1043"/>
      <c r="RUV1043"/>
      <c r="RUW1043"/>
      <c r="RUX1043"/>
      <c r="RUY1043"/>
      <c r="RUZ1043"/>
      <c r="RVA1043"/>
      <c r="RVB1043"/>
      <c r="RVC1043"/>
      <c r="RVD1043"/>
      <c r="RVE1043"/>
      <c r="RVF1043"/>
      <c r="RVG1043"/>
      <c r="RVH1043"/>
      <c r="RVI1043"/>
      <c r="RVJ1043"/>
      <c r="RVK1043"/>
      <c r="RVL1043"/>
      <c r="RVM1043"/>
      <c r="RVN1043"/>
      <c r="RVO1043"/>
      <c r="RVP1043"/>
      <c r="RVQ1043"/>
      <c r="RVR1043"/>
      <c r="RVS1043"/>
      <c r="RVT1043"/>
      <c r="RVU1043"/>
      <c r="RVV1043"/>
      <c r="RVW1043"/>
      <c r="RVX1043"/>
      <c r="RVY1043"/>
      <c r="RVZ1043"/>
      <c r="RWA1043"/>
      <c r="RWB1043"/>
      <c r="RWC1043"/>
      <c r="RWD1043"/>
      <c r="RWE1043"/>
      <c r="RWF1043"/>
      <c r="RWG1043"/>
      <c r="RWH1043"/>
      <c r="RWI1043"/>
      <c r="RWJ1043"/>
      <c r="RWK1043"/>
      <c r="RWL1043"/>
      <c r="RWM1043"/>
      <c r="RWN1043"/>
      <c r="RWO1043"/>
      <c r="RWP1043"/>
      <c r="RWQ1043"/>
      <c r="RWR1043"/>
      <c r="RWS1043"/>
      <c r="RWT1043"/>
      <c r="RWU1043"/>
      <c r="RWV1043"/>
      <c r="RWW1043"/>
      <c r="RWX1043"/>
      <c r="RWY1043"/>
      <c r="RWZ1043"/>
      <c r="RXA1043"/>
      <c r="RXB1043"/>
      <c r="RXC1043"/>
      <c r="RXD1043"/>
      <c r="RXE1043"/>
      <c r="RXF1043"/>
      <c r="RXG1043"/>
      <c r="RXH1043"/>
      <c r="RXI1043"/>
      <c r="RXJ1043"/>
      <c r="RXK1043"/>
      <c r="RXL1043"/>
      <c r="RXM1043"/>
      <c r="RXN1043"/>
      <c r="RXO1043"/>
      <c r="RXP1043"/>
      <c r="RXQ1043"/>
      <c r="RXR1043"/>
      <c r="RXS1043"/>
      <c r="RXT1043"/>
      <c r="RXU1043"/>
      <c r="RXV1043"/>
      <c r="RXW1043"/>
      <c r="RXX1043"/>
      <c r="RXY1043"/>
      <c r="RXZ1043"/>
      <c r="RYA1043"/>
      <c r="RYB1043"/>
      <c r="RYC1043"/>
      <c r="RYD1043"/>
      <c r="RYE1043"/>
      <c r="RYF1043"/>
      <c r="RYG1043"/>
      <c r="RYH1043"/>
      <c r="RYI1043"/>
      <c r="RYJ1043"/>
      <c r="RYK1043"/>
      <c r="RYL1043"/>
      <c r="RYM1043"/>
      <c r="RYN1043"/>
      <c r="RYO1043"/>
      <c r="RYP1043"/>
      <c r="RYQ1043"/>
      <c r="RYR1043"/>
      <c r="RYS1043"/>
      <c r="RYT1043"/>
      <c r="RYU1043"/>
      <c r="RYV1043"/>
      <c r="RYW1043"/>
      <c r="RYX1043"/>
      <c r="RYY1043"/>
      <c r="RYZ1043"/>
      <c r="RZA1043"/>
      <c r="RZB1043"/>
      <c r="RZC1043"/>
      <c r="RZD1043"/>
      <c r="RZE1043"/>
      <c r="RZF1043"/>
      <c r="RZG1043"/>
      <c r="RZH1043"/>
      <c r="RZI1043"/>
      <c r="RZJ1043"/>
      <c r="RZK1043"/>
      <c r="RZL1043"/>
      <c r="RZM1043"/>
      <c r="RZN1043"/>
      <c r="RZO1043"/>
      <c r="RZP1043"/>
      <c r="RZQ1043"/>
      <c r="RZR1043"/>
      <c r="RZS1043"/>
      <c r="RZT1043"/>
      <c r="RZU1043"/>
      <c r="RZV1043"/>
      <c r="RZW1043"/>
      <c r="RZX1043"/>
      <c r="RZY1043"/>
      <c r="RZZ1043"/>
      <c r="SAA1043"/>
      <c r="SAB1043"/>
      <c r="SAC1043"/>
      <c r="SAD1043"/>
      <c r="SAE1043"/>
      <c r="SAF1043"/>
      <c r="SAG1043"/>
      <c r="SAH1043"/>
      <c r="SAI1043"/>
      <c r="SAJ1043"/>
      <c r="SAK1043"/>
      <c r="SAL1043"/>
      <c r="SAM1043"/>
      <c r="SAN1043"/>
      <c r="SAO1043"/>
      <c r="SAP1043"/>
      <c r="SAQ1043"/>
      <c r="SAR1043"/>
      <c r="SAS1043"/>
      <c r="SAT1043"/>
      <c r="SAU1043"/>
      <c r="SAV1043"/>
      <c r="SAW1043"/>
      <c r="SAX1043"/>
      <c r="SAY1043"/>
      <c r="SAZ1043"/>
      <c r="SBA1043"/>
      <c r="SBB1043"/>
      <c r="SBC1043"/>
      <c r="SBD1043"/>
      <c r="SBE1043"/>
      <c r="SBF1043"/>
      <c r="SBG1043"/>
      <c r="SBH1043"/>
      <c r="SBI1043"/>
      <c r="SBJ1043"/>
      <c r="SBK1043"/>
      <c r="SBL1043"/>
      <c r="SBM1043"/>
      <c r="SBN1043"/>
      <c r="SBO1043"/>
      <c r="SBP1043"/>
      <c r="SBQ1043"/>
      <c r="SBR1043"/>
      <c r="SBS1043"/>
      <c r="SBT1043"/>
      <c r="SBU1043"/>
      <c r="SBV1043"/>
      <c r="SBW1043"/>
      <c r="SBX1043"/>
      <c r="SBY1043"/>
      <c r="SBZ1043"/>
      <c r="SCA1043"/>
      <c r="SCB1043"/>
      <c r="SCC1043"/>
      <c r="SCD1043"/>
      <c r="SCE1043"/>
      <c r="SCF1043"/>
      <c r="SCG1043"/>
      <c r="SCH1043"/>
      <c r="SCI1043"/>
      <c r="SCJ1043"/>
      <c r="SCK1043"/>
      <c r="SCL1043"/>
      <c r="SCM1043"/>
      <c r="SCN1043"/>
      <c r="SCO1043"/>
      <c r="SCP1043"/>
      <c r="SCQ1043"/>
      <c r="SCR1043"/>
      <c r="SCS1043"/>
      <c r="SCT1043"/>
      <c r="SCU1043"/>
      <c r="SCV1043"/>
      <c r="SCW1043"/>
      <c r="SCX1043"/>
      <c r="SCY1043"/>
      <c r="SCZ1043"/>
      <c r="SDA1043"/>
      <c r="SDB1043"/>
      <c r="SDC1043"/>
      <c r="SDD1043"/>
      <c r="SDE1043"/>
      <c r="SDF1043"/>
      <c r="SDG1043"/>
      <c r="SDH1043"/>
      <c r="SDI1043"/>
      <c r="SDJ1043"/>
      <c r="SDK1043"/>
      <c r="SDL1043"/>
      <c r="SDM1043"/>
      <c r="SDN1043"/>
      <c r="SDO1043"/>
      <c r="SDP1043"/>
      <c r="SDQ1043"/>
      <c r="SDR1043"/>
      <c r="SDS1043"/>
      <c r="SDT1043"/>
      <c r="SDU1043"/>
      <c r="SDV1043"/>
      <c r="SDW1043"/>
      <c r="SDX1043"/>
      <c r="SDY1043"/>
      <c r="SDZ1043"/>
      <c r="SEA1043"/>
      <c r="SEB1043"/>
      <c r="SEC1043"/>
      <c r="SED1043"/>
      <c r="SEE1043"/>
      <c r="SEF1043"/>
      <c r="SEG1043"/>
      <c r="SEH1043"/>
      <c r="SEI1043"/>
      <c r="SEJ1043"/>
      <c r="SEK1043"/>
      <c r="SEL1043"/>
      <c r="SEM1043"/>
      <c r="SEN1043"/>
      <c r="SEO1043"/>
      <c r="SEP1043"/>
      <c r="SEQ1043"/>
      <c r="SER1043"/>
      <c r="SES1043"/>
      <c r="SET1043"/>
      <c r="SEU1043"/>
      <c r="SEV1043"/>
      <c r="SEW1043"/>
      <c r="SEX1043"/>
      <c r="SEY1043"/>
      <c r="SEZ1043"/>
      <c r="SFA1043"/>
      <c r="SFB1043"/>
      <c r="SFC1043"/>
      <c r="SFD1043"/>
      <c r="SFE1043"/>
      <c r="SFF1043"/>
      <c r="SFG1043"/>
      <c r="SFH1043"/>
      <c r="SFI1043"/>
      <c r="SFJ1043"/>
      <c r="SFK1043"/>
      <c r="SFL1043"/>
      <c r="SFM1043"/>
      <c r="SFN1043"/>
      <c r="SFO1043"/>
      <c r="SFP1043"/>
      <c r="SFQ1043"/>
      <c r="SFR1043"/>
      <c r="SFS1043"/>
      <c r="SFT1043"/>
      <c r="SFU1043"/>
      <c r="SFV1043"/>
      <c r="SFW1043"/>
      <c r="SFX1043"/>
      <c r="SFY1043"/>
      <c r="SFZ1043"/>
      <c r="SGA1043"/>
      <c r="SGB1043"/>
      <c r="SGC1043"/>
      <c r="SGD1043"/>
      <c r="SGE1043"/>
      <c r="SGF1043"/>
      <c r="SGG1043"/>
      <c r="SGH1043"/>
      <c r="SGI1043"/>
      <c r="SGJ1043"/>
      <c r="SGK1043"/>
      <c r="SGL1043"/>
      <c r="SGM1043"/>
      <c r="SGN1043"/>
      <c r="SGO1043"/>
      <c r="SGP1043"/>
      <c r="SGQ1043"/>
      <c r="SGR1043"/>
      <c r="SGS1043"/>
      <c r="SGT1043"/>
      <c r="SGU1043"/>
      <c r="SGV1043"/>
      <c r="SGW1043"/>
      <c r="SGX1043"/>
      <c r="SGY1043"/>
      <c r="SGZ1043"/>
      <c r="SHA1043"/>
      <c r="SHB1043"/>
      <c r="SHC1043"/>
      <c r="SHD1043"/>
      <c r="SHE1043"/>
      <c r="SHF1043"/>
      <c r="SHG1043"/>
      <c r="SHH1043"/>
      <c r="SHI1043"/>
      <c r="SHJ1043"/>
      <c r="SHK1043"/>
      <c r="SHL1043"/>
      <c r="SHM1043"/>
      <c r="SHN1043"/>
      <c r="SHO1043"/>
      <c r="SHP1043"/>
      <c r="SHQ1043"/>
      <c r="SHR1043"/>
      <c r="SHS1043"/>
      <c r="SHT1043"/>
      <c r="SHU1043"/>
      <c r="SHV1043"/>
      <c r="SHW1043"/>
      <c r="SHX1043"/>
      <c r="SHY1043"/>
      <c r="SHZ1043"/>
      <c r="SIA1043"/>
      <c r="SIB1043"/>
      <c r="SIC1043"/>
      <c r="SID1043"/>
      <c r="SIE1043"/>
      <c r="SIF1043"/>
      <c r="SIG1043"/>
      <c r="SIH1043"/>
      <c r="SII1043"/>
      <c r="SIJ1043"/>
      <c r="SIK1043"/>
      <c r="SIL1043"/>
      <c r="SIM1043"/>
      <c r="SIN1043"/>
      <c r="SIO1043"/>
      <c r="SIP1043"/>
      <c r="SIQ1043"/>
      <c r="SIR1043"/>
      <c r="SIS1043"/>
      <c r="SIT1043"/>
      <c r="SIU1043"/>
      <c r="SIV1043"/>
      <c r="SIW1043"/>
      <c r="SIX1043"/>
      <c r="SIY1043"/>
      <c r="SIZ1043"/>
      <c r="SJA1043"/>
      <c r="SJB1043"/>
      <c r="SJC1043"/>
      <c r="SJD1043"/>
      <c r="SJE1043"/>
      <c r="SJF1043"/>
      <c r="SJG1043"/>
      <c r="SJH1043"/>
      <c r="SJI1043"/>
      <c r="SJJ1043"/>
      <c r="SJK1043"/>
      <c r="SJL1043"/>
      <c r="SJM1043"/>
      <c r="SJN1043"/>
      <c r="SJO1043"/>
      <c r="SJP1043"/>
      <c r="SJQ1043"/>
      <c r="SJR1043"/>
      <c r="SJS1043"/>
      <c r="SJT1043"/>
      <c r="SJU1043"/>
      <c r="SJV1043"/>
      <c r="SJW1043"/>
      <c r="SJX1043"/>
      <c r="SJY1043"/>
      <c r="SJZ1043"/>
      <c r="SKA1043"/>
      <c r="SKB1043"/>
      <c r="SKC1043"/>
      <c r="SKD1043"/>
      <c r="SKE1043"/>
      <c r="SKF1043"/>
      <c r="SKG1043"/>
      <c r="SKH1043"/>
      <c r="SKI1043"/>
      <c r="SKJ1043"/>
      <c r="SKK1043"/>
      <c r="SKL1043"/>
      <c r="SKM1043"/>
      <c r="SKN1043"/>
      <c r="SKO1043"/>
      <c r="SKP1043"/>
      <c r="SKQ1043"/>
      <c r="SKR1043"/>
      <c r="SKS1043"/>
      <c r="SKT1043"/>
      <c r="SKU1043"/>
      <c r="SKV1043"/>
      <c r="SKW1043"/>
      <c r="SKX1043"/>
      <c r="SKY1043"/>
      <c r="SKZ1043"/>
      <c r="SLA1043"/>
      <c r="SLB1043"/>
      <c r="SLC1043"/>
      <c r="SLD1043"/>
      <c r="SLE1043"/>
      <c r="SLF1043"/>
      <c r="SLG1043"/>
      <c r="SLH1043"/>
      <c r="SLI1043"/>
      <c r="SLJ1043"/>
      <c r="SLK1043"/>
      <c r="SLL1043"/>
      <c r="SLM1043"/>
      <c r="SLN1043"/>
      <c r="SLO1043"/>
      <c r="SLP1043"/>
      <c r="SLQ1043"/>
      <c r="SLR1043"/>
      <c r="SLS1043"/>
      <c r="SLT1043"/>
      <c r="SLU1043"/>
      <c r="SLV1043"/>
      <c r="SLW1043"/>
      <c r="SLX1043"/>
      <c r="SLY1043"/>
      <c r="SLZ1043"/>
      <c r="SMA1043"/>
      <c r="SMB1043"/>
      <c r="SMC1043"/>
      <c r="SMD1043"/>
      <c r="SME1043"/>
      <c r="SMF1043"/>
      <c r="SMG1043"/>
      <c r="SMH1043"/>
      <c r="SMI1043"/>
      <c r="SMJ1043"/>
      <c r="SMK1043"/>
      <c r="SML1043"/>
      <c r="SMM1043"/>
      <c r="SMN1043"/>
      <c r="SMO1043"/>
      <c r="SMP1043"/>
      <c r="SMQ1043"/>
      <c r="SMR1043"/>
      <c r="SMS1043"/>
      <c r="SMT1043"/>
      <c r="SMU1043"/>
      <c r="SMV1043"/>
      <c r="SMW1043"/>
      <c r="SMX1043"/>
      <c r="SMY1043"/>
      <c r="SMZ1043"/>
      <c r="SNA1043"/>
      <c r="SNB1043"/>
      <c r="SNC1043"/>
      <c r="SND1043"/>
      <c r="SNE1043"/>
      <c r="SNF1043"/>
      <c r="SNG1043"/>
      <c r="SNH1043"/>
      <c r="SNI1043"/>
      <c r="SNJ1043"/>
      <c r="SNK1043"/>
      <c r="SNL1043"/>
      <c r="SNM1043"/>
      <c r="SNN1043"/>
      <c r="SNO1043"/>
      <c r="SNP1043"/>
      <c r="SNQ1043"/>
      <c r="SNR1043"/>
      <c r="SNS1043"/>
      <c r="SNT1043"/>
      <c r="SNU1043"/>
      <c r="SNV1043"/>
      <c r="SNW1043"/>
      <c r="SNX1043"/>
      <c r="SNY1043"/>
      <c r="SNZ1043"/>
      <c r="SOA1043"/>
      <c r="SOB1043"/>
      <c r="SOC1043"/>
      <c r="SOD1043"/>
      <c r="SOE1043"/>
      <c r="SOF1043"/>
      <c r="SOG1043"/>
      <c r="SOH1043"/>
      <c r="SOI1043"/>
      <c r="SOJ1043"/>
      <c r="SOK1043"/>
      <c r="SOL1043"/>
      <c r="SOM1043"/>
      <c r="SON1043"/>
      <c r="SOO1043"/>
      <c r="SOP1043"/>
      <c r="SOQ1043"/>
      <c r="SOR1043"/>
      <c r="SOS1043"/>
      <c r="SOT1043"/>
      <c r="SOU1043"/>
      <c r="SOV1043"/>
      <c r="SOW1043"/>
      <c r="SOX1043"/>
      <c r="SOY1043"/>
      <c r="SOZ1043"/>
      <c r="SPA1043"/>
      <c r="SPB1043"/>
      <c r="SPC1043"/>
      <c r="SPD1043"/>
      <c r="SPE1043"/>
      <c r="SPF1043"/>
      <c r="SPG1043"/>
      <c r="SPH1043"/>
      <c r="SPI1043"/>
      <c r="SPJ1043"/>
      <c r="SPK1043"/>
      <c r="SPL1043"/>
      <c r="SPM1043"/>
      <c r="SPN1043"/>
      <c r="SPO1043"/>
      <c r="SPP1043"/>
      <c r="SPQ1043"/>
      <c r="SPR1043"/>
      <c r="SPS1043"/>
      <c r="SPT1043"/>
      <c r="SPU1043"/>
      <c r="SPV1043"/>
      <c r="SPW1043"/>
      <c r="SPX1043"/>
      <c r="SPY1043"/>
      <c r="SPZ1043"/>
      <c r="SQA1043"/>
      <c r="SQB1043"/>
      <c r="SQC1043"/>
      <c r="SQD1043"/>
      <c r="SQE1043"/>
      <c r="SQF1043"/>
      <c r="SQG1043"/>
      <c r="SQH1043"/>
      <c r="SQI1043"/>
      <c r="SQJ1043"/>
      <c r="SQK1043"/>
      <c r="SQL1043"/>
      <c r="SQM1043"/>
      <c r="SQN1043"/>
      <c r="SQO1043"/>
      <c r="SQP1043"/>
      <c r="SQQ1043"/>
      <c r="SQR1043"/>
      <c r="SQS1043"/>
      <c r="SQT1043"/>
      <c r="SQU1043"/>
      <c r="SQV1043"/>
      <c r="SQW1043"/>
      <c r="SQX1043"/>
      <c r="SQY1043"/>
      <c r="SQZ1043"/>
      <c r="SRA1043"/>
      <c r="SRB1043"/>
      <c r="SRC1043"/>
      <c r="SRD1043"/>
      <c r="SRE1043"/>
      <c r="SRF1043"/>
      <c r="SRG1043"/>
      <c r="SRH1043"/>
      <c r="SRI1043"/>
      <c r="SRJ1043"/>
      <c r="SRK1043"/>
      <c r="SRL1043"/>
      <c r="SRM1043"/>
      <c r="SRN1043"/>
      <c r="SRO1043"/>
      <c r="SRP1043"/>
      <c r="SRQ1043"/>
      <c r="SRR1043"/>
      <c r="SRS1043"/>
      <c r="SRT1043"/>
      <c r="SRU1043"/>
      <c r="SRV1043"/>
      <c r="SRW1043"/>
      <c r="SRX1043"/>
      <c r="SRY1043"/>
      <c r="SRZ1043"/>
      <c r="SSA1043"/>
      <c r="SSB1043"/>
      <c r="SSC1043"/>
      <c r="SSD1043"/>
      <c r="SSE1043"/>
      <c r="SSF1043"/>
      <c r="SSG1043"/>
      <c r="SSH1043"/>
      <c r="SSI1043"/>
      <c r="SSJ1043"/>
      <c r="SSK1043"/>
      <c r="SSL1043"/>
      <c r="SSM1043"/>
      <c r="SSN1043"/>
      <c r="SSO1043"/>
      <c r="SSP1043"/>
      <c r="SSQ1043"/>
      <c r="SSR1043"/>
      <c r="SSS1043"/>
      <c r="SST1043"/>
      <c r="SSU1043"/>
      <c r="SSV1043"/>
      <c r="SSW1043"/>
      <c r="SSX1043"/>
      <c r="SSY1043"/>
      <c r="SSZ1043"/>
      <c r="STA1043"/>
      <c r="STB1043"/>
      <c r="STC1043"/>
      <c r="STD1043"/>
      <c r="STE1043"/>
      <c r="STF1043"/>
      <c r="STG1043"/>
      <c r="STH1043"/>
      <c r="STI1043"/>
      <c r="STJ1043"/>
      <c r="STK1043"/>
      <c r="STL1043"/>
      <c r="STM1043"/>
      <c r="STN1043"/>
      <c r="STO1043"/>
      <c r="STP1043"/>
      <c r="STQ1043"/>
      <c r="STR1043"/>
      <c r="STS1043"/>
      <c r="STT1043"/>
      <c r="STU1043"/>
      <c r="STV1043"/>
      <c r="STW1043"/>
      <c r="STX1043"/>
      <c r="STY1043"/>
      <c r="STZ1043"/>
      <c r="SUA1043"/>
      <c r="SUB1043"/>
      <c r="SUC1043"/>
      <c r="SUD1043"/>
      <c r="SUE1043"/>
      <c r="SUF1043"/>
      <c r="SUG1043"/>
      <c r="SUH1043"/>
      <c r="SUI1043"/>
      <c r="SUJ1043"/>
      <c r="SUK1043"/>
      <c r="SUL1043"/>
      <c r="SUM1043"/>
      <c r="SUN1043"/>
      <c r="SUO1043"/>
      <c r="SUP1043"/>
      <c r="SUQ1043"/>
      <c r="SUR1043"/>
      <c r="SUS1043"/>
      <c r="SUT1043"/>
      <c r="SUU1043"/>
      <c r="SUV1043"/>
      <c r="SUW1043"/>
      <c r="SUX1043"/>
      <c r="SUY1043"/>
      <c r="SUZ1043"/>
      <c r="SVA1043"/>
      <c r="SVB1043"/>
      <c r="SVC1043"/>
      <c r="SVD1043"/>
      <c r="SVE1043"/>
      <c r="SVF1043"/>
      <c r="SVG1043"/>
      <c r="SVH1043"/>
      <c r="SVI1043"/>
      <c r="SVJ1043"/>
      <c r="SVK1043"/>
      <c r="SVL1043"/>
      <c r="SVM1043"/>
      <c r="SVN1043"/>
      <c r="SVO1043"/>
      <c r="SVP1043"/>
      <c r="SVQ1043"/>
      <c r="SVR1043"/>
      <c r="SVS1043"/>
      <c r="SVT1043"/>
      <c r="SVU1043"/>
      <c r="SVV1043"/>
      <c r="SVW1043"/>
      <c r="SVX1043"/>
      <c r="SVY1043"/>
      <c r="SVZ1043"/>
      <c r="SWA1043"/>
      <c r="SWB1043"/>
      <c r="SWC1043"/>
      <c r="SWD1043"/>
      <c r="SWE1043"/>
      <c r="SWF1043"/>
      <c r="SWG1043"/>
      <c r="SWH1043"/>
      <c r="SWI1043"/>
      <c r="SWJ1043"/>
      <c r="SWK1043"/>
      <c r="SWL1043"/>
      <c r="SWM1043"/>
      <c r="SWN1043"/>
      <c r="SWO1043"/>
      <c r="SWP1043"/>
      <c r="SWQ1043"/>
      <c r="SWR1043"/>
      <c r="SWS1043"/>
      <c r="SWT1043"/>
      <c r="SWU1043"/>
      <c r="SWV1043"/>
      <c r="SWW1043"/>
      <c r="SWX1043"/>
      <c r="SWY1043"/>
      <c r="SWZ1043"/>
      <c r="SXA1043"/>
      <c r="SXB1043"/>
      <c r="SXC1043"/>
      <c r="SXD1043"/>
      <c r="SXE1043"/>
      <c r="SXF1043"/>
      <c r="SXG1043"/>
      <c r="SXH1043"/>
      <c r="SXI1043"/>
      <c r="SXJ1043"/>
      <c r="SXK1043"/>
      <c r="SXL1043"/>
      <c r="SXM1043"/>
      <c r="SXN1043"/>
      <c r="SXO1043"/>
      <c r="SXP1043"/>
      <c r="SXQ1043"/>
      <c r="SXR1043"/>
      <c r="SXS1043"/>
      <c r="SXT1043"/>
      <c r="SXU1043"/>
      <c r="SXV1043"/>
      <c r="SXW1043"/>
      <c r="SXX1043"/>
      <c r="SXY1043"/>
      <c r="SXZ1043"/>
      <c r="SYA1043"/>
      <c r="SYB1043"/>
      <c r="SYC1043"/>
      <c r="SYD1043"/>
      <c r="SYE1043"/>
      <c r="SYF1043"/>
      <c r="SYG1043"/>
      <c r="SYH1043"/>
      <c r="SYI1043"/>
      <c r="SYJ1043"/>
      <c r="SYK1043"/>
      <c r="SYL1043"/>
      <c r="SYM1043"/>
      <c r="SYN1043"/>
      <c r="SYO1043"/>
      <c r="SYP1043"/>
      <c r="SYQ1043"/>
      <c r="SYR1043"/>
      <c r="SYS1043"/>
      <c r="SYT1043"/>
      <c r="SYU1043"/>
      <c r="SYV1043"/>
      <c r="SYW1043"/>
      <c r="SYX1043"/>
      <c r="SYY1043"/>
      <c r="SYZ1043"/>
      <c r="SZA1043"/>
      <c r="SZB1043"/>
      <c r="SZC1043"/>
      <c r="SZD1043"/>
      <c r="SZE1043"/>
      <c r="SZF1043"/>
      <c r="SZG1043"/>
      <c r="SZH1043"/>
      <c r="SZI1043"/>
      <c r="SZJ1043"/>
      <c r="SZK1043"/>
      <c r="SZL1043"/>
      <c r="SZM1043"/>
      <c r="SZN1043"/>
      <c r="SZO1043"/>
      <c r="SZP1043"/>
      <c r="SZQ1043"/>
      <c r="SZR1043"/>
      <c r="SZS1043"/>
      <c r="SZT1043"/>
      <c r="SZU1043"/>
      <c r="SZV1043"/>
      <c r="SZW1043"/>
      <c r="SZX1043"/>
      <c r="SZY1043"/>
      <c r="SZZ1043"/>
      <c r="TAA1043"/>
      <c r="TAB1043"/>
      <c r="TAC1043"/>
      <c r="TAD1043"/>
      <c r="TAE1043"/>
      <c r="TAF1043"/>
      <c r="TAG1043"/>
      <c r="TAH1043"/>
      <c r="TAI1043"/>
      <c r="TAJ1043"/>
      <c r="TAK1043"/>
      <c r="TAL1043"/>
      <c r="TAM1043"/>
      <c r="TAN1043"/>
      <c r="TAO1043"/>
      <c r="TAP1043"/>
      <c r="TAQ1043"/>
      <c r="TAR1043"/>
      <c r="TAS1043"/>
      <c r="TAT1043"/>
      <c r="TAU1043"/>
      <c r="TAV1043"/>
      <c r="TAW1043"/>
      <c r="TAX1043"/>
      <c r="TAY1043"/>
      <c r="TAZ1043"/>
      <c r="TBA1043"/>
      <c r="TBB1043"/>
      <c r="TBC1043"/>
      <c r="TBD1043"/>
      <c r="TBE1043"/>
      <c r="TBF1043"/>
      <c r="TBG1043"/>
      <c r="TBH1043"/>
      <c r="TBI1043"/>
      <c r="TBJ1043"/>
      <c r="TBK1043"/>
      <c r="TBL1043"/>
      <c r="TBM1043"/>
      <c r="TBN1043"/>
      <c r="TBO1043"/>
      <c r="TBP1043"/>
      <c r="TBQ1043"/>
      <c r="TBR1043"/>
      <c r="TBS1043"/>
      <c r="TBT1043"/>
      <c r="TBU1043"/>
      <c r="TBV1043"/>
      <c r="TBW1043"/>
      <c r="TBX1043"/>
      <c r="TBY1043"/>
      <c r="TBZ1043"/>
      <c r="TCA1043"/>
      <c r="TCB1043"/>
      <c r="TCC1043"/>
      <c r="TCD1043"/>
      <c r="TCE1043"/>
      <c r="TCF1043"/>
      <c r="TCG1043"/>
      <c r="TCH1043"/>
      <c r="TCI1043"/>
      <c r="TCJ1043"/>
      <c r="TCK1043"/>
      <c r="TCL1043"/>
      <c r="TCM1043"/>
      <c r="TCN1043"/>
      <c r="TCO1043"/>
      <c r="TCP1043"/>
      <c r="TCQ1043"/>
      <c r="TCR1043"/>
      <c r="TCS1043"/>
      <c r="TCT1043"/>
      <c r="TCU1043"/>
      <c r="TCV1043"/>
      <c r="TCW1043"/>
      <c r="TCX1043"/>
      <c r="TCY1043"/>
      <c r="TCZ1043"/>
      <c r="TDA1043"/>
      <c r="TDB1043"/>
      <c r="TDC1043"/>
      <c r="TDD1043"/>
      <c r="TDE1043"/>
      <c r="TDF1043"/>
      <c r="TDG1043"/>
      <c r="TDH1043"/>
      <c r="TDI1043"/>
      <c r="TDJ1043"/>
      <c r="TDK1043"/>
      <c r="TDL1043"/>
      <c r="TDM1043"/>
      <c r="TDN1043"/>
      <c r="TDO1043"/>
      <c r="TDP1043"/>
      <c r="TDQ1043"/>
      <c r="TDR1043"/>
      <c r="TDS1043"/>
      <c r="TDT1043"/>
      <c r="TDU1043"/>
      <c r="TDV1043"/>
      <c r="TDW1043"/>
      <c r="TDX1043"/>
      <c r="TDY1043"/>
      <c r="TDZ1043"/>
      <c r="TEA1043"/>
      <c r="TEB1043"/>
      <c r="TEC1043"/>
      <c r="TED1043"/>
      <c r="TEE1043"/>
      <c r="TEF1043"/>
      <c r="TEG1043"/>
      <c r="TEH1043"/>
      <c r="TEI1043"/>
      <c r="TEJ1043"/>
      <c r="TEK1043"/>
      <c r="TEL1043"/>
      <c r="TEM1043"/>
      <c r="TEN1043"/>
      <c r="TEO1043"/>
      <c r="TEP1043"/>
      <c r="TEQ1043"/>
      <c r="TER1043"/>
      <c r="TES1043"/>
      <c r="TET1043"/>
      <c r="TEU1043"/>
      <c r="TEV1043"/>
      <c r="TEW1043"/>
      <c r="TEX1043"/>
      <c r="TEY1043"/>
      <c r="TEZ1043"/>
      <c r="TFA1043"/>
      <c r="TFB1043"/>
      <c r="TFC1043"/>
      <c r="TFD1043"/>
      <c r="TFE1043"/>
      <c r="TFF1043"/>
      <c r="TFG1043"/>
      <c r="TFH1043"/>
      <c r="TFI1043"/>
      <c r="TFJ1043"/>
      <c r="TFK1043"/>
      <c r="TFL1043"/>
      <c r="TFM1043"/>
      <c r="TFN1043"/>
      <c r="TFO1043"/>
      <c r="TFP1043"/>
      <c r="TFQ1043"/>
      <c r="TFR1043"/>
      <c r="TFS1043"/>
      <c r="TFT1043"/>
      <c r="TFU1043"/>
      <c r="TFV1043"/>
      <c r="TFW1043"/>
      <c r="TFX1043"/>
      <c r="TFY1043"/>
      <c r="TFZ1043"/>
      <c r="TGA1043"/>
      <c r="TGB1043"/>
      <c r="TGC1043"/>
      <c r="TGD1043"/>
      <c r="TGE1043"/>
      <c r="TGF1043"/>
      <c r="TGG1043"/>
      <c r="TGH1043"/>
      <c r="TGI1043"/>
      <c r="TGJ1043"/>
      <c r="TGK1043"/>
      <c r="TGL1043"/>
      <c r="TGM1043"/>
      <c r="TGN1043"/>
      <c r="TGO1043"/>
      <c r="TGP1043"/>
      <c r="TGQ1043"/>
      <c r="TGR1043"/>
      <c r="TGS1043"/>
      <c r="TGT1043"/>
      <c r="TGU1043"/>
      <c r="TGV1043"/>
      <c r="TGW1043"/>
      <c r="TGX1043"/>
      <c r="TGY1043"/>
      <c r="TGZ1043"/>
      <c r="THA1043"/>
      <c r="THB1043"/>
      <c r="THC1043"/>
      <c r="THD1043"/>
      <c r="THE1043"/>
      <c r="THF1043"/>
      <c r="THG1043"/>
      <c r="THH1043"/>
      <c r="THI1043"/>
      <c r="THJ1043"/>
      <c r="THK1043"/>
      <c r="THL1043"/>
      <c r="THM1043"/>
      <c r="THN1043"/>
      <c r="THO1043"/>
      <c r="THP1043"/>
      <c r="THQ1043"/>
      <c r="THR1043"/>
      <c r="THS1043"/>
      <c r="THT1043"/>
      <c r="THU1043"/>
      <c r="THV1043"/>
      <c r="THW1043"/>
      <c r="THX1043"/>
      <c r="THY1043"/>
      <c r="THZ1043"/>
      <c r="TIA1043"/>
      <c r="TIB1043"/>
      <c r="TIC1043"/>
      <c r="TID1043"/>
      <c r="TIE1043"/>
      <c r="TIF1043"/>
      <c r="TIG1043"/>
      <c r="TIH1043"/>
      <c r="TII1043"/>
      <c r="TIJ1043"/>
      <c r="TIK1043"/>
      <c r="TIL1043"/>
      <c r="TIM1043"/>
      <c r="TIN1043"/>
      <c r="TIO1043"/>
      <c r="TIP1043"/>
      <c r="TIQ1043"/>
      <c r="TIR1043"/>
      <c r="TIS1043"/>
      <c r="TIT1043"/>
      <c r="TIU1043"/>
      <c r="TIV1043"/>
      <c r="TIW1043"/>
      <c r="TIX1043"/>
      <c r="TIY1043"/>
      <c r="TIZ1043"/>
      <c r="TJA1043"/>
      <c r="TJB1043"/>
      <c r="TJC1043"/>
      <c r="TJD1043"/>
      <c r="TJE1043"/>
      <c r="TJF1043"/>
      <c r="TJG1043"/>
      <c r="TJH1043"/>
      <c r="TJI1043"/>
      <c r="TJJ1043"/>
      <c r="TJK1043"/>
      <c r="TJL1043"/>
      <c r="TJM1043"/>
      <c r="TJN1043"/>
      <c r="TJO1043"/>
      <c r="TJP1043"/>
      <c r="TJQ1043"/>
      <c r="TJR1043"/>
      <c r="TJS1043"/>
      <c r="TJT1043"/>
      <c r="TJU1043"/>
      <c r="TJV1043"/>
      <c r="TJW1043"/>
      <c r="TJX1043"/>
      <c r="TJY1043"/>
      <c r="TJZ1043"/>
      <c r="TKA1043"/>
      <c r="TKB1043"/>
      <c r="TKC1043"/>
      <c r="TKD1043"/>
      <c r="TKE1043"/>
      <c r="TKF1043"/>
      <c r="TKG1043"/>
      <c r="TKH1043"/>
      <c r="TKI1043"/>
      <c r="TKJ1043"/>
      <c r="TKK1043"/>
      <c r="TKL1043"/>
      <c r="TKM1043"/>
      <c r="TKN1043"/>
      <c r="TKO1043"/>
      <c r="TKP1043"/>
      <c r="TKQ1043"/>
      <c r="TKR1043"/>
      <c r="TKS1043"/>
      <c r="TKT1043"/>
      <c r="TKU1043"/>
      <c r="TKV1043"/>
      <c r="TKW1043"/>
      <c r="TKX1043"/>
      <c r="TKY1043"/>
      <c r="TKZ1043"/>
      <c r="TLA1043"/>
      <c r="TLB1043"/>
      <c r="TLC1043"/>
      <c r="TLD1043"/>
      <c r="TLE1043"/>
      <c r="TLF1043"/>
      <c r="TLG1043"/>
      <c r="TLH1043"/>
      <c r="TLI1043"/>
      <c r="TLJ1043"/>
      <c r="TLK1043"/>
      <c r="TLL1043"/>
      <c r="TLM1043"/>
      <c r="TLN1043"/>
      <c r="TLO1043"/>
      <c r="TLP1043"/>
      <c r="TLQ1043"/>
      <c r="TLR1043"/>
      <c r="TLS1043"/>
      <c r="TLT1043"/>
      <c r="TLU1043"/>
      <c r="TLV1043"/>
      <c r="TLW1043"/>
      <c r="TLX1043"/>
      <c r="TLY1043"/>
      <c r="TLZ1043"/>
      <c r="TMA1043"/>
      <c r="TMB1043"/>
      <c r="TMC1043"/>
      <c r="TMD1043"/>
      <c r="TME1043"/>
      <c r="TMF1043"/>
      <c r="TMG1043"/>
      <c r="TMH1043"/>
      <c r="TMI1043"/>
      <c r="TMJ1043"/>
      <c r="TMK1043"/>
      <c r="TML1043"/>
      <c r="TMM1043"/>
      <c r="TMN1043"/>
      <c r="TMO1043"/>
      <c r="TMP1043"/>
      <c r="TMQ1043"/>
      <c r="TMR1043"/>
      <c r="TMS1043"/>
      <c r="TMT1043"/>
      <c r="TMU1043"/>
      <c r="TMV1043"/>
      <c r="TMW1043"/>
      <c r="TMX1043"/>
      <c r="TMY1043"/>
      <c r="TMZ1043"/>
      <c r="TNA1043"/>
      <c r="TNB1043"/>
      <c r="TNC1043"/>
      <c r="TND1043"/>
      <c r="TNE1043"/>
      <c r="TNF1043"/>
      <c r="TNG1043"/>
      <c r="TNH1043"/>
      <c r="TNI1043"/>
      <c r="TNJ1043"/>
      <c r="TNK1043"/>
      <c r="TNL1043"/>
      <c r="TNM1043"/>
      <c r="TNN1043"/>
      <c r="TNO1043"/>
      <c r="TNP1043"/>
      <c r="TNQ1043"/>
      <c r="TNR1043"/>
      <c r="TNS1043"/>
      <c r="TNT1043"/>
      <c r="TNU1043"/>
      <c r="TNV1043"/>
      <c r="TNW1043"/>
      <c r="TNX1043"/>
      <c r="TNY1043"/>
      <c r="TNZ1043"/>
      <c r="TOA1043"/>
      <c r="TOB1043"/>
      <c r="TOC1043"/>
      <c r="TOD1043"/>
      <c r="TOE1043"/>
      <c r="TOF1043"/>
      <c r="TOG1043"/>
      <c r="TOH1043"/>
      <c r="TOI1043"/>
      <c r="TOJ1043"/>
      <c r="TOK1043"/>
      <c r="TOL1043"/>
      <c r="TOM1043"/>
      <c r="TON1043"/>
      <c r="TOO1043"/>
      <c r="TOP1043"/>
      <c r="TOQ1043"/>
      <c r="TOR1043"/>
      <c r="TOS1043"/>
      <c r="TOT1043"/>
      <c r="TOU1043"/>
      <c r="TOV1043"/>
      <c r="TOW1043"/>
      <c r="TOX1043"/>
      <c r="TOY1043"/>
      <c r="TOZ1043"/>
      <c r="TPA1043"/>
      <c r="TPB1043"/>
      <c r="TPC1043"/>
      <c r="TPD1043"/>
      <c r="TPE1043"/>
      <c r="TPF1043"/>
      <c r="TPG1043"/>
      <c r="TPH1043"/>
      <c r="TPI1043"/>
      <c r="TPJ1043"/>
      <c r="TPK1043"/>
      <c r="TPL1043"/>
      <c r="TPM1043"/>
      <c r="TPN1043"/>
      <c r="TPO1043"/>
      <c r="TPP1043"/>
      <c r="TPQ1043"/>
      <c r="TPR1043"/>
      <c r="TPS1043"/>
      <c r="TPT1043"/>
      <c r="TPU1043"/>
      <c r="TPV1043"/>
      <c r="TPW1043"/>
      <c r="TPX1043"/>
      <c r="TPY1043"/>
      <c r="TPZ1043"/>
      <c r="TQA1043"/>
      <c r="TQB1043"/>
      <c r="TQC1043"/>
      <c r="TQD1043"/>
      <c r="TQE1043"/>
      <c r="TQF1043"/>
      <c r="TQG1043"/>
      <c r="TQH1043"/>
      <c r="TQI1043"/>
      <c r="TQJ1043"/>
      <c r="TQK1043"/>
      <c r="TQL1043"/>
      <c r="TQM1043"/>
      <c r="TQN1043"/>
      <c r="TQO1043"/>
      <c r="TQP1043"/>
      <c r="TQQ1043"/>
      <c r="TQR1043"/>
      <c r="TQS1043"/>
      <c r="TQT1043"/>
      <c r="TQU1043"/>
      <c r="TQV1043"/>
      <c r="TQW1043"/>
      <c r="TQX1043"/>
      <c r="TQY1043"/>
      <c r="TQZ1043"/>
      <c r="TRA1043"/>
      <c r="TRB1043"/>
      <c r="TRC1043"/>
      <c r="TRD1043"/>
      <c r="TRE1043"/>
      <c r="TRF1043"/>
      <c r="TRG1043"/>
      <c r="TRH1043"/>
      <c r="TRI1043"/>
      <c r="TRJ1043"/>
      <c r="TRK1043"/>
      <c r="TRL1043"/>
      <c r="TRM1043"/>
      <c r="TRN1043"/>
      <c r="TRO1043"/>
      <c r="TRP1043"/>
      <c r="TRQ1043"/>
      <c r="TRR1043"/>
      <c r="TRS1043"/>
      <c r="TRT1043"/>
      <c r="TRU1043"/>
      <c r="TRV1043"/>
      <c r="TRW1043"/>
      <c r="TRX1043"/>
      <c r="TRY1043"/>
      <c r="TRZ1043"/>
      <c r="TSA1043"/>
      <c r="TSB1043"/>
      <c r="TSC1043"/>
      <c r="TSD1043"/>
      <c r="TSE1043"/>
      <c r="TSF1043"/>
      <c r="TSG1043"/>
      <c r="TSH1043"/>
      <c r="TSI1043"/>
      <c r="TSJ1043"/>
      <c r="TSK1043"/>
      <c r="TSL1043"/>
      <c r="TSM1043"/>
      <c r="TSN1043"/>
      <c r="TSO1043"/>
      <c r="TSP1043"/>
      <c r="TSQ1043"/>
      <c r="TSR1043"/>
      <c r="TSS1043"/>
      <c r="TST1043"/>
      <c r="TSU1043"/>
      <c r="TSV1043"/>
      <c r="TSW1043"/>
      <c r="TSX1043"/>
      <c r="TSY1043"/>
      <c r="TSZ1043"/>
      <c r="TTA1043"/>
      <c r="TTB1043"/>
      <c r="TTC1043"/>
      <c r="TTD1043"/>
      <c r="TTE1043"/>
      <c r="TTF1043"/>
      <c r="TTG1043"/>
      <c r="TTH1043"/>
      <c r="TTI1043"/>
      <c r="TTJ1043"/>
      <c r="TTK1043"/>
      <c r="TTL1043"/>
      <c r="TTM1043"/>
      <c r="TTN1043"/>
      <c r="TTO1043"/>
      <c r="TTP1043"/>
      <c r="TTQ1043"/>
      <c r="TTR1043"/>
      <c r="TTS1043"/>
      <c r="TTT1043"/>
      <c r="TTU1043"/>
      <c r="TTV1043"/>
      <c r="TTW1043"/>
      <c r="TTX1043"/>
      <c r="TTY1043"/>
      <c r="TTZ1043"/>
      <c r="TUA1043"/>
      <c r="TUB1043"/>
      <c r="TUC1043"/>
      <c r="TUD1043"/>
      <c r="TUE1043"/>
      <c r="TUF1043"/>
      <c r="TUG1043"/>
      <c r="TUH1043"/>
      <c r="TUI1043"/>
      <c r="TUJ1043"/>
      <c r="TUK1043"/>
      <c r="TUL1043"/>
      <c r="TUM1043"/>
      <c r="TUN1043"/>
      <c r="TUO1043"/>
      <c r="TUP1043"/>
      <c r="TUQ1043"/>
      <c r="TUR1043"/>
      <c r="TUS1043"/>
      <c r="TUT1043"/>
      <c r="TUU1043"/>
      <c r="TUV1043"/>
      <c r="TUW1043"/>
      <c r="TUX1043"/>
      <c r="TUY1043"/>
      <c r="TUZ1043"/>
      <c r="TVA1043"/>
      <c r="TVB1043"/>
      <c r="TVC1043"/>
      <c r="TVD1043"/>
      <c r="TVE1043"/>
      <c r="TVF1043"/>
      <c r="TVG1043"/>
      <c r="TVH1043"/>
      <c r="TVI1043"/>
      <c r="TVJ1043"/>
      <c r="TVK1043"/>
      <c r="TVL1043"/>
      <c r="TVM1043"/>
      <c r="TVN1043"/>
      <c r="TVO1043"/>
      <c r="TVP1043"/>
      <c r="TVQ1043"/>
      <c r="TVR1043"/>
      <c r="TVS1043"/>
      <c r="TVT1043"/>
      <c r="TVU1043"/>
      <c r="TVV1043"/>
      <c r="TVW1043"/>
      <c r="TVX1043"/>
      <c r="TVY1043"/>
      <c r="TVZ1043"/>
      <c r="TWA1043"/>
      <c r="TWB1043"/>
      <c r="TWC1043"/>
      <c r="TWD1043"/>
      <c r="TWE1043"/>
      <c r="TWF1043"/>
      <c r="TWG1043"/>
      <c r="TWH1043"/>
      <c r="TWI1043"/>
      <c r="TWJ1043"/>
      <c r="TWK1043"/>
      <c r="TWL1043"/>
      <c r="TWM1043"/>
      <c r="TWN1043"/>
      <c r="TWO1043"/>
      <c r="TWP1043"/>
      <c r="TWQ1043"/>
      <c r="TWR1043"/>
      <c r="TWS1043"/>
      <c r="TWT1043"/>
      <c r="TWU1043"/>
      <c r="TWV1043"/>
      <c r="TWW1043"/>
      <c r="TWX1043"/>
      <c r="TWY1043"/>
      <c r="TWZ1043"/>
      <c r="TXA1043"/>
      <c r="TXB1043"/>
      <c r="TXC1043"/>
      <c r="TXD1043"/>
      <c r="TXE1043"/>
      <c r="TXF1043"/>
      <c r="TXG1043"/>
      <c r="TXH1043"/>
      <c r="TXI1043"/>
      <c r="TXJ1043"/>
      <c r="TXK1043"/>
      <c r="TXL1043"/>
      <c r="TXM1043"/>
      <c r="TXN1043"/>
      <c r="TXO1043"/>
      <c r="TXP1043"/>
      <c r="TXQ1043"/>
      <c r="TXR1043"/>
      <c r="TXS1043"/>
      <c r="TXT1043"/>
      <c r="TXU1043"/>
      <c r="TXV1043"/>
      <c r="TXW1043"/>
      <c r="TXX1043"/>
      <c r="TXY1043"/>
      <c r="TXZ1043"/>
      <c r="TYA1043"/>
      <c r="TYB1043"/>
      <c r="TYC1043"/>
      <c r="TYD1043"/>
      <c r="TYE1043"/>
      <c r="TYF1043"/>
      <c r="TYG1043"/>
      <c r="TYH1043"/>
      <c r="TYI1043"/>
      <c r="TYJ1043"/>
      <c r="TYK1043"/>
      <c r="TYL1043"/>
      <c r="TYM1043"/>
      <c r="TYN1043"/>
      <c r="TYO1043"/>
      <c r="TYP1043"/>
      <c r="TYQ1043"/>
      <c r="TYR1043"/>
      <c r="TYS1043"/>
      <c r="TYT1043"/>
      <c r="TYU1043"/>
      <c r="TYV1043"/>
      <c r="TYW1043"/>
      <c r="TYX1043"/>
      <c r="TYY1043"/>
      <c r="TYZ1043"/>
      <c r="TZA1043"/>
      <c r="TZB1043"/>
      <c r="TZC1043"/>
      <c r="TZD1043"/>
      <c r="TZE1043"/>
      <c r="TZF1043"/>
      <c r="TZG1043"/>
      <c r="TZH1043"/>
      <c r="TZI1043"/>
      <c r="TZJ1043"/>
      <c r="TZK1043"/>
      <c r="TZL1043"/>
      <c r="TZM1043"/>
      <c r="TZN1043"/>
      <c r="TZO1043"/>
      <c r="TZP1043"/>
      <c r="TZQ1043"/>
      <c r="TZR1043"/>
      <c r="TZS1043"/>
      <c r="TZT1043"/>
      <c r="TZU1043"/>
      <c r="TZV1043"/>
      <c r="TZW1043"/>
      <c r="TZX1043"/>
      <c r="TZY1043"/>
      <c r="TZZ1043"/>
      <c r="UAA1043"/>
      <c r="UAB1043"/>
      <c r="UAC1043"/>
      <c r="UAD1043"/>
      <c r="UAE1043"/>
      <c r="UAF1043"/>
      <c r="UAG1043"/>
      <c r="UAH1043"/>
      <c r="UAI1043"/>
      <c r="UAJ1043"/>
      <c r="UAK1043"/>
      <c r="UAL1043"/>
      <c r="UAM1043"/>
      <c r="UAN1043"/>
      <c r="UAO1043"/>
      <c r="UAP1043"/>
      <c r="UAQ1043"/>
      <c r="UAR1043"/>
      <c r="UAS1043"/>
      <c r="UAT1043"/>
      <c r="UAU1043"/>
      <c r="UAV1043"/>
      <c r="UAW1043"/>
      <c r="UAX1043"/>
      <c r="UAY1043"/>
      <c r="UAZ1043"/>
      <c r="UBA1043"/>
      <c r="UBB1043"/>
      <c r="UBC1043"/>
      <c r="UBD1043"/>
      <c r="UBE1043"/>
      <c r="UBF1043"/>
      <c r="UBG1043"/>
      <c r="UBH1043"/>
      <c r="UBI1043"/>
      <c r="UBJ1043"/>
      <c r="UBK1043"/>
      <c r="UBL1043"/>
      <c r="UBM1043"/>
      <c r="UBN1043"/>
      <c r="UBO1043"/>
      <c r="UBP1043"/>
      <c r="UBQ1043"/>
      <c r="UBR1043"/>
      <c r="UBS1043"/>
      <c r="UBT1043"/>
      <c r="UBU1043"/>
      <c r="UBV1043"/>
      <c r="UBW1043"/>
      <c r="UBX1043"/>
      <c r="UBY1043"/>
      <c r="UBZ1043"/>
      <c r="UCA1043"/>
      <c r="UCB1043"/>
      <c r="UCC1043"/>
      <c r="UCD1043"/>
      <c r="UCE1043"/>
      <c r="UCF1043"/>
      <c r="UCG1043"/>
      <c r="UCH1043"/>
      <c r="UCI1043"/>
      <c r="UCJ1043"/>
      <c r="UCK1043"/>
      <c r="UCL1043"/>
      <c r="UCM1043"/>
      <c r="UCN1043"/>
      <c r="UCO1043"/>
      <c r="UCP1043"/>
      <c r="UCQ1043"/>
      <c r="UCR1043"/>
      <c r="UCS1043"/>
      <c r="UCT1043"/>
      <c r="UCU1043"/>
      <c r="UCV1043"/>
      <c r="UCW1043"/>
      <c r="UCX1043"/>
      <c r="UCY1043"/>
      <c r="UCZ1043"/>
      <c r="UDA1043"/>
      <c r="UDB1043"/>
      <c r="UDC1043"/>
      <c r="UDD1043"/>
      <c r="UDE1043"/>
      <c r="UDF1043"/>
      <c r="UDG1043"/>
      <c r="UDH1043"/>
      <c r="UDI1043"/>
      <c r="UDJ1043"/>
      <c r="UDK1043"/>
      <c r="UDL1043"/>
      <c r="UDM1043"/>
      <c r="UDN1043"/>
      <c r="UDO1043"/>
      <c r="UDP1043"/>
      <c r="UDQ1043"/>
      <c r="UDR1043"/>
      <c r="UDS1043"/>
      <c r="UDT1043"/>
      <c r="UDU1043"/>
      <c r="UDV1043"/>
      <c r="UDW1043"/>
      <c r="UDX1043"/>
      <c r="UDY1043"/>
      <c r="UDZ1043"/>
      <c r="UEA1043"/>
      <c r="UEB1043"/>
      <c r="UEC1043"/>
      <c r="UED1043"/>
      <c r="UEE1043"/>
      <c r="UEF1043"/>
      <c r="UEG1043"/>
      <c r="UEH1043"/>
      <c r="UEI1043"/>
      <c r="UEJ1043"/>
      <c r="UEK1043"/>
      <c r="UEL1043"/>
      <c r="UEM1043"/>
      <c r="UEN1043"/>
      <c r="UEO1043"/>
      <c r="UEP1043"/>
      <c r="UEQ1043"/>
      <c r="UER1043"/>
      <c r="UES1043"/>
      <c r="UET1043"/>
      <c r="UEU1043"/>
      <c r="UEV1043"/>
      <c r="UEW1043"/>
      <c r="UEX1043"/>
      <c r="UEY1043"/>
      <c r="UEZ1043"/>
      <c r="UFA1043"/>
      <c r="UFB1043"/>
      <c r="UFC1043"/>
      <c r="UFD1043"/>
      <c r="UFE1043"/>
      <c r="UFF1043"/>
      <c r="UFG1043"/>
      <c r="UFH1043"/>
      <c r="UFI1043"/>
      <c r="UFJ1043"/>
      <c r="UFK1043"/>
      <c r="UFL1043"/>
      <c r="UFM1043"/>
      <c r="UFN1043"/>
      <c r="UFO1043"/>
      <c r="UFP1043"/>
      <c r="UFQ1043"/>
      <c r="UFR1043"/>
      <c r="UFS1043"/>
      <c r="UFT1043"/>
      <c r="UFU1043"/>
      <c r="UFV1043"/>
      <c r="UFW1043"/>
      <c r="UFX1043"/>
      <c r="UFY1043"/>
      <c r="UFZ1043"/>
      <c r="UGA1043"/>
      <c r="UGB1043"/>
      <c r="UGC1043"/>
      <c r="UGD1043"/>
      <c r="UGE1043"/>
      <c r="UGF1043"/>
      <c r="UGG1043"/>
      <c r="UGH1043"/>
      <c r="UGI1043"/>
      <c r="UGJ1043"/>
      <c r="UGK1043"/>
      <c r="UGL1043"/>
      <c r="UGM1043"/>
      <c r="UGN1043"/>
      <c r="UGO1043"/>
      <c r="UGP1043"/>
      <c r="UGQ1043"/>
      <c r="UGR1043"/>
      <c r="UGS1043"/>
      <c r="UGT1043"/>
      <c r="UGU1043"/>
      <c r="UGV1043"/>
      <c r="UGW1043"/>
      <c r="UGX1043"/>
      <c r="UGY1043"/>
      <c r="UGZ1043"/>
      <c r="UHA1043"/>
      <c r="UHB1043"/>
      <c r="UHC1043"/>
      <c r="UHD1043"/>
      <c r="UHE1043"/>
      <c r="UHF1043"/>
      <c r="UHG1043"/>
      <c r="UHH1043"/>
      <c r="UHI1043"/>
      <c r="UHJ1043"/>
      <c r="UHK1043"/>
      <c r="UHL1043"/>
      <c r="UHM1043"/>
      <c r="UHN1043"/>
      <c r="UHO1043"/>
      <c r="UHP1043"/>
      <c r="UHQ1043"/>
      <c r="UHR1043"/>
      <c r="UHS1043"/>
      <c r="UHT1043"/>
      <c r="UHU1043"/>
      <c r="UHV1043"/>
      <c r="UHW1043"/>
      <c r="UHX1043"/>
      <c r="UHY1043"/>
      <c r="UHZ1043"/>
      <c r="UIA1043"/>
      <c r="UIB1043"/>
      <c r="UIC1043"/>
      <c r="UID1043"/>
      <c r="UIE1043"/>
      <c r="UIF1043"/>
      <c r="UIG1043"/>
      <c r="UIH1043"/>
      <c r="UII1043"/>
      <c r="UIJ1043"/>
      <c r="UIK1043"/>
      <c r="UIL1043"/>
      <c r="UIM1043"/>
      <c r="UIN1043"/>
      <c r="UIO1043"/>
      <c r="UIP1043"/>
      <c r="UIQ1043"/>
      <c r="UIR1043"/>
      <c r="UIS1043"/>
      <c r="UIT1043"/>
      <c r="UIU1043"/>
      <c r="UIV1043"/>
      <c r="UIW1043"/>
      <c r="UIX1043"/>
      <c r="UIY1043"/>
      <c r="UIZ1043"/>
      <c r="UJA1043"/>
      <c r="UJB1043"/>
      <c r="UJC1043"/>
      <c r="UJD1043"/>
      <c r="UJE1043"/>
      <c r="UJF1043"/>
      <c r="UJG1043"/>
      <c r="UJH1043"/>
      <c r="UJI1043"/>
      <c r="UJJ1043"/>
      <c r="UJK1043"/>
      <c r="UJL1043"/>
      <c r="UJM1043"/>
      <c r="UJN1043"/>
      <c r="UJO1043"/>
      <c r="UJP1043"/>
      <c r="UJQ1043"/>
      <c r="UJR1043"/>
      <c r="UJS1043"/>
      <c r="UJT1043"/>
      <c r="UJU1043"/>
      <c r="UJV1043"/>
      <c r="UJW1043"/>
      <c r="UJX1043"/>
      <c r="UJY1043"/>
      <c r="UJZ1043"/>
      <c r="UKA1043"/>
      <c r="UKB1043"/>
      <c r="UKC1043"/>
      <c r="UKD1043"/>
      <c r="UKE1043"/>
      <c r="UKF1043"/>
      <c r="UKG1043"/>
      <c r="UKH1043"/>
      <c r="UKI1043"/>
      <c r="UKJ1043"/>
      <c r="UKK1043"/>
      <c r="UKL1043"/>
      <c r="UKM1043"/>
      <c r="UKN1043"/>
      <c r="UKO1043"/>
      <c r="UKP1043"/>
      <c r="UKQ1043"/>
      <c r="UKR1043"/>
      <c r="UKS1043"/>
      <c r="UKT1043"/>
      <c r="UKU1043"/>
      <c r="UKV1043"/>
      <c r="UKW1043"/>
      <c r="UKX1043"/>
      <c r="UKY1043"/>
      <c r="UKZ1043"/>
      <c r="ULA1043"/>
      <c r="ULB1043"/>
      <c r="ULC1043"/>
      <c r="ULD1043"/>
      <c r="ULE1043"/>
      <c r="ULF1043"/>
      <c r="ULG1043"/>
      <c r="ULH1043"/>
      <c r="ULI1043"/>
      <c r="ULJ1043"/>
      <c r="ULK1043"/>
      <c r="ULL1043"/>
      <c r="ULM1043"/>
      <c r="ULN1043"/>
      <c r="ULO1043"/>
      <c r="ULP1043"/>
      <c r="ULQ1043"/>
      <c r="ULR1043"/>
      <c r="ULS1043"/>
      <c r="ULT1043"/>
      <c r="ULU1043"/>
      <c r="ULV1043"/>
      <c r="ULW1043"/>
      <c r="ULX1043"/>
      <c r="ULY1043"/>
      <c r="ULZ1043"/>
      <c r="UMA1043"/>
      <c r="UMB1043"/>
      <c r="UMC1043"/>
      <c r="UMD1043"/>
      <c r="UME1043"/>
      <c r="UMF1043"/>
      <c r="UMG1043"/>
      <c r="UMH1043"/>
      <c r="UMI1043"/>
      <c r="UMJ1043"/>
      <c r="UMK1043"/>
      <c r="UML1043"/>
      <c r="UMM1043"/>
      <c r="UMN1043"/>
      <c r="UMO1043"/>
      <c r="UMP1043"/>
      <c r="UMQ1043"/>
      <c r="UMR1043"/>
      <c r="UMS1043"/>
      <c r="UMT1043"/>
      <c r="UMU1043"/>
      <c r="UMV1043"/>
      <c r="UMW1043"/>
      <c r="UMX1043"/>
      <c r="UMY1043"/>
      <c r="UMZ1043"/>
      <c r="UNA1043"/>
      <c r="UNB1043"/>
      <c r="UNC1043"/>
      <c r="UND1043"/>
      <c r="UNE1043"/>
      <c r="UNF1043"/>
      <c r="UNG1043"/>
      <c r="UNH1043"/>
      <c r="UNI1043"/>
      <c r="UNJ1043"/>
      <c r="UNK1043"/>
      <c r="UNL1043"/>
      <c r="UNM1043"/>
      <c r="UNN1043"/>
      <c r="UNO1043"/>
      <c r="UNP1043"/>
      <c r="UNQ1043"/>
      <c r="UNR1043"/>
      <c r="UNS1043"/>
      <c r="UNT1043"/>
      <c r="UNU1043"/>
      <c r="UNV1043"/>
      <c r="UNW1043"/>
      <c r="UNX1043"/>
      <c r="UNY1043"/>
      <c r="UNZ1043"/>
      <c r="UOA1043"/>
      <c r="UOB1043"/>
      <c r="UOC1043"/>
      <c r="UOD1043"/>
      <c r="UOE1043"/>
      <c r="UOF1043"/>
      <c r="UOG1043"/>
      <c r="UOH1043"/>
      <c r="UOI1043"/>
      <c r="UOJ1043"/>
      <c r="UOK1043"/>
      <c r="UOL1043"/>
      <c r="UOM1043"/>
      <c r="UON1043"/>
      <c r="UOO1043"/>
      <c r="UOP1043"/>
      <c r="UOQ1043"/>
      <c r="UOR1043"/>
      <c r="UOS1043"/>
      <c r="UOT1043"/>
      <c r="UOU1043"/>
      <c r="UOV1043"/>
      <c r="UOW1043"/>
      <c r="UOX1043"/>
      <c r="UOY1043"/>
      <c r="UOZ1043"/>
      <c r="UPA1043"/>
      <c r="UPB1043"/>
      <c r="UPC1043"/>
      <c r="UPD1043"/>
      <c r="UPE1043"/>
      <c r="UPF1043"/>
      <c r="UPG1043"/>
      <c r="UPH1043"/>
      <c r="UPI1043"/>
      <c r="UPJ1043"/>
      <c r="UPK1043"/>
      <c r="UPL1043"/>
      <c r="UPM1043"/>
      <c r="UPN1043"/>
      <c r="UPO1043"/>
      <c r="UPP1043"/>
      <c r="UPQ1043"/>
      <c r="UPR1043"/>
      <c r="UPS1043"/>
      <c r="UPT1043"/>
      <c r="UPU1043"/>
      <c r="UPV1043"/>
      <c r="UPW1043"/>
      <c r="UPX1043"/>
      <c r="UPY1043"/>
      <c r="UPZ1043"/>
      <c r="UQA1043"/>
      <c r="UQB1043"/>
      <c r="UQC1043"/>
      <c r="UQD1043"/>
      <c r="UQE1043"/>
      <c r="UQF1043"/>
      <c r="UQG1043"/>
      <c r="UQH1043"/>
      <c r="UQI1043"/>
      <c r="UQJ1043"/>
      <c r="UQK1043"/>
      <c r="UQL1043"/>
      <c r="UQM1043"/>
      <c r="UQN1043"/>
      <c r="UQO1043"/>
      <c r="UQP1043"/>
      <c r="UQQ1043"/>
      <c r="UQR1043"/>
      <c r="UQS1043"/>
      <c r="UQT1043"/>
      <c r="UQU1043"/>
      <c r="UQV1043"/>
      <c r="UQW1043"/>
      <c r="UQX1043"/>
      <c r="UQY1043"/>
      <c r="UQZ1043"/>
      <c r="URA1043"/>
      <c r="URB1043"/>
      <c r="URC1043"/>
      <c r="URD1043"/>
      <c r="URE1043"/>
      <c r="URF1043"/>
      <c r="URG1043"/>
      <c r="URH1043"/>
      <c r="URI1043"/>
      <c r="URJ1043"/>
      <c r="URK1043"/>
      <c r="URL1043"/>
      <c r="URM1043"/>
      <c r="URN1043"/>
      <c r="URO1043"/>
      <c r="URP1043"/>
      <c r="URQ1043"/>
      <c r="URR1043"/>
      <c r="URS1043"/>
      <c r="URT1043"/>
      <c r="URU1043"/>
      <c r="URV1043"/>
      <c r="URW1043"/>
      <c r="URX1043"/>
      <c r="URY1043"/>
      <c r="URZ1043"/>
      <c r="USA1043"/>
      <c r="USB1043"/>
      <c r="USC1043"/>
      <c r="USD1043"/>
      <c r="USE1043"/>
      <c r="USF1043"/>
      <c r="USG1043"/>
      <c r="USH1043"/>
      <c r="USI1043"/>
      <c r="USJ1043"/>
      <c r="USK1043"/>
      <c r="USL1043"/>
      <c r="USM1043"/>
      <c r="USN1043"/>
      <c r="USO1043"/>
      <c r="USP1043"/>
      <c r="USQ1043"/>
      <c r="USR1043"/>
      <c r="USS1043"/>
      <c r="UST1043"/>
      <c r="USU1043"/>
      <c r="USV1043"/>
      <c r="USW1043"/>
      <c r="USX1043"/>
      <c r="USY1043"/>
      <c r="USZ1043"/>
      <c r="UTA1043"/>
      <c r="UTB1043"/>
      <c r="UTC1043"/>
      <c r="UTD1043"/>
      <c r="UTE1043"/>
      <c r="UTF1043"/>
      <c r="UTG1043"/>
      <c r="UTH1043"/>
      <c r="UTI1043"/>
      <c r="UTJ1043"/>
      <c r="UTK1043"/>
      <c r="UTL1043"/>
      <c r="UTM1043"/>
      <c r="UTN1043"/>
      <c r="UTO1043"/>
      <c r="UTP1043"/>
      <c r="UTQ1043"/>
      <c r="UTR1043"/>
      <c r="UTS1043"/>
      <c r="UTT1043"/>
      <c r="UTU1043"/>
      <c r="UTV1043"/>
      <c r="UTW1043"/>
      <c r="UTX1043"/>
      <c r="UTY1043"/>
      <c r="UTZ1043"/>
      <c r="UUA1043"/>
      <c r="UUB1043"/>
      <c r="UUC1043"/>
      <c r="UUD1043"/>
      <c r="UUE1043"/>
      <c r="UUF1043"/>
      <c r="UUG1043"/>
      <c r="UUH1043"/>
      <c r="UUI1043"/>
      <c r="UUJ1043"/>
      <c r="UUK1043"/>
      <c r="UUL1043"/>
      <c r="UUM1043"/>
      <c r="UUN1043"/>
      <c r="UUO1043"/>
      <c r="UUP1043"/>
      <c r="UUQ1043"/>
      <c r="UUR1043"/>
      <c r="UUS1043"/>
      <c r="UUT1043"/>
      <c r="UUU1043"/>
      <c r="UUV1043"/>
      <c r="UUW1043"/>
      <c r="UUX1043"/>
      <c r="UUY1043"/>
      <c r="UUZ1043"/>
      <c r="UVA1043"/>
      <c r="UVB1043"/>
      <c r="UVC1043"/>
      <c r="UVD1043"/>
      <c r="UVE1043"/>
      <c r="UVF1043"/>
      <c r="UVG1043"/>
      <c r="UVH1043"/>
      <c r="UVI1043"/>
      <c r="UVJ1043"/>
      <c r="UVK1043"/>
      <c r="UVL1043"/>
      <c r="UVM1043"/>
      <c r="UVN1043"/>
      <c r="UVO1043"/>
      <c r="UVP1043"/>
      <c r="UVQ1043"/>
      <c r="UVR1043"/>
      <c r="UVS1043"/>
      <c r="UVT1043"/>
      <c r="UVU1043"/>
      <c r="UVV1043"/>
      <c r="UVW1043"/>
      <c r="UVX1043"/>
      <c r="UVY1043"/>
      <c r="UVZ1043"/>
      <c r="UWA1043"/>
      <c r="UWB1043"/>
      <c r="UWC1043"/>
      <c r="UWD1043"/>
      <c r="UWE1043"/>
      <c r="UWF1043"/>
      <c r="UWG1043"/>
      <c r="UWH1043"/>
      <c r="UWI1043"/>
      <c r="UWJ1043"/>
      <c r="UWK1043"/>
      <c r="UWL1043"/>
      <c r="UWM1043"/>
      <c r="UWN1043"/>
      <c r="UWO1043"/>
      <c r="UWP1043"/>
      <c r="UWQ1043"/>
      <c r="UWR1043"/>
      <c r="UWS1043"/>
      <c r="UWT1043"/>
      <c r="UWU1043"/>
      <c r="UWV1043"/>
      <c r="UWW1043"/>
      <c r="UWX1043"/>
      <c r="UWY1043"/>
      <c r="UWZ1043"/>
      <c r="UXA1043"/>
      <c r="UXB1043"/>
      <c r="UXC1043"/>
      <c r="UXD1043"/>
      <c r="UXE1043"/>
      <c r="UXF1043"/>
      <c r="UXG1043"/>
      <c r="UXH1043"/>
      <c r="UXI1043"/>
      <c r="UXJ1043"/>
      <c r="UXK1043"/>
      <c r="UXL1043"/>
      <c r="UXM1043"/>
      <c r="UXN1043"/>
      <c r="UXO1043"/>
      <c r="UXP1043"/>
      <c r="UXQ1043"/>
      <c r="UXR1043"/>
      <c r="UXS1043"/>
      <c r="UXT1043"/>
      <c r="UXU1043"/>
      <c r="UXV1043"/>
      <c r="UXW1043"/>
      <c r="UXX1043"/>
      <c r="UXY1043"/>
      <c r="UXZ1043"/>
      <c r="UYA1043"/>
      <c r="UYB1043"/>
      <c r="UYC1043"/>
      <c r="UYD1043"/>
      <c r="UYE1043"/>
      <c r="UYF1043"/>
      <c r="UYG1043"/>
      <c r="UYH1043"/>
      <c r="UYI1043"/>
      <c r="UYJ1043"/>
      <c r="UYK1043"/>
      <c r="UYL1043"/>
      <c r="UYM1043"/>
      <c r="UYN1043"/>
      <c r="UYO1043"/>
      <c r="UYP1043"/>
      <c r="UYQ1043"/>
      <c r="UYR1043"/>
      <c r="UYS1043"/>
      <c r="UYT1043"/>
      <c r="UYU1043"/>
      <c r="UYV1043"/>
      <c r="UYW1043"/>
      <c r="UYX1043"/>
      <c r="UYY1043"/>
      <c r="UYZ1043"/>
      <c r="UZA1043"/>
      <c r="UZB1043"/>
      <c r="UZC1043"/>
      <c r="UZD1043"/>
      <c r="UZE1043"/>
      <c r="UZF1043"/>
      <c r="UZG1043"/>
      <c r="UZH1043"/>
      <c r="UZI1043"/>
      <c r="UZJ1043"/>
      <c r="UZK1043"/>
      <c r="UZL1043"/>
      <c r="UZM1043"/>
      <c r="UZN1043"/>
      <c r="UZO1043"/>
      <c r="UZP1043"/>
      <c r="UZQ1043"/>
      <c r="UZR1043"/>
      <c r="UZS1043"/>
      <c r="UZT1043"/>
      <c r="UZU1043"/>
      <c r="UZV1043"/>
      <c r="UZW1043"/>
      <c r="UZX1043"/>
      <c r="UZY1043"/>
      <c r="UZZ1043"/>
      <c r="VAA1043"/>
      <c r="VAB1043"/>
      <c r="VAC1043"/>
      <c r="VAD1043"/>
      <c r="VAE1043"/>
      <c r="VAF1043"/>
      <c r="VAG1043"/>
      <c r="VAH1043"/>
      <c r="VAI1043"/>
      <c r="VAJ1043"/>
      <c r="VAK1043"/>
      <c r="VAL1043"/>
      <c r="VAM1043"/>
      <c r="VAN1043"/>
      <c r="VAO1043"/>
      <c r="VAP1043"/>
      <c r="VAQ1043"/>
      <c r="VAR1043"/>
      <c r="VAS1043"/>
      <c r="VAT1043"/>
      <c r="VAU1043"/>
      <c r="VAV1043"/>
      <c r="VAW1043"/>
      <c r="VAX1043"/>
      <c r="VAY1043"/>
      <c r="VAZ1043"/>
      <c r="VBA1043"/>
      <c r="VBB1043"/>
      <c r="VBC1043"/>
      <c r="VBD1043"/>
      <c r="VBE1043"/>
      <c r="VBF1043"/>
      <c r="VBG1043"/>
      <c r="VBH1043"/>
      <c r="VBI1043"/>
      <c r="VBJ1043"/>
      <c r="VBK1043"/>
      <c r="VBL1043"/>
      <c r="VBM1043"/>
      <c r="VBN1043"/>
      <c r="VBO1043"/>
      <c r="VBP1043"/>
      <c r="VBQ1043"/>
      <c r="VBR1043"/>
      <c r="VBS1043"/>
      <c r="VBT1043"/>
      <c r="VBU1043"/>
      <c r="VBV1043"/>
      <c r="VBW1043"/>
      <c r="VBX1043"/>
      <c r="VBY1043"/>
      <c r="VBZ1043"/>
      <c r="VCA1043"/>
      <c r="VCB1043"/>
      <c r="VCC1043"/>
      <c r="VCD1043"/>
      <c r="VCE1043"/>
      <c r="VCF1043"/>
      <c r="VCG1043"/>
      <c r="VCH1043"/>
      <c r="VCI1043"/>
      <c r="VCJ1043"/>
      <c r="VCK1043"/>
      <c r="VCL1043"/>
      <c r="VCM1043"/>
      <c r="VCN1043"/>
      <c r="VCO1043"/>
      <c r="VCP1043"/>
      <c r="VCQ1043"/>
      <c r="VCR1043"/>
      <c r="VCS1043"/>
      <c r="VCT1043"/>
      <c r="VCU1043"/>
      <c r="VCV1043"/>
      <c r="VCW1043"/>
      <c r="VCX1043"/>
      <c r="VCY1043"/>
      <c r="VCZ1043"/>
      <c r="VDA1043"/>
      <c r="VDB1043"/>
      <c r="VDC1043"/>
      <c r="VDD1043"/>
      <c r="VDE1043"/>
      <c r="VDF1043"/>
      <c r="VDG1043"/>
      <c r="VDH1043"/>
      <c r="VDI1043"/>
      <c r="VDJ1043"/>
      <c r="VDK1043"/>
      <c r="VDL1043"/>
      <c r="VDM1043"/>
      <c r="VDN1043"/>
      <c r="VDO1043"/>
      <c r="VDP1043"/>
      <c r="VDQ1043"/>
      <c r="VDR1043"/>
      <c r="VDS1043"/>
      <c r="VDT1043"/>
      <c r="VDU1043"/>
      <c r="VDV1043"/>
      <c r="VDW1043"/>
      <c r="VDX1043"/>
      <c r="VDY1043"/>
      <c r="VDZ1043"/>
      <c r="VEA1043"/>
      <c r="VEB1043"/>
      <c r="VEC1043"/>
      <c r="VED1043"/>
      <c r="VEE1043"/>
      <c r="VEF1043"/>
      <c r="VEG1043"/>
      <c r="VEH1043"/>
      <c r="VEI1043"/>
      <c r="VEJ1043"/>
      <c r="VEK1043"/>
      <c r="VEL1043"/>
      <c r="VEM1043"/>
      <c r="VEN1043"/>
      <c r="VEO1043"/>
      <c r="VEP1043"/>
      <c r="VEQ1043"/>
      <c r="VER1043"/>
      <c r="VES1043"/>
      <c r="VET1043"/>
      <c r="VEU1043"/>
      <c r="VEV1043"/>
      <c r="VEW1043"/>
      <c r="VEX1043"/>
      <c r="VEY1043"/>
      <c r="VEZ1043"/>
      <c r="VFA1043"/>
      <c r="VFB1043"/>
      <c r="VFC1043"/>
      <c r="VFD1043"/>
      <c r="VFE1043"/>
      <c r="VFF1043"/>
      <c r="VFG1043"/>
      <c r="VFH1043"/>
      <c r="VFI1043"/>
      <c r="VFJ1043"/>
      <c r="VFK1043"/>
      <c r="VFL1043"/>
      <c r="VFM1043"/>
      <c r="VFN1043"/>
      <c r="VFO1043"/>
      <c r="VFP1043"/>
      <c r="VFQ1043"/>
      <c r="VFR1043"/>
      <c r="VFS1043"/>
      <c r="VFT1043"/>
      <c r="VFU1043"/>
      <c r="VFV1043"/>
      <c r="VFW1043"/>
      <c r="VFX1043"/>
      <c r="VFY1043"/>
      <c r="VFZ1043"/>
      <c r="VGA1043"/>
      <c r="VGB1043"/>
      <c r="VGC1043"/>
      <c r="VGD1043"/>
      <c r="VGE1043"/>
      <c r="VGF1043"/>
      <c r="VGG1043"/>
      <c r="VGH1043"/>
      <c r="VGI1043"/>
      <c r="VGJ1043"/>
      <c r="VGK1043"/>
      <c r="VGL1043"/>
      <c r="VGM1043"/>
      <c r="VGN1043"/>
      <c r="VGO1043"/>
      <c r="VGP1043"/>
      <c r="VGQ1043"/>
      <c r="VGR1043"/>
      <c r="VGS1043"/>
      <c r="VGT1043"/>
      <c r="VGU1043"/>
      <c r="VGV1043"/>
      <c r="VGW1043"/>
      <c r="VGX1043"/>
      <c r="VGY1043"/>
      <c r="VGZ1043"/>
      <c r="VHA1043"/>
      <c r="VHB1043"/>
      <c r="VHC1043"/>
      <c r="VHD1043"/>
      <c r="VHE1043"/>
      <c r="VHF1043"/>
      <c r="VHG1043"/>
      <c r="VHH1043"/>
      <c r="VHI1043"/>
      <c r="VHJ1043"/>
      <c r="VHK1043"/>
      <c r="VHL1043"/>
      <c r="VHM1043"/>
      <c r="VHN1043"/>
      <c r="VHO1043"/>
      <c r="VHP1043"/>
      <c r="VHQ1043"/>
      <c r="VHR1043"/>
      <c r="VHS1043"/>
      <c r="VHT1043"/>
      <c r="VHU1043"/>
      <c r="VHV1043"/>
      <c r="VHW1043"/>
      <c r="VHX1043"/>
      <c r="VHY1043"/>
      <c r="VHZ1043"/>
      <c r="VIA1043"/>
      <c r="VIB1043"/>
      <c r="VIC1043"/>
      <c r="VID1043"/>
      <c r="VIE1043"/>
      <c r="VIF1043"/>
      <c r="VIG1043"/>
      <c r="VIH1043"/>
      <c r="VII1043"/>
      <c r="VIJ1043"/>
      <c r="VIK1043"/>
      <c r="VIL1043"/>
      <c r="VIM1043"/>
      <c r="VIN1043"/>
      <c r="VIO1043"/>
      <c r="VIP1043"/>
      <c r="VIQ1043"/>
      <c r="VIR1043"/>
      <c r="VIS1043"/>
      <c r="VIT1043"/>
      <c r="VIU1043"/>
      <c r="VIV1043"/>
      <c r="VIW1043"/>
      <c r="VIX1043"/>
      <c r="VIY1043"/>
      <c r="VIZ1043"/>
      <c r="VJA1043"/>
      <c r="VJB1043"/>
      <c r="VJC1043"/>
      <c r="VJD1043"/>
      <c r="VJE1043"/>
      <c r="VJF1043"/>
      <c r="VJG1043"/>
      <c r="VJH1043"/>
      <c r="VJI1043"/>
      <c r="VJJ1043"/>
      <c r="VJK1043"/>
      <c r="VJL1043"/>
      <c r="VJM1043"/>
      <c r="VJN1043"/>
      <c r="VJO1043"/>
      <c r="VJP1043"/>
      <c r="VJQ1043"/>
      <c r="VJR1043"/>
      <c r="VJS1043"/>
      <c r="VJT1043"/>
      <c r="VJU1043"/>
      <c r="VJV1043"/>
      <c r="VJW1043"/>
      <c r="VJX1043"/>
      <c r="VJY1043"/>
      <c r="VJZ1043"/>
      <c r="VKA1043"/>
      <c r="VKB1043"/>
      <c r="VKC1043"/>
      <c r="VKD1043"/>
      <c r="VKE1043"/>
      <c r="VKF1043"/>
      <c r="VKG1043"/>
      <c r="VKH1043"/>
      <c r="VKI1043"/>
      <c r="VKJ1043"/>
      <c r="VKK1043"/>
      <c r="VKL1043"/>
      <c r="VKM1043"/>
      <c r="VKN1043"/>
      <c r="VKO1043"/>
      <c r="VKP1043"/>
      <c r="VKQ1043"/>
      <c r="VKR1043"/>
      <c r="VKS1043"/>
      <c r="VKT1043"/>
      <c r="VKU1043"/>
      <c r="VKV1043"/>
      <c r="VKW1043"/>
      <c r="VKX1043"/>
      <c r="VKY1043"/>
      <c r="VKZ1043"/>
      <c r="VLA1043"/>
      <c r="VLB1043"/>
      <c r="VLC1043"/>
      <c r="VLD1043"/>
      <c r="VLE1043"/>
      <c r="VLF1043"/>
      <c r="VLG1043"/>
      <c r="VLH1043"/>
      <c r="VLI1043"/>
      <c r="VLJ1043"/>
      <c r="VLK1043"/>
      <c r="VLL1043"/>
      <c r="VLM1043"/>
      <c r="VLN1043"/>
      <c r="VLO1043"/>
      <c r="VLP1043"/>
      <c r="VLQ1043"/>
      <c r="VLR1043"/>
      <c r="VLS1043"/>
      <c r="VLT1043"/>
      <c r="VLU1043"/>
      <c r="VLV1043"/>
      <c r="VLW1043"/>
      <c r="VLX1043"/>
      <c r="VLY1043"/>
      <c r="VLZ1043"/>
      <c r="VMA1043"/>
      <c r="VMB1043"/>
      <c r="VMC1043"/>
      <c r="VMD1043"/>
      <c r="VME1043"/>
      <c r="VMF1043"/>
      <c r="VMG1043"/>
      <c r="VMH1043"/>
      <c r="VMI1043"/>
      <c r="VMJ1043"/>
      <c r="VMK1043"/>
      <c r="VML1043"/>
      <c r="VMM1043"/>
      <c r="VMN1043"/>
      <c r="VMO1043"/>
      <c r="VMP1043"/>
      <c r="VMQ1043"/>
      <c r="VMR1043"/>
      <c r="VMS1043"/>
      <c r="VMT1043"/>
      <c r="VMU1043"/>
      <c r="VMV1043"/>
      <c r="VMW1043"/>
      <c r="VMX1043"/>
      <c r="VMY1043"/>
      <c r="VMZ1043"/>
      <c r="VNA1043"/>
      <c r="VNB1043"/>
      <c r="VNC1043"/>
      <c r="VND1043"/>
      <c r="VNE1043"/>
      <c r="VNF1043"/>
      <c r="VNG1043"/>
      <c r="VNH1043"/>
      <c r="VNI1043"/>
      <c r="VNJ1043"/>
      <c r="VNK1043"/>
      <c r="VNL1043"/>
      <c r="VNM1043"/>
      <c r="VNN1043"/>
      <c r="VNO1043"/>
      <c r="VNP1043"/>
      <c r="VNQ1043"/>
      <c r="VNR1043"/>
      <c r="VNS1043"/>
      <c r="VNT1043"/>
      <c r="VNU1043"/>
      <c r="VNV1043"/>
      <c r="VNW1043"/>
      <c r="VNX1043"/>
      <c r="VNY1043"/>
      <c r="VNZ1043"/>
      <c r="VOA1043"/>
      <c r="VOB1043"/>
      <c r="VOC1043"/>
      <c r="VOD1043"/>
      <c r="VOE1043"/>
      <c r="VOF1043"/>
      <c r="VOG1043"/>
      <c r="VOH1043"/>
      <c r="VOI1043"/>
      <c r="VOJ1043"/>
      <c r="VOK1043"/>
      <c r="VOL1043"/>
      <c r="VOM1043"/>
      <c r="VON1043"/>
      <c r="VOO1043"/>
      <c r="VOP1043"/>
      <c r="VOQ1043"/>
      <c r="VOR1043"/>
      <c r="VOS1043"/>
      <c r="VOT1043"/>
      <c r="VOU1043"/>
      <c r="VOV1043"/>
      <c r="VOW1043"/>
      <c r="VOX1043"/>
      <c r="VOY1043"/>
      <c r="VOZ1043"/>
      <c r="VPA1043"/>
      <c r="VPB1043"/>
      <c r="VPC1043"/>
      <c r="VPD1043"/>
      <c r="VPE1043"/>
      <c r="VPF1043"/>
      <c r="VPG1043"/>
      <c r="VPH1043"/>
      <c r="VPI1043"/>
      <c r="VPJ1043"/>
      <c r="VPK1043"/>
      <c r="VPL1043"/>
      <c r="VPM1043"/>
      <c r="VPN1043"/>
      <c r="VPO1043"/>
      <c r="VPP1043"/>
      <c r="VPQ1043"/>
      <c r="VPR1043"/>
      <c r="VPS1043"/>
      <c r="VPT1043"/>
      <c r="VPU1043"/>
      <c r="VPV1043"/>
      <c r="VPW1043"/>
      <c r="VPX1043"/>
      <c r="VPY1043"/>
      <c r="VPZ1043"/>
      <c r="VQA1043"/>
      <c r="VQB1043"/>
      <c r="VQC1043"/>
      <c r="VQD1043"/>
      <c r="VQE1043"/>
      <c r="VQF1043"/>
      <c r="VQG1043"/>
      <c r="VQH1043"/>
      <c r="VQI1043"/>
      <c r="VQJ1043"/>
      <c r="VQK1043"/>
      <c r="VQL1043"/>
      <c r="VQM1043"/>
      <c r="VQN1043"/>
      <c r="VQO1043"/>
      <c r="VQP1043"/>
      <c r="VQQ1043"/>
      <c r="VQR1043"/>
      <c r="VQS1043"/>
      <c r="VQT1043"/>
      <c r="VQU1043"/>
      <c r="VQV1043"/>
      <c r="VQW1043"/>
      <c r="VQX1043"/>
      <c r="VQY1043"/>
      <c r="VQZ1043"/>
      <c r="VRA1043"/>
      <c r="VRB1043"/>
      <c r="VRC1043"/>
      <c r="VRD1043"/>
      <c r="VRE1043"/>
      <c r="VRF1043"/>
      <c r="VRG1043"/>
      <c r="VRH1043"/>
      <c r="VRI1043"/>
      <c r="VRJ1043"/>
      <c r="VRK1043"/>
      <c r="VRL1043"/>
      <c r="VRM1043"/>
      <c r="VRN1043"/>
      <c r="VRO1043"/>
      <c r="VRP1043"/>
      <c r="VRQ1043"/>
      <c r="VRR1043"/>
      <c r="VRS1043"/>
      <c r="VRT1043"/>
      <c r="VRU1043"/>
      <c r="VRV1043"/>
      <c r="VRW1043"/>
      <c r="VRX1043"/>
      <c r="VRY1043"/>
      <c r="VRZ1043"/>
      <c r="VSA1043"/>
      <c r="VSB1043"/>
      <c r="VSC1043"/>
      <c r="VSD1043"/>
      <c r="VSE1043"/>
      <c r="VSF1043"/>
      <c r="VSG1043"/>
      <c r="VSH1043"/>
      <c r="VSI1043"/>
      <c r="VSJ1043"/>
      <c r="VSK1043"/>
      <c r="VSL1043"/>
      <c r="VSM1043"/>
      <c r="VSN1043"/>
      <c r="VSO1043"/>
      <c r="VSP1043"/>
      <c r="VSQ1043"/>
      <c r="VSR1043"/>
      <c r="VSS1043"/>
      <c r="VST1043"/>
      <c r="VSU1043"/>
      <c r="VSV1043"/>
      <c r="VSW1043"/>
      <c r="VSX1043"/>
      <c r="VSY1043"/>
      <c r="VSZ1043"/>
      <c r="VTA1043"/>
      <c r="VTB1043"/>
      <c r="VTC1043"/>
      <c r="VTD1043"/>
      <c r="VTE1043"/>
      <c r="VTF1043"/>
      <c r="VTG1043"/>
      <c r="VTH1043"/>
      <c r="VTI1043"/>
      <c r="VTJ1043"/>
      <c r="VTK1043"/>
      <c r="VTL1043"/>
      <c r="VTM1043"/>
      <c r="VTN1043"/>
      <c r="VTO1043"/>
      <c r="VTP1043"/>
      <c r="VTQ1043"/>
      <c r="VTR1043"/>
      <c r="VTS1043"/>
      <c r="VTT1043"/>
      <c r="VTU1043"/>
      <c r="VTV1043"/>
      <c r="VTW1043"/>
      <c r="VTX1043"/>
      <c r="VTY1043"/>
      <c r="VTZ1043"/>
      <c r="VUA1043"/>
      <c r="VUB1043"/>
      <c r="VUC1043"/>
      <c r="VUD1043"/>
      <c r="VUE1043"/>
      <c r="VUF1043"/>
      <c r="VUG1043"/>
      <c r="VUH1043"/>
      <c r="VUI1043"/>
      <c r="VUJ1043"/>
      <c r="VUK1043"/>
      <c r="VUL1043"/>
      <c r="VUM1043"/>
      <c r="VUN1043"/>
      <c r="VUO1043"/>
      <c r="VUP1043"/>
      <c r="VUQ1043"/>
      <c r="VUR1043"/>
      <c r="VUS1043"/>
      <c r="VUT1043"/>
      <c r="VUU1043"/>
      <c r="VUV1043"/>
      <c r="VUW1043"/>
      <c r="VUX1043"/>
      <c r="VUY1043"/>
      <c r="VUZ1043"/>
      <c r="VVA1043"/>
      <c r="VVB1043"/>
      <c r="VVC1043"/>
      <c r="VVD1043"/>
      <c r="VVE1043"/>
      <c r="VVF1043"/>
      <c r="VVG1043"/>
      <c r="VVH1043"/>
      <c r="VVI1043"/>
      <c r="VVJ1043"/>
      <c r="VVK1043"/>
      <c r="VVL1043"/>
      <c r="VVM1043"/>
      <c r="VVN1043"/>
      <c r="VVO1043"/>
      <c r="VVP1043"/>
      <c r="VVQ1043"/>
      <c r="VVR1043"/>
      <c r="VVS1043"/>
      <c r="VVT1043"/>
      <c r="VVU1043"/>
      <c r="VVV1043"/>
      <c r="VVW1043"/>
      <c r="VVX1043"/>
      <c r="VVY1043"/>
      <c r="VVZ1043"/>
      <c r="VWA1043"/>
      <c r="VWB1043"/>
      <c r="VWC1043"/>
      <c r="VWD1043"/>
      <c r="VWE1043"/>
      <c r="VWF1043"/>
      <c r="VWG1043"/>
      <c r="VWH1043"/>
      <c r="VWI1043"/>
      <c r="VWJ1043"/>
      <c r="VWK1043"/>
      <c r="VWL1043"/>
      <c r="VWM1043"/>
      <c r="VWN1043"/>
      <c r="VWO1043"/>
      <c r="VWP1043"/>
      <c r="VWQ1043"/>
      <c r="VWR1043"/>
      <c r="VWS1043"/>
      <c r="VWT1043"/>
      <c r="VWU1043"/>
      <c r="VWV1043"/>
      <c r="VWW1043"/>
      <c r="VWX1043"/>
      <c r="VWY1043"/>
      <c r="VWZ1043"/>
      <c r="VXA1043"/>
      <c r="VXB1043"/>
      <c r="VXC1043"/>
      <c r="VXD1043"/>
      <c r="VXE1043"/>
      <c r="VXF1043"/>
      <c r="VXG1043"/>
      <c r="VXH1043"/>
      <c r="VXI1043"/>
      <c r="VXJ1043"/>
      <c r="VXK1043"/>
      <c r="VXL1043"/>
      <c r="VXM1043"/>
      <c r="VXN1043"/>
      <c r="VXO1043"/>
      <c r="VXP1043"/>
      <c r="VXQ1043"/>
      <c r="VXR1043"/>
      <c r="VXS1043"/>
      <c r="VXT1043"/>
      <c r="VXU1043"/>
      <c r="VXV1043"/>
      <c r="VXW1043"/>
      <c r="VXX1043"/>
      <c r="VXY1043"/>
      <c r="VXZ1043"/>
      <c r="VYA1043"/>
      <c r="VYB1043"/>
      <c r="VYC1043"/>
      <c r="VYD1043"/>
      <c r="VYE1043"/>
      <c r="VYF1043"/>
      <c r="VYG1043"/>
      <c r="VYH1043"/>
      <c r="VYI1043"/>
      <c r="VYJ1043"/>
      <c r="VYK1043"/>
      <c r="VYL1043"/>
      <c r="VYM1043"/>
      <c r="VYN1043"/>
      <c r="VYO1043"/>
      <c r="VYP1043"/>
      <c r="VYQ1043"/>
      <c r="VYR1043"/>
      <c r="VYS1043"/>
      <c r="VYT1043"/>
      <c r="VYU1043"/>
      <c r="VYV1043"/>
      <c r="VYW1043"/>
      <c r="VYX1043"/>
      <c r="VYY1043"/>
      <c r="VYZ1043"/>
      <c r="VZA1043"/>
      <c r="VZB1043"/>
      <c r="VZC1043"/>
      <c r="VZD1043"/>
      <c r="VZE1043"/>
      <c r="VZF1043"/>
      <c r="VZG1043"/>
      <c r="VZH1043"/>
      <c r="VZI1043"/>
      <c r="VZJ1043"/>
      <c r="VZK1043"/>
      <c r="VZL1043"/>
      <c r="VZM1043"/>
      <c r="VZN1043"/>
      <c r="VZO1043"/>
      <c r="VZP1043"/>
      <c r="VZQ1043"/>
      <c r="VZR1043"/>
      <c r="VZS1043"/>
      <c r="VZT1043"/>
      <c r="VZU1043"/>
      <c r="VZV1043"/>
      <c r="VZW1043"/>
      <c r="VZX1043"/>
      <c r="VZY1043"/>
      <c r="VZZ1043"/>
      <c r="WAA1043"/>
      <c r="WAB1043"/>
      <c r="WAC1043"/>
      <c r="WAD1043"/>
      <c r="WAE1043"/>
      <c r="WAF1043"/>
      <c r="WAG1043"/>
      <c r="WAH1043"/>
      <c r="WAI1043"/>
      <c r="WAJ1043"/>
      <c r="WAK1043"/>
      <c r="WAL1043"/>
      <c r="WAM1043"/>
      <c r="WAN1043"/>
      <c r="WAO1043"/>
      <c r="WAP1043"/>
      <c r="WAQ1043"/>
      <c r="WAR1043"/>
      <c r="WAS1043"/>
      <c r="WAT1043"/>
      <c r="WAU1043"/>
      <c r="WAV1043"/>
      <c r="WAW1043"/>
      <c r="WAX1043"/>
      <c r="WAY1043"/>
      <c r="WAZ1043"/>
      <c r="WBA1043"/>
      <c r="WBB1043"/>
      <c r="WBC1043"/>
      <c r="WBD1043"/>
      <c r="WBE1043"/>
      <c r="WBF1043"/>
      <c r="WBG1043"/>
      <c r="WBH1043"/>
      <c r="WBI1043"/>
      <c r="WBJ1043"/>
      <c r="WBK1043"/>
      <c r="WBL1043"/>
      <c r="WBM1043"/>
      <c r="WBN1043"/>
      <c r="WBO1043"/>
      <c r="WBP1043"/>
      <c r="WBQ1043"/>
      <c r="WBR1043"/>
      <c r="WBS1043"/>
      <c r="WBT1043"/>
      <c r="WBU1043"/>
      <c r="WBV1043"/>
      <c r="WBW1043"/>
      <c r="WBX1043"/>
      <c r="WBY1043"/>
      <c r="WBZ1043"/>
      <c r="WCA1043"/>
      <c r="WCB1043"/>
      <c r="WCC1043"/>
      <c r="WCD1043"/>
      <c r="WCE1043"/>
      <c r="WCF1043"/>
      <c r="WCG1043"/>
      <c r="WCH1043"/>
      <c r="WCI1043"/>
      <c r="WCJ1043"/>
      <c r="WCK1043"/>
      <c r="WCL1043"/>
      <c r="WCM1043"/>
      <c r="WCN1043"/>
      <c r="WCO1043"/>
      <c r="WCP1043"/>
      <c r="WCQ1043"/>
      <c r="WCR1043"/>
      <c r="WCS1043"/>
      <c r="WCT1043"/>
      <c r="WCU1043"/>
      <c r="WCV1043"/>
      <c r="WCW1043"/>
      <c r="WCX1043"/>
      <c r="WCY1043"/>
      <c r="WCZ1043"/>
      <c r="WDA1043"/>
      <c r="WDB1043"/>
      <c r="WDC1043"/>
      <c r="WDD1043"/>
      <c r="WDE1043"/>
      <c r="WDF1043"/>
      <c r="WDG1043"/>
      <c r="WDH1043"/>
      <c r="WDI1043"/>
      <c r="WDJ1043"/>
      <c r="WDK1043"/>
      <c r="WDL1043"/>
      <c r="WDM1043"/>
      <c r="WDN1043"/>
      <c r="WDO1043"/>
      <c r="WDP1043"/>
      <c r="WDQ1043"/>
      <c r="WDR1043"/>
      <c r="WDS1043"/>
      <c r="WDT1043"/>
      <c r="WDU1043"/>
      <c r="WDV1043"/>
      <c r="WDW1043"/>
      <c r="WDX1043"/>
      <c r="WDY1043"/>
      <c r="WDZ1043"/>
      <c r="WEA1043"/>
      <c r="WEB1043"/>
      <c r="WEC1043"/>
      <c r="WED1043"/>
      <c r="WEE1043"/>
      <c r="WEF1043"/>
      <c r="WEG1043"/>
      <c r="WEH1043"/>
      <c r="WEI1043"/>
      <c r="WEJ1043"/>
      <c r="WEK1043"/>
      <c r="WEL1043"/>
      <c r="WEM1043"/>
      <c r="WEN1043"/>
      <c r="WEO1043"/>
      <c r="WEP1043"/>
      <c r="WEQ1043"/>
      <c r="WER1043"/>
      <c r="WES1043"/>
      <c r="WET1043"/>
      <c r="WEU1043"/>
      <c r="WEV1043"/>
      <c r="WEW1043"/>
      <c r="WEX1043"/>
      <c r="WEY1043"/>
      <c r="WEZ1043"/>
      <c r="WFA1043"/>
      <c r="WFB1043"/>
      <c r="WFC1043"/>
      <c r="WFD1043"/>
      <c r="WFE1043"/>
      <c r="WFF1043"/>
      <c r="WFG1043"/>
      <c r="WFH1043"/>
      <c r="WFI1043"/>
      <c r="WFJ1043"/>
      <c r="WFK1043"/>
      <c r="WFL1043"/>
      <c r="WFM1043"/>
      <c r="WFN1043"/>
      <c r="WFO1043"/>
      <c r="WFP1043"/>
      <c r="WFQ1043"/>
      <c r="WFR1043"/>
      <c r="WFS1043"/>
      <c r="WFT1043"/>
      <c r="WFU1043"/>
      <c r="WFV1043"/>
      <c r="WFW1043"/>
      <c r="WFX1043"/>
      <c r="WFY1043"/>
      <c r="WFZ1043"/>
      <c r="WGA1043"/>
      <c r="WGB1043"/>
      <c r="WGC1043"/>
      <c r="WGD1043"/>
      <c r="WGE1043"/>
      <c r="WGF1043"/>
      <c r="WGG1043"/>
      <c r="WGH1043"/>
      <c r="WGI1043"/>
      <c r="WGJ1043"/>
      <c r="WGK1043"/>
      <c r="WGL1043"/>
      <c r="WGM1043"/>
      <c r="WGN1043"/>
      <c r="WGO1043"/>
      <c r="WGP1043"/>
      <c r="WGQ1043"/>
      <c r="WGR1043"/>
      <c r="WGS1043"/>
      <c r="WGT1043"/>
      <c r="WGU1043"/>
      <c r="WGV1043"/>
      <c r="WGW1043"/>
      <c r="WGX1043"/>
      <c r="WGY1043"/>
      <c r="WGZ1043"/>
      <c r="WHA1043"/>
      <c r="WHB1043"/>
      <c r="WHC1043"/>
      <c r="WHD1043"/>
      <c r="WHE1043"/>
      <c r="WHF1043"/>
      <c r="WHG1043"/>
      <c r="WHH1043"/>
      <c r="WHI1043"/>
      <c r="WHJ1043"/>
      <c r="WHK1043"/>
      <c r="WHL1043"/>
      <c r="WHM1043"/>
      <c r="WHN1043"/>
      <c r="WHO1043"/>
      <c r="WHP1043"/>
      <c r="WHQ1043"/>
      <c r="WHR1043"/>
      <c r="WHS1043"/>
      <c r="WHT1043"/>
      <c r="WHU1043"/>
      <c r="WHV1043"/>
      <c r="WHW1043"/>
      <c r="WHX1043"/>
      <c r="WHY1043"/>
      <c r="WHZ1043"/>
      <c r="WIA1043"/>
      <c r="WIB1043"/>
      <c r="WIC1043"/>
      <c r="WID1043"/>
      <c r="WIE1043"/>
      <c r="WIF1043"/>
      <c r="WIG1043"/>
      <c r="WIH1043"/>
      <c r="WII1043"/>
      <c r="WIJ1043"/>
      <c r="WIK1043"/>
      <c r="WIL1043"/>
      <c r="WIM1043"/>
      <c r="WIN1043"/>
      <c r="WIO1043"/>
      <c r="WIP1043"/>
      <c r="WIQ1043"/>
      <c r="WIR1043"/>
      <c r="WIS1043"/>
      <c r="WIT1043"/>
      <c r="WIU1043"/>
      <c r="WIV1043"/>
      <c r="WIW1043"/>
      <c r="WIX1043"/>
      <c r="WIY1043"/>
      <c r="WIZ1043"/>
      <c r="WJA1043"/>
      <c r="WJB1043"/>
      <c r="WJC1043"/>
      <c r="WJD1043"/>
      <c r="WJE1043"/>
      <c r="WJF1043"/>
      <c r="WJG1043"/>
      <c r="WJH1043"/>
      <c r="WJI1043"/>
      <c r="WJJ1043"/>
      <c r="WJK1043"/>
      <c r="WJL1043"/>
      <c r="WJM1043"/>
      <c r="WJN1043"/>
      <c r="WJO1043"/>
      <c r="WJP1043"/>
      <c r="WJQ1043"/>
      <c r="WJR1043"/>
      <c r="WJS1043"/>
      <c r="WJT1043"/>
      <c r="WJU1043"/>
      <c r="WJV1043"/>
      <c r="WJW1043"/>
      <c r="WJX1043"/>
      <c r="WJY1043"/>
      <c r="WJZ1043"/>
      <c r="WKA1043"/>
      <c r="WKB1043"/>
      <c r="WKC1043"/>
      <c r="WKD1043"/>
      <c r="WKE1043"/>
      <c r="WKF1043"/>
      <c r="WKG1043"/>
      <c r="WKH1043"/>
      <c r="WKI1043"/>
      <c r="WKJ1043"/>
      <c r="WKK1043"/>
      <c r="WKL1043"/>
      <c r="WKM1043"/>
      <c r="WKN1043"/>
      <c r="WKO1043"/>
      <c r="WKP1043"/>
      <c r="WKQ1043"/>
      <c r="WKR1043"/>
      <c r="WKS1043"/>
      <c r="WKT1043"/>
      <c r="WKU1043"/>
      <c r="WKV1043"/>
      <c r="WKW1043"/>
      <c r="WKX1043"/>
      <c r="WKY1043"/>
      <c r="WKZ1043"/>
      <c r="WLA1043"/>
      <c r="WLB1043"/>
      <c r="WLC1043"/>
      <c r="WLD1043"/>
      <c r="WLE1043"/>
      <c r="WLF1043"/>
      <c r="WLG1043"/>
      <c r="WLH1043"/>
      <c r="WLI1043"/>
      <c r="WLJ1043"/>
      <c r="WLK1043"/>
      <c r="WLL1043"/>
      <c r="WLM1043"/>
      <c r="WLN1043"/>
      <c r="WLO1043"/>
      <c r="WLP1043"/>
      <c r="WLQ1043"/>
      <c r="WLR1043"/>
      <c r="WLS1043"/>
      <c r="WLT1043"/>
      <c r="WLU1043"/>
      <c r="WLV1043"/>
      <c r="WLW1043"/>
      <c r="WLX1043"/>
      <c r="WLY1043"/>
      <c r="WLZ1043"/>
      <c r="WMA1043"/>
      <c r="WMB1043"/>
      <c r="WMC1043"/>
      <c r="WMD1043"/>
      <c r="WME1043"/>
      <c r="WMF1043"/>
      <c r="WMG1043"/>
      <c r="WMH1043"/>
      <c r="WMI1043"/>
      <c r="WMJ1043"/>
      <c r="WMK1043"/>
      <c r="WML1043"/>
      <c r="WMM1043"/>
      <c r="WMN1043"/>
      <c r="WMO1043"/>
      <c r="WMP1043"/>
      <c r="WMQ1043"/>
      <c r="WMR1043"/>
      <c r="WMS1043"/>
      <c r="WMT1043"/>
      <c r="WMU1043"/>
      <c r="WMV1043"/>
      <c r="WMW1043"/>
      <c r="WMX1043"/>
      <c r="WMY1043"/>
      <c r="WMZ1043"/>
      <c r="WNA1043"/>
      <c r="WNB1043"/>
      <c r="WNC1043"/>
      <c r="WND1043"/>
      <c r="WNE1043"/>
      <c r="WNF1043"/>
      <c r="WNG1043"/>
      <c r="WNH1043"/>
      <c r="WNI1043"/>
      <c r="WNJ1043"/>
      <c r="WNK1043"/>
      <c r="WNL1043"/>
      <c r="WNM1043"/>
      <c r="WNN1043"/>
      <c r="WNO1043"/>
      <c r="WNP1043"/>
      <c r="WNQ1043"/>
      <c r="WNR1043"/>
      <c r="WNS1043"/>
      <c r="WNT1043"/>
      <c r="WNU1043"/>
      <c r="WNV1043"/>
      <c r="WNW1043"/>
      <c r="WNX1043"/>
      <c r="WNY1043"/>
      <c r="WNZ1043"/>
      <c r="WOA1043"/>
      <c r="WOB1043"/>
      <c r="WOC1043"/>
      <c r="WOD1043"/>
      <c r="WOE1043"/>
      <c r="WOF1043"/>
      <c r="WOG1043"/>
      <c r="WOH1043"/>
      <c r="WOI1043"/>
      <c r="WOJ1043"/>
      <c r="WOK1043"/>
      <c r="WOL1043"/>
      <c r="WOM1043"/>
      <c r="WON1043"/>
      <c r="WOO1043"/>
      <c r="WOP1043"/>
      <c r="WOQ1043"/>
      <c r="WOR1043"/>
      <c r="WOS1043"/>
      <c r="WOT1043"/>
      <c r="WOU1043"/>
      <c r="WOV1043"/>
      <c r="WOW1043"/>
      <c r="WOX1043"/>
      <c r="WOY1043"/>
      <c r="WOZ1043"/>
      <c r="WPA1043"/>
      <c r="WPB1043"/>
      <c r="WPC1043"/>
      <c r="WPD1043"/>
      <c r="WPE1043"/>
      <c r="WPF1043"/>
      <c r="WPG1043"/>
      <c r="WPH1043"/>
      <c r="WPI1043"/>
      <c r="WPJ1043"/>
      <c r="WPK1043"/>
      <c r="WPL1043"/>
      <c r="WPM1043"/>
      <c r="WPN1043"/>
      <c r="WPO1043"/>
      <c r="WPP1043"/>
      <c r="WPQ1043"/>
      <c r="WPR1043"/>
      <c r="WPS1043"/>
      <c r="WPT1043"/>
      <c r="WPU1043"/>
      <c r="WPV1043"/>
      <c r="WPW1043"/>
      <c r="WPX1043"/>
      <c r="WPY1043"/>
      <c r="WPZ1043"/>
      <c r="WQA1043"/>
      <c r="WQB1043"/>
      <c r="WQC1043"/>
      <c r="WQD1043"/>
      <c r="WQE1043"/>
      <c r="WQF1043"/>
      <c r="WQG1043"/>
      <c r="WQH1043"/>
      <c r="WQI1043"/>
      <c r="WQJ1043"/>
      <c r="WQK1043"/>
      <c r="WQL1043"/>
      <c r="WQM1043"/>
      <c r="WQN1043"/>
      <c r="WQO1043"/>
      <c r="WQP1043"/>
      <c r="WQQ1043"/>
      <c r="WQR1043"/>
      <c r="WQS1043"/>
      <c r="WQT1043"/>
      <c r="WQU1043"/>
      <c r="WQV1043"/>
      <c r="WQW1043"/>
      <c r="WQX1043"/>
      <c r="WQY1043"/>
      <c r="WQZ1043"/>
      <c r="WRA1043"/>
      <c r="WRB1043"/>
      <c r="WRC1043"/>
      <c r="WRD1043"/>
      <c r="WRE1043"/>
      <c r="WRF1043"/>
      <c r="WRG1043"/>
      <c r="WRH1043"/>
      <c r="WRI1043"/>
      <c r="WRJ1043"/>
      <c r="WRK1043"/>
      <c r="WRL1043"/>
      <c r="WRM1043"/>
      <c r="WRN1043"/>
      <c r="WRO1043"/>
      <c r="WRP1043"/>
      <c r="WRQ1043"/>
      <c r="WRR1043"/>
      <c r="WRS1043"/>
      <c r="WRT1043"/>
      <c r="WRU1043"/>
      <c r="WRV1043"/>
      <c r="WRW1043"/>
      <c r="WRX1043"/>
      <c r="WRY1043"/>
      <c r="WRZ1043"/>
      <c r="WSA1043"/>
      <c r="WSB1043"/>
      <c r="WSC1043"/>
      <c r="WSD1043"/>
      <c r="WSE1043"/>
      <c r="WSF1043"/>
      <c r="WSG1043"/>
      <c r="WSH1043"/>
      <c r="WSI1043"/>
      <c r="WSJ1043"/>
      <c r="WSK1043"/>
      <c r="WSL1043"/>
      <c r="WSM1043"/>
      <c r="WSN1043"/>
      <c r="WSO1043"/>
      <c r="WSP1043"/>
      <c r="WSQ1043"/>
      <c r="WSR1043"/>
      <c r="WSS1043"/>
      <c r="WST1043"/>
      <c r="WSU1043"/>
      <c r="WSV1043"/>
      <c r="WSW1043"/>
      <c r="WSX1043"/>
      <c r="WSY1043"/>
      <c r="WSZ1043"/>
      <c r="WTA1043"/>
      <c r="WTB1043"/>
      <c r="WTC1043"/>
      <c r="WTD1043"/>
      <c r="WTE1043"/>
      <c r="WTF1043"/>
      <c r="WTG1043"/>
      <c r="WTH1043"/>
      <c r="WTI1043"/>
      <c r="WTJ1043"/>
      <c r="WTK1043"/>
      <c r="WTL1043"/>
      <c r="WTM1043"/>
      <c r="WTN1043"/>
      <c r="WTO1043"/>
      <c r="WTP1043"/>
      <c r="WTQ1043"/>
      <c r="WTR1043"/>
      <c r="WTS1043"/>
      <c r="WTT1043"/>
      <c r="WTU1043"/>
      <c r="WTV1043"/>
      <c r="WTW1043"/>
      <c r="WTX1043"/>
      <c r="WTY1043"/>
      <c r="WTZ1043"/>
      <c r="WUA1043"/>
      <c r="WUB1043"/>
      <c r="WUC1043"/>
      <c r="WUD1043"/>
      <c r="WUE1043"/>
      <c r="WUF1043"/>
      <c r="WUG1043"/>
      <c r="WUH1043"/>
      <c r="WUI1043"/>
      <c r="WUJ1043"/>
      <c r="WUK1043"/>
      <c r="WUL1043"/>
      <c r="WUM1043"/>
      <c r="WUN1043"/>
      <c r="WUO1043"/>
      <c r="WUP1043"/>
      <c r="WUQ1043"/>
      <c r="WUR1043"/>
      <c r="WUS1043"/>
      <c r="WUT1043"/>
      <c r="WUU1043"/>
      <c r="WUV1043"/>
      <c r="WUW1043"/>
      <c r="WUX1043"/>
      <c r="WUY1043"/>
      <c r="WUZ1043"/>
      <c r="WVA1043"/>
      <c r="WVB1043"/>
      <c r="WVC1043"/>
      <c r="WVD1043"/>
      <c r="WVE1043"/>
      <c r="WVF1043"/>
      <c r="WVG1043"/>
      <c r="WVH1043"/>
      <c r="WVI1043"/>
      <c r="WVJ1043"/>
      <c r="WVK1043"/>
      <c r="WVL1043"/>
      <c r="WVM1043"/>
      <c r="WVN1043"/>
      <c r="WVO1043"/>
      <c r="WVP1043"/>
      <c r="WVQ1043"/>
      <c r="WVR1043"/>
      <c r="WVS1043"/>
      <c r="WVT1043"/>
      <c r="WVU1043"/>
      <c r="WVV1043"/>
      <c r="WVW1043"/>
      <c r="WVX1043"/>
      <c r="WVY1043"/>
      <c r="WVZ1043"/>
      <c r="WWA1043"/>
      <c r="WWB1043"/>
      <c r="WWC1043"/>
      <c r="WWD1043"/>
      <c r="WWE1043"/>
      <c r="WWF1043"/>
      <c r="WWG1043"/>
      <c r="WWH1043"/>
      <c r="WWI1043"/>
      <c r="WWJ1043"/>
      <c r="WWK1043"/>
      <c r="WWL1043"/>
      <c r="WWM1043"/>
      <c r="WWN1043"/>
      <c r="WWO1043"/>
      <c r="WWP1043"/>
      <c r="WWQ1043"/>
      <c r="WWR1043"/>
      <c r="WWS1043"/>
      <c r="WWT1043"/>
      <c r="WWU1043"/>
      <c r="WWV1043"/>
      <c r="WWW1043"/>
      <c r="WWX1043"/>
      <c r="WWY1043"/>
      <c r="WWZ1043"/>
      <c r="WXA1043"/>
      <c r="WXB1043"/>
      <c r="WXC1043"/>
      <c r="WXD1043"/>
      <c r="WXE1043"/>
      <c r="WXF1043"/>
      <c r="WXG1043"/>
      <c r="WXH1043"/>
      <c r="WXI1043"/>
      <c r="WXJ1043"/>
      <c r="WXK1043"/>
      <c r="WXL1043"/>
      <c r="WXM1043"/>
      <c r="WXN1043"/>
      <c r="WXO1043"/>
      <c r="WXP1043"/>
      <c r="WXQ1043"/>
      <c r="WXR1043"/>
      <c r="WXS1043"/>
      <c r="WXT1043"/>
      <c r="WXU1043"/>
      <c r="WXV1043"/>
      <c r="WXW1043"/>
      <c r="WXX1043"/>
      <c r="WXY1043"/>
      <c r="WXZ1043"/>
      <c r="WYA1043"/>
      <c r="WYB1043"/>
      <c r="WYC1043"/>
      <c r="WYD1043"/>
      <c r="WYE1043"/>
      <c r="WYF1043"/>
      <c r="WYG1043"/>
      <c r="WYH1043"/>
      <c r="WYI1043"/>
      <c r="WYJ1043"/>
      <c r="WYK1043"/>
      <c r="WYL1043"/>
      <c r="WYM1043"/>
      <c r="WYN1043"/>
      <c r="WYO1043"/>
      <c r="WYP1043"/>
      <c r="WYQ1043"/>
      <c r="WYR1043"/>
      <c r="WYS1043"/>
      <c r="WYT1043"/>
      <c r="WYU1043"/>
      <c r="WYV1043"/>
      <c r="WYW1043"/>
      <c r="WYX1043"/>
      <c r="WYY1043"/>
      <c r="WYZ1043"/>
      <c r="WZA1043"/>
      <c r="WZB1043"/>
      <c r="WZC1043"/>
      <c r="WZD1043"/>
      <c r="WZE1043"/>
      <c r="WZF1043"/>
      <c r="WZG1043"/>
      <c r="WZH1043"/>
      <c r="WZI1043"/>
      <c r="WZJ1043"/>
      <c r="WZK1043"/>
      <c r="WZL1043"/>
      <c r="WZM1043"/>
      <c r="WZN1043"/>
      <c r="WZO1043"/>
      <c r="WZP1043"/>
      <c r="WZQ1043"/>
      <c r="WZR1043"/>
      <c r="WZS1043"/>
      <c r="WZT1043"/>
      <c r="WZU1043"/>
      <c r="WZV1043"/>
      <c r="WZW1043"/>
      <c r="WZX1043"/>
      <c r="WZY1043"/>
      <c r="WZZ1043"/>
      <c r="XAA1043"/>
      <c r="XAB1043"/>
      <c r="XAC1043"/>
      <c r="XAD1043"/>
      <c r="XAE1043"/>
      <c r="XAF1043"/>
      <c r="XAG1043"/>
      <c r="XAH1043"/>
      <c r="XAI1043"/>
      <c r="XAJ1043"/>
      <c r="XAK1043"/>
      <c r="XAL1043"/>
      <c r="XAM1043"/>
      <c r="XAN1043"/>
      <c r="XAO1043"/>
      <c r="XAP1043"/>
      <c r="XAQ1043"/>
      <c r="XAR1043"/>
      <c r="XAS1043"/>
      <c r="XAT1043"/>
      <c r="XAU1043"/>
      <c r="XAV1043"/>
      <c r="XAW1043"/>
      <c r="XAX1043"/>
      <c r="XAY1043"/>
      <c r="XAZ1043"/>
      <c r="XBA1043"/>
      <c r="XBB1043"/>
      <c r="XBC1043"/>
      <c r="XBD1043"/>
      <c r="XBE1043"/>
      <c r="XBF1043"/>
      <c r="XBG1043"/>
      <c r="XBH1043"/>
      <c r="XBI1043"/>
      <c r="XBJ1043"/>
      <c r="XBK1043"/>
      <c r="XBL1043"/>
      <c r="XBM1043"/>
      <c r="XBN1043"/>
      <c r="XBO1043"/>
      <c r="XBP1043"/>
      <c r="XBQ1043"/>
      <c r="XBR1043"/>
      <c r="XBS1043"/>
      <c r="XBT1043"/>
      <c r="XBU1043"/>
      <c r="XBV1043"/>
      <c r="XBW1043"/>
      <c r="XBX1043"/>
      <c r="XBY1043"/>
      <c r="XBZ1043"/>
      <c r="XCA1043"/>
      <c r="XCB1043"/>
      <c r="XCC1043"/>
      <c r="XCD1043"/>
      <c r="XCE1043"/>
      <c r="XCF1043"/>
      <c r="XCG1043"/>
      <c r="XCH1043"/>
      <c r="XCI1043"/>
      <c r="XCJ1043"/>
      <c r="XCK1043"/>
      <c r="XCL1043"/>
      <c r="XCM1043"/>
      <c r="XCN1043"/>
      <c r="XCO1043"/>
      <c r="XCP1043"/>
      <c r="XCQ1043"/>
      <c r="XCR1043"/>
      <c r="XCS1043"/>
      <c r="XCT1043"/>
      <c r="XCU1043"/>
      <c r="XCV1043"/>
      <c r="XCW1043"/>
      <c r="XCX1043"/>
      <c r="XCY1043"/>
      <c r="XCZ1043"/>
      <c r="XDA1043"/>
      <c r="XDB1043"/>
      <c r="XDC1043"/>
      <c r="XDD1043"/>
      <c r="XDE1043"/>
      <c r="XDF1043"/>
      <c r="XDG1043"/>
      <c r="XDH1043"/>
      <c r="XDI1043"/>
      <c r="XDJ1043"/>
      <c r="XDK1043"/>
      <c r="XDL1043"/>
      <c r="XDM1043"/>
      <c r="XDN1043"/>
      <c r="XDO1043"/>
      <c r="XDP1043"/>
      <c r="XDQ1043"/>
      <c r="XDR1043"/>
      <c r="XDS1043"/>
      <c r="XDT1043"/>
      <c r="XDU1043"/>
      <c r="XDV1043"/>
      <c r="XDW1043"/>
      <c r="XDX1043"/>
      <c r="XDY1043"/>
      <c r="XDZ1043"/>
      <c r="XEA1043"/>
      <c r="XEB1043"/>
      <c r="XEC1043"/>
      <c r="XED1043"/>
      <c r="XEE1043"/>
      <c r="XEF1043"/>
      <c r="XEG1043"/>
      <c r="XEH1043"/>
      <c r="XEI1043"/>
      <c r="XEJ1043"/>
      <c r="XEK1043"/>
      <c r="XEL1043"/>
      <c r="XEM1043"/>
    </row>
    <row r="1044" spans="1:16367" ht="21" customHeight="1" x14ac:dyDescent="0.25">
      <c r="A1044" s="12">
        <v>1041</v>
      </c>
      <c r="B1044" s="10" t="s">
        <v>91</v>
      </c>
      <c r="C1044" s="11" t="s">
        <v>57</v>
      </c>
      <c r="D1044" s="10" t="s">
        <v>1476</v>
      </c>
      <c r="E1044" s="10" t="s">
        <v>645</v>
      </c>
      <c r="F1044" s="10" t="s">
        <v>397</v>
      </c>
      <c r="G1044" s="10" t="s">
        <v>1077</v>
      </c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/>
      <c r="BB1044"/>
      <c r="BC1044"/>
      <c r="BD1044"/>
      <c r="BE1044"/>
      <c r="BF1044"/>
      <c r="BG1044"/>
      <c r="BH1044"/>
      <c r="BI1044"/>
      <c r="BJ1044"/>
      <c r="BK1044"/>
      <c r="BL1044"/>
      <c r="BM1044"/>
      <c r="BN1044"/>
      <c r="BO1044"/>
      <c r="BP1044"/>
      <c r="BQ1044"/>
      <c r="BR1044"/>
      <c r="BS1044"/>
      <c r="BT1044"/>
      <c r="BU1044"/>
      <c r="BV1044"/>
      <c r="BW1044"/>
      <c r="BX1044"/>
      <c r="BY1044"/>
      <c r="BZ1044"/>
      <c r="CA1044"/>
      <c r="CB1044"/>
      <c r="CC1044"/>
      <c r="CD1044"/>
      <c r="CE1044"/>
      <c r="CF1044"/>
      <c r="CG1044"/>
      <c r="CH1044"/>
      <c r="CI1044"/>
      <c r="CJ1044"/>
      <c r="CK1044"/>
      <c r="CL1044"/>
      <c r="CM1044"/>
      <c r="CN1044"/>
      <c r="CO1044"/>
      <c r="CP1044"/>
      <c r="CQ1044"/>
      <c r="CR1044"/>
      <c r="CS1044"/>
      <c r="CT1044"/>
      <c r="CU1044"/>
      <c r="CV1044"/>
      <c r="CW1044"/>
      <c r="CX1044"/>
      <c r="CY1044"/>
      <c r="CZ1044"/>
      <c r="DA1044"/>
      <c r="DB1044"/>
      <c r="DC1044"/>
      <c r="DD1044"/>
      <c r="DE1044"/>
      <c r="DF1044"/>
      <c r="DG1044"/>
      <c r="DH1044"/>
      <c r="DI1044"/>
      <c r="DJ1044"/>
      <c r="DK1044"/>
      <c r="DL1044"/>
      <c r="DM1044"/>
      <c r="DN1044"/>
      <c r="DO1044"/>
      <c r="DP1044"/>
      <c r="DQ1044"/>
      <c r="DR1044"/>
      <c r="DS1044"/>
      <c r="DT1044"/>
      <c r="DU1044"/>
      <c r="DV1044"/>
      <c r="DW1044"/>
      <c r="DX1044"/>
      <c r="DY1044"/>
      <c r="DZ1044"/>
      <c r="EA1044"/>
      <c r="EB1044"/>
      <c r="EC1044"/>
      <c r="ED1044"/>
      <c r="EE1044"/>
      <c r="EF1044"/>
      <c r="EG1044"/>
      <c r="EH1044"/>
      <c r="EI1044"/>
      <c r="EJ1044"/>
      <c r="EK1044"/>
      <c r="EL1044"/>
      <c r="EM1044"/>
      <c r="EN1044"/>
      <c r="EO1044"/>
      <c r="EP1044"/>
      <c r="EQ1044"/>
      <c r="ER1044"/>
      <c r="ES1044"/>
      <c r="ET1044"/>
      <c r="EU1044"/>
      <c r="EV1044"/>
      <c r="EW1044"/>
      <c r="EX1044"/>
      <c r="EY1044"/>
      <c r="EZ1044"/>
      <c r="FA1044"/>
      <c r="FB1044"/>
      <c r="FC1044"/>
      <c r="FD1044"/>
      <c r="FE1044"/>
      <c r="FF1044"/>
      <c r="FG1044"/>
      <c r="FH1044"/>
      <c r="FI1044"/>
      <c r="FJ1044"/>
      <c r="FK1044"/>
      <c r="FL1044"/>
      <c r="FM1044"/>
      <c r="FN1044"/>
      <c r="FO1044"/>
      <c r="FP1044"/>
      <c r="FQ1044"/>
      <c r="FR1044"/>
      <c r="FS1044"/>
      <c r="FT1044"/>
      <c r="FU1044"/>
      <c r="FV1044"/>
      <c r="FW1044"/>
      <c r="FX1044"/>
      <c r="FY1044"/>
      <c r="FZ1044"/>
      <c r="GA1044"/>
      <c r="GB1044"/>
      <c r="GC1044"/>
      <c r="GD1044"/>
      <c r="GE1044"/>
      <c r="GF1044"/>
      <c r="GG1044"/>
      <c r="GH1044"/>
      <c r="GI1044"/>
      <c r="GJ1044"/>
      <c r="GK1044"/>
      <c r="GL1044"/>
      <c r="GM1044"/>
      <c r="GN1044"/>
      <c r="GO1044"/>
      <c r="GP1044"/>
      <c r="GQ1044"/>
      <c r="GR1044"/>
      <c r="GS1044"/>
      <c r="GT1044"/>
      <c r="GU1044"/>
      <c r="GV1044"/>
      <c r="GW1044"/>
      <c r="GX1044"/>
      <c r="GY1044"/>
      <c r="GZ1044"/>
      <c r="HA1044"/>
      <c r="HB1044"/>
      <c r="HC1044"/>
      <c r="HD1044"/>
      <c r="HE1044"/>
      <c r="HF1044"/>
      <c r="HG1044"/>
      <c r="HH1044"/>
      <c r="HI1044"/>
      <c r="HJ1044"/>
      <c r="HK1044"/>
      <c r="HL1044"/>
      <c r="HM1044"/>
      <c r="HN1044"/>
      <c r="HO1044"/>
      <c r="HP1044"/>
      <c r="HQ1044"/>
      <c r="HR1044"/>
      <c r="HS1044"/>
      <c r="HT1044"/>
      <c r="HU1044"/>
      <c r="HV1044"/>
      <c r="HW1044"/>
      <c r="HX1044"/>
      <c r="HY1044"/>
      <c r="HZ1044"/>
      <c r="IA1044"/>
      <c r="IB1044"/>
      <c r="IC1044"/>
      <c r="ID1044"/>
      <c r="IE1044"/>
      <c r="IF1044"/>
      <c r="IG1044"/>
      <c r="IH1044"/>
      <c r="II1044"/>
      <c r="IJ1044"/>
      <c r="IK1044"/>
      <c r="IL1044"/>
      <c r="IM1044"/>
      <c r="IN1044"/>
      <c r="IO1044"/>
      <c r="IP1044"/>
      <c r="IQ1044"/>
      <c r="IR1044"/>
      <c r="IS1044"/>
      <c r="IT1044"/>
      <c r="IU1044"/>
      <c r="IV1044"/>
      <c r="IW1044"/>
      <c r="IX1044"/>
      <c r="IY1044"/>
      <c r="IZ1044"/>
      <c r="JA1044"/>
      <c r="JB1044"/>
      <c r="JC1044"/>
      <c r="JD1044"/>
      <c r="JE1044"/>
      <c r="JF1044"/>
      <c r="JG1044"/>
      <c r="JH1044"/>
      <c r="JI1044"/>
      <c r="JJ1044"/>
      <c r="JK1044"/>
      <c r="JL1044"/>
      <c r="JM1044"/>
      <c r="JN1044"/>
      <c r="JO1044"/>
      <c r="JP1044"/>
      <c r="JQ1044"/>
      <c r="JR1044"/>
      <c r="JS1044"/>
      <c r="JT1044"/>
      <c r="JU1044"/>
      <c r="JV1044"/>
      <c r="JW1044"/>
      <c r="JX1044"/>
      <c r="JY1044"/>
      <c r="JZ1044"/>
      <c r="KA1044"/>
      <c r="KB1044"/>
      <c r="KC1044"/>
      <c r="KD1044"/>
      <c r="KE1044"/>
      <c r="KF1044"/>
      <c r="KG1044"/>
      <c r="KH1044"/>
      <c r="KI1044"/>
      <c r="KJ1044"/>
      <c r="KK1044"/>
      <c r="KL1044"/>
      <c r="KM1044"/>
      <c r="KN1044"/>
      <c r="KO1044"/>
      <c r="KP1044"/>
      <c r="KQ1044"/>
      <c r="KR1044"/>
      <c r="KS1044"/>
      <c r="KT1044"/>
      <c r="KU1044"/>
      <c r="KV1044"/>
      <c r="KW1044"/>
      <c r="KX1044"/>
      <c r="KY1044"/>
      <c r="KZ1044"/>
      <c r="LA1044"/>
      <c r="LB1044"/>
      <c r="LC1044"/>
      <c r="LD1044"/>
      <c r="LE1044"/>
      <c r="LF1044"/>
      <c r="LG1044"/>
      <c r="LH1044"/>
      <c r="LI1044"/>
      <c r="LJ1044"/>
      <c r="LK1044"/>
      <c r="LL1044"/>
      <c r="LM1044"/>
      <c r="LN1044"/>
      <c r="LO1044"/>
      <c r="LP1044"/>
      <c r="LQ1044"/>
      <c r="LR1044"/>
      <c r="LS1044"/>
      <c r="LT1044"/>
      <c r="LU1044"/>
      <c r="LV1044"/>
      <c r="LW1044"/>
      <c r="LX1044"/>
      <c r="LY1044"/>
      <c r="LZ1044"/>
      <c r="MA1044"/>
      <c r="MB1044"/>
      <c r="MC1044"/>
      <c r="MD1044"/>
      <c r="ME1044"/>
      <c r="MF1044"/>
      <c r="MG1044"/>
      <c r="MH1044"/>
      <c r="MI1044"/>
      <c r="MJ1044"/>
      <c r="MK1044"/>
      <c r="ML1044"/>
      <c r="MM1044"/>
      <c r="MN1044"/>
      <c r="MO1044"/>
      <c r="MP1044"/>
      <c r="MQ1044"/>
      <c r="MR1044"/>
      <c r="MS1044"/>
      <c r="MT1044"/>
      <c r="MU1044"/>
      <c r="MV1044"/>
      <c r="MW1044"/>
      <c r="MX1044"/>
      <c r="MY1044"/>
      <c r="MZ1044"/>
      <c r="NA1044"/>
      <c r="NB1044"/>
      <c r="NC1044"/>
      <c r="ND1044"/>
      <c r="NE1044"/>
      <c r="NF1044"/>
      <c r="NG1044"/>
      <c r="NH1044"/>
      <c r="NI1044"/>
      <c r="NJ1044"/>
      <c r="NK1044"/>
      <c r="NL1044"/>
      <c r="NM1044"/>
      <c r="NN1044"/>
      <c r="NO1044"/>
      <c r="NP1044"/>
      <c r="NQ1044"/>
      <c r="NR1044"/>
      <c r="NS1044"/>
      <c r="NT1044"/>
      <c r="NU1044"/>
      <c r="NV1044"/>
      <c r="NW1044"/>
      <c r="NX1044"/>
      <c r="NY1044"/>
      <c r="NZ1044"/>
      <c r="OA1044"/>
      <c r="OB1044"/>
      <c r="OC1044"/>
      <c r="OD1044"/>
      <c r="OE1044"/>
      <c r="OF1044"/>
      <c r="OG1044"/>
      <c r="OH1044"/>
      <c r="OI1044"/>
      <c r="OJ1044"/>
      <c r="OK1044"/>
      <c r="OL1044"/>
      <c r="OM1044"/>
      <c r="ON1044"/>
      <c r="OO1044"/>
      <c r="OP1044"/>
      <c r="OQ1044"/>
      <c r="OR1044"/>
      <c r="OS1044"/>
      <c r="OT1044"/>
      <c r="OU1044"/>
      <c r="OV1044"/>
      <c r="OW1044"/>
      <c r="OX1044"/>
      <c r="OY1044"/>
      <c r="OZ1044"/>
      <c r="PA1044"/>
      <c r="PB1044"/>
      <c r="PC1044"/>
      <c r="PD1044"/>
      <c r="PE1044"/>
      <c r="PF1044"/>
      <c r="PG1044"/>
      <c r="PH1044"/>
      <c r="PI1044"/>
      <c r="PJ1044"/>
      <c r="PK1044"/>
      <c r="PL1044"/>
      <c r="PM1044"/>
      <c r="PN1044"/>
      <c r="PO1044"/>
      <c r="PP1044"/>
      <c r="PQ1044"/>
      <c r="PR1044"/>
      <c r="PS1044"/>
      <c r="PT1044"/>
      <c r="PU1044"/>
      <c r="PV1044"/>
      <c r="PW1044"/>
      <c r="PX1044"/>
      <c r="PY1044"/>
      <c r="PZ1044"/>
      <c r="QA1044"/>
      <c r="QB1044"/>
      <c r="QC1044"/>
      <c r="QD1044"/>
      <c r="QE1044"/>
      <c r="QF1044"/>
      <c r="QG1044"/>
      <c r="QH1044"/>
      <c r="QI1044"/>
      <c r="QJ1044"/>
      <c r="QK1044"/>
      <c r="QL1044"/>
      <c r="QM1044"/>
      <c r="QN1044"/>
      <c r="QO1044"/>
      <c r="QP1044"/>
      <c r="QQ1044"/>
      <c r="QR1044"/>
      <c r="QS1044"/>
      <c r="QT1044"/>
      <c r="QU1044"/>
      <c r="QV1044"/>
      <c r="QW1044"/>
      <c r="QX1044"/>
      <c r="QY1044"/>
      <c r="QZ1044"/>
      <c r="RA1044"/>
      <c r="RB1044"/>
      <c r="RC1044"/>
      <c r="RD1044"/>
      <c r="RE1044"/>
      <c r="RF1044"/>
      <c r="RG1044"/>
      <c r="RH1044"/>
      <c r="RI1044"/>
      <c r="RJ1044"/>
      <c r="RK1044"/>
      <c r="RL1044"/>
      <c r="RM1044"/>
      <c r="RN1044"/>
      <c r="RO1044"/>
      <c r="RP1044"/>
      <c r="RQ1044"/>
      <c r="RR1044"/>
      <c r="RS1044"/>
      <c r="RT1044"/>
      <c r="RU1044"/>
      <c r="RV1044"/>
      <c r="RW1044"/>
      <c r="RX1044"/>
      <c r="RY1044"/>
      <c r="RZ1044"/>
      <c r="SA1044"/>
      <c r="SB1044"/>
      <c r="SC1044"/>
      <c r="SD1044"/>
      <c r="SE1044"/>
      <c r="SF1044"/>
      <c r="SG1044"/>
      <c r="SH1044"/>
      <c r="SI1044"/>
      <c r="SJ1044"/>
      <c r="SK1044"/>
      <c r="SL1044"/>
      <c r="SM1044"/>
      <c r="SN1044"/>
      <c r="SO1044"/>
      <c r="SP1044"/>
      <c r="SQ1044"/>
      <c r="SR1044"/>
      <c r="SS1044"/>
      <c r="ST1044"/>
      <c r="SU1044"/>
      <c r="SV1044"/>
      <c r="SW1044"/>
      <c r="SX1044"/>
      <c r="SY1044"/>
      <c r="SZ1044"/>
      <c r="TA1044"/>
      <c r="TB1044"/>
      <c r="TC1044"/>
      <c r="TD1044"/>
      <c r="TE1044"/>
      <c r="TF1044"/>
      <c r="TG1044"/>
      <c r="TH1044"/>
      <c r="TI1044"/>
      <c r="TJ1044"/>
      <c r="TK1044"/>
      <c r="TL1044"/>
      <c r="TM1044"/>
      <c r="TN1044"/>
      <c r="TO1044"/>
      <c r="TP1044"/>
      <c r="TQ1044"/>
      <c r="TR1044"/>
      <c r="TS1044"/>
      <c r="TT1044"/>
      <c r="TU1044"/>
      <c r="TV1044"/>
      <c r="TW1044"/>
      <c r="TX1044"/>
      <c r="TY1044"/>
      <c r="TZ1044"/>
      <c r="UA1044"/>
      <c r="UB1044"/>
      <c r="UC1044"/>
      <c r="UD1044"/>
      <c r="UE1044"/>
      <c r="UF1044"/>
      <c r="UG1044"/>
      <c r="UH1044"/>
      <c r="UI1044"/>
      <c r="UJ1044"/>
      <c r="UK1044"/>
      <c r="UL1044"/>
      <c r="UM1044"/>
      <c r="UN1044"/>
      <c r="UO1044"/>
      <c r="UP1044"/>
      <c r="UQ1044"/>
      <c r="UR1044"/>
      <c r="US1044"/>
      <c r="UT1044"/>
      <c r="UU1044"/>
      <c r="UV1044"/>
      <c r="UW1044"/>
      <c r="UX1044"/>
      <c r="UY1044"/>
      <c r="UZ1044"/>
      <c r="VA1044"/>
      <c r="VB1044"/>
      <c r="VC1044"/>
      <c r="VD1044"/>
      <c r="VE1044"/>
      <c r="VF1044"/>
      <c r="VG1044"/>
      <c r="VH1044"/>
      <c r="VI1044"/>
      <c r="VJ1044"/>
      <c r="VK1044"/>
      <c r="VL1044"/>
      <c r="VM1044"/>
      <c r="VN1044"/>
      <c r="VO1044"/>
      <c r="VP1044"/>
      <c r="VQ1044"/>
      <c r="VR1044"/>
      <c r="VS1044"/>
      <c r="VT1044"/>
      <c r="VU1044"/>
      <c r="VV1044"/>
      <c r="VW1044"/>
      <c r="VX1044"/>
      <c r="VY1044"/>
      <c r="VZ1044"/>
      <c r="WA1044"/>
      <c r="WB1044"/>
      <c r="WC1044"/>
      <c r="WD1044"/>
      <c r="WE1044"/>
      <c r="WF1044"/>
      <c r="WG1044"/>
      <c r="WH1044"/>
      <c r="WI1044"/>
      <c r="WJ1044"/>
      <c r="WK1044"/>
      <c r="WL1044"/>
      <c r="WM1044"/>
      <c r="WN1044"/>
      <c r="WO1044"/>
      <c r="WP1044"/>
      <c r="WQ1044"/>
      <c r="WR1044"/>
      <c r="WS1044"/>
      <c r="WT1044"/>
      <c r="WU1044"/>
      <c r="WV1044"/>
      <c r="WW1044"/>
      <c r="WX1044"/>
      <c r="WY1044"/>
      <c r="WZ1044"/>
      <c r="XA1044"/>
      <c r="XB1044"/>
      <c r="XC1044"/>
      <c r="XD1044"/>
      <c r="XE1044"/>
      <c r="XF1044"/>
      <c r="XG1044"/>
      <c r="XH1044"/>
      <c r="XI1044"/>
      <c r="XJ1044"/>
      <c r="XK1044"/>
      <c r="XL1044"/>
      <c r="XM1044"/>
      <c r="XN1044"/>
      <c r="XO1044"/>
      <c r="XP1044"/>
      <c r="XQ1044"/>
      <c r="XR1044"/>
      <c r="XS1044"/>
      <c r="XT1044"/>
      <c r="XU1044"/>
      <c r="XV1044"/>
      <c r="XW1044"/>
      <c r="XX1044"/>
      <c r="XY1044"/>
      <c r="XZ1044"/>
      <c r="YA1044"/>
      <c r="YB1044"/>
      <c r="YC1044"/>
      <c r="YD1044"/>
      <c r="YE1044"/>
      <c r="YF1044"/>
      <c r="YG1044"/>
      <c r="YH1044"/>
      <c r="YI1044"/>
      <c r="YJ1044"/>
      <c r="YK1044"/>
      <c r="YL1044"/>
      <c r="YM1044"/>
      <c r="YN1044"/>
      <c r="YO1044"/>
      <c r="YP1044"/>
      <c r="YQ1044"/>
      <c r="YR1044"/>
      <c r="YS1044"/>
      <c r="YT1044"/>
      <c r="YU1044"/>
      <c r="YV1044"/>
      <c r="YW1044"/>
      <c r="YX1044"/>
      <c r="YY1044"/>
      <c r="YZ1044"/>
      <c r="ZA1044"/>
      <c r="ZB1044"/>
      <c r="ZC1044"/>
      <c r="ZD1044"/>
      <c r="ZE1044"/>
      <c r="ZF1044"/>
      <c r="ZG1044"/>
      <c r="ZH1044"/>
      <c r="ZI1044"/>
      <c r="ZJ1044"/>
      <c r="ZK1044"/>
      <c r="ZL1044"/>
      <c r="ZM1044"/>
      <c r="ZN1044"/>
      <c r="ZO1044"/>
      <c r="ZP1044"/>
      <c r="ZQ1044"/>
      <c r="ZR1044"/>
      <c r="ZS1044"/>
      <c r="ZT1044"/>
      <c r="ZU1044"/>
      <c r="ZV1044"/>
      <c r="ZW1044"/>
      <c r="ZX1044"/>
      <c r="ZY1044"/>
      <c r="ZZ1044"/>
      <c r="AAA1044"/>
      <c r="AAB1044"/>
      <c r="AAC1044"/>
      <c r="AAD1044"/>
      <c r="AAE1044"/>
      <c r="AAF1044"/>
      <c r="AAG1044"/>
      <c r="AAH1044"/>
      <c r="AAI1044"/>
      <c r="AAJ1044"/>
      <c r="AAK1044"/>
      <c r="AAL1044"/>
      <c r="AAM1044"/>
      <c r="AAN1044"/>
      <c r="AAO1044"/>
      <c r="AAP1044"/>
      <c r="AAQ1044"/>
      <c r="AAR1044"/>
      <c r="AAS1044"/>
      <c r="AAT1044"/>
      <c r="AAU1044"/>
      <c r="AAV1044"/>
      <c r="AAW1044"/>
      <c r="AAX1044"/>
      <c r="AAY1044"/>
      <c r="AAZ1044"/>
      <c r="ABA1044"/>
      <c r="ABB1044"/>
      <c r="ABC1044"/>
      <c r="ABD1044"/>
      <c r="ABE1044"/>
      <c r="ABF1044"/>
      <c r="ABG1044"/>
      <c r="ABH1044"/>
      <c r="ABI1044"/>
      <c r="ABJ1044"/>
      <c r="ABK1044"/>
      <c r="ABL1044"/>
      <c r="ABM1044"/>
      <c r="ABN1044"/>
      <c r="ABO1044"/>
      <c r="ABP1044"/>
      <c r="ABQ1044"/>
      <c r="ABR1044"/>
      <c r="ABS1044"/>
      <c r="ABT1044"/>
      <c r="ABU1044"/>
      <c r="ABV1044"/>
      <c r="ABW1044"/>
      <c r="ABX1044"/>
      <c r="ABY1044"/>
      <c r="ABZ1044"/>
      <c r="ACA1044"/>
      <c r="ACB1044"/>
      <c r="ACC1044"/>
      <c r="ACD1044"/>
      <c r="ACE1044"/>
      <c r="ACF1044"/>
      <c r="ACG1044"/>
      <c r="ACH1044"/>
      <c r="ACI1044"/>
      <c r="ACJ1044"/>
      <c r="ACK1044"/>
      <c r="ACL1044"/>
      <c r="ACM1044"/>
      <c r="ACN1044"/>
      <c r="ACO1044"/>
      <c r="ACP1044"/>
      <c r="ACQ1044"/>
      <c r="ACR1044"/>
      <c r="ACS1044"/>
      <c r="ACT1044"/>
      <c r="ACU1044"/>
      <c r="ACV1044"/>
      <c r="ACW1044"/>
      <c r="ACX1044"/>
      <c r="ACY1044"/>
      <c r="ACZ1044"/>
      <c r="ADA1044"/>
      <c r="ADB1044"/>
      <c r="ADC1044"/>
      <c r="ADD1044"/>
      <c r="ADE1044"/>
      <c r="ADF1044"/>
      <c r="ADG1044"/>
      <c r="ADH1044"/>
      <c r="ADI1044"/>
      <c r="ADJ1044"/>
      <c r="ADK1044"/>
      <c r="ADL1044"/>
      <c r="ADM1044"/>
      <c r="ADN1044"/>
      <c r="ADO1044"/>
      <c r="ADP1044"/>
      <c r="ADQ1044"/>
      <c r="ADR1044"/>
      <c r="ADS1044"/>
      <c r="ADT1044"/>
      <c r="ADU1044"/>
      <c r="ADV1044"/>
      <c r="ADW1044"/>
      <c r="ADX1044"/>
      <c r="ADY1044"/>
      <c r="ADZ1044"/>
      <c r="AEA1044"/>
      <c r="AEB1044"/>
      <c r="AEC1044"/>
      <c r="AED1044"/>
      <c r="AEE1044"/>
      <c r="AEF1044"/>
      <c r="AEG1044"/>
      <c r="AEH1044"/>
      <c r="AEI1044"/>
      <c r="AEJ1044"/>
      <c r="AEK1044"/>
      <c r="AEL1044"/>
      <c r="AEM1044"/>
      <c r="AEN1044"/>
      <c r="AEO1044"/>
      <c r="AEP1044"/>
      <c r="AEQ1044"/>
      <c r="AER1044"/>
      <c r="AES1044"/>
      <c r="AET1044"/>
      <c r="AEU1044"/>
      <c r="AEV1044"/>
      <c r="AEW1044"/>
      <c r="AEX1044"/>
      <c r="AEY1044"/>
      <c r="AEZ1044"/>
      <c r="AFA1044"/>
      <c r="AFB1044"/>
      <c r="AFC1044"/>
      <c r="AFD1044"/>
      <c r="AFE1044"/>
      <c r="AFF1044"/>
      <c r="AFG1044"/>
      <c r="AFH1044"/>
      <c r="AFI1044"/>
      <c r="AFJ1044"/>
      <c r="AFK1044"/>
      <c r="AFL1044"/>
      <c r="AFM1044"/>
      <c r="AFN1044"/>
      <c r="AFO1044"/>
      <c r="AFP1044"/>
      <c r="AFQ1044"/>
      <c r="AFR1044"/>
      <c r="AFS1044"/>
      <c r="AFT1044"/>
      <c r="AFU1044"/>
      <c r="AFV1044"/>
      <c r="AFW1044"/>
      <c r="AFX1044"/>
      <c r="AFY1044"/>
      <c r="AFZ1044"/>
      <c r="AGA1044"/>
      <c r="AGB1044"/>
      <c r="AGC1044"/>
      <c r="AGD1044"/>
      <c r="AGE1044"/>
      <c r="AGF1044"/>
      <c r="AGG1044"/>
      <c r="AGH1044"/>
      <c r="AGI1044"/>
      <c r="AGJ1044"/>
      <c r="AGK1044"/>
      <c r="AGL1044"/>
      <c r="AGM1044"/>
      <c r="AGN1044"/>
      <c r="AGO1044"/>
      <c r="AGP1044"/>
      <c r="AGQ1044"/>
      <c r="AGR1044"/>
      <c r="AGS1044"/>
      <c r="AGT1044"/>
      <c r="AGU1044"/>
      <c r="AGV1044"/>
      <c r="AGW1044"/>
      <c r="AGX1044"/>
      <c r="AGY1044"/>
      <c r="AGZ1044"/>
      <c r="AHA1044"/>
      <c r="AHB1044"/>
      <c r="AHC1044"/>
      <c r="AHD1044"/>
      <c r="AHE1044"/>
      <c r="AHF1044"/>
      <c r="AHG1044"/>
      <c r="AHH1044"/>
      <c r="AHI1044"/>
      <c r="AHJ1044"/>
      <c r="AHK1044"/>
      <c r="AHL1044"/>
      <c r="AHM1044"/>
      <c r="AHN1044"/>
      <c r="AHO1044"/>
      <c r="AHP1044"/>
      <c r="AHQ1044"/>
      <c r="AHR1044"/>
      <c r="AHS1044"/>
      <c r="AHT1044"/>
      <c r="AHU1044"/>
      <c r="AHV1044"/>
      <c r="AHW1044"/>
      <c r="AHX1044"/>
      <c r="AHY1044"/>
      <c r="AHZ1044"/>
      <c r="AIA1044"/>
      <c r="AIB1044"/>
      <c r="AIC1044"/>
      <c r="AID1044"/>
      <c r="AIE1044"/>
      <c r="AIF1044"/>
      <c r="AIG1044"/>
      <c r="AIH1044"/>
      <c r="AII1044"/>
      <c r="AIJ1044"/>
      <c r="AIK1044"/>
      <c r="AIL1044"/>
      <c r="AIM1044"/>
      <c r="AIN1044"/>
      <c r="AIO1044"/>
      <c r="AIP1044"/>
      <c r="AIQ1044"/>
      <c r="AIR1044"/>
      <c r="AIS1044"/>
      <c r="AIT1044"/>
      <c r="AIU1044"/>
      <c r="AIV1044"/>
      <c r="AIW1044"/>
      <c r="AIX1044"/>
      <c r="AIY1044"/>
      <c r="AIZ1044"/>
      <c r="AJA1044"/>
      <c r="AJB1044"/>
      <c r="AJC1044"/>
      <c r="AJD1044"/>
      <c r="AJE1044"/>
      <c r="AJF1044"/>
      <c r="AJG1044"/>
      <c r="AJH1044"/>
      <c r="AJI1044"/>
      <c r="AJJ1044"/>
      <c r="AJK1044"/>
      <c r="AJL1044"/>
      <c r="AJM1044"/>
      <c r="AJN1044"/>
      <c r="AJO1044"/>
      <c r="AJP1044"/>
      <c r="AJQ1044"/>
      <c r="AJR1044"/>
      <c r="AJS1044"/>
      <c r="AJT1044"/>
      <c r="AJU1044"/>
      <c r="AJV1044"/>
      <c r="AJW1044"/>
      <c r="AJX1044"/>
      <c r="AJY1044"/>
      <c r="AJZ1044"/>
      <c r="AKA1044"/>
      <c r="AKB1044"/>
      <c r="AKC1044"/>
      <c r="AKD1044"/>
      <c r="AKE1044"/>
      <c r="AKF1044"/>
      <c r="AKG1044"/>
      <c r="AKH1044"/>
      <c r="AKI1044"/>
      <c r="AKJ1044"/>
      <c r="AKK1044"/>
      <c r="AKL1044"/>
      <c r="AKM1044"/>
      <c r="AKN1044"/>
      <c r="AKO1044"/>
      <c r="AKP1044"/>
      <c r="AKQ1044"/>
      <c r="AKR1044"/>
      <c r="AKS1044"/>
      <c r="AKT1044"/>
      <c r="AKU1044"/>
      <c r="AKV1044"/>
      <c r="AKW1044"/>
      <c r="AKX1044"/>
      <c r="AKY1044"/>
      <c r="AKZ1044"/>
      <c r="ALA1044"/>
      <c r="ALB1044"/>
      <c r="ALC1044"/>
      <c r="ALD1044"/>
      <c r="ALE1044"/>
      <c r="ALF1044"/>
      <c r="ALG1044"/>
      <c r="ALH1044"/>
      <c r="ALI1044"/>
      <c r="ALJ1044"/>
      <c r="ALK1044"/>
      <c r="ALL1044"/>
      <c r="ALM1044"/>
      <c r="ALN1044"/>
      <c r="ALO1044"/>
      <c r="ALP1044"/>
      <c r="ALQ1044"/>
      <c r="ALR1044"/>
      <c r="ALS1044"/>
      <c r="ALT1044"/>
      <c r="ALU1044"/>
      <c r="ALV1044"/>
      <c r="ALW1044"/>
      <c r="ALX1044"/>
      <c r="ALY1044"/>
      <c r="ALZ1044"/>
      <c r="AMA1044"/>
      <c r="AMB1044"/>
      <c r="AMC1044"/>
      <c r="AMD1044"/>
      <c r="AME1044"/>
      <c r="AMF1044"/>
      <c r="AMG1044"/>
      <c r="AMH1044"/>
      <c r="AMI1044"/>
      <c r="AMJ1044"/>
      <c r="AMK1044"/>
      <c r="AML1044"/>
      <c r="AMM1044"/>
      <c r="AMN1044"/>
      <c r="AMO1044"/>
      <c r="AMP1044"/>
      <c r="AMQ1044"/>
      <c r="AMR1044"/>
      <c r="AMS1044"/>
      <c r="AMT1044"/>
      <c r="AMU1044"/>
      <c r="AMV1044"/>
      <c r="AMW1044"/>
      <c r="AMX1044"/>
      <c r="AMY1044"/>
      <c r="AMZ1044"/>
      <c r="ANA1044"/>
      <c r="ANB1044"/>
      <c r="ANC1044"/>
      <c r="AND1044"/>
      <c r="ANE1044"/>
      <c r="ANF1044"/>
      <c r="ANG1044"/>
      <c r="ANH1044"/>
      <c r="ANI1044"/>
      <c r="ANJ1044"/>
      <c r="ANK1044"/>
      <c r="ANL1044"/>
      <c r="ANM1044"/>
      <c r="ANN1044"/>
      <c r="ANO1044"/>
      <c r="ANP1044"/>
      <c r="ANQ1044"/>
      <c r="ANR1044"/>
      <c r="ANS1044"/>
      <c r="ANT1044"/>
      <c r="ANU1044"/>
      <c r="ANV1044"/>
      <c r="ANW1044"/>
      <c r="ANX1044"/>
      <c r="ANY1044"/>
      <c r="ANZ1044"/>
      <c r="AOA1044"/>
      <c r="AOB1044"/>
      <c r="AOC1044"/>
      <c r="AOD1044"/>
      <c r="AOE1044"/>
      <c r="AOF1044"/>
      <c r="AOG1044"/>
      <c r="AOH1044"/>
      <c r="AOI1044"/>
      <c r="AOJ1044"/>
      <c r="AOK1044"/>
      <c r="AOL1044"/>
      <c r="AOM1044"/>
      <c r="AON1044"/>
      <c r="AOO1044"/>
      <c r="AOP1044"/>
      <c r="AOQ1044"/>
      <c r="AOR1044"/>
      <c r="AOS1044"/>
      <c r="AOT1044"/>
      <c r="AOU1044"/>
      <c r="AOV1044"/>
      <c r="AOW1044"/>
      <c r="AOX1044"/>
      <c r="AOY1044"/>
      <c r="AOZ1044"/>
      <c r="APA1044"/>
      <c r="APB1044"/>
      <c r="APC1044"/>
      <c r="APD1044"/>
      <c r="APE1044"/>
      <c r="APF1044"/>
      <c r="APG1044"/>
      <c r="APH1044"/>
      <c r="API1044"/>
      <c r="APJ1044"/>
      <c r="APK1044"/>
      <c r="APL1044"/>
      <c r="APM1044"/>
      <c r="APN1044"/>
      <c r="APO1044"/>
      <c r="APP1044"/>
      <c r="APQ1044"/>
      <c r="APR1044"/>
      <c r="APS1044"/>
      <c r="APT1044"/>
      <c r="APU1044"/>
      <c r="APV1044"/>
      <c r="APW1044"/>
      <c r="APX1044"/>
      <c r="APY1044"/>
      <c r="APZ1044"/>
      <c r="AQA1044"/>
      <c r="AQB1044"/>
      <c r="AQC1044"/>
      <c r="AQD1044"/>
      <c r="AQE1044"/>
      <c r="AQF1044"/>
      <c r="AQG1044"/>
      <c r="AQH1044"/>
      <c r="AQI1044"/>
      <c r="AQJ1044"/>
      <c r="AQK1044"/>
      <c r="AQL1044"/>
      <c r="AQM1044"/>
      <c r="AQN1044"/>
      <c r="AQO1044"/>
      <c r="AQP1044"/>
      <c r="AQQ1044"/>
      <c r="AQR1044"/>
      <c r="AQS1044"/>
      <c r="AQT1044"/>
      <c r="AQU1044"/>
      <c r="AQV1044"/>
      <c r="AQW1044"/>
      <c r="AQX1044"/>
      <c r="AQY1044"/>
      <c r="AQZ1044"/>
      <c r="ARA1044"/>
      <c r="ARB1044"/>
      <c r="ARC1044"/>
      <c r="ARD1044"/>
      <c r="ARE1044"/>
      <c r="ARF1044"/>
      <c r="ARG1044"/>
      <c r="ARH1044"/>
      <c r="ARI1044"/>
      <c r="ARJ1044"/>
      <c r="ARK1044"/>
      <c r="ARL1044"/>
      <c r="ARM1044"/>
      <c r="ARN1044"/>
      <c r="ARO1044"/>
      <c r="ARP1044"/>
      <c r="ARQ1044"/>
      <c r="ARR1044"/>
      <c r="ARS1044"/>
      <c r="ART1044"/>
      <c r="ARU1044"/>
      <c r="ARV1044"/>
      <c r="ARW1044"/>
      <c r="ARX1044"/>
      <c r="ARY1044"/>
      <c r="ARZ1044"/>
      <c r="ASA1044"/>
      <c r="ASB1044"/>
      <c r="ASC1044"/>
      <c r="ASD1044"/>
      <c r="ASE1044"/>
      <c r="ASF1044"/>
      <c r="ASG1044"/>
      <c r="ASH1044"/>
      <c r="ASI1044"/>
      <c r="ASJ1044"/>
      <c r="ASK1044"/>
      <c r="ASL1044"/>
      <c r="ASM1044"/>
      <c r="ASN1044"/>
      <c r="ASO1044"/>
      <c r="ASP1044"/>
      <c r="ASQ1044"/>
      <c r="ASR1044"/>
      <c r="ASS1044"/>
      <c r="AST1044"/>
      <c r="ASU1044"/>
      <c r="ASV1044"/>
      <c r="ASW1044"/>
      <c r="ASX1044"/>
      <c r="ASY1044"/>
      <c r="ASZ1044"/>
      <c r="ATA1044"/>
      <c r="ATB1044"/>
      <c r="ATC1044"/>
      <c r="ATD1044"/>
      <c r="ATE1044"/>
      <c r="ATF1044"/>
      <c r="ATG1044"/>
      <c r="ATH1044"/>
      <c r="ATI1044"/>
      <c r="ATJ1044"/>
      <c r="ATK1044"/>
      <c r="ATL1044"/>
      <c r="ATM1044"/>
      <c r="ATN1044"/>
      <c r="ATO1044"/>
      <c r="ATP1044"/>
      <c r="ATQ1044"/>
      <c r="ATR1044"/>
      <c r="ATS1044"/>
      <c r="ATT1044"/>
      <c r="ATU1044"/>
      <c r="ATV1044"/>
      <c r="ATW1044"/>
      <c r="ATX1044"/>
      <c r="ATY1044"/>
      <c r="ATZ1044"/>
      <c r="AUA1044"/>
      <c r="AUB1044"/>
      <c r="AUC1044"/>
      <c r="AUD1044"/>
      <c r="AUE1044"/>
      <c r="AUF1044"/>
      <c r="AUG1044"/>
      <c r="AUH1044"/>
      <c r="AUI1044"/>
      <c r="AUJ1044"/>
      <c r="AUK1044"/>
      <c r="AUL1044"/>
      <c r="AUM1044"/>
      <c r="AUN1044"/>
      <c r="AUO1044"/>
      <c r="AUP1044"/>
      <c r="AUQ1044"/>
      <c r="AUR1044"/>
      <c r="AUS1044"/>
      <c r="AUT1044"/>
      <c r="AUU1044"/>
      <c r="AUV1044"/>
      <c r="AUW1044"/>
      <c r="AUX1044"/>
      <c r="AUY1044"/>
      <c r="AUZ1044"/>
      <c r="AVA1044"/>
      <c r="AVB1044"/>
      <c r="AVC1044"/>
      <c r="AVD1044"/>
      <c r="AVE1044"/>
      <c r="AVF1044"/>
      <c r="AVG1044"/>
      <c r="AVH1044"/>
      <c r="AVI1044"/>
      <c r="AVJ1044"/>
      <c r="AVK1044"/>
      <c r="AVL1044"/>
      <c r="AVM1044"/>
      <c r="AVN1044"/>
      <c r="AVO1044"/>
      <c r="AVP1044"/>
      <c r="AVQ1044"/>
      <c r="AVR1044"/>
      <c r="AVS1044"/>
      <c r="AVT1044"/>
      <c r="AVU1044"/>
      <c r="AVV1044"/>
      <c r="AVW1044"/>
      <c r="AVX1044"/>
      <c r="AVY1044"/>
      <c r="AVZ1044"/>
      <c r="AWA1044"/>
      <c r="AWB1044"/>
      <c r="AWC1044"/>
      <c r="AWD1044"/>
      <c r="AWE1044"/>
      <c r="AWF1044"/>
      <c r="AWG1044"/>
      <c r="AWH1044"/>
      <c r="AWI1044"/>
      <c r="AWJ1044"/>
      <c r="AWK1044"/>
      <c r="AWL1044"/>
      <c r="AWM1044"/>
      <c r="AWN1044"/>
      <c r="AWO1044"/>
      <c r="AWP1044"/>
      <c r="AWQ1044"/>
      <c r="AWR1044"/>
      <c r="AWS1044"/>
      <c r="AWT1044"/>
      <c r="AWU1044"/>
      <c r="AWV1044"/>
      <c r="AWW1044"/>
      <c r="AWX1044"/>
      <c r="AWY1044"/>
      <c r="AWZ1044"/>
      <c r="AXA1044"/>
      <c r="AXB1044"/>
      <c r="AXC1044"/>
      <c r="AXD1044"/>
      <c r="AXE1044"/>
      <c r="AXF1044"/>
      <c r="AXG1044"/>
      <c r="AXH1044"/>
      <c r="AXI1044"/>
      <c r="AXJ1044"/>
      <c r="AXK1044"/>
      <c r="AXL1044"/>
      <c r="AXM1044"/>
      <c r="AXN1044"/>
      <c r="AXO1044"/>
      <c r="AXP1044"/>
      <c r="AXQ1044"/>
      <c r="AXR1044"/>
      <c r="AXS1044"/>
      <c r="AXT1044"/>
      <c r="AXU1044"/>
      <c r="AXV1044"/>
      <c r="AXW1044"/>
      <c r="AXX1044"/>
      <c r="AXY1044"/>
      <c r="AXZ1044"/>
      <c r="AYA1044"/>
      <c r="AYB1044"/>
      <c r="AYC1044"/>
      <c r="AYD1044"/>
      <c r="AYE1044"/>
      <c r="AYF1044"/>
      <c r="AYG1044"/>
      <c r="AYH1044"/>
      <c r="AYI1044"/>
      <c r="AYJ1044"/>
      <c r="AYK1044"/>
      <c r="AYL1044"/>
      <c r="AYM1044"/>
      <c r="AYN1044"/>
      <c r="AYO1044"/>
      <c r="AYP1044"/>
      <c r="AYQ1044"/>
      <c r="AYR1044"/>
      <c r="AYS1044"/>
      <c r="AYT1044"/>
      <c r="AYU1044"/>
      <c r="AYV1044"/>
      <c r="AYW1044"/>
      <c r="AYX1044"/>
      <c r="AYY1044"/>
      <c r="AYZ1044"/>
      <c r="AZA1044"/>
      <c r="AZB1044"/>
      <c r="AZC1044"/>
      <c r="AZD1044"/>
      <c r="AZE1044"/>
      <c r="AZF1044"/>
      <c r="AZG1044"/>
      <c r="AZH1044"/>
      <c r="AZI1044"/>
      <c r="AZJ1044"/>
      <c r="AZK1044"/>
      <c r="AZL1044"/>
      <c r="AZM1044"/>
      <c r="AZN1044"/>
      <c r="AZO1044"/>
      <c r="AZP1044"/>
      <c r="AZQ1044"/>
      <c r="AZR1044"/>
      <c r="AZS1044"/>
      <c r="AZT1044"/>
      <c r="AZU1044"/>
      <c r="AZV1044"/>
      <c r="AZW1044"/>
      <c r="AZX1044"/>
      <c r="AZY1044"/>
      <c r="AZZ1044"/>
      <c r="BAA1044"/>
      <c r="BAB1044"/>
      <c r="BAC1044"/>
      <c r="BAD1044"/>
      <c r="BAE1044"/>
      <c r="BAF1044"/>
      <c r="BAG1044"/>
      <c r="BAH1044"/>
      <c r="BAI1044"/>
      <c r="BAJ1044"/>
      <c r="BAK1044"/>
      <c r="BAL1044"/>
      <c r="BAM1044"/>
      <c r="BAN1044"/>
      <c r="BAO1044"/>
      <c r="BAP1044"/>
      <c r="BAQ1044"/>
      <c r="BAR1044"/>
      <c r="BAS1044"/>
      <c r="BAT1044"/>
      <c r="BAU1044"/>
      <c r="BAV1044"/>
      <c r="BAW1044"/>
      <c r="BAX1044"/>
      <c r="BAY1044"/>
      <c r="BAZ1044"/>
      <c r="BBA1044"/>
      <c r="BBB1044"/>
      <c r="BBC1044"/>
      <c r="BBD1044"/>
      <c r="BBE1044"/>
      <c r="BBF1044"/>
      <c r="BBG1044"/>
      <c r="BBH1044"/>
      <c r="BBI1044"/>
      <c r="BBJ1044"/>
      <c r="BBK1044"/>
      <c r="BBL1044"/>
      <c r="BBM1044"/>
      <c r="BBN1044"/>
      <c r="BBO1044"/>
      <c r="BBP1044"/>
      <c r="BBQ1044"/>
      <c r="BBR1044"/>
      <c r="BBS1044"/>
      <c r="BBT1044"/>
      <c r="BBU1044"/>
      <c r="BBV1044"/>
      <c r="BBW1044"/>
      <c r="BBX1044"/>
      <c r="BBY1044"/>
      <c r="BBZ1044"/>
      <c r="BCA1044"/>
      <c r="BCB1044"/>
      <c r="BCC1044"/>
      <c r="BCD1044"/>
      <c r="BCE1044"/>
      <c r="BCF1044"/>
      <c r="BCG1044"/>
      <c r="BCH1044"/>
      <c r="BCI1044"/>
      <c r="BCJ1044"/>
      <c r="BCK1044"/>
      <c r="BCL1044"/>
      <c r="BCM1044"/>
      <c r="BCN1044"/>
      <c r="BCO1044"/>
      <c r="BCP1044"/>
      <c r="BCQ1044"/>
      <c r="BCR1044"/>
      <c r="BCS1044"/>
      <c r="BCT1044"/>
      <c r="BCU1044"/>
      <c r="BCV1044"/>
      <c r="BCW1044"/>
      <c r="BCX1044"/>
      <c r="BCY1044"/>
      <c r="BCZ1044"/>
      <c r="BDA1044"/>
      <c r="BDB1044"/>
      <c r="BDC1044"/>
      <c r="BDD1044"/>
      <c r="BDE1044"/>
      <c r="BDF1044"/>
      <c r="BDG1044"/>
      <c r="BDH1044"/>
      <c r="BDI1044"/>
      <c r="BDJ1044"/>
      <c r="BDK1044"/>
      <c r="BDL1044"/>
      <c r="BDM1044"/>
      <c r="BDN1044"/>
      <c r="BDO1044"/>
      <c r="BDP1044"/>
      <c r="BDQ1044"/>
      <c r="BDR1044"/>
      <c r="BDS1044"/>
      <c r="BDT1044"/>
      <c r="BDU1044"/>
      <c r="BDV1044"/>
      <c r="BDW1044"/>
      <c r="BDX1044"/>
      <c r="BDY1044"/>
      <c r="BDZ1044"/>
      <c r="BEA1044"/>
      <c r="BEB1044"/>
      <c r="BEC1044"/>
      <c r="BED1044"/>
      <c r="BEE1044"/>
      <c r="BEF1044"/>
      <c r="BEG1044"/>
      <c r="BEH1044"/>
      <c r="BEI1044"/>
      <c r="BEJ1044"/>
      <c r="BEK1044"/>
      <c r="BEL1044"/>
      <c r="BEM1044"/>
      <c r="BEN1044"/>
      <c r="BEO1044"/>
      <c r="BEP1044"/>
      <c r="BEQ1044"/>
      <c r="BER1044"/>
      <c r="BES1044"/>
      <c r="BET1044"/>
      <c r="BEU1044"/>
      <c r="BEV1044"/>
      <c r="BEW1044"/>
      <c r="BEX1044"/>
      <c r="BEY1044"/>
      <c r="BEZ1044"/>
      <c r="BFA1044"/>
      <c r="BFB1044"/>
      <c r="BFC1044"/>
      <c r="BFD1044"/>
      <c r="BFE1044"/>
      <c r="BFF1044"/>
      <c r="BFG1044"/>
      <c r="BFH1044"/>
      <c r="BFI1044"/>
      <c r="BFJ1044"/>
      <c r="BFK1044"/>
      <c r="BFL1044"/>
      <c r="BFM1044"/>
      <c r="BFN1044"/>
      <c r="BFO1044"/>
      <c r="BFP1044"/>
      <c r="BFQ1044"/>
      <c r="BFR1044"/>
      <c r="BFS1044"/>
      <c r="BFT1044"/>
      <c r="BFU1044"/>
      <c r="BFV1044"/>
      <c r="BFW1044"/>
      <c r="BFX1044"/>
      <c r="BFY1044"/>
      <c r="BFZ1044"/>
      <c r="BGA1044"/>
      <c r="BGB1044"/>
      <c r="BGC1044"/>
      <c r="BGD1044"/>
      <c r="BGE1044"/>
      <c r="BGF1044"/>
      <c r="BGG1044"/>
      <c r="BGH1044"/>
      <c r="BGI1044"/>
      <c r="BGJ1044"/>
      <c r="BGK1044"/>
      <c r="BGL1044"/>
      <c r="BGM1044"/>
      <c r="BGN1044"/>
      <c r="BGO1044"/>
      <c r="BGP1044"/>
      <c r="BGQ1044"/>
      <c r="BGR1044"/>
      <c r="BGS1044"/>
      <c r="BGT1044"/>
      <c r="BGU1044"/>
      <c r="BGV1044"/>
      <c r="BGW1044"/>
      <c r="BGX1044"/>
      <c r="BGY1044"/>
      <c r="BGZ1044"/>
      <c r="BHA1044"/>
      <c r="BHB1044"/>
      <c r="BHC1044"/>
      <c r="BHD1044"/>
      <c r="BHE1044"/>
      <c r="BHF1044"/>
      <c r="BHG1044"/>
      <c r="BHH1044"/>
      <c r="BHI1044"/>
      <c r="BHJ1044"/>
      <c r="BHK1044"/>
      <c r="BHL1044"/>
      <c r="BHM1044"/>
      <c r="BHN1044"/>
      <c r="BHO1044"/>
      <c r="BHP1044"/>
      <c r="BHQ1044"/>
      <c r="BHR1044"/>
      <c r="BHS1044"/>
      <c r="BHT1044"/>
      <c r="BHU1044"/>
      <c r="BHV1044"/>
      <c r="BHW1044"/>
      <c r="BHX1044"/>
      <c r="BHY1044"/>
      <c r="BHZ1044"/>
      <c r="BIA1044"/>
      <c r="BIB1044"/>
      <c r="BIC1044"/>
      <c r="BID1044"/>
      <c r="BIE1044"/>
      <c r="BIF1044"/>
      <c r="BIG1044"/>
      <c r="BIH1044"/>
      <c r="BII1044"/>
      <c r="BIJ1044"/>
      <c r="BIK1044"/>
      <c r="BIL1044"/>
      <c r="BIM1044"/>
      <c r="BIN1044"/>
      <c r="BIO1044"/>
      <c r="BIP1044"/>
      <c r="BIQ1044"/>
      <c r="BIR1044"/>
      <c r="BIS1044"/>
      <c r="BIT1044"/>
      <c r="BIU1044"/>
      <c r="BIV1044"/>
      <c r="BIW1044"/>
      <c r="BIX1044"/>
      <c r="BIY1044"/>
      <c r="BIZ1044"/>
      <c r="BJA1044"/>
      <c r="BJB1044"/>
      <c r="BJC1044"/>
      <c r="BJD1044"/>
      <c r="BJE1044"/>
      <c r="BJF1044"/>
      <c r="BJG1044"/>
      <c r="BJH1044"/>
      <c r="BJI1044"/>
      <c r="BJJ1044"/>
      <c r="BJK1044"/>
      <c r="BJL1044"/>
      <c r="BJM1044"/>
      <c r="BJN1044"/>
      <c r="BJO1044"/>
      <c r="BJP1044"/>
      <c r="BJQ1044"/>
      <c r="BJR1044"/>
      <c r="BJS1044"/>
      <c r="BJT1044"/>
      <c r="BJU1044"/>
      <c r="BJV1044"/>
      <c r="BJW1044"/>
      <c r="BJX1044"/>
      <c r="BJY1044"/>
      <c r="BJZ1044"/>
      <c r="BKA1044"/>
      <c r="BKB1044"/>
      <c r="BKC1044"/>
      <c r="BKD1044"/>
      <c r="BKE1044"/>
      <c r="BKF1044"/>
      <c r="BKG1044"/>
      <c r="BKH1044"/>
      <c r="BKI1044"/>
      <c r="BKJ1044"/>
      <c r="BKK1044"/>
      <c r="BKL1044"/>
      <c r="BKM1044"/>
      <c r="BKN1044"/>
      <c r="BKO1044"/>
      <c r="BKP1044"/>
      <c r="BKQ1044"/>
      <c r="BKR1044"/>
      <c r="BKS1044"/>
      <c r="BKT1044"/>
      <c r="BKU1044"/>
      <c r="BKV1044"/>
      <c r="BKW1044"/>
      <c r="BKX1044"/>
      <c r="BKY1044"/>
      <c r="BKZ1044"/>
      <c r="BLA1044"/>
      <c r="BLB1044"/>
      <c r="BLC1044"/>
      <c r="BLD1044"/>
      <c r="BLE1044"/>
      <c r="BLF1044"/>
      <c r="BLG1044"/>
      <c r="BLH1044"/>
      <c r="BLI1044"/>
      <c r="BLJ1044"/>
      <c r="BLK1044"/>
      <c r="BLL1044"/>
      <c r="BLM1044"/>
      <c r="BLN1044"/>
      <c r="BLO1044"/>
      <c r="BLP1044"/>
      <c r="BLQ1044"/>
      <c r="BLR1044"/>
      <c r="BLS1044"/>
      <c r="BLT1044"/>
      <c r="BLU1044"/>
      <c r="BLV1044"/>
      <c r="BLW1044"/>
      <c r="BLX1044"/>
      <c r="BLY1044"/>
      <c r="BLZ1044"/>
      <c r="BMA1044"/>
      <c r="BMB1044"/>
      <c r="BMC1044"/>
      <c r="BMD1044"/>
      <c r="BME1044"/>
      <c r="BMF1044"/>
      <c r="BMG1044"/>
      <c r="BMH1044"/>
      <c r="BMI1044"/>
      <c r="BMJ1044"/>
      <c r="BMK1044"/>
      <c r="BML1044"/>
      <c r="BMM1044"/>
      <c r="BMN1044"/>
      <c r="BMO1044"/>
      <c r="BMP1044"/>
      <c r="BMQ1044"/>
      <c r="BMR1044"/>
      <c r="BMS1044"/>
      <c r="BMT1044"/>
      <c r="BMU1044"/>
      <c r="BMV1044"/>
      <c r="BMW1044"/>
      <c r="BMX1044"/>
      <c r="BMY1044"/>
      <c r="BMZ1044"/>
      <c r="BNA1044"/>
      <c r="BNB1044"/>
      <c r="BNC1044"/>
      <c r="BND1044"/>
      <c r="BNE1044"/>
      <c r="BNF1044"/>
      <c r="BNG1044"/>
      <c r="BNH1044"/>
      <c r="BNI1044"/>
      <c r="BNJ1044"/>
      <c r="BNK1044"/>
      <c r="BNL1044"/>
      <c r="BNM1044"/>
      <c r="BNN1044"/>
      <c r="BNO1044"/>
      <c r="BNP1044"/>
      <c r="BNQ1044"/>
      <c r="BNR1044"/>
      <c r="BNS1044"/>
      <c r="BNT1044"/>
      <c r="BNU1044"/>
      <c r="BNV1044"/>
      <c r="BNW1044"/>
      <c r="BNX1044"/>
      <c r="BNY1044"/>
      <c r="BNZ1044"/>
      <c r="BOA1044"/>
      <c r="BOB1044"/>
      <c r="BOC1044"/>
      <c r="BOD1044"/>
      <c r="BOE1044"/>
      <c r="BOF1044"/>
      <c r="BOG1044"/>
      <c r="BOH1044"/>
      <c r="BOI1044"/>
      <c r="BOJ1044"/>
      <c r="BOK1044"/>
      <c r="BOL1044"/>
      <c r="BOM1044"/>
      <c r="BON1044"/>
      <c r="BOO1044"/>
      <c r="BOP1044"/>
      <c r="BOQ1044"/>
      <c r="BOR1044"/>
      <c r="BOS1044"/>
      <c r="BOT1044"/>
      <c r="BOU1044"/>
      <c r="BOV1044"/>
      <c r="BOW1044"/>
      <c r="BOX1044"/>
      <c r="BOY1044"/>
      <c r="BOZ1044"/>
      <c r="BPA1044"/>
      <c r="BPB1044"/>
      <c r="BPC1044"/>
      <c r="BPD1044"/>
      <c r="BPE1044"/>
      <c r="BPF1044"/>
      <c r="BPG1044"/>
      <c r="BPH1044"/>
      <c r="BPI1044"/>
      <c r="BPJ1044"/>
      <c r="BPK1044"/>
      <c r="BPL1044"/>
      <c r="BPM1044"/>
      <c r="BPN1044"/>
      <c r="BPO1044"/>
      <c r="BPP1044"/>
      <c r="BPQ1044"/>
      <c r="BPR1044"/>
      <c r="BPS1044"/>
      <c r="BPT1044"/>
      <c r="BPU1044"/>
      <c r="BPV1044"/>
      <c r="BPW1044"/>
      <c r="BPX1044"/>
      <c r="BPY1044"/>
      <c r="BPZ1044"/>
      <c r="BQA1044"/>
      <c r="BQB1044"/>
      <c r="BQC1044"/>
      <c r="BQD1044"/>
      <c r="BQE1044"/>
      <c r="BQF1044"/>
      <c r="BQG1044"/>
      <c r="BQH1044"/>
      <c r="BQI1044"/>
      <c r="BQJ1044"/>
      <c r="BQK1044"/>
      <c r="BQL1044"/>
      <c r="BQM1044"/>
      <c r="BQN1044"/>
      <c r="BQO1044"/>
      <c r="BQP1044"/>
      <c r="BQQ1044"/>
      <c r="BQR1044"/>
      <c r="BQS1044"/>
      <c r="BQT1044"/>
      <c r="BQU1044"/>
      <c r="BQV1044"/>
      <c r="BQW1044"/>
      <c r="BQX1044"/>
      <c r="BQY1044"/>
      <c r="BQZ1044"/>
      <c r="BRA1044"/>
      <c r="BRB1044"/>
      <c r="BRC1044"/>
      <c r="BRD1044"/>
      <c r="BRE1044"/>
      <c r="BRF1044"/>
      <c r="BRG1044"/>
      <c r="BRH1044"/>
      <c r="BRI1044"/>
      <c r="BRJ1044"/>
      <c r="BRK1044"/>
      <c r="BRL1044"/>
      <c r="BRM1044"/>
      <c r="BRN1044"/>
      <c r="BRO1044"/>
      <c r="BRP1044"/>
      <c r="BRQ1044"/>
      <c r="BRR1044"/>
      <c r="BRS1044"/>
      <c r="BRT1044"/>
      <c r="BRU1044"/>
      <c r="BRV1044"/>
      <c r="BRW1044"/>
      <c r="BRX1044"/>
      <c r="BRY1044"/>
      <c r="BRZ1044"/>
      <c r="BSA1044"/>
      <c r="BSB1044"/>
      <c r="BSC1044"/>
      <c r="BSD1044"/>
      <c r="BSE1044"/>
      <c r="BSF1044"/>
      <c r="BSG1044"/>
      <c r="BSH1044"/>
      <c r="BSI1044"/>
      <c r="BSJ1044"/>
      <c r="BSK1044"/>
      <c r="BSL1044"/>
      <c r="BSM1044"/>
      <c r="BSN1044"/>
      <c r="BSO1044"/>
      <c r="BSP1044"/>
      <c r="BSQ1044"/>
      <c r="BSR1044"/>
      <c r="BSS1044"/>
      <c r="BST1044"/>
      <c r="BSU1044"/>
      <c r="BSV1044"/>
      <c r="BSW1044"/>
      <c r="BSX1044"/>
      <c r="BSY1044"/>
      <c r="BSZ1044"/>
      <c r="BTA1044"/>
      <c r="BTB1044"/>
      <c r="BTC1044"/>
      <c r="BTD1044"/>
      <c r="BTE1044"/>
      <c r="BTF1044"/>
      <c r="BTG1044"/>
      <c r="BTH1044"/>
      <c r="BTI1044"/>
      <c r="BTJ1044"/>
      <c r="BTK1044"/>
      <c r="BTL1044"/>
      <c r="BTM1044"/>
      <c r="BTN1044"/>
      <c r="BTO1044"/>
      <c r="BTP1044"/>
      <c r="BTQ1044"/>
      <c r="BTR1044"/>
      <c r="BTS1044"/>
      <c r="BTT1044"/>
      <c r="BTU1044"/>
      <c r="BTV1044"/>
      <c r="BTW1044"/>
      <c r="BTX1044"/>
      <c r="BTY1044"/>
      <c r="BTZ1044"/>
      <c r="BUA1044"/>
      <c r="BUB1044"/>
      <c r="BUC1044"/>
      <c r="BUD1044"/>
      <c r="BUE1044"/>
      <c r="BUF1044"/>
      <c r="BUG1044"/>
      <c r="BUH1044"/>
      <c r="BUI1044"/>
      <c r="BUJ1044"/>
      <c r="BUK1044"/>
      <c r="BUL1044"/>
      <c r="BUM1044"/>
      <c r="BUN1044"/>
      <c r="BUO1044"/>
      <c r="BUP1044"/>
      <c r="BUQ1044"/>
      <c r="BUR1044"/>
      <c r="BUS1044"/>
      <c r="BUT1044"/>
      <c r="BUU1044"/>
      <c r="BUV1044"/>
      <c r="BUW1044"/>
      <c r="BUX1044"/>
      <c r="BUY1044"/>
      <c r="BUZ1044"/>
      <c r="BVA1044"/>
      <c r="BVB1044"/>
      <c r="BVC1044"/>
      <c r="BVD1044"/>
      <c r="BVE1044"/>
      <c r="BVF1044"/>
      <c r="BVG1044"/>
      <c r="BVH1044"/>
      <c r="BVI1044"/>
      <c r="BVJ1044"/>
      <c r="BVK1044"/>
      <c r="BVL1044"/>
      <c r="BVM1044"/>
      <c r="BVN1044"/>
      <c r="BVO1044"/>
      <c r="BVP1044"/>
      <c r="BVQ1044"/>
      <c r="BVR1044"/>
      <c r="BVS1044"/>
      <c r="BVT1044"/>
      <c r="BVU1044"/>
      <c r="BVV1044"/>
      <c r="BVW1044"/>
      <c r="BVX1044"/>
      <c r="BVY1044"/>
      <c r="BVZ1044"/>
      <c r="BWA1044"/>
      <c r="BWB1044"/>
      <c r="BWC1044"/>
      <c r="BWD1044"/>
      <c r="BWE1044"/>
      <c r="BWF1044"/>
      <c r="BWG1044"/>
      <c r="BWH1044"/>
      <c r="BWI1044"/>
      <c r="BWJ1044"/>
      <c r="BWK1044"/>
      <c r="BWL1044"/>
      <c r="BWM1044"/>
      <c r="BWN1044"/>
      <c r="BWO1044"/>
      <c r="BWP1044"/>
      <c r="BWQ1044"/>
      <c r="BWR1044"/>
      <c r="BWS1044"/>
      <c r="BWT1044"/>
      <c r="BWU1044"/>
      <c r="BWV1044"/>
      <c r="BWW1044"/>
      <c r="BWX1044"/>
      <c r="BWY1044"/>
      <c r="BWZ1044"/>
      <c r="BXA1044"/>
      <c r="BXB1044"/>
      <c r="BXC1044"/>
      <c r="BXD1044"/>
      <c r="BXE1044"/>
      <c r="BXF1044"/>
      <c r="BXG1044"/>
      <c r="BXH1044"/>
      <c r="BXI1044"/>
      <c r="BXJ1044"/>
      <c r="BXK1044"/>
      <c r="BXL1044"/>
      <c r="BXM1044"/>
      <c r="BXN1044"/>
      <c r="BXO1044"/>
      <c r="BXP1044"/>
      <c r="BXQ1044"/>
      <c r="BXR1044"/>
      <c r="BXS1044"/>
      <c r="BXT1044"/>
      <c r="BXU1044"/>
      <c r="BXV1044"/>
      <c r="BXW1044"/>
      <c r="BXX1044"/>
      <c r="BXY1044"/>
      <c r="BXZ1044"/>
      <c r="BYA1044"/>
      <c r="BYB1044"/>
      <c r="BYC1044"/>
      <c r="BYD1044"/>
      <c r="BYE1044"/>
      <c r="BYF1044"/>
      <c r="BYG1044"/>
      <c r="BYH1044"/>
      <c r="BYI1044"/>
      <c r="BYJ1044"/>
      <c r="BYK1044"/>
      <c r="BYL1044"/>
      <c r="BYM1044"/>
      <c r="BYN1044"/>
      <c r="BYO1044"/>
      <c r="BYP1044"/>
      <c r="BYQ1044"/>
      <c r="BYR1044"/>
      <c r="BYS1044"/>
      <c r="BYT1044"/>
      <c r="BYU1044"/>
      <c r="BYV1044"/>
      <c r="BYW1044"/>
      <c r="BYX1044"/>
      <c r="BYY1044"/>
      <c r="BYZ1044"/>
      <c r="BZA1044"/>
      <c r="BZB1044"/>
      <c r="BZC1044"/>
      <c r="BZD1044"/>
      <c r="BZE1044"/>
      <c r="BZF1044"/>
      <c r="BZG1044"/>
      <c r="BZH1044"/>
      <c r="BZI1044"/>
      <c r="BZJ1044"/>
      <c r="BZK1044"/>
      <c r="BZL1044"/>
      <c r="BZM1044"/>
      <c r="BZN1044"/>
      <c r="BZO1044"/>
      <c r="BZP1044"/>
      <c r="BZQ1044"/>
      <c r="BZR1044"/>
      <c r="BZS1044"/>
      <c r="BZT1044"/>
      <c r="BZU1044"/>
      <c r="BZV1044"/>
      <c r="BZW1044"/>
      <c r="BZX1044"/>
      <c r="BZY1044"/>
      <c r="BZZ1044"/>
      <c r="CAA1044"/>
      <c r="CAB1044"/>
      <c r="CAC1044"/>
      <c r="CAD1044"/>
      <c r="CAE1044"/>
      <c r="CAF1044"/>
      <c r="CAG1044"/>
      <c r="CAH1044"/>
      <c r="CAI1044"/>
      <c r="CAJ1044"/>
      <c r="CAK1044"/>
      <c r="CAL1044"/>
      <c r="CAM1044"/>
      <c r="CAN1044"/>
      <c r="CAO1044"/>
      <c r="CAP1044"/>
      <c r="CAQ1044"/>
      <c r="CAR1044"/>
      <c r="CAS1044"/>
      <c r="CAT1044"/>
      <c r="CAU1044"/>
      <c r="CAV1044"/>
      <c r="CAW1044"/>
      <c r="CAX1044"/>
      <c r="CAY1044"/>
      <c r="CAZ1044"/>
      <c r="CBA1044"/>
      <c r="CBB1044"/>
      <c r="CBC1044"/>
      <c r="CBD1044"/>
      <c r="CBE1044"/>
      <c r="CBF1044"/>
      <c r="CBG1044"/>
      <c r="CBH1044"/>
      <c r="CBI1044"/>
      <c r="CBJ1044"/>
      <c r="CBK1044"/>
      <c r="CBL1044"/>
      <c r="CBM1044"/>
      <c r="CBN1044"/>
      <c r="CBO1044"/>
      <c r="CBP1044"/>
      <c r="CBQ1044"/>
      <c r="CBR1044"/>
      <c r="CBS1044"/>
      <c r="CBT1044"/>
      <c r="CBU1044"/>
      <c r="CBV1044"/>
      <c r="CBW1044"/>
      <c r="CBX1044"/>
      <c r="CBY1044"/>
      <c r="CBZ1044"/>
      <c r="CCA1044"/>
      <c r="CCB1044"/>
      <c r="CCC1044"/>
      <c r="CCD1044"/>
      <c r="CCE1044"/>
      <c r="CCF1044"/>
      <c r="CCG1044"/>
      <c r="CCH1044"/>
      <c r="CCI1044"/>
      <c r="CCJ1044"/>
      <c r="CCK1044"/>
      <c r="CCL1044"/>
      <c r="CCM1044"/>
      <c r="CCN1044"/>
      <c r="CCO1044"/>
      <c r="CCP1044"/>
      <c r="CCQ1044"/>
      <c r="CCR1044"/>
      <c r="CCS1044"/>
      <c r="CCT1044"/>
      <c r="CCU1044"/>
      <c r="CCV1044"/>
      <c r="CCW1044"/>
      <c r="CCX1044"/>
      <c r="CCY1044"/>
      <c r="CCZ1044"/>
      <c r="CDA1044"/>
      <c r="CDB1044"/>
      <c r="CDC1044"/>
      <c r="CDD1044"/>
      <c r="CDE1044"/>
      <c r="CDF1044"/>
      <c r="CDG1044"/>
      <c r="CDH1044"/>
      <c r="CDI1044"/>
      <c r="CDJ1044"/>
      <c r="CDK1044"/>
      <c r="CDL1044"/>
      <c r="CDM1044"/>
      <c r="CDN1044"/>
      <c r="CDO1044"/>
      <c r="CDP1044"/>
      <c r="CDQ1044"/>
      <c r="CDR1044"/>
      <c r="CDS1044"/>
      <c r="CDT1044"/>
      <c r="CDU1044"/>
      <c r="CDV1044"/>
      <c r="CDW1044"/>
      <c r="CDX1044"/>
      <c r="CDY1044"/>
      <c r="CDZ1044"/>
      <c r="CEA1044"/>
      <c r="CEB1044"/>
      <c r="CEC1044"/>
      <c r="CED1044"/>
      <c r="CEE1044"/>
      <c r="CEF1044"/>
      <c r="CEG1044"/>
      <c r="CEH1044"/>
      <c r="CEI1044"/>
      <c r="CEJ1044"/>
      <c r="CEK1044"/>
      <c r="CEL1044"/>
      <c r="CEM1044"/>
      <c r="CEN1044"/>
      <c r="CEO1044"/>
      <c r="CEP1044"/>
      <c r="CEQ1044"/>
      <c r="CER1044"/>
      <c r="CES1044"/>
      <c r="CET1044"/>
      <c r="CEU1044"/>
      <c r="CEV1044"/>
      <c r="CEW1044"/>
      <c r="CEX1044"/>
      <c r="CEY1044"/>
      <c r="CEZ1044"/>
      <c r="CFA1044"/>
      <c r="CFB1044"/>
      <c r="CFC1044"/>
      <c r="CFD1044"/>
      <c r="CFE1044"/>
      <c r="CFF1044"/>
      <c r="CFG1044"/>
      <c r="CFH1044"/>
      <c r="CFI1044"/>
      <c r="CFJ1044"/>
      <c r="CFK1044"/>
      <c r="CFL1044"/>
      <c r="CFM1044"/>
      <c r="CFN1044"/>
      <c r="CFO1044"/>
      <c r="CFP1044"/>
      <c r="CFQ1044"/>
      <c r="CFR1044"/>
      <c r="CFS1044"/>
      <c r="CFT1044"/>
      <c r="CFU1044"/>
      <c r="CFV1044"/>
      <c r="CFW1044"/>
      <c r="CFX1044"/>
      <c r="CFY1044"/>
      <c r="CFZ1044"/>
      <c r="CGA1044"/>
      <c r="CGB1044"/>
      <c r="CGC1044"/>
      <c r="CGD1044"/>
      <c r="CGE1044"/>
      <c r="CGF1044"/>
      <c r="CGG1044"/>
      <c r="CGH1044"/>
      <c r="CGI1044"/>
      <c r="CGJ1044"/>
      <c r="CGK1044"/>
      <c r="CGL1044"/>
      <c r="CGM1044"/>
      <c r="CGN1044"/>
      <c r="CGO1044"/>
      <c r="CGP1044"/>
      <c r="CGQ1044"/>
      <c r="CGR1044"/>
      <c r="CGS1044"/>
      <c r="CGT1044"/>
      <c r="CGU1044"/>
      <c r="CGV1044"/>
      <c r="CGW1044"/>
      <c r="CGX1044"/>
      <c r="CGY1044"/>
      <c r="CGZ1044"/>
      <c r="CHA1044"/>
      <c r="CHB1044"/>
      <c r="CHC1044"/>
      <c r="CHD1044"/>
      <c r="CHE1044"/>
      <c r="CHF1044"/>
      <c r="CHG1044"/>
      <c r="CHH1044"/>
      <c r="CHI1044"/>
      <c r="CHJ1044"/>
      <c r="CHK1044"/>
      <c r="CHL1044"/>
      <c r="CHM1044"/>
      <c r="CHN1044"/>
      <c r="CHO1044"/>
      <c r="CHP1044"/>
      <c r="CHQ1044"/>
      <c r="CHR1044"/>
      <c r="CHS1044"/>
      <c r="CHT1044"/>
      <c r="CHU1044"/>
      <c r="CHV1044"/>
      <c r="CHW1044"/>
      <c r="CHX1044"/>
      <c r="CHY1044"/>
      <c r="CHZ1044"/>
      <c r="CIA1044"/>
      <c r="CIB1044"/>
      <c r="CIC1044"/>
      <c r="CID1044"/>
      <c r="CIE1044"/>
      <c r="CIF1044"/>
      <c r="CIG1044"/>
      <c r="CIH1044"/>
      <c r="CII1044"/>
      <c r="CIJ1044"/>
      <c r="CIK1044"/>
      <c r="CIL1044"/>
      <c r="CIM1044"/>
      <c r="CIN1044"/>
      <c r="CIO1044"/>
      <c r="CIP1044"/>
      <c r="CIQ1044"/>
      <c r="CIR1044"/>
      <c r="CIS1044"/>
      <c r="CIT1044"/>
      <c r="CIU1044"/>
      <c r="CIV1044"/>
      <c r="CIW1044"/>
      <c r="CIX1044"/>
      <c r="CIY1044"/>
      <c r="CIZ1044"/>
      <c r="CJA1044"/>
      <c r="CJB1044"/>
      <c r="CJC1044"/>
      <c r="CJD1044"/>
      <c r="CJE1044"/>
      <c r="CJF1044"/>
      <c r="CJG1044"/>
      <c r="CJH1044"/>
      <c r="CJI1044"/>
      <c r="CJJ1044"/>
      <c r="CJK1044"/>
      <c r="CJL1044"/>
      <c r="CJM1044"/>
      <c r="CJN1044"/>
      <c r="CJO1044"/>
      <c r="CJP1044"/>
      <c r="CJQ1044"/>
      <c r="CJR1044"/>
      <c r="CJS1044"/>
      <c r="CJT1044"/>
      <c r="CJU1044"/>
      <c r="CJV1044"/>
      <c r="CJW1044"/>
      <c r="CJX1044"/>
      <c r="CJY1044"/>
      <c r="CJZ1044"/>
      <c r="CKA1044"/>
      <c r="CKB1044"/>
      <c r="CKC1044"/>
      <c r="CKD1044"/>
      <c r="CKE1044"/>
      <c r="CKF1044"/>
      <c r="CKG1044"/>
      <c r="CKH1044"/>
      <c r="CKI1044"/>
      <c r="CKJ1044"/>
      <c r="CKK1044"/>
      <c r="CKL1044"/>
      <c r="CKM1044"/>
      <c r="CKN1044"/>
      <c r="CKO1044"/>
      <c r="CKP1044"/>
      <c r="CKQ1044"/>
      <c r="CKR1044"/>
      <c r="CKS1044"/>
      <c r="CKT1044"/>
      <c r="CKU1044"/>
      <c r="CKV1044"/>
      <c r="CKW1044"/>
      <c r="CKX1044"/>
      <c r="CKY1044"/>
      <c r="CKZ1044"/>
      <c r="CLA1044"/>
      <c r="CLB1044"/>
      <c r="CLC1044"/>
      <c r="CLD1044"/>
      <c r="CLE1044"/>
      <c r="CLF1044"/>
      <c r="CLG1044"/>
      <c r="CLH1044"/>
      <c r="CLI1044"/>
      <c r="CLJ1044"/>
      <c r="CLK1044"/>
      <c r="CLL1044"/>
      <c r="CLM1044"/>
      <c r="CLN1044"/>
      <c r="CLO1044"/>
      <c r="CLP1044"/>
      <c r="CLQ1044"/>
      <c r="CLR1044"/>
      <c r="CLS1044"/>
      <c r="CLT1044"/>
      <c r="CLU1044"/>
      <c r="CLV1044"/>
      <c r="CLW1044"/>
      <c r="CLX1044"/>
      <c r="CLY1044"/>
      <c r="CLZ1044"/>
      <c r="CMA1044"/>
      <c r="CMB1044"/>
      <c r="CMC1044"/>
      <c r="CMD1044"/>
      <c r="CME1044"/>
      <c r="CMF1044"/>
      <c r="CMG1044"/>
      <c r="CMH1044"/>
      <c r="CMI1044"/>
      <c r="CMJ1044"/>
      <c r="CMK1044"/>
      <c r="CML1044"/>
      <c r="CMM1044"/>
      <c r="CMN1044"/>
      <c r="CMO1044"/>
      <c r="CMP1044"/>
      <c r="CMQ1044"/>
      <c r="CMR1044"/>
      <c r="CMS1044"/>
      <c r="CMT1044"/>
      <c r="CMU1044"/>
      <c r="CMV1044"/>
      <c r="CMW1044"/>
      <c r="CMX1044"/>
      <c r="CMY1044"/>
      <c r="CMZ1044"/>
      <c r="CNA1044"/>
      <c r="CNB1044"/>
      <c r="CNC1044"/>
      <c r="CND1044"/>
      <c r="CNE1044"/>
      <c r="CNF1044"/>
      <c r="CNG1044"/>
      <c r="CNH1044"/>
      <c r="CNI1044"/>
      <c r="CNJ1044"/>
      <c r="CNK1044"/>
      <c r="CNL1044"/>
      <c r="CNM1044"/>
      <c r="CNN1044"/>
      <c r="CNO1044"/>
      <c r="CNP1044"/>
      <c r="CNQ1044"/>
      <c r="CNR1044"/>
      <c r="CNS1044"/>
      <c r="CNT1044"/>
      <c r="CNU1044"/>
      <c r="CNV1044"/>
      <c r="CNW1044"/>
      <c r="CNX1044"/>
      <c r="CNY1044"/>
      <c r="CNZ1044"/>
      <c r="COA1044"/>
      <c r="COB1044"/>
      <c r="COC1044"/>
      <c r="COD1044"/>
      <c r="COE1044"/>
      <c r="COF1044"/>
      <c r="COG1044"/>
      <c r="COH1044"/>
      <c r="COI1044"/>
      <c r="COJ1044"/>
      <c r="COK1044"/>
      <c r="COL1044"/>
      <c r="COM1044"/>
      <c r="CON1044"/>
      <c r="COO1044"/>
      <c r="COP1044"/>
      <c r="COQ1044"/>
      <c r="COR1044"/>
      <c r="COS1044"/>
      <c r="COT1044"/>
      <c r="COU1044"/>
      <c r="COV1044"/>
      <c r="COW1044"/>
      <c r="COX1044"/>
      <c r="COY1044"/>
      <c r="COZ1044"/>
      <c r="CPA1044"/>
      <c r="CPB1044"/>
      <c r="CPC1044"/>
      <c r="CPD1044"/>
      <c r="CPE1044"/>
      <c r="CPF1044"/>
      <c r="CPG1044"/>
      <c r="CPH1044"/>
      <c r="CPI1044"/>
      <c r="CPJ1044"/>
      <c r="CPK1044"/>
      <c r="CPL1044"/>
      <c r="CPM1044"/>
      <c r="CPN1044"/>
      <c r="CPO1044"/>
      <c r="CPP1044"/>
      <c r="CPQ1044"/>
      <c r="CPR1044"/>
      <c r="CPS1044"/>
      <c r="CPT1044"/>
      <c r="CPU1044"/>
      <c r="CPV1044"/>
      <c r="CPW1044"/>
      <c r="CPX1044"/>
      <c r="CPY1044"/>
      <c r="CPZ1044"/>
      <c r="CQA1044"/>
      <c r="CQB1044"/>
      <c r="CQC1044"/>
      <c r="CQD1044"/>
      <c r="CQE1044"/>
      <c r="CQF1044"/>
      <c r="CQG1044"/>
      <c r="CQH1044"/>
      <c r="CQI1044"/>
      <c r="CQJ1044"/>
      <c r="CQK1044"/>
      <c r="CQL1044"/>
      <c r="CQM1044"/>
      <c r="CQN1044"/>
      <c r="CQO1044"/>
      <c r="CQP1044"/>
      <c r="CQQ1044"/>
      <c r="CQR1044"/>
      <c r="CQS1044"/>
      <c r="CQT1044"/>
      <c r="CQU1044"/>
      <c r="CQV1044"/>
      <c r="CQW1044"/>
      <c r="CQX1044"/>
      <c r="CQY1044"/>
      <c r="CQZ1044"/>
      <c r="CRA1044"/>
      <c r="CRB1044"/>
      <c r="CRC1044"/>
      <c r="CRD1044"/>
      <c r="CRE1044"/>
      <c r="CRF1044"/>
      <c r="CRG1044"/>
      <c r="CRH1044"/>
      <c r="CRI1044"/>
      <c r="CRJ1044"/>
      <c r="CRK1044"/>
      <c r="CRL1044"/>
      <c r="CRM1044"/>
      <c r="CRN1044"/>
      <c r="CRO1044"/>
      <c r="CRP1044"/>
      <c r="CRQ1044"/>
      <c r="CRR1044"/>
      <c r="CRS1044"/>
      <c r="CRT1044"/>
      <c r="CRU1044"/>
      <c r="CRV1044"/>
      <c r="CRW1044"/>
      <c r="CRX1044"/>
      <c r="CRY1044"/>
      <c r="CRZ1044"/>
      <c r="CSA1044"/>
      <c r="CSB1044"/>
      <c r="CSC1044"/>
      <c r="CSD1044"/>
      <c r="CSE1044"/>
      <c r="CSF1044"/>
      <c r="CSG1044"/>
      <c r="CSH1044"/>
      <c r="CSI1044"/>
      <c r="CSJ1044"/>
      <c r="CSK1044"/>
      <c r="CSL1044"/>
      <c r="CSM1044"/>
      <c r="CSN1044"/>
      <c r="CSO1044"/>
      <c r="CSP1044"/>
      <c r="CSQ1044"/>
      <c r="CSR1044"/>
      <c r="CSS1044"/>
      <c r="CST1044"/>
      <c r="CSU1044"/>
      <c r="CSV1044"/>
      <c r="CSW1044"/>
      <c r="CSX1044"/>
      <c r="CSY1044"/>
      <c r="CSZ1044"/>
      <c r="CTA1044"/>
      <c r="CTB1044"/>
      <c r="CTC1044"/>
      <c r="CTD1044"/>
      <c r="CTE1044"/>
      <c r="CTF1044"/>
      <c r="CTG1044"/>
      <c r="CTH1044"/>
      <c r="CTI1044"/>
      <c r="CTJ1044"/>
      <c r="CTK1044"/>
      <c r="CTL1044"/>
      <c r="CTM1044"/>
      <c r="CTN1044"/>
      <c r="CTO1044"/>
      <c r="CTP1044"/>
      <c r="CTQ1044"/>
      <c r="CTR1044"/>
      <c r="CTS1044"/>
      <c r="CTT1044"/>
      <c r="CTU1044"/>
      <c r="CTV1044"/>
      <c r="CTW1044"/>
      <c r="CTX1044"/>
      <c r="CTY1044"/>
      <c r="CTZ1044"/>
      <c r="CUA1044"/>
      <c r="CUB1044"/>
      <c r="CUC1044"/>
      <c r="CUD1044"/>
      <c r="CUE1044"/>
      <c r="CUF1044"/>
      <c r="CUG1044"/>
      <c r="CUH1044"/>
      <c r="CUI1044"/>
      <c r="CUJ1044"/>
      <c r="CUK1044"/>
      <c r="CUL1044"/>
      <c r="CUM1044"/>
      <c r="CUN1044"/>
      <c r="CUO1044"/>
      <c r="CUP1044"/>
      <c r="CUQ1044"/>
      <c r="CUR1044"/>
      <c r="CUS1044"/>
      <c r="CUT1044"/>
      <c r="CUU1044"/>
      <c r="CUV1044"/>
      <c r="CUW1044"/>
      <c r="CUX1044"/>
      <c r="CUY1044"/>
      <c r="CUZ1044"/>
      <c r="CVA1044"/>
      <c r="CVB1044"/>
      <c r="CVC1044"/>
      <c r="CVD1044"/>
      <c r="CVE1044"/>
      <c r="CVF1044"/>
      <c r="CVG1044"/>
      <c r="CVH1044"/>
      <c r="CVI1044"/>
      <c r="CVJ1044"/>
      <c r="CVK1044"/>
      <c r="CVL1044"/>
      <c r="CVM1044"/>
      <c r="CVN1044"/>
      <c r="CVO1044"/>
      <c r="CVP1044"/>
      <c r="CVQ1044"/>
      <c r="CVR1044"/>
      <c r="CVS1044"/>
      <c r="CVT1044"/>
      <c r="CVU1044"/>
      <c r="CVV1044"/>
      <c r="CVW1044"/>
      <c r="CVX1044"/>
      <c r="CVY1044"/>
      <c r="CVZ1044"/>
      <c r="CWA1044"/>
      <c r="CWB1044"/>
      <c r="CWC1044"/>
      <c r="CWD1044"/>
      <c r="CWE1044"/>
      <c r="CWF1044"/>
      <c r="CWG1044"/>
      <c r="CWH1044"/>
      <c r="CWI1044"/>
      <c r="CWJ1044"/>
      <c r="CWK1044"/>
      <c r="CWL1044"/>
      <c r="CWM1044"/>
      <c r="CWN1044"/>
      <c r="CWO1044"/>
      <c r="CWP1044"/>
      <c r="CWQ1044"/>
      <c r="CWR1044"/>
      <c r="CWS1044"/>
      <c r="CWT1044"/>
      <c r="CWU1044"/>
      <c r="CWV1044"/>
      <c r="CWW1044"/>
      <c r="CWX1044"/>
      <c r="CWY1044"/>
      <c r="CWZ1044"/>
      <c r="CXA1044"/>
      <c r="CXB1044"/>
      <c r="CXC1044"/>
      <c r="CXD1044"/>
      <c r="CXE1044"/>
      <c r="CXF1044"/>
      <c r="CXG1044"/>
      <c r="CXH1044"/>
      <c r="CXI1044"/>
      <c r="CXJ1044"/>
      <c r="CXK1044"/>
      <c r="CXL1044"/>
      <c r="CXM1044"/>
      <c r="CXN1044"/>
      <c r="CXO1044"/>
      <c r="CXP1044"/>
      <c r="CXQ1044"/>
      <c r="CXR1044"/>
      <c r="CXS1044"/>
      <c r="CXT1044"/>
      <c r="CXU1044"/>
      <c r="CXV1044"/>
      <c r="CXW1044"/>
      <c r="CXX1044"/>
      <c r="CXY1044"/>
      <c r="CXZ1044"/>
      <c r="CYA1044"/>
      <c r="CYB1044"/>
      <c r="CYC1044"/>
      <c r="CYD1044"/>
      <c r="CYE1044"/>
      <c r="CYF1044"/>
      <c r="CYG1044"/>
      <c r="CYH1044"/>
      <c r="CYI1044"/>
      <c r="CYJ1044"/>
      <c r="CYK1044"/>
      <c r="CYL1044"/>
      <c r="CYM1044"/>
      <c r="CYN1044"/>
      <c r="CYO1044"/>
      <c r="CYP1044"/>
      <c r="CYQ1044"/>
      <c r="CYR1044"/>
      <c r="CYS1044"/>
      <c r="CYT1044"/>
      <c r="CYU1044"/>
      <c r="CYV1044"/>
      <c r="CYW1044"/>
      <c r="CYX1044"/>
      <c r="CYY1044"/>
      <c r="CYZ1044"/>
      <c r="CZA1044"/>
      <c r="CZB1044"/>
      <c r="CZC1044"/>
      <c r="CZD1044"/>
      <c r="CZE1044"/>
      <c r="CZF1044"/>
      <c r="CZG1044"/>
      <c r="CZH1044"/>
      <c r="CZI1044"/>
      <c r="CZJ1044"/>
      <c r="CZK1044"/>
      <c r="CZL1044"/>
      <c r="CZM1044"/>
      <c r="CZN1044"/>
      <c r="CZO1044"/>
      <c r="CZP1044"/>
      <c r="CZQ1044"/>
      <c r="CZR1044"/>
      <c r="CZS1044"/>
      <c r="CZT1044"/>
      <c r="CZU1044"/>
      <c r="CZV1044"/>
      <c r="CZW1044"/>
      <c r="CZX1044"/>
      <c r="CZY1044"/>
      <c r="CZZ1044"/>
      <c r="DAA1044"/>
      <c r="DAB1044"/>
      <c r="DAC1044"/>
      <c r="DAD1044"/>
      <c r="DAE1044"/>
      <c r="DAF1044"/>
      <c r="DAG1044"/>
      <c r="DAH1044"/>
      <c r="DAI1044"/>
      <c r="DAJ1044"/>
      <c r="DAK1044"/>
      <c r="DAL1044"/>
      <c r="DAM1044"/>
      <c r="DAN1044"/>
      <c r="DAO1044"/>
      <c r="DAP1044"/>
      <c r="DAQ1044"/>
      <c r="DAR1044"/>
      <c r="DAS1044"/>
      <c r="DAT1044"/>
      <c r="DAU1044"/>
      <c r="DAV1044"/>
      <c r="DAW1044"/>
      <c r="DAX1044"/>
      <c r="DAY1044"/>
      <c r="DAZ1044"/>
      <c r="DBA1044"/>
      <c r="DBB1044"/>
      <c r="DBC1044"/>
      <c r="DBD1044"/>
      <c r="DBE1044"/>
      <c r="DBF1044"/>
      <c r="DBG1044"/>
      <c r="DBH1044"/>
      <c r="DBI1044"/>
      <c r="DBJ1044"/>
      <c r="DBK1044"/>
      <c r="DBL1044"/>
      <c r="DBM1044"/>
      <c r="DBN1044"/>
      <c r="DBO1044"/>
      <c r="DBP1044"/>
      <c r="DBQ1044"/>
      <c r="DBR1044"/>
      <c r="DBS1044"/>
      <c r="DBT1044"/>
      <c r="DBU1044"/>
      <c r="DBV1044"/>
      <c r="DBW1044"/>
      <c r="DBX1044"/>
      <c r="DBY1044"/>
      <c r="DBZ1044"/>
      <c r="DCA1044"/>
      <c r="DCB1044"/>
      <c r="DCC1044"/>
      <c r="DCD1044"/>
      <c r="DCE1044"/>
      <c r="DCF1044"/>
      <c r="DCG1044"/>
      <c r="DCH1044"/>
      <c r="DCI1044"/>
      <c r="DCJ1044"/>
      <c r="DCK1044"/>
      <c r="DCL1044"/>
      <c r="DCM1044"/>
      <c r="DCN1044"/>
      <c r="DCO1044"/>
      <c r="DCP1044"/>
      <c r="DCQ1044"/>
      <c r="DCR1044"/>
      <c r="DCS1044"/>
      <c r="DCT1044"/>
      <c r="DCU1044"/>
      <c r="DCV1044"/>
      <c r="DCW1044"/>
      <c r="DCX1044"/>
      <c r="DCY1044"/>
      <c r="DCZ1044"/>
      <c r="DDA1044"/>
      <c r="DDB1044"/>
      <c r="DDC1044"/>
      <c r="DDD1044"/>
      <c r="DDE1044"/>
      <c r="DDF1044"/>
      <c r="DDG1044"/>
      <c r="DDH1044"/>
      <c r="DDI1044"/>
      <c r="DDJ1044"/>
      <c r="DDK1044"/>
      <c r="DDL1044"/>
      <c r="DDM1044"/>
      <c r="DDN1044"/>
      <c r="DDO1044"/>
      <c r="DDP1044"/>
      <c r="DDQ1044"/>
      <c r="DDR1044"/>
      <c r="DDS1044"/>
      <c r="DDT1044"/>
      <c r="DDU1044"/>
      <c r="DDV1044"/>
      <c r="DDW1044"/>
      <c r="DDX1044"/>
      <c r="DDY1044"/>
      <c r="DDZ1044"/>
      <c r="DEA1044"/>
      <c r="DEB1044"/>
      <c r="DEC1044"/>
      <c r="DED1044"/>
      <c r="DEE1044"/>
      <c r="DEF1044"/>
      <c r="DEG1044"/>
      <c r="DEH1044"/>
      <c r="DEI1044"/>
      <c r="DEJ1044"/>
      <c r="DEK1044"/>
      <c r="DEL1044"/>
      <c r="DEM1044"/>
      <c r="DEN1044"/>
      <c r="DEO1044"/>
      <c r="DEP1044"/>
      <c r="DEQ1044"/>
      <c r="DER1044"/>
      <c r="DES1044"/>
      <c r="DET1044"/>
      <c r="DEU1044"/>
      <c r="DEV1044"/>
      <c r="DEW1044"/>
      <c r="DEX1044"/>
      <c r="DEY1044"/>
      <c r="DEZ1044"/>
      <c r="DFA1044"/>
      <c r="DFB1044"/>
      <c r="DFC1044"/>
      <c r="DFD1044"/>
      <c r="DFE1044"/>
      <c r="DFF1044"/>
      <c r="DFG1044"/>
      <c r="DFH1044"/>
      <c r="DFI1044"/>
      <c r="DFJ1044"/>
      <c r="DFK1044"/>
      <c r="DFL1044"/>
      <c r="DFM1044"/>
      <c r="DFN1044"/>
      <c r="DFO1044"/>
      <c r="DFP1044"/>
      <c r="DFQ1044"/>
      <c r="DFR1044"/>
      <c r="DFS1044"/>
      <c r="DFT1044"/>
      <c r="DFU1044"/>
      <c r="DFV1044"/>
      <c r="DFW1044"/>
      <c r="DFX1044"/>
      <c r="DFY1044"/>
      <c r="DFZ1044"/>
      <c r="DGA1044"/>
      <c r="DGB1044"/>
      <c r="DGC1044"/>
      <c r="DGD1044"/>
      <c r="DGE1044"/>
      <c r="DGF1044"/>
      <c r="DGG1044"/>
      <c r="DGH1044"/>
      <c r="DGI1044"/>
      <c r="DGJ1044"/>
      <c r="DGK1044"/>
      <c r="DGL1044"/>
      <c r="DGM1044"/>
      <c r="DGN1044"/>
      <c r="DGO1044"/>
      <c r="DGP1044"/>
      <c r="DGQ1044"/>
      <c r="DGR1044"/>
      <c r="DGS1044"/>
      <c r="DGT1044"/>
      <c r="DGU1044"/>
      <c r="DGV1044"/>
      <c r="DGW1044"/>
      <c r="DGX1044"/>
      <c r="DGY1044"/>
      <c r="DGZ1044"/>
      <c r="DHA1044"/>
      <c r="DHB1044"/>
      <c r="DHC1044"/>
      <c r="DHD1044"/>
      <c r="DHE1044"/>
      <c r="DHF1044"/>
      <c r="DHG1044"/>
      <c r="DHH1044"/>
      <c r="DHI1044"/>
      <c r="DHJ1044"/>
      <c r="DHK1044"/>
      <c r="DHL1044"/>
      <c r="DHM1044"/>
      <c r="DHN1044"/>
      <c r="DHO1044"/>
      <c r="DHP1044"/>
      <c r="DHQ1044"/>
      <c r="DHR1044"/>
      <c r="DHS1044"/>
      <c r="DHT1044"/>
      <c r="DHU1044"/>
      <c r="DHV1044"/>
      <c r="DHW1044"/>
      <c r="DHX1044"/>
      <c r="DHY1044"/>
      <c r="DHZ1044"/>
      <c r="DIA1044"/>
      <c r="DIB1044"/>
      <c r="DIC1044"/>
      <c r="DID1044"/>
      <c r="DIE1044"/>
      <c r="DIF1044"/>
      <c r="DIG1044"/>
      <c r="DIH1044"/>
      <c r="DII1044"/>
      <c r="DIJ1044"/>
      <c r="DIK1044"/>
      <c r="DIL1044"/>
      <c r="DIM1044"/>
      <c r="DIN1044"/>
      <c r="DIO1044"/>
      <c r="DIP1044"/>
      <c r="DIQ1044"/>
      <c r="DIR1044"/>
      <c r="DIS1044"/>
      <c r="DIT1044"/>
      <c r="DIU1044"/>
      <c r="DIV1044"/>
      <c r="DIW1044"/>
      <c r="DIX1044"/>
      <c r="DIY1044"/>
      <c r="DIZ1044"/>
      <c r="DJA1044"/>
      <c r="DJB1044"/>
      <c r="DJC1044"/>
      <c r="DJD1044"/>
      <c r="DJE1044"/>
      <c r="DJF1044"/>
      <c r="DJG1044"/>
      <c r="DJH1044"/>
      <c r="DJI1044"/>
      <c r="DJJ1044"/>
      <c r="DJK1044"/>
      <c r="DJL1044"/>
      <c r="DJM1044"/>
      <c r="DJN1044"/>
      <c r="DJO1044"/>
      <c r="DJP1044"/>
      <c r="DJQ1044"/>
      <c r="DJR1044"/>
      <c r="DJS1044"/>
      <c r="DJT1044"/>
      <c r="DJU1044"/>
      <c r="DJV1044"/>
      <c r="DJW1044"/>
      <c r="DJX1044"/>
      <c r="DJY1044"/>
      <c r="DJZ1044"/>
      <c r="DKA1044"/>
      <c r="DKB1044"/>
      <c r="DKC1044"/>
      <c r="DKD1044"/>
      <c r="DKE1044"/>
      <c r="DKF1044"/>
      <c r="DKG1044"/>
      <c r="DKH1044"/>
      <c r="DKI1044"/>
      <c r="DKJ1044"/>
      <c r="DKK1044"/>
      <c r="DKL1044"/>
      <c r="DKM1044"/>
      <c r="DKN1044"/>
      <c r="DKO1044"/>
      <c r="DKP1044"/>
      <c r="DKQ1044"/>
      <c r="DKR1044"/>
      <c r="DKS1044"/>
      <c r="DKT1044"/>
      <c r="DKU1044"/>
      <c r="DKV1044"/>
      <c r="DKW1044"/>
      <c r="DKX1044"/>
      <c r="DKY1044"/>
      <c r="DKZ1044"/>
      <c r="DLA1044"/>
      <c r="DLB1044"/>
      <c r="DLC1044"/>
      <c r="DLD1044"/>
      <c r="DLE1044"/>
      <c r="DLF1044"/>
      <c r="DLG1044"/>
      <c r="DLH1044"/>
      <c r="DLI1044"/>
      <c r="DLJ1044"/>
      <c r="DLK1044"/>
      <c r="DLL1044"/>
      <c r="DLM1044"/>
      <c r="DLN1044"/>
      <c r="DLO1044"/>
      <c r="DLP1044"/>
      <c r="DLQ1044"/>
      <c r="DLR1044"/>
      <c r="DLS1044"/>
      <c r="DLT1044"/>
      <c r="DLU1044"/>
      <c r="DLV1044"/>
      <c r="DLW1044"/>
      <c r="DLX1044"/>
      <c r="DLY1044"/>
      <c r="DLZ1044"/>
      <c r="DMA1044"/>
      <c r="DMB1044"/>
      <c r="DMC1044"/>
      <c r="DMD1044"/>
      <c r="DME1044"/>
      <c r="DMF1044"/>
      <c r="DMG1044"/>
      <c r="DMH1044"/>
      <c r="DMI1044"/>
      <c r="DMJ1044"/>
      <c r="DMK1044"/>
      <c r="DML1044"/>
      <c r="DMM1044"/>
      <c r="DMN1044"/>
      <c r="DMO1044"/>
      <c r="DMP1044"/>
      <c r="DMQ1044"/>
      <c r="DMR1044"/>
      <c r="DMS1044"/>
      <c r="DMT1044"/>
      <c r="DMU1044"/>
      <c r="DMV1044"/>
      <c r="DMW1044"/>
      <c r="DMX1044"/>
      <c r="DMY1044"/>
      <c r="DMZ1044"/>
      <c r="DNA1044"/>
      <c r="DNB1044"/>
      <c r="DNC1044"/>
      <c r="DND1044"/>
      <c r="DNE1044"/>
      <c r="DNF1044"/>
      <c r="DNG1044"/>
      <c r="DNH1044"/>
      <c r="DNI1044"/>
      <c r="DNJ1044"/>
      <c r="DNK1044"/>
      <c r="DNL1044"/>
      <c r="DNM1044"/>
      <c r="DNN1044"/>
      <c r="DNO1044"/>
      <c r="DNP1044"/>
      <c r="DNQ1044"/>
      <c r="DNR1044"/>
      <c r="DNS1044"/>
      <c r="DNT1044"/>
      <c r="DNU1044"/>
      <c r="DNV1044"/>
      <c r="DNW1044"/>
      <c r="DNX1044"/>
      <c r="DNY1044"/>
      <c r="DNZ1044"/>
      <c r="DOA1044"/>
      <c r="DOB1044"/>
      <c r="DOC1044"/>
      <c r="DOD1044"/>
      <c r="DOE1044"/>
      <c r="DOF1044"/>
      <c r="DOG1044"/>
      <c r="DOH1044"/>
      <c r="DOI1044"/>
      <c r="DOJ1044"/>
      <c r="DOK1044"/>
      <c r="DOL1044"/>
      <c r="DOM1044"/>
      <c r="DON1044"/>
      <c r="DOO1044"/>
      <c r="DOP1044"/>
      <c r="DOQ1044"/>
      <c r="DOR1044"/>
      <c r="DOS1044"/>
      <c r="DOT1044"/>
      <c r="DOU1044"/>
      <c r="DOV1044"/>
      <c r="DOW1044"/>
      <c r="DOX1044"/>
      <c r="DOY1044"/>
      <c r="DOZ1044"/>
      <c r="DPA1044"/>
      <c r="DPB1044"/>
      <c r="DPC1044"/>
      <c r="DPD1044"/>
      <c r="DPE1044"/>
      <c r="DPF1044"/>
      <c r="DPG1044"/>
      <c r="DPH1044"/>
      <c r="DPI1044"/>
      <c r="DPJ1044"/>
      <c r="DPK1044"/>
      <c r="DPL1044"/>
      <c r="DPM1044"/>
      <c r="DPN1044"/>
      <c r="DPO1044"/>
      <c r="DPP1044"/>
      <c r="DPQ1044"/>
      <c r="DPR1044"/>
      <c r="DPS1044"/>
      <c r="DPT1044"/>
      <c r="DPU1044"/>
      <c r="DPV1044"/>
      <c r="DPW1044"/>
      <c r="DPX1044"/>
      <c r="DPY1044"/>
      <c r="DPZ1044"/>
      <c r="DQA1044"/>
      <c r="DQB1044"/>
      <c r="DQC1044"/>
      <c r="DQD1044"/>
      <c r="DQE1044"/>
      <c r="DQF1044"/>
      <c r="DQG1044"/>
      <c r="DQH1044"/>
      <c r="DQI1044"/>
      <c r="DQJ1044"/>
      <c r="DQK1044"/>
      <c r="DQL1044"/>
      <c r="DQM1044"/>
      <c r="DQN1044"/>
      <c r="DQO1044"/>
      <c r="DQP1044"/>
      <c r="DQQ1044"/>
      <c r="DQR1044"/>
      <c r="DQS1044"/>
      <c r="DQT1044"/>
      <c r="DQU1044"/>
      <c r="DQV1044"/>
      <c r="DQW1044"/>
      <c r="DQX1044"/>
      <c r="DQY1044"/>
      <c r="DQZ1044"/>
      <c r="DRA1044"/>
      <c r="DRB1044"/>
      <c r="DRC1044"/>
      <c r="DRD1044"/>
      <c r="DRE1044"/>
      <c r="DRF1044"/>
      <c r="DRG1044"/>
      <c r="DRH1044"/>
      <c r="DRI1044"/>
      <c r="DRJ1044"/>
      <c r="DRK1044"/>
      <c r="DRL1044"/>
      <c r="DRM1044"/>
      <c r="DRN1044"/>
      <c r="DRO1044"/>
      <c r="DRP1044"/>
      <c r="DRQ1044"/>
      <c r="DRR1044"/>
      <c r="DRS1044"/>
      <c r="DRT1044"/>
      <c r="DRU1044"/>
      <c r="DRV1044"/>
      <c r="DRW1044"/>
      <c r="DRX1044"/>
      <c r="DRY1044"/>
      <c r="DRZ1044"/>
      <c r="DSA1044"/>
      <c r="DSB1044"/>
      <c r="DSC1044"/>
      <c r="DSD1044"/>
      <c r="DSE1044"/>
      <c r="DSF1044"/>
      <c r="DSG1044"/>
      <c r="DSH1044"/>
      <c r="DSI1044"/>
      <c r="DSJ1044"/>
      <c r="DSK1044"/>
      <c r="DSL1044"/>
      <c r="DSM1044"/>
      <c r="DSN1044"/>
      <c r="DSO1044"/>
      <c r="DSP1044"/>
      <c r="DSQ1044"/>
      <c r="DSR1044"/>
      <c r="DSS1044"/>
      <c r="DST1044"/>
      <c r="DSU1044"/>
      <c r="DSV1044"/>
      <c r="DSW1044"/>
      <c r="DSX1044"/>
      <c r="DSY1044"/>
      <c r="DSZ1044"/>
      <c r="DTA1044"/>
      <c r="DTB1044"/>
      <c r="DTC1044"/>
      <c r="DTD1044"/>
      <c r="DTE1044"/>
      <c r="DTF1044"/>
      <c r="DTG1044"/>
      <c r="DTH1044"/>
      <c r="DTI1044"/>
      <c r="DTJ1044"/>
      <c r="DTK1044"/>
      <c r="DTL1044"/>
      <c r="DTM1044"/>
      <c r="DTN1044"/>
      <c r="DTO1044"/>
      <c r="DTP1044"/>
      <c r="DTQ1044"/>
      <c r="DTR1044"/>
      <c r="DTS1044"/>
      <c r="DTT1044"/>
      <c r="DTU1044"/>
      <c r="DTV1044"/>
      <c r="DTW1044"/>
      <c r="DTX1044"/>
      <c r="DTY1044"/>
      <c r="DTZ1044"/>
      <c r="DUA1044"/>
      <c r="DUB1044"/>
      <c r="DUC1044"/>
      <c r="DUD1044"/>
      <c r="DUE1044"/>
      <c r="DUF1044"/>
      <c r="DUG1044"/>
      <c r="DUH1044"/>
      <c r="DUI1044"/>
      <c r="DUJ1044"/>
      <c r="DUK1044"/>
      <c r="DUL1044"/>
      <c r="DUM1044"/>
      <c r="DUN1044"/>
      <c r="DUO1044"/>
      <c r="DUP1044"/>
      <c r="DUQ1044"/>
      <c r="DUR1044"/>
      <c r="DUS1044"/>
      <c r="DUT1044"/>
      <c r="DUU1044"/>
      <c r="DUV1044"/>
      <c r="DUW1044"/>
      <c r="DUX1044"/>
      <c r="DUY1044"/>
      <c r="DUZ1044"/>
      <c r="DVA1044"/>
      <c r="DVB1044"/>
      <c r="DVC1044"/>
      <c r="DVD1044"/>
      <c r="DVE1044"/>
      <c r="DVF1044"/>
      <c r="DVG1044"/>
      <c r="DVH1044"/>
      <c r="DVI1044"/>
      <c r="DVJ1044"/>
      <c r="DVK1044"/>
      <c r="DVL1044"/>
      <c r="DVM1044"/>
      <c r="DVN1044"/>
      <c r="DVO1044"/>
      <c r="DVP1044"/>
      <c r="DVQ1044"/>
      <c r="DVR1044"/>
      <c r="DVS1044"/>
      <c r="DVT1044"/>
      <c r="DVU1044"/>
      <c r="DVV1044"/>
      <c r="DVW1044"/>
      <c r="DVX1044"/>
      <c r="DVY1044"/>
      <c r="DVZ1044"/>
      <c r="DWA1044"/>
      <c r="DWB1044"/>
      <c r="DWC1044"/>
      <c r="DWD1044"/>
      <c r="DWE1044"/>
      <c r="DWF1044"/>
      <c r="DWG1044"/>
      <c r="DWH1044"/>
      <c r="DWI1044"/>
      <c r="DWJ1044"/>
      <c r="DWK1044"/>
      <c r="DWL1044"/>
      <c r="DWM1044"/>
      <c r="DWN1044"/>
      <c r="DWO1044"/>
      <c r="DWP1044"/>
      <c r="DWQ1044"/>
      <c r="DWR1044"/>
      <c r="DWS1044"/>
      <c r="DWT1044"/>
      <c r="DWU1044"/>
      <c r="DWV1044"/>
      <c r="DWW1044"/>
      <c r="DWX1044"/>
      <c r="DWY1044"/>
      <c r="DWZ1044"/>
      <c r="DXA1044"/>
      <c r="DXB1044"/>
      <c r="DXC1044"/>
      <c r="DXD1044"/>
      <c r="DXE1044"/>
      <c r="DXF1044"/>
      <c r="DXG1044"/>
      <c r="DXH1044"/>
      <c r="DXI1044"/>
      <c r="DXJ1044"/>
      <c r="DXK1044"/>
      <c r="DXL1044"/>
      <c r="DXM1044"/>
      <c r="DXN1044"/>
      <c r="DXO1044"/>
      <c r="DXP1044"/>
      <c r="DXQ1044"/>
      <c r="DXR1044"/>
      <c r="DXS1044"/>
      <c r="DXT1044"/>
      <c r="DXU1044"/>
      <c r="DXV1044"/>
      <c r="DXW1044"/>
      <c r="DXX1044"/>
      <c r="DXY1044"/>
      <c r="DXZ1044"/>
      <c r="DYA1044"/>
      <c r="DYB1044"/>
      <c r="DYC1044"/>
      <c r="DYD1044"/>
      <c r="DYE1044"/>
      <c r="DYF1044"/>
      <c r="DYG1044"/>
      <c r="DYH1044"/>
      <c r="DYI1044"/>
      <c r="DYJ1044"/>
      <c r="DYK1044"/>
      <c r="DYL1044"/>
      <c r="DYM1044"/>
      <c r="DYN1044"/>
      <c r="DYO1044"/>
      <c r="DYP1044"/>
      <c r="DYQ1044"/>
      <c r="DYR1044"/>
      <c r="DYS1044"/>
      <c r="DYT1044"/>
      <c r="DYU1044"/>
      <c r="DYV1044"/>
      <c r="DYW1044"/>
      <c r="DYX1044"/>
      <c r="DYY1044"/>
      <c r="DYZ1044"/>
      <c r="DZA1044"/>
      <c r="DZB1044"/>
      <c r="DZC1044"/>
      <c r="DZD1044"/>
      <c r="DZE1044"/>
      <c r="DZF1044"/>
      <c r="DZG1044"/>
      <c r="DZH1044"/>
      <c r="DZI1044"/>
      <c r="DZJ1044"/>
      <c r="DZK1044"/>
      <c r="DZL1044"/>
      <c r="DZM1044"/>
      <c r="DZN1044"/>
      <c r="DZO1044"/>
      <c r="DZP1044"/>
      <c r="DZQ1044"/>
      <c r="DZR1044"/>
      <c r="DZS1044"/>
      <c r="DZT1044"/>
      <c r="DZU1044"/>
      <c r="DZV1044"/>
      <c r="DZW1044"/>
      <c r="DZX1044"/>
      <c r="DZY1044"/>
      <c r="DZZ1044"/>
      <c r="EAA1044"/>
      <c r="EAB1044"/>
      <c r="EAC1044"/>
      <c r="EAD1044"/>
      <c r="EAE1044"/>
      <c r="EAF1044"/>
      <c r="EAG1044"/>
      <c r="EAH1044"/>
      <c r="EAI1044"/>
      <c r="EAJ1044"/>
      <c r="EAK1044"/>
      <c r="EAL1044"/>
      <c r="EAM1044"/>
      <c r="EAN1044"/>
      <c r="EAO1044"/>
      <c r="EAP1044"/>
      <c r="EAQ1044"/>
      <c r="EAR1044"/>
      <c r="EAS1044"/>
      <c r="EAT1044"/>
      <c r="EAU1044"/>
      <c r="EAV1044"/>
      <c r="EAW1044"/>
      <c r="EAX1044"/>
      <c r="EAY1044"/>
      <c r="EAZ1044"/>
      <c r="EBA1044"/>
      <c r="EBB1044"/>
      <c r="EBC1044"/>
      <c r="EBD1044"/>
      <c r="EBE1044"/>
      <c r="EBF1044"/>
      <c r="EBG1044"/>
      <c r="EBH1044"/>
      <c r="EBI1044"/>
      <c r="EBJ1044"/>
      <c r="EBK1044"/>
      <c r="EBL1044"/>
      <c r="EBM1044"/>
      <c r="EBN1044"/>
      <c r="EBO1044"/>
      <c r="EBP1044"/>
      <c r="EBQ1044"/>
      <c r="EBR1044"/>
      <c r="EBS1044"/>
      <c r="EBT1044"/>
      <c r="EBU1044"/>
      <c r="EBV1044"/>
      <c r="EBW1044"/>
      <c r="EBX1044"/>
      <c r="EBY1044"/>
      <c r="EBZ1044"/>
      <c r="ECA1044"/>
      <c r="ECB1044"/>
      <c r="ECC1044"/>
      <c r="ECD1044"/>
      <c r="ECE1044"/>
      <c r="ECF1044"/>
      <c r="ECG1044"/>
      <c r="ECH1044"/>
      <c r="ECI1044"/>
      <c r="ECJ1044"/>
      <c r="ECK1044"/>
      <c r="ECL1044"/>
      <c r="ECM1044"/>
      <c r="ECN1044"/>
      <c r="ECO1044"/>
      <c r="ECP1044"/>
      <c r="ECQ1044"/>
      <c r="ECR1044"/>
      <c r="ECS1044"/>
      <c r="ECT1044"/>
      <c r="ECU1044"/>
      <c r="ECV1044"/>
      <c r="ECW1044"/>
      <c r="ECX1044"/>
      <c r="ECY1044"/>
      <c r="ECZ1044"/>
      <c r="EDA1044"/>
      <c r="EDB1044"/>
      <c r="EDC1044"/>
      <c r="EDD1044"/>
      <c r="EDE1044"/>
      <c r="EDF1044"/>
      <c r="EDG1044"/>
      <c r="EDH1044"/>
      <c r="EDI1044"/>
      <c r="EDJ1044"/>
      <c r="EDK1044"/>
      <c r="EDL1044"/>
      <c r="EDM1044"/>
      <c r="EDN1044"/>
      <c r="EDO1044"/>
      <c r="EDP1044"/>
      <c r="EDQ1044"/>
      <c r="EDR1044"/>
      <c r="EDS1044"/>
      <c r="EDT1044"/>
      <c r="EDU1044"/>
      <c r="EDV1044"/>
      <c r="EDW1044"/>
      <c r="EDX1044"/>
      <c r="EDY1044"/>
      <c r="EDZ1044"/>
      <c r="EEA1044"/>
      <c r="EEB1044"/>
      <c r="EEC1044"/>
      <c r="EED1044"/>
      <c r="EEE1044"/>
      <c r="EEF1044"/>
      <c r="EEG1044"/>
      <c r="EEH1044"/>
      <c r="EEI1044"/>
      <c r="EEJ1044"/>
      <c r="EEK1044"/>
      <c r="EEL1044"/>
      <c r="EEM1044"/>
      <c r="EEN1044"/>
      <c r="EEO1044"/>
      <c r="EEP1044"/>
      <c r="EEQ1044"/>
      <c r="EER1044"/>
      <c r="EES1044"/>
      <c r="EET1044"/>
      <c r="EEU1044"/>
      <c r="EEV1044"/>
      <c r="EEW1044"/>
      <c r="EEX1044"/>
      <c r="EEY1044"/>
      <c r="EEZ1044"/>
      <c r="EFA1044"/>
      <c r="EFB1044"/>
      <c r="EFC1044"/>
      <c r="EFD1044"/>
      <c r="EFE1044"/>
      <c r="EFF1044"/>
      <c r="EFG1044"/>
      <c r="EFH1044"/>
      <c r="EFI1044"/>
      <c r="EFJ1044"/>
      <c r="EFK1044"/>
      <c r="EFL1044"/>
      <c r="EFM1044"/>
      <c r="EFN1044"/>
      <c r="EFO1044"/>
      <c r="EFP1044"/>
      <c r="EFQ1044"/>
      <c r="EFR1044"/>
      <c r="EFS1044"/>
      <c r="EFT1044"/>
      <c r="EFU1044"/>
      <c r="EFV1044"/>
      <c r="EFW1044"/>
      <c r="EFX1044"/>
      <c r="EFY1044"/>
      <c r="EFZ1044"/>
      <c r="EGA1044"/>
      <c r="EGB1044"/>
      <c r="EGC1044"/>
      <c r="EGD1044"/>
      <c r="EGE1044"/>
      <c r="EGF1044"/>
      <c r="EGG1044"/>
      <c r="EGH1044"/>
      <c r="EGI1044"/>
      <c r="EGJ1044"/>
      <c r="EGK1044"/>
      <c r="EGL1044"/>
      <c r="EGM1044"/>
      <c r="EGN1044"/>
      <c r="EGO1044"/>
      <c r="EGP1044"/>
      <c r="EGQ1044"/>
      <c r="EGR1044"/>
      <c r="EGS1044"/>
      <c r="EGT1044"/>
      <c r="EGU1044"/>
      <c r="EGV1044"/>
      <c r="EGW1044"/>
      <c r="EGX1044"/>
      <c r="EGY1044"/>
      <c r="EGZ1044"/>
      <c r="EHA1044"/>
      <c r="EHB1044"/>
      <c r="EHC1044"/>
      <c r="EHD1044"/>
      <c r="EHE1044"/>
      <c r="EHF1044"/>
      <c r="EHG1044"/>
      <c r="EHH1044"/>
      <c r="EHI1044"/>
      <c r="EHJ1044"/>
      <c r="EHK1044"/>
      <c r="EHL1044"/>
      <c r="EHM1044"/>
      <c r="EHN1044"/>
      <c r="EHO1044"/>
      <c r="EHP1044"/>
      <c r="EHQ1044"/>
      <c r="EHR1044"/>
      <c r="EHS1044"/>
      <c r="EHT1044"/>
      <c r="EHU1044"/>
      <c r="EHV1044"/>
      <c r="EHW1044"/>
      <c r="EHX1044"/>
      <c r="EHY1044"/>
      <c r="EHZ1044"/>
      <c r="EIA1044"/>
      <c r="EIB1044"/>
      <c r="EIC1044"/>
      <c r="EID1044"/>
      <c r="EIE1044"/>
      <c r="EIF1044"/>
      <c r="EIG1044"/>
      <c r="EIH1044"/>
      <c r="EII1044"/>
      <c r="EIJ1044"/>
      <c r="EIK1044"/>
      <c r="EIL1044"/>
      <c r="EIM1044"/>
      <c r="EIN1044"/>
      <c r="EIO1044"/>
      <c r="EIP1044"/>
      <c r="EIQ1044"/>
      <c r="EIR1044"/>
      <c r="EIS1044"/>
      <c r="EIT1044"/>
      <c r="EIU1044"/>
      <c r="EIV1044"/>
      <c r="EIW1044"/>
      <c r="EIX1044"/>
      <c r="EIY1044"/>
      <c r="EIZ1044"/>
      <c r="EJA1044"/>
      <c r="EJB1044"/>
      <c r="EJC1044"/>
      <c r="EJD1044"/>
      <c r="EJE1044"/>
      <c r="EJF1044"/>
      <c r="EJG1044"/>
      <c r="EJH1044"/>
      <c r="EJI1044"/>
      <c r="EJJ1044"/>
      <c r="EJK1044"/>
      <c r="EJL1044"/>
      <c r="EJM1044"/>
      <c r="EJN1044"/>
      <c r="EJO1044"/>
      <c r="EJP1044"/>
      <c r="EJQ1044"/>
      <c r="EJR1044"/>
      <c r="EJS1044"/>
      <c r="EJT1044"/>
      <c r="EJU1044"/>
      <c r="EJV1044"/>
      <c r="EJW1044"/>
      <c r="EJX1044"/>
      <c r="EJY1044"/>
      <c r="EJZ1044"/>
      <c r="EKA1044"/>
      <c r="EKB1044"/>
      <c r="EKC1044"/>
      <c r="EKD1044"/>
      <c r="EKE1044"/>
      <c r="EKF1044"/>
      <c r="EKG1044"/>
      <c r="EKH1044"/>
      <c r="EKI1044"/>
      <c r="EKJ1044"/>
      <c r="EKK1044"/>
      <c r="EKL1044"/>
      <c r="EKM1044"/>
      <c r="EKN1044"/>
      <c r="EKO1044"/>
      <c r="EKP1044"/>
      <c r="EKQ1044"/>
      <c r="EKR1044"/>
      <c r="EKS1044"/>
      <c r="EKT1044"/>
      <c r="EKU1044"/>
      <c r="EKV1044"/>
      <c r="EKW1044"/>
      <c r="EKX1044"/>
      <c r="EKY1044"/>
      <c r="EKZ1044"/>
      <c r="ELA1044"/>
      <c r="ELB1044"/>
      <c r="ELC1044"/>
      <c r="ELD1044"/>
      <c r="ELE1044"/>
      <c r="ELF1044"/>
      <c r="ELG1044"/>
      <c r="ELH1044"/>
      <c r="ELI1044"/>
      <c r="ELJ1044"/>
      <c r="ELK1044"/>
      <c r="ELL1044"/>
      <c r="ELM1044"/>
      <c r="ELN1044"/>
      <c r="ELO1044"/>
      <c r="ELP1044"/>
      <c r="ELQ1044"/>
      <c r="ELR1044"/>
      <c r="ELS1044"/>
      <c r="ELT1044"/>
      <c r="ELU1044"/>
      <c r="ELV1044"/>
      <c r="ELW1044"/>
      <c r="ELX1044"/>
      <c r="ELY1044"/>
      <c r="ELZ1044"/>
      <c r="EMA1044"/>
      <c r="EMB1044"/>
      <c r="EMC1044"/>
      <c r="EMD1044"/>
      <c r="EME1044"/>
      <c r="EMF1044"/>
      <c r="EMG1044"/>
      <c r="EMH1044"/>
      <c r="EMI1044"/>
      <c r="EMJ1044"/>
      <c r="EMK1044"/>
      <c r="EML1044"/>
      <c r="EMM1044"/>
      <c r="EMN1044"/>
      <c r="EMO1044"/>
      <c r="EMP1044"/>
      <c r="EMQ1044"/>
      <c r="EMR1044"/>
      <c r="EMS1044"/>
      <c r="EMT1044"/>
      <c r="EMU1044"/>
      <c r="EMV1044"/>
      <c r="EMW1044"/>
      <c r="EMX1044"/>
      <c r="EMY1044"/>
      <c r="EMZ1044"/>
      <c r="ENA1044"/>
      <c r="ENB1044"/>
      <c r="ENC1044"/>
      <c r="END1044"/>
      <c r="ENE1044"/>
      <c r="ENF1044"/>
      <c r="ENG1044"/>
      <c r="ENH1044"/>
      <c r="ENI1044"/>
      <c r="ENJ1044"/>
      <c r="ENK1044"/>
      <c r="ENL1044"/>
      <c r="ENM1044"/>
      <c r="ENN1044"/>
      <c r="ENO1044"/>
      <c r="ENP1044"/>
      <c r="ENQ1044"/>
      <c r="ENR1044"/>
      <c r="ENS1044"/>
      <c r="ENT1044"/>
      <c r="ENU1044"/>
      <c r="ENV1044"/>
      <c r="ENW1044"/>
      <c r="ENX1044"/>
      <c r="ENY1044"/>
      <c r="ENZ1044"/>
      <c r="EOA1044"/>
      <c r="EOB1044"/>
      <c r="EOC1044"/>
      <c r="EOD1044"/>
      <c r="EOE1044"/>
      <c r="EOF1044"/>
      <c r="EOG1044"/>
      <c r="EOH1044"/>
      <c r="EOI1044"/>
      <c r="EOJ1044"/>
      <c r="EOK1044"/>
      <c r="EOL1044"/>
      <c r="EOM1044"/>
      <c r="EON1044"/>
      <c r="EOO1044"/>
      <c r="EOP1044"/>
      <c r="EOQ1044"/>
      <c r="EOR1044"/>
      <c r="EOS1044"/>
      <c r="EOT1044"/>
      <c r="EOU1044"/>
      <c r="EOV1044"/>
      <c r="EOW1044"/>
      <c r="EOX1044"/>
      <c r="EOY1044"/>
      <c r="EOZ1044"/>
      <c r="EPA1044"/>
      <c r="EPB1044"/>
      <c r="EPC1044"/>
      <c r="EPD1044"/>
      <c r="EPE1044"/>
      <c r="EPF1044"/>
      <c r="EPG1044"/>
      <c r="EPH1044"/>
      <c r="EPI1044"/>
      <c r="EPJ1044"/>
      <c r="EPK1044"/>
      <c r="EPL1044"/>
      <c r="EPM1044"/>
      <c r="EPN1044"/>
      <c r="EPO1044"/>
      <c r="EPP1044"/>
      <c r="EPQ1044"/>
      <c r="EPR1044"/>
      <c r="EPS1044"/>
      <c r="EPT1044"/>
      <c r="EPU1044"/>
      <c r="EPV1044"/>
      <c r="EPW1044"/>
      <c r="EPX1044"/>
      <c r="EPY1044"/>
      <c r="EPZ1044"/>
      <c r="EQA1044"/>
      <c r="EQB1044"/>
      <c r="EQC1044"/>
      <c r="EQD1044"/>
      <c r="EQE1044"/>
      <c r="EQF1044"/>
      <c r="EQG1044"/>
      <c r="EQH1044"/>
      <c r="EQI1044"/>
      <c r="EQJ1044"/>
      <c r="EQK1044"/>
      <c r="EQL1044"/>
      <c r="EQM1044"/>
      <c r="EQN1044"/>
      <c r="EQO1044"/>
      <c r="EQP1044"/>
      <c r="EQQ1044"/>
      <c r="EQR1044"/>
      <c r="EQS1044"/>
      <c r="EQT1044"/>
      <c r="EQU1044"/>
      <c r="EQV1044"/>
      <c r="EQW1044"/>
      <c r="EQX1044"/>
      <c r="EQY1044"/>
      <c r="EQZ1044"/>
      <c r="ERA1044"/>
      <c r="ERB1044"/>
      <c r="ERC1044"/>
      <c r="ERD1044"/>
      <c r="ERE1044"/>
      <c r="ERF1044"/>
      <c r="ERG1044"/>
      <c r="ERH1044"/>
      <c r="ERI1044"/>
      <c r="ERJ1044"/>
      <c r="ERK1044"/>
      <c r="ERL1044"/>
      <c r="ERM1044"/>
      <c r="ERN1044"/>
      <c r="ERO1044"/>
      <c r="ERP1044"/>
      <c r="ERQ1044"/>
      <c r="ERR1044"/>
      <c r="ERS1044"/>
      <c r="ERT1044"/>
      <c r="ERU1044"/>
      <c r="ERV1044"/>
      <c r="ERW1044"/>
      <c r="ERX1044"/>
      <c r="ERY1044"/>
      <c r="ERZ1044"/>
      <c r="ESA1044"/>
      <c r="ESB1044"/>
      <c r="ESC1044"/>
      <c r="ESD1044"/>
      <c r="ESE1044"/>
      <c r="ESF1044"/>
      <c r="ESG1044"/>
      <c r="ESH1044"/>
      <c r="ESI1044"/>
      <c r="ESJ1044"/>
      <c r="ESK1044"/>
      <c r="ESL1044"/>
      <c r="ESM1044"/>
      <c r="ESN1044"/>
      <c r="ESO1044"/>
      <c r="ESP1044"/>
      <c r="ESQ1044"/>
      <c r="ESR1044"/>
      <c r="ESS1044"/>
      <c r="EST1044"/>
      <c r="ESU1044"/>
      <c r="ESV1044"/>
      <c r="ESW1044"/>
      <c r="ESX1044"/>
      <c r="ESY1044"/>
      <c r="ESZ1044"/>
      <c r="ETA1044"/>
      <c r="ETB1044"/>
      <c r="ETC1044"/>
      <c r="ETD1044"/>
      <c r="ETE1044"/>
      <c r="ETF1044"/>
      <c r="ETG1044"/>
      <c r="ETH1044"/>
      <c r="ETI1044"/>
      <c r="ETJ1044"/>
      <c r="ETK1044"/>
      <c r="ETL1044"/>
      <c r="ETM1044"/>
      <c r="ETN1044"/>
      <c r="ETO1044"/>
      <c r="ETP1044"/>
      <c r="ETQ1044"/>
      <c r="ETR1044"/>
      <c r="ETS1044"/>
      <c r="ETT1044"/>
      <c r="ETU1044"/>
      <c r="ETV1044"/>
      <c r="ETW1044"/>
      <c r="ETX1044"/>
      <c r="ETY1044"/>
      <c r="ETZ1044"/>
      <c r="EUA1044"/>
      <c r="EUB1044"/>
      <c r="EUC1044"/>
      <c r="EUD1044"/>
      <c r="EUE1044"/>
      <c r="EUF1044"/>
      <c r="EUG1044"/>
      <c r="EUH1044"/>
      <c r="EUI1044"/>
      <c r="EUJ1044"/>
      <c r="EUK1044"/>
      <c r="EUL1044"/>
      <c r="EUM1044"/>
      <c r="EUN1044"/>
      <c r="EUO1044"/>
      <c r="EUP1044"/>
      <c r="EUQ1044"/>
      <c r="EUR1044"/>
      <c r="EUS1044"/>
      <c r="EUT1044"/>
      <c r="EUU1044"/>
      <c r="EUV1044"/>
      <c r="EUW1044"/>
      <c r="EUX1044"/>
      <c r="EUY1044"/>
      <c r="EUZ1044"/>
      <c r="EVA1044"/>
      <c r="EVB1044"/>
      <c r="EVC1044"/>
      <c r="EVD1044"/>
      <c r="EVE1044"/>
      <c r="EVF1044"/>
      <c r="EVG1044"/>
      <c r="EVH1044"/>
      <c r="EVI1044"/>
      <c r="EVJ1044"/>
      <c r="EVK1044"/>
      <c r="EVL1044"/>
      <c r="EVM1044"/>
      <c r="EVN1044"/>
      <c r="EVO1044"/>
      <c r="EVP1044"/>
      <c r="EVQ1044"/>
      <c r="EVR1044"/>
      <c r="EVS1044"/>
      <c r="EVT1044"/>
      <c r="EVU1044"/>
      <c r="EVV1044"/>
      <c r="EVW1044"/>
      <c r="EVX1044"/>
      <c r="EVY1044"/>
      <c r="EVZ1044"/>
      <c r="EWA1044"/>
      <c r="EWB1044"/>
      <c r="EWC1044"/>
      <c r="EWD1044"/>
      <c r="EWE1044"/>
      <c r="EWF1044"/>
      <c r="EWG1044"/>
      <c r="EWH1044"/>
      <c r="EWI1044"/>
      <c r="EWJ1044"/>
      <c r="EWK1044"/>
      <c r="EWL1044"/>
      <c r="EWM1044"/>
      <c r="EWN1044"/>
      <c r="EWO1044"/>
      <c r="EWP1044"/>
      <c r="EWQ1044"/>
      <c r="EWR1044"/>
      <c r="EWS1044"/>
      <c r="EWT1044"/>
      <c r="EWU1044"/>
      <c r="EWV1044"/>
      <c r="EWW1044"/>
      <c r="EWX1044"/>
      <c r="EWY1044"/>
      <c r="EWZ1044"/>
      <c r="EXA1044"/>
      <c r="EXB1044"/>
      <c r="EXC1044"/>
      <c r="EXD1044"/>
      <c r="EXE1044"/>
      <c r="EXF1044"/>
      <c r="EXG1044"/>
      <c r="EXH1044"/>
      <c r="EXI1044"/>
      <c r="EXJ1044"/>
      <c r="EXK1044"/>
      <c r="EXL1044"/>
      <c r="EXM1044"/>
      <c r="EXN1044"/>
      <c r="EXO1044"/>
      <c r="EXP1044"/>
      <c r="EXQ1044"/>
      <c r="EXR1044"/>
      <c r="EXS1044"/>
      <c r="EXT1044"/>
      <c r="EXU1044"/>
      <c r="EXV1044"/>
      <c r="EXW1044"/>
      <c r="EXX1044"/>
      <c r="EXY1044"/>
      <c r="EXZ1044"/>
      <c r="EYA1044"/>
      <c r="EYB1044"/>
      <c r="EYC1044"/>
      <c r="EYD1044"/>
      <c r="EYE1044"/>
      <c r="EYF1044"/>
      <c r="EYG1044"/>
      <c r="EYH1044"/>
      <c r="EYI1044"/>
      <c r="EYJ1044"/>
      <c r="EYK1044"/>
      <c r="EYL1044"/>
      <c r="EYM1044"/>
      <c r="EYN1044"/>
      <c r="EYO1044"/>
      <c r="EYP1044"/>
      <c r="EYQ1044"/>
      <c r="EYR1044"/>
      <c r="EYS1044"/>
      <c r="EYT1044"/>
      <c r="EYU1044"/>
      <c r="EYV1044"/>
      <c r="EYW1044"/>
      <c r="EYX1044"/>
      <c r="EYY1044"/>
      <c r="EYZ1044"/>
      <c r="EZA1044"/>
      <c r="EZB1044"/>
      <c r="EZC1044"/>
      <c r="EZD1044"/>
      <c r="EZE1044"/>
      <c r="EZF1044"/>
      <c r="EZG1044"/>
      <c r="EZH1044"/>
      <c r="EZI1044"/>
      <c r="EZJ1044"/>
      <c r="EZK1044"/>
      <c r="EZL1044"/>
      <c r="EZM1044"/>
      <c r="EZN1044"/>
      <c r="EZO1044"/>
      <c r="EZP1044"/>
      <c r="EZQ1044"/>
      <c r="EZR1044"/>
      <c r="EZS1044"/>
      <c r="EZT1044"/>
      <c r="EZU1044"/>
      <c r="EZV1044"/>
      <c r="EZW1044"/>
      <c r="EZX1044"/>
      <c r="EZY1044"/>
      <c r="EZZ1044"/>
      <c r="FAA1044"/>
      <c r="FAB1044"/>
      <c r="FAC1044"/>
      <c r="FAD1044"/>
      <c r="FAE1044"/>
      <c r="FAF1044"/>
      <c r="FAG1044"/>
      <c r="FAH1044"/>
      <c r="FAI1044"/>
      <c r="FAJ1044"/>
      <c r="FAK1044"/>
      <c r="FAL1044"/>
      <c r="FAM1044"/>
      <c r="FAN1044"/>
      <c r="FAO1044"/>
      <c r="FAP1044"/>
      <c r="FAQ1044"/>
      <c r="FAR1044"/>
      <c r="FAS1044"/>
      <c r="FAT1044"/>
      <c r="FAU1044"/>
      <c r="FAV1044"/>
      <c r="FAW1044"/>
      <c r="FAX1044"/>
      <c r="FAY1044"/>
      <c r="FAZ1044"/>
      <c r="FBA1044"/>
      <c r="FBB1044"/>
      <c r="FBC1044"/>
      <c r="FBD1044"/>
      <c r="FBE1044"/>
      <c r="FBF1044"/>
      <c r="FBG1044"/>
      <c r="FBH1044"/>
      <c r="FBI1044"/>
      <c r="FBJ1044"/>
      <c r="FBK1044"/>
      <c r="FBL1044"/>
      <c r="FBM1044"/>
      <c r="FBN1044"/>
      <c r="FBO1044"/>
      <c r="FBP1044"/>
      <c r="FBQ1044"/>
      <c r="FBR1044"/>
      <c r="FBS1044"/>
      <c r="FBT1044"/>
      <c r="FBU1044"/>
      <c r="FBV1044"/>
      <c r="FBW1044"/>
      <c r="FBX1044"/>
      <c r="FBY1044"/>
      <c r="FBZ1044"/>
      <c r="FCA1044"/>
      <c r="FCB1044"/>
      <c r="FCC1044"/>
      <c r="FCD1044"/>
      <c r="FCE1044"/>
      <c r="FCF1044"/>
      <c r="FCG1044"/>
      <c r="FCH1044"/>
      <c r="FCI1044"/>
      <c r="FCJ1044"/>
      <c r="FCK1044"/>
      <c r="FCL1044"/>
      <c r="FCM1044"/>
      <c r="FCN1044"/>
      <c r="FCO1044"/>
      <c r="FCP1044"/>
      <c r="FCQ1044"/>
      <c r="FCR1044"/>
      <c r="FCS1044"/>
      <c r="FCT1044"/>
      <c r="FCU1044"/>
      <c r="FCV1044"/>
      <c r="FCW1044"/>
      <c r="FCX1044"/>
      <c r="FCY1044"/>
      <c r="FCZ1044"/>
      <c r="FDA1044"/>
      <c r="FDB1044"/>
      <c r="FDC1044"/>
      <c r="FDD1044"/>
      <c r="FDE1044"/>
      <c r="FDF1044"/>
      <c r="FDG1044"/>
      <c r="FDH1044"/>
      <c r="FDI1044"/>
      <c r="FDJ1044"/>
      <c r="FDK1044"/>
      <c r="FDL1044"/>
      <c r="FDM1044"/>
      <c r="FDN1044"/>
      <c r="FDO1044"/>
      <c r="FDP1044"/>
      <c r="FDQ1044"/>
      <c r="FDR1044"/>
      <c r="FDS1044"/>
      <c r="FDT1044"/>
      <c r="FDU1044"/>
      <c r="FDV1044"/>
      <c r="FDW1044"/>
      <c r="FDX1044"/>
      <c r="FDY1044"/>
      <c r="FDZ1044"/>
      <c r="FEA1044"/>
      <c r="FEB1044"/>
      <c r="FEC1044"/>
      <c r="FED1044"/>
      <c r="FEE1044"/>
      <c r="FEF1044"/>
      <c r="FEG1044"/>
      <c r="FEH1044"/>
      <c r="FEI1044"/>
      <c r="FEJ1044"/>
      <c r="FEK1044"/>
      <c r="FEL1044"/>
      <c r="FEM1044"/>
      <c r="FEN1044"/>
      <c r="FEO1044"/>
      <c r="FEP1044"/>
      <c r="FEQ1044"/>
      <c r="FER1044"/>
      <c r="FES1044"/>
      <c r="FET1044"/>
      <c r="FEU1044"/>
      <c r="FEV1044"/>
      <c r="FEW1044"/>
      <c r="FEX1044"/>
      <c r="FEY1044"/>
      <c r="FEZ1044"/>
      <c r="FFA1044"/>
      <c r="FFB1044"/>
      <c r="FFC1044"/>
      <c r="FFD1044"/>
      <c r="FFE1044"/>
      <c r="FFF1044"/>
      <c r="FFG1044"/>
      <c r="FFH1044"/>
      <c r="FFI1044"/>
      <c r="FFJ1044"/>
      <c r="FFK1044"/>
      <c r="FFL1044"/>
      <c r="FFM1044"/>
      <c r="FFN1044"/>
      <c r="FFO1044"/>
      <c r="FFP1044"/>
      <c r="FFQ1044"/>
      <c r="FFR1044"/>
      <c r="FFS1044"/>
      <c r="FFT1044"/>
      <c r="FFU1044"/>
      <c r="FFV1044"/>
      <c r="FFW1044"/>
      <c r="FFX1044"/>
      <c r="FFY1044"/>
      <c r="FFZ1044"/>
      <c r="FGA1044"/>
      <c r="FGB1044"/>
      <c r="FGC1044"/>
      <c r="FGD1044"/>
      <c r="FGE1044"/>
      <c r="FGF1044"/>
      <c r="FGG1044"/>
      <c r="FGH1044"/>
      <c r="FGI1044"/>
      <c r="FGJ1044"/>
      <c r="FGK1044"/>
      <c r="FGL1044"/>
      <c r="FGM1044"/>
      <c r="FGN1044"/>
      <c r="FGO1044"/>
      <c r="FGP1044"/>
      <c r="FGQ1044"/>
      <c r="FGR1044"/>
      <c r="FGS1044"/>
      <c r="FGT1044"/>
      <c r="FGU1044"/>
      <c r="FGV1044"/>
      <c r="FGW1044"/>
      <c r="FGX1044"/>
      <c r="FGY1044"/>
      <c r="FGZ1044"/>
      <c r="FHA1044"/>
      <c r="FHB1044"/>
      <c r="FHC1044"/>
      <c r="FHD1044"/>
      <c r="FHE1044"/>
      <c r="FHF1044"/>
      <c r="FHG1044"/>
      <c r="FHH1044"/>
      <c r="FHI1044"/>
      <c r="FHJ1044"/>
      <c r="FHK1044"/>
      <c r="FHL1044"/>
      <c r="FHM1044"/>
      <c r="FHN1044"/>
      <c r="FHO1044"/>
      <c r="FHP1044"/>
      <c r="FHQ1044"/>
      <c r="FHR1044"/>
      <c r="FHS1044"/>
      <c r="FHT1044"/>
      <c r="FHU1044"/>
      <c r="FHV1044"/>
      <c r="FHW1044"/>
      <c r="FHX1044"/>
      <c r="FHY1044"/>
      <c r="FHZ1044"/>
      <c r="FIA1044"/>
      <c r="FIB1044"/>
      <c r="FIC1044"/>
      <c r="FID1044"/>
      <c r="FIE1044"/>
      <c r="FIF1044"/>
      <c r="FIG1044"/>
      <c r="FIH1044"/>
      <c r="FII1044"/>
      <c r="FIJ1044"/>
      <c r="FIK1044"/>
      <c r="FIL1044"/>
      <c r="FIM1044"/>
      <c r="FIN1044"/>
      <c r="FIO1044"/>
      <c r="FIP1044"/>
      <c r="FIQ1044"/>
      <c r="FIR1044"/>
      <c r="FIS1044"/>
      <c r="FIT1044"/>
      <c r="FIU1044"/>
      <c r="FIV1044"/>
      <c r="FIW1044"/>
      <c r="FIX1044"/>
      <c r="FIY1044"/>
      <c r="FIZ1044"/>
      <c r="FJA1044"/>
      <c r="FJB1044"/>
      <c r="FJC1044"/>
      <c r="FJD1044"/>
      <c r="FJE1044"/>
      <c r="FJF1044"/>
      <c r="FJG1044"/>
      <c r="FJH1044"/>
      <c r="FJI1044"/>
      <c r="FJJ1044"/>
      <c r="FJK1044"/>
      <c r="FJL1044"/>
      <c r="FJM1044"/>
      <c r="FJN1044"/>
      <c r="FJO1044"/>
      <c r="FJP1044"/>
      <c r="FJQ1044"/>
      <c r="FJR1044"/>
      <c r="FJS1044"/>
      <c r="FJT1044"/>
      <c r="FJU1044"/>
      <c r="FJV1044"/>
      <c r="FJW1044"/>
      <c r="FJX1044"/>
      <c r="FJY1044"/>
      <c r="FJZ1044"/>
      <c r="FKA1044"/>
      <c r="FKB1044"/>
      <c r="FKC1044"/>
      <c r="FKD1044"/>
      <c r="FKE1044"/>
      <c r="FKF1044"/>
      <c r="FKG1044"/>
      <c r="FKH1044"/>
      <c r="FKI1044"/>
      <c r="FKJ1044"/>
      <c r="FKK1044"/>
      <c r="FKL1044"/>
      <c r="FKM1044"/>
      <c r="FKN1044"/>
      <c r="FKO1044"/>
      <c r="FKP1044"/>
      <c r="FKQ1044"/>
      <c r="FKR1044"/>
      <c r="FKS1044"/>
      <c r="FKT1044"/>
      <c r="FKU1044"/>
      <c r="FKV1044"/>
      <c r="FKW1044"/>
      <c r="FKX1044"/>
      <c r="FKY1044"/>
      <c r="FKZ1044"/>
      <c r="FLA1044"/>
      <c r="FLB1044"/>
      <c r="FLC1044"/>
      <c r="FLD1044"/>
      <c r="FLE1044"/>
      <c r="FLF1044"/>
      <c r="FLG1044"/>
      <c r="FLH1044"/>
      <c r="FLI1044"/>
      <c r="FLJ1044"/>
      <c r="FLK1044"/>
      <c r="FLL1044"/>
      <c r="FLM1044"/>
      <c r="FLN1044"/>
      <c r="FLO1044"/>
      <c r="FLP1044"/>
      <c r="FLQ1044"/>
      <c r="FLR1044"/>
      <c r="FLS1044"/>
      <c r="FLT1044"/>
      <c r="FLU1044"/>
      <c r="FLV1044"/>
      <c r="FLW1044"/>
      <c r="FLX1044"/>
      <c r="FLY1044"/>
      <c r="FLZ1044"/>
      <c r="FMA1044"/>
      <c r="FMB1044"/>
      <c r="FMC1044"/>
      <c r="FMD1044"/>
      <c r="FME1044"/>
      <c r="FMF1044"/>
      <c r="FMG1044"/>
      <c r="FMH1044"/>
      <c r="FMI1044"/>
      <c r="FMJ1044"/>
      <c r="FMK1044"/>
      <c r="FML1044"/>
      <c r="FMM1044"/>
      <c r="FMN1044"/>
      <c r="FMO1044"/>
      <c r="FMP1044"/>
      <c r="FMQ1044"/>
      <c r="FMR1044"/>
      <c r="FMS1044"/>
      <c r="FMT1044"/>
      <c r="FMU1044"/>
      <c r="FMV1044"/>
      <c r="FMW1044"/>
      <c r="FMX1044"/>
      <c r="FMY1044"/>
      <c r="FMZ1044"/>
      <c r="FNA1044"/>
      <c r="FNB1044"/>
      <c r="FNC1044"/>
      <c r="FND1044"/>
      <c r="FNE1044"/>
      <c r="FNF1044"/>
      <c r="FNG1044"/>
      <c r="FNH1044"/>
      <c r="FNI1044"/>
      <c r="FNJ1044"/>
      <c r="FNK1044"/>
      <c r="FNL1044"/>
      <c r="FNM1044"/>
      <c r="FNN1044"/>
      <c r="FNO1044"/>
      <c r="FNP1044"/>
      <c r="FNQ1044"/>
      <c r="FNR1044"/>
      <c r="FNS1044"/>
      <c r="FNT1044"/>
      <c r="FNU1044"/>
      <c r="FNV1044"/>
      <c r="FNW1044"/>
      <c r="FNX1044"/>
      <c r="FNY1044"/>
      <c r="FNZ1044"/>
      <c r="FOA1044"/>
      <c r="FOB1044"/>
      <c r="FOC1044"/>
      <c r="FOD1044"/>
      <c r="FOE1044"/>
      <c r="FOF1044"/>
      <c r="FOG1044"/>
      <c r="FOH1044"/>
      <c r="FOI1044"/>
      <c r="FOJ1044"/>
      <c r="FOK1044"/>
      <c r="FOL1044"/>
      <c r="FOM1044"/>
      <c r="FON1044"/>
      <c r="FOO1044"/>
      <c r="FOP1044"/>
      <c r="FOQ1044"/>
      <c r="FOR1044"/>
      <c r="FOS1044"/>
      <c r="FOT1044"/>
      <c r="FOU1044"/>
      <c r="FOV1044"/>
      <c r="FOW1044"/>
      <c r="FOX1044"/>
      <c r="FOY1044"/>
      <c r="FOZ1044"/>
      <c r="FPA1044"/>
      <c r="FPB1044"/>
      <c r="FPC1044"/>
      <c r="FPD1044"/>
      <c r="FPE1044"/>
      <c r="FPF1044"/>
      <c r="FPG1044"/>
      <c r="FPH1044"/>
      <c r="FPI1044"/>
      <c r="FPJ1044"/>
      <c r="FPK1044"/>
      <c r="FPL1044"/>
      <c r="FPM1044"/>
      <c r="FPN1044"/>
      <c r="FPO1044"/>
      <c r="FPP1044"/>
      <c r="FPQ1044"/>
      <c r="FPR1044"/>
      <c r="FPS1044"/>
      <c r="FPT1044"/>
      <c r="FPU1044"/>
      <c r="FPV1044"/>
      <c r="FPW1044"/>
      <c r="FPX1044"/>
      <c r="FPY1044"/>
      <c r="FPZ1044"/>
      <c r="FQA1044"/>
      <c r="FQB1044"/>
      <c r="FQC1044"/>
      <c r="FQD1044"/>
      <c r="FQE1044"/>
      <c r="FQF1044"/>
      <c r="FQG1044"/>
      <c r="FQH1044"/>
      <c r="FQI1044"/>
      <c r="FQJ1044"/>
      <c r="FQK1044"/>
      <c r="FQL1044"/>
      <c r="FQM1044"/>
      <c r="FQN1044"/>
      <c r="FQO1044"/>
      <c r="FQP1044"/>
      <c r="FQQ1044"/>
      <c r="FQR1044"/>
      <c r="FQS1044"/>
      <c r="FQT1044"/>
      <c r="FQU1044"/>
      <c r="FQV1044"/>
      <c r="FQW1044"/>
      <c r="FQX1044"/>
      <c r="FQY1044"/>
      <c r="FQZ1044"/>
      <c r="FRA1044"/>
      <c r="FRB1044"/>
      <c r="FRC1044"/>
      <c r="FRD1044"/>
      <c r="FRE1044"/>
      <c r="FRF1044"/>
      <c r="FRG1044"/>
      <c r="FRH1044"/>
      <c r="FRI1044"/>
      <c r="FRJ1044"/>
      <c r="FRK1044"/>
      <c r="FRL1044"/>
      <c r="FRM1044"/>
      <c r="FRN1044"/>
      <c r="FRO1044"/>
      <c r="FRP1044"/>
      <c r="FRQ1044"/>
      <c r="FRR1044"/>
      <c r="FRS1044"/>
      <c r="FRT1044"/>
      <c r="FRU1044"/>
      <c r="FRV1044"/>
      <c r="FRW1044"/>
      <c r="FRX1044"/>
      <c r="FRY1044"/>
      <c r="FRZ1044"/>
      <c r="FSA1044"/>
      <c r="FSB1044"/>
      <c r="FSC1044"/>
      <c r="FSD1044"/>
      <c r="FSE1044"/>
      <c r="FSF1044"/>
      <c r="FSG1044"/>
      <c r="FSH1044"/>
      <c r="FSI1044"/>
      <c r="FSJ1044"/>
      <c r="FSK1044"/>
      <c r="FSL1044"/>
      <c r="FSM1044"/>
      <c r="FSN1044"/>
      <c r="FSO1044"/>
      <c r="FSP1044"/>
      <c r="FSQ1044"/>
      <c r="FSR1044"/>
      <c r="FSS1044"/>
      <c r="FST1044"/>
      <c r="FSU1044"/>
      <c r="FSV1044"/>
      <c r="FSW1044"/>
      <c r="FSX1044"/>
      <c r="FSY1044"/>
      <c r="FSZ1044"/>
      <c r="FTA1044"/>
      <c r="FTB1044"/>
      <c r="FTC1044"/>
      <c r="FTD1044"/>
      <c r="FTE1044"/>
      <c r="FTF1044"/>
      <c r="FTG1044"/>
      <c r="FTH1044"/>
      <c r="FTI1044"/>
      <c r="FTJ1044"/>
      <c r="FTK1044"/>
      <c r="FTL1044"/>
      <c r="FTM1044"/>
      <c r="FTN1044"/>
      <c r="FTO1044"/>
      <c r="FTP1044"/>
      <c r="FTQ1044"/>
      <c r="FTR1044"/>
      <c r="FTS1044"/>
      <c r="FTT1044"/>
      <c r="FTU1044"/>
      <c r="FTV1044"/>
      <c r="FTW1044"/>
      <c r="FTX1044"/>
      <c r="FTY1044"/>
      <c r="FTZ1044"/>
      <c r="FUA1044"/>
      <c r="FUB1044"/>
      <c r="FUC1044"/>
      <c r="FUD1044"/>
      <c r="FUE1044"/>
      <c r="FUF1044"/>
      <c r="FUG1044"/>
      <c r="FUH1044"/>
      <c r="FUI1044"/>
      <c r="FUJ1044"/>
      <c r="FUK1044"/>
      <c r="FUL1044"/>
      <c r="FUM1044"/>
      <c r="FUN1044"/>
      <c r="FUO1044"/>
      <c r="FUP1044"/>
      <c r="FUQ1044"/>
      <c r="FUR1044"/>
      <c r="FUS1044"/>
      <c r="FUT1044"/>
      <c r="FUU1044"/>
      <c r="FUV1044"/>
      <c r="FUW1044"/>
      <c r="FUX1044"/>
      <c r="FUY1044"/>
      <c r="FUZ1044"/>
      <c r="FVA1044"/>
      <c r="FVB1044"/>
      <c r="FVC1044"/>
      <c r="FVD1044"/>
      <c r="FVE1044"/>
      <c r="FVF1044"/>
      <c r="FVG1044"/>
      <c r="FVH1044"/>
      <c r="FVI1044"/>
      <c r="FVJ1044"/>
      <c r="FVK1044"/>
      <c r="FVL1044"/>
      <c r="FVM1044"/>
      <c r="FVN1044"/>
      <c r="FVO1044"/>
      <c r="FVP1044"/>
      <c r="FVQ1044"/>
      <c r="FVR1044"/>
      <c r="FVS1044"/>
      <c r="FVT1044"/>
      <c r="FVU1044"/>
      <c r="FVV1044"/>
      <c r="FVW1044"/>
      <c r="FVX1044"/>
      <c r="FVY1044"/>
      <c r="FVZ1044"/>
      <c r="FWA1044"/>
      <c r="FWB1044"/>
      <c r="FWC1044"/>
      <c r="FWD1044"/>
      <c r="FWE1044"/>
      <c r="FWF1044"/>
      <c r="FWG1044"/>
      <c r="FWH1044"/>
      <c r="FWI1044"/>
      <c r="FWJ1044"/>
      <c r="FWK1044"/>
      <c r="FWL1044"/>
      <c r="FWM1044"/>
      <c r="FWN1044"/>
      <c r="FWO1044"/>
      <c r="FWP1044"/>
      <c r="FWQ1044"/>
      <c r="FWR1044"/>
      <c r="FWS1044"/>
      <c r="FWT1044"/>
      <c r="FWU1044"/>
      <c r="FWV1044"/>
      <c r="FWW1044"/>
      <c r="FWX1044"/>
      <c r="FWY1044"/>
      <c r="FWZ1044"/>
      <c r="FXA1044"/>
      <c r="FXB1044"/>
      <c r="FXC1044"/>
      <c r="FXD1044"/>
      <c r="FXE1044"/>
      <c r="FXF1044"/>
      <c r="FXG1044"/>
      <c r="FXH1044"/>
      <c r="FXI1044"/>
      <c r="FXJ1044"/>
      <c r="FXK1044"/>
      <c r="FXL1044"/>
      <c r="FXM1044"/>
      <c r="FXN1044"/>
      <c r="FXO1044"/>
      <c r="FXP1044"/>
      <c r="FXQ1044"/>
      <c r="FXR1044"/>
      <c r="FXS1044"/>
      <c r="FXT1044"/>
      <c r="FXU1044"/>
      <c r="FXV1044"/>
      <c r="FXW1044"/>
      <c r="FXX1044"/>
      <c r="FXY1044"/>
      <c r="FXZ1044"/>
      <c r="FYA1044"/>
      <c r="FYB1044"/>
      <c r="FYC1044"/>
      <c r="FYD1044"/>
      <c r="FYE1044"/>
      <c r="FYF1044"/>
      <c r="FYG1044"/>
      <c r="FYH1044"/>
      <c r="FYI1044"/>
      <c r="FYJ1044"/>
      <c r="FYK1044"/>
      <c r="FYL1044"/>
      <c r="FYM1044"/>
      <c r="FYN1044"/>
      <c r="FYO1044"/>
      <c r="FYP1044"/>
      <c r="FYQ1044"/>
      <c r="FYR1044"/>
      <c r="FYS1044"/>
      <c r="FYT1044"/>
      <c r="FYU1044"/>
      <c r="FYV1044"/>
      <c r="FYW1044"/>
      <c r="FYX1044"/>
      <c r="FYY1044"/>
      <c r="FYZ1044"/>
      <c r="FZA1044"/>
      <c r="FZB1044"/>
      <c r="FZC1044"/>
      <c r="FZD1044"/>
      <c r="FZE1044"/>
      <c r="FZF1044"/>
      <c r="FZG1044"/>
      <c r="FZH1044"/>
      <c r="FZI1044"/>
      <c r="FZJ1044"/>
      <c r="FZK1044"/>
      <c r="FZL1044"/>
      <c r="FZM1044"/>
      <c r="FZN1044"/>
      <c r="FZO1044"/>
      <c r="FZP1044"/>
      <c r="FZQ1044"/>
      <c r="FZR1044"/>
      <c r="FZS1044"/>
      <c r="FZT1044"/>
      <c r="FZU1044"/>
      <c r="FZV1044"/>
      <c r="FZW1044"/>
      <c r="FZX1044"/>
      <c r="FZY1044"/>
      <c r="FZZ1044"/>
      <c r="GAA1044"/>
      <c r="GAB1044"/>
      <c r="GAC1044"/>
      <c r="GAD1044"/>
      <c r="GAE1044"/>
      <c r="GAF1044"/>
      <c r="GAG1044"/>
      <c r="GAH1044"/>
      <c r="GAI1044"/>
      <c r="GAJ1044"/>
      <c r="GAK1044"/>
      <c r="GAL1044"/>
      <c r="GAM1044"/>
      <c r="GAN1044"/>
      <c r="GAO1044"/>
      <c r="GAP1044"/>
      <c r="GAQ1044"/>
      <c r="GAR1044"/>
      <c r="GAS1044"/>
      <c r="GAT1044"/>
      <c r="GAU1044"/>
      <c r="GAV1044"/>
      <c r="GAW1044"/>
      <c r="GAX1044"/>
      <c r="GAY1044"/>
      <c r="GAZ1044"/>
      <c r="GBA1044"/>
      <c r="GBB1044"/>
      <c r="GBC1044"/>
      <c r="GBD1044"/>
      <c r="GBE1044"/>
      <c r="GBF1044"/>
      <c r="GBG1044"/>
      <c r="GBH1044"/>
      <c r="GBI1044"/>
      <c r="GBJ1044"/>
      <c r="GBK1044"/>
      <c r="GBL1044"/>
      <c r="GBM1044"/>
      <c r="GBN1044"/>
      <c r="GBO1044"/>
      <c r="GBP1044"/>
      <c r="GBQ1044"/>
      <c r="GBR1044"/>
      <c r="GBS1044"/>
      <c r="GBT1044"/>
      <c r="GBU1044"/>
      <c r="GBV1044"/>
      <c r="GBW1044"/>
      <c r="GBX1044"/>
      <c r="GBY1044"/>
      <c r="GBZ1044"/>
      <c r="GCA1044"/>
      <c r="GCB1044"/>
      <c r="GCC1044"/>
      <c r="GCD1044"/>
      <c r="GCE1044"/>
      <c r="GCF1044"/>
      <c r="GCG1044"/>
      <c r="GCH1044"/>
      <c r="GCI1044"/>
      <c r="GCJ1044"/>
      <c r="GCK1044"/>
      <c r="GCL1044"/>
      <c r="GCM1044"/>
      <c r="GCN1044"/>
      <c r="GCO1044"/>
      <c r="GCP1044"/>
      <c r="GCQ1044"/>
      <c r="GCR1044"/>
      <c r="GCS1044"/>
      <c r="GCT1044"/>
      <c r="GCU1044"/>
      <c r="GCV1044"/>
      <c r="GCW1044"/>
      <c r="GCX1044"/>
      <c r="GCY1044"/>
      <c r="GCZ1044"/>
      <c r="GDA1044"/>
      <c r="GDB1044"/>
      <c r="GDC1044"/>
      <c r="GDD1044"/>
      <c r="GDE1044"/>
      <c r="GDF1044"/>
      <c r="GDG1044"/>
      <c r="GDH1044"/>
      <c r="GDI1044"/>
      <c r="GDJ1044"/>
      <c r="GDK1044"/>
      <c r="GDL1044"/>
      <c r="GDM1044"/>
      <c r="GDN1044"/>
      <c r="GDO1044"/>
      <c r="GDP1044"/>
      <c r="GDQ1044"/>
      <c r="GDR1044"/>
      <c r="GDS1044"/>
      <c r="GDT1044"/>
      <c r="GDU1044"/>
      <c r="GDV1044"/>
      <c r="GDW1044"/>
      <c r="GDX1044"/>
      <c r="GDY1044"/>
      <c r="GDZ1044"/>
      <c r="GEA1044"/>
      <c r="GEB1044"/>
      <c r="GEC1044"/>
      <c r="GED1044"/>
      <c r="GEE1044"/>
      <c r="GEF1044"/>
      <c r="GEG1044"/>
      <c r="GEH1044"/>
      <c r="GEI1044"/>
      <c r="GEJ1044"/>
      <c r="GEK1044"/>
      <c r="GEL1044"/>
      <c r="GEM1044"/>
      <c r="GEN1044"/>
      <c r="GEO1044"/>
      <c r="GEP1044"/>
      <c r="GEQ1044"/>
      <c r="GER1044"/>
      <c r="GES1044"/>
      <c r="GET1044"/>
      <c r="GEU1044"/>
      <c r="GEV1044"/>
      <c r="GEW1044"/>
      <c r="GEX1044"/>
      <c r="GEY1044"/>
      <c r="GEZ1044"/>
      <c r="GFA1044"/>
      <c r="GFB1044"/>
      <c r="GFC1044"/>
      <c r="GFD1044"/>
      <c r="GFE1044"/>
      <c r="GFF1044"/>
      <c r="GFG1044"/>
      <c r="GFH1044"/>
      <c r="GFI1044"/>
      <c r="GFJ1044"/>
      <c r="GFK1044"/>
      <c r="GFL1044"/>
      <c r="GFM1044"/>
      <c r="GFN1044"/>
      <c r="GFO1044"/>
      <c r="GFP1044"/>
      <c r="GFQ1044"/>
      <c r="GFR1044"/>
      <c r="GFS1044"/>
      <c r="GFT1044"/>
      <c r="GFU1044"/>
      <c r="GFV1044"/>
      <c r="GFW1044"/>
      <c r="GFX1044"/>
      <c r="GFY1044"/>
      <c r="GFZ1044"/>
      <c r="GGA1044"/>
      <c r="GGB1044"/>
      <c r="GGC1044"/>
      <c r="GGD1044"/>
      <c r="GGE1044"/>
      <c r="GGF1044"/>
      <c r="GGG1044"/>
      <c r="GGH1044"/>
      <c r="GGI1044"/>
      <c r="GGJ1044"/>
      <c r="GGK1044"/>
      <c r="GGL1044"/>
      <c r="GGM1044"/>
      <c r="GGN1044"/>
      <c r="GGO1044"/>
      <c r="GGP1044"/>
      <c r="GGQ1044"/>
      <c r="GGR1044"/>
      <c r="GGS1044"/>
      <c r="GGT1044"/>
      <c r="GGU1044"/>
      <c r="GGV1044"/>
      <c r="GGW1044"/>
      <c r="GGX1044"/>
      <c r="GGY1044"/>
      <c r="GGZ1044"/>
      <c r="GHA1044"/>
      <c r="GHB1044"/>
      <c r="GHC1044"/>
      <c r="GHD1044"/>
      <c r="GHE1044"/>
      <c r="GHF1044"/>
      <c r="GHG1044"/>
      <c r="GHH1044"/>
      <c r="GHI1044"/>
      <c r="GHJ1044"/>
      <c r="GHK1044"/>
      <c r="GHL1044"/>
      <c r="GHM1044"/>
      <c r="GHN1044"/>
      <c r="GHO1044"/>
      <c r="GHP1044"/>
      <c r="GHQ1044"/>
      <c r="GHR1044"/>
      <c r="GHS1044"/>
      <c r="GHT1044"/>
      <c r="GHU1044"/>
      <c r="GHV1044"/>
      <c r="GHW1044"/>
      <c r="GHX1044"/>
      <c r="GHY1044"/>
      <c r="GHZ1044"/>
      <c r="GIA1044"/>
      <c r="GIB1044"/>
      <c r="GIC1044"/>
      <c r="GID1044"/>
      <c r="GIE1044"/>
      <c r="GIF1044"/>
      <c r="GIG1044"/>
      <c r="GIH1044"/>
      <c r="GII1044"/>
      <c r="GIJ1044"/>
      <c r="GIK1044"/>
      <c r="GIL1044"/>
      <c r="GIM1044"/>
      <c r="GIN1044"/>
      <c r="GIO1044"/>
      <c r="GIP1044"/>
      <c r="GIQ1044"/>
      <c r="GIR1044"/>
      <c r="GIS1044"/>
      <c r="GIT1044"/>
      <c r="GIU1044"/>
      <c r="GIV1044"/>
      <c r="GIW1044"/>
      <c r="GIX1044"/>
      <c r="GIY1044"/>
      <c r="GIZ1044"/>
      <c r="GJA1044"/>
      <c r="GJB1044"/>
      <c r="GJC1044"/>
      <c r="GJD1044"/>
      <c r="GJE1044"/>
      <c r="GJF1044"/>
      <c r="GJG1044"/>
      <c r="GJH1044"/>
      <c r="GJI1044"/>
      <c r="GJJ1044"/>
      <c r="GJK1044"/>
      <c r="GJL1044"/>
      <c r="GJM1044"/>
      <c r="GJN1044"/>
      <c r="GJO1044"/>
      <c r="GJP1044"/>
      <c r="GJQ1044"/>
      <c r="GJR1044"/>
      <c r="GJS1044"/>
      <c r="GJT1044"/>
      <c r="GJU1044"/>
      <c r="GJV1044"/>
      <c r="GJW1044"/>
      <c r="GJX1044"/>
      <c r="GJY1044"/>
      <c r="GJZ1044"/>
      <c r="GKA1044"/>
      <c r="GKB1044"/>
      <c r="GKC1044"/>
      <c r="GKD1044"/>
      <c r="GKE1044"/>
      <c r="GKF1044"/>
      <c r="GKG1044"/>
      <c r="GKH1044"/>
      <c r="GKI1044"/>
      <c r="GKJ1044"/>
      <c r="GKK1044"/>
      <c r="GKL1044"/>
      <c r="GKM1044"/>
      <c r="GKN1044"/>
      <c r="GKO1044"/>
      <c r="GKP1044"/>
      <c r="GKQ1044"/>
      <c r="GKR1044"/>
      <c r="GKS1044"/>
      <c r="GKT1044"/>
      <c r="GKU1044"/>
      <c r="GKV1044"/>
      <c r="GKW1044"/>
      <c r="GKX1044"/>
      <c r="GKY1044"/>
      <c r="GKZ1044"/>
      <c r="GLA1044"/>
      <c r="GLB1044"/>
      <c r="GLC1044"/>
      <c r="GLD1044"/>
      <c r="GLE1044"/>
      <c r="GLF1044"/>
      <c r="GLG1044"/>
      <c r="GLH1044"/>
      <c r="GLI1044"/>
      <c r="GLJ1044"/>
      <c r="GLK1044"/>
      <c r="GLL1044"/>
      <c r="GLM1044"/>
      <c r="GLN1044"/>
      <c r="GLO1044"/>
      <c r="GLP1044"/>
      <c r="GLQ1044"/>
      <c r="GLR1044"/>
      <c r="GLS1044"/>
      <c r="GLT1044"/>
      <c r="GLU1044"/>
      <c r="GLV1044"/>
      <c r="GLW1044"/>
      <c r="GLX1044"/>
      <c r="GLY1044"/>
      <c r="GLZ1044"/>
      <c r="GMA1044"/>
      <c r="GMB1044"/>
      <c r="GMC1044"/>
      <c r="GMD1044"/>
      <c r="GME1044"/>
      <c r="GMF1044"/>
      <c r="GMG1044"/>
      <c r="GMH1044"/>
      <c r="GMI1044"/>
      <c r="GMJ1044"/>
      <c r="GMK1044"/>
      <c r="GML1044"/>
      <c r="GMM1044"/>
      <c r="GMN1044"/>
      <c r="GMO1044"/>
      <c r="GMP1044"/>
      <c r="GMQ1044"/>
      <c r="GMR1044"/>
      <c r="GMS1044"/>
      <c r="GMT1044"/>
      <c r="GMU1044"/>
      <c r="GMV1044"/>
      <c r="GMW1044"/>
      <c r="GMX1044"/>
      <c r="GMY1044"/>
      <c r="GMZ1044"/>
      <c r="GNA1044"/>
      <c r="GNB1044"/>
      <c r="GNC1044"/>
      <c r="GND1044"/>
      <c r="GNE1044"/>
      <c r="GNF1044"/>
      <c r="GNG1044"/>
      <c r="GNH1044"/>
      <c r="GNI1044"/>
      <c r="GNJ1044"/>
      <c r="GNK1044"/>
      <c r="GNL1044"/>
      <c r="GNM1044"/>
      <c r="GNN1044"/>
      <c r="GNO1044"/>
      <c r="GNP1044"/>
      <c r="GNQ1044"/>
      <c r="GNR1044"/>
      <c r="GNS1044"/>
      <c r="GNT1044"/>
      <c r="GNU1044"/>
      <c r="GNV1044"/>
      <c r="GNW1044"/>
      <c r="GNX1044"/>
      <c r="GNY1044"/>
      <c r="GNZ1044"/>
      <c r="GOA1044"/>
      <c r="GOB1044"/>
      <c r="GOC1044"/>
      <c r="GOD1044"/>
      <c r="GOE1044"/>
      <c r="GOF1044"/>
      <c r="GOG1044"/>
      <c r="GOH1044"/>
      <c r="GOI1044"/>
      <c r="GOJ1044"/>
      <c r="GOK1044"/>
      <c r="GOL1044"/>
      <c r="GOM1044"/>
      <c r="GON1044"/>
      <c r="GOO1044"/>
      <c r="GOP1044"/>
      <c r="GOQ1044"/>
      <c r="GOR1044"/>
      <c r="GOS1044"/>
      <c r="GOT1044"/>
      <c r="GOU1044"/>
      <c r="GOV1044"/>
      <c r="GOW1044"/>
      <c r="GOX1044"/>
      <c r="GOY1044"/>
      <c r="GOZ1044"/>
      <c r="GPA1044"/>
      <c r="GPB1044"/>
      <c r="GPC1044"/>
      <c r="GPD1044"/>
      <c r="GPE1044"/>
      <c r="GPF1044"/>
      <c r="GPG1044"/>
      <c r="GPH1044"/>
      <c r="GPI1044"/>
      <c r="GPJ1044"/>
      <c r="GPK1044"/>
      <c r="GPL1044"/>
      <c r="GPM1044"/>
      <c r="GPN1044"/>
      <c r="GPO1044"/>
      <c r="GPP1044"/>
      <c r="GPQ1044"/>
      <c r="GPR1044"/>
      <c r="GPS1044"/>
      <c r="GPT1044"/>
      <c r="GPU1044"/>
      <c r="GPV1044"/>
      <c r="GPW1044"/>
      <c r="GPX1044"/>
      <c r="GPY1044"/>
      <c r="GPZ1044"/>
      <c r="GQA1044"/>
      <c r="GQB1044"/>
      <c r="GQC1044"/>
      <c r="GQD1044"/>
      <c r="GQE1044"/>
      <c r="GQF1044"/>
      <c r="GQG1044"/>
      <c r="GQH1044"/>
      <c r="GQI1044"/>
      <c r="GQJ1044"/>
      <c r="GQK1044"/>
      <c r="GQL1044"/>
      <c r="GQM1044"/>
      <c r="GQN1044"/>
      <c r="GQO1044"/>
      <c r="GQP1044"/>
      <c r="GQQ1044"/>
      <c r="GQR1044"/>
      <c r="GQS1044"/>
      <c r="GQT1044"/>
      <c r="GQU1044"/>
      <c r="GQV1044"/>
      <c r="GQW1044"/>
      <c r="GQX1044"/>
      <c r="GQY1044"/>
      <c r="GQZ1044"/>
      <c r="GRA1044"/>
      <c r="GRB1044"/>
      <c r="GRC1044"/>
      <c r="GRD1044"/>
      <c r="GRE1044"/>
      <c r="GRF1044"/>
      <c r="GRG1044"/>
      <c r="GRH1044"/>
      <c r="GRI1044"/>
      <c r="GRJ1044"/>
      <c r="GRK1044"/>
      <c r="GRL1044"/>
      <c r="GRM1044"/>
      <c r="GRN1044"/>
      <c r="GRO1044"/>
      <c r="GRP1044"/>
      <c r="GRQ1044"/>
      <c r="GRR1044"/>
      <c r="GRS1044"/>
      <c r="GRT1044"/>
      <c r="GRU1044"/>
      <c r="GRV1044"/>
      <c r="GRW1044"/>
      <c r="GRX1044"/>
      <c r="GRY1044"/>
      <c r="GRZ1044"/>
      <c r="GSA1044"/>
      <c r="GSB1044"/>
      <c r="GSC1044"/>
      <c r="GSD1044"/>
      <c r="GSE1044"/>
      <c r="GSF1044"/>
      <c r="GSG1044"/>
      <c r="GSH1044"/>
      <c r="GSI1044"/>
      <c r="GSJ1044"/>
      <c r="GSK1044"/>
      <c r="GSL1044"/>
      <c r="GSM1044"/>
      <c r="GSN1044"/>
      <c r="GSO1044"/>
      <c r="GSP1044"/>
      <c r="GSQ1044"/>
      <c r="GSR1044"/>
      <c r="GSS1044"/>
      <c r="GST1044"/>
      <c r="GSU1044"/>
      <c r="GSV1044"/>
      <c r="GSW1044"/>
      <c r="GSX1044"/>
      <c r="GSY1044"/>
      <c r="GSZ1044"/>
      <c r="GTA1044"/>
      <c r="GTB1044"/>
      <c r="GTC1044"/>
      <c r="GTD1044"/>
      <c r="GTE1044"/>
      <c r="GTF1044"/>
      <c r="GTG1044"/>
      <c r="GTH1044"/>
      <c r="GTI1044"/>
      <c r="GTJ1044"/>
      <c r="GTK1044"/>
      <c r="GTL1044"/>
      <c r="GTM1044"/>
      <c r="GTN1044"/>
      <c r="GTO1044"/>
      <c r="GTP1044"/>
      <c r="GTQ1044"/>
      <c r="GTR1044"/>
      <c r="GTS1044"/>
      <c r="GTT1044"/>
      <c r="GTU1044"/>
      <c r="GTV1044"/>
      <c r="GTW1044"/>
      <c r="GTX1044"/>
      <c r="GTY1044"/>
      <c r="GTZ1044"/>
      <c r="GUA1044"/>
      <c r="GUB1044"/>
      <c r="GUC1044"/>
      <c r="GUD1044"/>
      <c r="GUE1044"/>
      <c r="GUF1044"/>
      <c r="GUG1044"/>
      <c r="GUH1044"/>
      <c r="GUI1044"/>
      <c r="GUJ1044"/>
      <c r="GUK1044"/>
      <c r="GUL1044"/>
      <c r="GUM1044"/>
      <c r="GUN1044"/>
      <c r="GUO1044"/>
      <c r="GUP1044"/>
      <c r="GUQ1044"/>
      <c r="GUR1044"/>
      <c r="GUS1044"/>
      <c r="GUT1044"/>
      <c r="GUU1044"/>
      <c r="GUV1044"/>
      <c r="GUW1044"/>
      <c r="GUX1044"/>
      <c r="GUY1044"/>
      <c r="GUZ1044"/>
      <c r="GVA1044"/>
      <c r="GVB1044"/>
      <c r="GVC1044"/>
      <c r="GVD1044"/>
      <c r="GVE1044"/>
      <c r="GVF1044"/>
      <c r="GVG1044"/>
      <c r="GVH1044"/>
      <c r="GVI1044"/>
      <c r="GVJ1044"/>
      <c r="GVK1044"/>
      <c r="GVL1044"/>
      <c r="GVM1044"/>
      <c r="GVN1044"/>
      <c r="GVO1044"/>
      <c r="GVP1044"/>
      <c r="GVQ1044"/>
      <c r="GVR1044"/>
      <c r="GVS1044"/>
      <c r="GVT1044"/>
      <c r="GVU1044"/>
      <c r="GVV1044"/>
      <c r="GVW1044"/>
      <c r="GVX1044"/>
      <c r="GVY1044"/>
      <c r="GVZ1044"/>
      <c r="GWA1044"/>
      <c r="GWB1044"/>
      <c r="GWC1044"/>
      <c r="GWD1044"/>
      <c r="GWE1044"/>
      <c r="GWF1044"/>
      <c r="GWG1044"/>
      <c r="GWH1044"/>
      <c r="GWI1044"/>
      <c r="GWJ1044"/>
      <c r="GWK1044"/>
      <c r="GWL1044"/>
      <c r="GWM1044"/>
      <c r="GWN1044"/>
      <c r="GWO1044"/>
      <c r="GWP1044"/>
      <c r="GWQ1044"/>
      <c r="GWR1044"/>
      <c r="GWS1044"/>
      <c r="GWT1044"/>
      <c r="GWU1044"/>
      <c r="GWV1044"/>
      <c r="GWW1044"/>
      <c r="GWX1044"/>
      <c r="GWY1044"/>
      <c r="GWZ1044"/>
      <c r="GXA1044"/>
      <c r="GXB1044"/>
      <c r="GXC1044"/>
      <c r="GXD1044"/>
      <c r="GXE1044"/>
      <c r="GXF1044"/>
      <c r="GXG1044"/>
      <c r="GXH1044"/>
      <c r="GXI1044"/>
      <c r="GXJ1044"/>
      <c r="GXK1044"/>
      <c r="GXL1044"/>
      <c r="GXM1044"/>
      <c r="GXN1044"/>
      <c r="GXO1044"/>
      <c r="GXP1044"/>
      <c r="GXQ1044"/>
      <c r="GXR1044"/>
      <c r="GXS1044"/>
      <c r="GXT1044"/>
      <c r="GXU1044"/>
      <c r="GXV1044"/>
      <c r="GXW1044"/>
      <c r="GXX1044"/>
      <c r="GXY1044"/>
      <c r="GXZ1044"/>
      <c r="GYA1044"/>
      <c r="GYB1044"/>
      <c r="GYC1044"/>
      <c r="GYD1044"/>
      <c r="GYE1044"/>
      <c r="GYF1044"/>
      <c r="GYG1044"/>
      <c r="GYH1044"/>
      <c r="GYI1044"/>
      <c r="GYJ1044"/>
      <c r="GYK1044"/>
      <c r="GYL1044"/>
      <c r="GYM1044"/>
      <c r="GYN1044"/>
      <c r="GYO1044"/>
      <c r="GYP1044"/>
      <c r="GYQ1044"/>
      <c r="GYR1044"/>
      <c r="GYS1044"/>
      <c r="GYT1044"/>
      <c r="GYU1044"/>
      <c r="GYV1044"/>
      <c r="GYW1044"/>
      <c r="GYX1044"/>
      <c r="GYY1044"/>
      <c r="GYZ1044"/>
      <c r="GZA1044"/>
      <c r="GZB1044"/>
      <c r="GZC1044"/>
      <c r="GZD1044"/>
      <c r="GZE1044"/>
      <c r="GZF1044"/>
      <c r="GZG1044"/>
      <c r="GZH1044"/>
      <c r="GZI1044"/>
      <c r="GZJ1044"/>
      <c r="GZK1044"/>
      <c r="GZL1044"/>
      <c r="GZM1044"/>
      <c r="GZN1044"/>
      <c r="GZO1044"/>
      <c r="GZP1044"/>
      <c r="GZQ1044"/>
      <c r="GZR1044"/>
      <c r="GZS1044"/>
      <c r="GZT1044"/>
      <c r="GZU1044"/>
      <c r="GZV1044"/>
      <c r="GZW1044"/>
      <c r="GZX1044"/>
      <c r="GZY1044"/>
      <c r="GZZ1044"/>
      <c r="HAA1044"/>
      <c r="HAB1044"/>
      <c r="HAC1044"/>
      <c r="HAD1044"/>
      <c r="HAE1044"/>
      <c r="HAF1044"/>
      <c r="HAG1044"/>
      <c r="HAH1044"/>
      <c r="HAI1044"/>
      <c r="HAJ1044"/>
      <c r="HAK1044"/>
      <c r="HAL1044"/>
      <c r="HAM1044"/>
      <c r="HAN1044"/>
      <c r="HAO1044"/>
      <c r="HAP1044"/>
      <c r="HAQ1044"/>
      <c r="HAR1044"/>
      <c r="HAS1044"/>
      <c r="HAT1044"/>
      <c r="HAU1044"/>
      <c r="HAV1044"/>
      <c r="HAW1044"/>
      <c r="HAX1044"/>
      <c r="HAY1044"/>
      <c r="HAZ1044"/>
      <c r="HBA1044"/>
      <c r="HBB1044"/>
      <c r="HBC1044"/>
      <c r="HBD1044"/>
      <c r="HBE1044"/>
      <c r="HBF1044"/>
      <c r="HBG1044"/>
      <c r="HBH1044"/>
      <c r="HBI1044"/>
      <c r="HBJ1044"/>
      <c r="HBK1044"/>
      <c r="HBL1044"/>
      <c r="HBM1044"/>
      <c r="HBN1044"/>
      <c r="HBO1044"/>
      <c r="HBP1044"/>
      <c r="HBQ1044"/>
      <c r="HBR1044"/>
      <c r="HBS1044"/>
      <c r="HBT1044"/>
      <c r="HBU1044"/>
      <c r="HBV1044"/>
      <c r="HBW1044"/>
      <c r="HBX1044"/>
      <c r="HBY1044"/>
      <c r="HBZ1044"/>
      <c r="HCA1044"/>
      <c r="HCB1044"/>
      <c r="HCC1044"/>
      <c r="HCD1044"/>
      <c r="HCE1044"/>
      <c r="HCF1044"/>
      <c r="HCG1044"/>
      <c r="HCH1044"/>
      <c r="HCI1044"/>
      <c r="HCJ1044"/>
      <c r="HCK1044"/>
      <c r="HCL1044"/>
      <c r="HCM1044"/>
      <c r="HCN1044"/>
      <c r="HCO1044"/>
      <c r="HCP1044"/>
      <c r="HCQ1044"/>
      <c r="HCR1044"/>
      <c r="HCS1044"/>
      <c r="HCT1044"/>
      <c r="HCU1044"/>
      <c r="HCV1044"/>
      <c r="HCW1044"/>
      <c r="HCX1044"/>
      <c r="HCY1044"/>
      <c r="HCZ1044"/>
      <c r="HDA1044"/>
      <c r="HDB1044"/>
      <c r="HDC1044"/>
      <c r="HDD1044"/>
      <c r="HDE1044"/>
      <c r="HDF1044"/>
      <c r="HDG1044"/>
      <c r="HDH1044"/>
      <c r="HDI1044"/>
      <c r="HDJ1044"/>
      <c r="HDK1044"/>
      <c r="HDL1044"/>
      <c r="HDM1044"/>
      <c r="HDN1044"/>
      <c r="HDO1044"/>
      <c r="HDP1044"/>
      <c r="HDQ1044"/>
      <c r="HDR1044"/>
      <c r="HDS1044"/>
      <c r="HDT1044"/>
      <c r="HDU1044"/>
      <c r="HDV1044"/>
      <c r="HDW1044"/>
      <c r="HDX1044"/>
      <c r="HDY1044"/>
      <c r="HDZ1044"/>
      <c r="HEA1044"/>
      <c r="HEB1044"/>
      <c r="HEC1044"/>
      <c r="HED1044"/>
      <c r="HEE1044"/>
      <c r="HEF1044"/>
      <c r="HEG1044"/>
      <c r="HEH1044"/>
      <c r="HEI1044"/>
      <c r="HEJ1044"/>
      <c r="HEK1044"/>
      <c r="HEL1044"/>
      <c r="HEM1044"/>
      <c r="HEN1044"/>
      <c r="HEO1044"/>
      <c r="HEP1044"/>
      <c r="HEQ1044"/>
      <c r="HER1044"/>
      <c r="HES1044"/>
      <c r="HET1044"/>
      <c r="HEU1044"/>
      <c r="HEV1044"/>
      <c r="HEW1044"/>
      <c r="HEX1044"/>
      <c r="HEY1044"/>
      <c r="HEZ1044"/>
      <c r="HFA1044"/>
      <c r="HFB1044"/>
      <c r="HFC1044"/>
      <c r="HFD1044"/>
      <c r="HFE1044"/>
      <c r="HFF1044"/>
      <c r="HFG1044"/>
      <c r="HFH1044"/>
      <c r="HFI1044"/>
      <c r="HFJ1044"/>
      <c r="HFK1044"/>
      <c r="HFL1044"/>
      <c r="HFM1044"/>
      <c r="HFN1044"/>
      <c r="HFO1044"/>
      <c r="HFP1044"/>
      <c r="HFQ1044"/>
      <c r="HFR1044"/>
      <c r="HFS1044"/>
      <c r="HFT1044"/>
      <c r="HFU1044"/>
      <c r="HFV1044"/>
      <c r="HFW1044"/>
      <c r="HFX1044"/>
      <c r="HFY1044"/>
      <c r="HFZ1044"/>
      <c r="HGA1044"/>
      <c r="HGB1044"/>
      <c r="HGC1044"/>
      <c r="HGD1044"/>
      <c r="HGE1044"/>
      <c r="HGF1044"/>
      <c r="HGG1044"/>
      <c r="HGH1044"/>
      <c r="HGI1044"/>
      <c r="HGJ1044"/>
      <c r="HGK1044"/>
      <c r="HGL1044"/>
      <c r="HGM1044"/>
      <c r="HGN1044"/>
      <c r="HGO1044"/>
      <c r="HGP1044"/>
      <c r="HGQ1044"/>
      <c r="HGR1044"/>
      <c r="HGS1044"/>
      <c r="HGT1044"/>
      <c r="HGU1044"/>
      <c r="HGV1044"/>
      <c r="HGW1044"/>
      <c r="HGX1044"/>
      <c r="HGY1044"/>
      <c r="HGZ1044"/>
      <c r="HHA1044"/>
      <c r="HHB1044"/>
      <c r="HHC1044"/>
      <c r="HHD1044"/>
      <c r="HHE1044"/>
      <c r="HHF1044"/>
      <c r="HHG1044"/>
      <c r="HHH1044"/>
      <c r="HHI1044"/>
      <c r="HHJ1044"/>
      <c r="HHK1044"/>
      <c r="HHL1044"/>
      <c r="HHM1044"/>
      <c r="HHN1044"/>
      <c r="HHO1044"/>
      <c r="HHP1044"/>
      <c r="HHQ1044"/>
      <c r="HHR1044"/>
      <c r="HHS1044"/>
      <c r="HHT1044"/>
      <c r="HHU1044"/>
      <c r="HHV1044"/>
      <c r="HHW1044"/>
      <c r="HHX1044"/>
      <c r="HHY1044"/>
      <c r="HHZ1044"/>
      <c r="HIA1044"/>
      <c r="HIB1044"/>
      <c r="HIC1044"/>
      <c r="HID1044"/>
      <c r="HIE1044"/>
      <c r="HIF1044"/>
      <c r="HIG1044"/>
      <c r="HIH1044"/>
      <c r="HII1044"/>
      <c r="HIJ1044"/>
      <c r="HIK1044"/>
      <c r="HIL1044"/>
      <c r="HIM1044"/>
      <c r="HIN1044"/>
      <c r="HIO1044"/>
      <c r="HIP1044"/>
      <c r="HIQ1044"/>
      <c r="HIR1044"/>
      <c r="HIS1044"/>
      <c r="HIT1044"/>
      <c r="HIU1044"/>
      <c r="HIV1044"/>
      <c r="HIW1044"/>
      <c r="HIX1044"/>
      <c r="HIY1044"/>
      <c r="HIZ1044"/>
      <c r="HJA1044"/>
      <c r="HJB1044"/>
      <c r="HJC1044"/>
      <c r="HJD1044"/>
      <c r="HJE1044"/>
      <c r="HJF1044"/>
      <c r="HJG1044"/>
      <c r="HJH1044"/>
      <c r="HJI1044"/>
      <c r="HJJ1044"/>
      <c r="HJK1044"/>
      <c r="HJL1044"/>
      <c r="HJM1044"/>
      <c r="HJN1044"/>
      <c r="HJO1044"/>
      <c r="HJP1044"/>
      <c r="HJQ1044"/>
      <c r="HJR1044"/>
      <c r="HJS1044"/>
      <c r="HJT1044"/>
      <c r="HJU1044"/>
      <c r="HJV1044"/>
      <c r="HJW1044"/>
      <c r="HJX1044"/>
      <c r="HJY1044"/>
      <c r="HJZ1044"/>
      <c r="HKA1044"/>
      <c r="HKB1044"/>
      <c r="HKC1044"/>
      <c r="HKD1044"/>
      <c r="HKE1044"/>
      <c r="HKF1044"/>
      <c r="HKG1044"/>
      <c r="HKH1044"/>
      <c r="HKI1044"/>
      <c r="HKJ1044"/>
      <c r="HKK1044"/>
      <c r="HKL1044"/>
      <c r="HKM1044"/>
      <c r="HKN1044"/>
      <c r="HKO1044"/>
      <c r="HKP1044"/>
      <c r="HKQ1044"/>
      <c r="HKR1044"/>
      <c r="HKS1044"/>
      <c r="HKT1044"/>
      <c r="HKU1044"/>
      <c r="HKV1044"/>
      <c r="HKW1044"/>
      <c r="HKX1044"/>
      <c r="HKY1044"/>
      <c r="HKZ1044"/>
      <c r="HLA1044"/>
      <c r="HLB1044"/>
      <c r="HLC1044"/>
      <c r="HLD1044"/>
      <c r="HLE1044"/>
      <c r="HLF1044"/>
      <c r="HLG1044"/>
      <c r="HLH1044"/>
      <c r="HLI1044"/>
      <c r="HLJ1044"/>
      <c r="HLK1044"/>
      <c r="HLL1044"/>
      <c r="HLM1044"/>
      <c r="HLN1044"/>
      <c r="HLO1044"/>
      <c r="HLP1044"/>
      <c r="HLQ1044"/>
      <c r="HLR1044"/>
      <c r="HLS1044"/>
      <c r="HLT1044"/>
      <c r="HLU1044"/>
      <c r="HLV1044"/>
      <c r="HLW1044"/>
      <c r="HLX1044"/>
      <c r="HLY1044"/>
      <c r="HLZ1044"/>
      <c r="HMA1044"/>
      <c r="HMB1044"/>
      <c r="HMC1044"/>
      <c r="HMD1044"/>
      <c r="HME1044"/>
      <c r="HMF1044"/>
      <c r="HMG1044"/>
      <c r="HMH1044"/>
      <c r="HMI1044"/>
      <c r="HMJ1044"/>
      <c r="HMK1044"/>
      <c r="HML1044"/>
      <c r="HMM1044"/>
      <c r="HMN1044"/>
      <c r="HMO1044"/>
      <c r="HMP1044"/>
      <c r="HMQ1044"/>
      <c r="HMR1044"/>
      <c r="HMS1044"/>
      <c r="HMT1044"/>
      <c r="HMU1044"/>
      <c r="HMV1044"/>
      <c r="HMW1044"/>
      <c r="HMX1044"/>
      <c r="HMY1044"/>
      <c r="HMZ1044"/>
      <c r="HNA1044"/>
      <c r="HNB1044"/>
      <c r="HNC1044"/>
      <c r="HND1044"/>
      <c r="HNE1044"/>
      <c r="HNF1044"/>
      <c r="HNG1044"/>
      <c r="HNH1044"/>
      <c r="HNI1044"/>
      <c r="HNJ1044"/>
      <c r="HNK1044"/>
      <c r="HNL1044"/>
      <c r="HNM1044"/>
      <c r="HNN1044"/>
      <c r="HNO1044"/>
      <c r="HNP1044"/>
      <c r="HNQ1044"/>
      <c r="HNR1044"/>
      <c r="HNS1044"/>
      <c r="HNT1044"/>
      <c r="HNU1044"/>
      <c r="HNV1044"/>
      <c r="HNW1044"/>
      <c r="HNX1044"/>
      <c r="HNY1044"/>
      <c r="HNZ1044"/>
      <c r="HOA1044"/>
      <c r="HOB1044"/>
      <c r="HOC1044"/>
      <c r="HOD1044"/>
      <c r="HOE1044"/>
      <c r="HOF1044"/>
      <c r="HOG1044"/>
      <c r="HOH1044"/>
      <c r="HOI1044"/>
      <c r="HOJ1044"/>
      <c r="HOK1044"/>
      <c r="HOL1044"/>
      <c r="HOM1044"/>
      <c r="HON1044"/>
      <c r="HOO1044"/>
      <c r="HOP1044"/>
      <c r="HOQ1044"/>
      <c r="HOR1044"/>
      <c r="HOS1044"/>
      <c r="HOT1044"/>
      <c r="HOU1044"/>
      <c r="HOV1044"/>
      <c r="HOW1044"/>
      <c r="HOX1044"/>
      <c r="HOY1044"/>
      <c r="HOZ1044"/>
      <c r="HPA1044"/>
      <c r="HPB1044"/>
      <c r="HPC1044"/>
      <c r="HPD1044"/>
      <c r="HPE1044"/>
      <c r="HPF1044"/>
      <c r="HPG1044"/>
      <c r="HPH1044"/>
      <c r="HPI1044"/>
      <c r="HPJ1044"/>
      <c r="HPK1044"/>
      <c r="HPL1044"/>
      <c r="HPM1044"/>
      <c r="HPN1044"/>
      <c r="HPO1044"/>
      <c r="HPP1044"/>
      <c r="HPQ1044"/>
      <c r="HPR1044"/>
      <c r="HPS1044"/>
      <c r="HPT1044"/>
      <c r="HPU1044"/>
      <c r="HPV1044"/>
      <c r="HPW1044"/>
      <c r="HPX1044"/>
      <c r="HPY1044"/>
      <c r="HPZ1044"/>
      <c r="HQA1044"/>
      <c r="HQB1044"/>
      <c r="HQC1044"/>
      <c r="HQD1044"/>
      <c r="HQE1044"/>
      <c r="HQF1044"/>
      <c r="HQG1044"/>
      <c r="HQH1044"/>
      <c r="HQI1044"/>
      <c r="HQJ1044"/>
      <c r="HQK1044"/>
      <c r="HQL1044"/>
      <c r="HQM1044"/>
      <c r="HQN1044"/>
      <c r="HQO1044"/>
      <c r="HQP1044"/>
      <c r="HQQ1044"/>
      <c r="HQR1044"/>
      <c r="HQS1044"/>
      <c r="HQT1044"/>
      <c r="HQU1044"/>
      <c r="HQV1044"/>
      <c r="HQW1044"/>
      <c r="HQX1044"/>
      <c r="HQY1044"/>
      <c r="HQZ1044"/>
      <c r="HRA1044"/>
      <c r="HRB1044"/>
      <c r="HRC1044"/>
      <c r="HRD1044"/>
      <c r="HRE1044"/>
      <c r="HRF1044"/>
      <c r="HRG1044"/>
      <c r="HRH1044"/>
      <c r="HRI1044"/>
      <c r="HRJ1044"/>
      <c r="HRK1044"/>
      <c r="HRL1044"/>
      <c r="HRM1044"/>
      <c r="HRN1044"/>
      <c r="HRO1044"/>
      <c r="HRP1044"/>
      <c r="HRQ1044"/>
      <c r="HRR1044"/>
      <c r="HRS1044"/>
      <c r="HRT1044"/>
      <c r="HRU1044"/>
      <c r="HRV1044"/>
      <c r="HRW1044"/>
      <c r="HRX1044"/>
      <c r="HRY1044"/>
      <c r="HRZ1044"/>
      <c r="HSA1044"/>
      <c r="HSB1044"/>
      <c r="HSC1044"/>
      <c r="HSD1044"/>
      <c r="HSE1044"/>
      <c r="HSF1044"/>
      <c r="HSG1044"/>
      <c r="HSH1044"/>
      <c r="HSI1044"/>
      <c r="HSJ1044"/>
      <c r="HSK1044"/>
      <c r="HSL1044"/>
      <c r="HSM1044"/>
      <c r="HSN1044"/>
      <c r="HSO1044"/>
      <c r="HSP1044"/>
      <c r="HSQ1044"/>
      <c r="HSR1044"/>
      <c r="HSS1044"/>
      <c r="HST1044"/>
      <c r="HSU1044"/>
      <c r="HSV1044"/>
      <c r="HSW1044"/>
      <c r="HSX1044"/>
      <c r="HSY1044"/>
      <c r="HSZ1044"/>
      <c r="HTA1044"/>
      <c r="HTB1044"/>
      <c r="HTC1044"/>
      <c r="HTD1044"/>
      <c r="HTE1044"/>
      <c r="HTF1044"/>
      <c r="HTG1044"/>
      <c r="HTH1044"/>
      <c r="HTI1044"/>
      <c r="HTJ1044"/>
      <c r="HTK1044"/>
      <c r="HTL1044"/>
      <c r="HTM1044"/>
      <c r="HTN1044"/>
      <c r="HTO1044"/>
      <c r="HTP1044"/>
      <c r="HTQ1044"/>
      <c r="HTR1044"/>
      <c r="HTS1044"/>
      <c r="HTT1044"/>
      <c r="HTU1044"/>
      <c r="HTV1044"/>
      <c r="HTW1044"/>
      <c r="HTX1044"/>
      <c r="HTY1044"/>
      <c r="HTZ1044"/>
      <c r="HUA1044"/>
      <c r="HUB1044"/>
      <c r="HUC1044"/>
      <c r="HUD1044"/>
      <c r="HUE1044"/>
      <c r="HUF1044"/>
      <c r="HUG1044"/>
      <c r="HUH1044"/>
      <c r="HUI1044"/>
      <c r="HUJ1044"/>
      <c r="HUK1044"/>
      <c r="HUL1044"/>
      <c r="HUM1044"/>
      <c r="HUN1044"/>
      <c r="HUO1044"/>
      <c r="HUP1044"/>
      <c r="HUQ1044"/>
      <c r="HUR1044"/>
      <c r="HUS1044"/>
      <c r="HUT1044"/>
      <c r="HUU1044"/>
      <c r="HUV1044"/>
      <c r="HUW1044"/>
      <c r="HUX1044"/>
      <c r="HUY1044"/>
      <c r="HUZ1044"/>
      <c r="HVA1044"/>
      <c r="HVB1044"/>
      <c r="HVC1044"/>
      <c r="HVD1044"/>
      <c r="HVE1044"/>
      <c r="HVF1044"/>
      <c r="HVG1044"/>
      <c r="HVH1044"/>
      <c r="HVI1044"/>
      <c r="HVJ1044"/>
      <c r="HVK1044"/>
      <c r="HVL1044"/>
      <c r="HVM1044"/>
      <c r="HVN1044"/>
      <c r="HVO1044"/>
      <c r="HVP1044"/>
      <c r="HVQ1044"/>
      <c r="HVR1044"/>
      <c r="HVS1044"/>
      <c r="HVT1044"/>
      <c r="HVU1044"/>
      <c r="HVV1044"/>
      <c r="HVW1044"/>
      <c r="HVX1044"/>
      <c r="HVY1044"/>
      <c r="HVZ1044"/>
      <c r="HWA1044"/>
      <c r="HWB1044"/>
      <c r="HWC1044"/>
      <c r="HWD1044"/>
      <c r="HWE1044"/>
      <c r="HWF1044"/>
      <c r="HWG1044"/>
      <c r="HWH1044"/>
      <c r="HWI1044"/>
      <c r="HWJ1044"/>
      <c r="HWK1044"/>
      <c r="HWL1044"/>
      <c r="HWM1044"/>
      <c r="HWN1044"/>
      <c r="HWO1044"/>
      <c r="HWP1044"/>
      <c r="HWQ1044"/>
      <c r="HWR1044"/>
      <c r="HWS1044"/>
      <c r="HWT1044"/>
      <c r="HWU1044"/>
      <c r="HWV1044"/>
      <c r="HWW1044"/>
      <c r="HWX1044"/>
      <c r="HWY1044"/>
      <c r="HWZ1044"/>
      <c r="HXA1044"/>
      <c r="HXB1044"/>
      <c r="HXC1044"/>
      <c r="HXD1044"/>
      <c r="HXE1044"/>
      <c r="HXF1044"/>
      <c r="HXG1044"/>
      <c r="HXH1044"/>
      <c r="HXI1044"/>
      <c r="HXJ1044"/>
      <c r="HXK1044"/>
      <c r="HXL1044"/>
      <c r="HXM1044"/>
      <c r="HXN1044"/>
      <c r="HXO1044"/>
      <c r="HXP1044"/>
      <c r="HXQ1044"/>
      <c r="HXR1044"/>
      <c r="HXS1044"/>
      <c r="HXT1044"/>
      <c r="HXU1044"/>
      <c r="HXV1044"/>
      <c r="HXW1044"/>
      <c r="HXX1044"/>
      <c r="HXY1044"/>
      <c r="HXZ1044"/>
      <c r="HYA1044"/>
      <c r="HYB1044"/>
      <c r="HYC1044"/>
      <c r="HYD1044"/>
      <c r="HYE1044"/>
      <c r="HYF1044"/>
      <c r="HYG1044"/>
      <c r="HYH1044"/>
      <c r="HYI1044"/>
      <c r="HYJ1044"/>
      <c r="HYK1044"/>
      <c r="HYL1044"/>
      <c r="HYM1044"/>
      <c r="HYN1044"/>
      <c r="HYO1044"/>
      <c r="HYP1044"/>
      <c r="HYQ1044"/>
      <c r="HYR1044"/>
      <c r="HYS1044"/>
      <c r="HYT1044"/>
      <c r="HYU1044"/>
      <c r="HYV1044"/>
      <c r="HYW1044"/>
      <c r="HYX1044"/>
      <c r="HYY1044"/>
      <c r="HYZ1044"/>
      <c r="HZA1044"/>
      <c r="HZB1044"/>
      <c r="HZC1044"/>
      <c r="HZD1044"/>
      <c r="HZE1044"/>
      <c r="HZF1044"/>
      <c r="HZG1044"/>
      <c r="HZH1044"/>
      <c r="HZI1044"/>
      <c r="HZJ1044"/>
      <c r="HZK1044"/>
      <c r="HZL1044"/>
      <c r="HZM1044"/>
      <c r="HZN1044"/>
      <c r="HZO1044"/>
      <c r="HZP1044"/>
      <c r="HZQ1044"/>
      <c r="HZR1044"/>
      <c r="HZS1044"/>
      <c r="HZT1044"/>
      <c r="HZU1044"/>
      <c r="HZV1044"/>
      <c r="HZW1044"/>
      <c r="HZX1044"/>
      <c r="HZY1044"/>
      <c r="HZZ1044"/>
      <c r="IAA1044"/>
      <c r="IAB1044"/>
      <c r="IAC1044"/>
      <c r="IAD1044"/>
      <c r="IAE1044"/>
      <c r="IAF1044"/>
      <c r="IAG1044"/>
      <c r="IAH1044"/>
      <c r="IAI1044"/>
      <c r="IAJ1044"/>
      <c r="IAK1044"/>
      <c r="IAL1044"/>
      <c r="IAM1044"/>
      <c r="IAN1044"/>
      <c r="IAO1044"/>
      <c r="IAP1044"/>
      <c r="IAQ1044"/>
      <c r="IAR1044"/>
      <c r="IAS1044"/>
      <c r="IAT1044"/>
      <c r="IAU1044"/>
      <c r="IAV1044"/>
      <c r="IAW1044"/>
      <c r="IAX1044"/>
      <c r="IAY1044"/>
      <c r="IAZ1044"/>
      <c r="IBA1044"/>
      <c r="IBB1044"/>
      <c r="IBC1044"/>
      <c r="IBD1044"/>
      <c r="IBE1044"/>
      <c r="IBF1044"/>
      <c r="IBG1044"/>
      <c r="IBH1044"/>
      <c r="IBI1044"/>
      <c r="IBJ1044"/>
      <c r="IBK1044"/>
      <c r="IBL1044"/>
      <c r="IBM1044"/>
      <c r="IBN1044"/>
      <c r="IBO1044"/>
      <c r="IBP1044"/>
      <c r="IBQ1044"/>
      <c r="IBR1044"/>
      <c r="IBS1044"/>
      <c r="IBT1044"/>
      <c r="IBU1044"/>
      <c r="IBV1044"/>
      <c r="IBW1044"/>
      <c r="IBX1044"/>
      <c r="IBY1044"/>
      <c r="IBZ1044"/>
      <c r="ICA1044"/>
      <c r="ICB1044"/>
      <c r="ICC1044"/>
      <c r="ICD1044"/>
      <c r="ICE1044"/>
      <c r="ICF1044"/>
      <c r="ICG1044"/>
      <c r="ICH1044"/>
      <c r="ICI1044"/>
      <c r="ICJ1044"/>
      <c r="ICK1044"/>
      <c r="ICL1044"/>
      <c r="ICM1044"/>
      <c r="ICN1044"/>
      <c r="ICO1044"/>
      <c r="ICP1044"/>
      <c r="ICQ1044"/>
      <c r="ICR1044"/>
      <c r="ICS1044"/>
      <c r="ICT1044"/>
      <c r="ICU1044"/>
      <c r="ICV1044"/>
      <c r="ICW1044"/>
      <c r="ICX1044"/>
      <c r="ICY1044"/>
      <c r="ICZ1044"/>
      <c r="IDA1044"/>
      <c r="IDB1044"/>
      <c r="IDC1044"/>
      <c r="IDD1044"/>
      <c r="IDE1044"/>
      <c r="IDF1044"/>
      <c r="IDG1044"/>
      <c r="IDH1044"/>
      <c r="IDI1044"/>
      <c r="IDJ1044"/>
      <c r="IDK1044"/>
      <c r="IDL1044"/>
      <c r="IDM1044"/>
      <c r="IDN1044"/>
      <c r="IDO1044"/>
      <c r="IDP1044"/>
      <c r="IDQ1044"/>
      <c r="IDR1044"/>
      <c r="IDS1044"/>
      <c r="IDT1044"/>
      <c r="IDU1044"/>
      <c r="IDV1044"/>
      <c r="IDW1044"/>
      <c r="IDX1044"/>
      <c r="IDY1044"/>
      <c r="IDZ1044"/>
      <c r="IEA1044"/>
      <c r="IEB1044"/>
      <c r="IEC1044"/>
      <c r="IED1044"/>
      <c r="IEE1044"/>
      <c r="IEF1044"/>
      <c r="IEG1044"/>
      <c r="IEH1044"/>
      <c r="IEI1044"/>
      <c r="IEJ1044"/>
      <c r="IEK1044"/>
      <c r="IEL1044"/>
      <c r="IEM1044"/>
      <c r="IEN1044"/>
      <c r="IEO1044"/>
      <c r="IEP1044"/>
      <c r="IEQ1044"/>
      <c r="IER1044"/>
      <c r="IES1044"/>
      <c r="IET1044"/>
      <c r="IEU1044"/>
      <c r="IEV1044"/>
      <c r="IEW1044"/>
      <c r="IEX1044"/>
      <c r="IEY1044"/>
      <c r="IEZ1044"/>
      <c r="IFA1044"/>
      <c r="IFB1044"/>
      <c r="IFC1044"/>
      <c r="IFD1044"/>
      <c r="IFE1044"/>
      <c r="IFF1044"/>
      <c r="IFG1044"/>
      <c r="IFH1044"/>
      <c r="IFI1044"/>
      <c r="IFJ1044"/>
      <c r="IFK1044"/>
      <c r="IFL1044"/>
      <c r="IFM1044"/>
      <c r="IFN1044"/>
      <c r="IFO1044"/>
      <c r="IFP1044"/>
      <c r="IFQ1044"/>
      <c r="IFR1044"/>
      <c r="IFS1044"/>
      <c r="IFT1044"/>
      <c r="IFU1044"/>
      <c r="IFV1044"/>
      <c r="IFW1044"/>
      <c r="IFX1044"/>
      <c r="IFY1044"/>
      <c r="IFZ1044"/>
      <c r="IGA1044"/>
      <c r="IGB1044"/>
      <c r="IGC1044"/>
      <c r="IGD1044"/>
      <c r="IGE1044"/>
      <c r="IGF1044"/>
      <c r="IGG1044"/>
      <c r="IGH1044"/>
      <c r="IGI1044"/>
      <c r="IGJ1044"/>
      <c r="IGK1044"/>
      <c r="IGL1044"/>
      <c r="IGM1044"/>
      <c r="IGN1044"/>
      <c r="IGO1044"/>
      <c r="IGP1044"/>
      <c r="IGQ1044"/>
      <c r="IGR1044"/>
      <c r="IGS1044"/>
      <c r="IGT1044"/>
      <c r="IGU1044"/>
      <c r="IGV1044"/>
      <c r="IGW1044"/>
      <c r="IGX1044"/>
      <c r="IGY1044"/>
      <c r="IGZ1044"/>
      <c r="IHA1044"/>
      <c r="IHB1044"/>
      <c r="IHC1044"/>
      <c r="IHD1044"/>
      <c r="IHE1044"/>
      <c r="IHF1044"/>
      <c r="IHG1044"/>
      <c r="IHH1044"/>
      <c r="IHI1044"/>
      <c r="IHJ1044"/>
      <c r="IHK1044"/>
      <c r="IHL1044"/>
      <c r="IHM1044"/>
      <c r="IHN1044"/>
      <c r="IHO1044"/>
      <c r="IHP1044"/>
      <c r="IHQ1044"/>
      <c r="IHR1044"/>
      <c r="IHS1044"/>
      <c r="IHT1044"/>
      <c r="IHU1044"/>
      <c r="IHV1044"/>
      <c r="IHW1044"/>
      <c r="IHX1044"/>
      <c r="IHY1044"/>
      <c r="IHZ1044"/>
      <c r="IIA1044"/>
      <c r="IIB1044"/>
      <c r="IIC1044"/>
      <c r="IID1044"/>
      <c r="IIE1044"/>
      <c r="IIF1044"/>
      <c r="IIG1044"/>
      <c r="IIH1044"/>
      <c r="III1044"/>
      <c r="IIJ1044"/>
      <c r="IIK1044"/>
      <c r="IIL1044"/>
      <c r="IIM1044"/>
      <c r="IIN1044"/>
      <c r="IIO1044"/>
      <c r="IIP1044"/>
      <c r="IIQ1044"/>
      <c r="IIR1044"/>
      <c r="IIS1044"/>
      <c r="IIT1044"/>
      <c r="IIU1044"/>
      <c r="IIV1044"/>
      <c r="IIW1044"/>
      <c r="IIX1044"/>
      <c r="IIY1044"/>
      <c r="IIZ1044"/>
      <c r="IJA1044"/>
      <c r="IJB1044"/>
      <c r="IJC1044"/>
      <c r="IJD1044"/>
      <c r="IJE1044"/>
      <c r="IJF1044"/>
      <c r="IJG1044"/>
      <c r="IJH1044"/>
      <c r="IJI1044"/>
      <c r="IJJ1044"/>
      <c r="IJK1044"/>
      <c r="IJL1044"/>
      <c r="IJM1044"/>
      <c r="IJN1044"/>
      <c r="IJO1044"/>
      <c r="IJP1044"/>
      <c r="IJQ1044"/>
      <c r="IJR1044"/>
      <c r="IJS1044"/>
      <c r="IJT1044"/>
      <c r="IJU1044"/>
      <c r="IJV1044"/>
      <c r="IJW1044"/>
      <c r="IJX1044"/>
      <c r="IJY1044"/>
      <c r="IJZ1044"/>
      <c r="IKA1044"/>
      <c r="IKB1044"/>
      <c r="IKC1044"/>
      <c r="IKD1044"/>
      <c r="IKE1044"/>
      <c r="IKF1044"/>
      <c r="IKG1044"/>
      <c r="IKH1044"/>
      <c r="IKI1044"/>
      <c r="IKJ1044"/>
      <c r="IKK1044"/>
      <c r="IKL1044"/>
      <c r="IKM1044"/>
      <c r="IKN1044"/>
      <c r="IKO1044"/>
      <c r="IKP1044"/>
      <c r="IKQ1044"/>
      <c r="IKR1044"/>
      <c r="IKS1044"/>
      <c r="IKT1044"/>
      <c r="IKU1044"/>
      <c r="IKV1044"/>
      <c r="IKW1044"/>
      <c r="IKX1044"/>
      <c r="IKY1044"/>
      <c r="IKZ1044"/>
      <c r="ILA1044"/>
      <c r="ILB1044"/>
      <c r="ILC1044"/>
      <c r="ILD1044"/>
      <c r="ILE1044"/>
      <c r="ILF1044"/>
      <c r="ILG1044"/>
      <c r="ILH1044"/>
      <c r="ILI1044"/>
      <c r="ILJ1044"/>
      <c r="ILK1044"/>
      <c r="ILL1044"/>
      <c r="ILM1044"/>
      <c r="ILN1044"/>
      <c r="ILO1044"/>
      <c r="ILP1044"/>
      <c r="ILQ1044"/>
      <c r="ILR1044"/>
      <c r="ILS1044"/>
      <c r="ILT1044"/>
      <c r="ILU1044"/>
      <c r="ILV1044"/>
      <c r="ILW1044"/>
      <c r="ILX1044"/>
      <c r="ILY1044"/>
      <c r="ILZ1044"/>
      <c r="IMA1044"/>
      <c r="IMB1044"/>
      <c r="IMC1044"/>
      <c r="IMD1044"/>
      <c r="IME1044"/>
      <c r="IMF1044"/>
      <c r="IMG1044"/>
      <c r="IMH1044"/>
      <c r="IMI1044"/>
      <c r="IMJ1044"/>
      <c r="IMK1044"/>
      <c r="IML1044"/>
      <c r="IMM1044"/>
      <c r="IMN1044"/>
      <c r="IMO1044"/>
      <c r="IMP1044"/>
      <c r="IMQ1044"/>
      <c r="IMR1044"/>
      <c r="IMS1044"/>
      <c r="IMT1044"/>
      <c r="IMU1044"/>
      <c r="IMV1044"/>
      <c r="IMW1044"/>
      <c r="IMX1044"/>
      <c r="IMY1044"/>
      <c r="IMZ1044"/>
      <c r="INA1044"/>
      <c r="INB1044"/>
      <c r="INC1044"/>
      <c r="IND1044"/>
      <c r="INE1044"/>
      <c r="INF1044"/>
      <c r="ING1044"/>
      <c r="INH1044"/>
      <c r="INI1044"/>
      <c r="INJ1044"/>
      <c r="INK1044"/>
      <c r="INL1044"/>
      <c r="INM1044"/>
      <c r="INN1044"/>
      <c r="INO1044"/>
      <c r="INP1044"/>
      <c r="INQ1044"/>
      <c r="INR1044"/>
      <c r="INS1044"/>
      <c r="INT1044"/>
      <c r="INU1044"/>
      <c r="INV1044"/>
      <c r="INW1044"/>
      <c r="INX1044"/>
      <c r="INY1044"/>
      <c r="INZ1044"/>
      <c r="IOA1044"/>
      <c r="IOB1044"/>
      <c r="IOC1044"/>
      <c r="IOD1044"/>
      <c r="IOE1044"/>
      <c r="IOF1044"/>
      <c r="IOG1044"/>
      <c r="IOH1044"/>
      <c r="IOI1044"/>
      <c r="IOJ1044"/>
      <c r="IOK1044"/>
      <c r="IOL1044"/>
      <c r="IOM1044"/>
      <c r="ION1044"/>
      <c r="IOO1044"/>
      <c r="IOP1044"/>
      <c r="IOQ1044"/>
      <c r="IOR1044"/>
      <c r="IOS1044"/>
      <c r="IOT1044"/>
      <c r="IOU1044"/>
      <c r="IOV1044"/>
      <c r="IOW1044"/>
      <c r="IOX1044"/>
      <c r="IOY1044"/>
      <c r="IOZ1044"/>
      <c r="IPA1044"/>
      <c r="IPB1044"/>
      <c r="IPC1044"/>
      <c r="IPD1044"/>
      <c r="IPE1044"/>
      <c r="IPF1044"/>
      <c r="IPG1044"/>
      <c r="IPH1044"/>
      <c r="IPI1044"/>
      <c r="IPJ1044"/>
      <c r="IPK1044"/>
      <c r="IPL1044"/>
      <c r="IPM1044"/>
      <c r="IPN1044"/>
      <c r="IPO1044"/>
      <c r="IPP1044"/>
      <c r="IPQ1044"/>
      <c r="IPR1044"/>
      <c r="IPS1044"/>
      <c r="IPT1044"/>
      <c r="IPU1044"/>
      <c r="IPV1044"/>
      <c r="IPW1044"/>
      <c r="IPX1044"/>
      <c r="IPY1044"/>
      <c r="IPZ1044"/>
      <c r="IQA1044"/>
      <c r="IQB1044"/>
      <c r="IQC1044"/>
      <c r="IQD1044"/>
      <c r="IQE1044"/>
      <c r="IQF1044"/>
      <c r="IQG1044"/>
      <c r="IQH1044"/>
      <c r="IQI1044"/>
      <c r="IQJ1044"/>
      <c r="IQK1044"/>
      <c r="IQL1044"/>
      <c r="IQM1044"/>
      <c r="IQN1044"/>
      <c r="IQO1044"/>
      <c r="IQP1044"/>
      <c r="IQQ1044"/>
      <c r="IQR1044"/>
      <c r="IQS1044"/>
      <c r="IQT1044"/>
      <c r="IQU1044"/>
      <c r="IQV1044"/>
      <c r="IQW1044"/>
      <c r="IQX1044"/>
      <c r="IQY1044"/>
      <c r="IQZ1044"/>
      <c r="IRA1044"/>
      <c r="IRB1044"/>
      <c r="IRC1044"/>
      <c r="IRD1044"/>
      <c r="IRE1044"/>
      <c r="IRF1044"/>
      <c r="IRG1044"/>
      <c r="IRH1044"/>
      <c r="IRI1044"/>
      <c r="IRJ1044"/>
      <c r="IRK1044"/>
      <c r="IRL1044"/>
      <c r="IRM1044"/>
      <c r="IRN1044"/>
      <c r="IRO1044"/>
      <c r="IRP1044"/>
      <c r="IRQ1044"/>
      <c r="IRR1044"/>
      <c r="IRS1044"/>
      <c r="IRT1044"/>
      <c r="IRU1044"/>
      <c r="IRV1044"/>
      <c r="IRW1044"/>
      <c r="IRX1044"/>
      <c r="IRY1044"/>
      <c r="IRZ1044"/>
      <c r="ISA1044"/>
      <c r="ISB1044"/>
      <c r="ISC1044"/>
      <c r="ISD1044"/>
      <c r="ISE1044"/>
      <c r="ISF1044"/>
      <c r="ISG1044"/>
      <c r="ISH1044"/>
      <c r="ISI1044"/>
      <c r="ISJ1044"/>
      <c r="ISK1044"/>
      <c r="ISL1044"/>
      <c r="ISM1044"/>
      <c r="ISN1044"/>
      <c r="ISO1044"/>
      <c r="ISP1044"/>
      <c r="ISQ1044"/>
      <c r="ISR1044"/>
      <c r="ISS1044"/>
      <c r="IST1044"/>
      <c r="ISU1044"/>
      <c r="ISV1044"/>
      <c r="ISW1044"/>
      <c r="ISX1044"/>
      <c r="ISY1044"/>
      <c r="ISZ1044"/>
      <c r="ITA1044"/>
      <c r="ITB1044"/>
      <c r="ITC1044"/>
      <c r="ITD1044"/>
      <c r="ITE1044"/>
      <c r="ITF1044"/>
      <c r="ITG1044"/>
      <c r="ITH1044"/>
      <c r="ITI1044"/>
      <c r="ITJ1044"/>
      <c r="ITK1044"/>
      <c r="ITL1044"/>
      <c r="ITM1044"/>
      <c r="ITN1044"/>
      <c r="ITO1044"/>
      <c r="ITP1044"/>
      <c r="ITQ1044"/>
      <c r="ITR1044"/>
      <c r="ITS1044"/>
      <c r="ITT1044"/>
      <c r="ITU1044"/>
      <c r="ITV1044"/>
      <c r="ITW1044"/>
      <c r="ITX1044"/>
      <c r="ITY1044"/>
      <c r="ITZ1044"/>
      <c r="IUA1044"/>
      <c r="IUB1044"/>
      <c r="IUC1044"/>
      <c r="IUD1044"/>
      <c r="IUE1044"/>
      <c r="IUF1044"/>
      <c r="IUG1044"/>
      <c r="IUH1044"/>
      <c r="IUI1044"/>
      <c r="IUJ1044"/>
      <c r="IUK1044"/>
      <c r="IUL1044"/>
      <c r="IUM1044"/>
      <c r="IUN1044"/>
      <c r="IUO1044"/>
      <c r="IUP1044"/>
      <c r="IUQ1044"/>
      <c r="IUR1044"/>
      <c r="IUS1044"/>
      <c r="IUT1044"/>
      <c r="IUU1044"/>
      <c r="IUV1044"/>
      <c r="IUW1044"/>
      <c r="IUX1044"/>
      <c r="IUY1044"/>
      <c r="IUZ1044"/>
      <c r="IVA1044"/>
      <c r="IVB1044"/>
      <c r="IVC1044"/>
      <c r="IVD1044"/>
      <c r="IVE1044"/>
      <c r="IVF1044"/>
      <c r="IVG1044"/>
      <c r="IVH1044"/>
      <c r="IVI1044"/>
      <c r="IVJ1044"/>
      <c r="IVK1044"/>
      <c r="IVL1044"/>
      <c r="IVM1044"/>
      <c r="IVN1044"/>
      <c r="IVO1044"/>
      <c r="IVP1044"/>
      <c r="IVQ1044"/>
      <c r="IVR1044"/>
      <c r="IVS1044"/>
      <c r="IVT1044"/>
      <c r="IVU1044"/>
      <c r="IVV1044"/>
      <c r="IVW1044"/>
      <c r="IVX1044"/>
      <c r="IVY1044"/>
      <c r="IVZ1044"/>
      <c r="IWA1044"/>
      <c r="IWB1044"/>
      <c r="IWC1044"/>
      <c r="IWD1044"/>
      <c r="IWE1044"/>
      <c r="IWF1044"/>
      <c r="IWG1044"/>
      <c r="IWH1044"/>
      <c r="IWI1044"/>
      <c r="IWJ1044"/>
      <c r="IWK1044"/>
      <c r="IWL1044"/>
      <c r="IWM1044"/>
      <c r="IWN1044"/>
      <c r="IWO1044"/>
      <c r="IWP1044"/>
      <c r="IWQ1044"/>
      <c r="IWR1044"/>
      <c r="IWS1044"/>
      <c r="IWT1044"/>
      <c r="IWU1044"/>
      <c r="IWV1044"/>
      <c r="IWW1044"/>
      <c r="IWX1044"/>
      <c r="IWY1044"/>
      <c r="IWZ1044"/>
      <c r="IXA1044"/>
      <c r="IXB1044"/>
      <c r="IXC1044"/>
      <c r="IXD1044"/>
      <c r="IXE1044"/>
      <c r="IXF1044"/>
      <c r="IXG1044"/>
      <c r="IXH1044"/>
      <c r="IXI1044"/>
      <c r="IXJ1044"/>
      <c r="IXK1044"/>
      <c r="IXL1044"/>
      <c r="IXM1044"/>
      <c r="IXN1044"/>
      <c r="IXO1044"/>
      <c r="IXP1044"/>
      <c r="IXQ1044"/>
      <c r="IXR1044"/>
      <c r="IXS1044"/>
      <c r="IXT1044"/>
      <c r="IXU1044"/>
      <c r="IXV1044"/>
      <c r="IXW1044"/>
      <c r="IXX1044"/>
      <c r="IXY1044"/>
      <c r="IXZ1044"/>
      <c r="IYA1044"/>
      <c r="IYB1044"/>
      <c r="IYC1044"/>
      <c r="IYD1044"/>
      <c r="IYE1044"/>
      <c r="IYF1044"/>
      <c r="IYG1044"/>
      <c r="IYH1044"/>
      <c r="IYI1044"/>
      <c r="IYJ1044"/>
      <c r="IYK1044"/>
      <c r="IYL1044"/>
      <c r="IYM1044"/>
      <c r="IYN1044"/>
      <c r="IYO1044"/>
      <c r="IYP1044"/>
      <c r="IYQ1044"/>
      <c r="IYR1044"/>
      <c r="IYS1044"/>
      <c r="IYT1044"/>
      <c r="IYU1044"/>
      <c r="IYV1044"/>
      <c r="IYW1044"/>
      <c r="IYX1044"/>
      <c r="IYY1044"/>
      <c r="IYZ1044"/>
      <c r="IZA1044"/>
      <c r="IZB1044"/>
      <c r="IZC1044"/>
      <c r="IZD1044"/>
      <c r="IZE1044"/>
      <c r="IZF1044"/>
      <c r="IZG1044"/>
      <c r="IZH1044"/>
      <c r="IZI1044"/>
      <c r="IZJ1044"/>
      <c r="IZK1044"/>
      <c r="IZL1044"/>
      <c r="IZM1044"/>
      <c r="IZN1044"/>
      <c r="IZO1044"/>
      <c r="IZP1044"/>
      <c r="IZQ1044"/>
      <c r="IZR1044"/>
      <c r="IZS1044"/>
      <c r="IZT1044"/>
      <c r="IZU1044"/>
      <c r="IZV1044"/>
      <c r="IZW1044"/>
      <c r="IZX1044"/>
      <c r="IZY1044"/>
      <c r="IZZ1044"/>
      <c r="JAA1044"/>
      <c r="JAB1044"/>
      <c r="JAC1044"/>
      <c r="JAD1044"/>
      <c r="JAE1044"/>
      <c r="JAF1044"/>
      <c r="JAG1044"/>
      <c r="JAH1044"/>
      <c r="JAI1044"/>
      <c r="JAJ1044"/>
      <c r="JAK1044"/>
      <c r="JAL1044"/>
      <c r="JAM1044"/>
      <c r="JAN1044"/>
      <c r="JAO1044"/>
      <c r="JAP1044"/>
      <c r="JAQ1044"/>
      <c r="JAR1044"/>
      <c r="JAS1044"/>
      <c r="JAT1044"/>
      <c r="JAU1044"/>
      <c r="JAV1044"/>
      <c r="JAW1044"/>
      <c r="JAX1044"/>
      <c r="JAY1044"/>
      <c r="JAZ1044"/>
      <c r="JBA1044"/>
      <c r="JBB1044"/>
      <c r="JBC1044"/>
      <c r="JBD1044"/>
      <c r="JBE1044"/>
      <c r="JBF1044"/>
      <c r="JBG1044"/>
      <c r="JBH1044"/>
      <c r="JBI1044"/>
      <c r="JBJ1044"/>
      <c r="JBK1044"/>
      <c r="JBL1044"/>
      <c r="JBM1044"/>
      <c r="JBN1044"/>
      <c r="JBO1044"/>
      <c r="JBP1044"/>
      <c r="JBQ1044"/>
      <c r="JBR1044"/>
      <c r="JBS1044"/>
      <c r="JBT1044"/>
      <c r="JBU1044"/>
      <c r="JBV1044"/>
      <c r="JBW1044"/>
      <c r="JBX1044"/>
      <c r="JBY1044"/>
      <c r="JBZ1044"/>
      <c r="JCA1044"/>
      <c r="JCB1044"/>
      <c r="JCC1044"/>
      <c r="JCD1044"/>
      <c r="JCE1044"/>
      <c r="JCF1044"/>
      <c r="JCG1044"/>
      <c r="JCH1044"/>
      <c r="JCI1044"/>
      <c r="JCJ1044"/>
      <c r="JCK1044"/>
      <c r="JCL1044"/>
      <c r="JCM1044"/>
      <c r="JCN1044"/>
      <c r="JCO1044"/>
      <c r="JCP1044"/>
      <c r="JCQ1044"/>
      <c r="JCR1044"/>
      <c r="JCS1044"/>
      <c r="JCT1044"/>
      <c r="JCU1044"/>
      <c r="JCV1044"/>
      <c r="JCW1044"/>
      <c r="JCX1044"/>
      <c r="JCY1044"/>
      <c r="JCZ1044"/>
      <c r="JDA1044"/>
      <c r="JDB1044"/>
      <c r="JDC1044"/>
      <c r="JDD1044"/>
      <c r="JDE1044"/>
      <c r="JDF1044"/>
      <c r="JDG1044"/>
      <c r="JDH1044"/>
      <c r="JDI1044"/>
      <c r="JDJ1044"/>
      <c r="JDK1044"/>
      <c r="JDL1044"/>
      <c r="JDM1044"/>
      <c r="JDN1044"/>
      <c r="JDO1044"/>
      <c r="JDP1044"/>
      <c r="JDQ1044"/>
      <c r="JDR1044"/>
      <c r="JDS1044"/>
      <c r="JDT1044"/>
      <c r="JDU1044"/>
      <c r="JDV1044"/>
      <c r="JDW1044"/>
      <c r="JDX1044"/>
      <c r="JDY1044"/>
      <c r="JDZ1044"/>
      <c r="JEA1044"/>
      <c r="JEB1044"/>
      <c r="JEC1044"/>
      <c r="JED1044"/>
      <c r="JEE1044"/>
      <c r="JEF1044"/>
      <c r="JEG1044"/>
      <c r="JEH1044"/>
      <c r="JEI1044"/>
      <c r="JEJ1044"/>
      <c r="JEK1044"/>
      <c r="JEL1044"/>
      <c r="JEM1044"/>
      <c r="JEN1044"/>
      <c r="JEO1044"/>
      <c r="JEP1044"/>
      <c r="JEQ1044"/>
      <c r="JER1044"/>
      <c r="JES1044"/>
      <c r="JET1044"/>
      <c r="JEU1044"/>
      <c r="JEV1044"/>
      <c r="JEW1044"/>
      <c r="JEX1044"/>
      <c r="JEY1044"/>
      <c r="JEZ1044"/>
      <c r="JFA1044"/>
      <c r="JFB1044"/>
      <c r="JFC1044"/>
      <c r="JFD1044"/>
      <c r="JFE1044"/>
      <c r="JFF1044"/>
      <c r="JFG1044"/>
      <c r="JFH1044"/>
      <c r="JFI1044"/>
      <c r="JFJ1044"/>
      <c r="JFK1044"/>
      <c r="JFL1044"/>
      <c r="JFM1044"/>
      <c r="JFN1044"/>
      <c r="JFO1044"/>
      <c r="JFP1044"/>
      <c r="JFQ1044"/>
      <c r="JFR1044"/>
      <c r="JFS1044"/>
      <c r="JFT1044"/>
      <c r="JFU1044"/>
      <c r="JFV1044"/>
      <c r="JFW1044"/>
      <c r="JFX1044"/>
      <c r="JFY1044"/>
      <c r="JFZ1044"/>
      <c r="JGA1044"/>
      <c r="JGB1044"/>
      <c r="JGC1044"/>
      <c r="JGD1044"/>
      <c r="JGE1044"/>
      <c r="JGF1044"/>
      <c r="JGG1044"/>
      <c r="JGH1044"/>
      <c r="JGI1044"/>
      <c r="JGJ1044"/>
      <c r="JGK1044"/>
      <c r="JGL1044"/>
      <c r="JGM1044"/>
      <c r="JGN1044"/>
      <c r="JGO1044"/>
      <c r="JGP1044"/>
      <c r="JGQ1044"/>
      <c r="JGR1044"/>
      <c r="JGS1044"/>
      <c r="JGT1044"/>
      <c r="JGU1044"/>
      <c r="JGV1044"/>
      <c r="JGW1044"/>
      <c r="JGX1044"/>
      <c r="JGY1044"/>
      <c r="JGZ1044"/>
      <c r="JHA1044"/>
      <c r="JHB1044"/>
      <c r="JHC1044"/>
      <c r="JHD1044"/>
      <c r="JHE1044"/>
      <c r="JHF1044"/>
      <c r="JHG1044"/>
      <c r="JHH1044"/>
      <c r="JHI1044"/>
      <c r="JHJ1044"/>
      <c r="JHK1044"/>
      <c r="JHL1044"/>
      <c r="JHM1044"/>
      <c r="JHN1044"/>
      <c r="JHO1044"/>
      <c r="JHP1044"/>
      <c r="JHQ1044"/>
      <c r="JHR1044"/>
      <c r="JHS1044"/>
      <c r="JHT1044"/>
      <c r="JHU1044"/>
      <c r="JHV1044"/>
      <c r="JHW1044"/>
      <c r="JHX1044"/>
      <c r="JHY1044"/>
      <c r="JHZ1044"/>
      <c r="JIA1044"/>
      <c r="JIB1044"/>
      <c r="JIC1044"/>
      <c r="JID1044"/>
      <c r="JIE1044"/>
      <c r="JIF1044"/>
      <c r="JIG1044"/>
      <c r="JIH1044"/>
      <c r="JII1044"/>
      <c r="JIJ1044"/>
      <c r="JIK1044"/>
      <c r="JIL1044"/>
      <c r="JIM1044"/>
      <c r="JIN1044"/>
      <c r="JIO1044"/>
      <c r="JIP1044"/>
      <c r="JIQ1044"/>
      <c r="JIR1044"/>
      <c r="JIS1044"/>
      <c r="JIT1044"/>
      <c r="JIU1044"/>
      <c r="JIV1044"/>
      <c r="JIW1044"/>
      <c r="JIX1044"/>
      <c r="JIY1044"/>
      <c r="JIZ1044"/>
      <c r="JJA1044"/>
      <c r="JJB1044"/>
      <c r="JJC1044"/>
      <c r="JJD1044"/>
      <c r="JJE1044"/>
      <c r="JJF1044"/>
      <c r="JJG1044"/>
      <c r="JJH1044"/>
      <c r="JJI1044"/>
      <c r="JJJ1044"/>
      <c r="JJK1044"/>
      <c r="JJL1044"/>
      <c r="JJM1044"/>
      <c r="JJN1044"/>
      <c r="JJO1044"/>
      <c r="JJP1044"/>
      <c r="JJQ1044"/>
      <c r="JJR1044"/>
      <c r="JJS1044"/>
      <c r="JJT1044"/>
      <c r="JJU1044"/>
      <c r="JJV1044"/>
      <c r="JJW1044"/>
      <c r="JJX1044"/>
      <c r="JJY1044"/>
      <c r="JJZ1044"/>
      <c r="JKA1044"/>
      <c r="JKB1044"/>
      <c r="JKC1044"/>
      <c r="JKD1044"/>
      <c r="JKE1044"/>
      <c r="JKF1044"/>
      <c r="JKG1044"/>
      <c r="JKH1044"/>
      <c r="JKI1044"/>
      <c r="JKJ1044"/>
      <c r="JKK1044"/>
      <c r="JKL1044"/>
      <c r="JKM1044"/>
      <c r="JKN1044"/>
      <c r="JKO1044"/>
      <c r="JKP1044"/>
      <c r="JKQ1044"/>
      <c r="JKR1044"/>
      <c r="JKS1044"/>
      <c r="JKT1044"/>
      <c r="JKU1044"/>
      <c r="JKV1044"/>
      <c r="JKW1044"/>
      <c r="JKX1044"/>
      <c r="JKY1044"/>
      <c r="JKZ1044"/>
      <c r="JLA1044"/>
      <c r="JLB1044"/>
      <c r="JLC1044"/>
      <c r="JLD1044"/>
      <c r="JLE1044"/>
      <c r="JLF1044"/>
      <c r="JLG1044"/>
      <c r="JLH1044"/>
      <c r="JLI1044"/>
      <c r="JLJ1044"/>
      <c r="JLK1044"/>
      <c r="JLL1044"/>
      <c r="JLM1044"/>
      <c r="JLN1044"/>
      <c r="JLO1044"/>
      <c r="JLP1044"/>
      <c r="JLQ1044"/>
      <c r="JLR1044"/>
      <c r="JLS1044"/>
      <c r="JLT1044"/>
      <c r="JLU1044"/>
      <c r="JLV1044"/>
      <c r="JLW1044"/>
      <c r="JLX1044"/>
      <c r="JLY1044"/>
      <c r="JLZ1044"/>
      <c r="JMA1044"/>
      <c r="JMB1044"/>
      <c r="JMC1044"/>
      <c r="JMD1044"/>
      <c r="JME1044"/>
      <c r="JMF1044"/>
      <c r="JMG1044"/>
      <c r="JMH1044"/>
      <c r="JMI1044"/>
      <c r="JMJ1044"/>
      <c r="JMK1044"/>
      <c r="JML1044"/>
      <c r="JMM1044"/>
      <c r="JMN1044"/>
      <c r="JMO1044"/>
      <c r="JMP1044"/>
      <c r="JMQ1044"/>
      <c r="JMR1044"/>
      <c r="JMS1044"/>
      <c r="JMT1044"/>
      <c r="JMU1044"/>
      <c r="JMV1044"/>
      <c r="JMW1044"/>
      <c r="JMX1044"/>
      <c r="JMY1044"/>
      <c r="JMZ1044"/>
      <c r="JNA1044"/>
      <c r="JNB1044"/>
      <c r="JNC1044"/>
      <c r="JND1044"/>
      <c r="JNE1044"/>
      <c r="JNF1044"/>
      <c r="JNG1044"/>
      <c r="JNH1044"/>
      <c r="JNI1044"/>
      <c r="JNJ1044"/>
      <c r="JNK1044"/>
      <c r="JNL1044"/>
      <c r="JNM1044"/>
      <c r="JNN1044"/>
      <c r="JNO1044"/>
      <c r="JNP1044"/>
      <c r="JNQ1044"/>
      <c r="JNR1044"/>
      <c r="JNS1044"/>
      <c r="JNT1044"/>
      <c r="JNU1044"/>
      <c r="JNV1044"/>
      <c r="JNW1044"/>
      <c r="JNX1044"/>
      <c r="JNY1044"/>
      <c r="JNZ1044"/>
      <c r="JOA1044"/>
      <c r="JOB1044"/>
      <c r="JOC1044"/>
      <c r="JOD1044"/>
      <c r="JOE1044"/>
      <c r="JOF1044"/>
      <c r="JOG1044"/>
      <c r="JOH1044"/>
      <c r="JOI1044"/>
      <c r="JOJ1044"/>
      <c r="JOK1044"/>
      <c r="JOL1044"/>
      <c r="JOM1044"/>
      <c r="JON1044"/>
      <c r="JOO1044"/>
      <c r="JOP1044"/>
      <c r="JOQ1044"/>
      <c r="JOR1044"/>
      <c r="JOS1044"/>
      <c r="JOT1044"/>
      <c r="JOU1044"/>
      <c r="JOV1044"/>
      <c r="JOW1044"/>
      <c r="JOX1044"/>
      <c r="JOY1044"/>
      <c r="JOZ1044"/>
      <c r="JPA1044"/>
      <c r="JPB1044"/>
      <c r="JPC1044"/>
      <c r="JPD1044"/>
      <c r="JPE1044"/>
      <c r="JPF1044"/>
      <c r="JPG1044"/>
      <c r="JPH1044"/>
      <c r="JPI1044"/>
      <c r="JPJ1044"/>
      <c r="JPK1044"/>
      <c r="JPL1044"/>
      <c r="JPM1044"/>
      <c r="JPN1044"/>
      <c r="JPO1044"/>
      <c r="JPP1044"/>
      <c r="JPQ1044"/>
      <c r="JPR1044"/>
      <c r="JPS1044"/>
      <c r="JPT1044"/>
      <c r="JPU1044"/>
      <c r="JPV1044"/>
      <c r="JPW1044"/>
      <c r="JPX1044"/>
      <c r="JPY1044"/>
      <c r="JPZ1044"/>
      <c r="JQA1044"/>
      <c r="JQB1044"/>
      <c r="JQC1044"/>
      <c r="JQD1044"/>
      <c r="JQE1044"/>
      <c r="JQF1044"/>
      <c r="JQG1044"/>
      <c r="JQH1044"/>
      <c r="JQI1044"/>
      <c r="JQJ1044"/>
      <c r="JQK1044"/>
      <c r="JQL1044"/>
      <c r="JQM1044"/>
      <c r="JQN1044"/>
      <c r="JQO1044"/>
      <c r="JQP1044"/>
      <c r="JQQ1044"/>
      <c r="JQR1044"/>
      <c r="JQS1044"/>
      <c r="JQT1044"/>
      <c r="JQU1044"/>
      <c r="JQV1044"/>
      <c r="JQW1044"/>
      <c r="JQX1044"/>
      <c r="JQY1044"/>
      <c r="JQZ1044"/>
      <c r="JRA1044"/>
      <c r="JRB1044"/>
      <c r="JRC1044"/>
      <c r="JRD1044"/>
      <c r="JRE1044"/>
      <c r="JRF1044"/>
      <c r="JRG1044"/>
      <c r="JRH1044"/>
      <c r="JRI1044"/>
      <c r="JRJ1044"/>
      <c r="JRK1044"/>
      <c r="JRL1044"/>
      <c r="JRM1044"/>
      <c r="JRN1044"/>
      <c r="JRO1044"/>
      <c r="JRP1044"/>
      <c r="JRQ1044"/>
      <c r="JRR1044"/>
      <c r="JRS1044"/>
      <c r="JRT1044"/>
      <c r="JRU1044"/>
      <c r="JRV1044"/>
      <c r="JRW1044"/>
      <c r="JRX1044"/>
      <c r="JRY1044"/>
      <c r="JRZ1044"/>
      <c r="JSA1044"/>
      <c r="JSB1044"/>
      <c r="JSC1044"/>
      <c r="JSD1044"/>
      <c r="JSE1044"/>
      <c r="JSF1044"/>
      <c r="JSG1044"/>
      <c r="JSH1044"/>
      <c r="JSI1044"/>
      <c r="JSJ1044"/>
      <c r="JSK1044"/>
      <c r="JSL1044"/>
      <c r="JSM1044"/>
      <c r="JSN1044"/>
      <c r="JSO1044"/>
      <c r="JSP1044"/>
      <c r="JSQ1044"/>
      <c r="JSR1044"/>
      <c r="JSS1044"/>
      <c r="JST1044"/>
      <c r="JSU1044"/>
      <c r="JSV1044"/>
      <c r="JSW1044"/>
      <c r="JSX1044"/>
      <c r="JSY1044"/>
      <c r="JSZ1044"/>
      <c r="JTA1044"/>
      <c r="JTB1044"/>
      <c r="JTC1044"/>
      <c r="JTD1044"/>
      <c r="JTE1044"/>
      <c r="JTF1044"/>
      <c r="JTG1044"/>
      <c r="JTH1044"/>
      <c r="JTI1044"/>
      <c r="JTJ1044"/>
      <c r="JTK1044"/>
      <c r="JTL1044"/>
      <c r="JTM1044"/>
      <c r="JTN1044"/>
      <c r="JTO1044"/>
      <c r="JTP1044"/>
      <c r="JTQ1044"/>
      <c r="JTR1044"/>
      <c r="JTS1044"/>
      <c r="JTT1044"/>
      <c r="JTU1044"/>
      <c r="JTV1044"/>
      <c r="JTW1044"/>
      <c r="JTX1044"/>
      <c r="JTY1044"/>
      <c r="JTZ1044"/>
      <c r="JUA1044"/>
      <c r="JUB1044"/>
      <c r="JUC1044"/>
      <c r="JUD1044"/>
      <c r="JUE1044"/>
      <c r="JUF1044"/>
      <c r="JUG1044"/>
      <c r="JUH1044"/>
      <c r="JUI1044"/>
      <c r="JUJ1044"/>
      <c r="JUK1044"/>
      <c r="JUL1044"/>
      <c r="JUM1044"/>
      <c r="JUN1044"/>
      <c r="JUO1044"/>
      <c r="JUP1044"/>
      <c r="JUQ1044"/>
      <c r="JUR1044"/>
      <c r="JUS1044"/>
      <c r="JUT1044"/>
      <c r="JUU1044"/>
      <c r="JUV1044"/>
      <c r="JUW1044"/>
      <c r="JUX1044"/>
      <c r="JUY1044"/>
      <c r="JUZ1044"/>
      <c r="JVA1044"/>
      <c r="JVB1044"/>
      <c r="JVC1044"/>
      <c r="JVD1044"/>
      <c r="JVE1044"/>
      <c r="JVF1044"/>
      <c r="JVG1044"/>
      <c r="JVH1044"/>
      <c r="JVI1044"/>
      <c r="JVJ1044"/>
      <c r="JVK1044"/>
      <c r="JVL1044"/>
      <c r="JVM1044"/>
      <c r="JVN1044"/>
      <c r="JVO1044"/>
      <c r="JVP1044"/>
      <c r="JVQ1044"/>
      <c r="JVR1044"/>
      <c r="JVS1044"/>
      <c r="JVT1044"/>
      <c r="JVU1044"/>
      <c r="JVV1044"/>
      <c r="JVW1044"/>
      <c r="JVX1044"/>
      <c r="JVY1044"/>
      <c r="JVZ1044"/>
      <c r="JWA1044"/>
      <c r="JWB1044"/>
      <c r="JWC1044"/>
      <c r="JWD1044"/>
      <c r="JWE1044"/>
      <c r="JWF1044"/>
      <c r="JWG1044"/>
      <c r="JWH1044"/>
      <c r="JWI1044"/>
      <c r="JWJ1044"/>
      <c r="JWK1044"/>
      <c r="JWL1044"/>
      <c r="JWM1044"/>
      <c r="JWN1044"/>
      <c r="JWO1044"/>
      <c r="JWP1044"/>
      <c r="JWQ1044"/>
      <c r="JWR1044"/>
      <c r="JWS1044"/>
      <c r="JWT1044"/>
      <c r="JWU1044"/>
      <c r="JWV1044"/>
      <c r="JWW1044"/>
      <c r="JWX1044"/>
      <c r="JWY1044"/>
      <c r="JWZ1044"/>
      <c r="JXA1044"/>
      <c r="JXB1044"/>
      <c r="JXC1044"/>
      <c r="JXD1044"/>
      <c r="JXE1044"/>
      <c r="JXF1044"/>
      <c r="JXG1044"/>
      <c r="JXH1044"/>
      <c r="JXI1044"/>
      <c r="JXJ1044"/>
      <c r="JXK1044"/>
      <c r="JXL1044"/>
      <c r="JXM1044"/>
      <c r="JXN1044"/>
      <c r="JXO1044"/>
      <c r="JXP1044"/>
      <c r="JXQ1044"/>
      <c r="JXR1044"/>
      <c r="JXS1044"/>
      <c r="JXT1044"/>
      <c r="JXU1044"/>
      <c r="JXV1044"/>
      <c r="JXW1044"/>
      <c r="JXX1044"/>
      <c r="JXY1044"/>
      <c r="JXZ1044"/>
      <c r="JYA1044"/>
      <c r="JYB1044"/>
      <c r="JYC1044"/>
      <c r="JYD1044"/>
      <c r="JYE1044"/>
      <c r="JYF1044"/>
      <c r="JYG1044"/>
      <c r="JYH1044"/>
      <c r="JYI1044"/>
      <c r="JYJ1044"/>
      <c r="JYK1044"/>
      <c r="JYL1044"/>
      <c r="JYM1044"/>
      <c r="JYN1044"/>
      <c r="JYO1044"/>
      <c r="JYP1044"/>
      <c r="JYQ1044"/>
      <c r="JYR1044"/>
      <c r="JYS1044"/>
      <c r="JYT1044"/>
      <c r="JYU1044"/>
      <c r="JYV1044"/>
      <c r="JYW1044"/>
      <c r="JYX1044"/>
      <c r="JYY1044"/>
      <c r="JYZ1044"/>
      <c r="JZA1044"/>
      <c r="JZB1044"/>
      <c r="JZC1044"/>
      <c r="JZD1044"/>
      <c r="JZE1044"/>
      <c r="JZF1044"/>
      <c r="JZG1044"/>
      <c r="JZH1044"/>
      <c r="JZI1044"/>
      <c r="JZJ1044"/>
      <c r="JZK1044"/>
      <c r="JZL1044"/>
      <c r="JZM1044"/>
      <c r="JZN1044"/>
      <c r="JZO1044"/>
      <c r="JZP1044"/>
      <c r="JZQ1044"/>
      <c r="JZR1044"/>
      <c r="JZS1044"/>
      <c r="JZT1044"/>
      <c r="JZU1044"/>
      <c r="JZV1044"/>
      <c r="JZW1044"/>
      <c r="JZX1044"/>
      <c r="JZY1044"/>
      <c r="JZZ1044"/>
      <c r="KAA1044"/>
      <c r="KAB1044"/>
      <c r="KAC1044"/>
      <c r="KAD1044"/>
      <c r="KAE1044"/>
      <c r="KAF1044"/>
      <c r="KAG1044"/>
      <c r="KAH1044"/>
      <c r="KAI1044"/>
      <c r="KAJ1044"/>
      <c r="KAK1044"/>
      <c r="KAL1044"/>
      <c r="KAM1044"/>
      <c r="KAN1044"/>
      <c r="KAO1044"/>
      <c r="KAP1044"/>
      <c r="KAQ1044"/>
      <c r="KAR1044"/>
      <c r="KAS1044"/>
      <c r="KAT1044"/>
      <c r="KAU1044"/>
      <c r="KAV1044"/>
      <c r="KAW1044"/>
      <c r="KAX1044"/>
      <c r="KAY1044"/>
      <c r="KAZ1044"/>
      <c r="KBA1044"/>
      <c r="KBB1044"/>
      <c r="KBC1044"/>
      <c r="KBD1044"/>
      <c r="KBE1044"/>
      <c r="KBF1044"/>
      <c r="KBG1044"/>
      <c r="KBH1044"/>
      <c r="KBI1044"/>
      <c r="KBJ1044"/>
      <c r="KBK1044"/>
      <c r="KBL1044"/>
      <c r="KBM1044"/>
      <c r="KBN1044"/>
      <c r="KBO1044"/>
      <c r="KBP1044"/>
      <c r="KBQ1044"/>
      <c r="KBR1044"/>
      <c r="KBS1044"/>
      <c r="KBT1044"/>
      <c r="KBU1044"/>
      <c r="KBV1044"/>
      <c r="KBW1044"/>
      <c r="KBX1044"/>
      <c r="KBY1044"/>
      <c r="KBZ1044"/>
      <c r="KCA1044"/>
      <c r="KCB1044"/>
      <c r="KCC1044"/>
      <c r="KCD1044"/>
      <c r="KCE1044"/>
      <c r="KCF1044"/>
      <c r="KCG1044"/>
      <c r="KCH1044"/>
      <c r="KCI1044"/>
      <c r="KCJ1044"/>
      <c r="KCK1044"/>
      <c r="KCL1044"/>
      <c r="KCM1044"/>
      <c r="KCN1044"/>
      <c r="KCO1044"/>
      <c r="KCP1044"/>
      <c r="KCQ1044"/>
      <c r="KCR1044"/>
      <c r="KCS1044"/>
      <c r="KCT1044"/>
      <c r="KCU1044"/>
      <c r="KCV1044"/>
      <c r="KCW1044"/>
      <c r="KCX1044"/>
      <c r="KCY1044"/>
      <c r="KCZ1044"/>
      <c r="KDA1044"/>
      <c r="KDB1044"/>
      <c r="KDC1044"/>
      <c r="KDD1044"/>
      <c r="KDE1044"/>
      <c r="KDF1044"/>
      <c r="KDG1044"/>
      <c r="KDH1044"/>
      <c r="KDI1044"/>
      <c r="KDJ1044"/>
      <c r="KDK1044"/>
      <c r="KDL1044"/>
      <c r="KDM1044"/>
      <c r="KDN1044"/>
      <c r="KDO1044"/>
      <c r="KDP1044"/>
      <c r="KDQ1044"/>
      <c r="KDR1044"/>
      <c r="KDS1044"/>
      <c r="KDT1044"/>
      <c r="KDU1044"/>
      <c r="KDV1044"/>
      <c r="KDW1044"/>
      <c r="KDX1044"/>
      <c r="KDY1044"/>
      <c r="KDZ1044"/>
      <c r="KEA1044"/>
      <c r="KEB1044"/>
      <c r="KEC1044"/>
      <c r="KED1044"/>
      <c r="KEE1044"/>
      <c r="KEF1044"/>
      <c r="KEG1044"/>
      <c r="KEH1044"/>
      <c r="KEI1044"/>
      <c r="KEJ1044"/>
      <c r="KEK1044"/>
      <c r="KEL1044"/>
      <c r="KEM1044"/>
      <c r="KEN1044"/>
      <c r="KEO1044"/>
      <c r="KEP1044"/>
      <c r="KEQ1044"/>
      <c r="KER1044"/>
      <c r="KES1044"/>
      <c r="KET1044"/>
      <c r="KEU1044"/>
      <c r="KEV1044"/>
      <c r="KEW1044"/>
      <c r="KEX1044"/>
      <c r="KEY1044"/>
      <c r="KEZ1044"/>
      <c r="KFA1044"/>
      <c r="KFB1044"/>
      <c r="KFC1044"/>
      <c r="KFD1044"/>
      <c r="KFE1044"/>
      <c r="KFF1044"/>
      <c r="KFG1044"/>
      <c r="KFH1044"/>
      <c r="KFI1044"/>
      <c r="KFJ1044"/>
      <c r="KFK1044"/>
      <c r="KFL1044"/>
      <c r="KFM1044"/>
      <c r="KFN1044"/>
      <c r="KFO1044"/>
      <c r="KFP1044"/>
      <c r="KFQ1044"/>
      <c r="KFR1044"/>
      <c r="KFS1044"/>
      <c r="KFT1044"/>
      <c r="KFU1044"/>
      <c r="KFV1044"/>
      <c r="KFW1044"/>
      <c r="KFX1044"/>
      <c r="KFY1044"/>
      <c r="KFZ1044"/>
      <c r="KGA1044"/>
      <c r="KGB1044"/>
      <c r="KGC1044"/>
      <c r="KGD1044"/>
      <c r="KGE1044"/>
      <c r="KGF1044"/>
      <c r="KGG1044"/>
      <c r="KGH1044"/>
      <c r="KGI1044"/>
      <c r="KGJ1044"/>
      <c r="KGK1044"/>
      <c r="KGL1044"/>
      <c r="KGM1044"/>
      <c r="KGN1044"/>
      <c r="KGO1044"/>
      <c r="KGP1044"/>
      <c r="KGQ1044"/>
      <c r="KGR1044"/>
      <c r="KGS1044"/>
      <c r="KGT1044"/>
      <c r="KGU1044"/>
      <c r="KGV1044"/>
      <c r="KGW1044"/>
      <c r="KGX1044"/>
      <c r="KGY1044"/>
      <c r="KGZ1044"/>
      <c r="KHA1044"/>
      <c r="KHB1044"/>
      <c r="KHC1044"/>
      <c r="KHD1044"/>
      <c r="KHE1044"/>
      <c r="KHF1044"/>
      <c r="KHG1044"/>
      <c r="KHH1044"/>
      <c r="KHI1044"/>
      <c r="KHJ1044"/>
      <c r="KHK1044"/>
      <c r="KHL1044"/>
      <c r="KHM1044"/>
      <c r="KHN1044"/>
      <c r="KHO1044"/>
      <c r="KHP1044"/>
      <c r="KHQ1044"/>
      <c r="KHR1044"/>
      <c r="KHS1044"/>
      <c r="KHT1044"/>
      <c r="KHU1044"/>
      <c r="KHV1044"/>
      <c r="KHW1044"/>
      <c r="KHX1044"/>
      <c r="KHY1044"/>
      <c r="KHZ1044"/>
      <c r="KIA1044"/>
      <c r="KIB1044"/>
      <c r="KIC1044"/>
      <c r="KID1044"/>
      <c r="KIE1044"/>
      <c r="KIF1044"/>
      <c r="KIG1044"/>
      <c r="KIH1044"/>
      <c r="KII1044"/>
      <c r="KIJ1044"/>
      <c r="KIK1044"/>
      <c r="KIL1044"/>
      <c r="KIM1044"/>
      <c r="KIN1044"/>
      <c r="KIO1044"/>
      <c r="KIP1044"/>
      <c r="KIQ1044"/>
      <c r="KIR1044"/>
      <c r="KIS1044"/>
      <c r="KIT1044"/>
      <c r="KIU1044"/>
      <c r="KIV1044"/>
      <c r="KIW1044"/>
      <c r="KIX1044"/>
      <c r="KIY1044"/>
      <c r="KIZ1044"/>
      <c r="KJA1044"/>
      <c r="KJB1044"/>
      <c r="KJC1044"/>
      <c r="KJD1044"/>
      <c r="KJE1044"/>
      <c r="KJF1044"/>
      <c r="KJG1044"/>
      <c r="KJH1044"/>
      <c r="KJI1044"/>
      <c r="KJJ1044"/>
      <c r="KJK1044"/>
      <c r="KJL1044"/>
      <c r="KJM1044"/>
      <c r="KJN1044"/>
      <c r="KJO1044"/>
      <c r="KJP1044"/>
      <c r="KJQ1044"/>
      <c r="KJR1044"/>
      <c r="KJS1044"/>
      <c r="KJT1044"/>
      <c r="KJU1044"/>
      <c r="KJV1044"/>
      <c r="KJW1044"/>
      <c r="KJX1044"/>
      <c r="KJY1044"/>
      <c r="KJZ1044"/>
      <c r="KKA1044"/>
      <c r="KKB1044"/>
      <c r="KKC1044"/>
      <c r="KKD1044"/>
      <c r="KKE1044"/>
      <c r="KKF1044"/>
      <c r="KKG1044"/>
      <c r="KKH1044"/>
      <c r="KKI1044"/>
      <c r="KKJ1044"/>
      <c r="KKK1044"/>
      <c r="KKL1044"/>
      <c r="KKM1044"/>
      <c r="KKN1044"/>
      <c r="KKO1044"/>
      <c r="KKP1044"/>
      <c r="KKQ1044"/>
      <c r="KKR1044"/>
      <c r="KKS1044"/>
      <c r="KKT1044"/>
      <c r="KKU1044"/>
      <c r="KKV1044"/>
      <c r="KKW1044"/>
      <c r="KKX1044"/>
      <c r="KKY1044"/>
      <c r="KKZ1044"/>
      <c r="KLA1044"/>
      <c r="KLB1044"/>
      <c r="KLC1044"/>
      <c r="KLD1044"/>
      <c r="KLE1044"/>
      <c r="KLF1044"/>
      <c r="KLG1044"/>
      <c r="KLH1044"/>
      <c r="KLI1044"/>
      <c r="KLJ1044"/>
      <c r="KLK1044"/>
      <c r="KLL1044"/>
      <c r="KLM1044"/>
      <c r="KLN1044"/>
      <c r="KLO1044"/>
      <c r="KLP1044"/>
      <c r="KLQ1044"/>
      <c r="KLR1044"/>
      <c r="KLS1044"/>
      <c r="KLT1044"/>
      <c r="KLU1044"/>
      <c r="KLV1044"/>
      <c r="KLW1044"/>
      <c r="KLX1044"/>
      <c r="KLY1044"/>
      <c r="KLZ1044"/>
      <c r="KMA1044"/>
      <c r="KMB1044"/>
      <c r="KMC1044"/>
      <c r="KMD1044"/>
      <c r="KME1044"/>
      <c r="KMF1044"/>
      <c r="KMG1044"/>
      <c r="KMH1044"/>
      <c r="KMI1044"/>
      <c r="KMJ1044"/>
      <c r="KMK1044"/>
      <c r="KML1044"/>
      <c r="KMM1044"/>
      <c r="KMN1044"/>
      <c r="KMO1044"/>
      <c r="KMP1044"/>
      <c r="KMQ1044"/>
      <c r="KMR1044"/>
      <c r="KMS1044"/>
      <c r="KMT1044"/>
      <c r="KMU1044"/>
      <c r="KMV1044"/>
      <c r="KMW1044"/>
      <c r="KMX1044"/>
      <c r="KMY1044"/>
      <c r="KMZ1044"/>
      <c r="KNA1044"/>
      <c r="KNB1044"/>
      <c r="KNC1044"/>
      <c r="KND1044"/>
      <c r="KNE1044"/>
      <c r="KNF1044"/>
      <c r="KNG1044"/>
      <c r="KNH1044"/>
      <c r="KNI1044"/>
      <c r="KNJ1044"/>
      <c r="KNK1044"/>
      <c r="KNL1044"/>
      <c r="KNM1044"/>
      <c r="KNN1044"/>
      <c r="KNO1044"/>
      <c r="KNP1044"/>
      <c r="KNQ1044"/>
      <c r="KNR1044"/>
      <c r="KNS1044"/>
      <c r="KNT1044"/>
      <c r="KNU1044"/>
      <c r="KNV1044"/>
      <c r="KNW1044"/>
      <c r="KNX1044"/>
      <c r="KNY1044"/>
      <c r="KNZ1044"/>
      <c r="KOA1044"/>
      <c r="KOB1044"/>
      <c r="KOC1044"/>
      <c r="KOD1044"/>
      <c r="KOE1044"/>
      <c r="KOF1044"/>
      <c r="KOG1044"/>
      <c r="KOH1044"/>
      <c r="KOI1044"/>
      <c r="KOJ1044"/>
      <c r="KOK1044"/>
      <c r="KOL1044"/>
      <c r="KOM1044"/>
      <c r="KON1044"/>
      <c r="KOO1044"/>
      <c r="KOP1044"/>
      <c r="KOQ1044"/>
      <c r="KOR1044"/>
      <c r="KOS1044"/>
      <c r="KOT1044"/>
      <c r="KOU1044"/>
      <c r="KOV1044"/>
      <c r="KOW1044"/>
      <c r="KOX1044"/>
      <c r="KOY1044"/>
      <c r="KOZ1044"/>
      <c r="KPA1044"/>
      <c r="KPB1044"/>
      <c r="KPC1044"/>
      <c r="KPD1044"/>
      <c r="KPE1044"/>
      <c r="KPF1044"/>
      <c r="KPG1044"/>
      <c r="KPH1044"/>
      <c r="KPI1044"/>
      <c r="KPJ1044"/>
      <c r="KPK1044"/>
      <c r="KPL1044"/>
      <c r="KPM1044"/>
      <c r="KPN1044"/>
      <c r="KPO1044"/>
      <c r="KPP1044"/>
      <c r="KPQ1044"/>
      <c r="KPR1044"/>
      <c r="KPS1044"/>
      <c r="KPT1044"/>
      <c r="KPU1044"/>
      <c r="KPV1044"/>
      <c r="KPW1044"/>
      <c r="KPX1044"/>
      <c r="KPY1044"/>
      <c r="KPZ1044"/>
      <c r="KQA1044"/>
      <c r="KQB1044"/>
      <c r="KQC1044"/>
      <c r="KQD1044"/>
      <c r="KQE1044"/>
      <c r="KQF1044"/>
      <c r="KQG1044"/>
      <c r="KQH1044"/>
      <c r="KQI1044"/>
      <c r="KQJ1044"/>
      <c r="KQK1044"/>
      <c r="KQL1044"/>
      <c r="KQM1044"/>
      <c r="KQN1044"/>
      <c r="KQO1044"/>
      <c r="KQP1044"/>
      <c r="KQQ1044"/>
      <c r="KQR1044"/>
      <c r="KQS1044"/>
      <c r="KQT1044"/>
      <c r="KQU1044"/>
      <c r="KQV1044"/>
      <c r="KQW1044"/>
      <c r="KQX1044"/>
      <c r="KQY1044"/>
      <c r="KQZ1044"/>
      <c r="KRA1044"/>
      <c r="KRB1044"/>
      <c r="KRC1044"/>
      <c r="KRD1044"/>
      <c r="KRE1044"/>
      <c r="KRF1044"/>
      <c r="KRG1044"/>
      <c r="KRH1044"/>
      <c r="KRI1044"/>
      <c r="KRJ1044"/>
      <c r="KRK1044"/>
      <c r="KRL1044"/>
      <c r="KRM1044"/>
      <c r="KRN1044"/>
      <c r="KRO1044"/>
      <c r="KRP1044"/>
      <c r="KRQ1044"/>
      <c r="KRR1044"/>
      <c r="KRS1044"/>
      <c r="KRT1044"/>
      <c r="KRU1044"/>
      <c r="KRV1044"/>
      <c r="KRW1044"/>
      <c r="KRX1044"/>
      <c r="KRY1044"/>
      <c r="KRZ1044"/>
      <c r="KSA1044"/>
      <c r="KSB1044"/>
      <c r="KSC1044"/>
      <c r="KSD1044"/>
      <c r="KSE1044"/>
      <c r="KSF1044"/>
      <c r="KSG1044"/>
      <c r="KSH1044"/>
      <c r="KSI1044"/>
      <c r="KSJ1044"/>
      <c r="KSK1044"/>
      <c r="KSL1044"/>
      <c r="KSM1044"/>
      <c r="KSN1044"/>
      <c r="KSO1044"/>
      <c r="KSP1044"/>
      <c r="KSQ1044"/>
      <c r="KSR1044"/>
      <c r="KSS1044"/>
      <c r="KST1044"/>
      <c r="KSU1044"/>
      <c r="KSV1044"/>
      <c r="KSW1044"/>
      <c r="KSX1044"/>
      <c r="KSY1044"/>
      <c r="KSZ1044"/>
      <c r="KTA1044"/>
      <c r="KTB1044"/>
      <c r="KTC1044"/>
      <c r="KTD1044"/>
      <c r="KTE1044"/>
      <c r="KTF1044"/>
      <c r="KTG1044"/>
      <c r="KTH1044"/>
      <c r="KTI1044"/>
      <c r="KTJ1044"/>
      <c r="KTK1044"/>
      <c r="KTL1044"/>
      <c r="KTM1044"/>
      <c r="KTN1044"/>
      <c r="KTO1044"/>
      <c r="KTP1044"/>
      <c r="KTQ1044"/>
      <c r="KTR1044"/>
      <c r="KTS1044"/>
      <c r="KTT1044"/>
      <c r="KTU1044"/>
      <c r="KTV1044"/>
      <c r="KTW1044"/>
      <c r="KTX1044"/>
      <c r="KTY1044"/>
      <c r="KTZ1044"/>
      <c r="KUA1044"/>
      <c r="KUB1044"/>
      <c r="KUC1044"/>
      <c r="KUD1044"/>
      <c r="KUE1044"/>
      <c r="KUF1044"/>
      <c r="KUG1044"/>
      <c r="KUH1044"/>
      <c r="KUI1044"/>
      <c r="KUJ1044"/>
      <c r="KUK1044"/>
      <c r="KUL1044"/>
      <c r="KUM1044"/>
      <c r="KUN1044"/>
      <c r="KUO1044"/>
      <c r="KUP1044"/>
      <c r="KUQ1044"/>
      <c r="KUR1044"/>
      <c r="KUS1044"/>
      <c r="KUT1044"/>
      <c r="KUU1044"/>
      <c r="KUV1044"/>
      <c r="KUW1044"/>
      <c r="KUX1044"/>
      <c r="KUY1044"/>
      <c r="KUZ1044"/>
      <c r="KVA1044"/>
      <c r="KVB1044"/>
      <c r="KVC1044"/>
      <c r="KVD1044"/>
      <c r="KVE1044"/>
      <c r="KVF1044"/>
      <c r="KVG1044"/>
      <c r="KVH1044"/>
      <c r="KVI1044"/>
      <c r="KVJ1044"/>
      <c r="KVK1044"/>
      <c r="KVL1044"/>
      <c r="KVM1044"/>
      <c r="KVN1044"/>
      <c r="KVO1044"/>
      <c r="KVP1044"/>
      <c r="KVQ1044"/>
      <c r="KVR1044"/>
      <c r="KVS1044"/>
      <c r="KVT1044"/>
      <c r="KVU1044"/>
      <c r="KVV1044"/>
      <c r="KVW1044"/>
      <c r="KVX1044"/>
      <c r="KVY1044"/>
      <c r="KVZ1044"/>
      <c r="KWA1044"/>
      <c r="KWB1044"/>
      <c r="KWC1044"/>
      <c r="KWD1044"/>
      <c r="KWE1044"/>
      <c r="KWF1044"/>
      <c r="KWG1044"/>
      <c r="KWH1044"/>
      <c r="KWI1044"/>
      <c r="KWJ1044"/>
      <c r="KWK1044"/>
      <c r="KWL1044"/>
      <c r="KWM1044"/>
      <c r="KWN1044"/>
      <c r="KWO1044"/>
      <c r="KWP1044"/>
      <c r="KWQ1044"/>
      <c r="KWR1044"/>
      <c r="KWS1044"/>
      <c r="KWT1044"/>
      <c r="KWU1044"/>
      <c r="KWV1044"/>
      <c r="KWW1044"/>
      <c r="KWX1044"/>
      <c r="KWY1044"/>
      <c r="KWZ1044"/>
      <c r="KXA1044"/>
      <c r="KXB1044"/>
      <c r="KXC1044"/>
      <c r="KXD1044"/>
      <c r="KXE1044"/>
      <c r="KXF1044"/>
      <c r="KXG1044"/>
      <c r="KXH1044"/>
      <c r="KXI1044"/>
      <c r="KXJ1044"/>
      <c r="KXK1044"/>
      <c r="KXL1044"/>
      <c r="KXM1044"/>
      <c r="KXN1044"/>
      <c r="KXO1044"/>
      <c r="KXP1044"/>
      <c r="KXQ1044"/>
      <c r="KXR1044"/>
      <c r="KXS1044"/>
      <c r="KXT1044"/>
      <c r="KXU1044"/>
      <c r="KXV1044"/>
      <c r="KXW1044"/>
      <c r="KXX1044"/>
      <c r="KXY1044"/>
      <c r="KXZ1044"/>
      <c r="KYA1044"/>
      <c r="KYB1044"/>
      <c r="KYC1044"/>
      <c r="KYD1044"/>
      <c r="KYE1044"/>
      <c r="KYF1044"/>
      <c r="KYG1044"/>
      <c r="KYH1044"/>
      <c r="KYI1044"/>
      <c r="KYJ1044"/>
      <c r="KYK1044"/>
      <c r="KYL1044"/>
      <c r="KYM1044"/>
      <c r="KYN1044"/>
      <c r="KYO1044"/>
      <c r="KYP1044"/>
      <c r="KYQ1044"/>
      <c r="KYR1044"/>
      <c r="KYS1044"/>
      <c r="KYT1044"/>
      <c r="KYU1044"/>
      <c r="KYV1044"/>
      <c r="KYW1044"/>
      <c r="KYX1044"/>
      <c r="KYY1044"/>
      <c r="KYZ1044"/>
      <c r="KZA1044"/>
      <c r="KZB1044"/>
      <c r="KZC1044"/>
      <c r="KZD1044"/>
      <c r="KZE1044"/>
      <c r="KZF1044"/>
      <c r="KZG1044"/>
      <c r="KZH1044"/>
      <c r="KZI1044"/>
      <c r="KZJ1044"/>
      <c r="KZK1044"/>
      <c r="KZL1044"/>
      <c r="KZM1044"/>
      <c r="KZN1044"/>
      <c r="KZO1044"/>
      <c r="KZP1044"/>
      <c r="KZQ1044"/>
      <c r="KZR1044"/>
      <c r="KZS1044"/>
      <c r="KZT1044"/>
      <c r="KZU1044"/>
      <c r="KZV1044"/>
      <c r="KZW1044"/>
      <c r="KZX1044"/>
      <c r="KZY1044"/>
      <c r="KZZ1044"/>
      <c r="LAA1044"/>
      <c r="LAB1044"/>
      <c r="LAC1044"/>
      <c r="LAD1044"/>
      <c r="LAE1044"/>
      <c r="LAF1044"/>
      <c r="LAG1044"/>
      <c r="LAH1044"/>
      <c r="LAI1044"/>
      <c r="LAJ1044"/>
      <c r="LAK1044"/>
      <c r="LAL1044"/>
      <c r="LAM1044"/>
      <c r="LAN1044"/>
      <c r="LAO1044"/>
      <c r="LAP1044"/>
      <c r="LAQ1044"/>
      <c r="LAR1044"/>
      <c r="LAS1044"/>
      <c r="LAT1044"/>
      <c r="LAU1044"/>
      <c r="LAV1044"/>
      <c r="LAW1044"/>
      <c r="LAX1044"/>
      <c r="LAY1044"/>
      <c r="LAZ1044"/>
      <c r="LBA1044"/>
      <c r="LBB1044"/>
      <c r="LBC1044"/>
      <c r="LBD1044"/>
      <c r="LBE1044"/>
      <c r="LBF1044"/>
      <c r="LBG1044"/>
      <c r="LBH1044"/>
      <c r="LBI1044"/>
      <c r="LBJ1044"/>
      <c r="LBK1044"/>
      <c r="LBL1044"/>
      <c r="LBM1044"/>
      <c r="LBN1044"/>
      <c r="LBO1044"/>
      <c r="LBP1044"/>
      <c r="LBQ1044"/>
      <c r="LBR1044"/>
      <c r="LBS1044"/>
      <c r="LBT1044"/>
      <c r="LBU1044"/>
      <c r="LBV1044"/>
      <c r="LBW1044"/>
      <c r="LBX1044"/>
      <c r="LBY1044"/>
      <c r="LBZ1044"/>
      <c r="LCA1044"/>
      <c r="LCB1044"/>
      <c r="LCC1044"/>
      <c r="LCD1044"/>
      <c r="LCE1044"/>
      <c r="LCF1044"/>
      <c r="LCG1044"/>
      <c r="LCH1044"/>
      <c r="LCI1044"/>
      <c r="LCJ1044"/>
      <c r="LCK1044"/>
      <c r="LCL1044"/>
      <c r="LCM1044"/>
      <c r="LCN1044"/>
      <c r="LCO1044"/>
      <c r="LCP1044"/>
      <c r="LCQ1044"/>
      <c r="LCR1044"/>
      <c r="LCS1044"/>
      <c r="LCT1044"/>
      <c r="LCU1044"/>
      <c r="LCV1044"/>
      <c r="LCW1044"/>
      <c r="LCX1044"/>
      <c r="LCY1044"/>
      <c r="LCZ1044"/>
      <c r="LDA1044"/>
      <c r="LDB1044"/>
      <c r="LDC1044"/>
      <c r="LDD1044"/>
      <c r="LDE1044"/>
      <c r="LDF1044"/>
      <c r="LDG1044"/>
      <c r="LDH1044"/>
      <c r="LDI1044"/>
      <c r="LDJ1044"/>
      <c r="LDK1044"/>
      <c r="LDL1044"/>
      <c r="LDM1044"/>
      <c r="LDN1044"/>
      <c r="LDO1044"/>
      <c r="LDP1044"/>
      <c r="LDQ1044"/>
      <c r="LDR1044"/>
      <c r="LDS1044"/>
      <c r="LDT1044"/>
      <c r="LDU1044"/>
      <c r="LDV1044"/>
      <c r="LDW1044"/>
      <c r="LDX1044"/>
      <c r="LDY1044"/>
      <c r="LDZ1044"/>
      <c r="LEA1044"/>
      <c r="LEB1044"/>
      <c r="LEC1044"/>
      <c r="LED1044"/>
      <c r="LEE1044"/>
      <c r="LEF1044"/>
      <c r="LEG1044"/>
      <c r="LEH1044"/>
      <c r="LEI1044"/>
      <c r="LEJ1044"/>
      <c r="LEK1044"/>
      <c r="LEL1044"/>
      <c r="LEM1044"/>
      <c r="LEN1044"/>
      <c r="LEO1044"/>
      <c r="LEP1044"/>
      <c r="LEQ1044"/>
      <c r="LER1044"/>
      <c r="LES1044"/>
      <c r="LET1044"/>
      <c r="LEU1044"/>
      <c r="LEV1044"/>
      <c r="LEW1044"/>
      <c r="LEX1044"/>
      <c r="LEY1044"/>
      <c r="LEZ1044"/>
      <c r="LFA1044"/>
      <c r="LFB1044"/>
      <c r="LFC1044"/>
      <c r="LFD1044"/>
      <c r="LFE1044"/>
      <c r="LFF1044"/>
      <c r="LFG1044"/>
      <c r="LFH1044"/>
      <c r="LFI1044"/>
      <c r="LFJ1044"/>
      <c r="LFK1044"/>
      <c r="LFL1044"/>
      <c r="LFM1044"/>
      <c r="LFN1044"/>
      <c r="LFO1044"/>
      <c r="LFP1044"/>
      <c r="LFQ1044"/>
      <c r="LFR1044"/>
      <c r="LFS1044"/>
      <c r="LFT1044"/>
      <c r="LFU1044"/>
      <c r="LFV1044"/>
      <c r="LFW1044"/>
      <c r="LFX1044"/>
      <c r="LFY1044"/>
      <c r="LFZ1044"/>
      <c r="LGA1044"/>
      <c r="LGB1044"/>
      <c r="LGC1044"/>
      <c r="LGD1044"/>
      <c r="LGE1044"/>
      <c r="LGF1044"/>
      <c r="LGG1044"/>
      <c r="LGH1044"/>
      <c r="LGI1044"/>
      <c r="LGJ1044"/>
      <c r="LGK1044"/>
      <c r="LGL1044"/>
      <c r="LGM1044"/>
      <c r="LGN1044"/>
      <c r="LGO1044"/>
      <c r="LGP1044"/>
      <c r="LGQ1044"/>
      <c r="LGR1044"/>
      <c r="LGS1044"/>
      <c r="LGT1044"/>
      <c r="LGU1044"/>
      <c r="LGV1044"/>
      <c r="LGW1044"/>
      <c r="LGX1044"/>
      <c r="LGY1044"/>
      <c r="LGZ1044"/>
      <c r="LHA1044"/>
      <c r="LHB1044"/>
      <c r="LHC1044"/>
      <c r="LHD1044"/>
      <c r="LHE1044"/>
      <c r="LHF1044"/>
      <c r="LHG1044"/>
      <c r="LHH1044"/>
      <c r="LHI1044"/>
      <c r="LHJ1044"/>
      <c r="LHK1044"/>
      <c r="LHL1044"/>
      <c r="LHM1044"/>
      <c r="LHN1044"/>
      <c r="LHO1044"/>
      <c r="LHP1044"/>
      <c r="LHQ1044"/>
      <c r="LHR1044"/>
      <c r="LHS1044"/>
      <c r="LHT1044"/>
      <c r="LHU1044"/>
      <c r="LHV1044"/>
      <c r="LHW1044"/>
      <c r="LHX1044"/>
      <c r="LHY1044"/>
      <c r="LHZ1044"/>
      <c r="LIA1044"/>
      <c r="LIB1044"/>
      <c r="LIC1044"/>
      <c r="LID1044"/>
      <c r="LIE1044"/>
      <c r="LIF1044"/>
      <c r="LIG1044"/>
      <c r="LIH1044"/>
      <c r="LII1044"/>
      <c r="LIJ1044"/>
      <c r="LIK1044"/>
      <c r="LIL1044"/>
      <c r="LIM1044"/>
      <c r="LIN1044"/>
      <c r="LIO1044"/>
      <c r="LIP1044"/>
      <c r="LIQ1044"/>
      <c r="LIR1044"/>
      <c r="LIS1044"/>
      <c r="LIT1044"/>
      <c r="LIU1044"/>
      <c r="LIV1044"/>
      <c r="LIW1044"/>
      <c r="LIX1044"/>
      <c r="LIY1044"/>
      <c r="LIZ1044"/>
      <c r="LJA1044"/>
      <c r="LJB1044"/>
      <c r="LJC1044"/>
      <c r="LJD1044"/>
      <c r="LJE1044"/>
      <c r="LJF1044"/>
      <c r="LJG1044"/>
      <c r="LJH1044"/>
      <c r="LJI1044"/>
      <c r="LJJ1044"/>
      <c r="LJK1044"/>
      <c r="LJL1044"/>
      <c r="LJM1044"/>
      <c r="LJN1044"/>
      <c r="LJO1044"/>
      <c r="LJP1044"/>
      <c r="LJQ1044"/>
      <c r="LJR1044"/>
      <c r="LJS1044"/>
      <c r="LJT1044"/>
      <c r="LJU1044"/>
      <c r="LJV1044"/>
      <c r="LJW1044"/>
      <c r="LJX1044"/>
      <c r="LJY1044"/>
      <c r="LJZ1044"/>
      <c r="LKA1044"/>
      <c r="LKB1044"/>
      <c r="LKC1044"/>
      <c r="LKD1044"/>
      <c r="LKE1044"/>
      <c r="LKF1044"/>
      <c r="LKG1044"/>
      <c r="LKH1044"/>
      <c r="LKI1044"/>
      <c r="LKJ1044"/>
      <c r="LKK1044"/>
      <c r="LKL1044"/>
      <c r="LKM1044"/>
      <c r="LKN1044"/>
      <c r="LKO1044"/>
      <c r="LKP1044"/>
      <c r="LKQ1044"/>
      <c r="LKR1044"/>
      <c r="LKS1044"/>
      <c r="LKT1044"/>
      <c r="LKU1044"/>
      <c r="LKV1044"/>
      <c r="LKW1044"/>
      <c r="LKX1044"/>
      <c r="LKY1044"/>
      <c r="LKZ1044"/>
      <c r="LLA1044"/>
      <c r="LLB1044"/>
      <c r="LLC1044"/>
      <c r="LLD1044"/>
      <c r="LLE1044"/>
      <c r="LLF1044"/>
      <c r="LLG1044"/>
      <c r="LLH1044"/>
      <c r="LLI1044"/>
      <c r="LLJ1044"/>
      <c r="LLK1044"/>
      <c r="LLL1044"/>
      <c r="LLM1044"/>
      <c r="LLN1044"/>
      <c r="LLO1044"/>
      <c r="LLP1044"/>
      <c r="LLQ1044"/>
      <c r="LLR1044"/>
      <c r="LLS1044"/>
      <c r="LLT1044"/>
      <c r="LLU1044"/>
      <c r="LLV1044"/>
      <c r="LLW1044"/>
      <c r="LLX1044"/>
      <c r="LLY1044"/>
      <c r="LLZ1044"/>
      <c r="LMA1044"/>
      <c r="LMB1044"/>
      <c r="LMC1044"/>
      <c r="LMD1044"/>
      <c r="LME1044"/>
      <c r="LMF1044"/>
      <c r="LMG1044"/>
      <c r="LMH1044"/>
      <c r="LMI1044"/>
      <c r="LMJ1044"/>
      <c r="LMK1044"/>
      <c r="LML1044"/>
      <c r="LMM1044"/>
      <c r="LMN1044"/>
      <c r="LMO1044"/>
      <c r="LMP1044"/>
      <c r="LMQ1044"/>
      <c r="LMR1044"/>
      <c r="LMS1044"/>
      <c r="LMT1044"/>
      <c r="LMU1044"/>
      <c r="LMV1044"/>
      <c r="LMW1044"/>
      <c r="LMX1044"/>
      <c r="LMY1044"/>
      <c r="LMZ1044"/>
      <c r="LNA1044"/>
      <c r="LNB1044"/>
      <c r="LNC1044"/>
      <c r="LND1044"/>
      <c r="LNE1044"/>
      <c r="LNF1044"/>
      <c r="LNG1044"/>
      <c r="LNH1044"/>
      <c r="LNI1044"/>
      <c r="LNJ1044"/>
      <c r="LNK1044"/>
      <c r="LNL1044"/>
      <c r="LNM1044"/>
      <c r="LNN1044"/>
      <c r="LNO1044"/>
      <c r="LNP1044"/>
      <c r="LNQ1044"/>
      <c r="LNR1044"/>
      <c r="LNS1044"/>
      <c r="LNT1044"/>
      <c r="LNU1044"/>
      <c r="LNV1044"/>
      <c r="LNW1044"/>
      <c r="LNX1044"/>
      <c r="LNY1044"/>
      <c r="LNZ1044"/>
      <c r="LOA1044"/>
      <c r="LOB1044"/>
      <c r="LOC1044"/>
      <c r="LOD1044"/>
      <c r="LOE1044"/>
      <c r="LOF1044"/>
      <c r="LOG1044"/>
      <c r="LOH1044"/>
      <c r="LOI1044"/>
      <c r="LOJ1044"/>
      <c r="LOK1044"/>
      <c r="LOL1044"/>
      <c r="LOM1044"/>
      <c r="LON1044"/>
      <c r="LOO1044"/>
      <c r="LOP1044"/>
      <c r="LOQ1044"/>
      <c r="LOR1044"/>
      <c r="LOS1044"/>
      <c r="LOT1044"/>
      <c r="LOU1044"/>
      <c r="LOV1044"/>
      <c r="LOW1044"/>
      <c r="LOX1044"/>
      <c r="LOY1044"/>
      <c r="LOZ1044"/>
      <c r="LPA1044"/>
      <c r="LPB1044"/>
      <c r="LPC1044"/>
      <c r="LPD1044"/>
      <c r="LPE1044"/>
      <c r="LPF1044"/>
      <c r="LPG1044"/>
      <c r="LPH1044"/>
      <c r="LPI1044"/>
      <c r="LPJ1044"/>
      <c r="LPK1044"/>
      <c r="LPL1044"/>
      <c r="LPM1044"/>
      <c r="LPN1044"/>
      <c r="LPO1044"/>
      <c r="LPP1044"/>
      <c r="LPQ1044"/>
      <c r="LPR1044"/>
      <c r="LPS1044"/>
      <c r="LPT1044"/>
      <c r="LPU1044"/>
      <c r="LPV1044"/>
      <c r="LPW1044"/>
      <c r="LPX1044"/>
      <c r="LPY1044"/>
      <c r="LPZ1044"/>
      <c r="LQA1044"/>
      <c r="LQB1044"/>
      <c r="LQC1044"/>
      <c r="LQD1044"/>
      <c r="LQE1044"/>
      <c r="LQF1044"/>
      <c r="LQG1044"/>
      <c r="LQH1044"/>
      <c r="LQI1044"/>
      <c r="LQJ1044"/>
      <c r="LQK1044"/>
      <c r="LQL1044"/>
      <c r="LQM1044"/>
      <c r="LQN1044"/>
      <c r="LQO1044"/>
      <c r="LQP1044"/>
      <c r="LQQ1044"/>
      <c r="LQR1044"/>
      <c r="LQS1044"/>
      <c r="LQT1044"/>
      <c r="LQU1044"/>
      <c r="LQV1044"/>
      <c r="LQW1044"/>
      <c r="LQX1044"/>
      <c r="LQY1044"/>
      <c r="LQZ1044"/>
      <c r="LRA1044"/>
      <c r="LRB1044"/>
      <c r="LRC1044"/>
      <c r="LRD1044"/>
      <c r="LRE1044"/>
      <c r="LRF1044"/>
      <c r="LRG1044"/>
      <c r="LRH1044"/>
      <c r="LRI1044"/>
      <c r="LRJ1044"/>
      <c r="LRK1044"/>
      <c r="LRL1044"/>
      <c r="LRM1044"/>
      <c r="LRN1044"/>
      <c r="LRO1044"/>
      <c r="LRP1044"/>
      <c r="LRQ1044"/>
      <c r="LRR1044"/>
      <c r="LRS1044"/>
      <c r="LRT1044"/>
      <c r="LRU1044"/>
      <c r="LRV1044"/>
      <c r="LRW1044"/>
      <c r="LRX1044"/>
      <c r="LRY1044"/>
      <c r="LRZ1044"/>
      <c r="LSA1044"/>
      <c r="LSB1044"/>
      <c r="LSC1044"/>
      <c r="LSD1044"/>
      <c r="LSE1044"/>
      <c r="LSF1044"/>
      <c r="LSG1044"/>
      <c r="LSH1044"/>
      <c r="LSI1044"/>
      <c r="LSJ1044"/>
      <c r="LSK1044"/>
      <c r="LSL1044"/>
      <c r="LSM1044"/>
      <c r="LSN1044"/>
      <c r="LSO1044"/>
      <c r="LSP1044"/>
      <c r="LSQ1044"/>
      <c r="LSR1044"/>
      <c r="LSS1044"/>
      <c r="LST1044"/>
      <c r="LSU1044"/>
      <c r="LSV1044"/>
      <c r="LSW1044"/>
      <c r="LSX1044"/>
      <c r="LSY1044"/>
      <c r="LSZ1044"/>
      <c r="LTA1044"/>
      <c r="LTB1044"/>
      <c r="LTC1044"/>
      <c r="LTD1044"/>
      <c r="LTE1044"/>
      <c r="LTF1044"/>
      <c r="LTG1044"/>
      <c r="LTH1044"/>
      <c r="LTI1044"/>
      <c r="LTJ1044"/>
      <c r="LTK1044"/>
      <c r="LTL1044"/>
      <c r="LTM1044"/>
      <c r="LTN1044"/>
      <c r="LTO1044"/>
      <c r="LTP1044"/>
      <c r="LTQ1044"/>
      <c r="LTR1044"/>
      <c r="LTS1044"/>
      <c r="LTT1044"/>
      <c r="LTU1044"/>
      <c r="LTV1044"/>
      <c r="LTW1044"/>
      <c r="LTX1044"/>
      <c r="LTY1044"/>
      <c r="LTZ1044"/>
      <c r="LUA1044"/>
      <c r="LUB1044"/>
      <c r="LUC1044"/>
      <c r="LUD1044"/>
      <c r="LUE1044"/>
      <c r="LUF1044"/>
      <c r="LUG1044"/>
      <c r="LUH1044"/>
      <c r="LUI1044"/>
      <c r="LUJ1044"/>
      <c r="LUK1044"/>
      <c r="LUL1044"/>
      <c r="LUM1044"/>
      <c r="LUN1044"/>
      <c r="LUO1044"/>
      <c r="LUP1044"/>
      <c r="LUQ1044"/>
      <c r="LUR1044"/>
      <c r="LUS1044"/>
      <c r="LUT1044"/>
      <c r="LUU1044"/>
      <c r="LUV1044"/>
      <c r="LUW1044"/>
      <c r="LUX1044"/>
      <c r="LUY1044"/>
      <c r="LUZ1044"/>
      <c r="LVA1044"/>
      <c r="LVB1044"/>
      <c r="LVC1044"/>
      <c r="LVD1044"/>
      <c r="LVE1044"/>
      <c r="LVF1044"/>
      <c r="LVG1044"/>
      <c r="LVH1044"/>
      <c r="LVI1044"/>
      <c r="LVJ1044"/>
      <c r="LVK1044"/>
      <c r="LVL1044"/>
      <c r="LVM1044"/>
      <c r="LVN1044"/>
      <c r="LVO1044"/>
      <c r="LVP1044"/>
      <c r="LVQ1044"/>
      <c r="LVR1044"/>
      <c r="LVS1044"/>
      <c r="LVT1044"/>
      <c r="LVU1044"/>
      <c r="LVV1044"/>
      <c r="LVW1044"/>
      <c r="LVX1044"/>
      <c r="LVY1044"/>
      <c r="LVZ1044"/>
      <c r="LWA1044"/>
      <c r="LWB1044"/>
      <c r="LWC1044"/>
      <c r="LWD1044"/>
      <c r="LWE1044"/>
      <c r="LWF1044"/>
      <c r="LWG1044"/>
      <c r="LWH1044"/>
      <c r="LWI1044"/>
      <c r="LWJ1044"/>
      <c r="LWK1044"/>
      <c r="LWL1044"/>
      <c r="LWM1044"/>
      <c r="LWN1044"/>
      <c r="LWO1044"/>
      <c r="LWP1044"/>
      <c r="LWQ1044"/>
      <c r="LWR1044"/>
      <c r="LWS1044"/>
      <c r="LWT1044"/>
      <c r="LWU1044"/>
      <c r="LWV1044"/>
      <c r="LWW1044"/>
      <c r="LWX1044"/>
      <c r="LWY1044"/>
      <c r="LWZ1044"/>
      <c r="LXA1044"/>
      <c r="LXB1044"/>
      <c r="LXC1044"/>
      <c r="LXD1044"/>
      <c r="LXE1044"/>
      <c r="LXF1044"/>
      <c r="LXG1044"/>
      <c r="LXH1044"/>
      <c r="LXI1044"/>
      <c r="LXJ1044"/>
      <c r="LXK1044"/>
      <c r="LXL1044"/>
      <c r="LXM1044"/>
      <c r="LXN1044"/>
      <c r="LXO1044"/>
      <c r="LXP1044"/>
      <c r="LXQ1044"/>
      <c r="LXR1044"/>
      <c r="LXS1044"/>
      <c r="LXT1044"/>
      <c r="LXU1044"/>
      <c r="LXV1044"/>
      <c r="LXW1044"/>
      <c r="LXX1044"/>
      <c r="LXY1044"/>
      <c r="LXZ1044"/>
      <c r="LYA1044"/>
      <c r="LYB1044"/>
      <c r="LYC1044"/>
      <c r="LYD1044"/>
      <c r="LYE1044"/>
      <c r="LYF1044"/>
      <c r="LYG1044"/>
      <c r="LYH1044"/>
      <c r="LYI1044"/>
      <c r="LYJ1044"/>
      <c r="LYK1044"/>
      <c r="LYL1044"/>
      <c r="LYM1044"/>
      <c r="LYN1044"/>
      <c r="LYO1044"/>
      <c r="LYP1044"/>
      <c r="LYQ1044"/>
      <c r="LYR1044"/>
      <c r="LYS1044"/>
      <c r="LYT1044"/>
      <c r="LYU1044"/>
      <c r="LYV1044"/>
      <c r="LYW1044"/>
      <c r="LYX1044"/>
      <c r="LYY1044"/>
      <c r="LYZ1044"/>
      <c r="LZA1044"/>
      <c r="LZB1044"/>
      <c r="LZC1044"/>
      <c r="LZD1044"/>
      <c r="LZE1044"/>
      <c r="LZF1044"/>
      <c r="LZG1044"/>
      <c r="LZH1044"/>
      <c r="LZI1044"/>
      <c r="LZJ1044"/>
      <c r="LZK1044"/>
      <c r="LZL1044"/>
      <c r="LZM1044"/>
      <c r="LZN1044"/>
      <c r="LZO1044"/>
      <c r="LZP1044"/>
      <c r="LZQ1044"/>
      <c r="LZR1044"/>
      <c r="LZS1044"/>
      <c r="LZT1044"/>
      <c r="LZU1044"/>
      <c r="LZV1044"/>
      <c r="LZW1044"/>
      <c r="LZX1044"/>
      <c r="LZY1044"/>
      <c r="LZZ1044"/>
      <c r="MAA1044"/>
      <c r="MAB1044"/>
      <c r="MAC1044"/>
      <c r="MAD1044"/>
      <c r="MAE1044"/>
      <c r="MAF1044"/>
      <c r="MAG1044"/>
      <c r="MAH1044"/>
      <c r="MAI1044"/>
      <c r="MAJ1044"/>
      <c r="MAK1044"/>
      <c r="MAL1044"/>
      <c r="MAM1044"/>
      <c r="MAN1044"/>
      <c r="MAO1044"/>
      <c r="MAP1044"/>
      <c r="MAQ1044"/>
      <c r="MAR1044"/>
      <c r="MAS1044"/>
      <c r="MAT1044"/>
      <c r="MAU1044"/>
      <c r="MAV1044"/>
      <c r="MAW1044"/>
      <c r="MAX1044"/>
      <c r="MAY1044"/>
      <c r="MAZ1044"/>
      <c r="MBA1044"/>
      <c r="MBB1044"/>
      <c r="MBC1044"/>
      <c r="MBD1044"/>
      <c r="MBE1044"/>
      <c r="MBF1044"/>
      <c r="MBG1044"/>
      <c r="MBH1044"/>
      <c r="MBI1044"/>
      <c r="MBJ1044"/>
      <c r="MBK1044"/>
      <c r="MBL1044"/>
      <c r="MBM1044"/>
      <c r="MBN1044"/>
      <c r="MBO1044"/>
      <c r="MBP1044"/>
      <c r="MBQ1044"/>
      <c r="MBR1044"/>
      <c r="MBS1044"/>
      <c r="MBT1044"/>
      <c r="MBU1044"/>
      <c r="MBV1044"/>
      <c r="MBW1044"/>
      <c r="MBX1044"/>
      <c r="MBY1044"/>
      <c r="MBZ1044"/>
      <c r="MCA1044"/>
      <c r="MCB1044"/>
      <c r="MCC1044"/>
      <c r="MCD1044"/>
      <c r="MCE1044"/>
      <c r="MCF1044"/>
      <c r="MCG1044"/>
      <c r="MCH1044"/>
      <c r="MCI1044"/>
      <c r="MCJ1044"/>
      <c r="MCK1044"/>
      <c r="MCL1044"/>
      <c r="MCM1044"/>
      <c r="MCN1044"/>
      <c r="MCO1044"/>
      <c r="MCP1044"/>
      <c r="MCQ1044"/>
      <c r="MCR1044"/>
      <c r="MCS1044"/>
      <c r="MCT1044"/>
      <c r="MCU1044"/>
      <c r="MCV1044"/>
      <c r="MCW1044"/>
      <c r="MCX1044"/>
      <c r="MCY1044"/>
      <c r="MCZ1044"/>
      <c r="MDA1044"/>
      <c r="MDB1044"/>
      <c r="MDC1044"/>
      <c r="MDD1044"/>
      <c r="MDE1044"/>
      <c r="MDF1044"/>
      <c r="MDG1044"/>
      <c r="MDH1044"/>
      <c r="MDI1044"/>
      <c r="MDJ1044"/>
      <c r="MDK1044"/>
      <c r="MDL1044"/>
      <c r="MDM1044"/>
      <c r="MDN1044"/>
      <c r="MDO1044"/>
      <c r="MDP1044"/>
      <c r="MDQ1044"/>
      <c r="MDR1044"/>
      <c r="MDS1044"/>
      <c r="MDT1044"/>
      <c r="MDU1044"/>
      <c r="MDV1044"/>
      <c r="MDW1044"/>
      <c r="MDX1044"/>
      <c r="MDY1044"/>
      <c r="MDZ1044"/>
      <c r="MEA1044"/>
      <c r="MEB1044"/>
      <c r="MEC1044"/>
      <c r="MED1044"/>
      <c r="MEE1044"/>
      <c r="MEF1044"/>
      <c r="MEG1044"/>
      <c r="MEH1044"/>
      <c r="MEI1044"/>
      <c r="MEJ1044"/>
      <c r="MEK1044"/>
      <c r="MEL1044"/>
      <c r="MEM1044"/>
      <c r="MEN1044"/>
      <c r="MEO1044"/>
      <c r="MEP1044"/>
      <c r="MEQ1044"/>
      <c r="MER1044"/>
      <c r="MES1044"/>
      <c r="MET1044"/>
      <c r="MEU1044"/>
      <c r="MEV1044"/>
      <c r="MEW1044"/>
      <c r="MEX1044"/>
      <c r="MEY1044"/>
      <c r="MEZ1044"/>
      <c r="MFA1044"/>
      <c r="MFB1044"/>
      <c r="MFC1044"/>
      <c r="MFD1044"/>
      <c r="MFE1044"/>
      <c r="MFF1044"/>
      <c r="MFG1044"/>
      <c r="MFH1044"/>
      <c r="MFI1044"/>
      <c r="MFJ1044"/>
      <c r="MFK1044"/>
      <c r="MFL1044"/>
      <c r="MFM1044"/>
      <c r="MFN1044"/>
      <c r="MFO1044"/>
      <c r="MFP1044"/>
      <c r="MFQ1044"/>
      <c r="MFR1044"/>
      <c r="MFS1044"/>
      <c r="MFT1044"/>
      <c r="MFU1044"/>
      <c r="MFV1044"/>
      <c r="MFW1044"/>
      <c r="MFX1044"/>
      <c r="MFY1044"/>
      <c r="MFZ1044"/>
      <c r="MGA1044"/>
      <c r="MGB1044"/>
      <c r="MGC1044"/>
      <c r="MGD1044"/>
      <c r="MGE1044"/>
      <c r="MGF1044"/>
      <c r="MGG1044"/>
      <c r="MGH1044"/>
      <c r="MGI1044"/>
      <c r="MGJ1044"/>
      <c r="MGK1044"/>
      <c r="MGL1044"/>
      <c r="MGM1044"/>
      <c r="MGN1044"/>
      <c r="MGO1044"/>
      <c r="MGP1044"/>
      <c r="MGQ1044"/>
      <c r="MGR1044"/>
      <c r="MGS1044"/>
      <c r="MGT1044"/>
      <c r="MGU1044"/>
      <c r="MGV1044"/>
      <c r="MGW1044"/>
      <c r="MGX1044"/>
      <c r="MGY1044"/>
      <c r="MGZ1044"/>
      <c r="MHA1044"/>
      <c r="MHB1044"/>
      <c r="MHC1044"/>
      <c r="MHD1044"/>
      <c r="MHE1044"/>
      <c r="MHF1044"/>
      <c r="MHG1044"/>
      <c r="MHH1044"/>
      <c r="MHI1044"/>
      <c r="MHJ1044"/>
      <c r="MHK1044"/>
      <c r="MHL1044"/>
      <c r="MHM1044"/>
      <c r="MHN1044"/>
      <c r="MHO1044"/>
      <c r="MHP1044"/>
      <c r="MHQ1044"/>
      <c r="MHR1044"/>
      <c r="MHS1044"/>
      <c r="MHT1044"/>
      <c r="MHU1044"/>
      <c r="MHV1044"/>
      <c r="MHW1044"/>
      <c r="MHX1044"/>
      <c r="MHY1044"/>
      <c r="MHZ1044"/>
      <c r="MIA1044"/>
      <c r="MIB1044"/>
      <c r="MIC1044"/>
      <c r="MID1044"/>
      <c r="MIE1044"/>
      <c r="MIF1044"/>
      <c r="MIG1044"/>
      <c r="MIH1044"/>
      <c r="MII1044"/>
      <c r="MIJ1044"/>
      <c r="MIK1044"/>
      <c r="MIL1044"/>
      <c r="MIM1044"/>
      <c r="MIN1044"/>
      <c r="MIO1044"/>
      <c r="MIP1044"/>
      <c r="MIQ1044"/>
      <c r="MIR1044"/>
      <c r="MIS1044"/>
      <c r="MIT1044"/>
      <c r="MIU1044"/>
      <c r="MIV1044"/>
      <c r="MIW1044"/>
      <c r="MIX1044"/>
      <c r="MIY1044"/>
      <c r="MIZ1044"/>
      <c r="MJA1044"/>
      <c r="MJB1044"/>
      <c r="MJC1044"/>
      <c r="MJD1044"/>
      <c r="MJE1044"/>
      <c r="MJF1044"/>
      <c r="MJG1044"/>
      <c r="MJH1044"/>
      <c r="MJI1044"/>
      <c r="MJJ1044"/>
      <c r="MJK1044"/>
      <c r="MJL1044"/>
      <c r="MJM1044"/>
      <c r="MJN1044"/>
      <c r="MJO1044"/>
      <c r="MJP1044"/>
      <c r="MJQ1044"/>
      <c r="MJR1044"/>
      <c r="MJS1044"/>
      <c r="MJT1044"/>
      <c r="MJU1044"/>
      <c r="MJV1044"/>
      <c r="MJW1044"/>
      <c r="MJX1044"/>
      <c r="MJY1044"/>
      <c r="MJZ1044"/>
      <c r="MKA1044"/>
      <c r="MKB1044"/>
      <c r="MKC1044"/>
      <c r="MKD1044"/>
      <c r="MKE1044"/>
      <c r="MKF1044"/>
      <c r="MKG1044"/>
      <c r="MKH1044"/>
      <c r="MKI1044"/>
      <c r="MKJ1044"/>
      <c r="MKK1044"/>
      <c r="MKL1044"/>
      <c r="MKM1044"/>
      <c r="MKN1044"/>
      <c r="MKO1044"/>
      <c r="MKP1044"/>
      <c r="MKQ1044"/>
      <c r="MKR1044"/>
      <c r="MKS1044"/>
      <c r="MKT1044"/>
      <c r="MKU1044"/>
      <c r="MKV1044"/>
      <c r="MKW1044"/>
      <c r="MKX1044"/>
      <c r="MKY1044"/>
      <c r="MKZ1044"/>
      <c r="MLA1044"/>
      <c r="MLB1044"/>
      <c r="MLC1044"/>
      <c r="MLD1044"/>
      <c r="MLE1044"/>
      <c r="MLF1044"/>
      <c r="MLG1044"/>
      <c r="MLH1044"/>
      <c r="MLI1044"/>
      <c r="MLJ1044"/>
      <c r="MLK1044"/>
      <c r="MLL1044"/>
      <c r="MLM1044"/>
      <c r="MLN1044"/>
      <c r="MLO1044"/>
      <c r="MLP1044"/>
      <c r="MLQ1044"/>
      <c r="MLR1044"/>
      <c r="MLS1044"/>
      <c r="MLT1044"/>
      <c r="MLU1044"/>
      <c r="MLV1044"/>
      <c r="MLW1044"/>
      <c r="MLX1044"/>
      <c r="MLY1044"/>
      <c r="MLZ1044"/>
      <c r="MMA1044"/>
      <c r="MMB1044"/>
      <c r="MMC1044"/>
      <c r="MMD1044"/>
      <c r="MME1044"/>
      <c r="MMF1044"/>
      <c r="MMG1044"/>
      <c r="MMH1044"/>
      <c r="MMI1044"/>
      <c r="MMJ1044"/>
      <c r="MMK1044"/>
      <c r="MML1044"/>
      <c r="MMM1044"/>
      <c r="MMN1044"/>
      <c r="MMO1044"/>
      <c r="MMP1044"/>
      <c r="MMQ1044"/>
      <c r="MMR1044"/>
      <c r="MMS1044"/>
      <c r="MMT1044"/>
      <c r="MMU1044"/>
      <c r="MMV1044"/>
      <c r="MMW1044"/>
      <c r="MMX1044"/>
      <c r="MMY1044"/>
      <c r="MMZ1044"/>
      <c r="MNA1044"/>
      <c r="MNB1044"/>
      <c r="MNC1044"/>
      <c r="MND1044"/>
      <c r="MNE1044"/>
      <c r="MNF1044"/>
      <c r="MNG1044"/>
      <c r="MNH1044"/>
      <c r="MNI1044"/>
      <c r="MNJ1044"/>
      <c r="MNK1044"/>
      <c r="MNL1044"/>
      <c r="MNM1044"/>
      <c r="MNN1044"/>
      <c r="MNO1044"/>
      <c r="MNP1044"/>
      <c r="MNQ1044"/>
      <c r="MNR1044"/>
      <c r="MNS1044"/>
      <c r="MNT1044"/>
      <c r="MNU1044"/>
      <c r="MNV1044"/>
      <c r="MNW1044"/>
      <c r="MNX1044"/>
      <c r="MNY1044"/>
      <c r="MNZ1044"/>
      <c r="MOA1044"/>
      <c r="MOB1044"/>
      <c r="MOC1044"/>
      <c r="MOD1044"/>
      <c r="MOE1044"/>
      <c r="MOF1044"/>
      <c r="MOG1044"/>
      <c r="MOH1044"/>
      <c r="MOI1044"/>
      <c r="MOJ1044"/>
      <c r="MOK1044"/>
      <c r="MOL1044"/>
      <c r="MOM1044"/>
      <c r="MON1044"/>
      <c r="MOO1044"/>
      <c r="MOP1044"/>
      <c r="MOQ1044"/>
      <c r="MOR1044"/>
      <c r="MOS1044"/>
      <c r="MOT1044"/>
      <c r="MOU1044"/>
      <c r="MOV1044"/>
      <c r="MOW1044"/>
      <c r="MOX1044"/>
      <c r="MOY1044"/>
      <c r="MOZ1044"/>
      <c r="MPA1044"/>
      <c r="MPB1044"/>
      <c r="MPC1044"/>
      <c r="MPD1044"/>
      <c r="MPE1044"/>
      <c r="MPF1044"/>
      <c r="MPG1044"/>
      <c r="MPH1044"/>
      <c r="MPI1044"/>
      <c r="MPJ1044"/>
      <c r="MPK1044"/>
      <c r="MPL1044"/>
      <c r="MPM1044"/>
      <c r="MPN1044"/>
      <c r="MPO1044"/>
      <c r="MPP1044"/>
      <c r="MPQ1044"/>
      <c r="MPR1044"/>
      <c r="MPS1044"/>
      <c r="MPT1044"/>
      <c r="MPU1044"/>
      <c r="MPV1044"/>
      <c r="MPW1044"/>
      <c r="MPX1044"/>
      <c r="MPY1044"/>
      <c r="MPZ1044"/>
      <c r="MQA1044"/>
      <c r="MQB1044"/>
      <c r="MQC1044"/>
      <c r="MQD1044"/>
      <c r="MQE1044"/>
      <c r="MQF1044"/>
      <c r="MQG1044"/>
      <c r="MQH1044"/>
      <c r="MQI1044"/>
      <c r="MQJ1044"/>
      <c r="MQK1044"/>
      <c r="MQL1044"/>
      <c r="MQM1044"/>
      <c r="MQN1044"/>
      <c r="MQO1044"/>
      <c r="MQP1044"/>
      <c r="MQQ1044"/>
      <c r="MQR1044"/>
      <c r="MQS1044"/>
      <c r="MQT1044"/>
      <c r="MQU1044"/>
      <c r="MQV1044"/>
      <c r="MQW1044"/>
      <c r="MQX1044"/>
      <c r="MQY1044"/>
      <c r="MQZ1044"/>
      <c r="MRA1044"/>
      <c r="MRB1044"/>
      <c r="MRC1044"/>
      <c r="MRD1044"/>
      <c r="MRE1044"/>
      <c r="MRF1044"/>
      <c r="MRG1044"/>
      <c r="MRH1044"/>
      <c r="MRI1044"/>
      <c r="MRJ1044"/>
      <c r="MRK1044"/>
      <c r="MRL1044"/>
      <c r="MRM1044"/>
      <c r="MRN1044"/>
      <c r="MRO1044"/>
      <c r="MRP1044"/>
      <c r="MRQ1044"/>
      <c r="MRR1044"/>
      <c r="MRS1044"/>
      <c r="MRT1044"/>
      <c r="MRU1044"/>
      <c r="MRV1044"/>
      <c r="MRW1044"/>
      <c r="MRX1044"/>
      <c r="MRY1044"/>
      <c r="MRZ1044"/>
      <c r="MSA1044"/>
      <c r="MSB1044"/>
      <c r="MSC1044"/>
      <c r="MSD1044"/>
      <c r="MSE1044"/>
      <c r="MSF1044"/>
      <c r="MSG1044"/>
      <c r="MSH1044"/>
      <c r="MSI1044"/>
      <c r="MSJ1044"/>
      <c r="MSK1044"/>
      <c r="MSL1044"/>
      <c r="MSM1044"/>
      <c r="MSN1044"/>
      <c r="MSO1044"/>
      <c r="MSP1044"/>
      <c r="MSQ1044"/>
      <c r="MSR1044"/>
      <c r="MSS1044"/>
      <c r="MST1044"/>
      <c r="MSU1044"/>
      <c r="MSV1044"/>
      <c r="MSW1044"/>
      <c r="MSX1044"/>
      <c r="MSY1044"/>
      <c r="MSZ1044"/>
      <c r="MTA1044"/>
      <c r="MTB1044"/>
      <c r="MTC1044"/>
      <c r="MTD1044"/>
      <c r="MTE1044"/>
      <c r="MTF1044"/>
      <c r="MTG1044"/>
      <c r="MTH1044"/>
      <c r="MTI1044"/>
      <c r="MTJ1044"/>
      <c r="MTK1044"/>
      <c r="MTL1044"/>
      <c r="MTM1044"/>
      <c r="MTN1044"/>
      <c r="MTO1044"/>
      <c r="MTP1044"/>
      <c r="MTQ1044"/>
      <c r="MTR1044"/>
      <c r="MTS1044"/>
      <c r="MTT1044"/>
      <c r="MTU1044"/>
      <c r="MTV1044"/>
      <c r="MTW1044"/>
      <c r="MTX1044"/>
      <c r="MTY1044"/>
      <c r="MTZ1044"/>
      <c r="MUA1044"/>
      <c r="MUB1044"/>
      <c r="MUC1044"/>
      <c r="MUD1044"/>
      <c r="MUE1044"/>
      <c r="MUF1044"/>
      <c r="MUG1044"/>
      <c r="MUH1044"/>
      <c r="MUI1044"/>
      <c r="MUJ1044"/>
      <c r="MUK1044"/>
      <c r="MUL1044"/>
      <c r="MUM1044"/>
      <c r="MUN1044"/>
      <c r="MUO1044"/>
      <c r="MUP1044"/>
      <c r="MUQ1044"/>
      <c r="MUR1044"/>
      <c r="MUS1044"/>
      <c r="MUT1044"/>
      <c r="MUU1044"/>
      <c r="MUV1044"/>
      <c r="MUW1044"/>
      <c r="MUX1044"/>
      <c r="MUY1044"/>
      <c r="MUZ1044"/>
      <c r="MVA1044"/>
      <c r="MVB1044"/>
      <c r="MVC1044"/>
      <c r="MVD1044"/>
      <c r="MVE1044"/>
      <c r="MVF1044"/>
      <c r="MVG1044"/>
      <c r="MVH1044"/>
      <c r="MVI1044"/>
      <c r="MVJ1044"/>
      <c r="MVK1044"/>
      <c r="MVL1044"/>
      <c r="MVM1044"/>
      <c r="MVN1044"/>
      <c r="MVO1044"/>
      <c r="MVP1044"/>
      <c r="MVQ1044"/>
      <c r="MVR1044"/>
      <c r="MVS1044"/>
      <c r="MVT1044"/>
      <c r="MVU1044"/>
      <c r="MVV1044"/>
      <c r="MVW1044"/>
      <c r="MVX1044"/>
      <c r="MVY1044"/>
      <c r="MVZ1044"/>
      <c r="MWA1044"/>
      <c r="MWB1044"/>
      <c r="MWC1044"/>
      <c r="MWD1044"/>
      <c r="MWE1044"/>
      <c r="MWF1044"/>
      <c r="MWG1044"/>
      <c r="MWH1044"/>
      <c r="MWI1044"/>
      <c r="MWJ1044"/>
      <c r="MWK1044"/>
      <c r="MWL1044"/>
      <c r="MWM1044"/>
      <c r="MWN1044"/>
      <c r="MWO1044"/>
      <c r="MWP1044"/>
      <c r="MWQ1044"/>
      <c r="MWR1044"/>
      <c r="MWS1044"/>
      <c r="MWT1044"/>
      <c r="MWU1044"/>
      <c r="MWV1044"/>
      <c r="MWW1044"/>
      <c r="MWX1044"/>
      <c r="MWY1044"/>
      <c r="MWZ1044"/>
      <c r="MXA1044"/>
      <c r="MXB1044"/>
      <c r="MXC1044"/>
      <c r="MXD1044"/>
      <c r="MXE1044"/>
      <c r="MXF1044"/>
      <c r="MXG1044"/>
      <c r="MXH1044"/>
      <c r="MXI1044"/>
      <c r="MXJ1044"/>
      <c r="MXK1044"/>
      <c r="MXL1044"/>
      <c r="MXM1044"/>
      <c r="MXN1044"/>
      <c r="MXO1044"/>
      <c r="MXP1044"/>
      <c r="MXQ1044"/>
      <c r="MXR1044"/>
      <c r="MXS1044"/>
      <c r="MXT1044"/>
      <c r="MXU1044"/>
      <c r="MXV1044"/>
      <c r="MXW1044"/>
      <c r="MXX1044"/>
      <c r="MXY1044"/>
      <c r="MXZ1044"/>
      <c r="MYA1044"/>
      <c r="MYB1044"/>
      <c r="MYC1044"/>
      <c r="MYD1044"/>
      <c r="MYE1044"/>
      <c r="MYF1044"/>
      <c r="MYG1044"/>
      <c r="MYH1044"/>
      <c r="MYI1044"/>
      <c r="MYJ1044"/>
      <c r="MYK1044"/>
      <c r="MYL1044"/>
      <c r="MYM1044"/>
      <c r="MYN1044"/>
      <c r="MYO1044"/>
      <c r="MYP1044"/>
      <c r="MYQ1044"/>
      <c r="MYR1044"/>
      <c r="MYS1044"/>
      <c r="MYT1044"/>
      <c r="MYU1044"/>
      <c r="MYV1044"/>
      <c r="MYW1044"/>
      <c r="MYX1044"/>
      <c r="MYY1044"/>
      <c r="MYZ1044"/>
      <c r="MZA1044"/>
      <c r="MZB1044"/>
      <c r="MZC1044"/>
      <c r="MZD1044"/>
      <c r="MZE1044"/>
      <c r="MZF1044"/>
      <c r="MZG1044"/>
      <c r="MZH1044"/>
      <c r="MZI1044"/>
      <c r="MZJ1044"/>
      <c r="MZK1044"/>
      <c r="MZL1044"/>
      <c r="MZM1044"/>
      <c r="MZN1044"/>
      <c r="MZO1044"/>
      <c r="MZP1044"/>
      <c r="MZQ1044"/>
      <c r="MZR1044"/>
      <c r="MZS1044"/>
      <c r="MZT1044"/>
      <c r="MZU1044"/>
      <c r="MZV1044"/>
      <c r="MZW1044"/>
      <c r="MZX1044"/>
      <c r="MZY1044"/>
      <c r="MZZ1044"/>
      <c r="NAA1044"/>
      <c r="NAB1044"/>
      <c r="NAC1044"/>
      <c r="NAD1044"/>
      <c r="NAE1044"/>
      <c r="NAF1044"/>
      <c r="NAG1044"/>
      <c r="NAH1044"/>
      <c r="NAI1044"/>
      <c r="NAJ1044"/>
      <c r="NAK1044"/>
      <c r="NAL1044"/>
      <c r="NAM1044"/>
      <c r="NAN1044"/>
      <c r="NAO1044"/>
      <c r="NAP1044"/>
      <c r="NAQ1044"/>
      <c r="NAR1044"/>
      <c r="NAS1044"/>
      <c r="NAT1044"/>
      <c r="NAU1044"/>
      <c r="NAV1044"/>
      <c r="NAW1044"/>
      <c r="NAX1044"/>
      <c r="NAY1044"/>
      <c r="NAZ1044"/>
      <c r="NBA1044"/>
      <c r="NBB1044"/>
      <c r="NBC1044"/>
      <c r="NBD1044"/>
      <c r="NBE1044"/>
      <c r="NBF1044"/>
      <c r="NBG1044"/>
      <c r="NBH1044"/>
      <c r="NBI1044"/>
      <c r="NBJ1044"/>
      <c r="NBK1044"/>
      <c r="NBL1044"/>
      <c r="NBM1044"/>
      <c r="NBN1044"/>
      <c r="NBO1044"/>
      <c r="NBP1044"/>
      <c r="NBQ1044"/>
      <c r="NBR1044"/>
      <c r="NBS1044"/>
      <c r="NBT1044"/>
      <c r="NBU1044"/>
      <c r="NBV1044"/>
      <c r="NBW1044"/>
      <c r="NBX1044"/>
      <c r="NBY1044"/>
      <c r="NBZ1044"/>
      <c r="NCA1044"/>
      <c r="NCB1044"/>
      <c r="NCC1044"/>
      <c r="NCD1044"/>
      <c r="NCE1044"/>
      <c r="NCF1044"/>
      <c r="NCG1044"/>
      <c r="NCH1044"/>
      <c r="NCI1044"/>
      <c r="NCJ1044"/>
      <c r="NCK1044"/>
      <c r="NCL1044"/>
      <c r="NCM1044"/>
      <c r="NCN1044"/>
      <c r="NCO1044"/>
      <c r="NCP1044"/>
      <c r="NCQ1044"/>
      <c r="NCR1044"/>
      <c r="NCS1044"/>
      <c r="NCT1044"/>
      <c r="NCU1044"/>
      <c r="NCV1044"/>
      <c r="NCW1044"/>
      <c r="NCX1044"/>
      <c r="NCY1044"/>
      <c r="NCZ1044"/>
      <c r="NDA1044"/>
      <c r="NDB1044"/>
      <c r="NDC1044"/>
      <c r="NDD1044"/>
      <c r="NDE1044"/>
      <c r="NDF1044"/>
      <c r="NDG1044"/>
      <c r="NDH1044"/>
      <c r="NDI1044"/>
      <c r="NDJ1044"/>
      <c r="NDK1044"/>
      <c r="NDL1044"/>
      <c r="NDM1044"/>
      <c r="NDN1044"/>
      <c r="NDO1044"/>
      <c r="NDP1044"/>
      <c r="NDQ1044"/>
      <c r="NDR1044"/>
      <c r="NDS1044"/>
      <c r="NDT1044"/>
      <c r="NDU1044"/>
      <c r="NDV1044"/>
      <c r="NDW1044"/>
      <c r="NDX1044"/>
      <c r="NDY1044"/>
      <c r="NDZ1044"/>
      <c r="NEA1044"/>
      <c r="NEB1044"/>
      <c r="NEC1044"/>
      <c r="NED1044"/>
      <c r="NEE1044"/>
      <c r="NEF1044"/>
      <c r="NEG1044"/>
      <c r="NEH1044"/>
      <c r="NEI1044"/>
      <c r="NEJ1044"/>
      <c r="NEK1044"/>
      <c r="NEL1044"/>
      <c r="NEM1044"/>
      <c r="NEN1044"/>
      <c r="NEO1044"/>
      <c r="NEP1044"/>
      <c r="NEQ1044"/>
      <c r="NER1044"/>
      <c r="NES1044"/>
      <c r="NET1044"/>
      <c r="NEU1044"/>
      <c r="NEV1044"/>
      <c r="NEW1044"/>
      <c r="NEX1044"/>
      <c r="NEY1044"/>
      <c r="NEZ1044"/>
      <c r="NFA1044"/>
      <c r="NFB1044"/>
      <c r="NFC1044"/>
      <c r="NFD1044"/>
      <c r="NFE1044"/>
      <c r="NFF1044"/>
      <c r="NFG1044"/>
      <c r="NFH1044"/>
      <c r="NFI1044"/>
      <c r="NFJ1044"/>
      <c r="NFK1044"/>
      <c r="NFL1044"/>
      <c r="NFM1044"/>
      <c r="NFN1044"/>
      <c r="NFO1044"/>
      <c r="NFP1044"/>
      <c r="NFQ1044"/>
      <c r="NFR1044"/>
      <c r="NFS1044"/>
      <c r="NFT1044"/>
      <c r="NFU1044"/>
      <c r="NFV1044"/>
      <c r="NFW1044"/>
      <c r="NFX1044"/>
      <c r="NFY1044"/>
      <c r="NFZ1044"/>
      <c r="NGA1044"/>
      <c r="NGB1044"/>
      <c r="NGC1044"/>
      <c r="NGD1044"/>
      <c r="NGE1044"/>
      <c r="NGF1044"/>
      <c r="NGG1044"/>
      <c r="NGH1044"/>
      <c r="NGI1044"/>
      <c r="NGJ1044"/>
      <c r="NGK1044"/>
      <c r="NGL1044"/>
      <c r="NGM1044"/>
      <c r="NGN1044"/>
      <c r="NGO1044"/>
      <c r="NGP1044"/>
      <c r="NGQ1044"/>
      <c r="NGR1044"/>
      <c r="NGS1044"/>
      <c r="NGT1044"/>
      <c r="NGU1044"/>
      <c r="NGV1044"/>
      <c r="NGW1044"/>
      <c r="NGX1044"/>
      <c r="NGY1044"/>
      <c r="NGZ1044"/>
      <c r="NHA1044"/>
      <c r="NHB1044"/>
      <c r="NHC1044"/>
      <c r="NHD1044"/>
      <c r="NHE1044"/>
      <c r="NHF1044"/>
      <c r="NHG1044"/>
      <c r="NHH1044"/>
      <c r="NHI1044"/>
      <c r="NHJ1044"/>
      <c r="NHK1044"/>
      <c r="NHL1044"/>
      <c r="NHM1044"/>
      <c r="NHN1044"/>
      <c r="NHO1044"/>
      <c r="NHP1044"/>
      <c r="NHQ1044"/>
      <c r="NHR1044"/>
      <c r="NHS1044"/>
      <c r="NHT1044"/>
      <c r="NHU1044"/>
      <c r="NHV1044"/>
      <c r="NHW1044"/>
      <c r="NHX1044"/>
      <c r="NHY1044"/>
      <c r="NHZ1044"/>
      <c r="NIA1044"/>
      <c r="NIB1044"/>
      <c r="NIC1044"/>
      <c r="NID1044"/>
      <c r="NIE1044"/>
      <c r="NIF1044"/>
      <c r="NIG1044"/>
      <c r="NIH1044"/>
      <c r="NII1044"/>
      <c r="NIJ1044"/>
      <c r="NIK1044"/>
      <c r="NIL1044"/>
      <c r="NIM1044"/>
      <c r="NIN1044"/>
      <c r="NIO1044"/>
      <c r="NIP1044"/>
      <c r="NIQ1044"/>
      <c r="NIR1044"/>
      <c r="NIS1044"/>
      <c r="NIT1044"/>
      <c r="NIU1044"/>
      <c r="NIV1044"/>
      <c r="NIW1044"/>
      <c r="NIX1044"/>
      <c r="NIY1044"/>
      <c r="NIZ1044"/>
      <c r="NJA1044"/>
      <c r="NJB1044"/>
      <c r="NJC1044"/>
      <c r="NJD1044"/>
      <c r="NJE1044"/>
      <c r="NJF1044"/>
      <c r="NJG1044"/>
      <c r="NJH1044"/>
      <c r="NJI1044"/>
      <c r="NJJ1044"/>
      <c r="NJK1044"/>
      <c r="NJL1044"/>
      <c r="NJM1044"/>
      <c r="NJN1044"/>
      <c r="NJO1044"/>
      <c r="NJP1044"/>
      <c r="NJQ1044"/>
      <c r="NJR1044"/>
      <c r="NJS1044"/>
      <c r="NJT1044"/>
      <c r="NJU1044"/>
      <c r="NJV1044"/>
      <c r="NJW1044"/>
      <c r="NJX1044"/>
      <c r="NJY1044"/>
      <c r="NJZ1044"/>
      <c r="NKA1044"/>
      <c r="NKB1044"/>
      <c r="NKC1044"/>
      <c r="NKD1044"/>
      <c r="NKE1044"/>
      <c r="NKF1044"/>
      <c r="NKG1044"/>
      <c r="NKH1044"/>
      <c r="NKI1044"/>
      <c r="NKJ1044"/>
      <c r="NKK1044"/>
      <c r="NKL1044"/>
      <c r="NKM1044"/>
      <c r="NKN1044"/>
      <c r="NKO1044"/>
      <c r="NKP1044"/>
      <c r="NKQ1044"/>
      <c r="NKR1044"/>
      <c r="NKS1044"/>
      <c r="NKT1044"/>
      <c r="NKU1044"/>
      <c r="NKV1044"/>
      <c r="NKW1044"/>
      <c r="NKX1044"/>
      <c r="NKY1044"/>
      <c r="NKZ1044"/>
      <c r="NLA1044"/>
      <c r="NLB1044"/>
      <c r="NLC1044"/>
      <c r="NLD1044"/>
      <c r="NLE1044"/>
      <c r="NLF1044"/>
      <c r="NLG1044"/>
      <c r="NLH1044"/>
      <c r="NLI1044"/>
      <c r="NLJ1044"/>
      <c r="NLK1044"/>
      <c r="NLL1044"/>
      <c r="NLM1044"/>
      <c r="NLN1044"/>
      <c r="NLO1044"/>
      <c r="NLP1044"/>
      <c r="NLQ1044"/>
      <c r="NLR1044"/>
      <c r="NLS1044"/>
      <c r="NLT1044"/>
      <c r="NLU1044"/>
      <c r="NLV1044"/>
      <c r="NLW1044"/>
      <c r="NLX1044"/>
      <c r="NLY1044"/>
      <c r="NLZ1044"/>
      <c r="NMA1044"/>
      <c r="NMB1044"/>
      <c r="NMC1044"/>
      <c r="NMD1044"/>
      <c r="NME1044"/>
      <c r="NMF1044"/>
      <c r="NMG1044"/>
      <c r="NMH1044"/>
      <c r="NMI1044"/>
      <c r="NMJ1044"/>
      <c r="NMK1044"/>
      <c r="NML1044"/>
      <c r="NMM1044"/>
      <c r="NMN1044"/>
      <c r="NMO1044"/>
      <c r="NMP1044"/>
      <c r="NMQ1044"/>
      <c r="NMR1044"/>
      <c r="NMS1044"/>
      <c r="NMT1044"/>
      <c r="NMU1044"/>
      <c r="NMV1044"/>
      <c r="NMW1044"/>
      <c r="NMX1044"/>
      <c r="NMY1044"/>
      <c r="NMZ1044"/>
      <c r="NNA1044"/>
      <c r="NNB1044"/>
      <c r="NNC1044"/>
      <c r="NND1044"/>
      <c r="NNE1044"/>
      <c r="NNF1044"/>
      <c r="NNG1044"/>
      <c r="NNH1044"/>
      <c r="NNI1044"/>
      <c r="NNJ1044"/>
      <c r="NNK1044"/>
      <c r="NNL1044"/>
      <c r="NNM1044"/>
      <c r="NNN1044"/>
      <c r="NNO1044"/>
      <c r="NNP1044"/>
      <c r="NNQ1044"/>
      <c r="NNR1044"/>
      <c r="NNS1044"/>
      <c r="NNT1044"/>
      <c r="NNU1044"/>
      <c r="NNV1044"/>
      <c r="NNW1044"/>
      <c r="NNX1044"/>
      <c r="NNY1044"/>
      <c r="NNZ1044"/>
      <c r="NOA1044"/>
      <c r="NOB1044"/>
      <c r="NOC1044"/>
      <c r="NOD1044"/>
      <c r="NOE1044"/>
      <c r="NOF1044"/>
      <c r="NOG1044"/>
      <c r="NOH1044"/>
      <c r="NOI1044"/>
      <c r="NOJ1044"/>
      <c r="NOK1044"/>
      <c r="NOL1044"/>
      <c r="NOM1044"/>
      <c r="NON1044"/>
      <c r="NOO1044"/>
      <c r="NOP1044"/>
      <c r="NOQ1044"/>
      <c r="NOR1044"/>
      <c r="NOS1044"/>
      <c r="NOT1044"/>
      <c r="NOU1044"/>
      <c r="NOV1044"/>
      <c r="NOW1044"/>
      <c r="NOX1044"/>
      <c r="NOY1044"/>
      <c r="NOZ1044"/>
      <c r="NPA1044"/>
      <c r="NPB1044"/>
      <c r="NPC1044"/>
      <c r="NPD1044"/>
      <c r="NPE1044"/>
      <c r="NPF1044"/>
      <c r="NPG1044"/>
      <c r="NPH1044"/>
      <c r="NPI1044"/>
      <c r="NPJ1044"/>
      <c r="NPK1044"/>
      <c r="NPL1044"/>
      <c r="NPM1044"/>
      <c r="NPN1044"/>
      <c r="NPO1044"/>
      <c r="NPP1044"/>
      <c r="NPQ1044"/>
      <c r="NPR1044"/>
      <c r="NPS1044"/>
      <c r="NPT1044"/>
      <c r="NPU1044"/>
      <c r="NPV1044"/>
      <c r="NPW1044"/>
      <c r="NPX1044"/>
      <c r="NPY1044"/>
      <c r="NPZ1044"/>
      <c r="NQA1044"/>
      <c r="NQB1044"/>
      <c r="NQC1044"/>
      <c r="NQD1044"/>
      <c r="NQE1044"/>
      <c r="NQF1044"/>
      <c r="NQG1044"/>
      <c r="NQH1044"/>
      <c r="NQI1044"/>
      <c r="NQJ1044"/>
      <c r="NQK1044"/>
      <c r="NQL1044"/>
      <c r="NQM1044"/>
      <c r="NQN1044"/>
      <c r="NQO1044"/>
      <c r="NQP1044"/>
      <c r="NQQ1044"/>
      <c r="NQR1044"/>
      <c r="NQS1044"/>
      <c r="NQT1044"/>
      <c r="NQU1044"/>
      <c r="NQV1044"/>
      <c r="NQW1044"/>
      <c r="NQX1044"/>
      <c r="NQY1044"/>
      <c r="NQZ1044"/>
      <c r="NRA1044"/>
      <c r="NRB1044"/>
      <c r="NRC1044"/>
      <c r="NRD1044"/>
      <c r="NRE1044"/>
      <c r="NRF1044"/>
      <c r="NRG1044"/>
      <c r="NRH1044"/>
      <c r="NRI1044"/>
      <c r="NRJ1044"/>
      <c r="NRK1044"/>
      <c r="NRL1044"/>
      <c r="NRM1044"/>
      <c r="NRN1044"/>
      <c r="NRO1044"/>
      <c r="NRP1044"/>
      <c r="NRQ1044"/>
      <c r="NRR1044"/>
      <c r="NRS1044"/>
      <c r="NRT1044"/>
      <c r="NRU1044"/>
      <c r="NRV1044"/>
      <c r="NRW1044"/>
      <c r="NRX1044"/>
      <c r="NRY1044"/>
      <c r="NRZ1044"/>
      <c r="NSA1044"/>
      <c r="NSB1044"/>
      <c r="NSC1044"/>
      <c r="NSD1044"/>
      <c r="NSE1044"/>
      <c r="NSF1044"/>
      <c r="NSG1044"/>
      <c r="NSH1044"/>
      <c r="NSI1044"/>
      <c r="NSJ1044"/>
      <c r="NSK1044"/>
      <c r="NSL1044"/>
      <c r="NSM1044"/>
      <c r="NSN1044"/>
      <c r="NSO1044"/>
      <c r="NSP1044"/>
      <c r="NSQ1044"/>
      <c r="NSR1044"/>
      <c r="NSS1044"/>
      <c r="NST1044"/>
      <c r="NSU1044"/>
      <c r="NSV1044"/>
      <c r="NSW1044"/>
      <c r="NSX1044"/>
      <c r="NSY1044"/>
      <c r="NSZ1044"/>
      <c r="NTA1044"/>
      <c r="NTB1044"/>
      <c r="NTC1044"/>
      <c r="NTD1044"/>
      <c r="NTE1044"/>
      <c r="NTF1044"/>
      <c r="NTG1044"/>
      <c r="NTH1044"/>
      <c r="NTI1044"/>
      <c r="NTJ1044"/>
      <c r="NTK1044"/>
      <c r="NTL1044"/>
      <c r="NTM1044"/>
      <c r="NTN1044"/>
      <c r="NTO1044"/>
      <c r="NTP1044"/>
      <c r="NTQ1044"/>
      <c r="NTR1044"/>
      <c r="NTS1044"/>
      <c r="NTT1044"/>
      <c r="NTU1044"/>
      <c r="NTV1044"/>
      <c r="NTW1044"/>
      <c r="NTX1044"/>
      <c r="NTY1044"/>
      <c r="NTZ1044"/>
      <c r="NUA1044"/>
      <c r="NUB1044"/>
      <c r="NUC1044"/>
      <c r="NUD1044"/>
      <c r="NUE1044"/>
      <c r="NUF1044"/>
      <c r="NUG1044"/>
      <c r="NUH1044"/>
      <c r="NUI1044"/>
      <c r="NUJ1044"/>
      <c r="NUK1044"/>
      <c r="NUL1044"/>
      <c r="NUM1044"/>
      <c r="NUN1044"/>
      <c r="NUO1044"/>
      <c r="NUP1044"/>
      <c r="NUQ1044"/>
      <c r="NUR1044"/>
      <c r="NUS1044"/>
      <c r="NUT1044"/>
      <c r="NUU1044"/>
      <c r="NUV1044"/>
      <c r="NUW1044"/>
      <c r="NUX1044"/>
      <c r="NUY1044"/>
      <c r="NUZ1044"/>
      <c r="NVA1044"/>
      <c r="NVB1044"/>
      <c r="NVC1044"/>
      <c r="NVD1044"/>
      <c r="NVE1044"/>
      <c r="NVF1044"/>
      <c r="NVG1044"/>
      <c r="NVH1044"/>
      <c r="NVI1044"/>
      <c r="NVJ1044"/>
      <c r="NVK1044"/>
      <c r="NVL1044"/>
      <c r="NVM1044"/>
      <c r="NVN1044"/>
      <c r="NVO1044"/>
      <c r="NVP1044"/>
      <c r="NVQ1044"/>
      <c r="NVR1044"/>
      <c r="NVS1044"/>
      <c r="NVT1044"/>
      <c r="NVU1044"/>
      <c r="NVV1044"/>
      <c r="NVW1044"/>
      <c r="NVX1044"/>
      <c r="NVY1044"/>
      <c r="NVZ1044"/>
      <c r="NWA1044"/>
      <c r="NWB1044"/>
      <c r="NWC1044"/>
      <c r="NWD1044"/>
      <c r="NWE1044"/>
      <c r="NWF1044"/>
      <c r="NWG1044"/>
      <c r="NWH1044"/>
      <c r="NWI1044"/>
      <c r="NWJ1044"/>
      <c r="NWK1044"/>
      <c r="NWL1044"/>
      <c r="NWM1044"/>
      <c r="NWN1044"/>
      <c r="NWO1044"/>
      <c r="NWP1044"/>
      <c r="NWQ1044"/>
      <c r="NWR1044"/>
      <c r="NWS1044"/>
      <c r="NWT1044"/>
      <c r="NWU1044"/>
      <c r="NWV1044"/>
      <c r="NWW1044"/>
      <c r="NWX1044"/>
      <c r="NWY1044"/>
      <c r="NWZ1044"/>
      <c r="NXA1044"/>
      <c r="NXB1044"/>
      <c r="NXC1044"/>
      <c r="NXD1044"/>
      <c r="NXE1044"/>
      <c r="NXF1044"/>
      <c r="NXG1044"/>
      <c r="NXH1044"/>
      <c r="NXI1044"/>
      <c r="NXJ1044"/>
      <c r="NXK1044"/>
      <c r="NXL1044"/>
      <c r="NXM1044"/>
      <c r="NXN1044"/>
      <c r="NXO1044"/>
      <c r="NXP1044"/>
      <c r="NXQ1044"/>
      <c r="NXR1044"/>
      <c r="NXS1044"/>
      <c r="NXT1044"/>
      <c r="NXU1044"/>
      <c r="NXV1044"/>
      <c r="NXW1044"/>
      <c r="NXX1044"/>
      <c r="NXY1044"/>
      <c r="NXZ1044"/>
      <c r="NYA1044"/>
      <c r="NYB1044"/>
      <c r="NYC1044"/>
      <c r="NYD1044"/>
      <c r="NYE1044"/>
      <c r="NYF1044"/>
      <c r="NYG1044"/>
      <c r="NYH1044"/>
      <c r="NYI1044"/>
      <c r="NYJ1044"/>
      <c r="NYK1044"/>
      <c r="NYL1044"/>
      <c r="NYM1044"/>
      <c r="NYN1044"/>
      <c r="NYO1044"/>
      <c r="NYP1044"/>
      <c r="NYQ1044"/>
      <c r="NYR1044"/>
      <c r="NYS1044"/>
      <c r="NYT1044"/>
      <c r="NYU1044"/>
      <c r="NYV1044"/>
      <c r="NYW1044"/>
      <c r="NYX1044"/>
      <c r="NYY1044"/>
      <c r="NYZ1044"/>
      <c r="NZA1044"/>
      <c r="NZB1044"/>
      <c r="NZC1044"/>
      <c r="NZD1044"/>
      <c r="NZE1044"/>
      <c r="NZF1044"/>
      <c r="NZG1044"/>
      <c r="NZH1044"/>
      <c r="NZI1044"/>
      <c r="NZJ1044"/>
      <c r="NZK1044"/>
      <c r="NZL1044"/>
      <c r="NZM1044"/>
      <c r="NZN1044"/>
      <c r="NZO1044"/>
      <c r="NZP1044"/>
      <c r="NZQ1044"/>
      <c r="NZR1044"/>
      <c r="NZS1044"/>
      <c r="NZT1044"/>
      <c r="NZU1044"/>
      <c r="NZV1044"/>
      <c r="NZW1044"/>
      <c r="NZX1044"/>
      <c r="NZY1044"/>
      <c r="NZZ1044"/>
      <c r="OAA1044"/>
      <c r="OAB1044"/>
      <c r="OAC1044"/>
      <c r="OAD1044"/>
      <c r="OAE1044"/>
      <c r="OAF1044"/>
      <c r="OAG1044"/>
      <c r="OAH1044"/>
      <c r="OAI1044"/>
      <c r="OAJ1044"/>
      <c r="OAK1044"/>
      <c r="OAL1044"/>
      <c r="OAM1044"/>
      <c r="OAN1044"/>
      <c r="OAO1044"/>
      <c r="OAP1044"/>
      <c r="OAQ1044"/>
      <c r="OAR1044"/>
      <c r="OAS1044"/>
      <c r="OAT1044"/>
      <c r="OAU1044"/>
      <c r="OAV1044"/>
      <c r="OAW1044"/>
      <c r="OAX1044"/>
      <c r="OAY1044"/>
      <c r="OAZ1044"/>
      <c r="OBA1044"/>
      <c r="OBB1044"/>
      <c r="OBC1044"/>
      <c r="OBD1044"/>
      <c r="OBE1044"/>
      <c r="OBF1044"/>
      <c r="OBG1044"/>
      <c r="OBH1044"/>
      <c r="OBI1044"/>
      <c r="OBJ1044"/>
      <c r="OBK1044"/>
      <c r="OBL1044"/>
      <c r="OBM1044"/>
      <c r="OBN1044"/>
      <c r="OBO1044"/>
      <c r="OBP1044"/>
      <c r="OBQ1044"/>
      <c r="OBR1044"/>
      <c r="OBS1044"/>
      <c r="OBT1044"/>
      <c r="OBU1044"/>
      <c r="OBV1044"/>
      <c r="OBW1044"/>
      <c r="OBX1044"/>
      <c r="OBY1044"/>
      <c r="OBZ1044"/>
      <c r="OCA1044"/>
      <c r="OCB1044"/>
      <c r="OCC1044"/>
      <c r="OCD1044"/>
      <c r="OCE1044"/>
      <c r="OCF1044"/>
      <c r="OCG1044"/>
      <c r="OCH1044"/>
      <c r="OCI1044"/>
      <c r="OCJ1044"/>
      <c r="OCK1044"/>
      <c r="OCL1044"/>
      <c r="OCM1044"/>
      <c r="OCN1044"/>
      <c r="OCO1044"/>
      <c r="OCP1044"/>
      <c r="OCQ1044"/>
      <c r="OCR1044"/>
      <c r="OCS1044"/>
      <c r="OCT1044"/>
      <c r="OCU1044"/>
      <c r="OCV1044"/>
      <c r="OCW1044"/>
      <c r="OCX1044"/>
      <c r="OCY1044"/>
      <c r="OCZ1044"/>
      <c r="ODA1044"/>
      <c r="ODB1044"/>
      <c r="ODC1044"/>
      <c r="ODD1044"/>
      <c r="ODE1044"/>
      <c r="ODF1044"/>
      <c r="ODG1044"/>
      <c r="ODH1044"/>
      <c r="ODI1044"/>
      <c r="ODJ1044"/>
      <c r="ODK1044"/>
      <c r="ODL1044"/>
      <c r="ODM1044"/>
      <c r="ODN1044"/>
      <c r="ODO1044"/>
      <c r="ODP1044"/>
      <c r="ODQ1044"/>
      <c r="ODR1044"/>
      <c r="ODS1044"/>
      <c r="ODT1044"/>
      <c r="ODU1044"/>
      <c r="ODV1044"/>
      <c r="ODW1044"/>
      <c r="ODX1044"/>
      <c r="ODY1044"/>
      <c r="ODZ1044"/>
      <c r="OEA1044"/>
      <c r="OEB1044"/>
      <c r="OEC1044"/>
      <c r="OED1044"/>
      <c r="OEE1044"/>
      <c r="OEF1044"/>
      <c r="OEG1044"/>
      <c r="OEH1044"/>
      <c r="OEI1044"/>
      <c r="OEJ1044"/>
      <c r="OEK1044"/>
      <c r="OEL1044"/>
      <c r="OEM1044"/>
      <c r="OEN1044"/>
      <c r="OEO1044"/>
      <c r="OEP1044"/>
      <c r="OEQ1044"/>
      <c r="OER1044"/>
      <c r="OES1044"/>
      <c r="OET1044"/>
      <c r="OEU1044"/>
      <c r="OEV1044"/>
      <c r="OEW1044"/>
      <c r="OEX1044"/>
      <c r="OEY1044"/>
      <c r="OEZ1044"/>
      <c r="OFA1044"/>
      <c r="OFB1044"/>
      <c r="OFC1044"/>
      <c r="OFD1044"/>
      <c r="OFE1044"/>
      <c r="OFF1044"/>
      <c r="OFG1044"/>
      <c r="OFH1044"/>
      <c r="OFI1044"/>
      <c r="OFJ1044"/>
      <c r="OFK1044"/>
      <c r="OFL1044"/>
      <c r="OFM1044"/>
      <c r="OFN1044"/>
      <c r="OFO1044"/>
      <c r="OFP1044"/>
      <c r="OFQ1044"/>
      <c r="OFR1044"/>
      <c r="OFS1044"/>
      <c r="OFT1044"/>
      <c r="OFU1044"/>
      <c r="OFV1044"/>
      <c r="OFW1044"/>
      <c r="OFX1044"/>
      <c r="OFY1044"/>
      <c r="OFZ1044"/>
      <c r="OGA1044"/>
      <c r="OGB1044"/>
      <c r="OGC1044"/>
      <c r="OGD1044"/>
      <c r="OGE1044"/>
      <c r="OGF1044"/>
      <c r="OGG1044"/>
      <c r="OGH1044"/>
      <c r="OGI1044"/>
      <c r="OGJ1044"/>
      <c r="OGK1044"/>
      <c r="OGL1044"/>
      <c r="OGM1044"/>
      <c r="OGN1044"/>
      <c r="OGO1044"/>
      <c r="OGP1044"/>
      <c r="OGQ1044"/>
      <c r="OGR1044"/>
      <c r="OGS1044"/>
      <c r="OGT1044"/>
      <c r="OGU1044"/>
      <c r="OGV1044"/>
      <c r="OGW1044"/>
      <c r="OGX1044"/>
      <c r="OGY1044"/>
      <c r="OGZ1044"/>
      <c r="OHA1044"/>
      <c r="OHB1044"/>
      <c r="OHC1044"/>
      <c r="OHD1044"/>
      <c r="OHE1044"/>
      <c r="OHF1044"/>
      <c r="OHG1044"/>
      <c r="OHH1044"/>
      <c r="OHI1044"/>
      <c r="OHJ1044"/>
      <c r="OHK1044"/>
      <c r="OHL1044"/>
      <c r="OHM1044"/>
      <c r="OHN1044"/>
      <c r="OHO1044"/>
      <c r="OHP1044"/>
      <c r="OHQ1044"/>
      <c r="OHR1044"/>
      <c r="OHS1044"/>
      <c r="OHT1044"/>
      <c r="OHU1044"/>
      <c r="OHV1044"/>
      <c r="OHW1044"/>
      <c r="OHX1044"/>
      <c r="OHY1044"/>
      <c r="OHZ1044"/>
      <c r="OIA1044"/>
      <c r="OIB1044"/>
      <c r="OIC1044"/>
      <c r="OID1044"/>
      <c r="OIE1044"/>
      <c r="OIF1044"/>
      <c r="OIG1044"/>
      <c r="OIH1044"/>
      <c r="OII1044"/>
      <c r="OIJ1044"/>
      <c r="OIK1044"/>
      <c r="OIL1044"/>
      <c r="OIM1044"/>
      <c r="OIN1044"/>
      <c r="OIO1044"/>
      <c r="OIP1044"/>
      <c r="OIQ1044"/>
      <c r="OIR1044"/>
      <c r="OIS1044"/>
      <c r="OIT1044"/>
      <c r="OIU1044"/>
      <c r="OIV1044"/>
      <c r="OIW1044"/>
      <c r="OIX1044"/>
      <c r="OIY1044"/>
      <c r="OIZ1044"/>
      <c r="OJA1044"/>
      <c r="OJB1044"/>
      <c r="OJC1044"/>
      <c r="OJD1044"/>
      <c r="OJE1044"/>
      <c r="OJF1044"/>
      <c r="OJG1044"/>
      <c r="OJH1044"/>
      <c r="OJI1044"/>
      <c r="OJJ1044"/>
      <c r="OJK1044"/>
      <c r="OJL1044"/>
      <c r="OJM1044"/>
      <c r="OJN1044"/>
      <c r="OJO1044"/>
      <c r="OJP1044"/>
      <c r="OJQ1044"/>
      <c r="OJR1044"/>
      <c r="OJS1044"/>
      <c r="OJT1044"/>
      <c r="OJU1044"/>
      <c r="OJV1044"/>
      <c r="OJW1044"/>
      <c r="OJX1044"/>
      <c r="OJY1044"/>
      <c r="OJZ1044"/>
      <c r="OKA1044"/>
      <c r="OKB1044"/>
      <c r="OKC1044"/>
      <c r="OKD1044"/>
      <c r="OKE1044"/>
      <c r="OKF1044"/>
      <c r="OKG1044"/>
      <c r="OKH1044"/>
      <c r="OKI1044"/>
      <c r="OKJ1044"/>
      <c r="OKK1044"/>
      <c r="OKL1044"/>
      <c r="OKM1044"/>
      <c r="OKN1044"/>
      <c r="OKO1044"/>
      <c r="OKP1044"/>
      <c r="OKQ1044"/>
      <c r="OKR1044"/>
      <c r="OKS1044"/>
      <c r="OKT1044"/>
      <c r="OKU1044"/>
      <c r="OKV1044"/>
      <c r="OKW1044"/>
      <c r="OKX1044"/>
      <c r="OKY1044"/>
      <c r="OKZ1044"/>
      <c r="OLA1044"/>
      <c r="OLB1044"/>
      <c r="OLC1044"/>
      <c r="OLD1044"/>
      <c r="OLE1044"/>
      <c r="OLF1044"/>
      <c r="OLG1044"/>
      <c r="OLH1044"/>
      <c r="OLI1044"/>
      <c r="OLJ1044"/>
      <c r="OLK1044"/>
      <c r="OLL1044"/>
      <c r="OLM1044"/>
      <c r="OLN1044"/>
      <c r="OLO1044"/>
      <c r="OLP1044"/>
      <c r="OLQ1044"/>
      <c r="OLR1044"/>
      <c r="OLS1044"/>
      <c r="OLT1044"/>
      <c r="OLU1044"/>
      <c r="OLV1044"/>
      <c r="OLW1044"/>
      <c r="OLX1044"/>
      <c r="OLY1044"/>
      <c r="OLZ1044"/>
      <c r="OMA1044"/>
      <c r="OMB1044"/>
      <c r="OMC1044"/>
      <c r="OMD1044"/>
      <c r="OME1044"/>
      <c r="OMF1044"/>
      <c r="OMG1044"/>
      <c r="OMH1044"/>
      <c r="OMI1044"/>
      <c r="OMJ1044"/>
      <c r="OMK1044"/>
      <c r="OML1044"/>
      <c r="OMM1044"/>
      <c r="OMN1044"/>
      <c r="OMO1044"/>
      <c r="OMP1044"/>
      <c r="OMQ1044"/>
      <c r="OMR1044"/>
      <c r="OMS1044"/>
      <c r="OMT1044"/>
      <c r="OMU1044"/>
      <c r="OMV1044"/>
      <c r="OMW1044"/>
      <c r="OMX1044"/>
      <c r="OMY1044"/>
      <c r="OMZ1044"/>
      <c r="ONA1044"/>
      <c r="ONB1044"/>
      <c r="ONC1044"/>
      <c r="OND1044"/>
      <c r="ONE1044"/>
      <c r="ONF1044"/>
      <c r="ONG1044"/>
      <c r="ONH1044"/>
      <c r="ONI1044"/>
      <c r="ONJ1044"/>
      <c r="ONK1044"/>
      <c r="ONL1044"/>
      <c r="ONM1044"/>
      <c r="ONN1044"/>
      <c r="ONO1044"/>
      <c r="ONP1044"/>
      <c r="ONQ1044"/>
      <c r="ONR1044"/>
      <c r="ONS1044"/>
      <c r="ONT1044"/>
      <c r="ONU1044"/>
      <c r="ONV1044"/>
      <c r="ONW1044"/>
      <c r="ONX1044"/>
      <c r="ONY1044"/>
      <c r="ONZ1044"/>
      <c r="OOA1044"/>
      <c r="OOB1044"/>
      <c r="OOC1044"/>
      <c r="OOD1044"/>
      <c r="OOE1044"/>
      <c r="OOF1044"/>
      <c r="OOG1044"/>
      <c r="OOH1044"/>
      <c r="OOI1044"/>
      <c r="OOJ1044"/>
      <c r="OOK1044"/>
      <c r="OOL1044"/>
      <c r="OOM1044"/>
      <c r="OON1044"/>
      <c r="OOO1044"/>
      <c r="OOP1044"/>
      <c r="OOQ1044"/>
      <c r="OOR1044"/>
      <c r="OOS1044"/>
      <c r="OOT1044"/>
      <c r="OOU1044"/>
      <c r="OOV1044"/>
      <c r="OOW1044"/>
      <c r="OOX1044"/>
      <c r="OOY1044"/>
      <c r="OOZ1044"/>
      <c r="OPA1044"/>
      <c r="OPB1044"/>
      <c r="OPC1044"/>
      <c r="OPD1044"/>
      <c r="OPE1044"/>
      <c r="OPF1044"/>
      <c r="OPG1044"/>
      <c r="OPH1044"/>
      <c r="OPI1044"/>
      <c r="OPJ1044"/>
      <c r="OPK1044"/>
      <c r="OPL1044"/>
      <c r="OPM1044"/>
      <c r="OPN1044"/>
      <c r="OPO1044"/>
      <c r="OPP1044"/>
      <c r="OPQ1044"/>
      <c r="OPR1044"/>
      <c r="OPS1044"/>
      <c r="OPT1044"/>
      <c r="OPU1044"/>
      <c r="OPV1044"/>
      <c r="OPW1044"/>
      <c r="OPX1044"/>
      <c r="OPY1044"/>
      <c r="OPZ1044"/>
      <c r="OQA1044"/>
      <c r="OQB1044"/>
      <c r="OQC1044"/>
      <c r="OQD1044"/>
      <c r="OQE1044"/>
      <c r="OQF1044"/>
      <c r="OQG1044"/>
      <c r="OQH1044"/>
      <c r="OQI1044"/>
      <c r="OQJ1044"/>
      <c r="OQK1044"/>
      <c r="OQL1044"/>
      <c r="OQM1044"/>
      <c r="OQN1044"/>
      <c r="OQO1044"/>
      <c r="OQP1044"/>
      <c r="OQQ1044"/>
      <c r="OQR1044"/>
      <c r="OQS1044"/>
      <c r="OQT1044"/>
      <c r="OQU1044"/>
      <c r="OQV1044"/>
      <c r="OQW1044"/>
      <c r="OQX1044"/>
      <c r="OQY1044"/>
      <c r="OQZ1044"/>
      <c r="ORA1044"/>
      <c r="ORB1044"/>
      <c r="ORC1044"/>
      <c r="ORD1044"/>
      <c r="ORE1044"/>
      <c r="ORF1044"/>
      <c r="ORG1044"/>
      <c r="ORH1044"/>
      <c r="ORI1044"/>
      <c r="ORJ1044"/>
      <c r="ORK1044"/>
      <c r="ORL1044"/>
      <c r="ORM1044"/>
      <c r="ORN1044"/>
      <c r="ORO1044"/>
      <c r="ORP1044"/>
      <c r="ORQ1044"/>
      <c r="ORR1044"/>
      <c r="ORS1044"/>
      <c r="ORT1044"/>
      <c r="ORU1044"/>
      <c r="ORV1044"/>
      <c r="ORW1044"/>
      <c r="ORX1044"/>
      <c r="ORY1044"/>
      <c r="ORZ1044"/>
      <c r="OSA1044"/>
      <c r="OSB1044"/>
      <c r="OSC1044"/>
      <c r="OSD1044"/>
      <c r="OSE1044"/>
      <c r="OSF1044"/>
      <c r="OSG1044"/>
      <c r="OSH1044"/>
      <c r="OSI1044"/>
      <c r="OSJ1044"/>
      <c r="OSK1044"/>
      <c r="OSL1044"/>
      <c r="OSM1044"/>
      <c r="OSN1044"/>
      <c r="OSO1044"/>
      <c r="OSP1044"/>
      <c r="OSQ1044"/>
      <c r="OSR1044"/>
      <c r="OSS1044"/>
      <c r="OST1044"/>
      <c r="OSU1044"/>
      <c r="OSV1044"/>
      <c r="OSW1044"/>
      <c r="OSX1044"/>
      <c r="OSY1044"/>
      <c r="OSZ1044"/>
      <c r="OTA1044"/>
      <c r="OTB1044"/>
      <c r="OTC1044"/>
      <c r="OTD1044"/>
      <c r="OTE1044"/>
      <c r="OTF1044"/>
      <c r="OTG1044"/>
      <c r="OTH1044"/>
      <c r="OTI1044"/>
      <c r="OTJ1044"/>
      <c r="OTK1044"/>
      <c r="OTL1044"/>
      <c r="OTM1044"/>
      <c r="OTN1044"/>
      <c r="OTO1044"/>
      <c r="OTP1044"/>
      <c r="OTQ1044"/>
      <c r="OTR1044"/>
      <c r="OTS1044"/>
      <c r="OTT1044"/>
      <c r="OTU1044"/>
      <c r="OTV1044"/>
      <c r="OTW1044"/>
      <c r="OTX1044"/>
      <c r="OTY1044"/>
      <c r="OTZ1044"/>
      <c r="OUA1044"/>
      <c r="OUB1044"/>
      <c r="OUC1044"/>
      <c r="OUD1044"/>
      <c r="OUE1044"/>
      <c r="OUF1044"/>
      <c r="OUG1044"/>
      <c r="OUH1044"/>
      <c r="OUI1044"/>
      <c r="OUJ1044"/>
      <c r="OUK1044"/>
      <c r="OUL1044"/>
      <c r="OUM1044"/>
      <c r="OUN1044"/>
      <c r="OUO1044"/>
      <c r="OUP1044"/>
      <c r="OUQ1044"/>
      <c r="OUR1044"/>
      <c r="OUS1044"/>
      <c r="OUT1044"/>
      <c r="OUU1044"/>
      <c r="OUV1044"/>
      <c r="OUW1044"/>
      <c r="OUX1044"/>
      <c r="OUY1044"/>
      <c r="OUZ1044"/>
      <c r="OVA1044"/>
      <c r="OVB1044"/>
      <c r="OVC1044"/>
      <c r="OVD1044"/>
      <c r="OVE1044"/>
      <c r="OVF1044"/>
      <c r="OVG1044"/>
      <c r="OVH1044"/>
      <c r="OVI1044"/>
      <c r="OVJ1044"/>
      <c r="OVK1044"/>
      <c r="OVL1044"/>
      <c r="OVM1044"/>
      <c r="OVN1044"/>
      <c r="OVO1044"/>
      <c r="OVP1044"/>
      <c r="OVQ1044"/>
      <c r="OVR1044"/>
      <c r="OVS1044"/>
      <c r="OVT1044"/>
      <c r="OVU1044"/>
      <c r="OVV1044"/>
      <c r="OVW1044"/>
      <c r="OVX1044"/>
      <c r="OVY1044"/>
      <c r="OVZ1044"/>
      <c r="OWA1044"/>
      <c r="OWB1044"/>
      <c r="OWC1044"/>
      <c r="OWD1044"/>
      <c r="OWE1044"/>
      <c r="OWF1044"/>
      <c r="OWG1044"/>
      <c r="OWH1044"/>
      <c r="OWI1044"/>
      <c r="OWJ1044"/>
      <c r="OWK1044"/>
      <c r="OWL1044"/>
      <c r="OWM1044"/>
      <c r="OWN1044"/>
      <c r="OWO1044"/>
      <c r="OWP1044"/>
      <c r="OWQ1044"/>
      <c r="OWR1044"/>
      <c r="OWS1044"/>
      <c r="OWT1044"/>
      <c r="OWU1044"/>
      <c r="OWV1044"/>
      <c r="OWW1044"/>
      <c r="OWX1044"/>
      <c r="OWY1044"/>
      <c r="OWZ1044"/>
      <c r="OXA1044"/>
      <c r="OXB1044"/>
      <c r="OXC1044"/>
      <c r="OXD1044"/>
      <c r="OXE1044"/>
      <c r="OXF1044"/>
      <c r="OXG1044"/>
      <c r="OXH1044"/>
      <c r="OXI1044"/>
      <c r="OXJ1044"/>
      <c r="OXK1044"/>
      <c r="OXL1044"/>
      <c r="OXM1044"/>
      <c r="OXN1044"/>
      <c r="OXO1044"/>
      <c r="OXP1044"/>
      <c r="OXQ1044"/>
      <c r="OXR1044"/>
      <c r="OXS1044"/>
      <c r="OXT1044"/>
      <c r="OXU1044"/>
      <c r="OXV1044"/>
      <c r="OXW1044"/>
      <c r="OXX1044"/>
      <c r="OXY1044"/>
      <c r="OXZ1044"/>
      <c r="OYA1044"/>
      <c r="OYB1044"/>
      <c r="OYC1044"/>
      <c r="OYD1044"/>
      <c r="OYE1044"/>
      <c r="OYF1044"/>
      <c r="OYG1044"/>
      <c r="OYH1044"/>
      <c r="OYI1044"/>
      <c r="OYJ1044"/>
      <c r="OYK1044"/>
      <c r="OYL1044"/>
      <c r="OYM1044"/>
      <c r="OYN1044"/>
      <c r="OYO1044"/>
      <c r="OYP1044"/>
      <c r="OYQ1044"/>
      <c r="OYR1044"/>
      <c r="OYS1044"/>
      <c r="OYT1044"/>
      <c r="OYU1044"/>
      <c r="OYV1044"/>
      <c r="OYW1044"/>
      <c r="OYX1044"/>
      <c r="OYY1044"/>
      <c r="OYZ1044"/>
      <c r="OZA1044"/>
      <c r="OZB1044"/>
      <c r="OZC1044"/>
      <c r="OZD1044"/>
      <c r="OZE1044"/>
      <c r="OZF1044"/>
      <c r="OZG1044"/>
      <c r="OZH1044"/>
      <c r="OZI1044"/>
      <c r="OZJ1044"/>
      <c r="OZK1044"/>
      <c r="OZL1044"/>
      <c r="OZM1044"/>
      <c r="OZN1044"/>
      <c r="OZO1044"/>
      <c r="OZP1044"/>
      <c r="OZQ1044"/>
      <c r="OZR1044"/>
      <c r="OZS1044"/>
      <c r="OZT1044"/>
      <c r="OZU1044"/>
      <c r="OZV1044"/>
      <c r="OZW1044"/>
      <c r="OZX1044"/>
      <c r="OZY1044"/>
      <c r="OZZ1044"/>
      <c r="PAA1044"/>
      <c r="PAB1044"/>
      <c r="PAC1044"/>
      <c r="PAD1044"/>
      <c r="PAE1044"/>
      <c r="PAF1044"/>
      <c r="PAG1044"/>
      <c r="PAH1044"/>
      <c r="PAI1044"/>
      <c r="PAJ1044"/>
      <c r="PAK1044"/>
      <c r="PAL1044"/>
      <c r="PAM1044"/>
      <c r="PAN1044"/>
      <c r="PAO1044"/>
      <c r="PAP1044"/>
      <c r="PAQ1044"/>
      <c r="PAR1044"/>
      <c r="PAS1044"/>
      <c r="PAT1044"/>
      <c r="PAU1044"/>
      <c r="PAV1044"/>
      <c r="PAW1044"/>
      <c r="PAX1044"/>
      <c r="PAY1044"/>
      <c r="PAZ1044"/>
      <c r="PBA1044"/>
      <c r="PBB1044"/>
      <c r="PBC1044"/>
      <c r="PBD1044"/>
      <c r="PBE1044"/>
      <c r="PBF1044"/>
      <c r="PBG1044"/>
      <c r="PBH1044"/>
      <c r="PBI1044"/>
      <c r="PBJ1044"/>
      <c r="PBK1044"/>
      <c r="PBL1044"/>
      <c r="PBM1044"/>
      <c r="PBN1044"/>
      <c r="PBO1044"/>
      <c r="PBP1044"/>
      <c r="PBQ1044"/>
      <c r="PBR1044"/>
      <c r="PBS1044"/>
      <c r="PBT1044"/>
      <c r="PBU1044"/>
      <c r="PBV1044"/>
      <c r="PBW1044"/>
      <c r="PBX1044"/>
      <c r="PBY1044"/>
      <c r="PBZ1044"/>
      <c r="PCA1044"/>
      <c r="PCB1044"/>
      <c r="PCC1044"/>
      <c r="PCD1044"/>
      <c r="PCE1044"/>
      <c r="PCF1044"/>
      <c r="PCG1044"/>
      <c r="PCH1044"/>
      <c r="PCI1044"/>
      <c r="PCJ1044"/>
      <c r="PCK1044"/>
      <c r="PCL1044"/>
      <c r="PCM1044"/>
      <c r="PCN1044"/>
      <c r="PCO1044"/>
      <c r="PCP1044"/>
      <c r="PCQ1044"/>
      <c r="PCR1044"/>
      <c r="PCS1044"/>
      <c r="PCT1044"/>
      <c r="PCU1044"/>
      <c r="PCV1044"/>
      <c r="PCW1044"/>
      <c r="PCX1044"/>
      <c r="PCY1044"/>
      <c r="PCZ1044"/>
      <c r="PDA1044"/>
      <c r="PDB1044"/>
      <c r="PDC1044"/>
      <c r="PDD1044"/>
      <c r="PDE1044"/>
      <c r="PDF1044"/>
      <c r="PDG1044"/>
      <c r="PDH1044"/>
      <c r="PDI1044"/>
      <c r="PDJ1044"/>
      <c r="PDK1044"/>
      <c r="PDL1044"/>
      <c r="PDM1044"/>
      <c r="PDN1044"/>
      <c r="PDO1044"/>
      <c r="PDP1044"/>
      <c r="PDQ1044"/>
      <c r="PDR1044"/>
      <c r="PDS1044"/>
      <c r="PDT1044"/>
      <c r="PDU1044"/>
      <c r="PDV1044"/>
      <c r="PDW1044"/>
      <c r="PDX1044"/>
      <c r="PDY1044"/>
      <c r="PDZ1044"/>
      <c r="PEA1044"/>
      <c r="PEB1044"/>
      <c r="PEC1044"/>
      <c r="PED1044"/>
      <c r="PEE1044"/>
      <c r="PEF1044"/>
      <c r="PEG1044"/>
      <c r="PEH1044"/>
      <c r="PEI1044"/>
      <c r="PEJ1044"/>
      <c r="PEK1044"/>
      <c r="PEL1044"/>
      <c r="PEM1044"/>
      <c r="PEN1044"/>
      <c r="PEO1044"/>
      <c r="PEP1044"/>
      <c r="PEQ1044"/>
      <c r="PER1044"/>
      <c r="PES1044"/>
      <c r="PET1044"/>
      <c r="PEU1044"/>
      <c r="PEV1044"/>
      <c r="PEW1044"/>
      <c r="PEX1044"/>
      <c r="PEY1044"/>
      <c r="PEZ1044"/>
      <c r="PFA1044"/>
      <c r="PFB1044"/>
      <c r="PFC1044"/>
      <c r="PFD1044"/>
      <c r="PFE1044"/>
      <c r="PFF1044"/>
      <c r="PFG1044"/>
      <c r="PFH1044"/>
      <c r="PFI1044"/>
      <c r="PFJ1044"/>
      <c r="PFK1044"/>
      <c r="PFL1044"/>
      <c r="PFM1044"/>
      <c r="PFN1044"/>
      <c r="PFO1044"/>
      <c r="PFP1044"/>
      <c r="PFQ1044"/>
      <c r="PFR1044"/>
      <c r="PFS1044"/>
      <c r="PFT1044"/>
      <c r="PFU1044"/>
      <c r="PFV1044"/>
      <c r="PFW1044"/>
      <c r="PFX1044"/>
      <c r="PFY1044"/>
      <c r="PFZ1044"/>
      <c r="PGA1044"/>
      <c r="PGB1044"/>
      <c r="PGC1044"/>
      <c r="PGD1044"/>
      <c r="PGE1044"/>
      <c r="PGF1044"/>
      <c r="PGG1044"/>
      <c r="PGH1044"/>
      <c r="PGI1044"/>
      <c r="PGJ1044"/>
      <c r="PGK1044"/>
      <c r="PGL1044"/>
      <c r="PGM1044"/>
      <c r="PGN1044"/>
      <c r="PGO1044"/>
      <c r="PGP1044"/>
      <c r="PGQ1044"/>
      <c r="PGR1044"/>
      <c r="PGS1044"/>
      <c r="PGT1044"/>
      <c r="PGU1044"/>
      <c r="PGV1044"/>
      <c r="PGW1044"/>
      <c r="PGX1044"/>
      <c r="PGY1044"/>
      <c r="PGZ1044"/>
      <c r="PHA1044"/>
      <c r="PHB1044"/>
      <c r="PHC1044"/>
      <c r="PHD1044"/>
      <c r="PHE1044"/>
      <c r="PHF1044"/>
      <c r="PHG1044"/>
      <c r="PHH1044"/>
      <c r="PHI1044"/>
      <c r="PHJ1044"/>
      <c r="PHK1044"/>
      <c r="PHL1044"/>
      <c r="PHM1044"/>
      <c r="PHN1044"/>
      <c r="PHO1044"/>
      <c r="PHP1044"/>
      <c r="PHQ1044"/>
      <c r="PHR1044"/>
      <c r="PHS1044"/>
      <c r="PHT1044"/>
      <c r="PHU1044"/>
      <c r="PHV1044"/>
      <c r="PHW1044"/>
      <c r="PHX1044"/>
      <c r="PHY1044"/>
      <c r="PHZ1044"/>
      <c r="PIA1044"/>
      <c r="PIB1044"/>
      <c r="PIC1044"/>
      <c r="PID1044"/>
      <c r="PIE1044"/>
      <c r="PIF1044"/>
      <c r="PIG1044"/>
      <c r="PIH1044"/>
      <c r="PII1044"/>
      <c r="PIJ1044"/>
      <c r="PIK1044"/>
      <c r="PIL1044"/>
      <c r="PIM1044"/>
      <c r="PIN1044"/>
      <c r="PIO1044"/>
      <c r="PIP1044"/>
      <c r="PIQ1044"/>
      <c r="PIR1044"/>
      <c r="PIS1044"/>
      <c r="PIT1044"/>
      <c r="PIU1044"/>
      <c r="PIV1044"/>
      <c r="PIW1044"/>
      <c r="PIX1044"/>
      <c r="PIY1044"/>
      <c r="PIZ1044"/>
      <c r="PJA1044"/>
      <c r="PJB1044"/>
      <c r="PJC1044"/>
      <c r="PJD1044"/>
      <c r="PJE1044"/>
      <c r="PJF1044"/>
      <c r="PJG1044"/>
      <c r="PJH1044"/>
      <c r="PJI1044"/>
      <c r="PJJ1044"/>
      <c r="PJK1044"/>
      <c r="PJL1044"/>
      <c r="PJM1044"/>
      <c r="PJN1044"/>
      <c r="PJO1044"/>
      <c r="PJP1044"/>
      <c r="PJQ1044"/>
      <c r="PJR1044"/>
      <c r="PJS1044"/>
      <c r="PJT1044"/>
      <c r="PJU1044"/>
      <c r="PJV1044"/>
      <c r="PJW1044"/>
      <c r="PJX1044"/>
      <c r="PJY1044"/>
      <c r="PJZ1044"/>
      <c r="PKA1044"/>
      <c r="PKB1044"/>
      <c r="PKC1044"/>
      <c r="PKD1044"/>
      <c r="PKE1044"/>
      <c r="PKF1044"/>
      <c r="PKG1044"/>
      <c r="PKH1044"/>
      <c r="PKI1044"/>
      <c r="PKJ1044"/>
      <c r="PKK1044"/>
      <c r="PKL1044"/>
      <c r="PKM1044"/>
      <c r="PKN1044"/>
      <c r="PKO1044"/>
      <c r="PKP1044"/>
      <c r="PKQ1044"/>
      <c r="PKR1044"/>
      <c r="PKS1044"/>
      <c r="PKT1044"/>
      <c r="PKU1044"/>
      <c r="PKV1044"/>
      <c r="PKW1044"/>
      <c r="PKX1044"/>
      <c r="PKY1044"/>
      <c r="PKZ1044"/>
      <c r="PLA1044"/>
      <c r="PLB1044"/>
      <c r="PLC1044"/>
      <c r="PLD1044"/>
      <c r="PLE1044"/>
      <c r="PLF1044"/>
      <c r="PLG1044"/>
      <c r="PLH1044"/>
      <c r="PLI1044"/>
      <c r="PLJ1044"/>
      <c r="PLK1044"/>
      <c r="PLL1044"/>
      <c r="PLM1044"/>
      <c r="PLN1044"/>
      <c r="PLO1044"/>
      <c r="PLP1044"/>
      <c r="PLQ1044"/>
      <c r="PLR1044"/>
      <c r="PLS1044"/>
      <c r="PLT1044"/>
      <c r="PLU1044"/>
      <c r="PLV1044"/>
      <c r="PLW1044"/>
      <c r="PLX1044"/>
      <c r="PLY1044"/>
      <c r="PLZ1044"/>
      <c r="PMA1044"/>
      <c r="PMB1044"/>
      <c r="PMC1044"/>
      <c r="PMD1044"/>
      <c r="PME1044"/>
      <c r="PMF1044"/>
      <c r="PMG1044"/>
      <c r="PMH1044"/>
      <c r="PMI1044"/>
      <c r="PMJ1044"/>
      <c r="PMK1044"/>
      <c r="PML1044"/>
      <c r="PMM1044"/>
      <c r="PMN1044"/>
      <c r="PMO1044"/>
      <c r="PMP1044"/>
      <c r="PMQ1044"/>
      <c r="PMR1044"/>
      <c r="PMS1044"/>
      <c r="PMT1044"/>
      <c r="PMU1044"/>
      <c r="PMV1044"/>
      <c r="PMW1044"/>
      <c r="PMX1044"/>
      <c r="PMY1044"/>
      <c r="PMZ1044"/>
      <c r="PNA1044"/>
      <c r="PNB1044"/>
      <c r="PNC1044"/>
      <c r="PND1044"/>
      <c r="PNE1044"/>
      <c r="PNF1044"/>
      <c r="PNG1044"/>
      <c r="PNH1044"/>
      <c r="PNI1044"/>
      <c r="PNJ1044"/>
      <c r="PNK1044"/>
      <c r="PNL1044"/>
      <c r="PNM1044"/>
      <c r="PNN1044"/>
      <c r="PNO1044"/>
      <c r="PNP1044"/>
      <c r="PNQ1044"/>
      <c r="PNR1044"/>
      <c r="PNS1044"/>
      <c r="PNT1044"/>
      <c r="PNU1044"/>
      <c r="PNV1044"/>
      <c r="PNW1044"/>
      <c r="PNX1044"/>
      <c r="PNY1044"/>
      <c r="PNZ1044"/>
      <c r="POA1044"/>
      <c r="POB1044"/>
      <c r="POC1044"/>
      <c r="POD1044"/>
      <c r="POE1044"/>
      <c r="POF1044"/>
      <c r="POG1044"/>
      <c r="POH1044"/>
      <c r="POI1044"/>
      <c r="POJ1044"/>
      <c r="POK1044"/>
      <c r="POL1044"/>
      <c r="POM1044"/>
      <c r="PON1044"/>
      <c r="POO1044"/>
      <c r="POP1044"/>
      <c r="POQ1044"/>
      <c r="POR1044"/>
      <c r="POS1044"/>
      <c r="POT1044"/>
      <c r="POU1044"/>
      <c r="POV1044"/>
      <c r="POW1044"/>
      <c r="POX1044"/>
      <c r="POY1044"/>
      <c r="POZ1044"/>
      <c r="PPA1044"/>
      <c r="PPB1044"/>
      <c r="PPC1044"/>
      <c r="PPD1044"/>
      <c r="PPE1044"/>
      <c r="PPF1044"/>
      <c r="PPG1044"/>
      <c r="PPH1044"/>
      <c r="PPI1044"/>
      <c r="PPJ1044"/>
      <c r="PPK1044"/>
      <c r="PPL1044"/>
      <c r="PPM1044"/>
      <c r="PPN1044"/>
      <c r="PPO1044"/>
      <c r="PPP1044"/>
      <c r="PPQ1044"/>
      <c r="PPR1044"/>
      <c r="PPS1044"/>
      <c r="PPT1044"/>
      <c r="PPU1044"/>
      <c r="PPV1044"/>
      <c r="PPW1044"/>
      <c r="PPX1044"/>
      <c r="PPY1044"/>
      <c r="PPZ1044"/>
      <c r="PQA1044"/>
      <c r="PQB1044"/>
      <c r="PQC1044"/>
      <c r="PQD1044"/>
      <c r="PQE1044"/>
      <c r="PQF1044"/>
      <c r="PQG1044"/>
      <c r="PQH1044"/>
      <c r="PQI1044"/>
      <c r="PQJ1044"/>
      <c r="PQK1044"/>
      <c r="PQL1044"/>
      <c r="PQM1044"/>
      <c r="PQN1044"/>
      <c r="PQO1044"/>
      <c r="PQP1044"/>
      <c r="PQQ1044"/>
      <c r="PQR1044"/>
      <c r="PQS1044"/>
      <c r="PQT1044"/>
      <c r="PQU1044"/>
      <c r="PQV1044"/>
      <c r="PQW1044"/>
      <c r="PQX1044"/>
      <c r="PQY1044"/>
      <c r="PQZ1044"/>
      <c r="PRA1044"/>
      <c r="PRB1044"/>
      <c r="PRC1044"/>
      <c r="PRD1044"/>
      <c r="PRE1044"/>
      <c r="PRF1044"/>
      <c r="PRG1044"/>
      <c r="PRH1044"/>
      <c r="PRI1044"/>
      <c r="PRJ1044"/>
      <c r="PRK1044"/>
      <c r="PRL1044"/>
      <c r="PRM1044"/>
      <c r="PRN1044"/>
      <c r="PRO1044"/>
      <c r="PRP1044"/>
      <c r="PRQ1044"/>
      <c r="PRR1044"/>
      <c r="PRS1044"/>
      <c r="PRT1044"/>
      <c r="PRU1044"/>
      <c r="PRV1044"/>
      <c r="PRW1044"/>
      <c r="PRX1044"/>
      <c r="PRY1044"/>
      <c r="PRZ1044"/>
      <c r="PSA1044"/>
      <c r="PSB1044"/>
      <c r="PSC1044"/>
      <c r="PSD1044"/>
      <c r="PSE1044"/>
      <c r="PSF1044"/>
      <c r="PSG1044"/>
      <c r="PSH1044"/>
      <c r="PSI1044"/>
      <c r="PSJ1044"/>
      <c r="PSK1044"/>
      <c r="PSL1044"/>
      <c r="PSM1044"/>
      <c r="PSN1044"/>
      <c r="PSO1044"/>
      <c r="PSP1044"/>
      <c r="PSQ1044"/>
      <c r="PSR1044"/>
      <c r="PSS1044"/>
      <c r="PST1044"/>
      <c r="PSU1044"/>
      <c r="PSV1044"/>
      <c r="PSW1044"/>
      <c r="PSX1044"/>
      <c r="PSY1044"/>
      <c r="PSZ1044"/>
      <c r="PTA1044"/>
      <c r="PTB1044"/>
      <c r="PTC1044"/>
      <c r="PTD1044"/>
      <c r="PTE1044"/>
      <c r="PTF1044"/>
      <c r="PTG1044"/>
      <c r="PTH1044"/>
      <c r="PTI1044"/>
      <c r="PTJ1044"/>
      <c r="PTK1044"/>
      <c r="PTL1044"/>
      <c r="PTM1044"/>
      <c r="PTN1044"/>
      <c r="PTO1044"/>
      <c r="PTP1044"/>
      <c r="PTQ1044"/>
      <c r="PTR1044"/>
      <c r="PTS1044"/>
      <c r="PTT1044"/>
      <c r="PTU1044"/>
      <c r="PTV1044"/>
      <c r="PTW1044"/>
      <c r="PTX1044"/>
      <c r="PTY1044"/>
      <c r="PTZ1044"/>
      <c r="PUA1044"/>
      <c r="PUB1044"/>
      <c r="PUC1044"/>
      <c r="PUD1044"/>
      <c r="PUE1044"/>
      <c r="PUF1044"/>
      <c r="PUG1044"/>
      <c r="PUH1044"/>
      <c r="PUI1044"/>
      <c r="PUJ1044"/>
      <c r="PUK1044"/>
      <c r="PUL1044"/>
      <c r="PUM1044"/>
      <c r="PUN1044"/>
      <c r="PUO1044"/>
      <c r="PUP1044"/>
      <c r="PUQ1044"/>
      <c r="PUR1044"/>
      <c r="PUS1044"/>
      <c r="PUT1044"/>
      <c r="PUU1044"/>
      <c r="PUV1044"/>
      <c r="PUW1044"/>
      <c r="PUX1044"/>
      <c r="PUY1044"/>
      <c r="PUZ1044"/>
      <c r="PVA1044"/>
      <c r="PVB1044"/>
      <c r="PVC1044"/>
      <c r="PVD1044"/>
      <c r="PVE1044"/>
      <c r="PVF1044"/>
      <c r="PVG1044"/>
      <c r="PVH1044"/>
      <c r="PVI1044"/>
      <c r="PVJ1044"/>
      <c r="PVK1044"/>
      <c r="PVL1044"/>
      <c r="PVM1044"/>
      <c r="PVN1044"/>
      <c r="PVO1044"/>
      <c r="PVP1044"/>
      <c r="PVQ1044"/>
      <c r="PVR1044"/>
      <c r="PVS1044"/>
      <c r="PVT1044"/>
      <c r="PVU1044"/>
      <c r="PVV1044"/>
      <c r="PVW1044"/>
      <c r="PVX1044"/>
      <c r="PVY1044"/>
      <c r="PVZ1044"/>
      <c r="PWA1044"/>
      <c r="PWB1044"/>
      <c r="PWC1044"/>
      <c r="PWD1044"/>
      <c r="PWE1044"/>
      <c r="PWF1044"/>
      <c r="PWG1044"/>
      <c r="PWH1044"/>
      <c r="PWI1044"/>
      <c r="PWJ1044"/>
      <c r="PWK1044"/>
      <c r="PWL1044"/>
      <c r="PWM1044"/>
      <c r="PWN1044"/>
      <c r="PWO1044"/>
      <c r="PWP1044"/>
      <c r="PWQ1044"/>
      <c r="PWR1044"/>
      <c r="PWS1044"/>
      <c r="PWT1044"/>
      <c r="PWU1044"/>
      <c r="PWV1044"/>
      <c r="PWW1044"/>
      <c r="PWX1044"/>
      <c r="PWY1044"/>
      <c r="PWZ1044"/>
      <c r="PXA1044"/>
      <c r="PXB1044"/>
      <c r="PXC1044"/>
      <c r="PXD1044"/>
      <c r="PXE1044"/>
      <c r="PXF1044"/>
      <c r="PXG1044"/>
      <c r="PXH1044"/>
      <c r="PXI1044"/>
      <c r="PXJ1044"/>
      <c r="PXK1044"/>
      <c r="PXL1044"/>
      <c r="PXM1044"/>
      <c r="PXN1044"/>
      <c r="PXO1044"/>
      <c r="PXP1044"/>
      <c r="PXQ1044"/>
      <c r="PXR1044"/>
      <c r="PXS1044"/>
      <c r="PXT1044"/>
      <c r="PXU1044"/>
      <c r="PXV1044"/>
      <c r="PXW1044"/>
      <c r="PXX1044"/>
      <c r="PXY1044"/>
      <c r="PXZ1044"/>
      <c r="PYA1044"/>
      <c r="PYB1044"/>
      <c r="PYC1044"/>
      <c r="PYD1044"/>
      <c r="PYE1044"/>
      <c r="PYF1044"/>
      <c r="PYG1044"/>
      <c r="PYH1044"/>
      <c r="PYI1044"/>
      <c r="PYJ1044"/>
      <c r="PYK1044"/>
      <c r="PYL1044"/>
      <c r="PYM1044"/>
      <c r="PYN1044"/>
      <c r="PYO1044"/>
      <c r="PYP1044"/>
      <c r="PYQ1044"/>
      <c r="PYR1044"/>
      <c r="PYS1044"/>
      <c r="PYT1044"/>
      <c r="PYU1044"/>
      <c r="PYV1044"/>
      <c r="PYW1044"/>
      <c r="PYX1044"/>
      <c r="PYY1044"/>
      <c r="PYZ1044"/>
      <c r="PZA1044"/>
      <c r="PZB1044"/>
      <c r="PZC1044"/>
      <c r="PZD1044"/>
      <c r="PZE1044"/>
      <c r="PZF1044"/>
      <c r="PZG1044"/>
      <c r="PZH1044"/>
      <c r="PZI1044"/>
      <c r="PZJ1044"/>
      <c r="PZK1044"/>
      <c r="PZL1044"/>
      <c r="PZM1044"/>
      <c r="PZN1044"/>
      <c r="PZO1044"/>
      <c r="PZP1044"/>
      <c r="PZQ1044"/>
      <c r="PZR1044"/>
      <c r="PZS1044"/>
      <c r="PZT1044"/>
      <c r="PZU1044"/>
      <c r="PZV1044"/>
      <c r="PZW1044"/>
      <c r="PZX1044"/>
      <c r="PZY1044"/>
      <c r="PZZ1044"/>
      <c r="QAA1044"/>
      <c r="QAB1044"/>
      <c r="QAC1044"/>
      <c r="QAD1044"/>
      <c r="QAE1044"/>
      <c r="QAF1044"/>
      <c r="QAG1044"/>
      <c r="QAH1044"/>
      <c r="QAI1044"/>
      <c r="QAJ1044"/>
      <c r="QAK1044"/>
      <c r="QAL1044"/>
      <c r="QAM1044"/>
      <c r="QAN1044"/>
      <c r="QAO1044"/>
      <c r="QAP1044"/>
      <c r="QAQ1044"/>
      <c r="QAR1044"/>
      <c r="QAS1044"/>
      <c r="QAT1044"/>
      <c r="QAU1044"/>
      <c r="QAV1044"/>
      <c r="QAW1044"/>
      <c r="QAX1044"/>
      <c r="QAY1044"/>
      <c r="QAZ1044"/>
      <c r="QBA1044"/>
      <c r="QBB1044"/>
      <c r="QBC1044"/>
      <c r="QBD1044"/>
      <c r="QBE1044"/>
      <c r="QBF1044"/>
      <c r="QBG1044"/>
      <c r="QBH1044"/>
      <c r="QBI1044"/>
      <c r="QBJ1044"/>
      <c r="QBK1044"/>
      <c r="QBL1044"/>
      <c r="QBM1044"/>
      <c r="QBN1044"/>
      <c r="QBO1044"/>
      <c r="QBP1044"/>
      <c r="QBQ1044"/>
      <c r="QBR1044"/>
      <c r="QBS1044"/>
      <c r="QBT1044"/>
      <c r="QBU1044"/>
      <c r="QBV1044"/>
      <c r="QBW1044"/>
      <c r="QBX1044"/>
      <c r="QBY1044"/>
      <c r="QBZ1044"/>
      <c r="QCA1044"/>
      <c r="QCB1044"/>
      <c r="QCC1044"/>
      <c r="QCD1044"/>
      <c r="QCE1044"/>
      <c r="QCF1044"/>
      <c r="QCG1044"/>
      <c r="QCH1044"/>
      <c r="QCI1044"/>
      <c r="QCJ1044"/>
      <c r="QCK1044"/>
      <c r="QCL1044"/>
      <c r="QCM1044"/>
      <c r="QCN1044"/>
      <c r="QCO1044"/>
      <c r="QCP1044"/>
      <c r="QCQ1044"/>
      <c r="QCR1044"/>
      <c r="QCS1044"/>
      <c r="QCT1044"/>
      <c r="QCU1044"/>
      <c r="QCV1044"/>
      <c r="QCW1044"/>
      <c r="QCX1044"/>
      <c r="QCY1044"/>
      <c r="QCZ1044"/>
      <c r="QDA1044"/>
      <c r="QDB1044"/>
      <c r="QDC1044"/>
      <c r="QDD1044"/>
      <c r="QDE1044"/>
      <c r="QDF1044"/>
      <c r="QDG1044"/>
      <c r="QDH1044"/>
      <c r="QDI1044"/>
      <c r="QDJ1044"/>
      <c r="QDK1044"/>
      <c r="QDL1044"/>
      <c r="QDM1044"/>
      <c r="QDN1044"/>
      <c r="QDO1044"/>
      <c r="QDP1044"/>
      <c r="QDQ1044"/>
      <c r="QDR1044"/>
      <c r="QDS1044"/>
      <c r="QDT1044"/>
      <c r="QDU1044"/>
      <c r="QDV1044"/>
      <c r="QDW1044"/>
      <c r="QDX1044"/>
      <c r="QDY1044"/>
      <c r="QDZ1044"/>
      <c r="QEA1044"/>
      <c r="QEB1044"/>
      <c r="QEC1044"/>
      <c r="QED1044"/>
      <c r="QEE1044"/>
      <c r="QEF1044"/>
      <c r="QEG1044"/>
      <c r="QEH1044"/>
      <c r="QEI1044"/>
      <c r="QEJ1044"/>
      <c r="QEK1044"/>
      <c r="QEL1044"/>
      <c r="QEM1044"/>
      <c r="QEN1044"/>
      <c r="QEO1044"/>
      <c r="QEP1044"/>
      <c r="QEQ1044"/>
      <c r="QER1044"/>
      <c r="QES1044"/>
      <c r="QET1044"/>
      <c r="QEU1044"/>
      <c r="QEV1044"/>
      <c r="QEW1044"/>
      <c r="QEX1044"/>
      <c r="QEY1044"/>
      <c r="QEZ1044"/>
      <c r="QFA1044"/>
      <c r="QFB1044"/>
      <c r="QFC1044"/>
      <c r="QFD1044"/>
      <c r="QFE1044"/>
      <c r="QFF1044"/>
      <c r="QFG1044"/>
      <c r="QFH1044"/>
      <c r="QFI1044"/>
      <c r="QFJ1044"/>
      <c r="QFK1044"/>
      <c r="QFL1044"/>
      <c r="QFM1044"/>
      <c r="QFN1044"/>
      <c r="QFO1044"/>
      <c r="QFP1044"/>
      <c r="QFQ1044"/>
      <c r="QFR1044"/>
      <c r="QFS1044"/>
      <c r="QFT1044"/>
      <c r="QFU1044"/>
      <c r="QFV1044"/>
      <c r="QFW1044"/>
      <c r="QFX1044"/>
      <c r="QFY1044"/>
      <c r="QFZ1044"/>
      <c r="QGA1044"/>
      <c r="QGB1044"/>
      <c r="QGC1044"/>
      <c r="QGD1044"/>
      <c r="QGE1044"/>
      <c r="QGF1044"/>
      <c r="QGG1044"/>
      <c r="QGH1044"/>
      <c r="QGI1044"/>
      <c r="QGJ1044"/>
      <c r="QGK1044"/>
      <c r="QGL1044"/>
      <c r="QGM1044"/>
      <c r="QGN1044"/>
      <c r="QGO1044"/>
      <c r="QGP1044"/>
      <c r="QGQ1044"/>
      <c r="QGR1044"/>
      <c r="QGS1044"/>
      <c r="QGT1044"/>
      <c r="QGU1044"/>
      <c r="QGV1044"/>
      <c r="QGW1044"/>
      <c r="QGX1044"/>
      <c r="QGY1044"/>
      <c r="QGZ1044"/>
      <c r="QHA1044"/>
      <c r="QHB1044"/>
      <c r="QHC1044"/>
      <c r="QHD1044"/>
      <c r="QHE1044"/>
      <c r="QHF1044"/>
      <c r="QHG1044"/>
      <c r="QHH1044"/>
      <c r="QHI1044"/>
      <c r="QHJ1044"/>
      <c r="QHK1044"/>
      <c r="QHL1044"/>
      <c r="QHM1044"/>
      <c r="QHN1044"/>
      <c r="QHO1044"/>
      <c r="QHP1044"/>
      <c r="QHQ1044"/>
      <c r="QHR1044"/>
      <c r="QHS1044"/>
      <c r="QHT1044"/>
      <c r="QHU1044"/>
      <c r="QHV1044"/>
      <c r="QHW1044"/>
      <c r="QHX1044"/>
      <c r="QHY1044"/>
      <c r="QHZ1044"/>
      <c r="QIA1044"/>
      <c r="QIB1044"/>
      <c r="QIC1044"/>
      <c r="QID1044"/>
      <c r="QIE1044"/>
      <c r="QIF1044"/>
      <c r="QIG1044"/>
      <c r="QIH1044"/>
      <c r="QII1044"/>
      <c r="QIJ1044"/>
      <c r="QIK1044"/>
      <c r="QIL1044"/>
      <c r="QIM1044"/>
      <c r="QIN1044"/>
      <c r="QIO1044"/>
      <c r="QIP1044"/>
      <c r="QIQ1044"/>
      <c r="QIR1044"/>
      <c r="QIS1044"/>
      <c r="QIT1044"/>
      <c r="QIU1044"/>
      <c r="QIV1044"/>
      <c r="QIW1044"/>
      <c r="QIX1044"/>
      <c r="QIY1044"/>
      <c r="QIZ1044"/>
      <c r="QJA1044"/>
      <c r="QJB1044"/>
      <c r="QJC1044"/>
      <c r="QJD1044"/>
      <c r="QJE1044"/>
      <c r="QJF1044"/>
      <c r="QJG1044"/>
      <c r="QJH1044"/>
      <c r="QJI1044"/>
      <c r="QJJ1044"/>
      <c r="QJK1044"/>
      <c r="QJL1044"/>
      <c r="QJM1044"/>
      <c r="QJN1044"/>
      <c r="QJO1044"/>
      <c r="QJP1044"/>
      <c r="QJQ1044"/>
      <c r="QJR1044"/>
      <c r="QJS1044"/>
      <c r="QJT1044"/>
      <c r="QJU1044"/>
      <c r="QJV1044"/>
      <c r="QJW1044"/>
      <c r="QJX1044"/>
      <c r="QJY1044"/>
      <c r="QJZ1044"/>
      <c r="QKA1044"/>
      <c r="QKB1044"/>
      <c r="QKC1044"/>
      <c r="QKD1044"/>
      <c r="QKE1044"/>
      <c r="QKF1044"/>
      <c r="QKG1044"/>
      <c r="QKH1044"/>
      <c r="QKI1044"/>
      <c r="QKJ1044"/>
      <c r="QKK1044"/>
      <c r="QKL1044"/>
      <c r="QKM1044"/>
      <c r="QKN1044"/>
      <c r="QKO1044"/>
      <c r="QKP1044"/>
      <c r="QKQ1044"/>
      <c r="QKR1044"/>
      <c r="QKS1044"/>
      <c r="QKT1044"/>
      <c r="QKU1044"/>
      <c r="QKV1044"/>
      <c r="QKW1044"/>
      <c r="QKX1044"/>
      <c r="QKY1044"/>
      <c r="QKZ1044"/>
      <c r="QLA1044"/>
      <c r="QLB1044"/>
      <c r="QLC1044"/>
      <c r="QLD1044"/>
      <c r="QLE1044"/>
      <c r="QLF1044"/>
      <c r="QLG1044"/>
      <c r="QLH1044"/>
      <c r="QLI1044"/>
      <c r="QLJ1044"/>
      <c r="QLK1044"/>
      <c r="QLL1044"/>
      <c r="QLM1044"/>
      <c r="QLN1044"/>
      <c r="QLO1044"/>
      <c r="QLP1044"/>
      <c r="QLQ1044"/>
      <c r="QLR1044"/>
      <c r="QLS1044"/>
      <c r="QLT1044"/>
      <c r="QLU1044"/>
      <c r="QLV1044"/>
      <c r="QLW1044"/>
      <c r="QLX1044"/>
      <c r="QLY1044"/>
      <c r="QLZ1044"/>
      <c r="QMA1044"/>
      <c r="QMB1044"/>
      <c r="QMC1044"/>
      <c r="QMD1044"/>
      <c r="QME1044"/>
      <c r="QMF1044"/>
      <c r="QMG1044"/>
      <c r="QMH1044"/>
      <c r="QMI1044"/>
      <c r="QMJ1044"/>
      <c r="QMK1044"/>
      <c r="QML1044"/>
      <c r="QMM1044"/>
      <c r="QMN1044"/>
      <c r="QMO1044"/>
      <c r="QMP1044"/>
      <c r="QMQ1044"/>
      <c r="QMR1044"/>
      <c r="QMS1044"/>
      <c r="QMT1044"/>
      <c r="QMU1044"/>
      <c r="QMV1044"/>
      <c r="QMW1044"/>
      <c r="QMX1044"/>
      <c r="QMY1044"/>
      <c r="QMZ1044"/>
      <c r="QNA1044"/>
      <c r="QNB1044"/>
      <c r="QNC1044"/>
      <c r="QND1044"/>
      <c r="QNE1044"/>
      <c r="QNF1044"/>
      <c r="QNG1044"/>
      <c r="QNH1044"/>
      <c r="QNI1044"/>
      <c r="QNJ1044"/>
      <c r="QNK1044"/>
      <c r="QNL1044"/>
      <c r="QNM1044"/>
      <c r="QNN1044"/>
      <c r="QNO1044"/>
      <c r="QNP1044"/>
      <c r="QNQ1044"/>
      <c r="QNR1044"/>
      <c r="QNS1044"/>
      <c r="QNT1044"/>
      <c r="QNU1044"/>
      <c r="QNV1044"/>
      <c r="QNW1044"/>
      <c r="QNX1044"/>
      <c r="QNY1044"/>
      <c r="QNZ1044"/>
      <c r="QOA1044"/>
      <c r="QOB1044"/>
      <c r="QOC1044"/>
      <c r="QOD1044"/>
      <c r="QOE1044"/>
      <c r="QOF1044"/>
      <c r="QOG1044"/>
      <c r="QOH1044"/>
      <c r="QOI1044"/>
      <c r="QOJ1044"/>
      <c r="QOK1044"/>
      <c r="QOL1044"/>
      <c r="QOM1044"/>
      <c r="QON1044"/>
      <c r="QOO1044"/>
      <c r="QOP1044"/>
      <c r="QOQ1044"/>
      <c r="QOR1044"/>
      <c r="QOS1044"/>
      <c r="QOT1044"/>
      <c r="QOU1044"/>
      <c r="QOV1044"/>
      <c r="QOW1044"/>
      <c r="QOX1044"/>
      <c r="QOY1044"/>
      <c r="QOZ1044"/>
      <c r="QPA1044"/>
      <c r="QPB1044"/>
      <c r="QPC1044"/>
      <c r="QPD1044"/>
      <c r="QPE1044"/>
      <c r="QPF1044"/>
      <c r="QPG1044"/>
      <c r="QPH1044"/>
      <c r="QPI1044"/>
      <c r="QPJ1044"/>
      <c r="QPK1044"/>
      <c r="QPL1044"/>
      <c r="QPM1044"/>
      <c r="QPN1044"/>
      <c r="QPO1044"/>
      <c r="QPP1044"/>
      <c r="QPQ1044"/>
      <c r="QPR1044"/>
      <c r="QPS1044"/>
      <c r="QPT1044"/>
      <c r="QPU1044"/>
      <c r="QPV1044"/>
      <c r="QPW1044"/>
      <c r="QPX1044"/>
      <c r="QPY1044"/>
      <c r="QPZ1044"/>
      <c r="QQA1044"/>
      <c r="QQB1044"/>
      <c r="QQC1044"/>
      <c r="QQD1044"/>
      <c r="QQE1044"/>
      <c r="QQF1044"/>
      <c r="QQG1044"/>
      <c r="QQH1044"/>
      <c r="QQI1044"/>
      <c r="QQJ1044"/>
      <c r="QQK1044"/>
      <c r="QQL1044"/>
      <c r="QQM1044"/>
      <c r="QQN1044"/>
      <c r="QQO1044"/>
      <c r="QQP1044"/>
      <c r="QQQ1044"/>
      <c r="QQR1044"/>
      <c r="QQS1044"/>
      <c r="QQT1044"/>
      <c r="QQU1044"/>
      <c r="QQV1044"/>
      <c r="QQW1044"/>
      <c r="QQX1044"/>
      <c r="QQY1044"/>
      <c r="QQZ1044"/>
      <c r="QRA1044"/>
      <c r="QRB1044"/>
      <c r="QRC1044"/>
      <c r="QRD1044"/>
      <c r="QRE1044"/>
      <c r="QRF1044"/>
      <c r="QRG1044"/>
      <c r="QRH1044"/>
      <c r="QRI1044"/>
      <c r="QRJ1044"/>
      <c r="QRK1044"/>
      <c r="QRL1044"/>
      <c r="QRM1044"/>
      <c r="QRN1044"/>
      <c r="QRO1044"/>
      <c r="QRP1044"/>
      <c r="QRQ1044"/>
      <c r="QRR1044"/>
      <c r="QRS1044"/>
      <c r="QRT1044"/>
      <c r="QRU1044"/>
      <c r="QRV1044"/>
      <c r="QRW1044"/>
      <c r="QRX1044"/>
      <c r="QRY1044"/>
      <c r="QRZ1044"/>
      <c r="QSA1044"/>
      <c r="QSB1044"/>
      <c r="QSC1044"/>
      <c r="QSD1044"/>
      <c r="QSE1044"/>
      <c r="QSF1044"/>
      <c r="QSG1044"/>
      <c r="QSH1044"/>
      <c r="QSI1044"/>
      <c r="QSJ1044"/>
      <c r="QSK1044"/>
      <c r="QSL1044"/>
      <c r="QSM1044"/>
      <c r="QSN1044"/>
      <c r="QSO1044"/>
      <c r="QSP1044"/>
      <c r="QSQ1044"/>
      <c r="QSR1044"/>
      <c r="QSS1044"/>
      <c r="QST1044"/>
      <c r="QSU1044"/>
      <c r="QSV1044"/>
      <c r="QSW1044"/>
      <c r="QSX1044"/>
      <c r="QSY1044"/>
      <c r="QSZ1044"/>
      <c r="QTA1044"/>
      <c r="QTB1044"/>
      <c r="QTC1044"/>
      <c r="QTD1044"/>
      <c r="QTE1044"/>
      <c r="QTF1044"/>
      <c r="QTG1044"/>
      <c r="QTH1044"/>
      <c r="QTI1044"/>
      <c r="QTJ1044"/>
      <c r="QTK1044"/>
      <c r="QTL1044"/>
      <c r="QTM1044"/>
      <c r="QTN1044"/>
      <c r="QTO1044"/>
      <c r="QTP1044"/>
      <c r="QTQ1044"/>
      <c r="QTR1044"/>
      <c r="QTS1044"/>
      <c r="QTT1044"/>
      <c r="QTU1044"/>
      <c r="QTV1044"/>
      <c r="QTW1044"/>
      <c r="QTX1044"/>
      <c r="QTY1044"/>
      <c r="QTZ1044"/>
      <c r="QUA1044"/>
      <c r="QUB1044"/>
      <c r="QUC1044"/>
      <c r="QUD1044"/>
      <c r="QUE1044"/>
      <c r="QUF1044"/>
      <c r="QUG1044"/>
      <c r="QUH1044"/>
      <c r="QUI1044"/>
      <c r="QUJ1044"/>
      <c r="QUK1044"/>
      <c r="QUL1044"/>
      <c r="QUM1044"/>
      <c r="QUN1044"/>
      <c r="QUO1044"/>
      <c r="QUP1044"/>
      <c r="QUQ1044"/>
      <c r="QUR1044"/>
      <c r="QUS1044"/>
      <c r="QUT1044"/>
      <c r="QUU1044"/>
      <c r="QUV1044"/>
      <c r="QUW1044"/>
      <c r="QUX1044"/>
      <c r="QUY1044"/>
      <c r="QUZ1044"/>
      <c r="QVA1044"/>
      <c r="QVB1044"/>
      <c r="QVC1044"/>
      <c r="QVD1044"/>
      <c r="QVE1044"/>
      <c r="QVF1044"/>
      <c r="QVG1044"/>
      <c r="QVH1044"/>
      <c r="QVI1044"/>
      <c r="QVJ1044"/>
      <c r="QVK1044"/>
      <c r="QVL1044"/>
      <c r="QVM1044"/>
      <c r="QVN1044"/>
      <c r="QVO1044"/>
      <c r="QVP1044"/>
      <c r="QVQ1044"/>
      <c r="QVR1044"/>
      <c r="QVS1044"/>
      <c r="QVT1044"/>
      <c r="QVU1044"/>
      <c r="QVV1044"/>
      <c r="QVW1044"/>
      <c r="QVX1044"/>
      <c r="QVY1044"/>
      <c r="QVZ1044"/>
      <c r="QWA1044"/>
      <c r="QWB1044"/>
      <c r="QWC1044"/>
      <c r="QWD1044"/>
      <c r="QWE1044"/>
      <c r="QWF1044"/>
      <c r="QWG1044"/>
      <c r="QWH1044"/>
      <c r="QWI1044"/>
      <c r="QWJ1044"/>
      <c r="QWK1044"/>
      <c r="QWL1044"/>
      <c r="QWM1044"/>
      <c r="QWN1044"/>
      <c r="QWO1044"/>
      <c r="QWP1044"/>
      <c r="QWQ1044"/>
      <c r="QWR1044"/>
      <c r="QWS1044"/>
      <c r="QWT1044"/>
      <c r="QWU1044"/>
      <c r="QWV1044"/>
      <c r="QWW1044"/>
      <c r="QWX1044"/>
      <c r="QWY1044"/>
      <c r="QWZ1044"/>
      <c r="QXA1044"/>
      <c r="QXB1044"/>
      <c r="QXC1044"/>
      <c r="QXD1044"/>
      <c r="QXE1044"/>
      <c r="QXF1044"/>
      <c r="QXG1044"/>
      <c r="QXH1044"/>
      <c r="QXI1044"/>
      <c r="QXJ1044"/>
      <c r="QXK1044"/>
      <c r="QXL1044"/>
      <c r="QXM1044"/>
      <c r="QXN1044"/>
      <c r="QXO1044"/>
      <c r="QXP1044"/>
      <c r="QXQ1044"/>
      <c r="QXR1044"/>
      <c r="QXS1044"/>
      <c r="QXT1044"/>
      <c r="QXU1044"/>
      <c r="QXV1044"/>
      <c r="QXW1044"/>
      <c r="QXX1044"/>
      <c r="QXY1044"/>
      <c r="QXZ1044"/>
      <c r="QYA1044"/>
      <c r="QYB1044"/>
      <c r="QYC1044"/>
      <c r="QYD1044"/>
      <c r="QYE1044"/>
      <c r="QYF1044"/>
      <c r="QYG1044"/>
      <c r="QYH1044"/>
      <c r="QYI1044"/>
      <c r="QYJ1044"/>
      <c r="QYK1044"/>
      <c r="QYL1044"/>
      <c r="QYM1044"/>
      <c r="QYN1044"/>
      <c r="QYO1044"/>
      <c r="QYP1044"/>
      <c r="QYQ1044"/>
      <c r="QYR1044"/>
      <c r="QYS1044"/>
      <c r="QYT1044"/>
      <c r="QYU1044"/>
      <c r="QYV1044"/>
      <c r="QYW1044"/>
      <c r="QYX1044"/>
      <c r="QYY1044"/>
      <c r="QYZ1044"/>
      <c r="QZA1044"/>
      <c r="QZB1044"/>
      <c r="QZC1044"/>
      <c r="QZD1044"/>
      <c r="QZE1044"/>
      <c r="QZF1044"/>
      <c r="QZG1044"/>
      <c r="QZH1044"/>
      <c r="QZI1044"/>
      <c r="QZJ1044"/>
      <c r="QZK1044"/>
      <c r="QZL1044"/>
      <c r="QZM1044"/>
      <c r="QZN1044"/>
      <c r="QZO1044"/>
      <c r="QZP1044"/>
      <c r="QZQ1044"/>
      <c r="QZR1044"/>
      <c r="QZS1044"/>
      <c r="QZT1044"/>
      <c r="QZU1044"/>
      <c r="QZV1044"/>
      <c r="QZW1044"/>
      <c r="QZX1044"/>
      <c r="QZY1044"/>
      <c r="QZZ1044"/>
      <c r="RAA1044"/>
      <c r="RAB1044"/>
      <c r="RAC1044"/>
      <c r="RAD1044"/>
      <c r="RAE1044"/>
      <c r="RAF1044"/>
      <c r="RAG1044"/>
      <c r="RAH1044"/>
      <c r="RAI1044"/>
      <c r="RAJ1044"/>
      <c r="RAK1044"/>
      <c r="RAL1044"/>
      <c r="RAM1044"/>
      <c r="RAN1044"/>
      <c r="RAO1044"/>
      <c r="RAP1044"/>
      <c r="RAQ1044"/>
      <c r="RAR1044"/>
      <c r="RAS1044"/>
      <c r="RAT1044"/>
      <c r="RAU1044"/>
      <c r="RAV1044"/>
      <c r="RAW1044"/>
      <c r="RAX1044"/>
      <c r="RAY1044"/>
      <c r="RAZ1044"/>
      <c r="RBA1044"/>
      <c r="RBB1044"/>
      <c r="RBC1044"/>
      <c r="RBD1044"/>
      <c r="RBE1044"/>
      <c r="RBF1044"/>
      <c r="RBG1044"/>
      <c r="RBH1044"/>
      <c r="RBI1044"/>
      <c r="RBJ1044"/>
      <c r="RBK1044"/>
      <c r="RBL1044"/>
      <c r="RBM1044"/>
      <c r="RBN1044"/>
      <c r="RBO1044"/>
      <c r="RBP1044"/>
      <c r="RBQ1044"/>
      <c r="RBR1044"/>
      <c r="RBS1044"/>
      <c r="RBT1044"/>
      <c r="RBU1044"/>
      <c r="RBV1044"/>
      <c r="RBW1044"/>
      <c r="RBX1044"/>
      <c r="RBY1044"/>
      <c r="RBZ1044"/>
      <c r="RCA1044"/>
      <c r="RCB1044"/>
      <c r="RCC1044"/>
      <c r="RCD1044"/>
      <c r="RCE1044"/>
      <c r="RCF1044"/>
      <c r="RCG1044"/>
      <c r="RCH1044"/>
      <c r="RCI1044"/>
      <c r="RCJ1044"/>
      <c r="RCK1044"/>
      <c r="RCL1044"/>
      <c r="RCM1044"/>
      <c r="RCN1044"/>
      <c r="RCO1044"/>
      <c r="RCP1044"/>
      <c r="RCQ1044"/>
      <c r="RCR1044"/>
      <c r="RCS1044"/>
      <c r="RCT1044"/>
      <c r="RCU1044"/>
      <c r="RCV1044"/>
      <c r="RCW1044"/>
      <c r="RCX1044"/>
      <c r="RCY1044"/>
      <c r="RCZ1044"/>
      <c r="RDA1044"/>
      <c r="RDB1044"/>
      <c r="RDC1044"/>
      <c r="RDD1044"/>
      <c r="RDE1044"/>
      <c r="RDF1044"/>
      <c r="RDG1044"/>
      <c r="RDH1044"/>
      <c r="RDI1044"/>
      <c r="RDJ1044"/>
      <c r="RDK1044"/>
      <c r="RDL1044"/>
      <c r="RDM1044"/>
      <c r="RDN1044"/>
      <c r="RDO1044"/>
      <c r="RDP1044"/>
      <c r="RDQ1044"/>
      <c r="RDR1044"/>
      <c r="RDS1044"/>
      <c r="RDT1044"/>
      <c r="RDU1044"/>
      <c r="RDV1044"/>
      <c r="RDW1044"/>
      <c r="RDX1044"/>
      <c r="RDY1044"/>
      <c r="RDZ1044"/>
      <c r="REA1044"/>
      <c r="REB1044"/>
      <c r="REC1044"/>
      <c r="RED1044"/>
      <c r="REE1044"/>
      <c r="REF1044"/>
      <c r="REG1044"/>
      <c r="REH1044"/>
      <c r="REI1044"/>
      <c r="REJ1044"/>
      <c r="REK1044"/>
      <c r="REL1044"/>
      <c r="REM1044"/>
      <c r="REN1044"/>
      <c r="REO1044"/>
      <c r="REP1044"/>
      <c r="REQ1044"/>
      <c r="RER1044"/>
      <c r="RES1044"/>
      <c r="RET1044"/>
      <c r="REU1044"/>
      <c r="REV1044"/>
      <c r="REW1044"/>
      <c r="REX1044"/>
      <c r="REY1044"/>
      <c r="REZ1044"/>
      <c r="RFA1044"/>
      <c r="RFB1044"/>
      <c r="RFC1044"/>
      <c r="RFD1044"/>
      <c r="RFE1044"/>
      <c r="RFF1044"/>
      <c r="RFG1044"/>
      <c r="RFH1044"/>
      <c r="RFI1044"/>
      <c r="RFJ1044"/>
      <c r="RFK1044"/>
      <c r="RFL1044"/>
      <c r="RFM1044"/>
      <c r="RFN1044"/>
      <c r="RFO1044"/>
      <c r="RFP1044"/>
      <c r="RFQ1044"/>
      <c r="RFR1044"/>
      <c r="RFS1044"/>
      <c r="RFT1044"/>
      <c r="RFU1044"/>
      <c r="RFV1044"/>
      <c r="RFW1044"/>
      <c r="RFX1044"/>
      <c r="RFY1044"/>
      <c r="RFZ1044"/>
      <c r="RGA1044"/>
      <c r="RGB1044"/>
      <c r="RGC1044"/>
      <c r="RGD1044"/>
      <c r="RGE1044"/>
      <c r="RGF1044"/>
      <c r="RGG1044"/>
      <c r="RGH1044"/>
      <c r="RGI1044"/>
      <c r="RGJ1044"/>
      <c r="RGK1044"/>
      <c r="RGL1044"/>
      <c r="RGM1044"/>
      <c r="RGN1044"/>
      <c r="RGO1044"/>
      <c r="RGP1044"/>
      <c r="RGQ1044"/>
      <c r="RGR1044"/>
      <c r="RGS1044"/>
      <c r="RGT1044"/>
      <c r="RGU1044"/>
      <c r="RGV1044"/>
      <c r="RGW1044"/>
      <c r="RGX1044"/>
      <c r="RGY1044"/>
      <c r="RGZ1044"/>
      <c r="RHA1044"/>
      <c r="RHB1044"/>
      <c r="RHC1044"/>
      <c r="RHD1044"/>
      <c r="RHE1044"/>
      <c r="RHF1044"/>
      <c r="RHG1044"/>
      <c r="RHH1044"/>
      <c r="RHI1044"/>
      <c r="RHJ1044"/>
      <c r="RHK1044"/>
      <c r="RHL1044"/>
      <c r="RHM1044"/>
      <c r="RHN1044"/>
      <c r="RHO1044"/>
      <c r="RHP1044"/>
      <c r="RHQ1044"/>
      <c r="RHR1044"/>
      <c r="RHS1044"/>
      <c r="RHT1044"/>
      <c r="RHU1044"/>
      <c r="RHV1044"/>
      <c r="RHW1044"/>
      <c r="RHX1044"/>
      <c r="RHY1044"/>
      <c r="RHZ1044"/>
      <c r="RIA1044"/>
      <c r="RIB1044"/>
      <c r="RIC1044"/>
      <c r="RID1044"/>
      <c r="RIE1044"/>
      <c r="RIF1044"/>
      <c r="RIG1044"/>
      <c r="RIH1044"/>
      <c r="RII1044"/>
      <c r="RIJ1044"/>
      <c r="RIK1044"/>
      <c r="RIL1044"/>
      <c r="RIM1044"/>
      <c r="RIN1044"/>
      <c r="RIO1044"/>
      <c r="RIP1044"/>
      <c r="RIQ1044"/>
      <c r="RIR1044"/>
      <c r="RIS1044"/>
      <c r="RIT1044"/>
      <c r="RIU1044"/>
      <c r="RIV1044"/>
      <c r="RIW1044"/>
      <c r="RIX1044"/>
      <c r="RIY1044"/>
      <c r="RIZ1044"/>
      <c r="RJA1044"/>
      <c r="RJB1044"/>
      <c r="RJC1044"/>
      <c r="RJD1044"/>
      <c r="RJE1044"/>
      <c r="RJF1044"/>
      <c r="RJG1044"/>
      <c r="RJH1044"/>
      <c r="RJI1044"/>
      <c r="RJJ1044"/>
      <c r="RJK1044"/>
      <c r="RJL1044"/>
      <c r="RJM1044"/>
      <c r="RJN1044"/>
      <c r="RJO1044"/>
      <c r="RJP1044"/>
      <c r="RJQ1044"/>
      <c r="RJR1044"/>
      <c r="RJS1044"/>
      <c r="RJT1044"/>
      <c r="RJU1044"/>
      <c r="RJV1044"/>
      <c r="RJW1044"/>
      <c r="RJX1044"/>
      <c r="RJY1044"/>
      <c r="RJZ1044"/>
      <c r="RKA1044"/>
      <c r="RKB1044"/>
      <c r="RKC1044"/>
      <c r="RKD1044"/>
      <c r="RKE1044"/>
      <c r="RKF1044"/>
      <c r="RKG1044"/>
      <c r="RKH1044"/>
      <c r="RKI1044"/>
      <c r="RKJ1044"/>
      <c r="RKK1044"/>
      <c r="RKL1044"/>
      <c r="RKM1044"/>
      <c r="RKN1044"/>
      <c r="RKO1044"/>
      <c r="RKP1044"/>
      <c r="RKQ1044"/>
      <c r="RKR1044"/>
      <c r="RKS1044"/>
      <c r="RKT1044"/>
      <c r="RKU1044"/>
      <c r="RKV1044"/>
      <c r="RKW1044"/>
      <c r="RKX1044"/>
      <c r="RKY1044"/>
      <c r="RKZ1044"/>
      <c r="RLA1044"/>
      <c r="RLB1044"/>
      <c r="RLC1044"/>
      <c r="RLD1044"/>
      <c r="RLE1044"/>
      <c r="RLF1044"/>
      <c r="RLG1044"/>
      <c r="RLH1044"/>
      <c r="RLI1044"/>
      <c r="RLJ1044"/>
      <c r="RLK1044"/>
      <c r="RLL1044"/>
      <c r="RLM1044"/>
      <c r="RLN1044"/>
      <c r="RLO1044"/>
      <c r="RLP1044"/>
      <c r="RLQ1044"/>
      <c r="RLR1044"/>
      <c r="RLS1044"/>
      <c r="RLT1044"/>
      <c r="RLU1044"/>
      <c r="RLV1044"/>
      <c r="RLW1044"/>
      <c r="RLX1044"/>
      <c r="RLY1044"/>
      <c r="RLZ1044"/>
      <c r="RMA1044"/>
      <c r="RMB1044"/>
      <c r="RMC1044"/>
      <c r="RMD1044"/>
      <c r="RME1044"/>
      <c r="RMF1044"/>
      <c r="RMG1044"/>
      <c r="RMH1044"/>
      <c r="RMI1044"/>
      <c r="RMJ1044"/>
      <c r="RMK1044"/>
      <c r="RML1044"/>
      <c r="RMM1044"/>
      <c r="RMN1044"/>
      <c r="RMO1044"/>
      <c r="RMP1044"/>
      <c r="RMQ1044"/>
      <c r="RMR1044"/>
      <c r="RMS1044"/>
      <c r="RMT1044"/>
      <c r="RMU1044"/>
      <c r="RMV1044"/>
      <c r="RMW1044"/>
      <c r="RMX1044"/>
      <c r="RMY1044"/>
      <c r="RMZ1044"/>
      <c r="RNA1044"/>
      <c r="RNB1044"/>
      <c r="RNC1044"/>
      <c r="RND1044"/>
      <c r="RNE1044"/>
      <c r="RNF1044"/>
      <c r="RNG1044"/>
      <c r="RNH1044"/>
      <c r="RNI1044"/>
      <c r="RNJ1044"/>
      <c r="RNK1044"/>
      <c r="RNL1044"/>
      <c r="RNM1044"/>
      <c r="RNN1044"/>
      <c r="RNO1044"/>
      <c r="RNP1044"/>
      <c r="RNQ1044"/>
      <c r="RNR1044"/>
      <c r="RNS1044"/>
      <c r="RNT1044"/>
      <c r="RNU1044"/>
      <c r="RNV1044"/>
      <c r="RNW1044"/>
      <c r="RNX1044"/>
      <c r="RNY1044"/>
      <c r="RNZ1044"/>
      <c r="ROA1044"/>
      <c r="ROB1044"/>
      <c r="ROC1044"/>
      <c r="ROD1044"/>
      <c r="ROE1044"/>
      <c r="ROF1044"/>
      <c r="ROG1044"/>
      <c r="ROH1044"/>
      <c r="ROI1044"/>
      <c r="ROJ1044"/>
      <c r="ROK1044"/>
      <c r="ROL1044"/>
      <c r="ROM1044"/>
      <c r="RON1044"/>
      <c r="ROO1044"/>
      <c r="ROP1044"/>
      <c r="ROQ1044"/>
      <c r="ROR1044"/>
      <c r="ROS1044"/>
      <c r="ROT1044"/>
      <c r="ROU1044"/>
      <c r="ROV1044"/>
      <c r="ROW1044"/>
      <c r="ROX1044"/>
      <c r="ROY1044"/>
      <c r="ROZ1044"/>
      <c r="RPA1044"/>
      <c r="RPB1044"/>
      <c r="RPC1044"/>
      <c r="RPD1044"/>
      <c r="RPE1044"/>
      <c r="RPF1044"/>
      <c r="RPG1044"/>
      <c r="RPH1044"/>
      <c r="RPI1044"/>
      <c r="RPJ1044"/>
      <c r="RPK1044"/>
      <c r="RPL1044"/>
      <c r="RPM1044"/>
      <c r="RPN1044"/>
      <c r="RPO1044"/>
      <c r="RPP1044"/>
      <c r="RPQ1044"/>
      <c r="RPR1044"/>
      <c r="RPS1044"/>
      <c r="RPT1044"/>
      <c r="RPU1044"/>
      <c r="RPV1044"/>
      <c r="RPW1044"/>
      <c r="RPX1044"/>
      <c r="RPY1044"/>
      <c r="RPZ1044"/>
      <c r="RQA1044"/>
      <c r="RQB1044"/>
      <c r="RQC1044"/>
      <c r="RQD1044"/>
      <c r="RQE1044"/>
      <c r="RQF1044"/>
      <c r="RQG1044"/>
      <c r="RQH1044"/>
      <c r="RQI1044"/>
      <c r="RQJ1044"/>
      <c r="RQK1044"/>
      <c r="RQL1044"/>
      <c r="RQM1044"/>
      <c r="RQN1044"/>
      <c r="RQO1044"/>
      <c r="RQP1044"/>
      <c r="RQQ1044"/>
      <c r="RQR1044"/>
      <c r="RQS1044"/>
      <c r="RQT1044"/>
      <c r="RQU1044"/>
      <c r="RQV1044"/>
      <c r="RQW1044"/>
      <c r="RQX1044"/>
      <c r="RQY1044"/>
      <c r="RQZ1044"/>
      <c r="RRA1044"/>
      <c r="RRB1044"/>
      <c r="RRC1044"/>
      <c r="RRD1044"/>
      <c r="RRE1044"/>
      <c r="RRF1044"/>
      <c r="RRG1044"/>
      <c r="RRH1044"/>
      <c r="RRI1044"/>
      <c r="RRJ1044"/>
      <c r="RRK1044"/>
      <c r="RRL1044"/>
      <c r="RRM1044"/>
      <c r="RRN1044"/>
      <c r="RRO1044"/>
      <c r="RRP1044"/>
      <c r="RRQ1044"/>
      <c r="RRR1044"/>
      <c r="RRS1044"/>
      <c r="RRT1044"/>
      <c r="RRU1044"/>
      <c r="RRV1044"/>
      <c r="RRW1044"/>
      <c r="RRX1044"/>
      <c r="RRY1044"/>
      <c r="RRZ1044"/>
      <c r="RSA1044"/>
      <c r="RSB1044"/>
      <c r="RSC1044"/>
      <c r="RSD1044"/>
      <c r="RSE1044"/>
      <c r="RSF1044"/>
      <c r="RSG1044"/>
      <c r="RSH1044"/>
      <c r="RSI1044"/>
      <c r="RSJ1044"/>
      <c r="RSK1044"/>
      <c r="RSL1044"/>
      <c r="RSM1044"/>
      <c r="RSN1044"/>
      <c r="RSO1044"/>
      <c r="RSP1044"/>
      <c r="RSQ1044"/>
      <c r="RSR1044"/>
      <c r="RSS1044"/>
      <c r="RST1044"/>
      <c r="RSU1044"/>
      <c r="RSV1044"/>
      <c r="RSW1044"/>
      <c r="RSX1044"/>
      <c r="RSY1044"/>
      <c r="RSZ1044"/>
      <c r="RTA1044"/>
      <c r="RTB1044"/>
      <c r="RTC1044"/>
      <c r="RTD1044"/>
      <c r="RTE1044"/>
      <c r="RTF1044"/>
      <c r="RTG1044"/>
      <c r="RTH1044"/>
      <c r="RTI1044"/>
      <c r="RTJ1044"/>
      <c r="RTK1044"/>
      <c r="RTL1044"/>
      <c r="RTM1044"/>
      <c r="RTN1044"/>
      <c r="RTO1044"/>
      <c r="RTP1044"/>
      <c r="RTQ1044"/>
      <c r="RTR1044"/>
      <c r="RTS1044"/>
      <c r="RTT1044"/>
      <c r="RTU1044"/>
      <c r="RTV1044"/>
      <c r="RTW1044"/>
      <c r="RTX1044"/>
      <c r="RTY1044"/>
      <c r="RTZ1044"/>
      <c r="RUA1044"/>
      <c r="RUB1044"/>
      <c r="RUC1044"/>
      <c r="RUD1044"/>
      <c r="RUE1044"/>
      <c r="RUF1044"/>
      <c r="RUG1044"/>
      <c r="RUH1044"/>
      <c r="RUI1044"/>
      <c r="RUJ1044"/>
      <c r="RUK1044"/>
      <c r="RUL1044"/>
      <c r="RUM1044"/>
      <c r="RUN1044"/>
      <c r="RUO1044"/>
      <c r="RUP1044"/>
      <c r="RUQ1044"/>
      <c r="RUR1044"/>
      <c r="RUS1044"/>
      <c r="RUT1044"/>
      <c r="RUU1044"/>
      <c r="RUV1044"/>
      <c r="RUW1044"/>
      <c r="RUX1044"/>
      <c r="RUY1044"/>
      <c r="RUZ1044"/>
      <c r="RVA1044"/>
      <c r="RVB1044"/>
      <c r="RVC1044"/>
      <c r="RVD1044"/>
      <c r="RVE1044"/>
      <c r="RVF1044"/>
      <c r="RVG1044"/>
      <c r="RVH1044"/>
      <c r="RVI1044"/>
      <c r="RVJ1044"/>
      <c r="RVK1044"/>
      <c r="RVL1044"/>
      <c r="RVM1044"/>
      <c r="RVN1044"/>
      <c r="RVO1044"/>
      <c r="RVP1044"/>
      <c r="RVQ1044"/>
      <c r="RVR1044"/>
      <c r="RVS1044"/>
      <c r="RVT1044"/>
      <c r="RVU1044"/>
      <c r="RVV1044"/>
      <c r="RVW1044"/>
      <c r="RVX1044"/>
      <c r="RVY1044"/>
      <c r="RVZ1044"/>
      <c r="RWA1044"/>
      <c r="RWB1044"/>
      <c r="RWC1044"/>
      <c r="RWD1044"/>
      <c r="RWE1044"/>
      <c r="RWF1044"/>
      <c r="RWG1044"/>
      <c r="RWH1044"/>
      <c r="RWI1044"/>
      <c r="RWJ1044"/>
      <c r="RWK1044"/>
      <c r="RWL1044"/>
      <c r="RWM1044"/>
      <c r="RWN1044"/>
      <c r="RWO1044"/>
      <c r="RWP1044"/>
      <c r="RWQ1044"/>
      <c r="RWR1044"/>
      <c r="RWS1044"/>
      <c r="RWT1044"/>
      <c r="RWU1044"/>
      <c r="RWV1044"/>
      <c r="RWW1044"/>
      <c r="RWX1044"/>
      <c r="RWY1044"/>
      <c r="RWZ1044"/>
      <c r="RXA1044"/>
      <c r="RXB1044"/>
      <c r="RXC1044"/>
      <c r="RXD1044"/>
      <c r="RXE1044"/>
      <c r="RXF1044"/>
      <c r="RXG1044"/>
      <c r="RXH1044"/>
      <c r="RXI1044"/>
      <c r="RXJ1044"/>
      <c r="RXK1044"/>
      <c r="RXL1044"/>
      <c r="RXM1044"/>
      <c r="RXN1044"/>
      <c r="RXO1044"/>
      <c r="RXP1044"/>
      <c r="RXQ1044"/>
      <c r="RXR1044"/>
      <c r="RXS1044"/>
      <c r="RXT1044"/>
      <c r="RXU1044"/>
      <c r="RXV1044"/>
      <c r="RXW1044"/>
      <c r="RXX1044"/>
      <c r="RXY1044"/>
      <c r="RXZ1044"/>
      <c r="RYA1044"/>
      <c r="RYB1044"/>
      <c r="RYC1044"/>
      <c r="RYD1044"/>
      <c r="RYE1044"/>
      <c r="RYF1044"/>
      <c r="RYG1044"/>
      <c r="RYH1044"/>
      <c r="RYI1044"/>
      <c r="RYJ1044"/>
      <c r="RYK1044"/>
      <c r="RYL1044"/>
      <c r="RYM1044"/>
      <c r="RYN1044"/>
      <c r="RYO1044"/>
      <c r="RYP1044"/>
      <c r="RYQ1044"/>
      <c r="RYR1044"/>
      <c r="RYS1044"/>
      <c r="RYT1044"/>
      <c r="RYU1044"/>
      <c r="RYV1044"/>
      <c r="RYW1044"/>
      <c r="RYX1044"/>
      <c r="RYY1044"/>
      <c r="RYZ1044"/>
      <c r="RZA1044"/>
      <c r="RZB1044"/>
      <c r="RZC1044"/>
      <c r="RZD1044"/>
      <c r="RZE1044"/>
      <c r="RZF1044"/>
      <c r="RZG1044"/>
      <c r="RZH1044"/>
      <c r="RZI1044"/>
      <c r="RZJ1044"/>
      <c r="RZK1044"/>
      <c r="RZL1044"/>
      <c r="RZM1044"/>
      <c r="RZN1044"/>
      <c r="RZO1044"/>
      <c r="RZP1044"/>
      <c r="RZQ1044"/>
      <c r="RZR1044"/>
      <c r="RZS1044"/>
      <c r="RZT1044"/>
      <c r="RZU1044"/>
      <c r="RZV1044"/>
      <c r="RZW1044"/>
      <c r="RZX1044"/>
      <c r="RZY1044"/>
      <c r="RZZ1044"/>
      <c r="SAA1044"/>
      <c r="SAB1044"/>
      <c r="SAC1044"/>
      <c r="SAD1044"/>
      <c r="SAE1044"/>
      <c r="SAF1044"/>
      <c r="SAG1044"/>
      <c r="SAH1044"/>
      <c r="SAI1044"/>
      <c r="SAJ1044"/>
      <c r="SAK1044"/>
      <c r="SAL1044"/>
      <c r="SAM1044"/>
      <c r="SAN1044"/>
      <c r="SAO1044"/>
      <c r="SAP1044"/>
      <c r="SAQ1044"/>
      <c r="SAR1044"/>
      <c r="SAS1044"/>
      <c r="SAT1044"/>
      <c r="SAU1044"/>
      <c r="SAV1044"/>
      <c r="SAW1044"/>
      <c r="SAX1044"/>
      <c r="SAY1044"/>
      <c r="SAZ1044"/>
      <c r="SBA1044"/>
      <c r="SBB1044"/>
      <c r="SBC1044"/>
      <c r="SBD1044"/>
      <c r="SBE1044"/>
      <c r="SBF1044"/>
      <c r="SBG1044"/>
      <c r="SBH1044"/>
      <c r="SBI1044"/>
      <c r="SBJ1044"/>
      <c r="SBK1044"/>
      <c r="SBL1044"/>
      <c r="SBM1044"/>
      <c r="SBN1044"/>
      <c r="SBO1044"/>
      <c r="SBP1044"/>
      <c r="SBQ1044"/>
      <c r="SBR1044"/>
      <c r="SBS1044"/>
      <c r="SBT1044"/>
      <c r="SBU1044"/>
      <c r="SBV1044"/>
      <c r="SBW1044"/>
      <c r="SBX1044"/>
      <c r="SBY1044"/>
      <c r="SBZ1044"/>
      <c r="SCA1044"/>
      <c r="SCB1044"/>
      <c r="SCC1044"/>
      <c r="SCD1044"/>
      <c r="SCE1044"/>
      <c r="SCF1044"/>
      <c r="SCG1044"/>
      <c r="SCH1044"/>
      <c r="SCI1044"/>
      <c r="SCJ1044"/>
      <c r="SCK1044"/>
      <c r="SCL1044"/>
      <c r="SCM1044"/>
      <c r="SCN1044"/>
      <c r="SCO1044"/>
      <c r="SCP1044"/>
      <c r="SCQ1044"/>
      <c r="SCR1044"/>
      <c r="SCS1044"/>
      <c r="SCT1044"/>
      <c r="SCU1044"/>
      <c r="SCV1044"/>
      <c r="SCW1044"/>
      <c r="SCX1044"/>
      <c r="SCY1044"/>
      <c r="SCZ1044"/>
      <c r="SDA1044"/>
      <c r="SDB1044"/>
      <c r="SDC1044"/>
      <c r="SDD1044"/>
      <c r="SDE1044"/>
      <c r="SDF1044"/>
      <c r="SDG1044"/>
      <c r="SDH1044"/>
      <c r="SDI1044"/>
      <c r="SDJ1044"/>
      <c r="SDK1044"/>
      <c r="SDL1044"/>
      <c r="SDM1044"/>
      <c r="SDN1044"/>
      <c r="SDO1044"/>
      <c r="SDP1044"/>
      <c r="SDQ1044"/>
      <c r="SDR1044"/>
      <c r="SDS1044"/>
      <c r="SDT1044"/>
      <c r="SDU1044"/>
      <c r="SDV1044"/>
      <c r="SDW1044"/>
      <c r="SDX1044"/>
      <c r="SDY1044"/>
      <c r="SDZ1044"/>
      <c r="SEA1044"/>
      <c r="SEB1044"/>
      <c r="SEC1044"/>
      <c r="SED1044"/>
      <c r="SEE1044"/>
      <c r="SEF1044"/>
      <c r="SEG1044"/>
      <c r="SEH1044"/>
      <c r="SEI1044"/>
      <c r="SEJ1044"/>
      <c r="SEK1044"/>
      <c r="SEL1044"/>
      <c r="SEM1044"/>
      <c r="SEN1044"/>
      <c r="SEO1044"/>
      <c r="SEP1044"/>
      <c r="SEQ1044"/>
      <c r="SER1044"/>
      <c r="SES1044"/>
      <c r="SET1044"/>
      <c r="SEU1044"/>
      <c r="SEV1044"/>
      <c r="SEW1044"/>
      <c r="SEX1044"/>
      <c r="SEY1044"/>
      <c r="SEZ1044"/>
      <c r="SFA1044"/>
      <c r="SFB1044"/>
      <c r="SFC1044"/>
      <c r="SFD1044"/>
      <c r="SFE1044"/>
      <c r="SFF1044"/>
      <c r="SFG1044"/>
      <c r="SFH1044"/>
      <c r="SFI1044"/>
      <c r="SFJ1044"/>
      <c r="SFK1044"/>
      <c r="SFL1044"/>
      <c r="SFM1044"/>
      <c r="SFN1044"/>
      <c r="SFO1044"/>
      <c r="SFP1044"/>
      <c r="SFQ1044"/>
      <c r="SFR1044"/>
      <c r="SFS1044"/>
      <c r="SFT1044"/>
      <c r="SFU1044"/>
      <c r="SFV1044"/>
      <c r="SFW1044"/>
      <c r="SFX1044"/>
      <c r="SFY1044"/>
      <c r="SFZ1044"/>
      <c r="SGA1044"/>
      <c r="SGB1044"/>
      <c r="SGC1044"/>
      <c r="SGD1044"/>
      <c r="SGE1044"/>
      <c r="SGF1044"/>
      <c r="SGG1044"/>
      <c r="SGH1044"/>
      <c r="SGI1044"/>
      <c r="SGJ1044"/>
      <c r="SGK1044"/>
      <c r="SGL1044"/>
      <c r="SGM1044"/>
      <c r="SGN1044"/>
      <c r="SGO1044"/>
      <c r="SGP1044"/>
      <c r="SGQ1044"/>
      <c r="SGR1044"/>
      <c r="SGS1044"/>
      <c r="SGT1044"/>
      <c r="SGU1044"/>
      <c r="SGV1044"/>
      <c r="SGW1044"/>
      <c r="SGX1044"/>
      <c r="SGY1044"/>
      <c r="SGZ1044"/>
      <c r="SHA1044"/>
      <c r="SHB1044"/>
      <c r="SHC1044"/>
      <c r="SHD1044"/>
      <c r="SHE1044"/>
      <c r="SHF1044"/>
      <c r="SHG1044"/>
      <c r="SHH1044"/>
      <c r="SHI1044"/>
      <c r="SHJ1044"/>
      <c r="SHK1044"/>
      <c r="SHL1044"/>
      <c r="SHM1044"/>
      <c r="SHN1044"/>
      <c r="SHO1044"/>
      <c r="SHP1044"/>
      <c r="SHQ1044"/>
      <c r="SHR1044"/>
      <c r="SHS1044"/>
      <c r="SHT1044"/>
      <c r="SHU1044"/>
      <c r="SHV1044"/>
      <c r="SHW1044"/>
      <c r="SHX1044"/>
      <c r="SHY1044"/>
      <c r="SHZ1044"/>
      <c r="SIA1044"/>
      <c r="SIB1044"/>
      <c r="SIC1044"/>
      <c r="SID1044"/>
      <c r="SIE1044"/>
      <c r="SIF1044"/>
      <c r="SIG1044"/>
      <c r="SIH1044"/>
      <c r="SII1044"/>
      <c r="SIJ1044"/>
      <c r="SIK1044"/>
      <c r="SIL1044"/>
      <c r="SIM1044"/>
      <c r="SIN1044"/>
      <c r="SIO1044"/>
      <c r="SIP1044"/>
      <c r="SIQ1044"/>
      <c r="SIR1044"/>
      <c r="SIS1044"/>
      <c r="SIT1044"/>
      <c r="SIU1044"/>
      <c r="SIV1044"/>
      <c r="SIW1044"/>
      <c r="SIX1044"/>
      <c r="SIY1044"/>
      <c r="SIZ1044"/>
      <c r="SJA1044"/>
      <c r="SJB1044"/>
      <c r="SJC1044"/>
      <c r="SJD1044"/>
      <c r="SJE1044"/>
      <c r="SJF1044"/>
      <c r="SJG1044"/>
      <c r="SJH1044"/>
      <c r="SJI1044"/>
      <c r="SJJ1044"/>
      <c r="SJK1044"/>
      <c r="SJL1044"/>
      <c r="SJM1044"/>
      <c r="SJN1044"/>
      <c r="SJO1044"/>
      <c r="SJP1044"/>
      <c r="SJQ1044"/>
      <c r="SJR1044"/>
      <c r="SJS1044"/>
      <c r="SJT1044"/>
      <c r="SJU1044"/>
      <c r="SJV1044"/>
      <c r="SJW1044"/>
      <c r="SJX1044"/>
      <c r="SJY1044"/>
      <c r="SJZ1044"/>
      <c r="SKA1044"/>
      <c r="SKB1044"/>
      <c r="SKC1044"/>
      <c r="SKD1044"/>
      <c r="SKE1044"/>
      <c r="SKF1044"/>
      <c r="SKG1044"/>
      <c r="SKH1044"/>
      <c r="SKI1044"/>
      <c r="SKJ1044"/>
      <c r="SKK1044"/>
      <c r="SKL1044"/>
      <c r="SKM1044"/>
      <c r="SKN1044"/>
      <c r="SKO1044"/>
      <c r="SKP1044"/>
      <c r="SKQ1044"/>
      <c r="SKR1044"/>
      <c r="SKS1044"/>
      <c r="SKT1044"/>
      <c r="SKU1044"/>
      <c r="SKV1044"/>
      <c r="SKW1044"/>
      <c r="SKX1044"/>
      <c r="SKY1044"/>
      <c r="SKZ1044"/>
      <c r="SLA1044"/>
      <c r="SLB1044"/>
      <c r="SLC1044"/>
      <c r="SLD1044"/>
      <c r="SLE1044"/>
      <c r="SLF1044"/>
      <c r="SLG1044"/>
      <c r="SLH1044"/>
      <c r="SLI1044"/>
      <c r="SLJ1044"/>
      <c r="SLK1044"/>
      <c r="SLL1044"/>
      <c r="SLM1044"/>
      <c r="SLN1044"/>
      <c r="SLO1044"/>
      <c r="SLP1044"/>
      <c r="SLQ1044"/>
      <c r="SLR1044"/>
      <c r="SLS1044"/>
      <c r="SLT1044"/>
      <c r="SLU1044"/>
      <c r="SLV1044"/>
      <c r="SLW1044"/>
      <c r="SLX1044"/>
      <c r="SLY1044"/>
      <c r="SLZ1044"/>
      <c r="SMA1044"/>
      <c r="SMB1044"/>
      <c r="SMC1044"/>
      <c r="SMD1044"/>
      <c r="SME1044"/>
      <c r="SMF1044"/>
      <c r="SMG1044"/>
      <c r="SMH1044"/>
      <c r="SMI1044"/>
      <c r="SMJ1044"/>
      <c r="SMK1044"/>
      <c r="SML1044"/>
      <c r="SMM1044"/>
      <c r="SMN1044"/>
      <c r="SMO1044"/>
      <c r="SMP1044"/>
      <c r="SMQ1044"/>
      <c r="SMR1044"/>
      <c r="SMS1044"/>
      <c r="SMT1044"/>
      <c r="SMU1044"/>
      <c r="SMV1044"/>
      <c r="SMW1044"/>
      <c r="SMX1044"/>
      <c r="SMY1044"/>
      <c r="SMZ1044"/>
      <c r="SNA1044"/>
      <c r="SNB1044"/>
      <c r="SNC1044"/>
      <c r="SND1044"/>
      <c r="SNE1044"/>
      <c r="SNF1044"/>
      <c r="SNG1044"/>
      <c r="SNH1044"/>
      <c r="SNI1044"/>
      <c r="SNJ1044"/>
      <c r="SNK1044"/>
      <c r="SNL1044"/>
      <c r="SNM1044"/>
      <c r="SNN1044"/>
      <c r="SNO1044"/>
      <c r="SNP1044"/>
      <c r="SNQ1044"/>
      <c r="SNR1044"/>
      <c r="SNS1044"/>
      <c r="SNT1044"/>
      <c r="SNU1044"/>
      <c r="SNV1044"/>
      <c r="SNW1044"/>
      <c r="SNX1044"/>
      <c r="SNY1044"/>
      <c r="SNZ1044"/>
      <c r="SOA1044"/>
      <c r="SOB1044"/>
      <c r="SOC1044"/>
      <c r="SOD1044"/>
      <c r="SOE1044"/>
      <c r="SOF1044"/>
      <c r="SOG1044"/>
      <c r="SOH1044"/>
      <c r="SOI1044"/>
      <c r="SOJ1044"/>
      <c r="SOK1044"/>
      <c r="SOL1044"/>
      <c r="SOM1044"/>
      <c r="SON1044"/>
      <c r="SOO1044"/>
      <c r="SOP1044"/>
      <c r="SOQ1044"/>
      <c r="SOR1044"/>
      <c r="SOS1044"/>
      <c r="SOT1044"/>
      <c r="SOU1044"/>
      <c r="SOV1044"/>
      <c r="SOW1044"/>
      <c r="SOX1044"/>
      <c r="SOY1044"/>
      <c r="SOZ1044"/>
      <c r="SPA1044"/>
      <c r="SPB1044"/>
      <c r="SPC1044"/>
      <c r="SPD1044"/>
      <c r="SPE1044"/>
      <c r="SPF1044"/>
      <c r="SPG1044"/>
      <c r="SPH1044"/>
      <c r="SPI1044"/>
      <c r="SPJ1044"/>
      <c r="SPK1044"/>
      <c r="SPL1044"/>
      <c r="SPM1044"/>
      <c r="SPN1044"/>
      <c r="SPO1044"/>
      <c r="SPP1044"/>
      <c r="SPQ1044"/>
      <c r="SPR1044"/>
      <c r="SPS1044"/>
      <c r="SPT1044"/>
      <c r="SPU1044"/>
      <c r="SPV1044"/>
      <c r="SPW1044"/>
      <c r="SPX1044"/>
      <c r="SPY1044"/>
      <c r="SPZ1044"/>
      <c r="SQA1044"/>
      <c r="SQB1044"/>
      <c r="SQC1044"/>
      <c r="SQD1044"/>
      <c r="SQE1044"/>
      <c r="SQF1044"/>
      <c r="SQG1044"/>
      <c r="SQH1044"/>
      <c r="SQI1044"/>
      <c r="SQJ1044"/>
      <c r="SQK1044"/>
      <c r="SQL1044"/>
      <c r="SQM1044"/>
      <c r="SQN1044"/>
      <c r="SQO1044"/>
      <c r="SQP1044"/>
      <c r="SQQ1044"/>
      <c r="SQR1044"/>
      <c r="SQS1044"/>
      <c r="SQT1044"/>
      <c r="SQU1044"/>
      <c r="SQV1044"/>
      <c r="SQW1044"/>
      <c r="SQX1044"/>
      <c r="SQY1044"/>
      <c r="SQZ1044"/>
      <c r="SRA1044"/>
      <c r="SRB1044"/>
      <c r="SRC1044"/>
      <c r="SRD1044"/>
      <c r="SRE1044"/>
      <c r="SRF1044"/>
      <c r="SRG1044"/>
      <c r="SRH1044"/>
      <c r="SRI1044"/>
      <c r="SRJ1044"/>
      <c r="SRK1044"/>
      <c r="SRL1044"/>
      <c r="SRM1044"/>
      <c r="SRN1044"/>
      <c r="SRO1044"/>
      <c r="SRP1044"/>
      <c r="SRQ1044"/>
      <c r="SRR1044"/>
      <c r="SRS1044"/>
      <c r="SRT1044"/>
      <c r="SRU1044"/>
      <c r="SRV1044"/>
      <c r="SRW1044"/>
      <c r="SRX1044"/>
      <c r="SRY1044"/>
      <c r="SRZ1044"/>
      <c r="SSA1044"/>
      <c r="SSB1044"/>
      <c r="SSC1044"/>
      <c r="SSD1044"/>
      <c r="SSE1044"/>
      <c r="SSF1044"/>
      <c r="SSG1044"/>
      <c r="SSH1044"/>
      <c r="SSI1044"/>
      <c r="SSJ1044"/>
      <c r="SSK1044"/>
      <c r="SSL1044"/>
      <c r="SSM1044"/>
      <c r="SSN1044"/>
      <c r="SSO1044"/>
      <c r="SSP1044"/>
      <c r="SSQ1044"/>
      <c r="SSR1044"/>
      <c r="SSS1044"/>
      <c r="SST1044"/>
      <c r="SSU1044"/>
      <c r="SSV1044"/>
      <c r="SSW1044"/>
      <c r="SSX1044"/>
      <c r="SSY1044"/>
      <c r="SSZ1044"/>
      <c r="STA1044"/>
      <c r="STB1044"/>
      <c r="STC1044"/>
      <c r="STD1044"/>
      <c r="STE1044"/>
      <c r="STF1044"/>
      <c r="STG1044"/>
      <c r="STH1044"/>
      <c r="STI1044"/>
      <c r="STJ1044"/>
      <c r="STK1044"/>
      <c r="STL1044"/>
      <c r="STM1044"/>
      <c r="STN1044"/>
      <c r="STO1044"/>
      <c r="STP1044"/>
      <c r="STQ1044"/>
      <c r="STR1044"/>
      <c r="STS1044"/>
      <c r="STT1044"/>
      <c r="STU1044"/>
      <c r="STV1044"/>
      <c r="STW1044"/>
      <c r="STX1044"/>
      <c r="STY1044"/>
      <c r="STZ1044"/>
      <c r="SUA1044"/>
      <c r="SUB1044"/>
      <c r="SUC1044"/>
      <c r="SUD1044"/>
      <c r="SUE1044"/>
      <c r="SUF1044"/>
      <c r="SUG1044"/>
      <c r="SUH1044"/>
      <c r="SUI1044"/>
      <c r="SUJ1044"/>
      <c r="SUK1044"/>
      <c r="SUL1044"/>
      <c r="SUM1044"/>
      <c r="SUN1044"/>
      <c r="SUO1044"/>
      <c r="SUP1044"/>
      <c r="SUQ1044"/>
      <c r="SUR1044"/>
      <c r="SUS1044"/>
      <c r="SUT1044"/>
      <c r="SUU1044"/>
      <c r="SUV1044"/>
      <c r="SUW1044"/>
      <c r="SUX1044"/>
      <c r="SUY1044"/>
      <c r="SUZ1044"/>
      <c r="SVA1044"/>
      <c r="SVB1044"/>
      <c r="SVC1044"/>
      <c r="SVD1044"/>
      <c r="SVE1044"/>
      <c r="SVF1044"/>
      <c r="SVG1044"/>
      <c r="SVH1044"/>
      <c r="SVI1044"/>
      <c r="SVJ1044"/>
      <c r="SVK1044"/>
      <c r="SVL1044"/>
      <c r="SVM1044"/>
      <c r="SVN1044"/>
      <c r="SVO1044"/>
      <c r="SVP1044"/>
      <c r="SVQ1044"/>
      <c r="SVR1044"/>
      <c r="SVS1044"/>
      <c r="SVT1044"/>
      <c r="SVU1044"/>
      <c r="SVV1044"/>
      <c r="SVW1044"/>
      <c r="SVX1044"/>
      <c r="SVY1044"/>
      <c r="SVZ1044"/>
      <c r="SWA1044"/>
      <c r="SWB1044"/>
      <c r="SWC1044"/>
      <c r="SWD1044"/>
      <c r="SWE1044"/>
      <c r="SWF1044"/>
      <c r="SWG1044"/>
      <c r="SWH1044"/>
      <c r="SWI1044"/>
      <c r="SWJ1044"/>
      <c r="SWK1044"/>
      <c r="SWL1044"/>
      <c r="SWM1044"/>
      <c r="SWN1044"/>
      <c r="SWO1044"/>
      <c r="SWP1044"/>
      <c r="SWQ1044"/>
      <c r="SWR1044"/>
      <c r="SWS1044"/>
      <c r="SWT1044"/>
      <c r="SWU1044"/>
      <c r="SWV1044"/>
      <c r="SWW1044"/>
      <c r="SWX1044"/>
      <c r="SWY1044"/>
      <c r="SWZ1044"/>
      <c r="SXA1044"/>
      <c r="SXB1044"/>
      <c r="SXC1044"/>
      <c r="SXD1044"/>
      <c r="SXE1044"/>
      <c r="SXF1044"/>
      <c r="SXG1044"/>
      <c r="SXH1044"/>
      <c r="SXI1044"/>
      <c r="SXJ1044"/>
      <c r="SXK1044"/>
      <c r="SXL1044"/>
      <c r="SXM1044"/>
      <c r="SXN1044"/>
      <c r="SXO1044"/>
      <c r="SXP1044"/>
      <c r="SXQ1044"/>
      <c r="SXR1044"/>
      <c r="SXS1044"/>
      <c r="SXT1044"/>
      <c r="SXU1044"/>
      <c r="SXV1044"/>
      <c r="SXW1044"/>
      <c r="SXX1044"/>
      <c r="SXY1044"/>
      <c r="SXZ1044"/>
      <c r="SYA1044"/>
      <c r="SYB1044"/>
      <c r="SYC1044"/>
      <c r="SYD1044"/>
      <c r="SYE1044"/>
      <c r="SYF1044"/>
      <c r="SYG1044"/>
      <c r="SYH1044"/>
      <c r="SYI1044"/>
      <c r="SYJ1044"/>
      <c r="SYK1044"/>
      <c r="SYL1044"/>
      <c r="SYM1044"/>
      <c r="SYN1044"/>
      <c r="SYO1044"/>
      <c r="SYP1044"/>
      <c r="SYQ1044"/>
      <c r="SYR1044"/>
      <c r="SYS1044"/>
      <c r="SYT1044"/>
      <c r="SYU1044"/>
      <c r="SYV1044"/>
      <c r="SYW1044"/>
      <c r="SYX1044"/>
      <c r="SYY1044"/>
      <c r="SYZ1044"/>
      <c r="SZA1044"/>
      <c r="SZB1044"/>
      <c r="SZC1044"/>
      <c r="SZD1044"/>
      <c r="SZE1044"/>
      <c r="SZF1044"/>
      <c r="SZG1044"/>
      <c r="SZH1044"/>
      <c r="SZI1044"/>
      <c r="SZJ1044"/>
      <c r="SZK1044"/>
      <c r="SZL1044"/>
      <c r="SZM1044"/>
      <c r="SZN1044"/>
      <c r="SZO1044"/>
      <c r="SZP1044"/>
      <c r="SZQ1044"/>
      <c r="SZR1044"/>
      <c r="SZS1044"/>
      <c r="SZT1044"/>
      <c r="SZU1044"/>
      <c r="SZV1044"/>
      <c r="SZW1044"/>
      <c r="SZX1044"/>
      <c r="SZY1044"/>
      <c r="SZZ1044"/>
      <c r="TAA1044"/>
      <c r="TAB1044"/>
      <c r="TAC1044"/>
      <c r="TAD1044"/>
      <c r="TAE1044"/>
      <c r="TAF1044"/>
      <c r="TAG1044"/>
      <c r="TAH1044"/>
      <c r="TAI1044"/>
      <c r="TAJ1044"/>
      <c r="TAK1044"/>
      <c r="TAL1044"/>
      <c r="TAM1044"/>
      <c r="TAN1044"/>
      <c r="TAO1044"/>
      <c r="TAP1044"/>
      <c r="TAQ1044"/>
      <c r="TAR1044"/>
      <c r="TAS1044"/>
      <c r="TAT1044"/>
      <c r="TAU1044"/>
      <c r="TAV1044"/>
      <c r="TAW1044"/>
      <c r="TAX1044"/>
      <c r="TAY1044"/>
      <c r="TAZ1044"/>
      <c r="TBA1044"/>
      <c r="TBB1044"/>
      <c r="TBC1044"/>
      <c r="TBD1044"/>
      <c r="TBE1044"/>
      <c r="TBF1044"/>
      <c r="TBG1044"/>
      <c r="TBH1044"/>
      <c r="TBI1044"/>
      <c r="TBJ1044"/>
      <c r="TBK1044"/>
      <c r="TBL1044"/>
      <c r="TBM1044"/>
      <c r="TBN1044"/>
      <c r="TBO1044"/>
      <c r="TBP1044"/>
      <c r="TBQ1044"/>
      <c r="TBR1044"/>
      <c r="TBS1044"/>
      <c r="TBT1044"/>
      <c r="TBU1044"/>
      <c r="TBV1044"/>
      <c r="TBW1044"/>
      <c r="TBX1044"/>
      <c r="TBY1044"/>
      <c r="TBZ1044"/>
      <c r="TCA1044"/>
      <c r="TCB1044"/>
      <c r="TCC1044"/>
      <c r="TCD1044"/>
      <c r="TCE1044"/>
      <c r="TCF1044"/>
      <c r="TCG1044"/>
      <c r="TCH1044"/>
      <c r="TCI1044"/>
      <c r="TCJ1044"/>
      <c r="TCK1044"/>
      <c r="TCL1044"/>
      <c r="TCM1044"/>
      <c r="TCN1044"/>
      <c r="TCO1044"/>
      <c r="TCP1044"/>
      <c r="TCQ1044"/>
      <c r="TCR1044"/>
      <c r="TCS1044"/>
      <c r="TCT1044"/>
      <c r="TCU1044"/>
      <c r="TCV1044"/>
      <c r="TCW1044"/>
      <c r="TCX1044"/>
      <c r="TCY1044"/>
      <c r="TCZ1044"/>
      <c r="TDA1044"/>
      <c r="TDB1044"/>
      <c r="TDC1044"/>
      <c r="TDD1044"/>
      <c r="TDE1044"/>
      <c r="TDF1044"/>
      <c r="TDG1044"/>
      <c r="TDH1044"/>
      <c r="TDI1044"/>
      <c r="TDJ1044"/>
      <c r="TDK1044"/>
      <c r="TDL1044"/>
      <c r="TDM1044"/>
      <c r="TDN1044"/>
      <c r="TDO1044"/>
      <c r="TDP1044"/>
      <c r="TDQ1044"/>
      <c r="TDR1044"/>
      <c r="TDS1044"/>
      <c r="TDT1044"/>
      <c r="TDU1044"/>
      <c r="TDV1044"/>
      <c r="TDW1044"/>
      <c r="TDX1044"/>
      <c r="TDY1044"/>
      <c r="TDZ1044"/>
      <c r="TEA1044"/>
      <c r="TEB1044"/>
      <c r="TEC1044"/>
      <c r="TED1044"/>
      <c r="TEE1044"/>
      <c r="TEF1044"/>
      <c r="TEG1044"/>
      <c r="TEH1044"/>
      <c r="TEI1044"/>
      <c r="TEJ1044"/>
      <c r="TEK1044"/>
      <c r="TEL1044"/>
      <c r="TEM1044"/>
      <c r="TEN1044"/>
      <c r="TEO1044"/>
      <c r="TEP1044"/>
      <c r="TEQ1044"/>
      <c r="TER1044"/>
      <c r="TES1044"/>
      <c r="TET1044"/>
      <c r="TEU1044"/>
      <c r="TEV1044"/>
      <c r="TEW1044"/>
      <c r="TEX1044"/>
      <c r="TEY1044"/>
      <c r="TEZ1044"/>
      <c r="TFA1044"/>
      <c r="TFB1044"/>
      <c r="TFC1044"/>
      <c r="TFD1044"/>
      <c r="TFE1044"/>
      <c r="TFF1044"/>
      <c r="TFG1044"/>
      <c r="TFH1044"/>
      <c r="TFI1044"/>
      <c r="TFJ1044"/>
      <c r="TFK1044"/>
      <c r="TFL1044"/>
      <c r="TFM1044"/>
      <c r="TFN1044"/>
      <c r="TFO1044"/>
      <c r="TFP1044"/>
      <c r="TFQ1044"/>
      <c r="TFR1044"/>
      <c r="TFS1044"/>
      <c r="TFT1044"/>
      <c r="TFU1044"/>
      <c r="TFV1044"/>
      <c r="TFW1044"/>
      <c r="TFX1044"/>
      <c r="TFY1044"/>
      <c r="TFZ1044"/>
      <c r="TGA1044"/>
      <c r="TGB1044"/>
      <c r="TGC1044"/>
      <c r="TGD1044"/>
      <c r="TGE1044"/>
      <c r="TGF1044"/>
      <c r="TGG1044"/>
      <c r="TGH1044"/>
      <c r="TGI1044"/>
      <c r="TGJ1044"/>
      <c r="TGK1044"/>
      <c r="TGL1044"/>
      <c r="TGM1044"/>
      <c r="TGN1044"/>
      <c r="TGO1044"/>
      <c r="TGP1044"/>
      <c r="TGQ1044"/>
      <c r="TGR1044"/>
      <c r="TGS1044"/>
      <c r="TGT1044"/>
      <c r="TGU1044"/>
      <c r="TGV1044"/>
      <c r="TGW1044"/>
      <c r="TGX1044"/>
      <c r="TGY1044"/>
      <c r="TGZ1044"/>
      <c r="THA1044"/>
      <c r="THB1044"/>
      <c r="THC1044"/>
      <c r="THD1044"/>
      <c r="THE1044"/>
      <c r="THF1044"/>
      <c r="THG1044"/>
      <c r="THH1044"/>
      <c r="THI1044"/>
      <c r="THJ1044"/>
      <c r="THK1044"/>
      <c r="THL1044"/>
      <c r="THM1044"/>
      <c r="THN1044"/>
      <c r="THO1044"/>
      <c r="THP1044"/>
      <c r="THQ1044"/>
      <c r="THR1044"/>
      <c r="THS1044"/>
      <c r="THT1044"/>
      <c r="THU1044"/>
      <c r="THV1044"/>
      <c r="THW1044"/>
      <c r="THX1044"/>
      <c r="THY1044"/>
      <c r="THZ1044"/>
      <c r="TIA1044"/>
      <c r="TIB1044"/>
      <c r="TIC1044"/>
      <c r="TID1044"/>
      <c r="TIE1044"/>
      <c r="TIF1044"/>
      <c r="TIG1044"/>
      <c r="TIH1044"/>
      <c r="TII1044"/>
      <c r="TIJ1044"/>
      <c r="TIK1044"/>
      <c r="TIL1044"/>
      <c r="TIM1044"/>
      <c r="TIN1044"/>
      <c r="TIO1044"/>
      <c r="TIP1044"/>
      <c r="TIQ1044"/>
      <c r="TIR1044"/>
      <c r="TIS1044"/>
      <c r="TIT1044"/>
      <c r="TIU1044"/>
      <c r="TIV1044"/>
      <c r="TIW1044"/>
      <c r="TIX1044"/>
      <c r="TIY1044"/>
      <c r="TIZ1044"/>
      <c r="TJA1044"/>
      <c r="TJB1044"/>
      <c r="TJC1044"/>
      <c r="TJD1044"/>
      <c r="TJE1044"/>
      <c r="TJF1044"/>
      <c r="TJG1044"/>
      <c r="TJH1044"/>
      <c r="TJI1044"/>
      <c r="TJJ1044"/>
      <c r="TJK1044"/>
      <c r="TJL1044"/>
      <c r="TJM1044"/>
      <c r="TJN1044"/>
      <c r="TJO1044"/>
      <c r="TJP1044"/>
      <c r="TJQ1044"/>
      <c r="TJR1044"/>
      <c r="TJS1044"/>
      <c r="TJT1044"/>
      <c r="TJU1044"/>
      <c r="TJV1044"/>
      <c r="TJW1044"/>
      <c r="TJX1044"/>
      <c r="TJY1044"/>
      <c r="TJZ1044"/>
      <c r="TKA1044"/>
      <c r="TKB1044"/>
      <c r="TKC1044"/>
      <c r="TKD1044"/>
      <c r="TKE1044"/>
      <c r="TKF1044"/>
      <c r="TKG1044"/>
      <c r="TKH1044"/>
      <c r="TKI1044"/>
      <c r="TKJ1044"/>
      <c r="TKK1044"/>
      <c r="TKL1044"/>
      <c r="TKM1044"/>
      <c r="TKN1044"/>
      <c r="TKO1044"/>
      <c r="TKP1044"/>
      <c r="TKQ1044"/>
      <c r="TKR1044"/>
      <c r="TKS1044"/>
      <c r="TKT1044"/>
      <c r="TKU1044"/>
      <c r="TKV1044"/>
      <c r="TKW1044"/>
      <c r="TKX1044"/>
      <c r="TKY1044"/>
      <c r="TKZ1044"/>
      <c r="TLA1044"/>
      <c r="TLB1044"/>
      <c r="TLC1044"/>
      <c r="TLD1044"/>
      <c r="TLE1044"/>
      <c r="TLF1044"/>
      <c r="TLG1044"/>
      <c r="TLH1044"/>
      <c r="TLI1044"/>
      <c r="TLJ1044"/>
      <c r="TLK1044"/>
      <c r="TLL1044"/>
      <c r="TLM1044"/>
      <c r="TLN1044"/>
      <c r="TLO1044"/>
      <c r="TLP1044"/>
      <c r="TLQ1044"/>
      <c r="TLR1044"/>
      <c r="TLS1044"/>
      <c r="TLT1044"/>
      <c r="TLU1044"/>
      <c r="TLV1044"/>
      <c r="TLW1044"/>
      <c r="TLX1044"/>
      <c r="TLY1044"/>
      <c r="TLZ1044"/>
      <c r="TMA1044"/>
      <c r="TMB1044"/>
      <c r="TMC1044"/>
      <c r="TMD1044"/>
      <c r="TME1044"/>
      <c r="TMF1044"/>
      <c r="TMG1044"/>
      <c r="TMH1044"/>
      <c r="TMI1044"/>
      <c r="TMJ1044"/>
      <c r="TMK1044"/>
      <c r="TML1044"/>
      <c r="TMM1044"/>
      <c r="TMN1044"/>
      <c r="TMO1044"/>
      <c r="TMP1044"/>
      <c r="TMQ1044"/>
      <c r="TMR1044"/>
      <c r="TMS1044"/>
      <c r="TMT1044"/>
      <c r="TMU1044"/>
      <c r="TMV1044"/>
      <c r="TMW1044"/>
      <c r="TMX1044"/>
      <c r="TMY1044"/>
      <c r="TMZ1044"/>
      <c r="TNA1044"/>
      <c r="TNB1044"/>
      <c r="TNC1044"/>
      <c r="TND1044"/>
      <c r="TNE1044"/>
      <c r="TNF1044"/>
      <c r="TNG1044"/>
      <c r="TNH1044"/>
      <c r="TNI1044"/>
      <c r="TNJ1044"/>
      <c r="TNK1044"/>
      <c r="TNL1044"/>
      <c r="TNM1044"/>
      <c r="TNN1044"/>
      <c r="TNO1044"/>
      <c r="TNP1044"/>
      <c r="TNQ1044"/>
      <c r="TNR1044"/>
      <c r="TNS1044"/>
      <c r="TNT1044"/>
      <c r="TNU1044"/>
      <c r="TNV1044"/>
      <c r="TNW1044"/>
      <c r="TNX1044"/>
      <c r="TNY1044"/>
      <c r="TNZ1044"/>
      <c r="TOA1044"/>
      <c r="TOB1044"/>
      <c r="TOC1044"/>
      <c r="TOD1044"/>
      <c r="TOE1044"/>
      <c r="TOF1044"/>
      <c r="TOG1044"/>
      <c r="TOH1044"/>
      <c r="TOI1044"/>
      <c r="TOJ1044"/>
      <c r="TOK1044"/>
      <c r="TOL1044"/>
      <c r="TOM1044"/>
      <c r="TON1044"/>
      <c r="TOO1044"/>
      <c r="TOP1044"/>
      <c r="TOQ1044"/>
      <c r="TOR1044"/>
      <c r="TOS1044"/>
      <c r="TOT1044"/>
      <c r="TOU1044"/>
      <c r="TOV1044"/>
      <c r="TOW1044"/>
      <c r="TOX1044"/>
      <c r="TOY1044"/>
      <c r="TOZ1044"/>
      <c r="TPA1044"/>
      <c r="TPB1044"/>
      <c r="TPC1044"/>
      <c r="TPD1044"/>
      <c r="TPE1044"/>
      <c r="TPF1044"/>
      <c r="TPG1044"/>
      <c r="TPH1044"/>
      <c r="TPI1044"/>
      <c r="TPJ1044"/>
      <c r="TPK1044"/>
      <c r="TPL1044"/>
      <c r="TPM1044"/>
      <c r="TPN1044"/>
      <c r="TPO1044"/>
      <c r="TPP1044"/>
      <c r="TPQ1044"/>
      <c r="TPR1044"/>
      <c r="TPS1044"/>
      <c r="TPT1044"/>
      <c r="TPU1044"/>
      <c r="TPV1044"/>
      <c r="TPW1044"/>
      <c r="TPX1044"/>
      <c r="TPY1044"/>
      <c r="TPZ1044"/>
      <c r="TQA1044"/>
      <c r="TQB1044"/>
      <c r="TQC1044"/>
      <c r="TQD1044"/>
      <c r="TQE1044"/>
      <c r="TQF1044"/>
      <c r="TQG1044"/>
      <c r="TQH1044"/>
      <c r="TQI1044"/>
      <c r="TQJ1044"/>
      <c r="TQK1044"/>
      <c r="TQL1044"/>
      <c r="TQM1044"/>
      <c r="TQN1044"/>
      <c r="TQO1044"/>
      <c r="TQP1044"/>
      <c r="TQQ1044"/>
      <c r="TQR1044"/>
      <c r="TQS1044"/>
      <c r="TQT1044"/>
      <c r="TQU1044"/>
      <c r="TQV1044"/>
      <c r="TQW1044"/>
      <c r="TQX1044"/>
      <c r="TQY1044"/>
      <c r="TQZ1044"/>
      <c r="TRA1044"/>
      <c r="TRB1044"/>
      <c r="TRC1044"/>
      <c r="TRD1044"/>
      <c r="TRE1044"/>
      <c r="TRF1044"/>
      <c r="TRG1044"/>
      <c r="TRH1044"/>
      <c r="TRI1044"/>
      <c r="TRJ1044"/>
      <c r="TRK1044"/>
      <c r="TRL1044"/>
      <c r="TRM1044"/>
      <c r="TRN1044"/>
      <c r="TRO1044"/>
      <c r="TRP1044"/>
      <c r="TRQ1044"/>
      <c r="TRR1044"/>
      <c r="TRS1044"/>
      <c r="TRT1044"/>
      <c r="TRU1044"/>
      <c r="TRV1044"/>
      <c r="TRW1044"/>
      <c r="TRX1044"/>
      <c r="TRY1044"/>
      <c r="TRZ1044"/>
      <c r="TSA1044"/>
      <c r="TSB1044"/>
      <c r="TSC1044"/>
      <c r="TSD1044"/>
      <c r="TSE1044"/>
      <c r="TSF1044"/>
      <c r="TSG1044"/>
      <c r="TSH1044"/>
      <c r="TSI1044"/>
      <c r="TSJ1044"/>
      <c r="TSK1044"/>
      <c r="TSL1044"/>
      <c r="TSM1044"/>
      <c r="TSN1044"/>
      <c r="TSO1044"/>
      <c r="TSP1044"/>
      <c r="TSQ1044"/>
      <c r="TSR1044"/>
      <c r="TSS1044"/>
      <c r="TST1044"/>
      <c r="TSU1044"/>
      <c r="TSV1044"/>
      <c r="TSW1044"/>
      <c r="TSX1044"/>
      <c r="TSY1044"/>
      <c r="TSZ1044"/>
      <c r="TTA1044"/>
      <c r="TTB1044"/>
      <c r="TTC1044"/>
      <c r="TTD1044"/>
      <c r="TTE1044"/>
      <c r="TTF1044"/>
      <c r="TTG1044"/>
      <c r="TTH1044"/>
      <c r="TTI1044"/>
      <c r="TTJ1044"/>
      <c r="TTK1044"/>
      <c r="TTL1044"/>
      <c r="TTM1044"/>
      <c r="TTN1044"/>
      <c r="TTO1044"/>
      <c r="TTP1044"/>
      <c r="TTQ1044"/>
      <c r="TTR1044"/>
      <c r="TTS1044"/>
      <c r="TTT1044"/>
      <c r="TTU1044"/>
      <c r="TTV1044"/>
      <c r="TTW1044"/>
      <c r="TTX1044"/>
      <c r="TTY1044"/>
      <c r="TTZ1044"/>
      <c r="TUA1044"/>
      <c r="TUB1044"/>
      <c r="TUC1044"/>
      <c r="TUD1044"/>
      <c r="TUE1044"/>
      <c r="TUF1044"/>
      <c r="TUG1044"/>
      <c r="TUH1044"/>
      <c r="TUI1044"/>
      <c r="TUJ1044"/>
      <c r="TUK1044"/>
      <c r="TUL1044"/>
      <c r="TUM1044"/>
      <c r="TUN1044"/>
      <c r="TUO1044"/>
      <c r="TUP1044"/>
      <c r="TUQ1044"/>
      <c r="TUR1044"/>
      <c r="TUS1044"/>
      <c r="TUT1044"/>
      <c r="TUU1044"/>
      <c r="TUV1044"/>
      <c r="TUW1044"/>
      <c r="TUX1044"/>
      <c r="TUY1044"/>
      <c r="TUZ1044"/>
      <c r="TVA1044"/>
      <c r="TVB1044"/>
      <c r="TVC1044"/>
      <c r="TVD1044"/>
      <c r="TVE1044"/>
      <c r="TVF1044"/>
      <c r="TVG1044"/>
      <c r="TVH1044"/>
      <c r="TVI1044"/>
      <c r="TVJ1044"/>
      <c r="TVK1044"/>
      <c r="TVL1044"/>
      <c r="TVM1044"/>
      <c r="TVN1044"/>
      <c r="TVO1044"/>
      <c r="TVP1044"/>
      <c r="TVQ1044"/>
      <c r="TVR1044"/>
      <c r="TVS1044"/>
      <c r="TVT1044"/>
      <c r="TVU1044"/>
      <c r="TVV1044"/>
      <c r="TVW1044"/>
      <c r="TVX1044"/>
      <c r="TVY1044"/>
      <c r="TVZ1044"/>
      <c r="TWA1044"/>
      <c r="TWB1044"/>
      <c r="TWC1044"/>
      <c r="TWD1044"/>
      <c r="TWE1044"/>
      <c r="TWF1044"/>
      <c r="TWG1044"/>
      <c r="TWH1044"/>
      <c r="TWI1044"/>
      <c r="TWJ1044"/>
      <c r="TWK1044"/>
      <c r="TWL1044"/>
      <c r="TWM1044"/>
      <c r="TWN1044"/>
      <c r="TWO1044"/>
      <c r="TWP1044"/>
      <c r="TWQ1044"/>
      <c r="TWR1044"/>
      <c r="TWS1044"/>
      <c r="TWT1044"/>
      <c r="TWU1044"/>
      <c r="TWV1044"/>
      <c r="TWW1044"/>
      <c r="TWX1044"/>
      <c r="TWY1044"/>
      <c r="TWZ1044"/>
      <c r="TXA1044"/>
      <c r="TXB1044"/>
      <c r="TXC1044"/>
      <c r="TXD1044"/>
      <c r="TXE1044"/>
      <c r="TXF1044"/>
      <c r="TXG1044"/>
      <c r="TXH1044"/>
      <c r="TXI1044"/>
      <c r="TXJ1044"/>
      <c r="TXK1044"/>
      <c r="TXL1044"/>
      <c r="TXM1044"/>
      <c r="TXN1044"/>
      <c r="TXO1044"/>
      <c r="TXP1044"/>
      <c r="TXQ1044"/>
      <c r="TXR1044"/>
      <c r="TXS1044"/>
      <c r="TXT1044"/>
      <c r="TXU1044"/>
      <c r="TXV1044"/>
      <c r="TXW1044"/>
      <c r="TXX1044"/>
      <c r="TXY1044"/>
      <c r="TXZ1044"/>
      <c r="TYA1044"/>
      <c r="TYB1044"/>
      <c r="TYC1044"/>
      <c r="TYD1044"/>
      <c r="TYE1044"/>
      <c r="TYF1044"/>
      <c r="TYG1044"/>
      <c r="TYH1044"/>
      <c r="TYI1044"/>
      <c r="TYJ1044"/>
      <c r="TYK1044"/>
      <c r="TYL1044"/>
      <c r="TYM1044"/>
      <c r="TYN1044"/>
      <c r="TYO1044"/>
      <c r="TYP1044"/>
      <c r="TYQ1044"/>
      <c r="TYR1044"/>
      <c r="TYS1044"/>
      <c r="TYT1044"/>
      <c r="TYU1044"/>
      <c r="TYV1044"/>
      <c r="TYW1044"/>
      <c r="TYX1044"/>
      <c r="TYY1044"/>
      <c r="TYZ1044"/>
      <c r="TZA1044"/>
      <c r="TZB1044"/>
      <c r="TZC1044"/>
      <c r="TZD1044"/>
      <c r="TZE1044"/>
      <c r="TZF1044"/>
      <c r="TZG1044"/>
      <c r="TZH1044"/>
      <c r="TZI1044"/>
      <c r="TZJ1044"/>
      <c r="TZK1044"/>
      <c r="TZL1044"/>
      <c r="TZM1044"/>
      <c r="TZN1044"/>
      <c r="TZO1044"/>
      <c r="TZP1044"/>
      <c r="TZQ1044"/>
      <c r="TZR1044"/>
      <c r="TZS1044"/>
      <c r="TZT1044"/>
      <c r="TZU1044"/>
      <c r="TZV1044"/>
      <c r="TZW1044"/>
      <c r="TZX1044"/>
      <c r="TZY1044"/>
      <c r="TZZ1044"/>
      <c r="UAA1044"/>
      <c r="UAB1044"/>
      <c r="UAC1044"/>
      <c r="UAD1044"/>
      <c r="UAE1044"/>
      <c r="UAF1044"/>
      <c r="UAG1044"/>
      <c r="UAH1044"/>
      <c r="UAI1044"/>
      <c r="UAJ1044"/>
      <c r="UAK1044"/>
      <c r="UAL1044"/>
      <c r="UAM1044"/>
      <c r="UAN1044"/>
      <c r="UAO1044"/>
      <c r="UAP1044"/>
      <c r="UAQ1044"/>
      <c r="UAR1044"/>
      <c r="UAS1044"/>
      <c r="UAT1044"/>
      <c r="UAU1044"/>
      <c r="UAV1044"/>
      <c r="UAW1044"/>
      <c r="UAX1044"/>
      <c r="UAY1044"/>
      <c r="UAZ1044"/>
      <c r="UBA1044"/>
      <c r="UBB1044"/>
      <c r="UBC1044"/>
      <c r="UBD1044"/>
      <c r="UBE1044"/>
      <c r="UBF1044"/>
      <c r="UBG1044"/>
      <c r="UBH1044"/>
      <c r="UBI1044"/>
      <c r="UBJ1044"/>
      <c r="UBK1044"/>
      <c r="UBL1044"/>
      <c r="UBM1044"/>
      <c r="UBN1044"/>
      <c r="UBO1044"/>
      <c r="UBP1044"/>
      <c r="UBQ1044"/>
      <c r="UBR1044"/>
      <c r="UBS1044"/>
      <c r="UBT1044"/>
      <c r="UBU1044"/>
      <c r="UBV1044"/>
      <c r="UBW1044"/>
      <c r="UBX1044"/>
      <c r="UBY1044"/>
      <c r="UBZ1044"/>
      <c r="UCA1044"/>
      <c r="UCB1044"/>
      <c r="UCC1044"/>
      <c r="UCD1044"/>
      <c r="UCE1044"/>
      <c r="UCF1044"/>
      <c r="UCG1044"/>
      <c r="UCH1044"/>
      <c r="UCI1044"/>
      <c r="UCJ1044"/>
      <c r="UCK1044"/>
      <c r="UCL1044"/>
      <c r="UCM1044"/>
      <c r="UCN1044"/>
      <c r="UCO1044"/>
      <c r="UCP1044"/>
      <c r="UCQ1044"/>
      <c r="UCR1044"/>
      <c r="UCS1044"/>
      <c r="UCT1044"/>
      <c r="UCU1044"/>
      <c r="UCV1044"/>
      <c r="UCW1044"/>
      <c r="UCX1044"/>
      <c r="UCY1044"/>
      <c r="UCZ1044"/>
      <c r="UDA1044"/>
      <c r="UDB1044"/>
      <c r="UDC1044"/>
      <c r="UDD1044"/>
      <c r="UDE1044"/>
      <c r="UDF1044"/>
      <c r="UDG1044"/>
      <c r="UDH1044"/>
      <c r="UDI1044"/>
      <c r="UDJ1044"/>
      <c r="UDK1044"/>
      <c r="UDL1044"/>
      <c r="UDM1044"/>
      <c r="UDN1044"/>
      <c r="UDO1044"/>
      <c r="UDP1044"/>
      <c r="UDQ1044"/>
      <c r="UDR1044"/>
      <c r="UDS1044"/>
      <c r="UDT1044"/>
      <c r="UDU1044"/>
      <c r="UDV1044"/>
      <c r="UDW1044"/>
      <c r="UDX1044"/>
      <c r="UDY1044"/>
      <c r="UDZ1044"/>
      <c r="UEA1044"/>
      <c r="UEB1044"/>
      <c r="UEC1044"/>
      <c r="UED1044"/>
      <c r="UEE1044"/>
      <c r="UEF1044"/>
      <c r="UEG1044"/>
      <c r="UEH1044"/>
      <c r="UEI1044"/>
      <c r="UEJ1044"/>
      <c r="UEK1044"/>
      <c r="UEL1044"/>
      <c r="UEM1044"/>
      <c r="UEN1044"/>
      <c r="UEO1044"/>
      <c r="UEP1044"/>
      <c r="UEQ1044"/>
      <c r="UER1044"/>
      <c r="UES1044"/>
      <c r="UET1044"/>
      <c r="UEU1044"/>
      <c r="UEV1044"/>
      <c r="UEW1044"/>
      <c r="UEX1044"/>
      <c r="UEY1044"/>
      <c r="UEZ1044"/>
      <c r="UFA1044"/>
      <c r="UFB1044"/>
      <c r="UFC1044"/>
      <c r="UFD1044"/>
      <c r="UFE1044"/>
      <c r="UFF1044"/>
      <c r="UFG1044"/>
      <c r="UFH1044"/>
      <c r="UFI1044"/>
      <c r="UFJ1044"/>
      <c r="UFK1044"/>
      <c r="UFL1044"/>
      <c r="UFM1044"/>
      <c r="UFN1044"/>
      <c r="UFO1044"/>
      <c r="UFP1044"/>
      <c r="UFQ1044"/>
      <c r="UFR1044"/>
      <c r="UFS1044"/>
      <c r="UFT1044"/>
      <c r="UFU1044"/>
      <c r="UFV1044"/>
      <c r="UFW1044"/>
      <c r="UFX1044"/>
      <c r="UFY1044"/>
      <c r="UFZ1044"/>
      <c r="UGA1044"/>
      <c r="UGB1044"/>
      <c r="UGC1044"/>
      <c r="UGD1044"/>
      <c r="UGE1044"/>
      <c r="UGF1044"/>
      <c r="UGG1044"/>
      <c r="UGH1044"/>
      <c r="UGI1044"/>
      <c r="UGJ1044"/>
      <c r="UGK1044"/>
      <c r="UGL1044"/>
      <c r="UGM1044"/>
      <c r="UGN1044"/>
      <c r="UGO1044"/>
      <c r="UGP1044"/>
      <c r="UGQ1044"/>
      <c r="UGR1044"/>
      <c r="UGS1044"/>
      <c r="UGT1044"/>
      <c r="UGU1044"/>
      <c r="UGV1044"/>
      <c r="UGW1044"/>
      <c r="UGX1044"/>
      <c r="UGY1044"/>
      <c r="UGZ1044"/>
      <c r="UHA1044"/>
      <c r="UHB1044"/>
      <c r="UHC1044"/>
      <c r="UHD1044"/>
      <c r="UHE1044"/>
      <c r="UHF1044"/>
      <c r="UHG1044"/>
      <c r="UHH1044"/>
      <c r="UHI1044"/>
      <c r="UHJ1044"/>
      <c r="UHK1044"/>
      <c r="UHL1044"/>
      <c r="UHM1044"/>
      <c r="UHN1044"/>
      <c r="UHO1044"/>
      <c r="UHP1044"/>
      <c r="UHQ1044"/>
      <c r="UHR1044"/>
      <c r="UHS1044"/>
      <c r="UHT1044"/>
      <c r="UHU1044"/>
      <c r="UHV1044"/>
      <c r="UHW1044"/>
      <c r="UHX1044"/>
      <c r="UHY1044"/>
      <c r="UHZ1044"/>
      <c r="UIA1044"/>
      <c r="UIB1044"/>
      <c r="UIC1044"/>
      <c r="UID1044"/>
      <c r="UIE1044"/>
      <c r="UIF1044"/>
      <c r="UIG1044"/>
      <c r="UIH1044"/>
      <c r="UII1044"/>
      <c r="UIJ1044"/>
      <c r="UIK1044"/>
      <c r="UIL1044"/>
      <c r="UIM1044"/>
      <c r="UIN1044"/>
      <c r="UIO1044"/>
      <c r="UIP1044"/>
      <c r="UIQ1044"/>
      <c r="UIR1044"/>
      <c r="UIS1044"/>
      <c r="UIT1044"/>
      <c r="UIU1044"/>
      <c r="UIV1044"/>
      <c r="UIW1044"/>
      <c r="UIX1044"/>
      <c r="UIY1044"/>
      <c r="UIZ1044"/>
      <c r="UJA1044"/>
      <c r="UJB1044"/>
      <c r="UJC1044"/>
      <c r="UJD1044"/>
      <c r="UJE1044"/>
      <c r="UJF1044"/>
      <c r="UJG1044"/>
      <c r="UJH1044"/>
      <c r="UJI1044"/>
      <c r="UJJ1044"/>
      <c r="UJK1044"/>
      <c r="UJL1044"/>
      <c r="UJM1044"/>
      <c r="UJN1044"/>
      <c r="UJO1044"/>
      <c r="UJP1044"/>
      <c r="UJQ1044"/>
      <c r="UJR1044"/>
      <c r="UJS1044"/>
      <c r="UJT1044"/>
      <c r="UJU1044"/>
      <c r="UJV1044"/>
      <c r="UJW1044"/>
      <c r="UJX1044"/>
      <c r="UJY1044"/>
      <c r="UJZ1044"/>
      <c r="UKA1044"/>
      <c r="UKB1044"/>
      <c r="UKC1044"/>
      <c r="UKD1044"/>
      <c r="UKE1044"/>
      <c r="UKF1044"/>
      <c r="UKG1044"/>
      <c r="UKH1044"/>
      <c r="UKI1044"/>
      <c r="UKJ1044"/>
      <c r="UKK1044"/>
      <c r="UKL1044"/>
      <c r="UKM1044"/>
      <c r="UKN1044"/>
      <c r="UKO1044"/>
      <c r="UKP1044"/>
      <c r="UKQ1044"/>
      <c r="UKR1044"/>
      <c r="UKS1044"/>
      <c r="UKT1044"/>
      <c r="UKU1044"/>
      <c r="UKV1044"/>
      <c r="UKW1044"/>
      <c r="UKX1044"/>
      <c r="UKY1044"/>
      <c r="UKZ1044"/>
      <c r="ULA1044"/>
      <c r="ULB1044"/>
      <c r="ULC1044"/>
      <c r="ULD1044"/>
      <c r="ULE1044"/>
      <c r="ULF1044"/>
      <c r="ULG1044"/>
      <c r="ULH1044"/>
      <c r="ULI1044"/>
      <c r="ULJ1044"/>
      <c r="ULK1044"/>
      <c r="ULL1044"/>
      <c r="ULM1044"/>
      <c r="ULN1044"/>
      <c r="ULO1044"/>
      <c r="ULP1044"/>
      <c r="ULQ1044"/>
      <c r="ULR1044"/>
      <c r="ULS1044"/>
      <c r="ULT1044"/>
      <c r="ULU1044"/>
      <c r="ULV1044"/>
      <c r="ULW1044"/>
      <c r="ULX1044"/>
      <c r="ULY1044"/>
      <c r="ULZ1044"/>
      <c r="UMA1044"/>
      <c r="UMB1044"/>
      <c r="UMC1044"/>
      <c r="UMD1044"/>
      <c r="UME1044"/>
      <c r="UMF1044"/>
      <c r="UMG1044"/>
      <c r="UMH1044"/>
      <c r="UMI1044"/>
      <c r="UMJ1044"/>
      <c r="UMK1044"/>
      <c r="UML1044"/>
      <c r="UMM1044"/>
      <c r="UMN1044"/>
      <c r="UMO1044"/>
      <c r="UMP1044"/>
      <c r="UMQ1044"/>
      <c r="UMR1044"/>
      <c r="UMS1044"/>
      <c r="UMT1044"/>
      <c r="UMU1044"/>
      <c r="UMV1044"/>
      <c r="UMW1044"/>
      <c r="UMX1044"/>
      <c r="UMY1044"/>
      <c r="UMZ1044"/>
      <c r="UNA1044"/>
      <c r="UNB1044"/>
      <c r="UNC1044"/>
      <c r="UND1044"/>
      <c r="UNE1044"/>
      <c r="UNF1044"/>
      <c r="UNG1044"/>
      <c r="UNH1044"/>
      <c r="UNI1044"/>
      <c r="UNJ1044"/>
      <c r="UNK1044"/>
      <c r="UNL1044"/>
      <c r="UNM1044"/>
      <c r="UNN1044"/>
      <c r="UNO1044"/>
      <c r="UNP1044"/>
      <c r="UNQ1044"/>
      <c r="UNR1044"/>
      <c r="UNS1044"/>
      <c r="UNT1044"/>
      <c r="UNU1044"/>
      <c r="UNV1044"/>
      <c r="UNW1044"/>
      <c r="UNX1044"/>
      <c r="UNY1044"/>
      <c r="UNZ1044"/>
      <c r="UOA1044"/>
      <c r="UOB1044"/>
      <c r="UOC1044"/>
      <c r="UOD1044"/>
      <c r="UOE1044"/>
      <c r="UOF1044"/>
      <c r="UOG1044"/>
      <c r="UOH1044"/>
      <c r="UOI1044"/>
      <c r="UOJ1044"/>
      <c r="UOK1044"/>
      <c r="UOL1044"/>
      <c r="UOM1044"/>
      <c r="UON1044"/>
      <c r="UOO1044"/>
      <c r="UOP1044"/>
      <c r="UOQ1044"/>
      <c r="UOR1044"/>
      <c r="UOS1044"/>
      <c r="UOT1044"/>
      <c r="UOU1044"/>
      <c r="UOV1044"/>
      <c r="UOW1044"/>
      <c r="UOX1044"/>
      <c r="UOY1044"/>
      <c r="UOZ1044"/>
      <c r="UPA1044"/>
      <c r="UPB1044"/>
      <c r="UPC1044"/>
      <c r="UPD1044"/>
      <c r="UPE1044"/>
      <c r="UPF1044"/>
      <c r="UPG1044"/>
      <c r="UPH1044"/>
      <c r="UPI1044"/>
      <c r="UPJ1044"/>
      <c r="UPK1044"/>
      <c r="UPL1044"/>
      <c r="UPM1044"/>
      <c r="UPN1044"/>
      <c r="UPO1044"/>
      <c r="UPP1044"/>
      <c r="UPQ1044"/>
      <c r="UPR1044"/>
      <c r="UPS1044"/>
      <c r="UPT1044"/>
      <c r="UPU1044"/>
      <c r="UPV1044"/>
      <c r="UPW1044"/>
      <c r="UPX1044"/>
      <c r="UPY1044"/>
      <c r="UPZ1044"/>
      <c r="UQA1044"/>
      <c r="UQB1044"/>
      <c r="UQC1044"/>
      <c r="UQD1044"/>
      <c r="UQE1044"/>
      <c r="UQF1044"/>
      <c r="UQG1044"/>
      <c r="UQH1044"/>
      <c r="UQI1044"/>
      <c r="UQJ1044"/>
      <c r="UQK1044"/>
      <c r="UQL1044"/>
      <c r="UQM1044"/>
      <c r="UQN1044"/>
      <c r="UQO1044"/>
      <c r="UQP1044"/>
      <c r="UQQ1044"/>
      <c r="UQR1044"/>
      <c r="UQS1044"/>
      <c r="UQT1044"/>
      <c r="UQU1044"/>
      <c r="UQV1044"/>
      <c r="UQW1044"/>
      <c r="UQX1044"/>
      <c r="UQY1044"/>
      <c r="UQZ1044"/>
      <c r="URA1044"/>
      <c r="URB1044"/>
      <c r="URC1044"/>
      <c r="URD1044"/>
      <c r="URE1044"/>
      <c r="URF1044"/>
      <c r="URG1044"/>
      <c r="URH1044"/>
      <c r="URI1044"/>
      <c r="URJ1044"/>
      <c r="URK1044"/>
      <c r="URL1044"/>
      <c r="URM1044"/>
      <c r="URN1044"/>
      <c r="URO1044"/>
      <c r="URP1044"/>
      <c r="URQ1044"/>
      <c r="URR1044"/>
      <c r="URS1044"/>
      <c r="URT1044"/>
      <c r="URU1044"/>
      <c r="URV1044"/>
      <c r="URW1044"/>
      <c r="URX1044"/>
      <c r="URY1044"/>
      <c r="URZ1044"/>
      <c r="USA1044"/>
      <c r="USB1044"/>
      <c r="USC1044"/>
      <c r="USD1044"/>
      <c r="USE1044"/>
      <c r="USF1044"/>
      <c r="USG1044"/>
      <c r="USH1044"/>
      <c r="USI1044"/>
      <c r="USJ1044"/>
      <c r="USK1044"/>
      <c r="USL1044"/>
      <c r="USM1044"/>
      <c r="USN1044"/>
      <c r="USO1044"/>
      <c r="USP1044"/>
      <c r="USQ1044"/>
      <c r="USR1044"/>
      <c r="USS1044"/>
      <c r="UST1044"/>
      <c r="USU1044"/>
      <c r="USV1044"/>
      <c r="USW1044"/>
      <c r="USX1044"/>
      <c r="USY1044"/>
      <c r="USZ1044"/>
      <c r="UTA1044"/>
      <c r="UTB1044"/>
      <c r="UTC1044"/>
      <c r="UTD1044"/>
      <c r="UTE1044"/>
      <c r="UTF1044"/>
      <c r="UTG1044"/>
      <c r="UTH1044"/>
      <c r="UTI1044"/>
      <c r="UTJ1044"/>
      <c r="UTK1044"/>
      <c r="UTL1044"/>
      <c r="UTM1044"/>
      <c r="UTN1044"/>
      <c r="UTO1044"/>
      <c r="UTP1044"/>
      <c r="UTQ1044"/>
      <c r="UTR1044"/>
      <c r="UTS1044"/>
      <c r="UTT1044"/>
      <c r="UTU1044"/>
      <c r="UTV1044"/>
      <c r="UTW1044"/>
      <c r="UTX1044"/>
      <c r="UTY1044"/>
      <c r="UTZ1044"/>
      <c r="UUA1044"/>
      <c r="UUB1044"/>
      <c r="UUC1044"/>
      <c r="UUD1044"/>
      <c r="UUE1044"/>
      <c r="UUF1044"/>
      <c r="UUG1044"/>
      <c r="UUH1044"/>
      <c r="UUI1044"/>
      <c r="UUJ1044"/>
      <c r="UUK1044"/>
      <c r="UUL1044"/>
      <c r="UUM1044"/>
      <c r="UUN1044"/>
      <c r="UUO1044"/>
      <c r="UUP1044"/>
      <c r="UUQ1044"/>
      <c r="UUR1044"/>
      <c r="UUS1044"/>
      <c r="UUT1044"/>
      <c r="UUU1044"/>
      <c r="UUV1044"/>
      <c r="UUW1044"/>
      <c r="UUX1044"/>
      <c r="UUY1044"/>
      <c r="UUZ1044"/>
      <c r="UVA1044"/>
      <c r="UVB1044"/>
      <c r="UVC1044"/>
      <c r="UVD1044"/>
      <c r="UVE1044"/>
      <c r="UVF1044"/>
      <c r="UVG1044"/>
      <c r="UVH1044"/>
      <c r="UVI1044"/>
      <c r="UVJ1044"/>
      <c r="UVK1044"/>
      <c r="UVL1044"/>
      <c r="UVM1044"/>
      <c r="UVN1044"/>
      <c r="UVO1044"/>
      <c r="UVP1044"/>
      <c r="UVQ1044"/>
      <c r="UVR1044"/>
      <c r="UVS1044"/>
      <c r="UVT1044"/>
      <c r="UVU1044"/>
      <c r="UVV1044"/>
      <c r="UVW1044"/>
      <c r="UVX1044"/>
      <c r="UVY1044"/>
      <c r="UVZ1044"/>
      <c r="UWA1044"/>
      <c r="UWB1044"/>
      <c r="UWC1044"/>
      <c r="UWD1044"/>
      <c r="UWE1044"/>
      <c r="UWF1044"/>
      <c r="UWG1044"/>
      <c r="UWH1044"/>
      <c r="UWI1044"/>
      <c r="UWJ1044"/>
      <c r="UWK1044"/>
      <c r="UWL1044"/>
      <c r="UWM1044"/>
      <c r="UWN1044"/>
      <c r="UWO1044"/>
      <c r="UWP1044"/>
      <c r="UWQ1044"/>
      <c r="UWR1044"/>
      <c r="UWS1044"/>
      <c r="UWT1044"/>
      <c r="UWU1044"/>
      <c r="UWV1044"/>
      <c r="UWW1044"/>
      <c r="UWX1044"/>
      <c r="UWY1044"/>
      <c r="UWZ1044"/>
      <c r="UXA1044"/>
      <c r="UXB1044"/>
      <c r="UXC1044"/>
      <c r="UXD1044"/>
      <c r="UXE1044"/>
      <c r="UXF1044"/>
      <c r="UXG1044"/>
      <c r="UXH1044"/>
      <c r="UXI1044"/>
      <c r="UXJ1044"/>
      <c r="UXK1044"/>
      <c r="UXL1044"/>
      <c r="UXM1044"/>
      <c r="UXN1044"/>
      <c r="UXO1044"/>
      <c r="UXP1044"/>
      <c r="UXQ1044"/>
      <c r="UXR1044"/>
      <c r="UXS1044"/>
      <c r="UXT1044"/>
      <c r="UXU1044"/>
      <c r="UXV1044"/>
      <c r="UXW1044"/>
      <c r="UXX1044"/>
      <c r="UXY1044"/>
      <c r="UXZ1044"/>
      <c r="UYA1044"/>
      <c r="UYB1044"/>
      <c r="UYC1044"/>
      <c r="UYD1044"/>
      <c r="UYE1044"/>
      <c r="UYF1044"/>
      <c r="UYG1044"/>
      <c r="UYH1044"/>
      <c r="UYI1044"/>
      <c r="UYJ1044"/>
      <c r="UYK1044"/>
      <c r="UYL1044"/>
      <c r="UYM1044"/>
      <c r="UYN1044"/>
      <c r="UYO1044"/>
      <c r="UYP1044"/>
      <c r="UYQ1044"/>
      <c r="UYR1044"/>
      <c r="UYS1044"/>
      <c r="UYT1044"/>
      <c r="UYU1044"/>
      <c r="UYV1044"/>
      <c r="UYW1044"/>
      <c r="UYX1044"/>
      <c r="UYY1044"/>
      <c r="UYZ1044"/>
      <c r="UZA1044"/>
      <c r="UZB1044"/>
      <c r="UZC1044"/>
      <c r="UZD1044"/>
      <c r="UZE1044"/>
      <c r="UZF1044"/>
      <c r="UZG1044"/>
      <c r="UZH1044"/>
      <c r="UZI1044"/>
      <c r="UZJ1044"/>
      <c r="UZK1044"/>
      <c r="UZL1044"/>
      <c r="UZM1044"/>
      <c r="UZN1044"/>
      <c r="UZO1044"/>
      <c r="UZP1044"/>
      <c r="UZQ1044"/>
      <c r="UZR1044"/>
      <c r="UZS1044"/>
      <c r="UZT1044"/>
      <c r="UZU1044"/>
      <c r="UZV1044"/>
      <c r="UZW1044"/>
      <c r="UZX1044"/>
      <c r="UZY1044"/>
      <c r="UZZ1044"/>
      <c r="VAA1044"/>
      <c r="VAB1044"/>
      <c r="VAC1044"/>
      <c r="VAD1044"/>
      <c r="VAE1044"/>
      <c r="VAF1044"/>
      <c r="VAG1044"/>
      <c r="VAH1044"/>
      <c r="VAI1044"/>
      <c r="VAJ1044"/>
      <c r="VAK1044"/>
      <c r="VAL1044"/>
      <c r="VAM1044"/>
      <c r="VAN1044"/>
      <c r="VAO1044"/>
      <c r="VAP1044"/>
      <c r="VAQ1044"/>
      <c r="VAR1044"/>
      <c r="VAS1044"/>
      <c r="VAT1044"/>
      <c r="VAU1044"/>
      <c r="VAV1044"/>
      <c r="VAW1044"/>
      <c r="VAX1044"/>
      <c r="VAY1044"/>
      <c r="VAZ1044"/>
      <c r="VBA1044"/>
      <c r="VBB1044"/>
      <c r="VBC1044"/>
      <c r="VBD1044"/>
      <c r="VBE1044"/>
      <c r="VBF1044"/>
      <c r="VBG1044"/>
      <c r="VBH1044"/>
      <c r="VBI1044"/>
      <c r="VBJ1044"/>
      <c r="VBK1044"/>
      <c r="VBL1044"/>
      <c r="VBM1044"/>
      <c r="VBN1044"/>
      <c r="VBO1044"/>
      <c r="VBP1044"/>
      <c r="VBQ1044"/>
      <c r="VBR1044"/>
      <c r="VBS1044"/>
      <c r="VBT1044"/>
      <c r="VBU1044"/>
      <c r="VBV1044"/>
      <c r="VBW1044"/>
      <c r="VBX1044"/>
      <c r="VBY1044"/>
      <c r="VBZ1044"/>
      <c r="VCA1044"/>
      <c r="VCB1044"/>
      <c r="VCC1044"/>
      <c r="VCD1044"/>
      <c r="VCE1044"/>
      <c r="VCF1044"/>
      <c r="VCG1044"/>
      <c r="VCH1044"/>
      <c r="VCI1044"/>
      <c r="VCJ1044"/>
      <c r="VCK1044"/>
      <c r="VCL1044"/>
      <c r="VCM1044"/>
      <c r="VCN1044"/>
      <c r="VCO1044"/>
      <c r="VCP1044"/>
      <c r="VCQ1044"/>
      <c r="VCR1044"/>
      <c r="VCS1044"/>
      <c r="VCT1044"/>
      <c r="VCU1044"/>
      <c r="VCV1044"/>
      <c r="VCW1044"/>
      <c r="VCX1044"/>
      <c r="VCY1044"/>
      <c r="VCZ1044"/>
      <c r="VDA1044"/>
      <c r="VDB1044"/>
      <c r="VDC1044"/>
      <c r="VDD1044"/>
      <c r="VDE1044"/>
      <c r="VDF1044"/>
      <c r="VDG1044"/>
      <c r="VDH1044"/>
      <c r="VDI1044"/>
      <c r="VDJ1044"/>
      <c r="VDK1044"/>
      <c r="VDL1044"/>
      <c r="VDM1044"/>
      <c r="VDN1044"/>
      <c r="VDO1044"/>
      <c r="VDP1044"/>
      <c r="VDQ1044"/>
      <c r="VDR1044"/>
      <c r="VDS1044"/>
      <c r="VDT1044"/>
      <c r="VDU1044"/>
      <c r="VDV1044"/>
      <c r="VDW1044"/>
      <c r="VDX1044"/>
      <c r="VDY1044"/>
      <c r="VDZ1044"/>
      <c r="VEA1044"/>
      <c r="VEB1044"/>
      <c r="VEC1044"/>
      <c r="VED1044"/>
      <c r="VEE1044"/>
      <c r="VEF1044"/>
      <c r="VEG1044"/>
      <c r="VEH1044"/>
      <c r="VEI1044"/>
      <c r="VEJ1044"/>
      <c r="VEK1044"/>
      <c r="VEL1044"/>
      <c r="VEM1044"/>
      <c r="VEN1044"/>
      <c r="VEO1044"/>
      <c r="VEP1044"/>
      <c r="VEQ1044"/>
      <c r="VER1044"/>
      <c r="VES1044"/>
      <c r="VET1044"/>
      <c r="VEU1044"/>
      <c r="VEV1044"/>
      <c r="VEW1044"/>
      <c r="VEX1044"/>
      <c r="VEY1044"/>
      <c r="VEZ1044"/>
      <c r="VFA1044"/>
      <c r="VFB1044"/>
      <c r="VFC1044"/>
      <c r="VFD1044"/>
      <c r="VFE1044"/>
      <c r="VFF1044"/>
      <c r="VFG1044"/>
      <c r="VFH1044"/>
      <c r="VFI1044"/>
      <c r="VFJ1044"/>
      <c r="VFK1044"/>
      <c r="VFL1044"/>
      <c r="VFM1044"/>
      <c r="VFN1044"/>
      <c r="VFO1044"/>
      <c r="VFP1044"/>
      <c r="VFQ1044"/>
      <c r="VFR1044"/>
      <c r="VFS1044"/>
      <c r="VFT1044"/>
      <c r="VFU1044"/>
      <c r="VFV1044"/>
      <c r="VFW1044"/>
      <c r="VFX1044"/>
      <c r="VFY1044"/>
      <c r="VFZ1044"/>
      <c r="VGA1044"/>
      <c r="VGB1044"/>
      <c r="VGC1044"/>
      <c r="VGD1044"/>
      <c r="VGE1044"/>
      <c r="VGF1044"/>
      <c r="VGG1044"/>
      <c r="VGH1044"/>
      <c r="VGI1044"/>
      <c r="VGJ1044"/>
      <c r="VGK1044"/>
      <c r="VGL1044"/>
      <c r="VGM1044"/>
      <c r="VGN1044"/>
      <c r="VGO1044"/>
      <c r="VGP1044"/>
      <c r="VGQ1044"/>
      <c r="VGR1044"/>
      <c r="VGS1044"/>
      <c r="VGT1044"/>
      <c r="VGU1044"/>
      <c r="VGV1044"/>
      <c r="VGW1044"/>
      <c r="VGX1044"/>
      <c r="VGY1044"/>
      <c r="VGZ1044"/>
      <c r="VHA1044"/>
      <c r="VHB1044"/>
      <c r="VHC1044"/>
      <c r="VHD1044"/>
      <c r="VHE1044"/>
      <c r="VHF1044"/>
      <c r="VHG1044"/>
      <c r="VHH1044"/>
      <c r="VHI1044"/>
      <c r="VHJ1044"/>
      <c r="VHK1044"/>
      <c r="VHL1044"/>
      <c r="VHM1044"/>
      <c r="VHN1044"/>
      <c r="VHO1044"/>
      <c r="VHP1044"/>
      <c r="VHQ1044"/>
      <c r="VHR1044"/>
      <c r="VHS1044"/>
      <c r="VHT1044"/>
      <c r="VHU1044"/>
      <c r="VHV1044"/>
      <c r="VHW1044"/>
      <c r="VHX1044"/>
      <c r="VHY1044"/>
      <c r="VHZ1044"/>
      <c r="VIA1044"/>
      <c r="VIB1044"/>
      <c r="VIC1044"/>
      <c r="VID1044"/>
      <c r="VIE1044"/>
      <c r="VIF1044"/>
      <c r="VIG1044"/>
      <c r="VIH1044"/>
      <c r="VII1044"/>
      <c r="VIJ1044"/>
      <c r="VIK1044"/>
      <c r="VIL1044"/>
      <c r="VIM1044"/>
      <c r="VIN1044"/>
      <c r="VIO1044"/>
      <c r="VIP1044"/>
      <c r="VIQ1044"/>
      <c r="VIR1044"/>
      <c r="VIS1044"/>
      <c r="VIT1044"/>
      <c r="VIU1044"/>
      <c r="VIV1044"/>
      <c r="VIW1044"/>
      <c r="VIX1044"/>
      <c r="VIY1044"/>
      <c r="VIZ1044"/>
      <c r="VJA1044"/>
      <c r="VJB1044"/>
      <c r="VJC1044"/>
      <c r="VJD1044"/>
      <c r="VJE1044"/>
      <c r="VJF1044"/>
      <c r="VJG1044"/>
      <c r="VJH1044"/>
      <c r="VJI1044"/>
      <c r="VJJ1044"/>
      <c r="VJK1044"/>
      <c r="VJL1044"/>
      <c r="VJM1044"/>
      <c r="VJN1044"/>
      <c r="VJO1044"/>
      <c r="VJP1044"/>
      <c r="VJQ1044"/>
      <c r="VJR1044"/>
      <c r="VJS1044"/>
      <c r="VJT1044"/>
      <c r="VJU1044"/>
      <c r="VJV1044"/>
      <c r="VJW1044"/>
      <c r="VJX1044"/>
      <c r="VJY1044"/>
      <c r="VJZ1044"/>
      <c r="VKA1044"/>
      <c r="VKB1044"/>
      <c r="VKC1044"/>
      <c r="VKD1044"/>
      <c r="VKE1044"/>
      <c r="VKF1044"/>
      <c r="VKG1044"/>
      <c r="VKH1044"/>
      <c r="VKI1044"/>
      <c r="VKJ1044"/>
      <c r="VKK1044"/>
      <c r="VKL1044"/>
      <c r="VKM1044"/>
      <c r="VKN1044"/>
      <c r="VKO1044"/>
      <c r="VKP1044"/>
      <c r="VKQ1044"/>
      <c r="VKR1044"/>
      <c r="VKS1044"/>
      <c r="VKT1044"/>
      <c r="VKU1044"/>
      <c r="VKV1044"/>
      <c r="VKW1044"/>
      <c r="VKX1044"/>
      <c r="VKY1044"/>
      <c r="VKZ1044"/>
      <c r="VLA1044"/>
      <c r="VLB1044"/>
      <c r="VLC1044"/>
      <c r="VLD1044"/>
      <c r="VLE1044"/>
      <c r="VLF1044"/>
      <c r="VLG1044"/>
      <c r="VLH1044"/>
      <c r="VLI1044"/>
      <c r="VLJ1044"/>
      <c r="VLK1044"/>
      <c r="VLL1044"/>
      <c r="VLM1044"/>
      <c r="VLN1044"/>
      <c r="VLO1044"/>
      <c r="VLP1044"/>
      <c r="VLQ1044"/>
      <c r="VLR1044"/>
      <c r="VLS1044"/>
      <c r="VLT1044"/>
      <c r="VLU1044"/>
      <c r="VLV1044"/>
      <c r="VLW1044"/>
      <c r="VLX1044"/>
      <c r="VLY1044"/>
      <c r="VLZ1044"/>
      <c r="VMA1044"/>
      <c r="VMB1044"/>
      <c r="VMC1044"/>
      <c r="VMD1044"/>
      <c r="VME1044"/>
      <c r="VMF1044"/>
      <c r="VMG1044"/>
      <c r="VMH1044"/>
      <c r="VMI1044"/>
      <c r="VMJ1044"/>
      <c r="VMK1044"/>
      <c r="VML1044"/>
      <c r="VMM1044"/>
      <c r="VMN1044"/>
      <c r="VMO1044"/>
      <c r="VMP1044"/>
      <c r="VMQ1044"/>
      <c r="VMR1044"/>
      <c r="VMS1044"/>
      <c r="VMT1044"/>
      <c r="VMU1044"/>
      <c r="VMV1044"/>
      <c r="VMW1044"/>
      <c r="VMX1044"/>
      <c r="VMY1044"/>
      <c r="VMZ1044"/>
      <c r="VNA1044"/>
      <c r="VNB1044"/>
      <c r="VNC1044"/>
      <c r="VND1044"/>
      <c r="VNE1044"/>
      <c r="VNF1044"/>
      <c r="VNG1044"/>
      <c r="VNH1044"/>
      <c r="VNI1044"/>
      <c r="VNJ1044"/>
      <c r="VNK1044"/>
      <c r="VNL1044"/>
      <c r="VNM1044"/>
      <c r="VNN1044"/>
      <c r="VNO1044"/>
      <c r="VNP1044"/>
      <c r="VNQ1044"/>
      <c r="VNR1044"/>
      <c r="VNS1044"/>
      <c r="VNT1044"/>
      <c r="VNU1044"/>
      <c r="VNV1044"/>
      <c r="VNW1044"/>
      <c r="VNX1044"/>
      <c r="VNY1044"/>
      <c r="VNZ1044"/>
      <c r="VOA1044"/>
      <c r="VOB1044"/>
      <c r="VOC1044"/>
      <c r="VOD1044"/>
      <c r="VOE1044"/>
      <c r="VOF1044"/>
      <c r="VOG1044"/>
      <c r="VOH1044"/>
      <c r="VOI1044"/>
      <c r="VOJ1044"/>
      <c r="VOK1044"/>
      <c r="VOL1044"/>
      <c r="VOM1044"/>
      <c r="VON1044"/>
      <c r="VOO1044"/>
      <c r="VOP1044"/>
      <c r="VOQ1044"/>
      <c r="VOR1044"/>
      <c r="VOS1044"/>
      <c r="VOT1044"/>
      <c r="VOU1044"/>
      <c r="VOV1044"/>
      <c r="VOW1044"/>
      <c r="VOX1044"/>
      <c r="VOY1044"/>
      <c r="VOZ1044"/>
      <c r="VPA1044"/>
      <c r="VPB1044"/>
      <c r="VPC1044"/>
      <c r="VPD1044"/>
      <c r="VPE1044"/>
      <c r="VPF1044"/>
      <c r="VPG1044"/>
      <c r="VPH1044"/>
      <c r="VPI1044"/>
      <c r="VPJ1044"/>
      <c r="VPK1044"/>
      <c r="VPL1044"/>
      <c r="VPM1044"/>
      <c r="VPN1044"/>
      <c r="VPO1044"/>
      <c r="VPP1044"/>
      <c r="VPQ1044"/>
      <c r="VPR1044"/>
      <c r="VPS1044"/>
      <c r="VPT1044"/>
      <c r="VPU1044"/>
      <c r="VPV1044"/>
      <c r="VPW1044"/>
      <c r="VPX1044"/>
      <c r="VPY1044"/>
      <c r="VPZ1044"/>
      <c r="VQA1044"/>
      <c r="VQB1044"/>
      <c r="VQC1044"/>
      <c r="VQD1044"/>
      <c r="VQE1044"/>
      <c r="VQF1044"/>
      <c r="VQG1044"/>
      <c r="VQH1044"/>
      <c r="VQI1044"/>
      <c r="VQJ1044"/>
      <c r="VQK1044"/>
      <c r="VQL1044"/>
      <c r="VQM1044"/>
      <c r="VQN1044"/>
      <c r="VQO1044"/>
      <c r="VQP1044"/>
      <c r="VQQ1044"/>
      <c r="VQR1044"/>
      <c r="VQS1044"/>
      <c r="VQT1044"/>
      <c r="VQU1044"/>
      <c r="VQV1044"/>
      <c r="VQW1044"/>
      <c r="VQX1044"/>
      <c r="VQY1044"/>
      <c r="VQZ1044"/>
      <c r="VRA1044"/>
      <c r="VRB1044"/>
      <c r="VRC1044"/>
      <c r="VRD1044"/>
      <c r="VRE1044"/>
      <c r="VRF1044"/>
      <c r="VRG1044"/>
      <c r="VRH1044"/>
      <c r="VRI1044"/>
      <c r="VRJ1044"/>
      <c r="VRK1044"/>
      <c r="VRL1044"/>
      <c r="VRM1044"/>
      <c r="VRN1044"/>
      <c r="VRO1044"/>
      <c r="VRP1044"/>
      <c r="VRQ1044"/>
      <c r="VRR1044"/>
      <c r="VRS1044"/>
      <c r="VRT1044"/>
      <c r="VRU1044"/>
      <c r="VRV1044"/>
      <c r="VRW1044"/>
      <c r="VRX1044"/>
      <c r="VRY1044"/>
      <c r="VRZ1044"/>
      <c r="VSA1044"/>
      <c r="VSB1044"/>
      <c r="VSC1044"/>
      <c r="VSD1044"/>
      <c r="VSE1044"/>
      <c r="VSF1044"/>
      <c r="VSG1044"/>
      <c r="VSH1044"/>
      <c r="VSI1044"/>
      <c r="VSJ1044"/>
      <c r="VSK1044"/>
      <c r="VSL1044"/>
      <c r="VSM1044"/>
      <c r="VSN1044"/>
      <c r="VSO1044"/>
      <c r="VSP1044"/>
      <c r="VSQ1044"/>
      <c r="VSR1044"/>
      <c r="VSS1044"/>
      <c r="VST1044"/>
      <c r="VSU1044"/>
      <c r="VSV1044"/>
      <c r="VSW1044"/>
      <c r="VSX1044"/>
      <c r="VSY1044"/>
      <c r="VSZ1044"/>
      <c r="VTA1044"/>
      <c r="VTB1044"/>
      <c r="VTC1044"/>
      <c r="VTD1044"/>
      <c r="VTE1044"/>
      <c r="VTF1044"/>
      <c r="VTG1044"/>
      <c r="VTH1044"/>
      <c r="VTI1044"/>
      <c r="VTJ1044"/>
      <c r="VTK1044"/>
      <c r="VTL1044"/>
      <c r="VTM1044"/>
      <c r="VTN1044"/>
      <c r="VTO1044"/>
      <c r="VTP1044"/>
      <c r="VTQ1044"/>
      <c r="VTR1044"/>
      <c r="VTS1044"/>
      <c r="VTT1044"/>
      <c r="VTU1044"/>
      <c r="VTV1044"/>
      <c r="VTW1044"/>
      <c r="VTX1044"/>
      <c r="VTY1044"/>
      <c r="VTZ1044"/>
      <c r="VUA1044"/>
      <c r="VUB1044"/>
      <c r="VUC1044"/>
      <c r="VUD1044"/>
      <c r="VUE1044"/>
      <c r="VUF1044"/>
      <c r="VUG1044"/>
      <c r="VUH1044"/>
      <c r="VUI1044"/>
      <c r="VUJ1044"/>
      <c r="VUK1044"/>
      <c r="VUL1044"/>
      <c r="VUM1044"/>
      <c r="VUN1044"/>
      <c r="VUO1044"/>
      <c r="VUP1044"/>
      <c r="VUQ1044"/>
      <c r="VUR1044"/>
      <c r="VUS1044"/>
      <c r="VUT1044"/>
      <c r="VUU1044"/>
      <c r="VUV1044"/>
      <c r="VUW1044"/>
      <c r="VUX1044"/>
      <c r="VUY1044"/>
      <c r="VUZ1044"/>
      <c r="VVA1044"/>
      <c r="VVB1044"/>
      <c r="VVC1044"/>
      <c r="VVD1044"/>
      <c r="VVE1044"/>
      <c r="VVF1044"/>
      <c r="VVG1044"/>
      <c r="VVH1044"/>
      <c r="VVI1044"/>
      <c r="VVJ1044"/>
      <c r="VVK1044"/>
      <c r="VVL1044"/>
      <c r="VVM1044"/>
      <c r="VVN1044"/>
      <c r="VVO1044"/>
      <c r="VVP1044"/>
      <c r="VVQ1044"/>
      <c r="VVR1044"/>
      <c r="VVS1044"/>
      <c r="VVT1044"/>
      <c r="VVU1044"/>
      <c r="VVV1044"/>
      <c r="VVW1044"/>
      <c r="VVX1044"/>
      <c r="VVY1044"/>
      <c r="VVZ1044"/>
      <c r="VWA1044"/>
      <c r="VWB1044"/>
      <c r="VWC1044"/>
      <c r="VWD1044"/>
      <c r="VWE1044"/>
      <c r="VWF1044"/>
      <c r="VWG1044"/>
      <c r="VWH1044"/>
      <c r="VWI1044"/>
      <c r="VWJ1044"/>
      <c r="VWK1044"/>
      <c r="VWL1044"/>
      <c r="VWM1044"/>
      <c r="VWN1044"/>
      <c r="VWO1044"/>
      <c r="VWP1044"/>
      <c r="VWQ1044"/>
      <c r="VWR1044"/>
      <c r="VWS1044"/>
      <c r="VWT1044"/>
      <c r="VWU1044"/>
      <c r="VWV1044"/>
      <c r="VWW1044"/>
      <c r="VWX1044"/>
      <c r="VWY1044"/>
      <c r="VWZ1044"/>
      <c r="VXA1044"/>
      <c r="VXB1044"/>
      <c r="VXC1044"/>
      <c r="VXD1044"/>
      <c r="VXE1044"/>
      <c r="VXF1044"/>
      <c r="VXG1044"/>
      <c r="VXH1044"/>
      <c r="VXI1044"/>
      <c r="VXJ1044"/>
      <c r="VXK1044"/>
      <c r="VXL1044"/>
      <c r="VXM1044"/>
      <c r="VXN1044"/>
      <c r="VXO1044"/>
      <c r="VXP1044"/>
      <c r="VXQ1044"/>
      <c r="VXR1044"/>
      <c r="VXS1044"/>
      <c r="VXT1044"/>
      <c r="VXU1044"/>
      <c r="VXV1044"/>
      <c r="VXW1044"/>
      <c r="VXX1044"/>
      <c r="VXY1044"/>
      <c r="VXZ1044"/>
      <c r="VYA1044"/>
      <c r="VYB1044"/>
      <c r="VYC1044"/>
      <c r="VYD1044"/>
      <c r="VYE1044"/>
      <c r="VYF1044"/>
      <c r="VYG1044"/>
      <c r="VYH1044"/>
      <c r="VYI1044"/>
      <c r="VYJ1044"/>
      <c r="VYK1044"/>
      <c r="VYL1044"/>
      <c r="VYM1044"/>
      <c r="VYN1044"/>
      <c r="VYO1044"/>
      <c r="VYP1044"/>
      <c r="VYQ1044"/>
      <c r="VYR1044"/>
      <c r="VYS1044"/>
      <c r="VYT1044"/>
      <c r="VYU1044"/>
      <c r="VYV1044"/>
      <c r="VYW1044"/>
      <c r="VYX1044"/>
      <c r="VYY1044"/>
      <c r="VYZ1044"/>
      <c r="VZA1044"/>
      <c r="VZB1044"/>
      <c r="VZC1044"/>
      <c r="VZD1044"/>
      <c r="VZE1044"/>
      <c r="VZF1044"/>
      <c r="VZG1044"/>
      <c r="VZH1044"/>
      <c r="VZI1044"/>
      <c r="VZJ1044"/>
      <c r="VZK1044"/>
      <c r="VZL1044"/>
      <c r="VZM1044"/>
      <c r="VZN1044"/>
      <c r="VZO1044"/>
      <c r="VZP1044"/>
      <c r="VZQ1044"/>
      <c r="VZR1044"/>
      <c r="VZS1044"/>
      <c r="VZT1044"/>
      <c r="VZU1044"/>
      <c r="VZV1044"/>
      <c r="VZW1044"/>
      <c r="VZX1044"/>
      <c r="VZY1044"/>
      <c r="VZZ1044"/>
      <c r="WAA1044"/>
      <c r="WAB1044"/>
      <c r="WAC1044"/>
      <c r="WAD1044"/>
      <c r="WAE1044"/>
      <c r="WAF1044"/>
      <c r="WAG1044"/>
      <c r="WAH1044"/>
      <c r="WAI1044"/>
      <c r="WAJ1044"/>
      <c r="WAK1044"/>
      <c r="WAL1044"/>
      <c r="WAM1044"/>
      <c r="WAN1044"/>
      <c r="WAO1044"/>
      <c r="WAP1044"/>
      <c r="WAQ1044"/>
      <c r="WAR1044"/>
      <c r="WAS1044"/>
      <c r="WAT1044"/>
      <c r="WAU1044"/>
      <c r="WAV1044"/>
      <c r="WAW1044"/>
      <c r="WAX1044"/>
      <c r="WAY1044"/>
      <c r="WAZ1044"/>
      <c r="WBA1044"/>
      <c r="WBB1044"/>
      <c r="WBC1044"/>
      <c r="WBD1044"/>
      <c r="WBE1044"/>
      <c r="WBF1044"/>
      <c r="WBG1044"/>
      <c r="WBH1044"/>
      <c r="WBI1044"/>
      <c r="WBJ1044"/>
      <c r="WBK1044"/>
      <c r="WBL1044"/>
      <c r="WBM1044"/>
      <c r="WBN1044"/>
      <c r="WBO1044"/>
      <c r="WBP1044"/>
      <c r="WBQ1044"/>
      <c r="WBR1044"/>
      <c r="WBS1044"/>
      <c r="WBT1044"/>
      <c r="WBU1044"/>
      <c r="WBV1044"/>
      <c r="WBW1044"/>
      <c r="WBX1044"/>
      <c r="WBY1044"/>
      <c r="WBZ1044"/>
      <c r="WCA1044"/>
      <c r="WCB1044"/>
      <c r="WCC1044"/>
      <c r="WCD1044"/>
      <c r="WCE1044"/>
      <c r="WCF1044"/>
      <c r="WCG1044"/>
      <c r="WCH1044"/>
      <c r="WCI1044"/>
      <c r="WCJ1044"/>
      <c r="WCK1044"/>
      <c r="WCL1044"/>
      <c r="WCM1044"/>
      <c r="WCN1044"/>
      <c r="WCO1044"/>
      <c r="WCP1044"/>
      <c r="WCQ1044"/>
      <c r="WCR1044"/>
      <c r="WCS1044"/>
      <c r="WCT1044"/>
      <c r="WCU1044"/>
      <c r="WCV1044"/>
      <c r="WCW1044"/>
      <c r="WCX1044"/>
      <c r="WCY1044"/>
      <c r="WCZ1044"/>
      <c r="WDA1044"/>
      <c r="WDB1044"/>
      <c r="WDC1044"/>
      <c r="WDD1044"/>
      <c r="WDE1044"/>
      <c r="WDF1044"/>
      <c r="WDG1044"/>
      <c r="WDH1044"/>
      <c r="WDI1044"/>
      <c r="WDJ1044"/>
      <c r="WDK1044"/>
      <c r="WDL1044"/>
      <c r="WDM1044"/>
      <c r="WDN1044"/>
      <c r="WDO1044"/>
      <c r="WDP1044"/>
      <c r="WDQ1044"/>
      <c r="WDR1044"/>
      <c r="WDS1044"/>
      <c r="WDT1044"/>
      <c r="WDU1044"/>
      <c r="WDV1044"/>
      <c r="WDW1044"/>
      <c r="WDX1044"/>
      <c r="WDY1044"/>
      <c r="WDZ1044"/>
      <c r="WEA1044"/>
      <c r="WEB1044"/>
      <c r="WEC1044"/>
      <c r="WED1044"/>
      <c r="WEE1044"/>
      <c r="WEF1044"/>
      <c r="WEG1044"/>
      <c r="WEH1044"/>
      <c r="WEI1044"/>
      <c r="WEJ1044"/>
      <c r="WEK1044"/>
      <c r="WEL1044"/>
      <c r="WEM1044"/>
      <c r="WEN1044"/>
      <c r="WEO1044"/>
      <c r="WEP1044"/>
      <c r="WEQ1044"/>
      <c r="WER1044"/>
      <c r="WES1044"/>
      <c r="WET1044"/>
      <c r="WEU1044"/>
      <c r="WEV1044"/>
      <c r="WEW1044"/>
      <c r="WEX1044"/>
      <c r="WEY1044"/>
      <c r="WEZ1044"/>
      <c r="WFA1044"/>
      <c r="WFB1044"/>
      <c r="WFC1044"/>
      <c r="WFD1044"/>
      <c r="WFE1044"/>
      <c r="WFF1044"/>
      <c r="WFG1044"/>
      <c r="WFH1044"/>
      <c r="WFI1044"/>
      <c r="WFJ1044"/>
      <c r="WFK1044"/>
      <c r="WFL1044"/>
      <c r="WFM1044"/>
      <c r="WFN1044"/>
      <c r="WFO1044"/>
      <c r="WFP1044"/>
      <c r="WFQ1044"/>
      <c r="WFR1044"/>
      <c r="WFS1044"/>
      <c r="WFT1044"/>
      <c r="WFU1044"/>
      <c r="WFV1044"/>
      <c r="WFW1044"/>
      <c r="WFX1044"/>
      <c r="WFY1044"/>
      <c r="WFZ1044"/>
      <c r="WGA1044"/>
      <c r="WGB1044"/>
      <c r="WGC1044"/>
      <c r="WGD1044"/>
      <c r="WGE1044"/>
      <c r="WGF1044"/>
      <c r="WGG1044"/>
      <c r="WGH1044"/>
      <c r="WGI1044"/>
      <c r="WGJ1044"/>
      <c r="WGK1044"/>
      <c r="WGL1044"/>
      <c r="WGM1044"/>
      <c r="WGN1044"/>
      <c r="WGO1044"/>
      <c r="WGP1044"/>
      <c r="WGQ1044"/>
      <c r="WGR1044"/>
      <c r="WGS1044"/>
      <c r="WGT1044"/>
      <c r="WGU1044"/>
      <c r="WGV1044"/>
      <c r="WGW1044"/>
      <c r="WGX1044"/>
      <c r="WGY1044"/>
      <c r="WGZ1044"/>
      <c r="WHA1044"/>
      <c r="WHB1044"/>
      <c r="WHC1044"/>
      <c r="WHD1044"/>
      <c r="WHE1044"/>
      <c r="WHF1044"/>
      <c r="WHG1044"/>
      <c r="WHH1044"/>
      <c r="WHI1044"/>
      <c r="WHJ1044"/>
      <c r="WHK1044"/>
      <c r="WHL1044"/>
      <c r="WHM1044"/>
      <c r="WHN1044"/>
      <c r="WHO1044"/>
      <c r="WHP1044"/>
      <c r="WHQ1044"/>
      <c r="WHR1044"/>
      <c r="WHS1044"/>
      <c r="WHT1044"/>
      <c r="WHU1044"/>
      <c r="WHV1044"/>
      <c r="WHW1044"/>
      <c r="WHX1044"/>
      <c r="WHY1044"/>
      <c r="WHZ1044"/>
      <c r="WIA1044"/>
      <c r="WIB1044"/>
      <c r="WIC1044"/>
      <c r="WID1044"/>
      <c r="WIE1044"/>
      <c r="WIF1044"/>
      <c r="WIG1044"/>
      <c r="WIH1044"/>
      <c r="WII1044"/>
      <c r="WIJ1044"/>
      <c r="WIK1044"/>
      <c r="WIL1044"/>
      <c r="WIM1044"/>
      <c r="WIN1044"/>
      <c r="WIO1044"/>
      <c r="WIP1044"/>
      <c r="WIQ1044"/>
      <c r="WIR1044"/>
      <c r="WIS1044"/>
      <c r="WIT1044"/>
      <c r="WIU1044"/>
      <c r="WIV1044"/>
      <c r="WIW1044"/>
      <c r="WIX1044"/>
      <c r="WIY1044"/>
      <c r="WIZ1044"/>
      <c r="WJA1044"/>
      <c r="WJB1044"/>
      <c r="WJC1044"/>
      <c r="WJD1044"/>
      <c r="WJE1044"/>
      <c r="WJF1044"/>
      <c r="WJG1044"/>
      <c r="WJH1044"/>
      <c r="WJI1044"/>
      <c r="WJJ1044"/>
      <c r="WJK1044"/>
      <c r="WJL1044"/>
      <c r="WJM1044"/>
      <c r="WJN1044"/>
      <c r="WJO1044"/>
      <c r="WJP1044"/>
      <c r="WJQ1044"/>
      <c r="WJR1044"/>
      <c r="WJS1044"/>
      <c r="WJT1044"/>
      <c r="WJU1044"/>
      <c r="WJV1044"/>
      <c r="WJW1044"/>
      <c r="WJX1044"/>
      <c r="WJY1044"/>
      <c r="WJZ1044"/>
      <c r="WKA1044"/>
      <c r="WKB1044"/>
      <c r="WKC1044"/>
      <c r="WKD1044"/>
      <c r="WKE1044"/>
      <c r="WKF1044"/>
      <c r="WKG1044"/>
      <c r="WKH1044"/>
      <c r="WKI1044"/>
      <c r="WKJ1044"/>
      <c r="WKK1044"/>
      <c r="WKL1044"/>
      <c r="WKM1044"/>
      <c r="WKN1044"/>
      <c r="WKO1044"/>
      <c r="WKP1044"/>
      <c r="WKQ1044"/>
      <c r="WKR1044"/>
      <c r="WKS1044"/>
      <c r="WKT1044"/>
      <c r="WKU1044"/>
      <c r="WKV1044"/>
      <c r="WKW1044"/>
      <c r="WKX1044"/>
      <c r="WKY1044"/>
      <c r="WKZ1044"/>
      <c r="WLA1044"/>
      <c r="WLB1044"/>
      <c r="WLC1044"/>
      <c r="WLD1044"/>
      <c r="WLE1044"/>
      <c r="WLF1044"/>
      <c r="WLG1044"/>
      <c r="WLH1044"/>
      <c r="WLI1044"/>
      <c r="WLJ1044"/>
      <c r="WLK1044"/>
      <c r="WLL1044"/>
      <c r="WLM1044"/>
      <c r="WLN1044"/>
      <c r="WLO1044"/>
      <c r="WLP1044"/>
      <c r="WLQ1044"/>
      <c r="WLR1044"/>
      <c r="WLS1044"/>
      <c r="WLT1044"/>
      <c r="WLU1044"/>
      <c r="WLV1044"/>
      <c r="WLW1044"/>
      <c r="WLX1044"/>
      <c r="WLY1044"/>
      <c r="WLZ1044"/>
      <c r="WMA1044"/>
      <c r="WMB1044"/>
      <c r="WMC1044"/>
      <c r="WMD1044"/>
      <c r="WME1044"/>
      <c r="WMF1044"/>
      <c r="WMG1044"/>
      <c r="WMH1044"/>
      <c r="WMI1044"/>
      <c r="WMJ1044"/>
      <c r="WMK1044"/>
      <c r="WML1044"/>
      <c r="WMM1044"/>
      <c r="WMN1044"/>
      <c r="WMO1044"/>
      <c r="WMP1044"/>
      <c r="WMQ1044"/>
      <c r="WMR1044"/>
      <c r="WMS1044"/>
      <c r="WMT1044"/>
      <c r="WMU1044"/>
      <c r="WMV1044"/>
      <c r="WMW1044"/>
      <c r="WMX1044"/>
      <c r="WMY1044"/>
      <c r="WMZ1044"/>
      <c r="WNA1044"/>
      <c r="WNB1044"/>
      <c r="WNC1044"/>
      <c r="WND1044"/>
      <c r="WNE1044"/>
      <c r="WNF1044"/>
      <c r="WNG1044"/>
      <c r="WNH1044"/>
      <c r="WNI1044"/>
      <c r="WNJ1044"/>
      <c r="WNK1044"/>
      <c r="WNL1044"/>
      <c r="WNM1044"/>
      <c r="WNN1044"/>
      <c r="WNO1044"/>
      <c r="WNP1044"/>
      <c r="WNQ1044"/>
      <c r="WNR1044"/>
      <c r="WNS1044"/>
      <c r="WNT1044"/>
      <c r="WNU1044"/>
      <c r="WNV1044"/>
      <c r="WNW1044"/>
      <c r="WNX1044"/>
      <c r="WNY1044"/>
      <c r="WNZ1044"/>
      <c r="WOA1044"/>
      <c r="WOB1044"/>
      <c r="WOC1044"/>
      <c r="WOD1044"/>
      <c r="WOE1044"/>
      <c r="WOF1044"/>
      <c r="WOG1044"/>
      <c r="WOH1044"/>
      <c r="WOI1044"/>
      <c r="WOJ1044"/>
      <c r="WOK1044"/>
      <c r="WOL1044"/>
      <c r="WOM1044"/>
      <c r="WON1044"/>
      <c r="WOO1044"/>
      <c r="WOP1044"/>
      <c r="WOQ1044"/>
      <c r="WOR1044"/>
      <c r="WOS1044"/>
      <c r="WOT1044"/>
      <c r="WOU1044"/>
      <c r="WOV1044"/>
      <c r="WOW1044"/>
      <c r="WOX1044"/>
      <c r="WOY1044"/>
      <c r="WOZ1044"/>
      <c r="WPA1044"/>
      <c r="WPB1044"/>
      <c r="WPC1044"/>
      <c r="WPD1044"/>
      <c r="WPE1044"/>
      <c r="WPF1044"/>
      <c r="WPG1044"/>
      <c r="WPH1044"/>
      <c r="WPI1044"/>
      <c r="WPJ1044"/>
      <c r="WPK1044"/>
      <c r="WPL1044"/>
      <c r="WPM1044"/>
      <c r="WPN1044"/>
      <c r="WPO1044"/>
      <c r="WPP1044"/>
      <c r="WPQ1044"/>
      <c r="WPR1044"/>
      <c r="WPS1044"/>
      <c r="WPT1044"/>
      <c r="WPU1044"/>
      <c r="WPV1044"/>
      <c r="WPW1044"/>
      <c r="WPX1044"/>
      <c r="WPY1044"/>
      <c r="WPZ1044"/>
      <c r="WQA1044"/>
      <c r="WQB1044"/>
      <c r="WQC1044"/>
      <c r="WQD1044"/>
      <c r="WQE1044"/>
      <c r="WQF1044"/>
      <c r="WQG1044"/>
      <c r="WQH1044"/>
      <c r="WQI1044"/>
      <c r="WQJ1044"/>
      <c r="WQK1044"/>
      <c r="WQL1044"/>
      <c r="WQM1044"/>
      <c r="WQN1044"/>
      <c r="WQO1044"/>
      <c r="WQP1044"/>
      <c r="WQQ1044"/>
      <c r="WQR1044"/>
      <c r="WQS1044"/>
      <c r="WQT1044"/>
      <c r="WQU1044"/>
      <c r="WQV1044"/>
      <c r="WQW1044"/>
      <c r="WQX1044"/>
      <c r="WQY1044"/>
      <c r="WQZ1044"/>
      <c r="WRA1044"/>
      <c r="WRB1044"/>
      <c r="WRC1044"/>
      <c r="WRD1044"/>
      <c r="WRE1044"/>
      <c r="WRF1044"/>
      <c r="WRG1044"/>
      <c r="WRH1044"/>
      <c r="WRI1044"/>
      <c r="WRJ1044"/>
      <c r="WRK1044"/>
      <c r="WRL1044"/>
      <c r="WRM1044"/>
      <c r="WRN1044"/>
      <c r="WRO1044"/>
      <c r="WRP1044"/>
      <c r="WRQ1044"/>
      <c r="WRR1044"/>
      <c r="WRS1044"/>
      <c r="WRT1044"/>
      <c r="WRU1044"/>
      <c r="WRV1044"/>
      <c r="WRW1044"/>
      <c r="WRX1044"/>
      <c r="WRY1044"/>
      <c r="WRZ1044"/>
      <c r="WSA1044"/>
      <c r="WSB1044"/>
      <c r="WSC1044"/>
      <c r="WSD1044"/>
      <c r="WSE1044"/>
      <c r="WSF1044"/>
      <c r="WSG1044"/>
      <c r="WSH1044"/>
      <c r="WSI1044"/>
      <c r="WSJ1044"/>
      <c r="WSK1044"/>
      <c r="WSL1044"/>
      <c r="WSM1044"/>
      <c r="WSN1044"/>
      <c r="WSO1044"/>
      <c r="WSP1044"/>
      <c r="WSQ1044"/>
      <c r="WSR1044"/>
      <c r="WSS1044"/>
      <c r="WST1044"/>
      <c r="WSU1044"/>
      <c r="WSV1044"/>
      <c r="WSW1044"/>
      <c r="WSX1044"/>
      <c r="WSY1044"/>
      <c r="WSZ1044"/>
      <c r="WTA1044"/>
      <c r="WTB1044"/>
      <c r="WTC1044"/>
      <c r="WTD1044"/>
      <c r="WTE1044"/>
      <c r="WTF1044"/>
      <c r="WTG1044"/>
      <c r="WTH1044"/>
      <c r="WTI1044"/>
      <c r="WTJ1044"/>
      <c r="WTK1044"/>
      <c r="WTL1044"/>
      <c r="WTM1044"/>
      <c r="WTN1044"/>
      <c r="WTO1044"/>
      <c r="WTP1044"/>
      <c r="WTQ1044"/>
      <c r="WTR1044"/>
      <c r="WTS1044"/>
      <c r="WTT1044"/>
      <c r="WTU1044"/>
      <c r="WTV1044"/>
      <c r="WTW1044"/>
      <c r="WTX1044"/>
      <c r="WTY1044"/>
      <c r="WTZ1044"/>
      <c r="WUA1044"/>
      <c r="WUB1044"/>
      <c r="WUC1044"/>
      <c r="WUD1044"/>
      <c r="WUE1044"/>
      <c r="WUF1044"/>
      <c r="WUG1044"/>
      <c r="WUH1044"/>
      <c r="WUI1044"/>
      <c r="WUJ1044"/>
      <c r="WUK1044"/>
      <c r="WUL1044"/>
      <c r="WUM1044"/>
      <c r="WUN1044"/>
      <c r="WUO1044"/>
      <c r="WUP1044"/>
      <c r="WUQ1044"/>
      <c r="WUR1044"/>
      <c r="WUS1044"/>
      <c r="WUT1044"/>
      <c r="WUU1044"/>
      <c r="WUV1044"/>
      <c r="WUW1044"/>
      <c r="WUX1044"/>
      <c r="WUY1044"/>
      <c r="WUZ1044"/>
      <c r="WVA1044"/>
      <c r="WVB1044"/>
      <c r="WVC1044"/>
      <c r="WVD1044"/>
      <c r="WVE1044"/>
      <c r="WVF1044"/>
      <c r="WVG1044"/>
      <c r="WVH1044"/>
      <c r="WVI1044"/>
      <c r="WVJ1044"/>
      <c r="WVK1044"/>
      <c r="WVL1044"/>
      <c r="WVM1044"/>
      <c r="WVN1044"/>
      <c r="WVO1044"/>
      <c r="WVP1044"/>
      <c r="WVQ1044"/>
      <c r="WVR1044"/>
      <c r="WVS1044"/>
      <c r="WVT1044"/>
      <c r="WVU1044"/>
      <c r="WVV1044"/>
      <c r="WVW1044"/>
      <c r="WVX1044"/>
      <c r="WVY1044"/>
      <c r="WVZ1044"/>
      <c r="WWA1044"/>
      <c r="WWB1044"/>
      <c r="WWC1044"/>
      <c r="WWD1044"/>
      <c r="WWE1044"/>
      <c r="WWF1044"/>
      <c r="WWG1044"/>
      <c r="WWH1044"/>
      <c r="WWI1044"/>
      <c r="WWJ1044"/>
      <c r="WWK1044"/>
      <c r="WWL1044"/>
      <c r="WWM1044"/>
      <c r="WWN1044"/>
      <c r="WWO1044"/>
      <c r="WWP1044"/>
      <c r="WWQ1044"/>
      <c r="WWR1044"/>
      <c r="WWS1044"/>
      <c r="WWT1044"/>
      <c r="WWU1044"/>
      <c r="WWV1044"/>
      <c r="WWW1044"/>
      <c r="WWX1044"/>
      <c r="WWY1044"/>
      <c r="WWZ1044"/>
      <c r="WXA1044"/>
      <c r="WXB1044"/>
      <c r="WXC1044"/>
      <c r="WXD1044"/>
      <c r="WXE1044"/>
      <c r="WXF1044"/>
      <c r="WXG1044"/>
      <c r="WXH1044"/>
      <c r="WXI1044"/>
      <c r="WXJ1044"/>
      <c r="WXK1044"/>
      <c r="WXL1044"/>
      <c r="WXM1044"/>
      <c r="WXN1044"/>
      <c r="WXO1044"/>
      <c r="WXP1044"/>
      <c r="WXQ1044"/>
      <c r="WXR1044"/>
      <c r="WXS1044"/>
      <c r="WXT1044"/>
      <c r="WXU1044"/>
      <c r="WXV1044"/>
      <c r="WXW1044"/>
      <c r="WXX1044"/>
      <c r="WXY1044"/>
      <c r="WXZ1044"/>
      <c r="WYA1044"/>
      <c r="WYB1044"/>
      <c r="WYC1044"/>
      <c r="WYD1044"/>
      <c r="WYE1044"/>
      <c r="WYF1044"/>
      <c r="WYG1044"/>
      <c r="WYH1044"/>
      <c r="WYI1044"/>
      <c r="WYJ1044"/>
      <c r="WYK1044"/>
      <c r="WYL1044"/>
      <c r="WYM1044"/>
      <c r="WYN1044"/>
      <c r="WYO1044"/>
      <c r="WYP1044"/>
      <c r="WYQ1044"/>
      <c r="WYR1044"/>
      <c r="WYS1044"/>
      <c r="WYT1044"/>
      <c r="WYU1044"/>
      <c r="WYV1044"/>
      <c r="WYW1044"/>
      <c r="WYX1044"/>
      <c r="WYY1044"/>
      <c r="WYZ1044"/>
      <c r="WZA1044"/>
      <c r="WZB1044"/>
      <c r="WZC1044"/>
      <c r="WZD1044"/>
      <c r="WZE1044"/>
      <c r="WZF1044"/>
      <c r="WZG1044"/>
      <c r="WZH1044"/>
      <c r="WZI1044"/>
      <c r="WZJ1044"/>
      <c r="WZK1044"/>
      <c r="WZL1044"/>
      <c r="WZM1044"/>
      <c r="WZN1044"/>
      <c r="WZO1044"/>
      <c r="WZP1044"/>
      <c r="WZQ1044"/>
      <c r="WZR1044"/>
      <c r="WZS1044"/>
      <c r="WZT1044"/>
      <c r="WZU1044"/>
      <c r="WZV1044"/>
      <c r="WZW1044"/>
      <c r="WZX1044"/>
      <c r="WZY1044"/>
      <c r="WZZ1044"/>
      <c r="XAA1044"/>
      <c r="XAB1044"/>
      <c r="XAC1044"/>
      <c r="XAD1044"/>
      <c r="XAE1044"/>
      <c r="XAF1044"/>
      <c r="XAG1044"/>
      <c r="XAH1044"/>
      <c r="XAI1044"/>
      <c r="XAJ1044"/>
      <c r="XAK1044"/>
      <c r="XAL1044"/>
      <c r="XAM1044"/>
      <c r="XAN1044"/>
      <c r="XAO1044"/>
      <c r="XAP1044"/>
      <c r="XAQ1044"/>
      <c r="XAR1044"/>
      <c r="XAS1044"/>
      <c r="XAT1044"/>
      <c r="XAU1044"/>
      <c r="XAV1044"/>
      <c r="XAW1044"/>
      <c r="XAX1044"/>
      <c r="XAY1044"/>
      <c r="XAZ1044"/>
      <c r="XBA1044"/>
      <c r="XBB1044"/>
      <c r="XBC1044"/>
      <c r="XBD1044"/>
      <c r="XBE1044"/>
      <c r="XBF1044"/>
      <c r="XBG1044"/>
      <c r="XBH1044"/>
      <c r="XBI1044"/>
      <c r="XBJ1044"/>
      <c r="XBK1044"/>
      <c r="XBL1044"/>
      <c r="XBM1044"/>
      <c r="XBN1044"/>
      <c r="XBO1044"/>
      <c r="XBP1044"/>
      <c r="XBQ1044"/>
      <c r="XBR1044"/>
      <c r="XBS1044"/>
      <c r="XBT1044"/>
      <c r="XBU1044"/>
      <c r="XBV1044"/>
      <c r="XBW1044"/>
      <c r="XBX1044"/>
      <c r="XBY1044"/>
      <c r="XBZ1044"/>
      <c r="XCA1044"/>
      <c r="XCB1044"/>
      <c r="XCC1044"/>
      <c r="XCD1044"/>
      <c r="XCE1044"/>
      <c r="XCF1044"/>
      <c r="XCG1044"/>
      <c r="XCH1044"/>
      <c r="XCI1044"/>
      <c r="XCJ1044"/>
      <c r="XCK1044"/>
      <c r="XCL1044"/>
      <c r="XCM1044"/>
      <c r="XCN1044"/>
      <c r="XCO1044"/>
      <c r="XCP1044"/>
      <c r="XCQ1044"/>
      <c r="XCR1044"/>
      <c r="XCS1044"/>
      <c r="XCT1044"/>
      <c r="XCU1044"/>
      <c r="XCV1044"/>
      <c r="XCW1044"/>
      <c r="XCX1044"/>
      <c r="XCY1044"/>
      <c r="XCZ1044"/>
      <c r="XDA1044"/>
      <c r="XDB1044"/>
      <c r="XDC1044"/>
      <c r="XDD1044"/>
      <c r="XDE1044"/>
      <c r="XDF1044"/>
      <c r="XDG1044"/>
      <c r="XDH1044"/>
      <c r="XDI1044"/>
      <c r="XDJ1044"/>
      <c r="XDK1044"/>
      <c r="XDL1044"/>
      <c r="XDM1044"/>
      <c r="XDN1044"/>
      <c r="XDO1044"/>
      <c r="XDP1044"/>
      <c r="XDQ1044"/>
      <c r="XDR1044"/>
      <c r="XDS1044"/>
      <c r="XDT1044"/>
      <c r="XDU1044"/>
      <c r="XDV1044"/>
      <c r="XDW1044"/>
      <c r="XDX1044"/>
      <c r="XDY1044"/>
      <c r="XDZ1044"/>
      <c r="XEA1044"/>
      <c r="XEB1044"/>
      <c r="XEC1044"/>
      <c r="XED1044"/>
      <c r="XEE1044"/>
      <c r="XEF1044"/>
      <c r="XEG1044"/>
      <c r="XEH1044"/>
      <c r="XEI1044"/>
      <c r="XEJ1044"/>
      <c r="XEK1044"/>
      <c r="XEL1044"/>
      <c r="XEM1044"/>
    </row>
    <row r="1045" spans="1:16367" ht="21" customHeight="1" x14ac:dyDescent="0.25">
      <c r="A1045" s="12">
        <v>1042</v>
      </c>
      <c r="B1045" s="10" t="s">
        <v>1477</v>
      </c>
      <c r="C1045" s="11" t="s">
        <v>57</v>
      </c>
      <c r="D1045" s="10" t="s">
        <v>1478</v>
      </c>
      <c r="E1045" s="10" t="s">
        <v>11</v>
      </c>
      <c r="F1045" s="10" t="s">
        <v>397</v>
      </c>
      <c r="G1045" s="10" t="s">
        <v>1077</v>
      </c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  <c r="BB1045"/>
      <c r="BC1045"/>
      <c r="BD1045"/>
      <c r="BE1045"/>
      <c r="BF1045"/>
      <c r="BG1045"/>
      <c r="BH1045"/>
      <c r="BI1045"/>
      <c r="BJ1045"/>
      <c r="BK1045"/>
      <c r="BL1045"/>
      <c r="BM1045"/>
      <c r="BN1045"/>
      <c r="BO1045"/>
      <c r="BP1045"/>
      <c r="BQ1045"/>
      <c r="BR1045"/>
      <c r="BS1045"/>
      <c r="BT1045"/>
      <c r="BU1045"/>
      <c r="BV1045"/>
      <c r="BW1045"/>
      <c r="BX1045"/>
      <c r="BY1045"/>
      <c r="BZ1045"/>
      <c r="CA1045"/>
      <c r="CB1045"/>
      <c r="CC1045"/>
      <c r="CD1045"/>
      <c r="CE1045"/>
      <c r="CF1045"/>
      <c r="CG1045"/>
      <c r="CH1045"/>
      <c r="CI1045"/>
      <c r="CJ1045"/>
      <c r="CK1045"/>
      <c r="CL1045"/>
      <c r="CM1045"/>
      <c r="CN1045"/>
      <c r="CO1045"/>
      <c r="CP1045"/>
      <c r="CQ1045"/>
      <c r="CR1045"/>
      <c r="CS1045"/>
      <c r="CT1045"/>
      <c r="CU1045"/>
      <c r="CV1045"/>
      <c r="CW1045"/>
      <c r="CX1045"/>
      <c r="CY1045"/>
      <c r="CZ1045"/>
      <c r="DA1045"/>
      <c r="DB1045"/>
      <c r="DC1045"/>
      <c r="DD1045"/>
      <c r="DE1045"/>
      <c r="DF1045"/>
      <c r="DG1045"/>
      <c r="DH1045"/>
      <c r="DI1045"/>
      <c r="DJ1045"/>
      <c r="DK1045"/>
      <c r="DL1045"/>
      <c r="DM1045"/>
      <c r="DN1045"/>
      <c r="DO1045"/>
      <c r="DP1045"/>
      <c r="DQ1045"/>
      <c r="DR1045"/>
      <c r="DS1045"/>
      <c r="DT1045"/>
      <c r="DU1045"/>
      <c r="DV1045"/>
      <c r="DW1045"/>
      <c r="DX1045"/>
      <c r="DY1045"/>
      <c r="DZ1045"/>
      <c r="EA1045"/>
      <c r="EB1045"/>
      <c r="EC1045"/>
      <c r="ED1045"/>
      <c r="EE1045"/>
      <c r="EF1045"/>
      <c r="EG1045"/>
      <c r="EH1045"/>
      <c r="EI1045"/>
      <c r="EJ1045"/>
      <c r="EK1045"/>
      <c r="EL1045"/>
      <c r="EM1045"/>
      <c r="EN1045"/>
      <c r="EO1045"/>
      <c r="EP1045"/>
      <c r="EQ1045"/>
      <c r="ER1045"/>
      <c r="ES1045"/>
      <c r="ET1045"/>
      <c r="EU1045"/>
      <c r="EV1045"/>
      <c r="EW1045"/>
      <c r="EX1045"/>
      <c r="EY1045"/>
      <c r="EZ1045"/>
      <c r="FA1045"/>
      <c r="FB1045"/>
      <c r="FC1045"/>
      <c r="FD1045"/>
      <c r="FE1045"/>
      <c r="FF1045"/>
      <c r="FG1045"/>
      <c r="FH1045"/>
      <c r="FI1045"/>
      <c r="FJ1045"/>
      <c r="FK1045"/>
      <c r="FL1045"/>
      <c r="FM1045"/>
      <c r="FN1045"/>
      <c r="FO1045"/>
      <c r="FP1045"/>
      <c r="FQ1045"/>
      <c r="FR1045"/>
      <c r="FS1045"/>
      <c r="FT1045"/>
      <c r="FU1045"/>
      <c r="FV1045"/>
      <c r="FW1045"/>
      <c r="FX1045"/>
      <c r="FY1045"/>
      <c r="FZ1045"/>
      <c r="GA1045"/>
      <c r="GB1045"/>
      <c r="GC1045"/>
      <c r="GD1045"/>
      <c r="GE1045"/>
      <c r="GF1045"/>
      <c r="GG1045"/>
      <c r="GH1045"/>
      <c r="GI1045"/>
      <c r="GJ1045"/>
      <c r="GK1045"/>
      <c r="GL1045"/>
      <c r="GM1045"/>
      <c r="GN1045"/>
      <c r="GO1045"/>
      <c r="GP1045"/>
      <c r="GQ1045"/>
      <c r="GR1045"/>
      <c r="GS1045"/>
      <c r="GT1045"/>
      <c r="GU1045"/>
      <c r="GV1045"/>
      <c r="GW1045"/>
      <c r="GX1045"/>
      <c r="GY1045"/>
      <c r="GZ1045"/>
      <c r="HA1045"/>
      <c r="HB1045"/>
      <c r="HC1045"/>
      <c r="HD1045"/>
      <c r="HE1045"/>
      <c r="HF1045"/>
      <c r="HG1045"/>
      <c r="HH1045"/>
      <c r="HI1045"/>
      <c r="HJ1045"/>
      <c r="HK1045"/>
      <c r="HL1045"/>
      <c r="HM1045"/>
      <c r="HN1045"/>
      <c r="HO1045"/>
      <c r="HP1045"/>
      <c r="HQ1045"/>
      <c r="HR1045"/>
      <c r="HS1045"/>
      <c r="HT1045"/>
      <c r="HU1045"/>
      <c r="HV1045"/>
      <c r="HW1045"/>
      <c r="HX1045"/>
      <c r="HY1045"/>
      <c r="HZ1045"/>
      <c r="IA1045"/>
      <c r="IB1045"/>
      <c r="IC1045"/>
      <c r="ID1045"/>
      <c r="IE1045"/>
      <c r="IF1045"/>
      <c r="IG1045"/>
      <c r="IH1045"/>
      <c r="II1045"/>
      <c r="IJ1045"/>
      <c r="IK1045"/>
      <c r="IL1045"/>
      <c r="IM1045"/>
      <c r="IN1045"/>
      <c r="IO1045"/>
      <c r="IP1045"/>
      <c r="IQ1045"/>
      <c r="IR1045"/>
      <c r="IS1045"/>
      <c r="IT1045"/>
      <c r="IU1045"/>
      <c r="IV1045"/>
      <c r="IW1045"/>
      <c r="IX1045"/>
      <c r="IY1045"/>
      <c r="IZ1045"/>
      <c r="JA1045"/>
      <c r="JB1045"/>
      <c r="JC1045"/>
      <c r="JD1045"/>
      <c r="JE1045"/>
      <c r="JF1045"/>
      <c r="JG1045"/>
      <c r="JH1045"/>
      <c r="JI1045"/>
      <c r="JJ1045"/>
      <c r="JK1045"/>
      <c r="JL1045"/>
      <c r="JM1045"/>
      <c r="JN1045"/>
      <c r="JO1045"/>
      <c r="JP1045"/>
      <c r="JQ1045"/>
      <c r="JR1045"/>
      <c r="JS1045"/>
      <c r="JT1045"/>
      <c r="JU1045"/>
      <c r="JV1045"/>
      <c r="JW1045"/>
      <c r="JX1045"/>
      <c r="JY1045"/>
      <c r="JZ1045"/>
      <c r="KA1045"/>
      <c r="KB1045"/>
      <c r="KC1045"/>
      <c r="KD1045"/>
      <c r="KE1045"/>
      <c r="KF1045"/>
      <c r="KG1045"/>
      <c r="KH1045"/>
      <c r="KI1045"/>
      <c r="KJ1045"/>
      <c r="KK1045"/>
      <c r="KL1045"/>
      <c r="KM1045"/>
      <c r="KN1045"/>
      <c r="KO1045"/>
      <c r="KP1045"/>
      <c r="KQ1045"/>
      <c r="KR1045"/>
      <c r="KS1045"/>
      <c r="KT1045"/>
      <c r="KU1045"/>
      <c r="KV1045"/>
      <c r="KW1045"/>
      <c r="KX1045"/>
      <c r="KY1045"/>
      <c r="KZ1045"/>
      <c r="LA1045"/>
      <c r="LB1045"/>
      <c r="LC1045"/>
      <c r="LD1045"/>
      <c r="LE1045"/>
      <c r="LF1045"/>
      <c r="LG1045"/>
      <c r="LH1045"/>
      <c r="LI1045"/>
      <c r="LJ1045"/>
      <c r="LK1045"/>
      <c r="LL1045"/>
      <c r="LM1045"/>
      <c r="LN1045"/>
      <c r="LO1045"/>
      <c r="LP1045"/>
      <c r="LQ1045"/>
      <c r="LR1045"/>
      <c r="LS1045"/>
      <c r="LT1045"/>
      <c r="LU1045"/>
      <c r="LV1045"/>
      <c r="LW1045"/>
      <c r="LX1045"/>
      <c r="LY1045"/>
      <c r="LZ1045"/>
      <c r="MA1045"/>
      <c r="MB1045"/>
      <c r="MC1045"/>
      <c r="MD1045"/>
      <c r="ME1045"/>
      <c r="MF1045"/>
      <c r="MG1045"/>
      <c r="MH1045"/>
      <c r="MI1045"/>
      <c r="MJ1045"/>
      <c r="MK1045"/>
      <c r="ML1045"/>
      <c r="MM1045"/>
      <c r="MN1045"/>
      <c r="MO1045"/>
      <c r="MP1045"/>
      <c r="MQ1045"/>
      <c r="MR1045"/>
      <c r="MS1045"/>
      <c r="MT1045"/>
      <c r="MU1045"/>
      <c r="MV1045"/>
      <c r="MW1045"/>
      <c r="MX1045"/>
      <c r="MY1045"/>
      <c r="MZ1045"/>
      <c r="NA1045"/>
      <c r="NB1045"/>
      <c r="NC1045"/>
      <c r="ND1045"/>
      <c r="NE1045"/>
      <c r="NF1045"/>
      <c r="NG1045"/>
      <c r="NH1045"/>
      <c r="NI1045"/>
      <c r="NJ1045"/>
      <c r="NK1045"/>
      <c r="NL1045"/>
      <c r="NM1045"/>
      <c r="NN1045"/>
      <c r="NO1045"/>
      <c r="NP1045"/>
      <c r="NQ1045"/>
      <c r="NR1045"/>
      <c r="NS1045"/>
      <c r="NT1045"/>
      <c r="NU1045"/>
      <c r="NV1045"/>
      <c r="NW1045"/>
      <c r="NX1045"/>
      <c r="NY1045"/>
      <c r="NZ1045"/>
      <c r="OA1045"/>
      <c r="OB1045"/>
      <c r="OC1045"/>
      <c r="OD1045"/>
      <c r="OE1045"/>
      <c r="OF1045"/>
      <c r="OG1045"/>
      <c r="OH1045"/>
      <c r="OI1045"/>
      <c r="OJ1045"/>
      <c r="OK1045"/>
      <c r="OL1045"/>
      <c r="OM1045"/>
      <c r="ON1045"/>
      <c r="OO1045"/>
      <c r="OP1045"/>
      <c r="OQ1045"/>
      <c r="OR1045"/>
      <c r="OS1045"/>
      <c r="OT1045"/>
      <c r="OU1045"/>
      <c r="OV1045"/>
      <c r="OW1045"/>
      <c r="OX1045"/>
      <c r="OY1045"/>
      <c r="OZ1045"/>
      <c r="PA1045"/>
      <c r="PB1045"/>
      <c r="PC1045"/>
      <c r="PD1045"/>
      <c r="PE1045"/>
      <c r="PF1045"/>
      <c r="PG1045"/>
      <c r="PH1045"/>
      <c r="PI1045"/>
      <c r="PJ1045"/>
      <c r="PK1045"/>
      <c r="PL1045"/>
      <c r="PM1045"/>
      <c r="PN1045"/>
      <c r="PO1045"/>
      <c r="PP1045"/>
      <c r="PQ1045"/>
      <c r="PR1045"/>
      <c r="PS1045"/>
      <c r="PT1045"/>
      <c r="PU1045"/>
      <c r="PV1045"/>
      <c r="PW1045"/>
      <c r="PX1045"/>
      <c r="PY1045"/>
      <c r="PZ1045"/>
      <c r="QA1045"/>
      <c r="QB1045"/>
      <c r="QC1045"/>
      <c r="QD1045"/>
      <c r="QE1045"/>
      <c r="QF1045"/>
      <c r="QG1045"/>
      <c r="QH1045"/>
      <c r="QI1045"/>
      <c r="QJ1045"/>
      <c r="QK1045"/>
      <c r="QL1045"/>
      <c r="QM1045"/>
      <c r="QN1045"/>
      <c r="QO1045"/>
      <c r="QP1045"/>
      <c r="QQ1045"/>
      <c r="QR1045"/>
      <c r="QS1045"/>
      <c r="QT1045"/>
      <c r="QU1045"/>
      <c r="QV1045"/>
      <c r="QW1045"/>
      <c r="QX1045"/>
      <c r="QY1045"/>
      <c r="QZ1045"/>
      <c r="RA1045"/>
      <c r="RB1045"/>
      <c r="RC1045"/>
      <c r="RD1045"/>
      <c r="RE1045"/>
      <c r="RF1045"/>
      <c r="RG1045"/>
      <c r="RH1045"/>
      <c r="RI1045"/>
      <c r="RJ1045"/>
      <c r="RK1045"/>
      <c r="RL1045"/>
      <c r="RM1045"/>
      <c r="RN1045"/>
      <c r="RO1045"/>
      <c r="RP1045"/>
      <c r="RQ1045"/>
      <c r="RR1045"/>
      <c r="RS1045"/>
      <c r="RT1045"/>
      <c r="RU1045"/>
      <c r="RV1045"/>
      <c r="RW1045"/>
      <c r="RX1045"/>
      <c r="RY1045"/>
      <c r="RZ1045"/>
      <c r="SA1045"/>
      <c r="SB1045"/>
      <c r="SC1045"/>
      <c r="SD1045"/>
      <c r="SE1045"/>
      <c r="SF1045"/>
      <c r="SG1045"/>
      <c r="SH1045"/>
      <c r="SI1045"/>
      <c r="SJ1045"/>
      <c r="SK1045"/>
      <c r="SL1045"/>
      <c r="SM1045"/>
      <c r="SN1045"/>
      <c r="SO1045"/>
      <c r="SP1045"/>
      <c r="SQ1045"/>
      <c r="SR1045"/>
      <c r="SS1045"/>
      <c r="ST1045"/>
      <c r="SU1045"/>
      <c r="SV1045"/>
      <c r="SW1045"/>
      <c r="SX1045"/>
      <c r="SY1045"/>
      <c r="SZ1045"/>
      <c r="TA1045"/>
      <c r="TB1045"/>
      <c r="TC1045"/>
      <c r="TD1045"/>
      <c r="TE1045"/>
      <c r="TF1045"/>
      <c r="TG1045"/>
      <c r="TH1045"/>
      <c r="TI1045"/>
      <c r="TJ1045"/>
      <c r="TK1045"/>
      <c r="TL1045"/>
      <c r="TM1045"/>
      <c r="TN1045"/>
      <c r="TO1045"/>
      <c r="TP1045"/>
      <c r="TQ1045"/>
      <c r="TR1045"/>
      <c r="TS1045"/>
      <c r="TT1045"/>
      <c r="TU1045"/>
      <c r="TV1045"/>
      <c r="TW1045"/>
      <c r="TX1045"/>
      <c r="TY1045"/>
      <c r="TZ1045"/>
      <c r="UA1045"/>
      <c r="UB1045"/>
      <c r="UC1045"/>
      <c r="UD1045"/>
      <c r="UE1045"/>
      <c r="UF1045"/>
      <c r="UG1045"/>
      <c r="UH1045"/>
      <c r="UI1045"/>
      <c r="UJ1045"/>
      <c r="UK1045"/>
      <c r="UL1045"/>
      <c r="UM1045"/>
      <c r="UN1045"/>
      <c r="UO1045"/>
      <c r="UP1045"/>
      <c r="UQ1045"/>
      <c r="UR1045"/>
      <c r="US1045"/>
      <c r="UT1045"/>
      <c r="UU1045"/>
      <c r="UV1045"/>
      <c r="UW1045"/>
      <c r="UX1045"/>
      <c r="UY1045"/>
      <c r="UZ1045"/>
      <c r="VA1045"/>
      <c r="VB1045"/>
      <c r="VC1045"/>
      <c r="VD1045"/>
      <c r="VE1045"/>
      <c r="VF1045"/>
      <c r="VG1045"/>
      <c r="VH1045"/>
      <c r="VI1045"/>
      <c r="VJ1045"/>
      <c r="VK1045"/>
      <c r="VL1045"/>
      <c r="VM1045"/>
      <c r="VN1045"/>
      <c r="VO1045"/>
      <c r="VP1045"/>
      <c r="VQ1045"/>
      <c r="VR1045"/>
      <c r="VS1045"/>
      <c r="VT1045"/>
      <c r="VU1045"/>
      <c r="VV1045"/>
      <c r="VW1045"/>
      <c r="VX1045"/>
      <c r="VY1045"/>
      <c r="VZ1045"/>
      <c r="WA1045"/>
      <c r="WB1045"/>
      <c r="WC1045"/>
      <c r="WD1045"/>
      <c r="WE1045"/>
      <c r="WF1045"/>
      <c r="WG1045"/>
      <c r="WH1045"/>
      <c r="WI1045"/>
      <c r="WJ1045"/>
      <c r="WK1045"/>
      <c r="WL1045"/>
      <c r="WM1045"/>
      <c r="WN1045"/>
      <c r="WO1045"/>
      <c r="WP1045"/>
      <c r="WQ1045"/>
      <c r="WR1045"/>
      <c r="WS1045"/>
      <c r="WT1045"/>
      <c r="WU1045"/>
      <c r="WV1045"/>
      <c r="WW1045"/>
      <c r="WX1045"/>
      <c r="WY1045"/>
      <c r="WZ1045"/>
      <c r="XA1045"/>
      <c r="XB1045"/>
      <c r="XC1045"/>
      <c r="XD1045"/>
      <c r="XE1045"/>
      <c r="XF1045"/>
      <c r="XG1045"/>
      <c r="XH1045"/>
      <c r="XI1045"/>
      <c r="XJ1045"/>
      <c r="XK1045"/>
      <c r="XL1045"/>
      <c r="XM1045"/>
      <c r="XN1045"/>
      <c r="XO1045"/>
      <c r="XP1045"/>
      <c r="XQ1045"/>
      <c r="XR1045"/>
      <c r="XS1045"/>
      <c r="XT1045"/>
      <c r="XU1045"/>
      <c r="XV1045"/>
      <c r="XW1045"/>
      <c r="XX1045"/>
      <c r="XY1045"/>
      <c r="XZ1045"/>
      <c r="YA1045"/>
      <c r="YB1045"/>
      <c r="YC1045"/>
      <c r="YD1045"/>
      <c r="YE1045"/>
      <c r="YF1045"/>
      <c r="YG1045"/>
      <c r="YH1045"/>
      <c r="YI1045"/>
      <c r="YJ1045"/>
      <c r="YK1045"/>
      <c r="YL1045"/>
      <c r="YM1045"/>
      <c r="YN1045"/>
      <c r="YO1045"/>
      <c r="YP1045"/>
      <c r="YQ1045"/>
      <c r="YR1045"/>
      <c r="YS1045"/>
      <c r="YT1045"/>
      <c r="YU1045"/>
      <c r="YV1045"/>
      <c r="YW1045"/>
      <c r="YX1045"/>
      <c r="YY1045"/>
      <c r="YZ1045"/>
      <c r="ZA1045"/>
      <c r="ZB1045"/>
      <c r="ZC1045"/>
      <c r="ZD1045"/>
      <c r="ZE1045"/>
      <c r="ZF1045"/>
      <c r="ZG1045"/>
      <c r="ZH1045"/>
      <c r="ZI1045"/>
      <c r="ZJ1045"/>
      <c r="ZK1045"/>
      <c r="ZL1045"/>
      <c r="ZM1045"/>
      <c r="ZN1045"/>
      <c r="ZO1045"/>
      <c r="ZP1045"/>
      <c r="ZQ1045"/>
      <c r="ZR1045"/>
      <c r="ZS1045"/>
      <c r="ZT1045"/>
      <c r="ZU1045"/>
      <c r="ZV1045"/>
      <c r="ZW1045"/>
      <c r="ZX1045"/>
      <c r="ZY1045"/>
      <c r="ZZ1045"/>
      <c r="AAA1045"/>
      <c r="AAB1045"/>
      <c r="AAC1045"/>
      <c r="AAD1045"/>
      <c r="AAE1045"/>
      <c r="AAF1045"/>
      <c r="AAG1045"/>
      <c r="AAH1045"/>
      <c r="AAI1045"/>
      <c r="AAJ1045"/>
      <c r="AAK1045"/>
      <c r="AAL1045"/>
      <c r="AAM1045"/>
      <c r="AAN1045"/>
      <c r="AAO1045"/>
      <c r="AAP1045"/>
      <c r="AAQ1045"/>
      <c r="AAR1045"/>
      <c r="AAS1045"/>
      <c r="AAT1045"/>
      <c r="AAU1045"/>
      <c r="AAV1045"/>
      <c r="AAW1045"/>
      <c r="AAX1045"/>
      <c r="AAY1045"/>
      <c r="AAZ1045"/>
      <c r="ABA1045"/>
      <c r="ABB1045"/>
      <c r="ABC1045"/>
      <c r="ABD1045"/>
      <c r="ABE1045"/>
      <c r="ABF1045"/>
      <c r="ABG1045"/>
      <c r="ABH1045"/>
      <c r="ABI1045"/>
      <c r="ABJ1045"/>
      <c r="ABK1045"/>
      <c r="ABL1045"/>
      <c r="ABM1045"/>
      <c r="ABN1045"/>
      <c r="ABO1045"/>
      <c r="ABP1045"/>
      <c r="ABQ1045"/>
      <c r="ABR1045"/>
      <c r="ABS1045"/>
      <c r="ABT1045"/>
      <c r="ABU1045"/>
      <c r="ABV1045"/>
      <c r="ABW1045"/>
      <c r="ABX1045"/>
      <c r="ABY1045"/>
      <c r="ABZ1045"/>
      <c r="ACA1045"/>
      <c r="ACB1045"/>
      <c r="ACC1045"/>
      <c r="ACD1045"/>
      <c r="ACE1045"/>
      <c r="ACF1045"/>
      <c r="ACG1045"/>
      <c r="ACH1045"/>
      <c r="ACI1045"/>
      <c r="ACJ1045"/>
      <c r="ACK1045"/>
      <c r="ACL1045"/>
      <c r="ACM1045"/>
      <c r="ACN1045"/>
      <c r="ACO1045"/>
      <c r="ACP1045"/>
      <c r="ACQ1045"/>
      <c r="ACR1045"/>
      <c r="ACS1045"/>
      <c r="ACT1045"/>
      <c r="ACU1045"/>
      <c r="ACV1045"/>
      <c r="ACW1045"/>
      <c r="ACX1045"/>
      <c r="ACY1045"/>
      <c r="ACZ1045"/>
      <c r="ADA1045"/>
      <c r="ADB1045"/>
      <c r="ADC1045"/>
      <c r="ADD1045"/>
      <c r="ADE1045"/>
      <c r="ADF1045"/>
      <c r="ADG1045"/>
      <c r="ADH1045"/>
      <c r="ADI1045"/>
      <c r="ADJ1045"/>
      <c r="ADK1045"/>
      <c r="ADL1045"/>
      <c r="ADM1045"/>
      <c r="ADN1045"/>
      <c r="ADO1045"/>
      <c r="ADP1045"/>
      <c r="ADQ1045"/>
      <c r="ADR1045"/>
      <c r="ADS1045"/>
      <c r="ADT1045"/>
      <c r="ADU1045"/>
      <c r="ADV1045"/>
      <c r="ADW1045"/>
      <c r="ADX1045"/>
      <c r="ADY1045"/>
      <c r="ADZ1045"/>
      <c r="AEA1045"/>
      <c r="AEB1045"/>
      <c r="AEC1045"/>
      <c r="AED1045"/>
      <c r="AEE1045"/>
      <c r="AEF1045"/>
      <c r="AEG1045"/>
      <c r="AEH1045"/>
      <c r="AEI1045"/>
      <c r="AEJ1045"/>
      <c r="AEK1045"/>
      <c r="AEL1045"/>
      <c r="AEM1045"/>
      <c r="AEN1045"/>
      <c r="AEO1045"/>
      <c r="AEP1045"/>
      <c r="AEQ1045"/>
      <c r="AER1045"/>
      <c r="AES1045"/>
      <c r="AET1045"/>
      <c r="AEU1045"/>
      <c r="AEV1045"/>
      <c r="AEW1045"/>
      <c r="AEX1045"/>
      <c r="AEY1045"/>
      <c r="AEZ1045"/>
      <c r="AFA1045"/>
      <c r="AFB1045"/>
      <c r="AFC1045"/>
      <c r="AFD1045"/>
      <c r="AFE1045"/>
      <c r="AFF1045"/>
      <c r="AFG1045"/>
      <c r="AFH1045"/>
      <c r="AFI1045"/>
      <c r="AFJ1045"/>
      <c r="AFK1045"/>
      <c r="AFL1045"/>
      <c r="AFM1045"/>
      <c r="AFN1045"/>
      <c r="AFO1045"/>
      <c r="AFP1045"/>
      <c r="AFQ1045"/>
      <c r="AFR1045"/>
      <c r="AFS1045"/>
      <c r="AFT1045"/>
      <c r="AFU1045"/>
      <c r="AFV1045"/>
      <c r="AFW1045"/>
      <c r="AFX1045"/>
      <c r="AFY1045"/>
      <c r="AFZ1045"/>
      <c r="AGA1045"/>
      <c r="AGB1045"/>
      <c r="AGC1045"/>
      <c r="AGD1045"/>
      <c r="AGE1045"/>
      <c r="AGF1045"/>
      <c r="AGG1045"/>
      <c r="AGH1045"/>
      <c r="AGI1045"/>
      <c r="AGJ1045"/>
      <c r="AGK1045"/>
      <c r="AGL1045"/>
      <c r="AGM1045"/>
      <c r="AGN1045"/>
      <c r="AGO1045"/>
      <c r="AGP1045"/>
      <c r="AGQ1045"/>
      <c r="AGR1045"/>
      <c r="AGS1045"/>
      <c r="AGT1045"/>
      <c r="AGU1045"/>
      <c r="AGV1045"/>
      <c r="AGW1045"/>
      <c r="AGX1045"/>
      <c r="AGY1045"/>
      <c r="AGZ1045"/>
      <c r="AHA1045"/>
      <c r="AHB1045"/>
      <c r="AHC1045"/>
      <c r="AHD1045"/>
      <c r="AHE1045"/>
      <c r="AHF1045"/>
      <c r="AHG1045"/>
      <c r="AHH1045"/>
      <c r="AHI1045"/>
      <c r="AHJ1045"/>
      <c r="AHK1045"/>
      <c r="AHL1045"/>
      <c r="AHM1045"/>
      <c r="AHN1045"/>
      <c r="AHO1045"/>
      <c r="AHP1045"/>
      <c r="AHQ1045"/>
      <c r="AHR1045"/>
      <c r="AHS1045"/>
      <c r="AHT1045"/>
      <c r="AHU1045"/>
      <c r="AHV1045"/>
      <c r="AHW1045"/>
      <c r="AHX1045"/>
      <c r="AHY1045"/>
      <c r="AHZ1045"/>
      <c r="AIA1045"/>
      <c r="AIB1045"/>
      <c r="AIC1045"/>
      <c r="AID1045"/>
      <c r="AIE1045"/>
      <c r="AIF1045"/>
      <c r="AIG1045"/>
      <c r="AIH1045"/>
      <c r="AII1045"/>
      <c r="AIJ1045"/>
      <c r="AIK1045"/>
      <c r="AIL1045"/>
      <c r="AIM1045"/>
      <c r="AIN1045"/>
      <c r="AIO1045"/>
      <c r="AIP1045"/>
      <c r="AIQ1045"/>
      <c r="AIR1045"/>
      <c r="AIS1045"/>
      <c r="AIT1045"/>
      <c r="AIU1045"/>
      <c r="AIV1045"/>
      <c r="AIW1045"/>
      <c r="AIX1045"/>
      <c r="AIY1045"/>
      <c r="AIZ1045"/>
      <c r="AJA1045"/>
      <c r="AJB1045"/>
      <c r="AJC1045"/>
      <c r="AJD1045"/>
      <c r="AJE1045"/>
      <c r="AJF1045"/>
      <c r="AJG1045"/>
      <c r="AJH1045"/>
      <c r="AJI1045"/>
      <c r="AJJ1045"/>
      <c r="AJK1045"/>
      <c r="AJL1045"/>
      <c r="AJM1045"/>
      <c r="AJN1045"/>
      <c r="AJO1045"/>
      <c r="AJP1045"/>
      <c r="AJQ1045"/>
      <c r="AJR1045"/>
      <c r="AJS1045"/>
      <c r="AJT1045"/>
      <c r="AJU1045"/>
      <c r="AJV1045"/>
      <c r="AJW1045"/>
      <c r="AJX1045"/>
      <c r="AJY1045"/>
      <c r="AJZ1045"/>
      <c r="AKA1045"/>
      <c r="AKB1045"/>
      <c r="AKC1045"/>
      <c r="AKD1045"/>
      <c r="AKE1045"/>
      <c r="AKF1045"/>
      <c r="AKG1045"/>
      <c r="AKH1045"/>
      <c r="AKI1045"/>
      <c r="AKJ1045"/>
      <c r="AKK1045"/>
      <c r="AKL1045"/>
      <c r="AKM1045"/>
      <c r="AKN1045"/>
      <c r="AKO1045"/>
      <c r="AKP1045"/>
      <c r="AKQ1045"/>
      <c r="AKR1045"/>
      <c r="AKS1045"/>
      <c r="AKT1045"/>
      <c r="AKU1045"/>
      <c r="AKV1045"/>
      <c r="AKW1045"/>
      <c r="AKX1045"/>
      <c r="AKY1045"/>
      <c r="AKZ1045"/>
      <c r="ALA1045"/>
      <c r="ALB1045"/>
      <c r="ALC1045"/>
      <c r="ALD1045"/>
      <c r="ALE1045"/>
      <c r="ALF1045"/>
      <c r="ALG1045"/>
      <c r="ALH1045"/>
      <c r="ALI1045"/>
      <c r="ALJ1045"/>
      <c r="ALK1045"/>
      <c r="ALL1045"/>
      <c r="ALM1045"/>
      <c r="ALN1045"/>
      <c r="ALO1045"/>
      <c r="ALP1045"/>
      <c r="ALQ1045"/>
      <c r="ALR1045"/>
      <c r="ALS1045"/>
      <c r="ALT1045"/>
      <c r="ALU1045"/>
      <c r="ALV1045"/>
      <c r="ALW1045"/>
      <c r="ALX1045"/>
      <c r="ALY1045"/>
      <c r="ALZ1045"/>
      <c r="AMA1045"/>
      <c r="AMB1045"/>
      <c r="AMC1045"/>
      <c r="AMD1045"/>
      <c r="AME1045"/>
      <c r="AMF1045"/>
      <c r="AMG1045"/>
      <c r="AMH1045"/>
      <c r="AMI1045"/>
      <c r="AMJ1045"/>
      <c r="AMK1045"/>
      <c r="AML1045"/>
      <c r="AMM1045"/>
      <c r="AMN1045"/>
      <c r="AMO1045"/>
      <c r="AMP1045"/>
      <c r="AMQ1045"/>
      <c r="AMR1045"/>
      <c r="AMS1045"/>
      <c r="AMT1045"/>
      <c r="AMU1045"/>
      <c r="AMV1045"/>
      <c r="AMW1045"/>
      <c r="AMX1045"/>
      <c r="AMY1045"/>
      <c r="AMZ1045"/>
      <c r="ANA1045"/>
      <c r="ANB1045"/>
      <c r="ANC1045"/>
      <c r="AND1045"/>
      <c r="ANE1045"/>
      <c r="ANF1045"/>
      <c r="ANG1045"/>
      <c r="ANH1045"/>
      <c r="ANI1045"/>
      <c r="ANJ1045"/>
      <c r="ANK1045"/>
      <c r="ANL1045"/>
      <c r="ANM1045"/>
      <c r="ANN1045"/>
      <c r="ANO1045"/>
      <c r="ANP1045"/>
      <c r="ANQ1045"/>
      <c r="ANR1045"/>
      <c r="ANS1045"/>
      <c r="ANT1045"/>
      <c r="ANU1045"/>
      <c r="ANV1045"/>
      <c r="ANW1045"/>
      <c r="ANX1045"/>
      <c r="ANY1045"/>
      <c r="ANZ1045"/>
      <c r="AOA1045"/>
      <c r="AOB1045"/>
      <c r="AOC1045"/>
      <c r="AOD1045"/>
      <c r="AOE1045"/>
      <c r="AOF1045"/>
      <c r="AOG1045"/>
      <c r="AOH1045"/>
      <c r="AOI1045"/>
      <c r="AOJ1045"/>
      <c r="AOK1045"/>
      <c r="AOL1045"/>
      <c r="AOM1045"/>
      <c r="AON1045"/>
      <c r="AOO1045"/>
      <c r="AOP1045"/>
      <c r="AOQ1045"/>
      <c r="AOR1045"/>
      <c r="AOS1045"/>
      <c r="AOT1045"/>
      <c r="AOU1045"/>
      <c r="AOV1045"/>
      <c r="AOW1045"/>
      <c r="AOX1045"/>
      <c r="AOY1045"/>
      <c r="AOZ1045"/>
      <c r="APA1045"/>
      <c r="APB1045"/>
      <c r="APC1045"/>
      <c r="APD1045"/>
      <c r="APE1045"/>
      <c r="APF1045"/>
      <c r="APG1045"/>
      <c r="APH1045"/>
      <c r="API1045"/>
      <c r="APJ1045"/>
      <c r="APK1045"/>
      <c r="APL1045"/>
      <c r="APM1045"/>
      <c r="APN1045"/>
      <c r="APO1045"/>
      <c r="APP1045"/>
      <c r="APQ1045"/>
      <c r="APR1045"/>
      <c r="APS1045"/>
      <c r="APT1045"/>
      <c r="APU1045"/>
      <c r="APV1045"/>
      <c r="APW1045"/>
      <c r="APX1045"/>
      <c r="APY1045"/>
      <c r="APZ1045"/>
      <c r="AQA1045"/>
      <c r="AQB1045"/>
      <c r="AQC1045"/>
      <c r="AQD1045"/>
      <c r="AQE1045"/>
      <c r="AQF1045"/>
      <c r="AQG1045"/>
      <c r="AQH1045"/>
      <c r="AQI1045"/>
      <c r="AQJ1045"/>
      <c r="AQK1045"/>
      <c r="AQL1045"/>
      <c r="AQM1045"/>
      <c r="AQN1045"/>
      <c r="AQO1045"/>
      <c r="AQP1045"/>
      <c r="AQQ1045"/>
      <c r="AQR1045"/>
      <c r="AQS1045"/>
      <c r="AQT1045"/>
      <c r="AQU1045"/>
      <c r="AQV1045"/>
      <c r="AQW1045"/>
      <c r="AQX1045"/>
      <c r="AQY1045"/>
      <c r="AQZ1045"/>
      <c r="ARA1045"/>
      <c r="ARB1045"/>
      <c r="ARC1045"/>
      <c r="ARD1045"/>
      <c r="ARE1045"/>
      <c r="ARF1045"/>
      <c r="ARG1045"/>
      <c r="ARH1045"/>
      <c r="ARI1045"/>
      <c r="ARJ1045"/>
      <c r="ARK1045"/>
      <c r="ARL1045"/>
      <c r="ARM1045"/>
      <c r="ARN1045"/>
      <c r="ARO1045"/>
      <c r="ARP1045"/>
      <c r="ARQ1045"/>
      <c r="ARR1045"/>
      <c r="ARS1045"/>
      <c r="ART1045"/>
      <c r="ARU1045"/>
      <c r="ARV1045"/>
      <c r="ARW1045"/>
      <c r="ARX1045"/>
      <c r="ARY1045"/>
      <c r="ARZ1045"/>
      <c r="ASA1045"/>
      <c r="ASB1045"/>
      <c r="ASC1045"/>
      <c r="ASD1045"/>
      <c r="ASE1045"/>
      <c r="ASF1045"/>
      <c r="ASG1045"/>
      <c r="ASH1045"/>
      <c r="ASI1045"/>
      <c r="ASJ1045"/>
      <c r="ASK1045"/>
      <c r="ASL1045"/>
      <c r="ASM1045"/>
      <c r="ASN1045"/>
      <c r="ASO1045"/>
      <c r="ASP1045"/>
      <c r="ASQ1045"/>
      <c r="ASR1045"/>
      <c r="ASS1045"/>
      <c r="AST1045"/>
      <c r="ASU1045"/>
      <c r="ASV1045"/>
      <c r="ASW1045"/>
      <c r="ASX1045"/>
      <c r="ASY1045"/>
      <c r="ASZ1045"/>
      <c r="ATA1045"/>
      <c r="ATB1045"/>
      <c r="ATC1045"/>
      <c r="ATD1045"/>
      <c r="ATE1045"/>
      <c r="ATF1045"/>
      <c r="ATG1045"/>
      <c r="ATH1045"/>
      <c r="ATI1045"/>
      <c r="ATJ1045"/>
      <c r="ATK1045"/>
      <c r="ATL1045"/>
      <c r="ATM1045"/>
      <c r="ATN1045"/>
      <c r="ATO1045"/>
      <c r="ATP1045"/>
      <c r="ATQ1045"/>
      <c r="ATR1045"/>
      <c r="ATS1045"/>
      <c r="ATT1045"/>
      <c r="ATU1045"/>
      <c r="ATV1045"/>
      <c r="ATW1045"/>
      <c r="ATX1045"/>
      <c r="ATY1045"/>
      <c r="ATZ1045"/>
      <c r="AUA1045"/>
      <c r="AUB1045"/>
      <c r="AUC1045"/>
      <c r="AUD1045"/>
      <c r="AUE1045"/>
      <c r="AUF1045"/>
      <c r="AUG1045"/>
      <c r="AUH1045"/>
      <c r="AUI1045"/>
      <c r="AUJ1045"/>
      <c r="AUK1045"/>
      <c r="AUL1045"/>
      <c r="AUM1045"/>
      <c r="AUN1045"/>
      <c r="AUO1045"/>
      <c r="AUP1045"/>
      <c r="AUQ1045"/>
      <c r="AUR1045"/>
      <c r="AUS1045"/>
      <c r="AUT1045"/>
      <c r="AUU1045"/>
      <c r="AUV1045"/>
      <c r="AUW1045"/>
      <c r="AUX1045"/>
      <c r="AUY1045"/>
      <c r="AUZ1045"/>
      <c r="AVA1045"/>
      <c r="AVB1045"/>
      <c r="AVC1045"/>
      <c r="AVD1045"/>
      <c r="AVE1045"/>
      <c r="AVF1045"/>
      <c r="AVG1045"/>
      <c r="AVH1045"/>
      <c r="AVI1045"/>
      <c r="AVJ1045"/>
      <c r="AVK1045"/>
      <c r="AVL1045"/>
      <c r="AVM1045"/>
      <c r="AVN1045"/>
      <c r="AVO1045"/>
      <c r="AVP1045"/>
      <c r="AVQ1045"/>
      <c r="AVR1045"/>
      <c r="AVS1045"/>
      <c r="AVT1045"/>
      <c r="AVU1045"/>
      <c r="AVV1045"/>
      <c r="AVW1045"/>
      <c r="AVX1045"/>
      <c r="AVY1045"/>
      <c r="AVZ1045"/>
      <c r="AWA1045"/>
      <c r="AWB1045"/>
      <c r="AWC1045"/>
      <c r="AWD1045"/>
      <c r="AWE1045"/>
      <c r="AWF1045"/>
      <c r="AWG1045"/>
      <c r="AWH1045"/>
      <c r="AWI1045"/>
      <c r="AWJ1045"/>
      <c r="AWK1045"/>
      <c r="AWL1045"/>
      <c r="AWM1045"/>
      <c r="AWN1045"/>
      <c r="AWO1045"/>
      <c r="AWP1045"/>
      <c r="AWQ1045"/>
      <c r="AWR1045"/>
      <c r="AWS1045"/>
      <c r="AWT1045"/>
      <c r="AWU1045"/>
      <c r="AWV1045"/>
      <c r="AWW1045"/>
      <c r="AWX1045"/>
      <c r="AWY1045"/>
      <c r="AWZ1045"/>
      <c r="AXA1045"/>
      <c r="AXB1045"/>
      <c r="AXC1045"/>
      <c r="AXD1045"/>
      <c r="AXE1045"/>
      <c r="AXF1045"/>
      <c r="AXG1045"/>
      <c r="AXH1045"/>
      <c r="AXI1045"/>
      <c r="AXJ1045"/>
      <c r="AXK1045"/>
      <c r="AXL1045"/>
      <c r="AXM1045"/>
      <c r="AXN1045"/>
      <c r="AXO1045"/>
      <c r="AXP1045"/>
      <c r="AXQ1045"/>
      <c r="AXR1045"/>
      <c r="AXS1045"/>
      <c r="AXT1045"/>
      <c r="AXU1045"/>
      <c r="AXV1045"/>
      <c r="AXW1045"/>
      <c r="AXX1045"/>
      <c r="AXY1045"/>
      <c r="AXZ1045"/>
      <c r="AYA1045"/>
      <c r="AYB1045"/>
      <c r="AYC1045"/>
      <c r="AYD1045"/>
      <c r="AYE1045"/>
      <c r="AYF1045"/>
      <c r="AYG1045"/>
      <c r="AYH1045"/>
      <c r="AYI1045"/>
      <c r="AYJ1045"/>
      <c r="AYK1045"/>
      <c r="AYL1045"/>
      <c r="AYM1045"/>
      <c r="AYN1045"/>
      <c r="AYO1045"/>
      <c r="AYP1045"/>
      <c r="AYQ1045"/>
      <c r="AYR1045"/>
      <c r="AYS1045"/>
      <c r="AYT1045"/>
      <c r="AYU1045"/>
      <c r="AYV1045"/>
      <c r="AYW1045"/>
      <c r="AYX1045"/>
      <c r="AYY1045"/>
      <c r="AYZ1045"/>
      <c r="AZA1045"/>
      <c r="AZB1045"/>
      <c r="AZC1045"/>
      <c r="AZD1045"/>
      <c r="AZE1045"/>
      <c r="AZF1045"/>
      <c r="AZG1045"/>
      <c r="AZH1045"/>
      <c r="AZI1045"/>
      <c r="AZJ1045"/>
      <c r="AZK1045"/>
      <c r="AZL1045"/>
      <c r="AZM1045"/>
      <c r="AZN1045"/>
      <c r="AZO1045"/>
      <c r="AZP1045"/>
      <c r="AZQ1045"/>
      <c r="AZR1045"/>
      <c r="AZS1045"/>
      <c r="AZT1045"/>
      <c r="AZU1045"/>
      <c r="AZV1045"/>
      <c r="AZW1045"/>
      <c r="AZX1045"/>
      <c r="AZY1045"/>
      <c r="AZZ1045"/>
      <c r="BAA1045"/>
      <c r="BAB1045"/>
      <c r="BAC1045"/>
      <c r="BAD1045"/>
      <c r="BAE1045"/>
      <c r="BAF1045"/>
      <c r="BAG1045"/>
      <c r="BAH1045"/>
      <c r="BAI1045"/>
      <c r="BAJ1045"/>
      <c r="BAK1045"/>
      <c r="BAL1045"/>
      <c r="BAM1045"/>
      <c r="BAN1045"/>
      <c r="BAO1045"/>
      <c r="BAP1045"/>
      <c r="BAQ1045"/>
      <c r="BAR1045"/>
      <c r="BAS1045"/>
      <c r="BAT1045"/>
      <c r="BAU1045"/>
      <c r="BAV1045"/>
      <c r="BAW1045"/>
      <c r="BAX1045"/>
      <c r="BAY1045"/>
      <c r="BAZ1045"/>
      <c r="BBA1045"/>
      <c r="BBB1045"/>
      <c r="BBC1045"/>
      <c r="BBD1045"/>
      <c r="BBE1045"/>
      <c r="BBF1045"/>
      <c r="BBG1045"/>
      <c r="BBH1045"/>
      <c r="BBI1045"/>
      <c r="BBJ1045"/>
      <c r="BBK1045"/>
      <c r="BBL1045"/>
      <c r="BBM1045"/>
      <c r="BBN1045"/>
      <c r="BBO1045"/>
      <c r="BBP1045"/>
      <c r="BBQ1045"/>
      <c r="BBR1045"/>
      <c r="BBS1045"/>
      <c r="BBT1045"/>
      <c r="BBU1045"/>
      <c r="BBV1045"/>
      <c r="BBW1045"/>
      <c r="BBX1045"/>
      <c r="BBY1045"/>
      <c r="BBZ1045"/>
      <c r="BCA1045"/>
      <c r="BCB1045"/>
      <c r="BCC1045"/>
      <c r="BCD1045"/>
      <c r="BCE1045"/>
      <c r="BCF1045"/>
      <c r="BCG1045"/>
      <c r="BCH1045"/>
      <c r="BCI1045"/>
      <c r="BCJ1045"/>
      <c r="BCK1045"/>
      <c r="BCL1045"/>
      <c r="BCM1045"/>
      <c r="BCN1045"/>
      <c r="BCO1045"/>
      <c r="BCP1045"/>
      <c r="BCQ1045"/>
      <c r="BCR1045"/>
      <c r="BCS1045"/>
      <c r="BCT1045"/>
      <c r="BCU1045"/>
      <c r="BCV1045"/>
      <c r="BCW1045"/>
      <c r="BCX1045"/>
      <c r="BCY1045"/>
      <c r="BCZ1045"/>
      <c r="BDA1045"/>
      <c r="BDB1045"/>
      <c r="BDC1045"/>
      <c r="BDD1045"/>
      <c r="BDE1045"/>
      <c r="BDF1045"/>
      <c r="BDG1045"/>
      <c r="BDH1045"/>
      <c r="BDI1045"/>
      <c r="BDJ1045"/>
      <c r="BDK1045"/>
      <c r="BDL1045"/>
      <c r="BDM1045"/>
      <c r="BDN1045"/>
      <c r="BDO1045"/>
      <c r="BDP1045"/>
      <c r="BDQ1045"/>
      <c r="BDR1045"/>
      <c r="BDS1045"/>
      <c r="BDT1045"/>
      <c r="BDU1045"/>
      <c r="BDV1045"/>
      <c r="BDW1045"/>
      <c r="BDX1045"/>
      <c r="BDY1045"/>
      <c r="BDZ1045"/>
      <c r="BEA1045"/>
      <c r="BEB1045"/>
      <c r="BEC1045"/>
      <c r="BED1045"/>
      <c r="BEE1045"/>
      <c r="BEF1045"/>
      <c r="BEG1045"/>
      <c r="BEH1045"/>
      <c r="BEI1045"/>
      <c r="BEJ1045"/>
      <c r="BEK1045"/>
      <c r="BEL1045"/>
      <c r="BEM1045"/>
      <c r="BEN1045"/>
      <c r="BEO1045"/>
      <c r="BEP1045"/>
      <c r="BEQ1045"/>
      <c r="BER1045"/>
      <c r="BES1045"/>
      <c r="BET1045"/>
      <c r="BEU1045"/>
      <c r="BEV1045"/>
      <c r="BEW1045"/>
      <c r="BEX1045"/>
      <c r="BEY1045"/>
      <c r="BEZ1045"/>
      <c r="BFA1045"/>
      <c r="BFB1045"/>
      <c r="BFC1045"/>
      <c r="BFD1045"/>
      <c r="BFE1045"/>
      <c r="BFF1045"/>
      <c r="BFG1045"/>
      <c r="BFH1045"/>
      <c r="BFI1045"/>
      <c r="BFJ1045"/>
      <c r="BFK1045"/>
      <c r="BFL1045"/>
      <c r="BFM1045"/>
      <c r="BFN1045"/>
      <c r="BFO1045"/>
      <c r="BFP1045"/>
      <c r="BFQ1045"/>
      <c r="BFR1045"/>
      <c r="BFS1045"/>
      <c r="BFT1045"/>
      <c r="BFU1045"/>
      <c r="BFV1045"/>
      <c r="BFW1045"/>
      <c r="BFX1045"/>
      <c r="BFY1045"/>
      <c r="BFZ1045"/>
      <c r="BGA1045"/>
      <c r="BGB1045"/>
      <c r="BGC1045"/>
      <c r="BGD1045"/>
      <c r="BGE1045"/>
      <c r="BGF1045"/>
      <c r="BGG1045"/>
      <c r="BGH1045"/>
      <c r="BGI1045"/>
      <c r="BGJ1045"/>
      <c r="BGK1045"/>
      <c r="BGL1045"/>
      <c r="BGM1045"/>
      <c r="BGN1045"/>
      <c r="BGO1045"/>
      <c r="BGP1045"/>
      <c r="BGQ1045"/>
      <c r="BGR1045"/>
      <c r="BGS1045"/>
      <c r="BGT1045"/>
      <c r="BGU1045"/>
      <c r="BGV1045"/>
      <c r="BGW1045"/>
      <c r="BGX1045"/>
      <c r="BGY1045"/>
      <c r="BGZ1045"/>
      <c r="BHA1045"/>
      <c r="BHB1045"/>
      <c r="BHC1045"/>
      <c r="BHD1045"/>
      <c r="BHE1045"/>
      <c r="BHF1045"/>
      <c r="BHG1045"/>
      <c r="BHH1045"/>
      <c r="BHI1045"/>
      <c r="BHJ1045"/>
      <c r="BHK1045"/>
      <c r="BHL1045"/>
      <c r="BHM1045"/>
      <c r="BHN1045"/>
      <c r="BHO1045"/>
      <c r="BHP1045"/>
      <c r="BHQ1045"/>
      <c r="BHR1045"/>
      <c r="BHS1045"/>
      <c r="BHT1045"/>
      <c r="BHU1045"/>
      <c r="BHV1045"/>
      <c r="BHW1045"/>
      <c r="BHX1045"/>
      <c r="BHY1045"/>
      <c r="BHZ1045"/>
      <c r="BIA1045"/>
      <c r="BIB1045"/>
      <c r="BIC1045"/>
      <c r="BID1045"/>
      <c r="BIE1045"/>
      <c r="BIF1045"/>
      <c r="BIG1045"/>
      <c r="BIH1045"/>
      <c r="BII1045"/>
      <c r="BIJ1045"/>
      <c r="BIK1045"/>
      <c r="BIL1045"/>
      <c r="BIM1045"/>
      <c r="BIN1045"/>
      <c r="BIO1045"/>
      <c r="BIP1045"/>
      <c r="BIQ1045"/>
      <c r="BIR1045"/>
      <c r="BIS1045"/>
      <c r="BIT1045"/>
      <c r="BIU1045"/>
      <c r="BIV1045"/>
      <c r="BIW1045"/>
      <c r="BIX1045"/>
      <c r="BIY1045"/>
      <c r="BIZ1045"/>
      <c r="BJA1045"/>
      <c r="BJB1045"/>
      <c r="BJC1045"/>
      <c r="BJD1045"/>
      <c r="BJE1045"/>
      <c r="BJF1045"/>
      <c r="BJG1045"/>
      <c r="BJH1045"/>
      <c r="BJI1045"/>
      <c r="BJJ1045"/>
      <c r="BJK1045"/>
      <c r="BJL1045"/>
      <c r="BJM1045"/>
      <c r="BJN1045"/>
      <c r="BJO1045"/>
      <c r="BJP1045"/>
      <c r="BJQ1045"/>
      <c r="BJR1045"/>
      <c r="BJS1045"/>
      <c r="BJT1045"/>
      <c r="BJU1045"/>
      <c r="BJV1045"/>
      <c r="BJW1045"/>
      <c r="BJX1045"/>
      <c r="BJY1045"/>
      <c r="BJZ1045"/>
      <c r="BKA1045"/>
      <c r="BKB1045"/>
      <c r="BKC1045"/>
      <c r="BKD1045"/>
      <c r="BKE1045"/>
      <c r="BKF1045"/>
      <c r="BKG1045"/>
      <c r="BKH1045"/>
      <c r="BKI1045"/>
      <c r="BKJ1045"/>
      <c r="BKK1045"/>
      <c r="BKL1045"/>
      <c r="BKM1045"/>
      <c r="BKN1045"/>
      <c r="BKO1045"/>
      <c r="BKP1045"/>
      <c r="BKQ1045"/>
      <c r="BKR1045"/>
      <c r="BKS1045"/>
      <c r="BKT1045"/>
      <c r="BKU1045"/>
      <c r="BKV1045"/>
      <c r="BKW1045"/>
      <c r="BKX1045"/>
      <c r="BKY1045"/>
      <c r="BKZ1045"/>
      <c r="BLA1045"/>
      <c r="BLB1045"/>
      <c r="BLC1045"/>
      <c r="BLD1045"/>
      <c r="BLE1045"/>
      <c r="BLF1045"/>
      <c r="BLG1045"/>
      <c r="BLH1045"/>
      <c r="BLI1045"/>
      <c r="BLJ1045"/>
      <c r="BLK1045"/>
      <c r="BLL1045"/>
      <c r="BLM1045"/>
      <c r="BLN1045"/>
      <c r="BLO1045"/>
      <c r="BLP1045"/>
      <c r="BLQ1045"/>
      <c r="BLR1045"/>
      <c r="BLS1045"/>
      <c r="BLT1045"/>
      <c r="BLU1045"/>
      <c r="BLV1045"/>
      <c r="BLW1045"/>
      <c r="BLX1045"/>
      <c r="BLY1045"/>
      <c r="BLZ1045"/>
      <c r="BMA1045"/>
      <c r="BMB1045"/>
      <c r="BMC1045"/>
      <c r="BMD1045"/>
      <c r="BME1045"/>
      <c r="BMF1045"/>
      <c r="BMG1045"/>
      <c r="BMH1045"/>
      <c r="BMI1045"/>
      <c r="BMJ1045"/>
      <c r="BMK1045"/>
      <c r="BML1045"/>
      <c r="BMM1045"/>
      <c r="BMN1045"/>
      <c r="BMO1045"/>
      <c r="BMP1045"/>
      <c r="BMQ1045"/>
      <c r="BMR1045"/>
      <c r="BMS1045"/>
      <c r="BMT1045"/>
      <c r="BMU1045"/>
      <c r="BMV1045"/>
      <c r="BMW1045"/>
      <c r="BMX1045"/>
      <c r="BMY1045"/>
      <c r="BMZ1045"/>
      <c r="BNA1045"/>
      <c r="BNB1045"/>
      <c r="BNC1045"/>
      <c r="BND1045"/>
      <c r="BNE1045"/>
      <c r="BNF1045"/>
      <c r="BNG1045"/>
      <c r="BNH1045"/>
      <c r="BNI1045"/>
      <c r="BNJ1045"/>
      <c r="BNK1045"/>
      <c r="BNL1045"/>
      <c r="BNM1045"/>
      <c r="BNN1045"/>
      <c r="BNO1045"/>
      <c r="BNP1045"/>
      <c r="BNQ1045"/>
      <c r="BNR1045"/>
      <c r="BNS1045"/>
      <c r="BNT1045"/>
      <c r="BNU1045"/>
      <c r="BNV1045"/>
      <c r="BNW1045"/>
      <c r="BNX1045"/>
      <c r="BNY1045"/>
      <c r="BNZ1045"/>
      <c r="BOA1045"/>
      <c r="BOB1045"/>
      <c r="BOC1045"/>
      <c r="BOD1045"/>
      <c r="BOE1045"/>
      <c r="BOF1045"/>
      <c r="BOG1045"/>
      <c r="BOH1045"/>
      <c r="BOI1045"/>
      <c r="BOJ1045"/>
      <c r="BOK1045"/>
      <c r="BOL1045"/>
      <c r="BOM1045"/>
      <c r="BON1045"/>
      <c r="BOO1045"/>
      <c r="BOP1045"/>
      <c r="BOQ1045"/>
      <c r="BOR1045"/>
      <c r="BOS1045"/>
      <c r="BOT1045"/>
      <c r="BOU1045"/>
      <c r="BOV1045"/>
      <c r="BOW1045"/>
      <c r="BOX1045"/>
      <c r="BOY1045"/>
      <c r="BOZ1045"/>
      <c r="BPA1045"/>
      <c r="BPB1045"/>
      <c r="BPC1045"/>
      <c r="BPD1045"/>
      <c r="BPE1045"/>
      <c r="BPF1045"/>
      <c r="BPG1045"/>
      <c r="BPH1045"/>
      <c r="BPI1045"/>
      <c r="BPJ1045"/>
      <c r="BPK1045"/>
      <c r="BPL1045"/>
      <c r="BPM1045"/>
      <c r="BPN1045"/>
      <c r="BPO1045"/>
      <c r="BPP1045"/>
      <c r="BPQ1045"/>
      <c r="BPR1045"/>
      <c r="BPS1045"/>
      <c r="BPT1045"/>
      <c r="BPU1045"/>
      <c r="BPV1045"/>
      <c r="BPW1045"/>
      <c r="BPX1045"/>
      <c r="BPY1045"/>
      <c r="BPZ1045"/>
      <c r="BQA1045"/>
      <c r="BQB1045"/>
      <c r="BQC1045"/>
      <c r="BQD1045"/>
      <c r="BQE1045"/>
      <c r="BQF1045"/>
      <c r="BQG1045"/>
      <c r="BQH1045"/>
      <c r="BQI1045"/>
      <c r="BQJ1045"/>
      <c r="BQK1045"/>
      <c r="BQL1045"/>
      <c r="BQM1045"/>
      <c r="BQN1045"/>
      <c r="BQO1045"/>
      <c r="BQP1045"/>
      <c r="BQQ1045"/>
      <c r="BQR1045"/>
      <c r="BQS1045"/>
      <c r="BQT1045"/>
      <c r="BQU1045"/>
      <c r="BQV1045"/>
      <c r="BQW1045"/>
      <c r="BQX1045"/>
      <c r="BQY1045"/>
      <c r="BQZ1045"/>
      <c r="BRA1045"/>
      <c r="BRB1045"/>
      <c r="BRC1045"/>
      <c r="BRD1045"/>
      <c r="BRE1045"/>
      <c r="BRF1045"/>
      <c r="BRG1045"/>
      <c r="BRH1045"/>
      <c r="BRI1045"/>
      <c r="BRJ1045"/>
      <c r="BRK1045"/>
      <c r="BRL1045"/>
      <c r="BRM1045"/>
      <c r="BRN1045"/>
      <c r="BRO1045"/>
      <c r="BRP1045"/>
      <c r="BRQ1045"/>
      <c r="BRR1045"/>
      <c r="BRS1045"/>
      <c r="BRT1045"/>
      <c r="BRU1045"/>
      <c r="BRV1045"/>
      <c r="BRW1045"/>
      <c r="BRX1045"/>
      <c r="BRY1045"/>
      <c r="BRZ1045"/>
      <c r="BSA1045"/>
      <c r="BSB1045"/>
      <c r="BSC1045"/>
      <c r="BSD1045"/>
      <c r="BSE1045"/>
      <c r="BSF1045"/>
      <c r="BSG1045"/>
      <c r="BSH1045"/>
      <c r="BSI1045"/>
      <c r="BSJ1045"/>
      <c r="BSK1045"/>
      <c r="BSL1045"/>
      <c r="BSM1045"/>
      <c r="BSN1045"/>
      <c r="BSO1045"/>
      <c r="BSP1045"/>
      <c r="BSQ1045"/>
      <c r="BSR1045"/>
      <c r="BSS1045"/>
      <c r="BST1045"/>
      <c r="BSU1045"/>
      <c r="BSV1045"/>
      <c r="BSW1045"/>
      <c r="BSX1045"/>
      <c r="BSY1045"/>
      <c r="BSZ1045"/>
      <c r="BTA1045"/>
      <c r="BTB1045"/>
      <c r="BTC1045"/>
      <c r="BTD1045"/>
      <c r="BTE1045"/>
      <c r="BTF1045"/>
      <c r="BTG1045"/>
      <c r="BTH1045"/>
      <c r="BTI1045"/>
      <c r="BTJ1045"/>
      <c r="BTK1045"/>
      <c r="BTL1045"/>
      <c r="BTM1045"/>
      <c r="BTN1045"/>
      <c r="BTO1045"/>
      <c r="BTP1045"/>
      <c r="BTQ1045"/>
      <c r="BTR1045"/>
      <c r="BTS1045"/>
      <c r="BTT1045"/>
      <c r="BTU1045"/>
      <c r="BTV1045"/>
      <c r="BTW1045"/>
      <c r="BTX1045"/>
      <c r="BTY1045"/>
      <c r="BTZ1045"/>
      <c r="BUA1045"/>
      <c r="BUB1045"/>
      <c r="BUC1045"/>
      <c r="BUD1045"/>
      <c r="BUE1045"/>
      <c r="BUF1045"/>
      <c r="BUG1045"/>
      <c r="BUH1045"/>
      <c r="BUI1045"/>
      <c r="BUJ1045"/>
      <c r="BUK1045"/>
      <c r="BUL1045"/>
      <c r="BUM1045"/>
      <c r="BUN1045"/>
      <c r="BUO1045"/>
      <c r="BUP1045"/>
      <c r="BUQ1045"/>
      <c r="BUR1045"/>
      <c r="BUS1045"/>
      <c r="BUT1045"/>
      <c r="BUU1045"/>
      <c r="BUV1045"/>
      <c r="BUW1045"/>
      <c r="BUX1045"/>
      <c r="BUY1045"/>
      <c r="BUZ1045"/>
      <c r="BVA1045"/>
      <c r="BVB1045"/>
      <c r="BVC1045"/>
      <c r="BVD1045"/>
      <c r="BVE1045"/>
      <c r="BVF1045"/>
      <c r="BVG1045"/>
      <c r="BVH1045"/>
      <c r="BVI1045"/>
      <c r="BVJ1045"/>
      <c r="BVK1045"/>
      <c r="BVL1045"/>
      <c r="BVM1045"/>
      <c r="BVN1045"/>
      <c r="BVO1045"/>
      <c r="BVP1045"/>
      <c r="BVQ1045"/>
      <c r="BVR1045"/>
      <c r="BVS1045"/>
      <c r="BVT1045"/>
      <c r="BVU1045"/>
      <c r="BVV1045"/>
      <c r="BVW1045"/>
      <c r="BVX1045"/>
      <c r="BVY1045"/>
      <c r="BVZ1045"/>
      <c r="BWA1045"/>
      <c r="BWB1045"/>
      <c r="BWC1045"/>
      <c r="BWD1045"/>
      <c r="BWE1045"/>
      <c r="BWF1045"/>
      <c r="BWG1045"/>
      <c r="BWH1045"/>
      <c r="BWI1045"/>
      <c r="BWJ1045"/>
      <c r="BWK1045"/>
      <c r="BWL1045"/>
      <c r="BWM1045"/>
      <c r="BWN1045"/>
      <c r="BWO1045"/>
      <c r="BWP1045"/>
      <c r="BWQ1045"/>
      <c r="BWR1045"/>
      <c r="BWS1045"/>
      <c r="BWT1045"/>
      <c r="BWU1045"/>
      <c r="BWV1045"/>
      <c r="BWW1045"/>
      <c r="BWX1045"/>
      <c r="BWY1045"/>
      <c r="BWZ1045"/>
      <c r="BXA1045"/>
      <c r="BXB1045"/>
      <c r="BXC1045"/>
      <c r="BXD1045"/>
      <c r="BXE1045"/>
      <c r="BXF1045"/>
      <c r="BXG1045"/>
      <c r="BXH1045"/>
      <c r="BXI1045"/>
      <c r="BXJ1045"/>
      <c r="BXK1045"/>
      <c r="BXL1045"/>
      <c r="BXM1045"/>
      <c r="BXN1045"/>
      <c r="BXO1045"/>
      <c r="BXP1045"/>
      <c r="BXQ1045"/>
      <c r="BXR1045"/>
      <c r="BXS1045"/>
      <c r="BXT1045"/>
      <c r="BXU1045"/>
      <c r="BXV1045"/>
      <c r="BXW1045"/>
      <c r="BXX1045"/>
      <c r="BXY1045"/>
      <c r="BXZ1045"/>
      <c r="BYA1045"/>
      <c r="BYB1045"/>
      <c r="BYC1045"/>
      <c r="BYD1045"/>
      <c r="BYE1045"/>
      <c r="BYF1045"/>
      <c r="BYG1045"/>
      <c r="BYH1045"/>
      <c r="BYI1045"/>
      <c r="BYJ1045"/>
      <c r="BYK1045"/>
      <c r="BYL1045"/>
      <c r="BYM1045"/>
      <c r="BYN1045"/>
      <c r="BYO1045"/>
      <c r="BYP1045"/>
      <c r="BYQ1045"/>
      <c r="BYR1045"/>
      <c r="BYS1045"/>
      <c r="BYT1045"/>
      <c r="BYU1045"/>
      <c r="BYV1045"/>
      <c r="BYW1045"/>
      <c r="BYX1045"/>
      <c r="BYY1045"/>
      <c r="BYZ1045"/>
      <c r="BZA1045"/>
      <c r="BZB1045"/>
      <c r="BZC1045"/>
      <c r="BZD1045"/>
      <c r="BZE1045"/>
      <c r="BZF1045"/>
      <c r="BZG1045"/>
      <c r="BZH1045"/>
      <c r="BZI1045"/>
      <c r="BZJ1045"/>
      <c r="BZK1045"/>
      <c r="BZL1045"/>
      <c r="BZM1045"/>
      <c r="BZN1045"/>
      <c r="BZO1045"/>
      <c r="BZP1045"/>
      <c r="BZQ1045"/>
      <c r="BZR1045"/>
      <c r="BZS1045"/>
      <c r="BZT1045"/>
      <c r="BZU1045"/>
      <c r="BZV1045"/>
      <c r="BZW1045"/>
      <c r="BZX1045"/>
      <c r="BZY1045"/>
      <c r="BZZ1045"/>
      <c r="CAA1045"/>
      <c r="CAB1045"/>
      <c r="CAC1045"/>
      <c r="CAD1045"/>
      <c r="CAE1045"/>
      <c r="CAF1045"/>
      <c r="CAG1045"/>
      <c r="CAH1045"/>
      <c r="CAI1045"/>
      <c r="CAJ1045"/>
      <c r="CAK1045"/>
      <c r="CAL1045"/>
      <c r="CAM1045"/>
      <c r="CAN1045"/>
      <c r="CAO1045"/>
      <c r="CAP1045"/>
      <c r="CAQ1045"/>
      <c r="CAR1045"/>
      <c r="CAS1045"/>
      <c r="CAT1045"/>
      <c r="CAU1045"/>
      <c r="CAV1045"/>
      <c r="CAW1045"/>
      <c r="CAX1045"/>
      <c r="CAY1045"/>
      <c r="CAZ1045"/>
      <c r="CBA1045"/>
      <c r="CBB1045"/>
      <c r="CBC1045"/>
      <c r="CBD1045"/>
      <c r="CBE1045"/>
      <c r="CBF1045"/>
      <c r="CBG1045"/>
      <c r="CBH1045"/>
      <c r="CBI1045"/>
      <c r="CBJ1045"/>
      <c r="CBK1045"/>
      <c r="CBL1045"/>
      <c r="CBM1045"/>
      <c r="CBN1045"/>
      <c r="CBO1045"/>
      <c r="CBP1045"/>
      <c r="CBQ1045"/>
      <c r="CBR1045"/>
      <c r="CBS1045"/>
      <c r="CBT1045"/>
      <c r="CBU1045"/>
      <c r="CBV1045"/>
      <c r="CBW1045"/>
      <c r="CBX1045"/>
      <c r="CBY1045"/>
      <c r="CBZ1045"/>
      <c r="CCA1045"/>
      <c r="CCB1045"/>
      <c r="CCC1045"/>
      <c r="CCD1045"/>
      <c r="CCE1045"/>
      <c r="CCF1045"/>
      <c r="CCG1045"/>
      <c r="CCH1045"/>
      <c r="CCI1045"/>
      <c r="CCJ1045"/>
      <c r="CCK1045"/>
      <c r="CCL1045"/>
      <c r="CCM1045"/>
      <c r="CCN1045"/>
      <c r="CCO1045"/>
      <c r="CCP1045"/>
      <c r="CCQ1045"/>
      <c r="CCR1045"/>
      <c r="CCS1045"/>
      <c r="CCT1045"/>
      <c r="CCU1045"/>
      <c r="CCV1045"/>
      <c r="CCW1045"/>
      <c r="CCX1045"/>
      <c r="CCY1045"/>
      <c r="CCZ1045"/>
      <c r="CDA1045"/>
      <c r="CDB1045"/>
      <c r="CDC1045"/>
      <c r="CDD1045"/>
      <c r="CDE1045"/>
      <c r="CDF1045"/>
      <c r="CDG1045"/>
      <c r="CDH1045"/>
      <c r="CDI1045"/>
      <c r="CDJ1045"/>
      <c r="CDK1045"/>
      <c r="CDL1045"/>
      <c r="CDM1045"/>
      <c r="CDN1045"/>
      <c r="CDO1045"/>
      <c r="CDP1045"/>
      <c r="CDQ1045"/>
      <c r="CDR1045"/>
      <c r="CDS1045"/>
      <c r="CDT1045"/>
      <c r="CDU1045"/>
      <c r="CDV1045"/>
      <c r="CDW1045"/>
      <c r="CDX1045"/>
      <c r="CDY1045"/>
      <c r="CDZ1045"/>
      <c r="CEA1045"/>
      <c r="CEB1045"/>
      <c r="CEC1045"/>
      <c r="CED1045"/>
      <c r="CEE1045"/>
      <c r="CEF1045"/>
      <c r="CEG1045"/>
      <c r="CEH1045"/>
      <c r="CEI1045"/>
      <c r="CEJ1045"/>
      <c r="CEK1045"/>
      <c r="CEL1045"/>
      <c r="CEM1045"/>
      <c r="CEN1045"/>
      <c r="CEO1045"/>
      <c r="CEP1045"/>
      <c r="CEQ1045"/>
      <c r="CER1045"/>
      <c r="CES1045"/>
      <c r="CET1045"/>
      <c r="CEU1045"/>
      <c r="CEV1045"/>
      <c r="CEW1045"/>
      <c r="CEX1045"/>
      <c r="CEY1045"/>
      <c r="CEZ1045"/>
      <c r="CFA1045"/>
      <c r="CFB1045"/>
      <c r="CFC1045"/>
      <c r="CFD1045"/>
      <c r="CFE1045"/>
      <c r="CFF1045"/>
      <c r="CFG1045"/>
      <c r="CFH1045"/>
      <c r="CFI1045"/>
      <c r="CFJ1045"/>
      <c r="CFK1045"/>
      <c r="CFL1045"/>
      <c r="CFM1045"/>
      <c r="CFN1045"/>
      <c r="CFO1045"/>
      <c r="CFP1045"/>
      <c r="CFQ1045"/>
      <c r="CFR1045"/>
      <c r="CFS1045"/>
      <c r="CFT1045"/>
      <c r="CFU1045"/>
      <c r="CFV1045"/>
      <c r="CFW1045"/>
      <c r="CFX1045"/>
      <c r="CFY1045"/>
      <c r="CFZ1045"/>
      <c r="CGA1045"/>
      <c r="CGB1045"/>
      <c r="CGC1045"/>
      <c r="CGD1045"/>
      <c r="CGE1045"/>
      <c r="CGF1045"/>
      <c r="CGG1045"/>
      <c r="CGH1045"/>
      <c r="CGI1045"/>
      <c r="CGJ1045"/>
      <c r="CGK1045"/>
      <c r="CGL1045"/>
      <c r="CGM1045"/>
      <c r="CGN1045"/>
      <c r="CGO1045"/>
      <c r="CGP1045"/>
      <c r="CGQ1045"/>
      <c r="CGR1045"/>
      <c r="CGS1045"/>
      <c r="CGT1045"/>
      <c r="CGU1045"/>
      <c r="CGV1045"/>
      <c r="CGW1045"/>
      <c r="CGX1045"/>
      <c r="CGY1045"/>
      <c r="CGZ1045"/>
      <c r="CHA1045"/>
      <c r="CHB1045"/>
      <c r="CHC1045"/>
      <c r="CHD1045"/>
      <c r="CHE1045"/>
      <c r="CHF1045"/>
      <c r="CHG1045"/>
      <c r="CHH1045"/>
      <c r="CHI1045"/>
      <c r="CHJ1045"/>
      <c r="CHK1045"/>
      <c r="CHL1045"/>
      <c r="CHM1045"/>
      <c r="CHN1045"/>
      <c r="CHO1045"/>
      <c r="CHP1045"/>
      <c r="CHQ1045"/>
      <c r="CHR1045"/>
      <c r="CHS1045"/>
      <c r="CHT1045"/>
      <c r="CHU1045"/>
      <c r="CHV1045"/>
      <c r="CHW1045"/>
      <c r="CHX1045"/>
      <c r="CHY1045"/>
      <c r="CHZ1045"/>
      <c r="CIA1045"/>
      <c r="CIB1045"/>
      <c r="CIC1045"/>
      <c r="CID1045"/>
      <c r="CIE1045"/>
      <c r="CIF1045"/>
      <c r="CIG1045"/>
      <c r="CIH1045"/>
      <c r="CII1045"/>
      <c r="CIJ1045"/>
      <c r="CIK1045"/>
      <c r="CIL1045"/>
      <c r="CIM1045"/>
      <c r="CIN1045"/>
      <c r="CIO1045"/>
      <c r="CIP1045"/>
      <c r="CIQ1045"/>
      <c r="CIR1045"/>
      <c r="CIS1045"/>
      <c r="CIT1045"/>
      <c r="CIU1045"/>
      <c r="CIV1045"/>
      <c r="CIW1045"/>
      <c r="CIX1045"/>
      <c r="CIY1045"/>
      <c r="CIZ1045"/>
      <c r="CJA1045"/>
      <c r="CJB1045"/>
      <c r="CJC1045"/>
      <c r="CJD1045"/>
      <c r="CJE1045"/>
      <c r="CJF1045"/>
      <c r="CJG1045"/>
      <c r="CJH1045"/>
      <c r="CJI1045"/>
      <c r="CJJ1045"/>
      <c r="CJK1045"/>
      <c r="CJL1045"/>
      <c r="CJM1045"/>
      <c r="CJN1045"/>
      <c r="CJO1045"/>
      <c r="CJP1045"/>
      <c r="CJQ1045"/>
      <c r="CJR1045"/>
      <c r="CJS1045"/>
      <c r="CJT1045"/>
      <c r="CJU1045"/>
      <c r="CJV1045"/>
      <c r="CJW1045"/>
      <c r="CJX1045"/>
      <c r="CJY1045"/>
      <c r="CJZ1045"/>
      <c r="CKA1045"/>
      <c r="CKB1045"/>
      <c r="CKC1045"/>
      <c r="CKD1045"/>
      <c r="CKE1045"/>
      <c r="CKF1045"/>
      <c r="CKG1045"/>
      <c r="CKH1045"/>
      <c r="CKI1045"/>
      <c r="CKJ1045"/>
      <c r="CKK1045"/>
      <c r="CKL1045"/>
      <c r="CKM1045"/>
      <c r="CKN1045"/>
      <c r="CKO1045"/>
      <c r="CKP1045"/>
      <c r="CKQ1045"/>
      <c r="CKR1045"/>
      <c r="CKS1045"/>
      <c r="CKT1045"/>
      <c r="CKU1045"/>
      <c r="CKV1045"/>
      <c r="CKW1045"/>
      <c r="CKX1045"/>
      <c r="CKY1045"/>
      <c r="CKZ1045"/>
      <c r="CLA1045"/>
      <c r="CLB1045"/>
      <c r="CLC1045"/>
      <c r="CLD1045"/>
      <c r="CLE1045"/>
      <c r="CLF1045"/>
      <c r="CLG1045"/>
      <c r="CLH1045"/>
      <c r="CLI1045"/>
      <c r="CLJ1045"/>
      <c r="CLK1045"/>
      <c r="CLL1045"/>
      <c r="CLM1045"/>
      <c r="CLN1045"/>
      <c r="CLO1045"/>
      <c r="CLP1045"/>
      <c r="CLQ1045"/>
      <c r="CLR1045"/>
      <c r="CLS1045"/>
      <c r="CLT1045"/>
      <c r="CLU1045"/>
      <c r="CLV1045"/>
      <c r="CLW1045"/>
      <c r="CLX1045"/>
      <c r="CLY1045"/>
      <c r="CLZ1045"/>
      <c r="CMA1045"/>
      <c r="CMB1045"/>
      <c r="CMC1045"/>
      <c r="CMD1045"/>
      <c r="CME1045"/>
      <c r="CMF1045"/>
      <c r="CMG1045"/>
      <c r="CMH1045"/>
      <c r="CMI1045"/>
      <c r="CMJ1045"/>
      <c r="CMK1045"/>
      <c r="CML1045"/>
      <c r="CMM1045"/>
      <c r="CMN1045"/>
      <c r="CMO1045"/>
      <c r="CMP1045"/>
      <c r="CMQ1045"/>
      <c r="CMR1045"/>
      <c r="CMS1045"/>
      <c r="CMT1045"/>
      <c r="CMU1045"/>
      <c r="CMV1045"/>
      <c r="CMW1045"/>
      <c r="CMX1045"/>
      <c r="CMY1045"/>
      <c r="CMZ1045"/>
      <c r="CNA1045"/>
      <c r="CNB1045"/>
      <c r="CNC1045"/>
      <c r="CND1045"/>
      <c r="CNE1045"/>
      <c r="CNF1045"/>
      <c r="CNG1045"/>
      <c r="CNH1045"/>
      <c r="CNI1045"/>
      <c r="CNJ1045"/>
      <c r="CNK1045"/>
      <c r="CNL1045"/>
      <c r="CNM1045"/>
      <c r="CNN1045"/>
      <c r="CNO1045"/>
      <c r="CNP1045"/>
      <c r="CNQ1045"/>
      <c r="CNR1045"/>
      <c r="CNS1045"/>
      <c r="CNT1045"/>
      <c r="CNU1045"/>
      <c r="CNV1045"/>
      <c r="CNW1045"/>
      <c r="CNX1045"/>
      <c r="CNY1045"/>
      <c r="CNZ1045"/>
      <c r="COA1045"/>
      <c r="COB1045"/>
      <c r="COC1045"/>
      <c r="COD1045"/>
      <c r="COE1045"/>
      <c r="COF1045"/>
      <c r="COG1045"/>
      <c r="COH1045"/>
      <c r="COI1045"/>
      <c r="COJ1045"/>
      <c r="COK1045"/>
      <c r="COL1045"/>
      <c r="COM1045"/>
      <c r="CON1045"/>
      <c r="COO1045"/>
      <c r="COP1045"/>
      <c r="COQ1045"/>
      <c r="COR1045"/>
      <c r="COS1045"/>
      <c r="COT1045"/>
      <c r="COU1045"/>
      <c r="COV1045"/>
      <c r="COW1045"/>
      <c r="COX1045"/>
      <c r="COY1045"/>
      <c r="COZ1045"/>
      <c r="CPA1045"/>
      <c r="CPB1045"/>
      <c r="CPC1045"/>
      <c r="CPD1045"/>
      <c r="CPE1045"/>
      <c r="CPF1045"/>
      <c r="CPG1045"/>
      <c r="CPH1045"/>
      <c r="CPI1045"/>
      <c r="CPJ1045"/>
      <c r="CPK1045"/>
      <c r="CPL1045"/>
      <c r="CPM1045"/>
      <c r="CPN1045"/>
      <c r="CPO1045"/>
      <c r="CPP1045"/>
      <c r="CPQ1045"/>
      <c r="CPR1045"/>
      <c r="CPS1045"/>
      <c r="CPT1045"/>
      <c r="CPU1045"/>
      <c r="CPV1045"/>
      <c r="CPW1045"/>
      <c r="CPX1045"/>
      <c r="CPY1045"/>
      <c r="CPZ1045"/>
      <c r="CQA1045"/>
      <c r="CQB1045"/>
      <c r="CQC1045"/>
      <c r="CQD1045"/>
      <c r="CQE1045"/>
      <c r="CQF1045"/>
      <c r="CQG1045"/>
      <c r="CQH1045"/>
      <c r="CQI1045"/>
      <c r="CQJ1045"/>
      <c r="CQK1045"/>
      <c r="CQL1045"/>
      <c r="CQM1045"/>
      <c r="CQN1045"/>
      <c r="CQO1045"/>
      <c r="CQP1045"/>
      <c r="CQQ1045"/>
      <c r="CQR1045"/>
      <c r="CQS1045"/>
      <c r="CQT1045"/>
      <c r="CQU1045"/>
      <c r="CQV1045"/>
      <c r="CQW1045"/>
      <c r="CQX1045"/>
      <c r="CQY1045"/>
      <c r="CQZ1045"/>
      <c r="CRA1045"/>
      <c r="CRB1045"/>
      <c r="CRC1045"/>
      <c r="CRD1045"/>
      <c r="CRE1045"/>
      <c r="CRF1045"/>
      <c r="CRG1045"/>
      <c r="CRH1045"/>
      <c r="CRI1045"/>
      <c r="CRJ1045"/>
      <c r="CRK1045"/>
      <c r="CRL1045"/>
      <c r="CRM1045"/>
      <c r="CRN1045"/>
      <c r="CRO1045"/>
      <c r="CRP1045"/>
      <c r="CRQ1045"/>
      <c r="CRR1045"/>
      <c r="CRS1045"/>
      <c r="CRT1045"/>
      <c r="CRU1045"/>
      <c r="CRV1045"/>
      <c r="CRW1045"/>
      <c r="CRX1045"/>
      <c r="CRY1045"/>
      <c r="CRZ1045"/>
      <c r="CSA1045"/>
      <c r="CSB1045"/>
      <c r="CSC1045"/>
      <c r="CSD1045"/>
      <c r="CSE1045"/>
      <c r="CSF1045"/>
      <c r="CSG1045"/>
      <c r="CSH1045"/>
      <c r="CSI1045"/>
      <c r="CSJ1045"/>
      <c r="CSK1045"/>
      <c r="CSL1045"/>
      <c r="CSM1045"/>
      <c r="CSN1045"/>
      <c r="CSO1045"/>
      <c r="CSP1045"/>
      <c r="CSQ1045"/>
      <c r="CSR1045"/>
      <c r="CSS1045"/>
      <c r="CST1045"/>
      <c r="CSU1045"/>
      <c r="CSV1045"/>
      <c r="CSW1045"/>
      <c r="CSX1045"/>
      <c r="CSY1045"/>
      <c r="CSZ1045"/>
      <c r="CTA1045"/>
      <c r="CTB1045"/>
      <c r="CTC1045"/>
      <c r="CTD1045"/>
      <c r="CTE1045"/>
      <c r="CTF1045"/>
      <c r="CTG1045"/>
      <c r="CTH1045"/>
      <c r="CTI1045"/>
      <c r="CTJ1045"/>
      <c r="CTK1045"/>
      <c r="CTL1045"/>
      <c r="CTM1045"/>
      <c r="CTN1045"/>
      <c r="CTO1045"/>
      <c r="CTP1045"/>
      <c r="CTQ1045"/>
      <c r="CTR1045"/>
      <c r="CTS1045"/>
      <c r="CTT1045"/>
      <c r="CTU1045"/>
      <c r="CTV1045"/>
      <c r="CTW1045"/>
      <c r="CTX1045"/>
      <c r="CTY1045"/>
      <c r="CTZ1045"/>
      <c r="CUA1045"/>
      <c r="CUB1045"/>
      <c r="CUC1045"/>
      <c r="CUD1045"/>
      <c r="CUE1045"/>
      <c r="CUF1045"/>
      <c r="CUG1045"/>
      <c r="CUH1045"/>
      <c r="CUI1045"/>
      <c r="CUJ1045"/>
      <c r="CUK1045"/>
      <c r="CUL1045"/>
      <c r="CUM1045"/>
      <c r="CUN1045"/>
      <c r="CUO1045"/>
      <c r="CUP1045"/>
      <c r="CUQ1045"/>
      <c r="CUR1045"/>
      <c r="CUS1045"/>
      <c r="CUT1045"/>
      <c r="CUU1045"/>
      <c r="CUV1045"/>
      <c r="CUW1045"/>
      <c r="CUX1045"/>
      <c r="CUY1045"/>
      <c r="CUZ1045"/>
      <c r="CVA1045"/>
      <c r="CVB1045"/>
      <c r="CVC1045"/>
      <c r="CVD1045"/>
      <c r="CVE1045"/>
      <c r="CVF1045"/>
      <c r="CVG1045"/>
      <c r="CVH1045"/>
      <c r="CVI1045"/>
      <c r="CVJ1045"/>
      <c r="CVK1045"/>
      <c r="CVL1045"/>
      <c r="CVM1045"/>
      <c r="CVN1045"/>
      <c r="CVO1045"/>
      <c r="CVP1045"/>
      <c r="CVQ1045"/>
      <c r="CVR1045"/>
      <c r="CVS1045"/>
      <c r="CVT1045"/>
      <c r="CVU1045"/>
      <c r="CVV1045"/>
      <c r="CVW1045"/>
      <c r="CVX1045"/>
      <c r="CVY1045"/>
      <c r="CVZ1045"/>
      <c r="CWA1045"/>
      <c r="CWB1045"/>
      <c r="CWC1045"/>
      <c r="CWD1045"/>
      <c r="CWE1045"/>
      <c r="CWF1045"/>
      <c r="CWG1045"/>
      <c r="CWH1045"/>
      <c r="CWI1045"/>
      <c r="CWJ1045"/>
      <c r="CWK1045"/>
      <c r="CWL1045"/>
      <c r="CWM1045"/>
      <c r="CWN1045"/>
      <c r="CWO1045"/>
      <c r="CWP1045"/>
      <c r="CWQ1045"/>
      <c r="CWR1045"/>
      <c r="CWS1045"/>
      <c r="CWT1045"/>
      <c r="CWU1045"/>
      <c r="CWV1045"/>
      <c r="CWW1045"/>
      <c r="CWX1045"/>
      <c r="CWY1045"/>
      <c r="CWZ1045"/>
      <c r="CXA1045"/>
      <c r="CXB1045"/>
      <c r="CXC1045"/>
      <c r="CXD1045"/>
      <c r="CXE1045"/>
      <c r="CXF1045"/>
      <c r="CXG1045"/>
      <c r="CXH1045"/>
      <c r="CXI1045"/>
      <c r="CXJ1045"/>
      <c r="CXK1045"/>
      <c r="CXL1045"/>
      <c r="CXM1045"/>
      <c r="CXN1045"/>
      <c r="CXO1045"/>
      <c r="CXP1045"/>
      <c r="CXQ1045"/>
      <c r="CXR1045"/>
      <c r="CXS1045"/>
      <c r="CXT1045"/>
      <c r="CXU1045"/>
      <c r="CXV1045"/>
      <c r="CXW1045"/>
      <c r="CXX1045"/>
      <c r="CXY1045"/>
      <c r="CXZ1045"/>
      <c r="CYA1045"/>
      <c r="CYB1045"/>
      <c r="CYC1045"/>
      <c r="CYD1045"/>
      <c r="CYE1045"/>
      <c r="CYF1045"/>
      <c r="CYG1045"/>
      <c r="CYH1045"/>
      <c r="CYI1045"/>
      <c r="CYJ1045"/>
      <c r="CYK1045"/>
      <c r="CYL1045"/>
      <c r="CYM1045"/>
      <c r="CYN1045"/>
      <c r="CYO1045"/>
      <c r="CYP1045"/>
      <c r="CYQ1045"/>
      <c r="CYR1045"/>
      <c r="CYS1045"/>
      <c r="CYT1045"/>
      <c r="CYU1045"/>
      <c r="CYV1045"/>
      <c r="CYW1045"/>
      <c r="CYX1045"/>
      <c r="CYY1045"/>
      <c r="CYZ1045"/>
      <c r="CZA1045"/>
      <c r="CZB1045"/>
      <c r="CZC1045"/>
      <c r="CZD1045"/>
      <c r="CZE1045"/>
      <c r="CZF1045"/>
      <c r="CZG1045"/>
      <c r="CZH1045"/>
      <c r="CZI1045"/>
      <c r="CZJ1045"/>
      <c r="CZK1045"/>
      <c r="CZL1045"/>
      <c r="CZM1045"/>
      <c r="CZN1045"/>
      <c r="CZO1045"/>
      <c r="CZP1045"/>
      <c r="CZQ1045"/>
      <c r="CZR1045"/>
      <c r="CZS1045"/>
      <c r="CZT1045"/>
      <c r="CZU1045"/>
      <c r="CZV1045"/>
      <c r="CZW1045"/>
      <c r="CZX1045"/>
      <c r="CZY1045"/>
      <c r="CZZ1045"/>
      <c r="DAA1045"/>
      <c r="DAB1045"/>
      <c r="DAC1045"/>
      <c r="DAD1045"/>
      <c r="DAE1045"/>
      <c r="DAF1045"/>
      <c r="DAG1045"/>
      <c r="DAH1045"/>
      <c r="DAI1045"/>
      <c r="DAJ1045"/>
      <c r="DAK1045"/>
      <c r="DAL1045"/>
      <c r="DAM1045"/>
      <c r="DAN1045"/>
      <c r="DAO1045"/>
      <c r="DAP1045"/>
      <c r="DAQ1045"/>
      <c r="DAR1045"/>
      <c r="DAS1045"/>
      <c r="DAT1045"/>
      <c r="DAU1045"/>
      <c r="DAV1045"/>
      <c r="DAW1045"/>
      <c r="DAX1045"/>
      <c r="DAY1045"/>
      <c r="DAZ1045"/>
      <c r="DBA1045"/>
      <c r="DBB1045"/>
      <c r="DBC1045"/>
      <c r="DBD1045"/>
      <c r="DBE1045"/>
      <c r="DBF1045"/>
      <c r="DBG1045"/>
      <c r="DBH1045"/>
      <c r="DBI1045"/>
      <c r="DBJ1045"/>
      <c r="DBK1045"/>
      <c r="DBL1045"/>
      <c r="DBM1045"/>
      <c r="DBN1045"/>
      <c r="DBO1045"/>
      <c r="DBP1045"/>
      <c r="DBQ1045"/>
      <c r="DBR1045"/>
      <c r="DBS1045"/>
      <c r="DBT1045"/>
      <c r="DBU1045"/>
      <c r="DBV1045"/>
      <c r="DBW1045"/>
      <c r="DBX1045"/>
      <c r="DBY1045"/>
      <c r="DBZ1045"/>
      <c r="DCA1045"/>
      <c r="DCB1045"/>
      <c r="DCC1045"/>
      <c r="DCD1045"/>
      <c r="DCE1045"/>
      <c r="DCF1045"/>
      <c r="DCG1045"/>
      <c r="DCH1045"/>
      <c r="DCI1045"/>
      <c r="DCJ1045"/>
      <c r="DCK1045"/>
      <c r="DCL1045"/>
      <c r="DCM1045"/>
      <c r="DCN1045"/>
      <c r="DCO1045"/>
      <c r="DCP1045"/>
      <c r="DCQ1045"/>
      <c r="DCR1045"/>
      <c r="DCS1045"/>
      <c r="DCT1045"/>
      <c r="DCU1045"/>
      <c r="DCV1045"/>
      <c r="DCW1045"/>
      <c r="DCX1045"/>
      <c r="DCY1045"/>
      <c r="DCZ1045"/>
      <c r="DDA1045"/>
      <c r="DDB1045"/>
      <c r="DDC1045"/>
      <c r="DDD1045"/>
      <c r="DDE1045"/>
      <c r="DDF1045"/>
      <c r="DDG1045"/>
      <c r="DDH1045"/>
      <c r="DDI1045"/>
      <c r="DDJ1045"/>
      <c r="DDK1045"/>
      <c r="DDL1045"/>
      <c r="DDM1045"/>
      <c r="DDN1045"/>
      <c r="DDO1045"/>
      <c r="DDP1045"/>
      <c r="DDQ1045"/>
      <c r="DDR1045"/>
      <c r="DDS1045"/>
      <c r="DDT1045"/>
      <c r="DDU1045"/>
      <c r="DDV1045"/>
      <c r="DDW1045"/>
      <c r="DDX1045"/>
      <c r="DDY1045"/>
      <c r="DDZ1045"/>
      <c r="DEA1045"/>
      <c r="DEB1045"/>
      <c r="DEC1045"/>
      <c r="DED1045"/>
      <c r="DEE1045"/>
      <c r="DEF1045"/>
      <c r="DEG1045"/>
      <c r="DEH1045"/>
      <c r="DEI1045"/>
      <c r="DEJ1045"/>
      <c r="DEK1045"/>
      <c r="DEL1045"/>
      <c r="DEM1045"/>
      <c r="DEN1045"/>
      <c r="DEO1045"/>
      <c r="DEP1045"/>
      <c r="DEQ1045"/>
      <c r="DER1045"/>
      <c r="DES1045"/>
      <c r="DET1045"/>
      <c r="DEU1045"/>
      <c r="DEV1045"/>
      <c r="DEW1045"/>
      <c r="DEX1045"/>
      <c r="DEY1045"/>
      <c r="DEZ1045"/>
      <c r="DFA1045"/>
      <c r="DFB1045"/>
      <c r="DFC1045"/>
      <c r="DFD1045"/>
      <c r="DFE1045"/>
      <c r="DFF1045"/>
      <c r="DFG1045"/>
      <c r="DFH1045"/>
      <c r="DFI1045"/>
      <c r="DFJ1045"/>
      <c r="DFK1045"/>
      <c r="DFL1045"/>
      <c r="DFM1045"/>
      <c r="DFN1045"/>
      <c r="DFO1045"/>
      <c r="DFP1045"/>
      <c r="DFQ1045"/>
      <c r="DFR1045"/>
      <c r="DFS1045"/>
      <c r="DFT1045"/>
      <c r="DFU1045"/>
      <c r="DFV1045"/>
      <c r="DFW1045"/>
      <c r="DFX1045"/>
      <c r="DFY1045"/>
      <c r="DFZ1045"/>
      <c r="DGA1045"/>
      <c r="DGB1045"/>
      <c r="DGC1045"/>
      <c r="DGD1045"/>
      <c r="DGE1045"/>
      <c r="DGF1045"/>
      <c r="DGG1045"/>
      <c r="DGH1045"/>
      <c r="DGI1045"/>
      <c r="DGJ1045"/>
      <c r="DGK1045"/>
      <c r="DGL1045"/>
      <c r="DGM1045"/>
      <c r="DGN1045"/>
      <c r="DGO1045"/>
      <c r="DGP1045"/>
      <c r="DGQ1045"/>
      <c r="DGR1045"/>
      <c r="DGS1045"/>
      <c r="DGT1045"/>
      <c r="DGU1045"/>
      <c r="DGV1045"/>
      <c r="DGW1045"/>
      <c r="DGX1045"/>
      <c r="DGY1045"/>
      <c r="DGZ1045"/>
      <c r="DHA1045"/>
      <c r="DHB1045"/>
      <c r="DHC1045"/>
      <c r="DHD1045"/>
      <c r="DHE1045"/>
      <c r="DHF1045"/>
      <c r="DHG1045"/>
      <c r="DHH1045"/>
      <c r="DHI1045"/>
      <c r="DHJ1045"/>
      <c r="DHK1045"/>
      <c r="DHL1045"/>
      <c r="DHM1045"/>
      <c r="DHN1045"/>
      <c r="DHO1045"/>
      <c r="DHP1045"/>
      <c r="DHQ1045"/>
      <c r="DHR1045"/>
      <c r="DHS1045"/>
      <c r="DHT1045"/>
      <c r="DHU1045"/>
      <c r="DHV1045"/>
      <c r="DHW1045"/>
      <c r="DHX1045"/>
      <c r="DHY1045"/>
      <c r="DHZ1045"/>
      <c r="DIA1045"/>
      <c r="DIB1045"/>
      <c r="DIC1045"/>
      <c r="DID1045"/>
      <c r="DIE1045"/>
      <c r="DIF1045"/>
      <c r="DIG1045"/>
      <c r="DIH1045"/>
      <c r="DII1045"/>
      <c r="DIJ1045"/>
      <c r="DIK1045"/>
      <c r="DIL1045"/>
      <c r="DIM1045"/>
      <c r="DIN1045"/>
      <c r="DIO1045"/>
      <c r="DIP1045"/>
      <c r="DIQ1045"/>
      <c r="DIR1045"/>
      <c r="DIS1045"/>
      <c r="DIT1045"/>
      <c r="DIU1045"/>
      <c r="DIV1045"/>
      <c r="DIW1045"/>
      <c r="DIX1045"/>
      <c r="DIY1045"/>
      <c r="DIZ1045"/>
      <c r="DJA1045"/>
      <c r="DJB1045"/>
      <c r="DJC1045"/>
      <c r="DJD1045"/>
      <c r="DJE1045"/>
      <c r="DJF1045"/>
      <c r="DJG1045"/>
      <c r="DJH1045"/>
      <c r="DJI1045"/>
      <c r="DJJ1045"/>
      <c r="DJK1045"/>
      <c r="DJL1045"/>
      <c r="DJM1045"/>
      <c r="DJN1045"/>
      <c r="DJO1045"/>
      <c r="DJP1045"/>
      <c r="DJQ1045"/>
      <c r="DJR1045"/>
      <c r="DJS1045"/>
      <c r="DJT1045"/>
      <c r="DJU1045"/>
      <c r="DJV1045"/>
      <c r="DJW1045"/>
      <c r="DJX1045"/>
      <c r="DJY1045"/>
      <c r="DJZ1045"/>
      <c r="DKA1045"/>
      <c r="DKB1045"/>
      <c r="DKC1045"/>
      <c r="DKD1045"/>
      <c r="DKE1045"/>
      <c r="DKF1045"/>
      <c r="DKG1045"/>
      <c r="DKH1045"/>
      <c r="DKI1045"/>
      <c r="DKJ1045"/>
      <c r="DKK1045"/>
      <c r="DKL1045"/>
      <c r="DKM1045"/>
      <c r="DKN1045"/>
      <c r="DKO1045"/>
      <c r="DKP1045"/>
      <c r="DKQ1045"/>
      <c r="DKR1045"/>
      <c r="DKS1045"/>
      <c r="DKT1045"/>
      <c r="DKU1045"/>
      <c r="DKV1045"/>
      <c r="DKW1045"/>
      <c r="DKX1045"/>
      <c r="DKY1045"/>
      <c r="DKZ1045"/>
      <c r="DLA1045"/>
      <c r="DLB1045"/>
      <c r="DLC1045"/>
      <c r="DLD1045"/>
      <c r="DLE1045"/>
      <c r="DLF1045"/>
      <c r="DLG1045"/>
      <c r="DLH1045"/>
      <c r="DLI1045"/>
      <c r="DLJ1045"/>
      <c r="DLK1045"/>
      <c r="DLL1045"/>
      <c r="DLM1045"/>
      <c r="DLN1045"/>
      <c r="DLO1045"/>
      <c r="DLP1045"/>
      <c r="DLQ1045"/>
      <c r="DLR1045"/>
      <c r="DLS1045"/>
      <c r="DLT1045"/>
      <c r="DLU1045"/>
      <c r="DLV1045"/>
      <c r="DLW1045"/>
      <c r="DLX1045"/>
      <c r="DLY1045"/>
      <c r="DLZ1045"/>
      <c r="DMA1045"/>
      <c r="DMB1045"/>
      <c r="DMC1045"/>
      <c r="DMD1045"/>
      <c r="DME1045"/>
      <c r="DMF1045"/>
      <c r="DMG1045"/>
      <c r="DMH1045"/>
      <c r="DMI1045"/>
      <c r="DMJ1045"/>
      <c r="DMK1045"/>
      <c r="DML1045"/>
      <c r="DMM1045"/>
      <c r="DMN1045"/>
      <c r="DMO1045"/>
      <c r="DMP1045"/>
      <c r="DMQ1045"/>
      <c r="DMR1045"/>
      <c r="DMS1045"/>
      <c r="DMT1045"/>
      <c r="DMU1045"/>
      <c r="DMV1045"/>
      <c r="DMW1045"/>
      <c r="DMX1045"/>
      <c r="DMY1045"/>
      <c r="DMZ1045"/>
      <c r="DNA1045"/>
      <c r="DNB1045"/>
      <c r="DNC1045"/>
      <c r="DND1045"/>
      <c r="DNE1045"/>
      <c r="DNF1045"/>
      <c r="DNG1045"/>
      <c r="DNH1045"/>
      <c r="DNI1045"/>
      <c r="DNJ1045"/>
      <c r="DNK1045"/>
      <c r="DNL1045"/>
      <c r="DNM1045"/>
      <c r="DNN1045"/>
      <c r="DNO1045"/>
      <c r="DNP1045"/>
      <c r="DNQ1045"/>
      <c r="DNR1045"/>
      <c r="DNS1045"/>
      <c r="DNT1045"/>
      <c r="DNU1045"/>
      <c r="DNV1045"/>
      <c r="DNW1045"/>
      <c r="DNX1045"/>
      <c r="DNY1045"/>
      <c r="DNZ1045"/>
      <c r="DOA1045"/>
      <c r="DOB1045"/>
      <c r="DOC1045"/>
      <c r="DOD1045"/>
      <c r="DOE1045"/>
      <c r="DOF1045"/>
      <c r="DOG1045"/>
      <c r="DOH1045"/>
      <c r="DOI1045"/>
      <c r="DOJ1045"/>
      <c r="DOK1045"/>
      <c r="DOL1045"/>
      <c r="DOM1045"/>
      <c r="DON1045"/>
      <c r="DOO1045"/>
      <c r="DOP1045"/>
      <c r="DOQ1045"/>
      <c r="DOR1045"/>
      <c r="DOS1045"/>
      <c r="DOT1045"/>
      <c r="DOU1045"/>
      <c r="DOV1045"/>
      <c r="DOW1045"/>
      <c r="DOX1045"/>
      <c r="DOY1045"/>
      <c r="DOZ1045"/>
      <c r="DPA1045"/>
      <c r="DPB1045"/>
      <c r="DPC1045"/>
      <c r="DPD1045"/>
      <c r="DPE1045"/>
      <c r="DPF1045"/>
      <c r="DPG1045"/>
      <c r="DPH1045"/>
      <c r="DPI1045"/>
      <c r="DPJ1045"/>
      <c r="DPK1045"/>
      <c r="DPL1045"/>
      <c r="DPM1045"/>
      <c r="DPN1045"/>
      <c r="DPO1045"/>
      <c r="DPP1045"/>
      <c r="DPQ1045"/>
      <c r="DPR1045"/>
      <c r="DPS1045"/>
      <c r="DPT1045"/>
      <c r="DPU1045"/>
      <c r="DPV1045"/>
      <c r="DPW1045"/>
      <c r="DPX1045"/>
      <c r="DPY1045"/>
      <c r="DPZ1045"/>
      <c r="DQA1045"/>
      <c r="DQB1045"/>
      <c r="DQC1045"/>
      <c r="DQD1045"/>
      <c r="DQE1045"/>
      <c r="DQF1045"/>
      <c r="DQG1045"/>
      <c r="DQH1045"/>
      <c r="DQI1045"/>
      <c r="DQJ1045"/>
      <c r="DQK1045"/>
      <c r="DQL1045"/>
      <c r="DQM1045"/>
      <c r="DQN1045"/>
      <c r="DQO1045"/>
      <c r="DQP1045"/>
      <c r="DQQ1045"/>
      <c r="DQR1045"/>
      <c r="DQS1045"/>
      <c r="DQT1045"/>
      <c r="DQU1045"/>
      <c r="DQV1045"/>
      <c r="DQW1045"/>
      <c r="DQX1045"/>
      <c r="DQY1045"/>
      <c r="DQZ1045"/>
      <c r="DRA1045"/>
      <c r="DRB1045"/>
      <c r="DRC1045"/>
      <c r="DRD1045"/>
      <c r="DRE1045"/>
      <c r="DRF1045"/>
      <c r="DRG1045"/>
      <c r="DRH1045"/>
      <c r="DRI1045"/>
      <c r="DRJ1045"/>
      <c r="DRK1045"/>
      <c r="DRL1045"/>
      <c r="DRM1045"/>
      <c r="DRN1045"/>
      <c r="DRO1045"/>
      <c r="DRP1045"/>
      <c r="DRQ1045"/>
      <c r="DRR1045"/>
      <c r="DRS1045"/>
      <c r="DRT1045"/>
      <c r="DRU1045"/>
      <c r="DRV1045"/>
      <c r="DRW1045"/>
      <c r="DRX1045"/>
      <c r="DRY1045"/>
      <c r="DRZ1045"/>
      <c r="DSA1045"/>
      <c r="DSB1045"/>
      <c r="DSC1045"/>
      <c r="DSD1045"/>
      <c r="DSE1045"/>
      <c r="DSF1045"/>
      <c r="DSG1045"/>
      <c r="DSH1045"/>
      <c r="DSI1045"/>
      <c r="DSJ1045"/>
      <c r="DSK1045"/>
      <c r="DSL1045"/>
      <c r="DSM1045"/>
      <c r="DSN1045"/>
      <c r="DSO1045"/>
      <c r="DSP1045"/>
      <c r="DSQ1045"/>
      <c r="DSR1045"/>
      <c r="DSS1045"/>
      <c r="DST1045"/>
      <c r="DSU1045"/>
      <c r="DSV1045"/>
      <c r="DSW1045"/>
      <c r="DSX1045"/>
      <c r="DSY1045"/>
      <c r="DSZ1045"/>
      <c r="DTA1045"/>
      <c r="DTB1045"/>
      <c r="DTC1045"/>
      <c r="DTD1045"/>
      <c r="DTE1045"/>
      <c r="DTF1045"/>
      <c r="DTG1045"/>
      <c r="DTH1045"/>
      <c r="DTI1045"/>
      <c r="DTJ1045"/>
      <c r="DTK1045"/>
      <c r="DTL1045"/>
      <c r="DTM1045"/>
      <c r="DTN1045"/>
      <c r="DTO1045"/>
      <c r="DTP1045"/>
      <c r="DTQ1045"/>
      <c r="DTR1045"/>
      <c r="DTS1045"/>
      <c r="DTT1045"/>
      <c r="DTU1045"/>
      <c r="DTV1045"/>
      <c r="DTW1045"/>
      <c r="DTX1045"/>
      <c r="DTY1045"/>
      <c r="DTZ1045"/>
      <c r="DUA1045"/>
      <c r="DUB1045"/>
      <c r="DUC1045"/>
      <c r="DUD1045"/>
      <c r="DUE1045"/>
      <c r="DUF1045"/>
      <c r="DUG1045"/>
      <c r="DUH1045"/>
      <c r="DUI1045"/>
      <c r="DUJ1045"/>
      <c r="DUK1045"/>
      <c r="DUL1045"/>
      <c r="DUM1045"/>
      <c r="DUN1045"/>
      <c r="DUO1045"/>
      <c r="DUP1045"/>
      <c r="DUQ1045"/>
      <c r="DUR1045"/>
      <c r="DUS1045"/>
      <c r="DUT1045"/>
      <c r="DUU1045"/>
      <c r="DUV1045"/>
      <c r="DUW1045"/>
      <c r="DUX1045"/>
      <c r="DUY1045"/>
      <c r="DUZ1045"/>
      <c r="DVA1045"/>
      <c r="DVB1045"/>
      <c r="DVC1045"/>
      <c r="DVD1045"/>
      <c r="DVE1045"/>
      <c r="DVF1045"/>
      <c r="DVG1045"/>
      <c r="DVH1045"/>
      <c r="DVI1045"/>
      <c r="DVJ1045"/>
      <c r="DVK1045"/>
      <c r="DVL1045"/>
      <c r="DVM1045"/>
      <c r="DVN1045"/>
      <c r="DVO1045"/>
      <c r="DVP1045"/>
      <c r="DVQ1045"/>
      <c r="DVR1045"/>
      <c r="DVS1045"/>
      <c r="DVT1045"/>
      <c r="DVU1045"/>
      <c r="DVV1045"/>
      <c r="DVW1045"/>
      <c r="DVX1045"/>
      <c r="DVY1045"/>
      <c r="DVZ1045"/>
      <c r="DWA1045"/>
      <c r="DWB1045"/>
      <c r="DWC1045"/>
      <c r="DWD1045"/>
      <c r="DWE1045"/>
      <c r="DWF1045"/>
      <c r="DWG1045"/>
      <c r="DWH1045"/>
      <c r="DWI1045"/>
      <c r="DWJ1045"/>
      <c r="DWK1045"/>
      <c r="DWL1045"/>
      <c r="DWM1045"/>
      <c r="DWN1045"/>
      <c r="DWO1045"/>
      <c r="DWP1045"/>
      <c r="DWQ1045"/>
      <c r="DWR1045"/>
      <c r="DWS1045"/>
      <c r="DWT1045"/>
      <c r="DWU1045"/>
      <c r="DWV1045"/>
      <c r="DWW1045"/>
      <c r="DWX1045"/>
      <c r="DWY1045"/>
      <c r="DWZ1045"/>
      <c r="DXA1045"/>
      <c r="DXB1045"/>
      <c r="DXC1045"/>
      <c r="DXD1045"/>
      <c r="DXE1045"/>
      <c r="DXF1045"/>
      <c r="DXG1045"/>
      <c r="DXH1045"/>
      <c r="DXI1045"/>
      <c r="DXJ1045"/>
      <c r="DXK1045"/>
      <c r="DXL1045"/>
      <c r="DXM1045"/>
      <c r="DXN1045"/>
      <c r="DXO1045"/>
      <c r="DXP1045"/>
      <c r="DXQ1045"/>
      <c r="DXR1045"/>
      <c r="DXS1045"/>
      <c r="DXT1045"/>
      <c r="DXU1045"/>
      <c r="DXV1045"/>
      <c r="DXW1045"/>
      <c r="DXX1045"/>
      <c r="DXY1045"/>
      <c r="DXZ1045"/>
      <c r="DYA1045"/>
      <c r="DYB1045"/>
      <c r="DYC1045"/>
      <c r="DYD1045"/>
      <c r="DYE1045"/>
      <c r="DYF1045"/>
      <c r="DYG1045"/>
      <c r="DYH1045"/>
      <c r="DYI1045"/>
      <c r="DYJ1045"/>
      <c r="DYK1045"/>
      <c r="DYL1045"/>
      <c r="DYM1045"/>
      <c r="DYN1045"/>
      <c r="DYO1045"/>
      <c r="DYP1045"/>
      <c r="DYQ1045"/>
      <c r="DYR1045"/>
      <c r="DYS1045"/>
      <c r="DYT1045"/>
      <c r="DYU1045"/>
      <c r="DYV1045"/>
      <c r="DYW1045"/>
      <c r="DYX1045"/>
      <c r="DYY1045"/>
      <c r="DYZ1045"/>
      <c r="DZA1045"/>
      <c r="DZB1045"/>
      <c r="DZC1045"/>
      <c r="DZD1045"/>
      <c r="DZE1045"/>
      <c r="DZF1045"/>
      <c r="DZG1045"/>
      <c r="DZH1045"/>
      <c r="DZI1045"/>
      <c r="DZJ1045"/>
      <c r="DZK1045"/>
      <c r="DZL1045"/>
      <c r="DZM1045"/>
      <c r="DZN1045"/>
      <c r="DZO1045"/>
      <c r="DZP1045"/>
      <c r="DZQ1045"/>
      <c r="DZR1045"/>
      <c r="DZS1045"/>
      <c r="DZT1045"/>
      <c r="DZU1045"/>
      <c r="DZV1045"/>
      <c r="DZW1045"/>
      <c r="DZX1045"/>
      <c r="DZY1045"/>
      <c r="DZZ1045"/>
      <c r="EAA1045"/>
      <c r="EAB1045"/>
      <c r="EAC1045"/>
      <c r="EAD1045"/>
      <c r="EAE1045"/>
      <c r="EAF1045"/>
      <c r="EAG1045"/>
      <c r="EAH1045"/>
      <c r="EAI1045"/>
      <c r="EAJ1045"/>
      <c r="EAK1045"/>
      <c r="EAL1045"/>
      <c r="EAM1045"/>
      <c r="EAN1045"/>
      <c r="EAO1045"/>
      <c r="EAP1045"/>
      <c r="EAQ1045"/>
      <c r="EAR1045"/>
      <c r="EAS1045"/>
      <c r="EAT1045"/>
      <c r="EAU1045"/>
      <c r="EAV1045"/>
      <c r="EAW1045"/>
      <c r="EAX1045"/>
      <c r="EAY1045"/>
      <c r="EAZ1045"/>
      <c r="EBA1045"/>
      <c r="EBB1045"/>
      <c r="EBC1045"/>
      <c r="EBD1045"/>
      <c r="EBE1045"/>
      <c r="EBF1045"/>
      <c r="EBG1045"/>
      <c r="EBH1045"/>
      <c r="EBI1045"/>
      <c r="EBJ1045"/>
      <c r="EBK1045"/>
      <c r="EBL1045"/>
      <c r="EBM1045"/>
      <c r="EBN1045"/>
      <c r="EBO1045"/>
      <c r="EBP1045"/>
      <c r="EBQ1045"/>
      <c r="EBR1045"/>
      <c r="EBS1045"/>
      <c r="EBT1045"/>
      <c r="EBU1045"/>
      <c r="EBV1045"/>
      <c r="EBW1045"/>
      <c r="EBX1045"/>
      <c r="EBY1045"/>
      <c r="EBZ1045"/>
      <c r="ECA1045"/>
      <c r="ECB1045"/>
      <c r="ECC1045"/>
      <c r="ECD1045"/>
      <c r="ECE1045"/>
      <c r="ECF1045"/>
      <c r="ECG1045"/>
      <c r="ECH1045"/>
      <c r="ECI1045"/>
      <c r="ECJ1045"/>
      <c r="ECK1045"/>
      <c r="ECL1045"/>
      <c r="ECM1045"/>
      <c r="ECN1045"/>
      <c r="ECO1045"/>
      <c r="ECP1045"/>
      <c r="ECQ1045"/>
      <c r="ECR1045"/>
      <c r="ECS1045"/>
      <c r="ECT1045"/>
      <c r="ECU1045"/>
      <c r="ECV1045"/>
      <c r="ECW1045"/>
      <c r="ECX1045"/>
      <c r="ECY1045"/>
      <c r="ECZ1045"/>
      <c r="EDA1045"/>
      <c r="EDB1045"/>
      <c r="EDC1045"/>
      <c r="EDD1045"/>
      <c r="EDE1045"/>
      <c r="EDF1045"/>
      <c r="EDG1045"/>
      <c r="EDH1045"/>
      <c r="EDI1045"/>
      <c r="EDJ1045"/>
      <c r="EDK1045"/>
      <c r="EDL1045"/>
      <c r="EDM1045"/>
      <c r="EDN1045"/>
      <c r="EDO1045"/>
      <c r="EDP1045"/>
      <c r="EDQ1045"/>
      <c r="EDR1045"/>
      <c r="EDS1045"/>
      <c r="EDT1045"/>
      <c r="EDU1045"/>
      <c r="EDV1045"/>
      <c r="EDW1045"/>
      <c r="EDX1045"/>
      <c r="EDY1045"/>
      <c r="EDZ1045"/>
      <c r="EEA1045"/>
      <c r="EEB1045"/>
      <c r="EEC1045"/>
      <c r="EED1045"/>
      <c r="EEE1045"/>
      <c r="EEF1045"/>
      <c r="EEG1045"/>
      <c r="EEH1045"/>
      <c r="EEI1045"/>
      <c r="EEJ1045"/>
      <c r="EEK1045"/>
      <c r="EEL1045"/>
      <c r="EEM1045"/>
      <c r="EEN1045"/>
      <c r="EEO1045"/>
      <c r="EEP1045"/>
      <c r="EEQ1045"/>
      <c r="EER1045"/>
      <c r="EES1045"/>
      <c r="EET1045"/>
      <c r="EEU1045"/>
      <c r="EEV1045"/>
      <c r="EEW1045"/>
      <c r="EEX1045"/>
      <c r="EEY1045"/>
      <c r="EEZ1045"/>
      <c r="EFA1045"/>
      <c r="EFB1045"/>
      <c r="EFC1045"/>
      <c r="EFD1045"/>
      <c r="EFE1045"/>
      <c r="EFF1045"/>
      <c r="EFG1045"/>
      <c r="EFH1045"/>
      <c r="EFI1045"/>
      <c r="EFJ1045"/>
      <c r="EFK1045"/>
      <c r="EFL1045"/>
      <c r="EFM1045"/>
      <c r="EFN1045"/>
      <c r="EFO1045"/>
      <c r="EFP1045"/>
      <c r="EFQ1045"/>
      <c r="EFR1045"/>
      <c r="EFS1045"/>
      <c r="EFT1045"/>
      <c r="EFU1045"/>
      <c r="EFV1045"/>
      <c r="EFW1045"/>
      <c r="EFX1045"/>
      <c r="EFY1045"/>
      <c r="EFZ1045"/>
      <c r="EGA1045"/>
      <c r="EGB1045"/>
      <c r="EGC1045"/>
      <c r="EGD1045"/>
      <c r="EGE1045"/>
      <c r="EGF1045"/>
      <c r="EGG1045"/>
      <c r="EGH1045"/>
      <c r="EGI1045"/>
      <c r="EGJ1045"/>
      <c r="EGK1045"/>
      <c r="EGL1045"/>
      <c r="EGM1045"/>
      <c r="EGN1045"/>
      <c r="EGO1045"/>
      <c r="EGP1045"/>
      <c r="EGQ1045"/>
      <c r="EGR1045"/>
      <c r="EGS1045"/>
      <c r="EGT1045"/>
      <c r="EGU1045"/>
      <c r="EGV1045"/>
      <c r="EGW1045"/>
      <c r="EGX1045"/>
      <c r="EGY1045"/>
      <c r="EGZ1045"/>
      <c r="EHA1045"/>
      <c r="EHB1045"/>
      <c r="EHC1045"/>
      <c r="EHD1045"/>
      <c r="EHE1045"/>
      <c r="EHF1045"/>
      <c r="EHG1045"/>
      <c r="EHH1045"/>
      <c r="EHI1045"/>
      <c r="EHJ1045"/>
      <c r="EHK1045"/>
      <c r="EHL1045"/>
      <c r="EHM1045"/>
      <c r="EHN1045"/>
      <c r="EHO1045"/>
      <c r="EHP1045"/>
      <c r="EHQ1045"/>
      <c r="EHR1045"/>
      <c r="EHS1045"/>
      <c r="EHT1045"/>
      <c r="EHU1045"/>
      <c r="EHV1045"/>
      <c r="EHW1045"/>
      <c r="EHX1045"/>
      <c r="EHY1045"/>
      <c r="EHZ1045"/>
      <c r="EIA1045"/>
      <c r="EIB1045"/>
      <c r="EIC1045"/>
      <c r="EID1045"/>
      <c r="EIE1045"/>
      <c r="EIF1045"/>
      <c r="EIG1045"/>
      <c r="EIH1045"/>
      <c r="EII1045"/>
      <c r="EIJ1045"/>
      <c r="EIK1045"/>
      <c r="EIL1045"/>
      <c r="EIM1045"/>
      <c r="EIN1045"/>
      <c r="EIO1045"/>
      <c r="EIP1045"/>
      <c r="EIQ1045"/>
      <c r="EIR1045"/>
      <c r="EIS1045"/>
      <c r="EIT1045"/>
      <c r="EIU1045"/>
      <c r="EIV1045"/>
      <c r="EIW1045"/>
      <c r="EIX1045"/>
      <c r="EIY1045"/>
      <c r="EIZ1045"/>
      <c r="EJA1045"/>
      <c r="EJB1045"/>
      <c r="EJC1045"/>
      <c r="EJD1045"/>
      <c r="EJE1045"/>
      <c r="EJF1045"/>
      <c r="EJG1045"/>
      <c r="EJH1045"/>
      <c r="EJI1045"/>
      <c r="EJJ1045"/>
      <c r="EJK1045"/>
      <c r="EJL1045"/>
      <c r="EJM1045"/>
      <c r="EJN1045"/>
      <c r="EJO1045"/>
      <c r="EJP1045"/>
      <c r="EJQ1045"/>
      <c r="EJR1045"/>
      <c r="EJS1045"/>
      <c r="EJT1045"/>
      <c r="EJU1045"/>
      <c r="EJV1045"/>
      <c r="EJW1045"/>
      <c r="EJX1045"/>
      <c r="EJY1045"/>
      <c r="EJZ1045"/>
      <c r="EKA1045"/>
      <c r="EKB1045"/>
      <c r="EKC1045"/>
      <c r="EKD1045"/>
      <c r="EKE1045"/>
      <c r="EKF1045"/>
      <c r="EKG1045"/>
      <c r="EKH1045"/>
      <c r="EKI1045"/>
      <c r="EKJ1045"/>
      <c r="EKK1045"/>
      <c r="EKL1045"/>
      <c r="EKM1045"/>
      <c r="EKN1045"/>
      <c r="EKO1045"/>
      <c r="EKP1045"/>
      <c r="EKQ1045"/>
      <c r="EKR1045"/>
      <c r="EKS1045"/>
      <c r="EKT1045"/>
      <c r="EKU1045"/>
      <c r="EKV1045"/>
      <c r="EKW1045"/>
      <c r="EKX1045"/>
      <c r="EKY1045"/>
      <c r="EKZ1045"/>
      <c r="ELA1045"/>
      <c r="ELB1045"/>
      <c r="ELC1045"/>
      <c r="ELD1045"/>
      <c r="ELE1045"/>
      <c r="ELF1045"/>
      <c r="ELG1045"/>
      <c r="ELH1045"/>
      <c r="ELI1045"/>
      <c r="ELJ1045"/>
      <c r="ELK1045"/>
      <c r="ELL1045"/>
      <c r="ELM1045"/>
      <c r="ELN1045"/>
      <c r="ELO1045"/>
      <c r="ELP1045"/>
      <c r="ELQ1045"/>
      <c r="ELR1045"/>
      <c r="ELS1045"/>
      <c r="ELT1045"/>
      <c r="ELU1045"/>
      <c r="ELV1045"/>
      <c r="ELW1045"/>
      <c r="ELX1045"/>
      <c r="ELY1045"/>
      <c r="ELZ1045"/>
      <c r="EMA1045"/>
      <c r="EMB1045"/>
      <c r="EMC1045"/>
      <c r="EMD1045"/>
      <c r="EME1045"/>
      <c r="EMF1045"/>
      <c r="EMG1045"/>
      <c r="EMH1045"/>
      <c r="EMI1045"/>
      <c r="EMJ1045"/>
      <c r="EMK1045"/>
      <c r="EML1045"/>
      <c r="EMM1045"/>
      <c r="EMN1045"/>
      <c r="EMO1045"/>
      <c r="EMP1045"/>
      <c r="EMQ1045"/>
      <c r="EMR1045"/>
      <c r="EMS1045"/>
      <c r="EMT1045"/>
      <c r="EMU1045"/>
      <c r="EMV1045"/>
      <c r="EMW1045"/>
      <c r="EMX1045"/>
      <c r="EMY1045"/>
      <c r="EMZ1045"/>
      <c r="ENA1045"/>
      <c r="ENB1045"/>
      <c r="ENC1045"/>
      <c r="END1045"/>
      <c r="ENE1045"/>
      <c r="ENF1045"/>
      <c r="ENG1045"/>
      <c r="ENH1045"/>
      <c r="ENI1045"/>
      <c r="ENJ1045"/>
      <c r="ENK1045"/>
      <c r="ENL1045"/>
      <c r="ENM1045"/>
      <c r="ENN1045"/>
      <c r="ENO1045"/>
      <c r="ENP1045"/>
      <c r="ENQ1045"/>
      <c r="ENR1045"/>
      <c r="ENS1045"/>
      <c r="ENT1045"/>
      <c r="ENU1045"/>
      <c r="ENV1045"/>
      <c r="ENW1045"/>
      <c r="ENX1045"/>
      <c r="ENY1045"/>
      <c r="ENZ1045"/>
      <c r="EOA1045"/>
      <c r="EOB1045"/>
      <c r="EOC1045"/>
      <c r="EOD1045"/>
      <c r="EOE1045"/>
      <c r="EOF1045"/>
      <c r="EOG1045"/>
      <c r="EOH1045"/>
      <c r="EOI1045"/>
      <c r="EOJ1045"/>
      <c r="EOK1045"/>
      <c r="EOL1045"/>
      <c r="EOM1045"/>
      <c r="EON1045"/>
      <c r="EOO1045"/>
      <c r="EOP1045"/>
      <c r="EOQ1045"/>
      <c r="EOR1045"/>
      <c r="EOS1045"/>
      <c r="EOT1045"/>
      <c r="EOU1045"/>
      <c r="EOV1045"/>
      <c r="EOW1045"/>
      <c r="EOX1045"/>
      <c r="EOY1045"/>
      <c r="EOZ1045"/>
      <c r="EPA1045"/>
      <c r="EPB1045"/>
      <c r="EPC1045"/>
      <c r="EPD1045"/>
      <c r="EPE1045"/>
      <c r="EPF1045"/>
      <c r="EPG1045"/>
      <c r="EPH1045"/>
      <c r="EPI1045"/>
      <c r="EPJ1045"/>
      <c r="EPK1045"/>
      <c r="EPL1045"/>
      <c r="EPM1045"/>
      <c r="EPN1045"/>
      <c r="EPO1045"/>
      <c r="EPP1045"/>
      <c r="EPQ1045"/>
      <c r="EPR1045"/>
      <c r="EPS1045"/>
      <c r="EPT1045"/>
      <c r="EPU1045"/>
      <c r="EPV1045"/>
      <c r="EPW1045"/>
      <c r="EPX1045"/>
      <c r="EPY1045"/>
      <c r="EPZ1045"/>
      <c r="EQA1045"/>
      <c r="EQB1045"/>
      <c r="EQC1045"/>
      <c r="EQD1045"/>
      <c r="EQE1045"/>
      <c r="EQF1045"/>
      <c r="EQG1045"/>
      <c r="EQH1045"/>
      <c r="EQI1045"/>
      <c r="EQJ1045"/>
      <c r="EQK1045"/>
      <c r="EQL1045"/>
      <c r="EQM1045"/>
      <c r="EQN1045"/>
      <c r="EQO1045"/>
      <c r="EQP1045"/>
      <c r="EQQ1045"/>
      <c r="EQR1045"/>
      <c r="EQS1045"/>
      <c r="EQT1045"/>
      <c r="EQU1045"/>
      <c r="EQV1045"/>
      <c r="EQW1045"/>
      <c r="EQX1045"/>
      <c r="EQY1045"/>
      <c r="EQZ1045"/>
      <c r="ERA1045"/>
      <c r="ERB1045"/>
      <c r="ERC1045"/>
      <c r="ERD1045"/>
      <c r="ERE1045"/>
      <c r="ERF1045"/>
      <c r="ERG1045"/>
      <c r="ERH1045"/>
      <c r="ERI1045"/>
      <c r="ERJ1045"/>
      <c r="ERK1045"/>
      <c r="ERL1045"/>
      <c r="ERM1045"/>
      <c r="ERN1045"/>
      <c r="ERO1045"/>
      <c r="ERP1045"/>
      <c r="ERQ1045"/>
      <c r="ERR1045"/>
      <c r="ERS1045"/>
      <c r="ERT1045"/>
      <c r="ERU1045"/>
      <c r="ERV1045"/>
      <c r="ERW1045"/>
      <c r="ERX1045"/>
      <c r="ERY1045"/>
      <c r="ERZ1045"/>
      <c r="ESA1045"/>
      <c r="ESB1045"/>
      <c r="ESC1045"/>
      <c r="ESD1045"/>
      <c r="ESE1045"/>
      <c r="ESF1045"/>
      <c r="ESG1045"/>
      <c r="ESH1045"/>
      <c r="ESI1045"/>
      <c r="ESJ1045"/>
      <c r="ESK1045"/>
      <c r="ESL1045"/>
      <c r="ESM1045"/>
      <c r="ESN1045"/>
      <c r="ESO1045"/>
      <c r="ESP1045"/>
      <c r="ESQ1045"/>
      <c r="ESR1045"/>
      <c r="ESS1045"/>
      <c r="EST1045"/>
      <c r="ESU1045"/>
      <c r="ESV1045"/>
      <c r="ESW1045"/>
      <c r="ESX1045"/>
      <c r="ESY1045"/>
      <c r="ESZ1045"/>
      <c r="ETA1045"/>
      <c r="ETB1045"/>
      <c r="ETC1045"/>
      <c r="ETD1045"/>
      <c r="ETE1045"/>
      <c r="ETF1045"/>
      <c r="ETG1045"/>
      <c r="ETH1045"/>
      <c r="ETI1045"/>
      <c r="ETJ1045"/>
      <c r="ETK1045"/>
      <c r="ETL1045"/>
      <c r="ETM1045"/>
      <c r="ETN1045"/>
      <c r="ETO1045"/>
      <c r="ETP1045"/>
      <c r="ETQ1045"/>
      <c r="ETR1045"/>
      <c r="ETS1045"/>
      <c r="ETT1045"/>
      <c r="ETU1045"/>
      <c r="ETV1045"/>
      <c r="ETW1045"/>
      <c r="ETX1045"/>
      <c r="ETY1045"/>
      <c r="ETZ1045"/>
      <c r="EUA1045"/>
      <c r="EUB1045"/>
      <c r="EUC1045"/>
      <c r="EUD1045"/>
      <c r="EUE1045"/>
      <c r="EUF1045"/>
      <c r="EUG1045"/>
      <c r="EUH1045"/>
      <c r="EUI1045"/>
      <c r="EUJ1045"/>
      <c r="EUK1045"/>
      <c r="EUL1045"/>
      <c r="EUM1045"/>
      <c r="EUN1045"/>
      <c r="EUO1045"/>
      <c r="EUP1045"/>
      <c r="EUQ1045"/>
      <c r="EUR1045"/>
      <c r="EUS1045"/>
      <c r="EUT1045"/>
      <c r="EUU1045"/>
      <c r="EUV1045"/>
      <c r="EUW1045"/>
      <c r="EUX1045"/>
      <c r="EUY1045"/>
      <c r="EUZ1045"/>
      <c r="EVA1045"/>
      <c r="EVB1045"/>
      <c r="EVC1045"/>
      <c r="EVD1045"/>
      <c r="EVE1045"/>
      <c r="EVF1045"/>
      <c r="EVG1045"/>
      <c r="EVH1045"/>
      <c r="EVI1045"/>
      <c r="EVJ1045"/>
      <c r="EVK1045"/>
      <c r="EVL1045"/>
      <c r="EVM1045"/>
      <c r="EVN1045"/>
      <c r="EVO1045"/>
      <c r="EVP1045"/>
      <c r="EVQ1045"/>
      <c r="EVR1045"/>
      <c r="EVS1045"/>
      <c r="EVT1045"/>
      <c r="EVU1045"/>
      <c r="EVV1045"/>
      <c r="EVW1045"/>
      <c r="EVX1045"/>
      <c r="EVY1045"/>
      <c r="EVZ1045"/>
      <c r="EWA1045"/>
      <c r="EWB1045"/>
      <c r="EWC1045"/>
      <c r="EWD1045"/>
      <c r="EWE1045"/>
      <c r="EWF1045"/>
      <c r="EWG1045"/>
      <c r="EWH1045"/>
      <c r="EWI1045"/>
      <c r="EWJ1045"/>
      <c r="EWK1045"/>
      <c r="EWL1045"/>
      <c r="EWM1045"/>
      <c r="EWN1045"/>
      <c r="EWO1045"/>
      <c r="EWP1045"/>
      <c r="EWQ1045"/>
      <c r="EWR1045"/>
      <c r="EWS1045"/>
      <c r="EWT1045"/>
      <c r="EWU1045"/>
      <c r="EWV1045"/>
      <c r="EWW1045"/>
      <c r="EWX1045"/>
      <c r="EWY1045"/>
      <c r="EWZ1045"/>
      <c r="EXA1045"/>
      <c r="EXB1045"/>
      <c r="EXC1045"/>
      <c r="EXD1045"/>
      <c r="EXE1045"/>
      <c r="EXF1045"/>
      <c r="EXG1045"/>
      <c r="EXH1045"/>
      <c r="EXI1045"/>
      <c r="EXJ1045"/>
      <c r="EXK1045"/>
      <c r="EXL1045"/>
      <c r="EXM1045"/>
      <c r="EXN1045"/>
      <c r="EXO1045"/>
      <c r="EXP1045"/>
      <c r="EXQ1045"/>
      <c r="EXR1045"/>
      <c r="EXS1045"/>
      <c r="EXT1045"/>
      <c r="EXU1045"/>
      <c r="EXV1045"/>
      <c r="EXW1045"/>
      <c r="EXX1045"/>
      <c r="EXY1045"/>
      <c r="EXZ1045"/>
      <c r="EYA1045"/>
      <c r="EYB1045"/>
      <c r="EYC1045"/>
      <c r="EYD1045"/>
      <c r="EYE1045"/>
      <c r="EYF1045"/>
      <c r="EYG1045"/>
      <c r="EYH1045"/>
      <c r="EYI1045"/>
      <c r="EYJ1045"/>
      <c r="EYK1045"/>
      <c r="EYL1045"/>
      <c r="EYM1045"/>
      <c r="EYN1045"/>
      <c r="EYO1045"/>
      <c r="EYP1045"/>
      <c r="EYQ1045"/>
      <c r="EYR1045"/>
      <c r="EYS1045"/>
      <c r="EYT1045"/>
      <c r="EYU1045"/>
      <c r="EYV1045"/>
      <c r="EYW1045"/>
      <c r="EYX1045"/>
      <c r="EYY1045"/>
      <c r="EYZ1045"/>
      <c r="EZA1045"/>
      <c r="EZB1045"/>
      <c r="EZC1045"/>
      <c r="EZD1045"/>
      <c r="EZE1045"/>
      <c r="EZF1045"/>
      <c r="EZG1045"/>
      <c r="EZH1045"/>
      <c r="EZI1045"/>
      <c r="EZJ1045"/>
      <c r="EZK1045"/>
      <c r="EZL1045"/>
      <c r="EZM1045"/>
      <c r="EZN1045"/>
      <c r="EZO1045"/>
      <c r="EZP1045"/>
      <c r="EZQ1045"/>
      <c r="EZR1045"/>
      <c r="EZS1045"/>
      <c r="EZT1045"/>
      <c r="EZU1045"/>
      <c r="EZV1045"/>
      <c r="EZW1045"/>
      <c r="EZX1045"/>
      <c r="EZY1045"/>
      <c r="EZZ1045"/>
      <c r="FAA1045"/>
      <c r="FAB1045"/>
      <c r="FAC1045"/>
      <c r="FAD1045"/>
      <c r="FAE1045"/>
      <c r="FAF1045"/>
      <c r="FAG1045"/>
      <c r="FAH1045"/>
      <c r="FAI1045"/>
      <c r="FAJ1045"/>
      <c r="FAK1045"/>
      <c r="FAL1045"/>
      <c r="FAM1045"/>
      <c r="FAN1045"/>
      <c r="FAO1045"/>
      <c r="FAP1045"/>
      <c r="FAQ1045"/>
      <c r="FAR1045"/>
      <c r="FAS1045"/>
      <c r="FAT1045"/>
      <c r="FAU1045"/>
      <c r="FAV1045"/>
      <c r="FAW1045"/>
      <c r="FAX1045"/>
      <c r="FAY1045"/>
      <c r="FAZ1045"/>
      <c r="FBA1045"/>
      <c r="FBB1045"/>
      <c r="FBC1045"/>
      <c r="FBD1045"/>
      <c r="FBE1045"/>
      <c r="FBF1045"/>
      <c r="FBG1045"/>
      <c r="FBH1045"/>
      <c r="FBI1045"/>
      <c r="FBJ1045"/>
      <c r="FBK1045"/>
      <c r="FBL1045"/>
      <c r="FBM1045"/>
      <c r="FBN1045"/>
      <c r="FBO1045"/>
      <c r="FBP1045"/>
      <c r="FBQ1045"/>
      <c r="FBR1045"/>
      <c r="FBS1045"/>
      <c r="FBT1045"/>
      <c r="FBU1045"/>
      <c r="FBV1045"/>
      <c r="FBW1045"/>
      <c r="FBX1045"/>
      <c r="FBY1045"/>
      <c r="FBZ1045"/>
      <c r="FCA1045"/>
      <c r="FCB1045"/>
      <c r="FCC1045"/>
      <c r="FCD1045"/>
      <c r="FCE1045"/>
      <c r="FCF1045"/>
      <c r="FCG1045"/>
      <c r="FCH1045"/>
      <c r="FCI1045"/>
      <c r="FCJ1045"/>
      <c r="FCK1045"/>
      <c r="FCL1045"/>
      <c r="FCM1045"/>
      <c r="FCN1045"/>
      <c r="FCO1045"/>
      <c r="FCP1045"/>
      <c r="FCQ1045"/>
      <c r="FCR1045"/>
      <c r="FCS1045"/>
      <c r="FCT1045"/>
      <c r="FCU1045"/>
      <c r="FCV1045"/>
      <c r="FCW1045"/>
      <c r="FCX1045"/>
      <c r="FCY1045"/>
      <c r="FCZ1045"/>
      <c r="FDA1045"/>
      <c r="FDB1045"/>
      <c r="FDC1045"/>
      <c r="FDD1045"/>
      <c r="FDE1045"/>
      <c r="FDF1045"/>
      <c r="FDG1045"/>
      <c r="FDH1045"/>
      <c r="FDI1045"/>
      <c r="FDJ1045"/>
      <c r="FDK1045"/>
      <c r="FDL1045"/>
      <c r="FDM1045"/>
      <c r="FDN1045"/>
      <c r="FDO1045"/>
      <c r="FDP1045"/>
      <c r="FDQ1045"/>
      <c r="FDR1045"/>
      <c r="FDS1045"/>
      <c r="FDT1045"/>
      <c r="FDU1045"/>
      <c r="FDV1045"/>
      <c r="FDW1045"/>
      <c r="FDX1045"/>
      <c r="FDY1045"/>
      <c r="FDZ1045"/>
      <c r="FEA1045"/>
      <c r="FEB1045"/>
      <c r="FEC1045"/>
      <c r="FED1045"/>
      <c r="FEE1045"/>
      <c r="FEF1045"/>
      <c r="FEG1045"/>
      <c r="FEH1045"/>
      <c r="FEI1045"/>
      <c r="FEJ1045"/>
      <c r="FEK1045"/>
      <c r="FEL1045"/>
      <c r="FEM1045"/>
      <c r="FEN1045"/>
      <c r="FEO1045"/>
      <c r="FEP1045"/>
      <c r="FEQ1045"/>
      <c r="FER1045"/>
      <c r="FES1045"/>
      <c r="FET1045"/>
      <c r="FEU1045"/>
      <c r="FEV1045"/>
      <c r="FEW1045"/>
      <c r="FEX1045"/>
      <c r="FEY1045"/>
      <c r="FEZ1045"/>
      <c r="FFA1045"/>
      <c r="FFB1045"/>
      <c r="FFC1045"/>
      <c r="FFD1045"/>
      <c r="FFE1045"/>
      <c r="FFF1045"/>
      <c r="FFG1045"/>
      <c r="FFH1045"/>
      <c r="FFI1045"/>
      <c r="FFJ1045"/>
      <c r="FFK1045"/>
      <c r="FFL1045"/>
      <c r="FFM1045"/>
      <c r="FFN1045"/>
      <c r="FFO1045"/>
      <c r="FFP1045"/>
      <c r="FFQ1045"/>
      <c r="FFR1045"/>
      <c r="FFS1045"/>
      <c r="FFT1045"/>
      <c r="FFU1045"/>
      <c r="FFV1045"/>
      <c r="FFW1045"/>
      <c r="FFX1045"/>
      <c r="FFY1045"/>
      <c r="FFZ1045"/>
      <c r="FGA1045"/>
      <c r="FGB1045"/>
      <c r="FGC1045"/>
      <c r="FGD1045"/>
      <c r="FGE1045"/>
      <c r="FGF1045"/>
      <c r="FGG1045"/>
      <c r="FGH1045"/>
      <c r="FGI1045"/>
      <c r="FGJ1045"/>
      <c r="FGK1045"/>
      <c r="FGL1045"/>
      <c r="FGM1045"/>
      <c r="FGN1045"/>
      <c r="FGO1045"/>
      <c r="FGP1045"/>
      <c r="FGQ1045"/>
      <c r="FGR1045"/>
      <c r="FGS1045"/>
      <c r="FGT1045"/>
      <c r="FGU1045"/>
      <c r="FGV1045"/>
      <c r="FGW1045"/>
      <c r="FGX1045"/>
      <c r="FGY1045"/>
      <c r="FGZ1045"/>
      <c r="FHA1045"/>
      <c r="FHB1045"/>
      <c r="FHC1045"/>
      <c r="FHD1045"/>
      <c r="FHE1045"/>
      <c r="FHF1045"/>
      <c r="FHG1045"/>
      <c r="FHH1045"/>
      <c r="FHI1045"/>
      <c r="FHJ1045"/>
      <c r="FHK1045"/>
      <c r="FHL1045"/>
      <c r="FHM1045"/>
      <c r="FHN1045"/>
      <c r="FHO1045"/>
      <c r="FHP1045"/>
      <c r="FHQ1045"/>
      <c r="FHR1045"/>
      <c r="FHS1045"/>
      <c r="FHT1045"/>
      <c r="FHU1045"/>
      <c r="FHV1045"/>
      <c r="FHW1045"/>
      <c r="FHX1045"/>
      <c r="FHY1045"/>
      <c r="FHZ1045"/>
      <c r="FIA1045"/>
      <c r="FIB1045"/>
      <c r="FIC1045"/>
      <c r="FID1045"/>
      <c r="FIE1045"/>
      <c r="FIF1045"/>
      <c r="FIG1045"/>
      <c r="FIH1045"/>
      <c r="FII1045"/>
      <c r="FIJ1045"/>
      <c r="FIK1045"/>
      <c r="FIL1045"/>
      <c r="FIM1045"/>
      <c r="FIN1045"/>
      <c r="FIO1045"/>
      <c r="FIP1045"/>
      <c r="FIQ1045"/>
      <c r="FIR1045"/>
      <c r="FIS1045"/>
      <c r="FIT1045"/>
      <c r="FIU1045"/>
      <c r="FIV1045"/>
      <c r="FIW1045"/>
      <c r="FIX1045"/>
      <c r="FIY1045"/>
      <c r="FIZ1045"/>
      <c r="FJA1045"/>
      <c r="FJB1045"/>
      <c r="FJC1045"/>
      <c r="FJD1045"/>
      <c r="FJE1045"/>
      <c r="FJF1045"/>
      <c r="FJG1045"/>
      <c r="FJH1045"/>
      <c r="FJI1045"/>
      <c r="FJJ1045"/>
      <c r="FJK1045"/>
      <c r="FJL1045"/>
      <c r="FJM1045"/>
      <c r="FJN1045"/>
      <c r="FJO1045"/>
      <c r="FJP1045"/>
      <c r="FJQ1045"/>
      <c r="FJR1045"/>
      <c r="FJS1045"/>
      <c r="FJT1045"/>
      <c r="FJU1045"/>
      <c r="FJV1045"/>
      <c r="FJW1045"/>
      <c r="FJX1045"/>
      <c r="FJY1045"/>
      <c r="FJZ1045"/>
      <c r="FKA1045"/>
      <c r="FKB1045"/>
      <c r="FKC1045"/>
      <c r="FKD1045"/>
      <c r="FKE1045"/>
      <c r="FKF1045"/>
      <c r="FKG1045"/>
      <c r="FKH1045"/>
      <c r="FKI1045"/>
      <c r="FKJ1045"/>
      <c r="FKK1045"/>
      <c r="FKL1045"/>
      <c r="FKM1045"/>
      <c r="FKN1045"/>
      <c r="FKO1045"/>
      <c r="FKP1045"/>
      <c r="FKQ1045"/>
      <c r="FKR1045"/>
      <c r="FKS1045"/>
      <c r="FKT1045"/>
      <c r="FKU1045"/>
      <c r="FKV1045"/>
      <c r="FKW1045"/>
      <c r="FKX1045"/>
      <c r="FKY1045"/>
      <c r="FKZ1045"/>
      <c r="FLA1045"/>
      <c r="FLB1045"/>
      <c r="FLC1045"/>
      <c r="FLD1045"/>
      <c r="FLE1045"/>
      <c r="FLF1045"/>
      <c r="FLG1045"/>
      <c r="FLH1045"/>
      <c r="FLI1045"/>
      <c r="FLJ1045"/>
      <c r="FLK1045"/>
      <c r="FLL1045"/>
      <c r="FLM1045"/>
      <c r="FLN1045"/>
      <c r="FLO1045"/>
      <c r="FLP1045"/>
      <c r="FLQ1045"/>
      <c r="FLR1045"/>
      <c r="FLS1045"/>
      <c r="FLT1045"/>
      <c r="FLU1045"/>
      <c r="FLV1045"/>
      <c r="FLW1045"/>
      <c r="FLX1045"/>
      <c r="FLY1045"/>
      <c r="FLZ1045"/>
      <c r="FMA1045"/>
      <c r="FMB1045"/>
      <c r="FMC1045"/>
      <c r="FMD1045"/>
      <c r="FME1045"/>
      <c r="FMF1045"/>
      <c r="FMG1045"/>
      <c r="FMH1045"/>
      <c r="FMI1045"/>
      <c r="FMJ1045"/>
      <c r="FMK1045"/>
      <c r="FML1045"/>
      <c r="FMM1045"/>
      <c r="FMN1045"/>
      <c r="FMO1045"/>
      <c r="FMP1045"/>
      <c r="FMQ1045"/>
      <c r="FMR1045"/>
      <c r="FMS1045"/>
      <c r="FMT1045"/>
      <c r="FMU1045"/>
      <c r="FMV1045"/>
      <c r="FMW1045"/>
      <c r="FMX1045"/>
      <c r="FMY1045"/>
      <c r="FMZ1045"/>
      <c r="FNA1045"/>
      <c r="FNB1045"/>
      <c r="FNC1045"/>
      <c r="FND1045"/>
      <c r="FNE1045"/>
      <c r="FNF1045"/>
      <c r="FNG1045"/>
      <c r="FNH1045"/>
      <c r="FNI1045"/>
      <c r="FNJ1045"/>
      <c r="FNK1045"/>
      <c r="FNL1045"/>
      <c r="FNM1045"/>
      <c r="FNN1045"/>
      <c r="FNO1045"/>
      <c r="FNP1045"/>
      <c r="FNQ1045"/>
      <c r="FNR1045"/>
      <c r="FNS1045"/>
      <c r="FNT1045"/>
      <c r="FNU1045"/>
      <c r="FNV1045"/>
      <c r="FNW1045"/>
      <c r="FNX1045"/>
      <c r="FNY1045"/>
      <c r="FNZ1045"/>
      <c r="FOA1045"/>
      <c r="FOB1045"/>
      <c r="FOC1045"/>
      <c r="FOD1045"/>
      <c r="FOE1045"/>
      <c r="FOF1045"/>
      <c r="FOG1045"/>
      <c r="FOH1045"/>
      <c r="FOI1045"/>
      <c r="FOJ1045"/>
      <c r="FOK1045"/>
      <c r="FOL1045"/>
      <c r="FOM1045"/>
      <c r="FON1045"/>
      <c r="FOO1045"/>
      <c r="FOP1045"/>
      <c r="FOQ1045"/>
      <c r="FOR1045"/>
      <c r="FOS1045"/>
      <c r="FOT1045"/>
      <c r="FOU1045"/>
      <c r="FOV1045"/>
      <c r="FOW1045"/>
      <c r="FOX1045"/>
      <c r="FOY1045"/>
      <c r="FOZ1045"/>
      <c r="FPA1045"/>
      <c r="FPB1045"/>
      <c r="FPC1045"/>
      <c r="FPD1045"/>
      <c r="FPE1045"/>
      <c r="FPF1045"/>
      <c r="FPG1045"/>
      <c r="FPH1045"/>
      <c r="FPI1045"/>
      <c r="FPJ1045"/>
      <c r="FPK1045"/>
      <c r="FPL1045"/>
      <c r="FPM1045"/>
      <c r="FPN1045"/>
      <c r="FPO1045"/>
      <c r="FPP1045"/>
      <c r="FPQ1045"/>
      <c r="FPR1045"/>
      <c r="FPS1045"/>
      <c r="FPT1045"/>
      <c r="FPU1045"/>
      <c r="FPV1045"/>
      <c r="FPW1045"/>
      <c r="FPX1045"/>
      <c r="FPY1045"/>
      <c r="FPZ1045"/>
      <c r="FQA1045"/>
      <c r="FQB1045"/>
      <c r="FQC1045"/>
      <c r="FQD1045"/>
      <c r="FQE1045"/>
      <c r="FQF1045"/>
      <c r="FQG1045"/>
      <c r="FQH1045"/>
      <c r="FQI1045"/>
      <c r="FQJ1045"/>
      <c r="FQK1045"/>
      <c r="FQL1045"/>
      <c r="FQM1045"/>
      <c r="FQN1045"/>
      <c r="FQO1045"/>
      <c r="FQP1045"/>
      <c r="FQQ1045"/>
      <c r="FQR1045"/>
      <c r="FQS1045"/>
      <c r="FQT1045"/>
      <c r="FQU1045"/>
      <c r="FQV1045"/>
      <c r="FQW1045"/>
      <c r="FQX1045"/>
      <c r="FQY1045"/>
      <c r="FQZ1045"/>
      <c r="FRA1045"/>
      <c r="FRB1045"/>
      <c r="FRC1045"/>
      <c r="FRD1045"/>
      <c r="FRE1045"/>
      <c r="FRF1045"/>
      <c r="FRG1045"/>
      <c r="FRH1045"/>
      <c r="FRI1045"/>
      <c r="FRJ1045"/>
      <c r="FRK1045"/>
      <c r="FRL1045"/>
      <c r="FRM1045"/>
      <c r="FRN1045"/>
      <c r="FRO1045"/>
      <c r="FRP1045"/>
      <c r="FRQ1045"/>
      <c r="FRR1045"/>
      <c r="FRS1045"/>
      <c r="FRT1045"/>
      <c r="FRU1045"/>
      <c r="FRV1045"/>
      <c r="FRW1045"/>
      <c r="FRX1045"/>
      <c r="FRY1045"/>
      <c r="FRZ1045"/>
      <c r="FSA1045"/>
      <c r="FSB1045"/>
      <c r="FSC1045"/>
      <c r="FSD1045"/>
      <c r="FSE1045"/>
      <c r="FSF1045"/>
      <c r="FSG1045"/>
      <c r="FSH1045"/>
      <c r="FSI1045"/>
      <c r="FSJ1045"/>
      <c r="FSK1045"/>
      <c r="FSL1045"/>
      <c r="FSM1045"/>
      <c r="FSN1045"/>
      <c r="FSO1045"/>
      <c r="FSP1045"/>
      <c r="FSQ1045"/>
      <c r="FSR1045"/>
      <c r="FSS1045"/>
      <c r="FST1045"/>
      <c r="FSU1045"/>
      <c r="FSV1045"/>
      <c r="FSW1045"/>
      <c r="FSX1045"/>
      <c r="FSY1045"/>
      <c r="FSZ1045"/>
      <c r="FTA1045"/>
      <c r="FTB1045"/>
      <c r="FTC1045"/>
      <c r="FTD1045"/>
      <c r="FTE1045"/>
      <c r="FTF1045"/>
      <c r="FTG1045"/>
      <c r="FTH1045"/>
      <c r="FTI1045"/>
      <c r="FTJ1045"/>
      <c r="FTK1045"/>
      <c r="FTL1045"/>
      <c r="FTM1045"/>
      <c r="FTN1045"/>
      <c r="FTO1045"/>
      <c r="FTP1045"/>
      <c r="FTQ1045"/>
      <c r="FTR1045"/>
      <c r="FTS1045"/>
      <c r="FTT1045"/>
      <c r="FTU1045"/>
      <c r="FTV1045"/>
      <c r="FTW1045"/>
      <c r="FTX1045"/>
      <c r="FTY1045"/>
      <c r="FTZ1045"/>
      <c r="FUA1045"/>
      <c r="FUB1045"/>
      <c r="FUC1045"/>
      <c r="FUD1045"/>
      <c r="FUE1045"/>
      <c r="FUF1045"/>
      <c r="FUG1045"/>
      <c r="FUH1045"/>
      <c r="FUI1045"/>
      <c r="FUJ1045"/>
      <c r="FUK1045"/>
      <c r="FUL1045"/>
      <c r="FUM1045"/>
      <c r="FUN1045"/>
      <c r="FUO1045"/>
      <c r="FUP1045"/>
      <c r="FUQ1045"/>
      <c r="FUR1045"/>
      <c r="FUS1045"/>
      <c r="FUT1045"/>
      <c r="FUU1045"/>
      <c r="FUV1045"/>
      <c r="FUW1045"/>
      <c r="FUX1045"/>
      <c r="FUY1045"/>
      <c r="FUZ1045"/>
      <c r="FVA1045"/>
      <c r="FVB1045"/>
      <c r="FVC1045"/>
      <c r="FVD1045"/>
      <c r="FVE1045"/>
      <c r="FVF1045"/>
      <c r="FVG1045"/>
      <c r="FVH1045"/>
      <c r="FVI1045"/>
      <c r="FVJ1045"/>
      <c r="FVK1045"/>
      <c r="FVL1045"/>
      <c r="FVM1045"/>
      <c r="FVN1045"/>
      <c r="FVO1045"/>
      <c r="FVP1045"/>
      <c r="FVQ1045"/>
      <c r="FVR1045"/>
      <c r="FVS1045"/>
      <c r="FVT1045"/>
      <c r="FVU1045"/>
      <c r="FVV1045"/>
      <c r="FVW1045"/>
      <c r="FVX1045"/>
      <c r="FVY1045"/>
      <c r="FVZ1045"/>
      <c r="FWA1045"/>
      <c r="FWB1045"/>
      <c r="FWC1045"/>
      <c r="FWD1045"/>
      <c r="FWE1045"/>
      <c r="FWF1045"/>
      <c r="FWG1045"/>
      <c r="FWH1045"/>
      <c r="FWI1045"/>
      <c r="FWJ1045"/>
      <c r="FWK1045"/>
      <c r="FWL1045"/>
      <c r="FWM1045"/>
      <c r="FWN1045"/>
      <c r="FWO1045"/>
      <c r="FWP1045"/>
      <c r="FWQ1045"/>
      <c r="FWR1045"/>
      <c r="FWS1045"/>
      <c r="FWT1045"/>
      <c r="FWU1045"/>
      <c r="FWV1045"/>
      <c r="FWW1045"/>
      <c r="FWX1045"/>
      <c r="FWY1045"/>
      <c r="FWZ1045"/>
      <c r="FXA1045"/>
      <c r="FXB1045"/>
      <c r="FXC1045"/>
      <c r="FXD1045"/>
      <c r="FXE1045"/>
      <c r="FXF1045"/>
      <c r="FXG1045"/>
      <c r="FXH1045"/>
      <c r="FXI1045"/>
      <c r="FXJ1045"/>
      <c r="FXK1045"/>
      <c r="FXL1045"/>
      <c r="FXM1045"/>
      <c r="FXN1045"/>
      <c r="FXO1045"/>
      <c r="FXP1045"/>
      <c r="FXQ1045"/>
      <c r="FXR1045"/>
      <c r="FXS1045"/>
      <c r="FXT1045"/>
      <c r="FXU1045"/>
      <c r="FXV1045"/>
      <c r="FXW1045"/>
      <c r="FXX1045"/>
      <c r="FXY1045"/>
      <c r="FXZ1045"/>
      <c r="FYA1045"/>
      <c r="FYB1045"/>
      <c r="FYC1045"/>
      <c r="FYD1045"/>
      <c r="FYE1045"/>
      <c r="FYF1045"/>
      <c r="FYG1045"/>
      <c r="FYH1045"/>
      <c r="FYI1045"/>
      <c r="FYJ1045"/>
      <c r="FYK1045"/>
      <c r="FYL1045"/>
      <c r="FYM1045"/>
      <c r="FYN1045"/>
      <c r="FYO1045"/>
      <c r="FYP1045"/>
      <c r="FYQ1045"/>
      <c r="FYR1045"/>
      <c r="FYS1045"/>
      <c r="FYT1045"/>
      <c r="FYU1045"/>
      <c r="FYV1045"/>
      <c r="FYW1045"/>
      <c r="FYX1045"/>
      <c r="FYY1045"/>
      <c r="FYZ1045"/>
      <c r="FZA1045"/>
      <c r="FZB1045"/>
      <c r="FZC1045"/>
      <c r="FZD1045"/>
      <c r="FZE1045"/>
      <c r="FZF1045"/>
      <c r="FZG1045"/>
      <c r="FZH1045"/>
      <c r="FZI1045"/>
      <c r="FZJ1045"/>
      <c r="FZK1045"/>
      <c r="FZL1045"/>
      <c r="FZM1045"/>
      <c r="FZN1045"/>
      <c r="FZO1045"/>
      <c r="FZP1045"/>
      <c r="FZQ1045"/>
      <c r="FZR1045"/>
      <c r="FZS1045"/>
      <c r="FZT1045"/>
      <c r="FZU1045"/>
      <c r="FZV1045"/>
      <c r="FZW1045"/>
      <c r="FZX1045"/>
      <c r="FZY1045"/>
      <c r="FZZ1045"/>
      <c r="GAA1045"/>
      <c r="GAB1045"/>
      <c r="GAC1045"/>
      <c r="GAD1045"/>
      <c r="GAE1045"/>
      <c r="GAF1045"/>
      <c r="GAG1045"/>
      <c r="GAH1045"/>
      <c r="GAI1045"/>
      <c r="GAJ1045"/>
      <c r="GAK1045"/>
      <c r="GAL1045"/>
      <c r="GAM1045"/>
      <c r="GAN1045"/>
      <c r="GAO1045"/>
      <c r="GAP1045"/>
      <c r="GAQ1045"/>
      <c r="GAR1045"/>
      <c r="GAS1045"/>
      <c r="GAT1045"/>
      <c r="GAU1045"/>
      <c r="GAV1045"/>
      <c r="GAW1045"/>
      <c r="GAX1045"/>
      <c r="GAY1045"/>
      <c r="GAZ1045"/>
      <c r="GBA1045"/>
      <c r="GBB1045"/>
      <c r="GBC1045"/>
      <c r="GBD1045"/>
      <c r="GBE1045"/>
      <c r="GBF1045"/>
      <c r="GBG1045"/>
      <c r="GBH1045"/>
      <c r="GBI1045"/>
      <c r="GBJ1045"/>
      <c r="GBK1045"/>
      <c r="GBL1045"/>
      <c r="GBM1045"/>
      <c r="GBN1045"/>
      <c r="GBO1045"/>
      <c r="GBP1045"/>
      <c r="GBQ1045"/>
      <c r="GBR1045"/>
      <c r="GBS1045"/>
      <c r="GBT1045"/>
      <c r="GBU1045"/>
      <c r="GBV1045"/>
      <c r="GBW1045"/>
      <c r="GBX1045"/>
      <c r="GBY1045"/>
      <c r="GBZ1045"/>
      <c r="GCA1045"/>
      <c r="GCB1045"/>
      <c r="GCC1045"/>
      <c r="GCD1045"/>
      <c r="GCE1045"/>
      <c r="GCF1045"/>
      <c r="GCG1045"/>
      <c r="GCH1045"/>
      <c r="GCI1045"/>
      <c r="GCJ1045"/>
      <c r="GCK1045"/>
      <c r="GCL1045"/>
      <c r="GCM1045"/>
      <c r="GCN1045"/>
      <c r="GCO1045"/>
      <c r="GCP1045"/>
      <c r="GCQ1045"/>
      <c r="GCR1045"/>
      <c r="GCS1045"/>
      <c r="GCT1045"/>
      <c r="GCU1045"/>
      <c r="GCV1045"/>
      <c r="GCW1045"/>
      <c r="GCX1045"/>
      <c r="GCY1045"/>
      <c r="GCZ1045"/>
      <c r="GDA1045"/>
      <c r="GDB1045"/>
      <c r="GDC1045"/>
      <c r="GDD1045"/>
      <c r="GDE1045"/>
      <c r="GDF1045"/>
      <c r="GDG1045"/>
      <c r="GDH1045"/>
      <c r="GDI1045"/>
      <c r="GDJ1045"/>
      <c r="GDK1045"/>
      <c r="GDL1045"/>
      <c r="GDM1045"/>
      <c r="GDN1045"/>
      <c r="GDO1045"/>
      <c r="GDP1045"/>
      <c r="GDQ1045"/>
      <c r="GDR1045"/>
      <c r="GDS1045"/>
      <c r="GDT1045"/>
      <c r="GDU1045"/>
      <c r="GDV1045"/>
      <c r="GDW1045"/>
      <c r="GDX1045"/>
      <c r="GDY1045"/>
      <c r="GDZ1045"/>
      <c r="GEA1045"/>
      <c r="GEB1045"/>
      <c r="GEC1045"/>
      <c r="GED1045"/>
      <c r="GEE1045"/>
      <c r="GEF1045"/>
      <c r="GEG1045"/>
      <c r="GEH1045"/>
      <c r="GEI1045"/>
      <c r="GEJ1045"/>
      <c r="GEK1045"/>
      <c r="GEL1045"/>
      <c r="GEM1045"/>
      <c r="GEN1045"/>
      <c r="GEO1045"/>
      <c r="GEP1045"/>
      <c r="GEQ1045"/>
      <c r="GER1045"/>
      <c r="GES1045"/>
      <c r="GET1045"/>
      <c r="GEU1045"/>
      <c r="GEV1045"/>
      <c r="GEW1045"/>
      <c r="GEX1045"/>
      <c r="GEY1045"/>
      <c r="GEZ1045"/>
      <c r="GFA1045"/>
      <c r="GFB1045"/>
      <c r="GFC1045"/>
      <c r="GFD1045"/>
      <c r="GFE1045"/>
      <c r="GFF1045"/>
      <c r="GFG1045"/>
      <c r="GFH1045"/>
      <c r="GFI1045"/>
      <c r="GFJ1045"/>
      <c r="GFK1045"/>
      <c r="GFL1045"/>
      <c r="GFM1045"/>
      <c r="GFN1045"/>
      <c r="GFO1045"/>
      <c r="GFP1045"/>
      <c r="GFQ1045"/>
      <c r="GFR1045"/>
      <c r="GFS1045"/>
      <c r="GFT1045"/>
      <c r="GFU1045"/>
      <c r="GFV1045"/>
      <c r="GFW1045"/>
      <c r="GFX1045"/>
      <c r="GFY1045"/>
      <c r="GFZ1045"/>
      <c r="GGA1045"/>
      <c r="GGB1045"/>
      <c r="GGC1045"/>
      <c r="GGD1045"/>
      <c r="GGE1045"/>
      <c r="GGF1045"/>
      <c r="GGG1045"/>
      <c r="GGH1045"/>
      <c r="GGI1045"/>
      <c r="GGJ1045"/>
      <c r="GGK1045"/>
      <c r="GGL1045"/>
      <c r="GGM1045"/>
      <c r="GGN1045"/>
      <c r="GGO1045"/>
      <c r="GGP1045"/>
      <c r="GGQ1045"/>
      <c r="GGR1045"/>
      <c r="GGS1045"/>
      <c r="GGT1045"/>
      <c r="GGU1045"/>
      <c r="GGV1045"/>
      <c r="GGW1045"/>
      <c r="GGX1045"/>
      <c r="GGY1045"/>
      <c r="GGZ1045"/>
      <c r="GHA1045"/>
      <c r="GHB1045"/>
      <c r="GHC1045"/>
      <c r="GHD1045"/>
      <c r="GHE1045"/>
      <c r="GHF1045"/>
      <c r="GHG1045"/>
      <c r="GHH1045"/>
      <c r="GHI1045"/>
      <c r="GHJ1045"/>
      <c r="GHK1045"/>
      <c r="GHL1045"/>
      <c r="GHM1045"/>
      <c r="GHN1045"/>
      <c r="GHO1045"/>
      <c r="GHP1045"/>
      <c r="GHQ1045"/>
      <c r="GHR1045"/>
      <c r="GHS1045"/>
      <c r="GHT1045"/>
      <c r="GHU1045"/>
      <c r="GHV1045"/>
      <c r="GHW1045"/>
      <c r="GHX1045"/>
      <c r="GHY1045"/>
      <c r="GHZ1045"/>
      <c r="GIA1045"/>
      <c r="GIB1045"/>
      <c r="GIC1045"/>
      <c r="GID1045"/>
      <c r="GIE1045"/>
      <c r="GIF1045"/>
      <c r="GIG1045"/>
      <c r="GIH1045"/>
      <c r="GII1045"/>
      <c r="GIJ1045"/>
      <c r="GIK1045"/>
      <c r="GIL1045"/>
      <c r="GIM1045"/>
      <c r="GIN1045"/>
      <c r="GIO1045"/>
      <c r="GIP1045"/>
      <c r="GIQ1045"/>
      <c r="GIR1045"/>
      <c r="GIS1045"/>
      <c r="GIT1045"/>
      <c r="GIU1045"/>
      <c r="GIV1045"/>
      <c r="GIW1045"/>
      <c r="GIX1045"/>
      <c r="GIY1045"/>
      <c r="GIZ1045"/>
      <c r="GJA1045"/>
      <c r="GJB1045"/>
      <c r="GJC1045"/>
      <c r="GJD1045"/>
      <c r="GJE1045"/>
      <c r="GJF1045"/>
      <c r="GJG1045"/>
      <c r="GJH1045"/>
      <c r="GJI1045"/>
      <c r="GJJ1045"/>
      <c r="GJK1045"/>
      <c r="GJL1045"/>
      <c r="GJM1045"/>
      <c r="GJN1045"/>
      <c r="GJO1045"/>
      <c r="GJP1045"/>
      <c r="GJQ1045"/>
      <c r="GJR1045"/>
      <c r="GJS1045"/>
      <c r="GJT1045"/>
      <c r="GJU1045"/>
      <c r="GJV1045"/>
      <c r="GJW1045"/>
      <c r="GJX1045"/>
      <c r="GJY1045"/>
      <c r="GJZ1045"/>
      <c r="GKA1045"/>
      <c r="GKB1045"/>
      <c r="GKC1045"/>
      <c r="GKD1045"/>
      <c r="GKE1045"/>
      <c r="GKF1045"/>
      <c r="GKG1045"/>
      <c r="GKH1045"/>
      <c r="GKI1045"/>
      <c r="GKJ1045"/>
      <c r="GKK1045"/>
      <c r="GKL1045"/>
      <c r="GKM1045"/>
      <c r="GKN1045"/>
      <c r="GKO1045"/>
      <c r="GKP1045"/>
      <c r="GKQ1045"/>
      <c r="GKR1045"/>
      <c r="GKS1045"/>
      <c r="GKT1045"/>
      <c r="GKU1045"/>
      <c r="GKV1045"/>
      <c r="GKW1045"/>
      <c r="GKX1045"/>
      <c r="GKY1045"/>
      <c r="GKZ1045"/>
      <c r="GLA1045"/>
      <c r="GLB1045"/>
      <c r="GLC1045"/>
      <c r="GLD1045"/>
      <c r="GLE1045"/>
      <c r="GLF1045"/>
      <c r="GLG1045"/>
      <c r="GLH1045"/>
      <c r="GLI1045"/>
      <c r="GLJ1045"/>
      <c r="GLK1045"/>
      <c r="GLL1045"/>
      <c r="GLM1045"/>
      <c r="GLN1045"/>
      <c r="GLO1045"/>
      <c r="GLP1045"/>
      <c r="GLQ1045"/>
      <c r="GLR1045"/>
      <c r="GLS1045"/>
      <c r="GLT1045"/>
      <c r="GLU1045"/>
      <c r="GLV1045"/>
      <c r="GLW1045"/>
      <c r="GLX1045"/>
      <c r="GLY1045"/>
      <c r="GLZ1045"/>
      <c r="GMA1045"/>
      <c r="GMB1045"/>
      <c r="GMC1045"/>
      <c r="GMD1045"/>
      <c r="GME1045"/>
      <c r="GMF1045"/>
      <c r="GMG1045"/>
      <c r="GMH1045"/>
      <c r="GMI1045"/>
      <c r="GMJ1045"/>
      <c r="GMK1045"/>
      <c r="GML1045"/>
      <c r="GMM1045"/>
      <c r="GMN1045"/>
      <c r="GMO1045"/>
      <c r="GMP1045"/>
      <c r="GMQ1045"/>
      <c r="GMR1045"/>
      <c r="GMS1045"/>
      <c r="GMT1045"/>
      <c r="GMU1045"/>
      <c r="GMV1045"/>
      <c r="GMW1045"/>
      <c r="GMX1045"/>
      <c r="GMY1045"/>
      <c r="GMZ1045"/>
      <c r="GNA1045"/>
      <c r="GNB1045"/>
      <c r="GNC1045"/>
      <c r="GND1045"/>
      <c r="GNE1045"/>
      <c r="GNF1045"/>
      <c r="GNG1045"/>
      <c r="GNH1045"/>
      <c r="GNI1045"/>
      <c r="GNJ1045"/>
      <c r="GNK1045"/>
      <c r="GNL1045"/>
      <c r="GNM1045"/>
      <c r="GNN1045"/>
      <c r="GNO1045"/>
      <c r="GNP1045"/>
      <c r="GNQ1045"/>
      <c r="GNR1045"/>
      <c r="GNS1045"/>
      <c r="GNT1045"/>
      <c r="GNU1045"/>
      <c r="GNV1045"/>
      <c r="GNW1045"/>
      <c r="GNX1045"/>
      <c r="GNY1045"/>
      <c r="GNZ1045"/>
      <c r="GOA1045"/>
      <c r="GOB1045"/>
      <c r="GOC1045"/>
      <c r="GOD1045"/>
      <c r="GOE1045"/>
      <c r="GOF1045"/>
      <c r="GOG1045"/>
      <c r="GOH1045"/>
      <c r="GOI1045"/>
      <c r="GOJ1045"/>
      <c r="GOK1045"/>
      <c r="GOL1045"/>
      <c r="GOM1045"/>
      <c r="GON1045"/>
      <c r="GOO1045"/>
      <c r="GOP1045"/>
      <c r="GOQ1045"/>
      <c r="GOR1045"/>
      <c r="GOS1045"/>
      <c r="GOT1045"/>
      <c r="GOU1045"/>
      <c r="GOV1045"/>
      <c r="GOW1045"/>
      <c r="GOX1045"/>
      <c r="GOY1045"/>
      <c r="GOZ1045"/>
      <c r="GPA1045"/>
      <c r="GPB1045"/>
      <c r="GPC1045"/>
      <c r="GPD1045"/>
      <c r="GPE1045"/>
      <c r="GPF1045"/>
      <c r="GPG1045"/>
      <c r="GPH1045"/>
      <c r="GPI1045"/>
      <c r="GPJ1045"/>
      <c r="GPK1045"/>
      <c r="GPL1045"/>
      <c r="GPM1045"/>
      <c r="GPN1045"/>
      <c r="GPO1045"/>
      <c r="GPP1045"/>
      <c r="GPQ1045"/>
      <c r="GPR1045"/>
      <c r="GPS1045"/>
      <c r="GPT1045"/>
      <c r="GPU1045"/>
      <c r="GPV1045"/>
      <c r="GPW1045"/>
      <c r="GPX1045"/>
      <c r="GPY1045"/>
      <c r="GPZ1045"/>
      <c r="GQA1045"/>
      <c r="GQB1045"/>
      <c r="GQC1045"/>
      <c r="GQD1045"/>
      <c r="GQE1045"/>
      <c r="GQF1045"/>
      <c r="GQG1045"/>
      <c r="GQH1045"/>
      <c r="GQI1045"/>
      <c r="GQJ1045"/>
      <c r="GQK1045"/>
      <c r="GQL1045"/>
      <c r="GQM1045"/>
      <c r="GQN1045"/>
      <c r="GQO1045"/>
      <c r="GQP1045"/>
      <c r="GQQ1045"/>
      <c r="GQR1045"/>
      <c r="GQS1045"/>
      <c r="GQT1045"/>
      <c r="GQU1045"/>
      <c r="GQV1045"/>
      <c r="GQW1045"/>
      <c r="GQX1045"/>
      <c r="GQY1045"/>
      <c r="GQZ1045"/>
      <c r="GRA1045"/>
      <c r="GRB1045"/>
      <c r="GRC1045"/>
      <c r="GRD1045"/>
      <c r="GRE1045"/>
      <c r="GRF1045"/>
      <c r="GRG1045"/>
      <c r="GRH1045"/>
      <c r="GRI1045"/>
      <c r="GRJ1045"/>
      <c r="GRK1045"/>
      <c r="GRL1045"/>
      <c r="GRM1045"/>
      <c r="GRN1045"/>
      <c r="GRO1045"/>
      <c r="GRP1045"/>
      <c r="GRQ1045"/>
      <c r="GRR1045"/>
      <c r="GRS1045"/>
      <c r="GRT1045"/>
      <c r="GRU1045"/>
      <c r="GRV1045"/>
      <c r="GRW1045"/>
      <c r="GRX1045"/>
      <c r="GRY1045"/>
      <c r="GRZ1045"/>
      <c r="GSA1045"/>
      <c r="GSB1045"/>
      <c r="GSC1045"/>
      <c r="GSD1045"/>
      <c r="GSE1045"/>
      <c r="GSF1045"/>
      <c r="GSG1045"/>
      <c r="GSH1045"/>
      <c r="GSI1045"/>
      <c r="GSJ1045"/>
      <c r="GSK1045"/>
      <c r="GSL1045"/>
      <c r="GSM1045"/>
      <c r="GSN1045"/>
      <c r="GSO1045"/>
      <c r="GSP1045"/>
      <c r="GSQ1045"/>
      <c r="GSR1045"/>
      <c r="GSS1045"/>
      <c r="GST1045"/>
      <c r="GSU1045"/>
      <c r="GSV1045"/>
      <c r="GSW1045"/>
      <c r="GSX1045"/>
      <c r="GSY1045"/>
      <c r="GSZ1045"/>
      <c r="GTA1045"/>
      <c r="GTB1045"/>
      <c r="GTC1045"/>
      <c r="GTD1045"/>
      <c r="GTE1045"/>
      <c r="GTF1045"/>
      <c r="GTG1045"/>
      <c r="GTH1045"/>
      <c r="GTI1045"/>
      <c r="GTJ1045"/>
      <c r="GTK1045"/>
      <c r="GTL1045"/>
      <c r="GTM1045"/>
      <c r="GTN1045"/>
      <c r="GTO1045"/>
      <c r="GTP1045"/>
      <c r="GTQ1045"/>
      <c r="GTR1045"/>
      <c r="GTS1045"/>
      <c r="GTT1045"/>
      <c r="GTU1045"/>
      <c r="GTV1045"/>
      <c r="GTW1045"/>
      <c r="GTX1045"/>
      <c r="GTY1045"/>
      <c r="GTZ1045"/>
      <c r="GUA1045"/>
      <c r="GUB1045"/>
      <c r="GUC1045"/>
      <c r="GUD1045"/>
      <c r="GUE1045"/>
      <c r="GUF1045"/>
      <c r="GUG1045"/>
      <c r="GUH1045"/>
      <c r="GUI1045"/>
      <c r="GUJ1045"/>
      <c r="GUK1045"/>
      <c r="GUL1045"/>
      <c r="GUM1045"/>
      <c r="GUN1045"/>
      <c r="GUO1045"/>
      <c r="GUP1045"/>
      <c r="GUQ1045"/>
      <c r="GUR1045"/>
      <c r="GUS1045"/>
      <c r="GUT1045"/>
      <c r="GUU1045"/>
      <c r="GUV1045"/>
      <c r="GUW1045"/>
      <c r="GUX1045"/>
      <c r="GUY1045"/>
      <c r="GUZ1045"/>
      <c r="GVA1045"/>
      <c r="GVB1045"/>
      <c r="GVC1045"/>
      <c r="GVD1045"/>
      <c r="GVE1045"/>
      <c r="GVF1045"/>
      <c r="GVG1045"/>
      <c r="GVH1045"/>
      <c r="GVI1045"/>
      <c r="GVJ1045"/>
      <c r="GVK1045"/>
      <c r="GVL1045"/>
      <c r="GVM1045"/>
      <c r="GVN1045"/>
      <c r="GVO1045"/>
      <c r="GVP1045"/>
      <c r="GVQ1045"/>
      <c r="GVR1045"/>
      <c r="GVS1045"/>
      <c r="GVT1045"/>
      <c r="GVU1045"/>
      <c r="GVV1045"/>
      <c r="GVW1045"/>
      <c r="GVX1045"/>
      <c r="GVY1045"/>
      <c r="GVZ1045"/>
      <c r="GWA1045"/>
      <c r="GWB1045"/>
      <c r="GWC1045"/>
      <c r="GWD1045"/>
      <c r="GWE1045"/>
      <c r="GWF1045"/>
      <c r="GWG1045"/>
      <c r="GWH1045"/>
      <c r="GWI1045"/>
      <c r="GWJ1045"/>
      <c r="GWK1045"/>
      <c r="GWL1045"/>
      <c r="GWM1045"/>
      <c r="GWN1045"/>
      <c r="GWO1045"/>
      <c r="GWP1045"/>
      <c r="GWQ1045"/>
      <c r="GWR1045"/>
      <c r="GWS1045"/>
      <c r="GWT1045"/>
      <c r="GWU1045"/>
      <c r="GWV1045"/>
      <c r="GWW1045"/>
      <c r="GWX1045"/>
      <c r="GWY1045"/>
      <c r="GWZ1045"/>
      <c r="GXA1045"/>
      <c r="GXB1045"/>
      <c r="GXC1045"/>
      <c r="GXD1045"/>
      <c r="GXE1045"/>
      <c r="GXF1045"/>
      <c r="GXG1045"/>
      <c r="GXH1045"/>
      <c r="GXI1045"/>
      <c r="GXJ1045"/>
      <c r="GXK1045"/>
      <c r="GXL1045"/>
      <c r="GXM1045"/>
      <c r="GXN1045"/>
      <c r="GXO1045"/>
      <c r="GXP1045"/>
      <c r="GXQ1045"/>
      <c r="GXR1045"/>
      <c r="GXS1045"/>
      <c r="GXT1045"/>
      <c r="GXU1045"/>
      <c r="GXV1045"/>
      <c r="GXW1045"/>
      <c r="GXX1045"/>
      <c r="GXY1045"/>
      <c r="GXZ1045"/>
      <c r="GYA1045"/>
      <c r="GYB1045"/>
      <c r="GYC1045"/>
      <c r="GYD1045"/>
      <c r="GYE1045"/>
      <c r="GYF1045"/>
      <c r="GYG1045"/>
      <c r="GYH1045"/>
      <c r="GYI1045"/>
      <c r="GYJ1045"/>
      <c r="GYK1045"/>
      <c r="GYL1045"/>
      <c r="GYM1045"/>
      <c r="GYN1045"/>
      <c r="GYO1045"/>
      <c r="GYP1045"/>
      <c r="GYQ1045"/>
      <c r="GYR1045"/>
      <c r="GYS1045"/>
      <c r="GYT1045"/>
      <c r="GYU1045"/>
      <c r="GYV1045"/>
      <c r="GYW1045"/>
      <c r="GYX1045"/>
      <c r="GYY1045"/>
      <c r="GYZ1045"/>
      <c r="GZA1045"/>
      <c r="GZB1045"/>
      <c r="GZC1045"/>
      <c r="GZD1045"/>
      <c r="GZE1045"/>
      <c r="GZF1045"/>
      <c r="GZG1045"/>
      <c r="GZH1045"/>
      <c r="GZI1045"/>
      <c r="GZJ1045"/>
      <c r="GZK1045"/>
      <c r="GZL1045"/>
      <c r="GZM1045"/>
      <c r="GZN1045"/>
      <c r="GZO1045"/>
      <c r="GZP1045"/>
      <c r="GZQ1045"/>
      <c r="GZR1045"/>
      <c r="GZS1045"/>
      <c r="GZT1045"/>
      <c r="GZU1045"/>
      <c r="GZV1045"/>
      <c r="GZW1045"/>
      <c r="GZX1045"/>
      <c r="GZY1045"/>
      <c r="GZZ1045"/>
      <c r="HAA1045"/>
      <c r="HAB1045"/>
      <c r="HAC1045"/>
      <c r="HAD1045"/>
      <c r="HAE1045"/>
      <c r="HAF1045"/>
      <c r="HAG1045"/>
      <c r="HAH1045"/>
      <c r="HAI1045"/>
      <c r="HAJ1045"/>
      <c r="HAK1045"/>
      <c r="HAL1045"/>
      <c r="HAM1045"/>
      <c r="HAN1045"/>
      <c r="HAO1045"/>
      <c r="HAP1045"/>
      <c r="HAQ1045"/>
      <c r="HAR1045"/>
      <c r="HAS1045"/>
      <c r="HAT1045"/>
      <c r="HAU1045"/>
      <c r="HAV1045"/>
      <c r="HAW1045"/>
      <c r="HAX1045"/>
      <c r="HAY1045"/>
      <c r="HAZ1045"/>
      <c r="HBA1045"/>
      <c r="HBB1045"/>
      <c r="HBC1045"/>
      <c r="HBD1045"/>
      <c r="HBE1045"/>
      <c r="HBF1045"/>
      <c r="HBG1045"/>
      <c r="HBH1045"/>
      <c r="HBI1045"/>
      <c r="HBJ1045"/>
      <c r="HBK1045"/>
      <c r="HBL1045"/>
      <c r="HBM1045"/>
      <c r="HBN1045"/>
      <c r="HBO1045"/>
      <c r="HBP1045"/>
      <c r="HBQ1045"/>
      <c r="HBR1045"/>
      <c r="HBS1045"/>
      <c r="HBT1045"/>
      <c r="HBU1045"/>
      <c r="HBV1045"/>
      <c r="HBW1045"/>
      <c r="HBX1045"/>
      <c r="HBY1045"/>
      <c r="HBZ1045"/>
      <c r="HCA1045"/>
      <c r="HCB1045"/>
      <c r="HCC1045"/>
      <c r="HCD1045"/>
      <c r="HCE1045"/>
      <c r="HCF1045"/>
      <c r="HCG1045"/>
      <c r="HCH1045"/>
      <c r="HCI1045"/>
      <c r="HCJ1045"/>
      <c r="HCK1045"/>
      <c r="HCL1045"/>
      <c r="HCM1045"/>
      <c r="HCN1045"/>
      <c r="HCO1045"/>
      <c r="HCP1045"/>
      <c r="HCQ1045"/>
      <c r="HCR1045"/>
      <c r="HCS1045"/>
      <c r="HCT1045"/>
      <c r="HCU1045"/>
      <c r="HCV1045"/>
      <c r="HCW1045"/>
      <c r="HCX1045"/>
      <c r="HCY1045"/>
      <c r="HCZ1045"/>
      <c r="HDA1045"/>
      <c r="HDB1045"/>
      <c r="HDC1045"/>
      <c r="HDD1045"/>
      <c r="HDE1045"/>
      <c r="HDF1045"/>
      <c r="HDG1045"/>
      <c r="HDH1045"/>
      <c r="HDI1045"/>
      <c r="HDJ1045"/>
      <c r="HDK1045"/>
      <c r="HDL1045"/>
      <c r="HDM1045"/>
      <c r="HDN1045"/>
      <c r="HDO1045"/>
      <c r="HDP1045"/>
      <c r="HDQ1045"/>
      <c r="HDR1045"/>
      <c r="HDS1045"/>
      <c r="HDT1045"/>
      <c r="HDU1045"/>
      <c r="HDV1045"/>
      <c r="HDW1045"/>
      <c r="HDX1045"/>
      <c r="HDY1045"/>
      <c r="HDZ1045"/>
      <c r="HEA1045"/>
      <c r="HEB1045"/>
      <c r="HEC1045"/>
      <c r="HED1045"/>
      <c r="HEE1045"/>
      <c r="HEF1045"/>
      <c r="HEG1045"/>
      <c r="HEH1045"/>
      <c r="HEI1045"/>
      <c r="HEJ1045"/>
      <c r="HEK1045"/>
      <c r="HEL1045"/>
      <c r="HEM1045"/>
      <c r="HEN1045"/>
      <c r="HEO1045"/>
      <c r="HEP1045"/>
      <c r="HEQ1045"/>
      <c r="HER1045"/>
      <c r="HES1045"/>
      <c r="HET1045"/>
      <c r="HEU1045"/>
      <c r="HEV1045"/>
      <c r="HEW1045"/>
      <c r="HEX1045"/>
      <c r="HEY1045"/>
      <c r="HEZ1045"/>
      <c r="HFA1045"/>
      <c r="HFB1045"/>
      <c r="HFC1045"/>
      <c r="HFD1045"/>
      <c r="HFE1045"/>
      <c r="HFF1045"/>
      <c r="HFG1045"/>
      <c r="HFH1045"/>
      <c r="HFI1045"/>
      <c r="HFJ1045"/>
      <c r="HFK1045"/>
      <c r="HFL1045"/>
      <c r="HFM1045"/>
      <c r="HFN1045"/>
      <c r="HFO1045"/>
      <c r="HFP1045"/>
      <c r="HFQ1045"/>
      <c r="HFR1045"/>
      <c r="HFS1045"/>
      <c r="HFT1045"/>
      <c r="HFU1045"/>
      <c r="HFV1045"/>
      <c r="HFW1045"/>
      <c r="HFX1045"/>
      <c r="HFY1045"/>
      <c r="HFZ1045"/>
      <c r="HGA1045"/>
      <c r="HGB1045"/>
      <c r="HGC1045"/>
      <c r="HGD1045"/>
      <c r="HGE1045"/>
      <c r="HGF1045"/>
      <c r="HGG1045"/>
      <c r="HGH1045"/>
      <c r="HGI1045"/>
      <c r="HGJ1045"/>
      <c r="HGK1045"/>
      <c r="HGL1045"/>
      <c r="HGM1045"/>
      <c r="HGN1045"/>
      <c r="HGO1045"/>
      <c r="HGP1045"/>
      <c r="HGQ1045"/>
      <c r="HGR1045"/>
      <c r="HGS1045"/>
      <c r="HGT1045"/>
      <c r="HGU1045"/>
      <c r="HGV1045"/>
      <c r="HGW1045"/>
      <c r="HGX1045"/>
      <c r="HGY1045"/>
      <c r="HGZ1045"/>
      <c r="HHA1045"/>
      <c r="HHB1045"/>
      <c r="HHC1045"/>
      <c r="HHD1045"/>
      <c r="HHE1045"/>
      <c r="HHF1045"/>
      <c r="HHG1045"/>
      <c r="HHH1045"/>
      <c r="HHI1045"/>
      <c r="HHJ1045"/>
      <c r="HHK1045"/>
      <c r="HHL1045"/>
      <c r="HHM1045"/>
      <c r="HHN1045"/>
      <c r="HHO1045"/>
      <c r="HHP1045"/>
      <c r="HHQ1045"/>
      <c r="HHR1045"/>
      <c r="HHS1045"/>
      <c r="HHT1045"/>
      <c r="HHU1045"/>
      <c r="HHV1045"/>
      <c r="HHW1045"/>
      <c r="HHX1045"/>
      <c r="HHY1045"/>
      <c r="HHZ1045"/>
      <c r="HIA1045"/>
      <c r="HIB1045"/>
      <c r="HIC1045"/>
      <c r="HID1045"/>
      <c r="HIE1045"/>
      <c r="HIF1045"/>
      <c r="HIG1045"/>
      <c r="HIH1045"/>
      <c r="HII1045"/>
      <c r="HIJ1045"/>
      <c r="HIK1045"/>
      <c r="HIL1045"/>
      <c r="HIM1045"/>
      <c r="HIN1045"/>
      <c r="HIO1045"/>
      <c r="HIP1045"/>
      <c r="HIQ1045"/>
      <c r="HIR1045"/>
      <c r="HIS1045"/>
      <c r="HIT1045"/>
      <c r="HIU1045"/>
      <c r="HIV1045"/>
      <c r="HIW1045"/>
      <c r="HIX1045"/>
      <c r="HIY1045"/>
      <c r="HIZ1045"/>
      <c r="HJA1045"/>
      <c r="HJB1045"/>
      <c r="HJC1045"/>
      <c r="HJD1045"/>
      <c r="HJE1045"/>
      <c r="HJF1045"/>
      <c r="HJG1045"/>
      <c r="HJH1045"/>
      <c r="HJI1045"/>
      <c r="HJJ1045"/>
      <c r="HJK1045"/>
      <c r="HJL1045"/>
      <c r="HJM1045"/>
      <c r="HJN1045"/>
      <c r="HJO1045"/>
      <c r="HJP1045"/>
      <c r="HJQ1045"/>
      <c r="HJR1045"/>
      <c r="HJS1045"/>
      <c r="HJT1045"/>
      <c r="HJU1045"/>
      <c r="HJV1045"/>
      <c r="HJW1045"/>
      <c r="HJX1045"/>
      <c r="HJY1045"/>
      <c r="HJZ1045"/>
      <c r="HKA1045"/>
      <c r="HKB1045"/>
      <c r="HKC1045"/>
      <c r="HKD1045"/>
      <c r="HKE1045"/>
      <c r="HKF1045"/>
      <c r="HKG1045"/>
      <c r="HKH1045"/>
      <c r="HKI1045"/>
      <c r="HKJ1045"/>
      <c r="HKK1045"/>
      <c r="HKL1045"/>
      <c r="HKM1045"/>
      <c r="HKN1045"/>
      <c r="HKO1045"/>
      <c r="HKP1045"/>
      <c r="HKQ1045"/>
      <c r="HKR1045"/>
      <c r="HKS1045"/>
      <c r="HKT1045"/>
      <c r="HKU1045"/>
      <c r="HKV1045"/>
      <c r="HKW1045"/>
      <c r="HKX1045"/>
      <c r="HKY1045"/>
      <c r="HKZ1045"/>
      <c r="HLA1045"/>
      <c r="HLB1045"/>
      <c r="HLC1045"/>
      <c r="HLD1045"/>
      <c r="HLE1045"/>
      <c r="HLF1045"/>
      <c r="HLG1045"/>
      <c r="HLH1045"/>
      <c r="HLI1045"/>
      <c r="HLJ1045"/>
      <c r="HLK1045"/>
      <c r="HLL1045"/>
      <c r="HLM1045"/>
      <c r="HLN1045"/>
      <c r="HLO1045"/>
      <c r="HLP1045"/>
      <c r="HLQ1045"/>
      <c r="HLR1045"/>
      <c r="HLS1045"/>
      <c r="HLT1045"/>
      <c r="HLU1045"/>
      <c r="HLV1045"/>
      <c r="HLW1045"/>
      <c r="HLX1045"/>
      <c r="HLY1045"/>
      <c r="HLZ1045"/>
      <c r="HMA1045"/>
      <c r="HMB1045"/>
      <c r="HMC1045"/>
      <c r="HMD1045"/>
      <c r="HME1045"/>
      <c r="HMF1045"/>
      <c r="HMG1045"/>
      <c r="HMH1045"/>
      <c r="HMI1045"/>
      <c r="HMJ1045"/>
      <c r="HMK1045"/>
      <c r="HML1045"/>
      <c r="HMM1045"/>
      <c r="HMN1045"/>
      <c r="HMO1045"/>
      <c r="HMP1045"/>
      <c r="HMQ1045"/>
      <c r="HMR1045"/>
      <c r="HMS1045"/>
      <c r="HMT1045"/>
      <c r="HMU1045"/>
      <c r="HMV1045"/>
      <c r="HMW1045"/>
      <c r="HMX1045"/>
      <c r="HMY1045"/>
      <c r="HMZ1045"/>
      <c r="HNA1045"/>
      <c r="HNB1045"/>
      <c r="HNC1045"/>
      <c r="HND1045"/>
      <c r="HNE1045"/>
      <c r="HNF1045"/>
      <c r="HNG1045"/>
      <c r="HNH1045"/>
      <c r="HNI1045"/>
      <c r="HNJ1045"/>
      <c r="HNK1045"/>
      <c r="HNL1045"/>
      <c r="HNM1045"/>
      <c r="HNN1045"/>
      <c r="HNO1045"/>
      <c r="HNP1045"/>
      <c r="HNQ1045"/>
      <c r="HNR1045"/>
      <c r="HNS1045"/>
      <c r="HNT1045"/>
      <c r="HNU1045"/>
      <c r="HNV1045"/>
      <c r="HNW1045"/>
      <c r="HNX1045"/>
      <c r="HNY1045"/>
      <c r="HNZ1045"/>
      <c r="HOA1045"/>
      <c r="HOB1045"/>
      <c r="HOC1045"/>
      <c r="HOD1045"/>
      <c r="HOE1045"/>
      <c r="HOF1045"/>
      <c r="HOG1045"/>
      <c r="HOH1045"/>
      <c r="HOI1045"/>
      <c r="HOJ1045"/>
      <c r="HOK1045"/>
      <c r="HOL1045"/>
      <c r="HOM1045"/>
      <c r="HON1045"/>
      <c r="HOO1045"/>
      <c r="HOP1045"/>
      <c r="HOQ1045"/>
      <c r="HOR1045"/>
      <c r="HOS1045"/>
      <c r="HOT1045"/>
      <c r="HOU1045"/>
      <c r="HOV1045"/>
      <c r="HOW1045"/>
      <c r="HOX1045"/>
      <c r="HOY1045"/>
      <c r="HOZ1045"/>
      <c r="HPA1045"/>
      <c r="HPB1045"/>
      <c r="HPC1045"/>
      <c r="HPD1045"/>
      <c r="HPE1045"/>
      <c r="HPF1045"/>
      <c r="HPG1045"/>
      <c r="HPH1045"/>
      <c r="HPI1045"/>
      <c r="HPJ1045"/>
      <c r="HPK1045"/>
      <c r="HPL1045"/>
      <c r="HPM1045"/>
      <c r="HPN1045"/>
      <c r="HPO1045"/>
      <c r="HPP1045"/>
      <c r="HPQ1045"/>
      <c r="HPR1045"/>
      <c r="HPS1045"/>
      <c r="HPT1045"/>
      <c r="HPU1045"/>
      <c r="HPV1045"/>
      <c r="HPW1045"/>
      <c r="HPX1045"/>
      <c r="HPY1045"/>
      <c r="HPZ1045"/>
      <c r="HQA1045"/>
      <c r="HQB1045"/>
      <c r="HQC1045"/>
      <c r="HQD1045"/>
      <c r="HQE1045"/>
      <c r="HQF1045"/>
      <c r="HQG1045"/>
      <c r="HQH1045"/>
      <c r="HQI1045"/>
      <c r="HQJ1045"/>
      <c r="HQK1045"/>
      <c r="HQL1045"/>
      <c r="HQM1045"/>
      <c r="HQN1045"/>
      <c r="HQO1045"/>
      <c r="HQP1045"/>
      <c r="HQQ1045"/>
      <c r="HQR1045"/>
      <c r="HQS1045"/>
      <c r="HQT1045"/>
      <c r="HQU1045"/>
      <c r="HQV1045"/>
      <c r="HQW1045"/>
      <c r="HQX1045"/>
      <c r="HQY1045"/>
      <c r="HQZ1045"/>
      <c r="HRA1045"/>
      <c r="HRB1045"/>
      <c r="HRC1045"/>
      <c r="HRD1045"/>
      <c r="HRE1045"/>
      <c r="HRF1045"/>
      <c r="HRG1045"/>
      <c r="HRH1045"/>
      <c r="HRI1045"/>
      <c r="HRJ1045"/>
      <c r="HRK1045"/>
      <c r="HRL1045"/>
      <c r="HRM1045"/>
      <c r="HRN1045"/>
      <c r="HRO1045"/>
      <c r="HRP1045"/>
      <c r="HRQ1045"/>
      <c r="HRR1045"/>
      <c r="HRS1045"/>
      <c r="HRT1045"/>
      <c r="HRU1045"/>
      <c r="HRV1045"/>
      <c r="HRW1045"/>
      <c r="HRX1045"/>
      <c r="HRY1045"/>
      <c r="HRZ1045"/>
      <c r="HSA1045"/>
      <c r="HSB1045"/>
      <c r="HSC1045"/>
      <c r="HSD1045"/>
      <c r="HSE1045"/>
      <c r="HSF1045"/>
      <c r="HSG1045"/>
      <c r="HSH1045"/>
      <c r="HSI1045"/>
      <c r="HSJ1045"/>
      <c r="HSK1045"/>
      <c r="HSL1045"/>
      <c r="HSM1045"/>
      <c r="HSN1045"/>
      <c r="HSO1045"/>
      <c r="HSP1045"/>
      <c r="HSQ1045"/>
      <c r="HSR1045"/>
      <c r="HSS1045"/>
      <c r="HST1045"/>
      <c r="HSU1045"/>
      <c r="HSV1045"/>
      <c r="HSW1045"/>
      <c r="HSX1045"/>
      <c r="HSY1045"/>
      <c r="HSZ1045"/>
      <c r="HTA1045"/>
      <c r="HTB1045"/>
      <c r="HTC1045"/>
      <c r="HTD1045"/>
      <c r="HTE1045"/>
      <c r="HTF1045"/>
      <c r="HTG1045"/>
      <c r="HTH1045"/>
      <c r="HTI1045"/>
      <c r="HTJ1045"/>
      <c r="HTK1045"/>
      <c r="HTL1045"/>
      <c r="HTM1045"/>
      <c r="HTN1045"/>
      <c r="HTO1045"/>
      <c r="HTP1045"/>
      <c r="HTQ1045"/>
      <c r="HTR1045"/>
      <c r="HTS1045"/>
      <c r="HTT1045"/>
      <c r="HTU1045"/>
      <c r="HTV1045"/>
      <c r="HTW1045"/>
      <c r="HTX1045"/>
      <c r="HTY1045"/>
      <c r="HTZ1045"/>
      <c r="HUA1045"/>
      <c r="HUB1045"/>
      <c r="HUC1045"/>
      <c r="HUD1045"/>
      <c r="HUE1045"/>
      <c r="HUF1045"/>
      <c r="HUG1045"/>
      <c r="HUH1045"/>
      <c r="HUI1045"/>
      <c r="HUJ1045"/>
      <c r="HUK1045"/>
      <c r="HUL1045"/>
      <c r="HUM1045"/>
      <c r="HUN1045"/>
      <c r="HUO1045"/>
      <c r="HUP1045"/>
      <c r="HUQ1045"/>
      <c r="HUR1045"/>
      <c r="HUS1045"/>
      <c r="HUT1045"/>
      <c r="HUU1045"/>
      <c r="HUV1045"/>
      <c r="HUW1045"/>
      <c r="HUX1045"/>
      <c r="HUY1045"/>
      <c r="HUZ1045"/>
      <c r="HVA1045"/>
      <c r="HVB1045"/>
      <c r="HVC1045"/>
      <c r="HVD1045"/>
      <c r="HVE1045"/>
      <c r="HVF1045"/>
      <c r="HVG1045"/>
      <c r="HVH1045"/>
      <c r="HVI1045"/>
      <c r="HVJ1045"/>
      <c r="HVK1045"/>
      <c r="HVL1045"/>
      <c r="HVM1045"/>
      <c r="HVN1045"/>
      <c r="HVO1045"/>
      <c r="HVP1045"/>
      <c r="HVQ1045"/>
      <c r="HVR1045"/>
      <c r="HVS1045"/>
      <c r="HVT1045"/>
      <c r="HVU1045"/>
      <c r="HVV1045"/>
      <c r="HVW1045"/>
      <c r="HVX1045"/>
      <c r="HVY1045"/>
      <c r="HVZ1045"/>
      <c r="HWA1045"/>
      <c r="HWB1045"/>
      <c r="HWC1045"/>
      <c r="HWD1045"/>
      <c r="HWE1045"/>
      <c r="HWF1045"/>
      <c r="HWG1045"/>
      <c r="HWH1045"/>
      <c r="HWI1045"/>
      <c r="HWJ1045"/>
      <c r="HWK1045"/>
      <c r="HWL1045"/>
      <c r="HWM1045"/>
      <c r="HWN1045"/>
      <c r="HWO1045"/>
      <c r="HWP1045"/>
      <c r="HWQ1045"/>
      <c r="HWR1045"/>
      <c r="HWS1045"/>
      <c r="HWT1045"/>
      <c r="HWU1045"/>
      <c r="HWV1045"/>
      <c r="HWW1045"/>
      <c r="HWX1045"/>
      <c r="HWY1045"/>
      <c r="HWZ1045"/>
      <c r="HXA1045"/>
      <c r="HXB1045"/>
      <c r="HXC1045"/>
      <c r="HXD1045"/>
      <c r="HXE1045"/>
      <c r="HXF1045"/>
      <c r="HXG1045"/>
      <c r="HXH1045"/>
      <c r="HXI1045"/>
      <c r="HXJ1045"/>
      <c r="HXK1045"/>
      <c r="HXL1045"/>
      <c r="HXM1045"/>
      <c r="HXN1045"/>
      <c r="HXO1045"/>
      <c r="HXP1045"/>
      <c r="HXQ1045"/>
      <c r="HXR1045"/>
      <c r="HXS1045"/>
      <c r="HXT1045"/>
      <c r="HXU1045"/>
      <c r="HXV1045"/>
      <c r="HXW1045"/>
      <c r="HXX1045"/>
      <c r="HXY1045"/>
      <c r="HXZ1045"/>
      <c r="HYA1045"/>
      <c r="HYB1045"/>
      <c r="HYC1045"/>
      <c r="HYD1045"/>
      <c r="HYE1045"/>
      <c r="HYF1045"/>
      <c r="HYG1045"/>
      <c r="HYH1045"/>
      <c r="HYI1045"/>
      <c r="HYJ1045"/>
      <c r="HYK1045"/>
      <c r="HYL1045"/>
      <c r="HYM1045"/>
      <c r="HYN1045"/>
      <c r="HYO1045"/>
      <c r="HYP1045"/>
      <c r="HYQ1045"/>
      <c r="HYR1045"/>
      <c r="HYS1045"/>
      <c r="HYT1045"/>
      <c r="HYU1045"/>
      <c r="HYV1045"/>
      <c r="HYW1045"/>
      <c r="HYX1045"/>
      <c r="HYY1045"/>
      <c r="HYZ1045"/>
      <c r="HZA1045"/>
      <c r="HZB1045"/>
      <c r="HZC1045"/>
      <c r="HZD1045"/>
      <c r="HZE1045"/>
      <c r="HZF1045"/>
      <c r="HZG1045"/>
      <c r="HZH1045"/>
      <c r="HZI1045"/>
      <c r="HZJ1045"/>
      <c r="HZK1045"/>
      <c r="HZL1045"/>
      <c r="HZM1045"/>
      <c r="HZN1045"/>
      <c r="HZO1045"/>
      <c r="HZP1045"/>
      <c r="HZQ1045"/>
      <c r="HZR1045"/>
      <c r="HZS1045"/>
      <c r="HZT1045"/>
      <c r="HZU1045"/>
      <c r="HZV1045"/>
      <c r="HZW1045"/>
      <c r="HZX1045"/>
      <c r="HZY1045"/>
      <c r="HZZ1045"/>
      <c r="IAA1045"/>
      <c r="IAB1045"/>
      <c r="IAC1045"/>
      <c r="IAD1045"/>
      <c r="IAE1045"/>
      <c r="IAF1045"/>
      <c r="IAG1045"/>
      <c r="IAH1045"/>
      <c r="IAI1045"/>
      <c r="IAJ1045"/>
      <c r="IAK1045"/>
      <c r="IAL1045"/>
      <c r="IAM1045"/>
      <c r="IAN1045"/>
      <c r="IAO1045"/>
      <c r="IAP1045"/>
      <c r="IAQ1045"/>
      <c r="IAR1045"/>
      <c r="IAS1045"/>
      <c r="IAT1045"/>
      <c r="IAU1045"/>
      <c r="IAV1045"/>
      <c r="IAW1045"/>
      <c r="IAX1045"/>
      <c r="IAY1045"/>
      <c r="IAZ1045"/>
      <c r="IBA1045"/>
      <c r="IBB1045"/>
      <c r="IBC1045"/>
      <c r="IBD1045"/>
      <c r="IBE1045"/>
      <c r="IBF1045"/>
      <c r="IBG1045"/>
      <c r="IBH1045"/>
      <c r="IBI1045"/>
      <c r="IBJ1045"/>
      <c r="IBK1045"/>
      <c r="IBL1045"/>
      <c r="IBM1045"/>
      <c r="IBN1045"/>
      <c r="IBO1045"/>
      <c r="IBP1045"/>
      <c r="IBQ1045"/>
      <c r="IBR1045"/>
      <c r="IBS1045"/>
      <c r="IBT1045"/>
      <c r="IBU1045"/>
      <c r="IBV1045"/>
      <c r="IBW1045"/>
      <c r="IBX1045"/>
      <c r="IBY1045"/>
      <c r="IBZ1045"/>
      <c r="ICA1045"/>
      <c r="ICB1045"/>
      <c r="ICC1045"/>
      <c r="ICD1045"/>
      <c r="ICE1045"/>
      <c r="ICF1045"/>
      <c r="ICG1045"/>
      <c r="ICH1045"/>
      <c r="ICI1045"/>
      <c r="ICJ1045"/>
      <c r="ICK1045"/>
      <c r="ICL1045"/>
      <c r="ICM1045"/>
      <c r="ICN1045"/>
      <c r="ICO1045"/>
      <c r="ICP1045"/>
      <c r="ICQ1045"/>
      <c r="ICR1045"/>
      <c r="ICS1045"/>
      <c r="ICT1045"/>
      <c r="ICU1045"/>
      <c r="ICV1045"/>
      <c r="ICW1045"/>
      <c r="ICX1045"/>
      <c r="ICY1045"/>
      <c r="ICZ1045"/>
      <c r="IDA1045"/>
      <c r="IDB1045"/>
      <c r="IDC1045"/>
      <c r="IDD1045"/>
      <c r="IDE1045"/>
      <c r="IDF1045"/>
      <c r="IDG1045"/>
      <c r="IDH1045"/>
      <c r="IDI1045"/>
      <c r="IDJ1045"/>
      <c r="IDK1045"/>
      <c r="IDL1045"/>
      <c r="IDM1045"/>
      <c r="IDN1045"/>
      <c r="IDO1045"/>
      <c r="IDP1045"/>
      <c r="IDQ1045"/>
      <c r="IDR1045"/>
      <c r="IDS1045"/>
      <c r="IDT1045"/>
      <c r="IDU1045"/>
      <c r="IDV1045"/>
      <c r="IDW1045"/>
      <c r="IDX1045"/>
      <c r="IDY1045"/>
      <c r="IDZ1045"/>
      <c r="IEA1045"/>
      <c r="IEB1045"/>
      <c r="IEC1045"/>
      <c r="IED1045"/>
      <c r="IEE1045"/>
      <c r="IEF1045"/>
      <c r="IEG1045"/>
      <c r="IEH1045"/>
      <c r="IEI1045"/>
      <c r="IEJ1045"/>
      <c r="IEK1045"/>
      <c r="IEL1045"/>
      <c r="IEM1045"/>
      <c r="IEN1045"/>
      <c r="IEO1045"/>
      <c r="IEP1045"/>
      <c r="IEQ1045"/>
      <c r="IER1045"/>
      <c r="IES1045"/>
      <c r="IET1045"/>
      <c r="IEU1045"/>
      <c r="IEV1045"/>
      <c r="IEW1045"/>
      <c r="IEX1045"/>
      <c r="IEY1045"/>
      <c r="IEZ1045"/>
      <c r="IFA1045"/>
      <c r="IFB1045"/>
      <c r="IFC1045"/>
      <c r="IFD1045"/>
      <c r="IFE1045"/>
      <c r="IFF1045"/>
      <c r="IFG1045"/>
      <c r="IFH1045"/>
      <c r="IFI1045"/>
      <c r="IFJ1045"/>
      <c r="IFK1045"/>
      <c r="IFL1045"/>
      <c r="IFM1045"/>
      <c r="IFN1045"/>
      <c r="IFO1045"/>
      <c r="IFP1045"/>
      <c r="IFQ1045"/>
      <c r="IFR1045"/>
      <c r="IFS1045"/>
      <c r="IFT1045"/>
      <c r="IFU1045"/>
      <c r="IFV1045"/>
      <c r="IFW1045"/>
      <c r="IFX1045"/>
      <c r="IFY1045"/>
      <c r="IFZ1045"/>
      <c r="IGA1045"/>
      <c r="IGB1045"/>
      <c r="IGC1045"/>
      <c r="IGD1045"/>
      <c r="IGE1045"/>
      <c r="IGF1045"/>
      <c r="IGG1045"/>
      <c r="IGH1045"/>
      <c r="IGI1045"/>
      <c r="IGJ1045"/>
      <c r="IGK1045"/>
      <c r="IGL1045"/>
      <c r="IGM1045"/>
      <c r="IGN1045"/>
      <c r="IGO1045"/>
      <c r="IGP1045"/>
      <c r="IGQ1045"/>
      <c r="IGR1045"/>
      <c r="IGS1045"/>
      <c r="IGT1045"/>
      <c r="IGU1045"/>
      <c r="IGV1045"/>
      <c r="IGW1045"/>
      <c r="IGX1045"/>
      <c r="IGY1045"/>
      <c r="IGZ1045"/>
      <c r="IHA1045"/>
      <c r="IHB1045"/>
      <c r="IHC1045"/>
      <c r="IHD1045"/>
      <c r="IHE1045"/>
      <c r="IHF1045"/>
      <c r="IHG1045"/>
      <c r="IHH1045"/>
      <c r="IHI1045"/>
      <c r="IHJ1045"/>
      <c r="IHK1045"/>
      <c r="IHL1045"/>
      <c r="IHM1045"/>
      <c r="IHN1045"/>
      <c r="IHO1045"/>
      <c r="IHP1045"/>
      <c r="IHQ1045"/>
      <c r="IHR1045"/>
      <c r="IHS1045"/>
      <c r="IHT1045"/>
      <c r="IHU1045"/>
      <c r="IHV1045"/>
      <c r="IHW1045"/>
      <c r="IHX1045"/>
      <c r="IHY1045"/>
      <c r="IHZ1045"/>
      <c r="IIA1045"/>
      <c r="IIB1045"/>
      <c r="IIC1045"/>
      <c r="IID1045"/>
      <c r="IIE1045"/>
      <c r="IIF1045"/>
      <c r="IIG1045"/>
      <c r="IIH1045"/>
      <c r="III1045"/>
      <c r="IIJ1045"/>
      <c r="IIK1045"/>
      <c r="IIL1045"/>
      <c r="IIM1045"/>
      <c r="IIN1045"/>
      <c r="IIO1045"/>
      <c r="IIP1045"/>
      <c r="IIQ1045"/>
      <c r="IIR1045"/>
      <c r="IIS1045"/>
      <c r="IIT1045"/>
      <c r="IIU1045"/>
      <c r="IIV1045"/>
      <c r="IIW1045"/>
      <c r="IIX1045"/>
      <c r="IIY1045"/>
      <c r="IIZ1045"/>
      <c r="IJA1045"/>
      <c r="IJB1045"/>
      <c r="IJC1045"/>
      <c r="IJD1045"/>
      <c r="IJE1045"/>
      <c r="IJF1045"/>
      <c r="IJG1045"/>
      <c r="IJH1045"/>
      <c r="IJI1045"/>
      <c r="IJJ1045"/>
      <c r="IJK1045"/>
      <c r="IJL1045"/>
      <c r="IJM1045"/>
      <c r="IJN1045"/>
      <c r="IJO1045"/>
      <c r="IJP1045"/>
      <c r="IJQ1045"/>
      <c r="IJR1045"/>
      <c r="IJS1045"/>
      <c r="IJT1045"/>
      <c r="IJU1045"/>
      <c r="IJV1045"/>
      <c r="IJW1045"/>
      <c r="IJX1045"/>
      <c r="IJY1045"/>
      <c r="IJZ1045"/>
      <c r="IKA1045"/>
      <c r="IKB1045"/>
      <c r="IKC1045"/>
      <c r="IKD1045"/>
      <c r="IKE1045"/>
      <c r="IKF1045"/>
      <c r="IKG1045"/>
      <c r="IKH1045"/>
      <c r="IKI1045"/>
      <c r="IKJ1045"/>
      <c r="IKK1045"/>
      <c r="IKL1045"/>
      <c r="IKM1045"/>
      <c r="IKN1045"/>
      <c r="IKO1045"/>
      <c r="IKP1045"/>
      <c r="IKQ1045"/>
      <c r="IKR1045"/>
      <c r="IKS1045"/>
      <c r="IKT1045"/>
      <c r="IKU1045"/>
      <c r="IKV1045"/>
      <c r="IKW1045"/>
      <c r="IKX1045"/>
      <c r="IKY1045"/>
      <c r="IKZ1045"/>
      <c r="ILA1045"/>
      <c r="ILB1045"/>
      <c r="ILC1045"/>
      <c r="ILD1045"/>
      <c r="ILE1045"/>
      <c r="ILF1045"/>
      <c r="ILG1045"/>
      <c r="ILH1045"/>
      <c r="ILI1045"/>
      <c r="ILJ1045"/>
      <c r="ILK1045"/>
      <c r="ILL1045"/>
      <c r="ILM1045"/>
      <c r="ILN1045"/>
      <c r="ILO1045"/>
      <c r="ILP1045"/>
      <c r="ILQ1045"/>
      <c r="ILR1045"/>
      <c r="ILS1045"/>
      <c r="ILT1045"/>
      <c r="ILU1045"/>
      <c r="ILV1045"/>
      <c r="ILW1045"/>
      <c r="ILX1045"/>
      <c r="ILY1045"/>
      <c r="ILZ1045"/>
      <c r="IMA1045"/>
      <c r="IMB1045"/>
      <c r="IMC1045"/>
      <c r="IMD1045"/>
      <c r="IME1045"/>
      <c r="IMF1045"/>
      <c r="IMG1045"/>
      <c r="IMH1045"/>
      <c r="IMI1045"/>
      <c r="IMJ1045"/>
      <c r="IMK1045"/>
      <c r="IML1045"/>
      <c r="IMM1045"/>
      <c r="IMN1045"/>
      <c r="IMO1045"/>
      <c r="IMP1045"/>
      <c r="IMQ1045"/>
      <c r="IMR1045"/>
      <c r="IMS1045"/>
      <c r="IMT1045"/>
      <c r="IMU1045"/>
      <c r="IMV1045"/>
      <c r="IMW1045"/>
      <c r="IMX1045"/>
      <c r="IMY1045"/>
      <c r="IMZ1045"/>
      <c r="INA1045"/>
      <c r="INB1045"/>
      <c r="INC1045"/>
      <c r="IND1045"/>
      <c r="INE1045"/>
      <c r="INF1045"/>
      <c r="ING1045"/>
      <c r="INH1045"/>
      <c r="INI1045"/>
      <c r="INJ1045"/>
      <c r="INK1045"/>
      <c r="INL1045"/>
      <c r="INM1045"/>
      <c r="INN1045"/>
      <c r="INO1045"/>
      <c r="INP1045"/>
      <c r="INQ1045"/>
      <c r="INR1045"/>
      <c r="INS1045"/>
      <c r="INT1045"/>
      <c r="INU1045"/>
      <c r="INV1045"/>
      <c r="INW1045"/>
      <c r="INX1045"/>
      <c r="INY1045"/>
      <c r="INZ1045"/>
      <c r="IOA1045"/>
      <c r="IOB1045"/>
      <c r="IOC1045"/>
      <c r="IOD1045"/>
      <c r="IOE1045"/>
      <c r="IOF1045"/>
      <c r="IOG1045"/>
      <c r="IOH1045"/>
      <c r="IOI1045"/>
      <c r="IOJ1045"/>
      <c r="IOK1045"/>
      <c r="IOL1045"/>
      <c r="IOM1045"/>
      <c r="ION1045"/>
      <c r="IOO1045"/>
      <c r="IOP1045"/>
      <c r="IOQ1045"/>
      <c r="IOR1045"/>
      <c r="IOS1045"/>
      <c r="IOT1045"/>
      <c r="IOU1045"/>
      <c r="IOV1045"/>
      <c r="IOW1045"/>
      <c r="IOX1045"/>
      <c r="IOY1045"/>
      <c r="IOZ1045"/>
      <c r="IPA1045"/>
      <c r="IPB1045"/>
      <c r="IPC1045"/>
      <c r="IPD1045"/>
      <c r="IPE1045"/>
      <c r="IPF1045"/>
      <c r="IPG1045"/>
      <c r="IPH1045"/>
      <c r="IPI1045"/>
      <c r="IPJ1045"/>
      <c r="IPK1045"/>
      <c r="IPL1045"/>
      <c r="IPM1045"/>
      <c r="IPN1045"/>
      <c r="IPO1045"/>
      <c r="IPP1045"/>
      <c r="IPQ1045"/>
      <c r="IPR1045"/>
      <c r="IPS1045"/>
      <c r="IPT1045"/>
      <c r="IPU1045"/>
      <c r="IPV1045"/>
      <c r="IPW1045"/>
      <c r="IPX1045"/>
      <c r="IPY1045"/>
      <c r="IPZ1045"/>
      <c r="IQA1045"/>
      <c r="IQB1045"/>
      <c r="IQC1045"/>
      <c r="IQD1045"/>
      <c r="IQE1045"/>
      <c r="IQF1045"/>
      <c r="IQG1045"/>
      <c r="IQH1045"/>
      <c r="IQI1045"/>
      <c r="IQJ1045"/>
      <c r="IQK1045"/>
      <c r="IQL1045"/>
      <c r="IQM1045"/>
      <c r="IQN1045"/>
      <c r="IQO1045"/>
      <c r="IQP1045"/>
      <c r="IQQ1045"/>
      <c r="IQR1045"/>
      <c r="IQS1045"/>
      <c r="IQT1045"/>
      <c r="IQU1045"/>
      <c r="IQV1045"/>
      <c r="IQW1045"/>
      <c r="IQX1045"/>
      <c r="IQY1045"/>
      <c r="IQZ1045"/>
      <c r="IRA1045"/>
      <c r="IRB1045"/>
      <c r="IRC1045"/>
      <c r="IRD1045"/>
      <c r="IRE1045"/>
      <c r="IRF1045"/>
      <c r="IRG1045"/>
      <c r="IRH1045"/>
      <c r="IRI1045"/>
      <c r="IRJ1045"/>
      <c r="IRK1045"/>
      <c r="IRL1045"/>
      <c r="IRM1045"/>
      <c r="IRN1045"/>
      <c r="IRO1045"/>
      <c r="IRP1045"/>
      <c r="IRQ1045"/>
      <c r="IRR1045"/>
      <c r="IRS1045"/>
      <c r="IRT1045"/>
      <c r="IRU1045"/>
      <c r="IRV1045"/>
      <c r="IRW1045"/>
      <c r="IRX1045"/>
      <c r="IRY1045"/>
      <c r="IRZ1045"/>
      <c r="ISA1045"/>
      <c r="ISB1045"/>
      <c r="ISC1045"/>
      <c r="ISD1045"/>
      <c r="ISE1045"/>
      <c r="ISF1045"/>
      <c r="ISG1045"/>
      <c r="ISH1045"/>
      <c r="ISI1045"/>
      <c r="ISJ1045"/>
      <c r="ISK1045"/>
      <c r="ISL1045"/>
      <c r="ISM1045"/>
      <c r="ISN1045"/>
      <c r="ISO1045"/>
      <c r="ISP1045"/>
      <c r="ISQ1045"/>
      <c r="ISR1045"/>
      <c r="ISS1045"/>
      <c r="IST1045"/>
      <c r="ISU1045"/>
      <c r="ISV1045"/>
      <c r="ISW1045"/>
      <c r="ISX1045"/>
      <c r="ISY1045"/>
      <c r="ISZ1045"/>
      <c r="ITA1045"/>
      <c r="ITB1045"/>
      <c r="ITC1045"/>
      <c r="ITD1045"/>
      <c r="ITE1045"/>
      <c r="ITF1045"/>
      <c r="ITG1045"/>
      <c r="ITH1045"/>
      <c r="ITI1045"/>
      <c r="ITJ1045"/>
      <c r="ITK1045"/>
      <c r="ITL1045"/>
      <c r="ITM1045"/>
      <c r="ITN1045"/>
      <c r="ITO1045"/>
      <c r="ITP1045"/>
      <c r="ITQ1045"/>
      <c r="ITR1045"/>
      <c r="ITS1045"/>
      <c r="ITT1045"/>
      <c r="ITU1045"/>
      <c r="ITV1045"/>
      <c r="ITW1045"/>
      <c r="ITX1045"/>
      <c r="ITY1045"/>
      <c r="ITZ1045"/>
      <c r="IUA1045"/>
      <c r="IUB1045"/>
      <c r="IUC1045"/>
      <c r="IUD1045"/>
      <c r="IUE1045"/>
      <c r="IUF1045"/>
      <c r="IUG1045"/>
      <c r="IUH1045"/>
      <c r="IUI1045"/>
      <c r="IUJ1045"/>
      <c r="IUK1045"/>
      <c r="IUL1045"/>
      <c r="IUM1045"/>
      <c r="IUN1045"/>
      <c r="IUO1045"/>
      <c r="IUP1045"/>
      <c r="IUQ1045"/>
      <c r="IUR1045"/>
      <c r="IUS1045"/>
      <c r="IUT1045"/>
      <c r="IUU1045"/>
      <c r="IUV1045"/>
      <c r="IUW1045"/>
      <c r="IUX1045"/>
      <c r="IUY1045"/>
      <c r="IUZ1045"/>
      <c r="IVA1045"/>
      <c r="IVB1045"/>
      <c r="IVC1045"/>
      <c r="IVD1045"/>
      <c r="IVE1045"/>
      <c r="IVF1045"/>
      <c r="IVG1045"/>
      <c r="IVH1045"/>
      <c r="IVI1045"/>
      <c r="IVJ1045"/>
      <c r="IVK1045"/>
      <c r="IVL1045"/>
      <c r="IVM1045"/>
      <c r="IVN1045"/>
      <c r="IVO1045"/>
      <c r="IVP1045"/>
      <c r="IVQ1045"/>
      <c r="IVR1045"/>
      <c r="IVS1045"/>
      <c r="IVT1045"/>
      <c r="IVU1045"/>
      <c r="IVV1045"/>
      <c r="IVW1045"/>
      <c r="IVX1045"/>
      <c r="IVY1045"/>
      <c r="IVZ1045"/>
      <c r="IWA1045"/>
      <c r="IWB1045"/>
      <c r="IWC1045"/>
      <c r="IWD1045"/>
      <c r="IWE1045"/>
      <c r="IWF1045"/>
      <c r="IWG1045"/>
      <c r="IWH1045"/>
      <c r="IWI1045"/>
      <c r="IWJ1045"/>
      <c r="IWK1045"/>
      <c r="IWL1045"/>
      <c r="IWM1045"/>
      <c r="IWN1045"/>
      <c r="IWO1045"/>
      <c r="IWP1045"/>
      <c r="IWQ1045"/>
      <c r="IWR1045"/>
      <c r="IWS1045"/>
      <c r="IWT1045"/>
      <c r="IWU1045"/>
      <c r="IWV1045"/>
      <c r="IWW1045"/>
      <c r="IWX1045"/>
      <c r="IWY1045"/>
      <c r="IWZ1045"/>
      <c r="IXA1045"/>
      <c r="IXB1045"/>
      <c r="IXC1045"/>
      <c r="IXD1045"/>
      <c r="IXE1045"/>
      <c r="IXF1045"/>
      <c r="IXG1045"/>
      <c r="IXH1045"/>
      <c r="IXI1045"/>
      <c r="IXJ1045"/>
      <c r="IXK1045"/>
      <c r="IXL1045"/>
      <c r="IXM1045"/>
      <c r="IXN1045"/>
      <c r="IXO1045"/>
      <c r="IXP1045"/>
      <c r="IXQ1045"/>
      <c r="IXR1045"/>
      <c r="IXS1045"/>
      <c r="IXT1045"/>
      <c r="IXU1045"/>
      <c r="IXV1045"/>
      <c r="IXW1045"/>
      <c r="IXX1045"/>
      <c r="IXY1045"/>
      <c r="IXZ1045"/>
      <c r="IYA1045"/>
      <c r="IYB1045"/>
      <c r="IYC1045"/>
      <c r="IYD1045"/>
      <c r="IYE1045"/>
      <c r="IYF1045"/>
      <c r="IYG1045"/>
      <c r="IYH1045"/>
      <c r="IYI1045"/>
      <c r="IYJ1045"/>
      <c r="IYK1045"/>
      <c r="IYL1045"/>
      <c r="IYM1045"/>
      <c r="IYN1045"/>
      <c r="IYO1045"/>
      <c r="IYP1045"/>
      <c r="IYQ1045"/>
      <c r="IYR1045"/>
      <c r="IYS1045"/>
      <c r="IYT1045"/>
      <c r="IYU1045"/>
      <c r="IYV1045"/>
      <c r="IYW1045"/>
      <c r="IYX1045"/>
      <c r="IYY1045"/>
      <c r="IYZ1045"/>
      <c r="IZA1045"/>
      <c r="IZB1045"/>
      <c r="IZC1045"/>
      <c r="IZD1045"/>
      <c r="IZE1045"/>
      <c r="IZF1045"/>
      <c r="IZG1045"/>
      <c r="IZH1045"/>
      <c r="IZI1045"/>
      <c r="IZJ1045"/>
      <c r="IZK1045"/>
      <c r="IZL1045"/>
      <c r="IZM1045"/>
      <c r="IZN1045"/>
      <c r="IZO1045"/>
      <c r="IZP1045"/>
      <c r="IZQ1045"/>
      <c r="IZR1045"/>
      <c r="IZS1045"/>
      <c r="IZT1045"/>
      <c r="IZU1045"/>
      <c r="IZV1045"/>
      <c r="IZW1045"/>
      <c r="IZX1045"/>
      <c r="IZY1045"/>
      <c r="IZZ1045"/>
      <c r="JAA1045"/>
      <c r="JAB1045"/>
      <c r="JAC1045"/>
      <c r="JAD1045"/>
      <c r="JAE1045"/>
      <c r="JAF1045"/>
      <c r="JAG1045"/>
      <c r="JAH1045"/>
      <c r="JAI1045"/>
      <c r="JAJ1045"/>
      <c r="JAK1045"/>
      <c r="JAL1045"/>
      <c r="JAM1045"/>
      <c r="JAN1045"/>
      <c r="JAO1045"/>
      <c r="JAP1045"/>
      <c r="JAQ1045"/>
      <c r="JAR1045"/>
      <c r="JAS1045"/>
      <c r="JAT1045"/>
      <c r="JAU1045"/>
      <c r="JAV1045"/>
      <c r="JAW1045"/>
      <c r="JAX1045"/>
      <c r="JAY1045"/>
      <c r="JAZ1045"/>
      <c r="JBA1045"/>
      <c r="JBB1045"/>
      <c r="JBC1045"/>
      <c r="JBD1045"/>
      <c r="JBE1045"/>
      <c r="JBF1045"/>
      <c r="JBG1045"/>
      <c r="JBH1045"/>
      <c r="JBI1045"/>
      <c r="JBJ1045"/>
      <c r="JBK1045"/>
      <c r="JBL1045"/>
      <c r="JBM1045"/>
      <c r="JBN1045"/>
      <c r="JBO1045"/>
      <c r="JBP1045"/>
      <c r="JBQ1045"/>
      <c r="JBR1045"/>
      <c r="JBS1045"/>
      <c r="JBT1045"/>
      <c r="JBU1045"/>
      <c r="JBV1045"/>
      <c r="JBW1045"/>
      <c r="JBX1045"/>
      <c r="JBY1045"/>
      <c r="JBZ1045"/>
      <c r="JCA1045"/>
      <c r="JCB1045"/>
      <c r="JCC1045"/>
      <c r="JCD1045"/>
      <c r="JCE1045"/>
      <c r="JCF1045"/>
      <c r="JCG1045"/>
      <c r="JCH1045"/>
      <c r="JCI1045"/>
      <c r="JCJ1045"/>
      <c r="JCK1045"/>
      <c r="JCL1045"/>
      <c r="JCM1045"/>
      <c r="JCN1045"/>
      <c r="JCO1045"/>
      <c r="JCP1045"/>
      <c r="JCQ1045"/>
      <c r="JCR1045"/>
      <c r="JCS1045"/>
      <c r="JCT1045"/>
      <c r="JCU1045"/>
      <c r="JCV1045"/>
      <c r="JCW1045"/>
      <c r="JCX1045"/>
      <c r="JCY1045"/>
      <c r="JCZ1045"/>
      <c r="JDA1045"/>
      <c r="JDB1045"/>
      <c r="JDC1045"/>
      <c r="JDD1045"/>
      <c r="JDE1045"/>
      <c r="JDF1045"/>
      <c r="JDG1045"/>
      <c r="JDH1045"/>
      <c r="JDI1045"/>
      <c r="JDJ1045"/>
      <c r="JDK1045"/>
      <c r="JDL1045"/>
      <c r="JDM1045"/>
      <c r="JDN1045"/>
      <c r="JDO1045"/>
      <c r="JDP1045"/>
      <c r="JDQ1045"/>
      <c r="JDR1045"/>
      <c r="JDS1045"/>
      <c r="JDT1045"/>
      <c r="JDU1045"/>
      <c r="JDV1045"/>
      <c r="JDW1045"/>
      <c r="JDX1045"/>
      <c r="JDY1045"/>
      <c r="JDZ1045"/>
      <c r="JEA1045"/>
      <c r="JEB1045"/>
      <c r="JEC1045"/>
      <c r="JED1045"/>
      <c r="JEE1045"/>
      <c r="JEF1045"/>
      <c r="JEG1045"/>
      <c r="JEH1045"/>
      <c r="JEI1045"/>
      <c r="JEJ1045"/>
      <c r="JEK1045"/>
      <c r="JEL1045"/>
      <c r="JEM1045"/>
      <c r="JEN1045"/>
      <c r="JEO1045"/>
      <c r="JEP1045"/>
      <c r="JEQ1045"/>
      <c r="JER1045"/>
      <c r="JES1045"/>
      <c r="JET1045"/>
      <c r="JEU1045"/>
      <c r="JEV1045"/>
      <c r="JEW1045"/>
      <c r="JEX1045"/>
      <c r="JEY1045"/>
      <c r="JEZ1045"/>
      <c r="JFA1045"/>
      <c r="JFB1045"/>
      <c r="JFC1045"/>
      <c r="JFD1045"/>
      <c r="JFE1045"/>
      <c r="JFF1045"/>
      <c r="JFG1045"/>
      <c r="JFH1045"/>
      <c r="JFI1045"/>
      <c r="JFJ1045"/>
      <c r="JFK1045"/>
      <c r="JFL1045"/>
      <c r="JFM1045"/>
      <c r="JFN1045"/>
      <c r="JFO1045"/>
      <c r="JFP1045"/>
      <c r="JFQ1045"/>
      <c r="JFR1045"/>
      <c r="JFS1045"/>
      <c r="JFT1045"/>
      <c r="JFU1045"/>
      <c r="JFV1045"/>
      <c r="JFW1045"/>
      <c r="JFX1045"/>
      <c r="JFY1045"/>
      <c r="JFZ1045"/>
      <c r="JGA1045"/>
      <c r="JGB1045"/>
      <c r="JGC1045"/>
      <c r="JGD1045"/>
      <c r="JGE1045"/>
      <c r="JGF1045"/>
      <c r="JGG1045"/>
      <c r="JGH1045"/>
      <c r="JGI1045"/>
      <c r="JGJ1045"/>
      <c r="JGK1045"/>
      <c r="JGL1045"/>
      <c r="JGM1045"/>
      <c r="JGN1045"/>
      <c r="JGO1045"/>
      <c r="JGP1045"/>
      <c r="JGQ1045"/>
      <c r="JGR1045"/>
      <c r="JGS1045"/>
      <c r="JGT1045"/>
      <c r="JGU1045"/>
      <c r="JGV1045"/>
      <c r="JGW1045"/>
      <c r="JGX1045"/>
      <c r="JGY1045"/>
      <c r="JGZ1045"/>
      <c r="JHA1045"/>
      <c r="JHB1045"/>
      <c r="JHC1045"/>
      <c r="JHD1045"/>
      <c r="JHE1045"/>
      <c r="JHF1045"/>
      <c r="JHG1045"/>
      <c r="JHH1045"/>
      <c r="JHI1045"/>
      <c r="JHJ1045"/>
      <c r="JHK1045"/>
      <c r="JHL1045"/>
      <c r="JHM1045"/>
      <c r="JHN1045"/>
      <c r="JHO1045"/>
      <c r="JHP1045"/>
      <c r="JHQ1045"/>
      <c r="JHR1045"/>
      <c r="JHS1045"/>
      <c r="JHT1045"/>
      <c r="JHU1045"/>
      <c r="JHV1045"/>
      <c r="JHW1045"/>
      <c r="JHX1045"/>
      <c r="JHY1045"/>
      <c r="JHZ1045"/>
      <c r="JIA1045"/>
      <c r="JIB1045"/>
      <c r="JIC1045"/>
      <c r="JID1045"/>
      <c r="JIE1045"/>
      <c r="JIF1045"/>
      <c r="JIG1045"/>
      <c r="JIH1045"/>
      <c r="JII1045"/>
      <c r="JIJ1045"/>
      <c r="JIK1045"/>
      <c r="JIL1045"/>
      <c r="JIM1045"/>
      <c r="JIN1045"/>
      <c r="JIO1045"/>
      <c r="JIP1045"/>
      <c r="JIQ1045"/>
      <c r="JIR1045"/>
      <c r="JIS1045"/>
      <c r="JIT1045"/>
      <c r="JIU1045"/>
      <c r="JIV1045"/>
      <c r="JIW1045"/>
      <c r="JIX1045"/>
      <c r="JIY1045"/>
      <c r="JIZ1045"/>
      <c r="JJA1045"/>
      <c r="JJB1045"/>
      <c r="JJC1045"/>
      <c r="JJD1045"/>
      <c r="JJE1045"/>
      <c r="JJF1045"/>
      <c r="JJG1045"/>
      <c r="JJH1045"/>
      <c r="JJI1045"/>
      <c r="JJJ1045"/>
      <c r="JJK1045"/>
      <c r="JJL1045"/>
      <c r="JJM1045"/>
      <c r="JJN1045"/>
      <c r="JJO1045"/>
      <c r="JJP1045"/>
      <c r="JJQ1045"/>
      <c r="JJR1045"/>
      <c r="JJS1045"/>
      <c r="JJT1045"/>
      <c r="JJU1045"/>
      <c r="JJV1045"/>
      <c r="JJW1045"/>
      <c r="JJX1045"/>
      <c r="JJY1045"/>
      <c r="JJZ1045"/>
      <c r="JKA1045"/>
      <c r="JKB1045"/>
      <c r="JKC1045"/>
      <c r="JKD1045"/>
      <c r="JKE1045"/>
      <c r="JKF1045"/>
      <c r="JKG1045"/>
      <c r="JKH1045"/>
      <c r="JKI1045"/>
      <c r="JKJ1045"/>
      <c r="JKK1045"/>
      <c r="JKL1045"/>
      <c r="JKM1045"/>
      <c r="JKN1045"/>
      <c r="JKO1045"/>
      <c r="JKP1045"/>
      <c r="JKQ1045"/>
      <c r="JKR1045"/>
      <c r="JKS1045"/>
      <c r="JKT1045"/>
      <c r="JKU1045"/>
      <c r="JKV1045"/>
      <c r="JKW1045"/>
      <c r="JKX1045"/>
      <c r="JKY1045"/>
      <c r="JKZ1045"/>
      <c r="JLA1045"/>
      <c r="JLB1045"/>
      <c r="JLC1045"/>
      <c r="JLD1045"/>
      <c r="JLE1045"/>
      <c r="JLF1045"/>
      <c r="JLG1045"/>
      <c r="JLH1045"/>
      <c r="JLI1045"/>
      <c r="JLJ1045"/>
      <c r="JLK1045"/>
      <c r="JLL1045"/>
      <c r="JLM1045"/>
      <c r="JLN1045"/>
      <c r="JLO1045"/>
      <c r="JLP1045"/>
      <c r="JLQ1045"/>
      <c r="JLR1045"/>
      <c r="JLS1045"/>
      <c r="JLT1045"/>
      <c r="JLU1045"/>
      <c r="JLV1045"/>
      <c r="JLW1045"/>
      <c r="JLX1045"/>
      <c r="JLY1045"/>
      <c r="JLZ1045"/>
      <c r="JMA1045"/>
      <c r="JMB1045"/>
      <c r="JMC1045"/>
      <c r="JMD1045"/>
      <c r="JME1045"/>
      <c r="JMF1045"/>
      <c r="JMG1045"/>
      <c r="JMH1045"/>
      <c r="JMI1045"/>
      <c r="JMJ1045"/>
      <c r="JMK1045"/>
      <c r="JML1045"/>
      <c r="JMM1045"/>
      <c r="JMN1045"/>
      <c r="JMO1045"/>
      <c r="JMP1045"/>
      <c r="JMQ1045"/>
      <c r="JMR1045"/>
      <c r="JMS1045"/>
      <c r="JMT1045"/>
      <c r="JMU1045"/>
      <c r="JMV1045"/>
      <c r="JMW1045"/>
      <c r="JMX1045"/>
      <c r="JMY1045"/>
      <c r="JMZ1045"/>
      <c r="JNA1045"/>
      <c r="JNB1045"/>
      <c r="JNC1045"/>
      <c r="JND1045"/>
      <c r="JNE1045"/>
      <c r="JNF1045"/>
      <c r="JNG1045"/>
      <c r="JNH1045"/>
      <c r="JNI1045"/>
      <c r="JNJ1045"/>
      <c r="JNK1045"/>
      <c r="JNL1045"/>
      <c r="JNM1045"/>
      <c r="JNN1045"/>
      <c r="JNO1045"/>
      <c r="JNP1045"/>
      <c r="JNQ1045"/>
      <c r="JNR1045"/>
      <c r="JNS1045"/>
      <c r="JNT1045"/>
      <c r="JNU1045"/>
      <c r="JNV1045"/>
      <c r="JNW1045"/>
      <c r="JNX1045"/>
      <c r="JNY1045"/>
      <c r="JNZ1045"/>
      <c r="JOA1045"/>
      <c r="JOB1045"/>
      <c r="JOC1045"/>
      <c r="JOD1045"/>
      <c r="JOE1045"/>
      <c r="JOF1045"/>
      <c r="JOG1045"/>
      <c r="JOH1045"/>
      <c r="JOI1045"/>
      <c r="JOJ1045"/>
      <c r="JOK1045"/>
      <c r="JOL1045"/>
      <c r="JOM1045"/>
      <c r="JON1045"/>
      <c r="JOO1045"/>
      <c r="JOP1045"/>
      <c r="JOQ1045"/>
      <c r="JOR1045"/>
      <c r="JOS1045"/>
      <c r="JOT1045"/>
      <c r="JOU1045"/>
      <c r="JOV1045"/>
      <c r="JOW1045"/>
      <c r="JOX1045"/>
      <c r="JOY1045"/>
      <c r="JOZ1045"/>
      <c r="JPA1045"/>
      <c r="JPB1045"/>
      <c r="JPC1045"/>
      <c r="JPD1045"/>
      <c r="JPE1045"/>
      <c r="JPF1045"/>
      <c r="JPG1045"/>
      <c r="JPH1045"/>
      <c r="JPI1045"/>
      <c r="JPJ1045"/>
      <c r="JPK1045"/>
      <c r="JPL1045"/>
      <c r="JPM1045"/>
      <c r="JPN1045"/>
      <c r="JPO1045"/>
      <c r="JPP1045"/>
      <c r="JPQ1045"/>
      <c r="JPR1045"/>
      <c r="JPS1045"/>
      <c r="JPT1045"/>
      <c r="JPU1045"/>
      <c r="JPV1045"/>
      <c r="JPW1045"/>
      <c r="JPX1045"/>
      <c r="JPY1045"/>
      <c r="JPZ1045"/>
      <c r="JQA1045"/>
      <c r="JQB1045"/>
      <c r="JQC1045"/>
      <c r="JQD1045"/>
      <c r="JQE1045"/>
      <c r="JQF1045"/>
      <c r="JQG1045"/>
      <c r="JQH1045"/>
      <c r="JQI1045"/>
      <c r="JQJ1045"/>
      <c r="JQK1045"/>
      <c r="JQL1045"/>
      <c r="JQM1045"/>
      <c r="JQN1045"/>
      <c r="JQO1045"/>
      <c r="JQP1045"/>
      <c r="JQQ1045"/>
      <c r="JQR1045"/>
      <c r="JQS1045"/>
      <c r="JQT1045"/>
      <c r="JQU1045"/>
      <c r="JQV1045"/>
      <c r="JQW1045"/>
      <c r="JQX1045"/>
      <c r="JQY1045"/>
      <c r="JQZ1045"/>
      <c r="JRA1045"/>
      <c r="JRB1045"/>
      <c r="JRC1045"/>
      <c r="JRD1045"/>
      <c r="JRE1045"/>
      <c r="JRF1045"/>
      <c r="JRG1045"/>
      <c r="JRH1045"/>
      <c r="JRI1045"/>
      <c r="JRJ1045"/>
      <c r="JRK1045"/>
      <c r="JRL1045"/>
      <c r="JRM1045"/>
      <c r="JRN1045"/>
      <c r="JRO1045"/>
      <c r="JRP1045"/>
      <c r="JRQ1045"/>
      <c r="JRR1045"/>
      <c r="JRS1045"/>
      <c r="JRT1045"/>
      <c r="JRU1045"/>
      <c r="JRV1045"/>
      <c r="JRW1045"/>
      <c r="JRX1045"/>
      <c r="JRY1045"/>
      <c r="JRZ1045"/>
      <c r="JSA1045"/>
      <c r="JSB1045"/>
      <c r="JSC1045"/>
      <c r="JSD1045"/>
      <c r="JSE1045"/>
      <c r="JSF1045"/>
      <c r="JSG1045"/>
      <c r="JSH1045"/>
      <c r="JSI1045"/>
      <c r="JSJ1045"/>
      <c r="JSK1045"/>
      <c r="JSL1045"/>
      <c r="JSM1045"/>
      <c r="JSN1045"/>
      <c r="JSO1045"/>
      <c r="JSP1045"/>
      <c r="JSQ1045"/>
      <c r="JSR1045"/>
      <c r="JSS1045"/>
      <c r="JST1045"/>
      <c r="JSU1045"/>
      <c r="JSV1045"/>
      <c r="JSW1045"/>
      <c r="JSX1045"/>
      <c r="JSY1045"/>
      <c r="JSZ1045"/>
      <c r="JTA1045"/>
      <c r="JTB1045"/>
      <c r="JTC1045"/>
      <c r="JTD1045"/>
      <c r="JTE1045"/>
      <c r="JTF1045"/>
      <c r="JTG1045"/>
      <c r="JTH1045"/>
      <c r="JTI1045"/>
      <c r="JTJ1045"/>
      <c r="JTK1045"/>
      <c r="JTL1045"/>
      <c r="JTM1045"/>
      <c r="JTN1045"/>
      <c r="JTO1045"/>
      <c r="JTP1045"/>
      <c r="JTQ1045"/>
      <c r="JTR1045"/>
      <c r="JTS1045"/>
      <c r="JTT1045"/>
      <c r="JTU1045"/>
      <c r="JTV1045"/>
      <c r="JTW1045"/>
      <c r="JTX1045"/>
      <c r="JTY1045"/>
      <c r="JTZ1045"/>
      <c r="JUA1045"/>
      <c r="JUB1045"/>
      <c r="JUC1045"/>
      <c r="JUD1045"/>
      <c r="JUE1045"/>
      <c r="JUF1045"/>
      <c r="JUG1045"/>
      <c r="JUH1045"/>
      <c r="JUI1045"/>
      <c r="JUJ1045"/>
      <c r="JUK1045"/>
      <c r="JUL1045"/>
      <c r="JUM1045"/>
      <c r="JUN1045"/>
      <c r="JUO1045"/>
      <c r="JUP1045"/>
      <c r="JUQ1045"/>
      <c r="JUR1045"/>
      <c r="JUS1045"/>
      <c r="JUT1045"/>
      <c r="JUU1045"/>
      <c r="JUV1045"/>
      <c r="JUW1045"/>
      <c r="JUX1045"/>
      <c r="JUY1045"/>
      <c r="JUZ1045"/>
      <c r="JVA1045"/>
      <c r="JVB1045"/>
      <c r="JVC1045"/>
      <c r="JVD1045"/>
      <c r="JVE1045"/>
      <c r="JVF1045"/>
      <c r="JVG1045"/>
      <c r="JVH1045"/>
      <c r="JVI1045"/>
      <c r="JVJ1045"/>
      <c r="JVK1045"/>
      <c r="JVL1045"/>
      <c r="JVM1045"/>
      <c r="JVN1045"/>
      <c r="JVO1045"/>
      <c r="JVP1045"/>
      <c r="JVQ1045"/>
      <c r="JVR1045"/>
      <c r="JVS1045"/>
      <c r="JVT1045"/>
      <c r="JVU1045"/>
      <c r="JVV1045"/>
      <c r="JVW1045"/>
      <c r="JVX1045"/>
      <c r="JVY1045"/>
      <c r="JVZ1045"/>
      <c r="JWA1045"/>
      <c r="JWB1045"/>
      <c r="JWC1045"/>
      <c r="JWD1045"/>
      <c r="JWE1045"/>
      <c r="JWF1045"/>
      <c r="JWG1045"/>
      <c r="JWH1045"/>
      <c r="JWI1045"/>
      <c r="JWJ1045"/>
      <c r="JWK1045"/>
      <c r="JWL1045"/>
      <c r="JWM1045"/>
      <c r="JWN1045"/>
      <c r="JWO1045"/>
      <c r="JWP1045"/>
      <c r="JWQ1045"/>
      <c r="JWR1045"/>
      <c r="JWS1045"/>
      <c r="JWT1045"/>
      <c r="JWU1045"/>
      <c r="JWV1045"/>
      <c r="JWW1045"/>
      <c r="JWX1045"/>
      <c r="JWY1045"/>
      <c r="JWZ1045"/>
      <c r="JXA1045"/>
      <c r="JXB1045"/>
      <c r="JXC1045"/>
      <c r="JXD1045"/>
      <c r="JXE1045"/>
      <c r="JXF1045"/>
      <c r="JXG1045"/>
      <c r="JXH1045"/>
      <c r="JXI1045"/>
      <c r="JXJ1045"/>
      <c r="JXK1045"/>
      <c r="JXL1045"/>
      <c r="JXM1045"/>
      <c r="JXN1045"/>
      <c r="JXO1045"/>
      <c r="JXP1045"/>
      <c r="JXQ1045"/>
      <c r="JXR1045"/>
      <c r="JXS1045"/>
      <c r="JXT1045"/>
      <c r="JXU1045"/>
      <c r="JXV1045"/>
      <c r="JXW1045"/>
      <c r="JXX1045"/>
      <c r="JXY1045"/>
      <c r="JXZ1045"/>
      <c r="JYA1045"/>
      <c r="JYB1045"/>
      <c r="JYC1045"/>
      <c r="JYD1045"/>
      <c r="JYE1045"/>
      <c r="JYF1045"/>
      <c r="JYG1045"/>
      <c r="JYH1045"/>
      <c r="JYI1045"/>
      <c r="JYJ1045"/>
      <c r="JYK1045"/>
      <c r="JYL1045"/>
      <c r="JYM1045"/>
      <c r="JYN1045"/>
      <c r="JYO1045"/>
      <c r="JYP1045"/>
      <c r="JYQ1045"/>
      <c r="JYR1045"/>
      <c r="JYS1045"/>
      <c r="JYT1045"/>
      <c r="JYU1045"/>
      <c r="JYV1045"/>
      <c r="JYW1045"/>
      <c r="JYX1045"/>
      <c r="JYY1045"/>
      <c r="JYZ1045"/>
      <c r="JZA1045"/>
      <c r="JZB1045"/>
      <c r="JZC1045"/>
      <c r="JZD1045"/>
      <c r="JZE1045"/>
      <c r="JZF1045"/>
      <c r="JZG1045"/>
      <c r="JZH1045"/>
      <c r="JZI1045"/>
      <c r="JZJ1045"/>
      <c r="JZK1045"/>
      <c r="JZL1045"/>
      <c r="JZM1045"/>
      <c r="JZN1045"/>
      <c r="JZO1045"/>
      <c r="JZP1045"/>
      <c r="JZQ1045"/>
      <c r="JZR1045"/>
      <c r="JZS1045"/>
      <c r="JZT1045"/>
      <c r="JZU1045"/>
      <c r="JZV1045"/>
      <c r="JZW1045"/>
      <c r="JZX1045"/>
      <c r="JZY1045"/>
      <c r="JZZ1045"/>
      <c r="KAA1045"/>
      <c r="KAB1045"/>
      <c r="KAC1045"/>
      <c r="KAD1045"/>
      <c r="KAE1045"/>
      <c r="KAF1045"/>
      <c r="KAG1045"/>
      <c r="KAH1045"/>
      <c r="KAI1045"/>
      <c r="KAJ1045"/>
      <c r="KAK1045"/>
      <c r="KAL1045"/>
      <c r="KAM1045"/>
      <c r="KAN1045"/>
      <c r="KAO1045"/>
      <c r="KAP1045"/>
      <c r="KAQ1045"/>
      <c r="KAR1045"/>
      <c r="KAS1045"/>
      <c r="KAT1045"/>
      <c r="KAU1045"/>
      <c r="KAV1045"/>
      <c r="KAW1045"/>
      <c r="KAX1045"/>
      <c r="KAY1045"/>
      <c r="KAZ1045"/>
      <c r="KBA1045"/>
      <c r="KBB1045"/>
      <c r="KBC1045"/>
      <c r="KBD1045"/>
      <c r="KBE1045"/>
      <c r="KBF1045"/>
      <c r="KBG1045"/>
      <c r="KBH1045"/>
      <c r="KBI1045"/>
      <c r="KBJ1045"/>
      <c r="KBK1045"/>
      <c r="KBL1045"/>
      <c r="KBM1045"/>
      <c r="KBN1045"/>
      <c r="KBO1045"/>
      <c r="KBP1045"/>
      <c r="KBQ1045"/>
      <c r="KBR1045"/>
      <c r="KBS1045"/>
      <c r="KBT1045"/>
      <c r="KBU1045"/>
      <c r="KBV1045"/>
      <c r="KBW1045"/>
      <c r="KBX1045"/>
      <c r="KBY1045"/>
      <c r="KBZ1045"/>
      <c r="KCA1045"/>
      <c r="KCB1045"/>
      <c r="KCC1045"/>
      <c r="KCD1045"/>
      <c r="KCE1045"/>
      <c r="KCF1045"/>
      <c r="KCG1045"/>
      <c r="KCH1045"/>
      <c r="KCI1045"/>
      <c r="KCJ1045"/>
      <c r="KCK1045"/>
      <c r="KCL1045"/>
      <c r="KCM1045"/>
      <c r="KCN1045"/>
      <c r="KCO1045"/>
      <c r="KCP1045"/>
      <c r="KCQ1045"/>
      <c r="KCR1045"/>
      <c r="KCS1045"/>
      <c r="KCT1045"/>
      <c r="KCU1045"/>
      <c r="KCV1045"/>
      <c r="KCW1045"/>
      <c r="KCX1045"/>
      <c r="KCY1045"/>
      <c r="KCZ1045"/>
      <c r="KDA1045"/>
      <c r="KDB1045"/>
      <c r="KDC1045"/>
      <c r="KDD1045"/>
      <c r="KDE1045"/>
      <c r="KDF1045"/>
      <c r="KDG1045"/>
      <c r="KDH1045"/>
      <c r="KDI1045"/>
      <c r="KDJ1045"/>
      <c r="KDK1045"/>
      <c r="KDL1045"/>
      <c r="KDM1045"/>
      <c r="KDN1045"/>
      <c r="KDO1045"/>
      <c r="KDP1045"/>
      <c r="KDQ1045"/>
      <c r="KDR1045"/>
      <c r="KDS1045"/>
      <c r="KDT1045"/>
      <c r="KDU1045"/>
      <c r="KDV1045"/>
      <c r="KDW1045"/>
      <c r="KDX1045"/>
      <c r="KDY1045"/>
      <c r="KDZ1045"/>
      <c r="KEA1045"/>
      <c r="KEB1045"/>
      <c r="KEC1045"/>
      <c r="KED1045"/>
      <c r="KEE1045"/>
      <c r="KEF1045"/>
      <c r="KEG1045"/>
      <c r="KEH1045"/>
      <c r="KEI1045"/>
      <c r="KEJ1045"/>
      <c r="KEK1045"/>
      <c r="KEL1045"/>
      <c r="KEM1045"/>
      <c r="KEN1045"/>
      <c r="KEO1045"/>
      <c r="KEP1045"/>
      <c r="KEQ1045"/>
      <c r="KER1045"/>
      <c r="KES1045"/>
      <c r="KET1045"/>
      <c r="KEU1045"/>
      <c r="KEV1045"/>
      <c r="KEW1045"/>
      <c r="KEX1045"/>
      <c r="KEY1045"/>
      <c r="KEZ1045"/>
      <c r="KFA1045"/>
      <c r="KFB1045"/>
      <c r="KFC1045"/>
      <c r="KFD1045"/>
      <c r="KFE1045"/>
      <c r="KFF1045"/>
      <c r="KFG1045"/>
      <c r="KFH1045"/>
      <c r="KFI1045"/>
      <c r="KFJ1045"/>
      <c r="KFK1045"/>
      <c r="KFL1045"/>
      <c r="KFM1045"/>
      <c r="KFN1045"/>
      <c r="KFO1045"/>
      <c r="KFP1045"/>
      <c r="KFQ1045"/>
      <c r="KFR1045"/>
      <c r="KFS1045"/>
      <c r="KFT1045"/>
      <c r="KFU1045"/>
      <c r="KFV1045"/>
      <c r="KFW1045"/>
      <c r="KFX1045"/>
      <c r="KFY1045"/>
      <c r="KFZ1045"/>
      <c r="KGA1045"/>
      <c r="KGB1045"/>
      <c r="KGC1045"/>
      <c r="KGD1045"/>
      <c r="KGE1045"/>
      <c r="KGF1045"/>
      <c r="KGG1045"/>
      <c r="KGH1045"/>
      <c r="KGI1045"/>
      <c r="KGJ1045"/>
      <c r="KGK1045"/>
      <c r="KGL1045"/>
      <c r="KGM1045"/>
      <c r="KGN1045"/>
      <c r="KGO1045"/>
      <c r="KGP1045"/>
      <c r="KGQ1045"/>
      <c r="KGR1045"/>
      <c r="KGS1045"/>
      <c r="KGT1045"/>
      <c r="KGU1045"/>
      <c r="KGV1045"/>
      <c r="KGW1045"/>
      <c r="KGX1045"/>
      <c r="KGY1045"/>
      <c r="KGZ1045"/>
      <c r="KHA1045"/>
      <c r="KHB1045"/>
      <c r="KHC1045"/>
      <c r="KHD1045"/>
      <c r="KHE1045"/>
      <c r="KHF1045"/>
      <c r="KHG1045"/>
      <c r="KHH1045"/>
      <c r="KHI1045"/>
      <c r="KHJ1045"/>
      <c r="KHK1045"/>
      <c r="KHL1045"/>
      <c r="KHM1045"/>
      <c r="KHN1045"/>
      <c r="KHO1045"/>
      <c r="KHP1045"/>
      <c r="KHQ1045"/>
      <c r="KHR1045"/>
      <c r="KHS1045"/>
      <c r="KHT1045"/>
      <c r="KHU1045"/>
      <c r="KHV1045"/>
      <c r="KHW1045"/>
      <c r="KHX1045"/>
      <c r="KHY1045"/>
      <c r="KHZ1045"/>
      <c r="KIA1045"/>
      <c r="KIB1045"/>
      <c r="KIC1045"/>
      <c r="KID1045"/>
      <c r="KIE1045"/>
      <c r="KIF1045"/>
      <c r="KIG1045"/>
      <c r="KIH1045"/>
      <c r="KII1045"/>
      <c r="KIJ1045"/>
      <c r="KIK1045"/>
      <c r="KIL1045"/>
      <c r="KIM1045"/>
      <c r="KIN1045"/>
      <c r="KIO1045"/>
      <c r="KIP1045"/>
      <c r="KIQ1045"/>
      <c r="KIR1045"/>
      <c r="KIS1045"/>
      <c r="KIT1045"/>
      <c r="KIU1045"/>
      <c r="KIV1045"/>
      <c r="KIW1045"/>
      <c r="KIX1045"/>
      <c r="KIY1045"/>
      <c r="KIZ1045"/>
      <c r="KJA1045"/>
      <c r="KJB1045"/>
      <c r="KJC1045"/>
      <c r="KJD1045"/>
      <c r="KJE1045"/>
      <c r="KJF1045"/>
      <c r="KJG1045"/>
      <c r="KJH1045"/>
      <c r="KJI1045"/>
      <c r="KJJ1045"/>
      <c r="KJK1045"/>
      <c r="KJL1045"/>
      <c r="KJM1045"/>
      <c r="KJN1045"/>
      <c r="KJO1045"/>
      <c r="KJP1045"/>
      <c r="KJQ1045"/>
      <c r="KJR1045"/>
      <c r="KJS1045"/>
      <c r="KJT1045"/>
      <c r="KJU1045"/>
      <c r="KJV1045"/>
      <c r="KJW1045"/>
      <c r="KJX1045"/>
      <c r="KJY1045"/>
      <c r="KJZ1045"/>
      <c r="KKA1045"/>
      <c r="KKB1045"/>
      <c r="KKC1045"/>
      <c r="KKD1045"/>
      <c r="KKE1045"/>
      <c r="KKF1045"/>
      <c r="KKG1045"/>
      <c r="KKH1045"/>
      <c r="KKI1045"/>
      <c r="KKJ1045"/>
      <c r="KKK1045"/>
      <c r="KKL1045"/>
      <c r="KKM1045"/>
      <c r="KKN1045"/>
      <c r="KKO1045"/>
      <c r="KKP1045"/>
      <c r="KKQ1045"/>
      <c r="KKR1045"/>
      <c r="KKS1045"/>
      <c r="KKT1045"/>
      <c r="KKU1045"/>
      <c r="KKV1045"/>
      <c r="KKW1045"/>
      <c r="KKX1045"/>
      <c r="KKY1045"/>
      <c r="KKZ1045"/>
      <c r="KLA1045"/>
      <c r="KLB1045"/>
      <c r="KLC1045"/>
      <c r="KLD1045"/>
      <c r="KLE1045"/>
      <c r="KLF1045"/>
      <c r="KLG1045"/>
      <c r="KLH1045"/>
      <c r="KLI1045"/>
      <c r="KLJ1045"/>
      <c r="KLK1045"/>
      <c r="KLL1045"/>
      <c r="KLM1045"/>
      <c r="KLN1045"/>
      <c r="KLO1045"/>
      <c r="KLP1045"/>
      <c r="KLQ1045"/>
      <c r="KLR1045"/>
      <c r="KLS1045"/>
      <c r="KLT1045"/>
      <c r="KLU1045"/>
      <c r="KLV1045"/>
      <c r="KLW1045"/>
      <c r="KLX1045"/>
      <c r="KLY1045"/>
      <c r="KLZ1045"/>
      <c r="KMA1045"/>
      <c r="KMB1045"/>
      <c r="KMC1045"/>
      <c r="KMD1045"/>
      <c r="KME1045"/>
      <c r="KMF1045"/>
      <c r="KMG1045"/>
      <c r="KMH1045"/>
      <c r="KMI1045"/>
      <c r="KMJ1045"/>
      <c r="KMK1045"/>
      <c r="KML1045"/>
      <c r="KMM1045"/>
      <c r="KMN1045"/>
      <c r="KMO1045"/>
      <c r="KMP1045"/>
      <c r="KMQ1045"/>
      <c r="KMR1045"/>
      <c r="KMS1045"/>
      <c r="KMT1045"/>
      <c r="KMU1045"/>
      <c r="KMV1045"/>
      <c r="KMW1045"/>
      <c r="KMX1045"/>
      <c r="KMY1045"/>
      <c r="KMZ1045"/>
      <c r="KNA1045"/>
      <c r="KNB1045"/>
      <c r="KNC1045"/>
      <c r="KND1045"/>
      <c r="KNE1045"/>
      <c r="KNF1045"/>
      <c r="KNG1045"/>
      <c r="KNH1045"/>
      <c r="KNI1045"/>
      <c r="KNJ1045"/>
      <c r="KNK1045"/>
      <c r="KNL1045"/>
      <c r="KNM1045"/>
      <c r="KNN1045"/>
      <c r="KNO1045"/>
      <c r="KNP1045"/>
      <c r="KNQ1045"/>
      <c r="KNR1045"/>
      <c r="KNS1045"/>
      <c r="KNT1045"/>
      <c r="KNU1045"/>
      <c r="KNV1045"/>
      <c r="KNW1045"/>
      <c r="KNX1045"/>
      <c r="KNY1045"/>
      <c r="KNZ1045"/>
      <c r="KOA1045"/>
      <c r="KOB1045"/>
      <c r="KOC1045"/>
      <c r="KOD1045"/>
      <c r="KOE1045"/>
      <c r="KOF1045"/>
      <c r="KOG1045"/>
      <c r="KOH1045"/>
      <c r="KOI1045"/>
      <c r="KOJ1045"/>
      <c r="KOK1045"/>
      <c r="KOL1045"/>
      <c r="KOM1045"/>
      <c r="KON1045"/>
      <c r="KOO1045"/>
      <c r="KOP1045"/>
      <c r="KOQ1045"/>
      <c r="KOR1045"/>
      <c r="KOS1045"/>
      <c r="KOT1045"/>
      <c r="KOU1045"/>
      <c r="KOV1045"/>
      <c r="KOW1045"/>
      <c r="KOX1045"/>
      <c r="KOY1045"/>
      <c r="KOZ1045"/>
      <c r="KPA1045"/>
      <c r="KPB1045"/>
      <c r="KPC1045"/>
      <c r="KPD1045"/>
      <c r="KPE1045"/>
      <c r="KPF1045"/>
      <c r="KPG1045"/>
      <c r="KPH1045"/>
      <c r="KPI1045"/>
      <c r="KPJ1045"/>
      <c r="KPK1045"/>
      <c r="KPL1045"/>
      <c r="KPM1045"/>
      <c r="KPN1045"/>
      <c r="KPO1045"/>
      <c r="KPP1045"/>
      <c r="KPQ1045"/>
      <c r="KPR1045"/>
      <c r="KPS1045"/>
      <c r="KPT1045"/>
      <c r="KPU1045"/>
      <c r="KPV1045"/>
      <c r="KPW1045"/>
      <c r="KPX1045"/>
      <c r="KPY1045"/>
      <c r="KPZ1045"/>
      <c r="KQA1045"/>
      <c r="KQB1045"/>
      <c r="KQC1045"/>
      <c r="KQD1045"/>
      <c r="KQE1045"/>
      <c r="KQF1045"/>
      <c r="KQG1045"/>
      <c r="KQH1045"/>
      <c r="KQI1045"/>
      <c r="KQJ1045"/>
      <c r="KQK1045"/>
      <c r="KQL1045"/>
      <c r="KQM1045"/>
      <c r="KQN1045"/>
      <c r="KQO1045"/>
      <c r="KQP1045"/>
      <c r="KQQ1045"/>
      <c r="KQR1045"/>
      <c r="KQS1045"/>
      <c r="KQT1045"/>
      <c r="KQU1045"/>
      <c r="KQV1045"/>
      <c r="KQW1045"/>
      <c r="KQX1045"/>
      <c r="KQY1045"/>
      <c r="KQZ1045"/>
      <c r="KRA1045"/>
      <c r="KRB1045"/>
      <c r="KRC1045"/>
      <c r="KRD1045"/>
      <c r="KRE1045"/>
      <c r="KRF1045"/>
      <c r="KRG1045"/>
      <c r="KRH1045"/>
      <c r="KRI1045"/>
      <c r="KRJ1045"/>
      <c r="KRK1045"/>
      <c r="KRL1045"/>
      <c r="KRM1045"/>
      <c r="KRN1045"/>
      <c r="KRO1045"/>
      <c r="KRP1045"/>
      <c r="KRQ1045"/>
      <c r="KRR1045"/>
      <c r="KRS1045"/>
      <c r="KRT1045"/>
      <c r="KRU1045"/>
      <c r="KRV1045"/>
      <c r="KRW1045"/>
      <c r="KRX1045"/>
      <c r="KRY1045"/>
      <c r="KRZ1045"/>
      <c r="KSA1045"/>
      <c r="KSB1045"/>
      <c r="KSC1045"/>
      <c r="KSD1045"/>
      <c r="KSE1045"/>
      <c r="KSF1045"/>
      <c r="KSG1045"/>
      <c r="KSH1045"/>
      <c r="KSI1045"/>
      <c r="KSJ1045"/>
      <c r="KSK1045"/>
      <c r="KSL1045"/>
      <c r="KSM1045"/>
      <c r="KSN1045"/>
      <c r="KSO1045"/>
      <c r="KSP1045"/>
      <c r="KSQ1045"/>
      <c r="KSR1045"/>
      <c r="KSS1045"/>
      <c r="KST1045"/>
      <c r="KSU1045"/>
      <c r="KSV1045"/>
      <c r="KSW1045"/>
      <c r="KSX1045"/>
      <c r="KSY1045"/>
      <c r="KSZ1045"/>
      <c r="KTA1045"/>
      <c r="KTB1045"/>
      <c r="KTC1045"/>
      <c r="KTD1045"/>
      <c r="KTE1045"/>
      <c r="KTF1045"/>
      <c r="KTG1045"/>
      <c r="KTH1045"/>
      <c r="KTI1045"/>
      <c r="KTJ1045"/>
      <c r="KTK1045"/>
      <c r="KTL1045"/>
      <c r="KTM1045"/>
      <c r="KTN1045"/>
      <c r="KTO1045"/>
      <c r="KTP1045"/>
      <c r="KTQ1045"/>
      <c r="KTR1045"/>
      <c r="KTS1045"/>
      <c r="KTT1045"/>
      <c r="KTU1045"/>
      <c r="KTV1045"/>
      <c r="KTW1045"/>
      <c r="KTX1045"/>
      <c r="KTY1045"/>
      <c r="KTZ1045"/>
      <c r="KUA1045"/>
      <c r="KUB1045"/>
      <c r="KUC1045"/>
      <c r="KUD1045"/>
      <c r="KUE1045"/>
      <c r="KUF1045"/>
      <c r="KUG1045"/>
      <c r="KUH1045"/>
      <c r="KUI1045"/>
      <c r="KUJ1045"/>
      <c r="KUK1045"/>
      <c r="KUL1045"/>
      <c r="KUM1045"/>
      <c r="KUN1045"/>
      <c r="KUO1045"/>
      <c r="KUP1045"/>
      <c r="KUQ1045"/>
      <c r="KUR1045"/>
      <c r="KUS1045"/>
      <c r="KUT1045"/>
      <c r="KUU1045"/>
      <c r="KUV1045"/>
      <c r="KUW1045"/>
      <c r="KUX1045"/>
      <c r="KUY1045"/>
      <c r="KUZ1045"/>
      <c r="KVA1045"/>
      <c r="KVB1045"/>
      <c r="KVC1045"/>
      <c r="KVD1045"/>
      <c r="KVE1045"/>
      <c r="KVF1045"/>
      <c r="KVG1045"/>
      <c r="KVH1045"/>
      <c r="KVI1045"/>
      <c r="KVJ1045"/>
      <c r="KVK1045"/>
      <c r="KVL1045"/>
      <c r="KVM1045"/>
      <c r="KVN1045"/>
      <c r="KVO1045"/>
      <c r="KVP1045"/>
      <c r="KVQ1045"/>
      <c r="KVR1045"/>
      <c r="KVS1045"/>
      <c r="KVT1045"/>
      <c r="KVU1045"/>
      <c r="KVV1045"/>
      <c r="KVW1045"/>
      <c r="KVX1045"/>
      <c r="KVY1045"/>
      <c r="KVZ1045"/>
      <c r="KWA1045"/>
      <c r="KWB1045"/>
      <c r="KWC1045"/>
      <c r="KWD1045"/>
      <c r="KWE1045"/>
      <c r="KWF1045"/>
      <c r="KWG1045"/>
      <c r="KWH1045"/>
      <c r="KWI1045"/>
      <c r="KWJ1045"/>
      <c r="KWK1045"/>
      <c r="KWL1045"/>
      <c r="KWM1045"/>
      <c r="KWN1045"/>
      <c r="KWO1045"/>
      <c r="KWP1045"/>
      <c r="KWQ1045"/>
      <c r="KWR1045"/>
      <c r="KWS1045"/>
      <c r="KWT1045"/>
      <c r="KWU1045"/>
      <c r="KWV1045"/>
      <c r="KWW1045"/>
      <c r="KWX1045"/>
      <c r="KWY1045"/>
      <c r="KWZ1045"/>
      <c r="KXA1045"/>
      <c r="KXB1045"/>
      <c r="KXC1045"/>
      <c r="KXD1045"/>
      <c r="KXE1045"/>
      <c r="KXF1045"/>
      <c r="KXG1045"/>
      <c r="KXH1045"/>
      <c r="KXI1045"/>
      <c r="KXJ1045"/>
      <c r="KXK1045"/>
      <c r="KXL1045"/>
      <c r="KXM1045"/>
      <c r="KXN1045"/>
      <c r="KXO1045"/>
      <c r="KXP1045"/>
      <c r="KXQ1045"/>
      <c r="KXR1045"/>
      <c r="KXS1045"/>
      <c r="KXT1045"/>
      <c r="KXU1045"/>
      <c r="KXV1045"/>
      <c r="KXW1045"/>
      <c r="KXX1045"/>
      <c r="KXY1045"/>
      <c r="KXZ1045"/>
      <c r="KYA1045"/>
      <c r="KYB1045"/>
      <c r="KYC1045"/>
      <c r="KYD1045"/>
      <c r="KYE1045"/>
      <c r="KYF1045"/>
      <c r="KYG1045"/>
      <c r="KYH1045"/>
      <c r="KYI1045"/>
      <c r="KYJ1045"/>
      <c r="KYK1045"/>
      <c r="KYL1045"/>
      <c r="KYM1045"/>
      <c r="KYN1045"/>
      <c r="KYO1045"/>
      <c r="KYP1045"/>
      <c r="KYQ1045"/>
      <c r="KYR1045"/>
      <c r="KYS1045"/>
      <c r="KYT1045"/>
      <c r="KYU1045"/>
      <c r="KYV1045"/>
      <c r="KYW1045"/>
      <c r="KYX1045"/>
      <c r="KYY1045"/>
      <c r="KYZ1045"/>
      <c r="KZA1045"/>
      <c r="KZB1045"/>
      <c r="KZC1045"/>
      <c r="KZD1045"/>
      <c r="KZE1045"/>
      <c r="KZF1045"/>
      <c r="KZG1045"/>
      <c r="KZH1045"/>
      <c r="KZI1045"/>
      <c r="KZJ1045"/>
      <c r="KZK1045"/>
      <c r="KZL1045"/>
      <c r="KZM1045"/>
      <c r="KZN1045"/>
      <c r="KZO1045"/>
      <c r="KZP1045"/>
      <c r="KZQ1045"/>
      <c r="KZR1045"/>
      <c r="KZS1045"/>
      <c r="KZT1045"/>
      <c r="KZU1045"/>
      <c r="KZV1045"/>
      <c r="KZW1045"/>
      <c r="KZX1045"/>
      <c r="KZY1045"/>
      <c r="KZZ1045"/>
      <c r="LAA1045"/>
      <c r="LAB1045"/>
      <c r="LAC1045"/>
      <c r="LAD1045"/>
      <c r="LAE1045"/>
      <c r="LAF1045"/>
      <c r="LAG1045"/>
      <c r="LAH1045"/>
      <c r="LAI1045"/>
      <c r="LAJ1045"/>
      <c r="LAK1045"/>
      <c r="LAL1045"/>
      <c r="LAM1045"/>
      <c r="LAN1045"/>
      <c r="LAO1045"/>
      <c r="LAP1045"/>
      <c r="LAQ1045"/>
      <c r="LAR1045"/>
      <c r="LAS1045"/>
      <c r="LAT1045"/>
      <c r="LAU1045"/>
      <c r="LAV1045"/>
      <c r="LAW1045"/>
      <c r="LAX1045"/>
      <c r="LAY1045"/>
      <c r="LAZ1045"/>
      <c r="LBA1045"/>
      <c r="LBB1045"/>
      <c r="LBC1045"/>
      <c r="LBD1045"/>
      <c r="LBE1045"/>
      <c r="LBF1045"/>
      <c r="LBG1045"/>
      <c r="LBH1045"/>
      <c r="LBI1045"/>
      <c r="LBJ1045"/>
      <c r="LBK1045"/>
      <c r="LBL1045"/>
      <c r="LBM1045"/>
      <c r="LBN1045"/>
      <c r="LBO1045"/>
      <c r="LBP1045"/>
      <c r="LBQ1045"/>
      <c r="LBR1045"/>
      <c r="LBS1045"/>
      <c r="LBT1045"/>
      <c r="LBU1045"/>
      <c r="LBV1045"/>
      <c r="LBW1045"/>
      <c r="LBX1045"/>
      <c r="LBY1045"/>
      <c r="LBZ1045"/>
      <c r="LCA1045"/>
      <c r="LCB1045"/>
      <c r="LCC1045"/>
      <c r="LCD1045"/>
      <c r="LCE1045"/>
      <c r="LCF1045"/>
      <c r="LCG1045"/>
      <c r="LCH1045"/>
      <c r="LCI1045"/>
      <c r="LCJ1045"/>
      <c r="LCK1045"/>
      <c r="LCL1045"/>
      <c r="LCM1045"/>
      <c r="LCN1045"/>
      <c r="LCO1045"/>
      <c r="LCP1045"/>
      <c r="LCQ1045"/>
      <c r="LCR1045"/>
      <c r="LCS1045"/>
      <c r="LCT1045"/>
      <c r="LCU1045"/>
      <c r="LCV1045"/>
      <c r="LCW1045"/>
      <c r="LCX1045"/>
      <c r="LCY1045"/>
      <c r="LCZ1045"/>
      <c r="LDA1045"/>
      <c r="LDB1045"/>
      <c r="LDC1045"/>
      <c r="LDD1045"/>
      <c r="LDE1045"/>
      <c r="LDF1045"/>
      <c r="LDG1045"/>
      <c r="LDH1045"/>
      <c r="LDI1045"/>
      <c r="LDJ1045"/>
      <c r="LDK1045"/>
      <c r="LDL1045"/>
      <c r="LDM1045"/>
      <c r="LDN1045"/>
      <c r="LDO1045"/>
      <c r="LDP1045"/>
      <c r="LDQ1045"/>
      <c r="LDR1045"/>
      <c r="LDS1045"/>
      <c r="LDT1045"/>
      <c r="LDU1045"/>
      <c r="LDV1045"/>
      <c r="LDW1045"/>
      <c r="LDX1045"/>
      <c r="LDY1045"/>
      <c r="LDZ1045"/>
      <c r="LEA1045"/>
      <c r="LEB1045"/>
      <c r="LEC1045"/>
      <c r="LED1045"/>
      <c r="LEE1045"/>
      <c r="LEF1045"/>
      <c r="LEG1045"/>
      <c r="LEH1045"/>
      <c r="LEI1045"/>
      <c r="LEJ1045"/>
      <c r="LEK1045"/>
      <c r="LEL1045"/>
      <c r="LEM1045"/>
      <c r="LEN1045"/>
      <c r="LEO1045"/>
      <c r="LEP1045"/>
      <c r="LEQ1045"/>
      <c r="LER1045"/>
      <c r="LES1045"/>
      <c r="LET1045"/>
      <c r="LEU1045"/>
      <c r="LEV1045"/>
      <c r="LEW1045"/>
      <c r="LEX1045"/>
      <c r="LEY1045"/>
      <c r="LEZ1045"/>
      <c r="LFA1045"/>
      <c r="LFB1045"/>
      <c r="LFC1045"/>
      <c r="LFD1045"/>
      <c r="LFE1045"/>
      <c r="LFF1045"/>
      <c r="LFG1045"/>
      <c r="LFH1045"/>
      <c r="LFI1045"/>
      <c r="LFJ1045"/>
      <c r="LFK1045"/>
      <c r="LFL1045"/>
      <c r="LFM1045"/>
      <c r="LFN1045"/>
      <c r="LFO1045"/>
      <c r="LFP1045"/>
      <c r="LFQ1045"/>
      <c r="LFR1045"/>
      <c r="LFS1045"/>
      <c r="LFT1045"/>
      <c r="LFU1045"/>
      <c r="LFV1045"/>
      <c r="LFW1045"/>
      <c r="LFX1045"/>
      <c r="LFY1045"/>
      <c r="LFZ1045"/>
      <c r="LGA1045"/>
      <c r="LGB1045"/>
      <c r="LGC1045"/>
      <c r="LGD1045"/>
      <c r="LGE1045"/>
      <c r="LGF1045"/>
      <c r="LGG1045"/>
      <c r="LGH1045"/>
      <c r="LGI1045"/>
      <c r="LGJ1045"/>
      <c r="LGK1045"/>
      <c r="LGL1045"/>
      <c r="LGM1045"/>
      <c r="LGN1045"/>
      <c r="LGO1045"/>
      <c r="LGP1045"/>
      <c r="LGQ1045"/>
      <c r="LGR1045"/>
      <c r="LGS1045"/>
      <c r="LGT1045"/>
      <c r="LGU1045"/>
      <c r="LGV1045"/>
      <c r="LGW1045"/>
      <c r="LGX1045"/>
      <c r="LGY1045"/>
      <c r="LGZ1045"/>
      <c r="LHA1045"/>
      <c r="LHB1045"/>
      <c r="LHC1045"/>
      <c r="LHD1045"/>
      <c r="LHE1045"/>
      <c r="LHF1045"/>
      <c r="LHG1045"/>
      <c r="LHH1045"/>
      <c r="LHI1045"/>
      <c r="LHJ1045"/>
      <c r="LHK1045"/>
      <c r="LHL1045"/>
      <c r="LHM1045"/>
      <c r="LHN1045"/>
      <c r="LHO1045"/>
      <c r="LHP1045"/>
      <c r="LHQ1045"/>
      <c r="LHR1045"/>
      <c r="LHS1045"/>
      <c r="LHT1045"/>
      <c r="LHU1045"/>
      <c r="LHV1045"/>
      <c r="LHW1045"/>
      <c r="LHX1045"/>
      <c r="LHY1045"/>
      <c r="LHZ1045"/>
      <c r="LIA1045"/>
      <c r="LIB1045"/>
      <c r="LIC1045"/>
      <c r="LID1045"/>
      <c r="LIE1045"/>
      <c r="LIF1045"/>
      <c r="LIG1045"/>
      <c r="LIH1045"/>
      <c r="LII1045"/>
      <c r="LIJ1045"/>
      <c r="LIK1045"/>
      <c r="LIL1045"/>
      <c r="LIM1045"/>
      <c r="LIN1045"/>
      <c r="LIO1045"/>
      <c r="LIP1045"/>
      <c r="LIQ1045"/>
      <c r="LIR1045"/>
      <c r="LIS1045"/>
      <c r="LIT1045"/>
      <c r="LIU1045"/>
      <c r="LIV1045"/>
      <c r="LIW1045"/>
      <c r="LIX1045"/>
      <c r="LIY1045"/>
      <c r="LIZ1045"/>
      <c r="LJA1045"/>
      <c r="LJB1045"/>
      <c r="LJC1045"/>
      <c r="LJD1045"/>
      <c r="LJE1045"/>
      <c r="LJF1045"/>
      <c r="LJG1045"/>
      <c r="LJH1045"/>
      <c r="LJI1045"/>
      <c r="LJJ1045"/>
      <c r="LJK1045"/>
      <c r="LJL1045"/>
      <c r="LJM1045"/>
      <c r="LJN1045"/>
      <c r="LJO1045"/>
      <c r="LJP1045"/>
      <c r="LJQ1045"/>
      <c r="LJR1045"/>
      <c r="LJS1045"/>
      <c r="LJT1045"/>
      <c r="LJU1045"/>
      <c r="LJV1045"/>
      <c r="LJW1045"/>
      <c r="LJX1045"/>
      <c r="LJY1045"/>
      <c r="LJZ1045"/>
      <c r="LKA1045"/>
      <c r="LKB1045"/>
      <c r="LKC1045"/>
      <c r="LKD1045"/>
      <c r="LKE1045"/>
      <c r="LKF1045"/>
      <c r="LKG1045"/>
      <c r="LKH1045"/>
      <c r="LKI1045"/>
      <c r="LKJ1045"/>
      <c r="LKK1045"/>
      <c r="LKL1045"/>
      <c r="LKM1045"/>
      <c r="LKN1045"/>
      <c r="LKO1045"/>
      <c r="LKP1045"/>
      <c r="LKQ1045"/>
      <c r="LKR1045"/>
      <c r="LKS1045"/>
      <c r="LKT1045"/>
      <c r="LKU1045"/>
      <c r="LKV1045"/>
      <c r="LKW1045"/>
      <c r="LKX1045"/>
      <c r="LKY1045"/>
      <c r="LKZ1045"/>
      <c r="LLA1045"/>
      <c r="LLB1045"/>
      <c r="LLC1045"/>
      <c r="LLD1045"/>
      <c r="LLE1045"/>
      <c r="LLF1045"/>
      <c r="LLG1045"/>
      <c r="LLH1045"/>
      <c r="LLI1045"/>
      <c r="LLJ1045"/>
      <c r="LLK1045"/>
      <c r="LLL1045"/>
      <c r="LLM1045"/>
      <c r="LLN1045"/>
      <c r="LLO1045"/>
      <c r="LLP1045"/>
      <c r="LLQ1045"/>
      <c r="LLR1045"/>
      <c r="LLS1045"/>
      <c r="LLT1045"/>
      <c r="LLU1045"/>
      <c r="LLV1045"/>
      <c r="LLW1045"/>
      <c r="LLX1045"/>
      <c r="LLY1045"/>
      <c r="LLZ1045"/>
      <c r="LMA1045"/>
      <c r="LMB1045"/>
      <c r="LMC1045"/>
      <c r="LMD1045"/>
      <c r="LME1045"/>
      <c r="LMF1045"/>
      <c r="LMG1045"/>
      <c r="LMH1045"/>
      <c r="LMI1045"/>
      <c r="LMJ1045"/>
      <c r="LMK1045"/>
      <c r="LML1045"/>
      <c r="LMM1045"/>
      <c r="LMN1045"/>
      <c r="LMO1045"/>
      <c r="LMP1045"/>
      <c r="LMQ1045"/>
      <c r="LMR1045"/>
      <c r="LMS1045"/>
      <c r="LMT1045"/>
      <c r="LMU1045"/>
      <c r="LMV1045"/>
      <c r="LMW1045"/>
      <c r="LMX1045"/>
      <c r="LMY1045"/>
      <c r="LMZ1045"/>
      <c r="LNA1045"/>
      <c r="LNB1045"/>
      <c r="LNC1045"/>
      <c r="LND1045"/>
      <c r="LNE1045"/>
      <c r="LNF1045"/>
      <c r="LNG1045"/>
      <c r="LNH1045"/>
      <c r="LNI1045"/>
      <c r="LNJ1045"/>
      <c r="LNK1045"/>
      <c r="LNL1045"/>
      <c r="LNM1045"/>
      <c r="LNN1045"/>
      <c r="LNO1045"/>
      <c r="LNP1045"/>
      <c r="LNQ1045"/>
      <c r="LNR1045"/>
      <c r="LNS1045"/>
      <c r="LNT1045"/>
      <c r="LNU1045"/>
      <c r="LNV1045"/>
      <c r="LNW1045"/>
      <c r="LNX1045"/>
      <c r="LNY1045"/>
      <c r="LNZ1045"/>
      <c r="LOA1045"/>
      <c r="LOB1045"/>
      <c r="LOC1045"/>
      <c r="LOD1045"/>
      <c r="LOE1045"/>
      <c r="LOF1045"/>
      <c r="LOG1045"/>
      <c r="LOH1045"/>
      <c r="LOI1045"/>
      <c r="LOJ1045"/>
      <c r="LOK1045"/>
      <c r="LOL1045"/>
      <c r="LOM1045"/>
      <c r="LON1045"/>
      <c r="LOO1045"/>
      <c r="LOP1045"/>
      <c r="LOQ1045"/>
      <c r="LOR1045"/>
      <c r="LOS1045"/>
      <c r="LOT1045"/>
      <c r="LOU1045"/>
      <c r="LOV1045"/>
      <c r="LOW1045"/>
      <c r="LOX1045"/>
      <c r="LOY1045"/>
      <c r="LOZ1045"/>
      <c r="LPA1045"/>
      <c r="LPB1045"/>
      <c r="LPC1045"/>
      <c r="LPD1045"/>
      <c r="LPE1045"/>
      <c r="LPF1045"/>
      <c r="LPG1045"/>
      <c r="LPH1045"/>
      <c r="LPI1045"/>
      <c r="LPJ1045"/>
      <c r="LPK1045"/>
      <c r="LPL1045"/>
      <c r="LPM1045"/>
      <c r="LPN1045"/>
      <c r="LPO1045"/>
      <c r="LPP1045"/>
      <c r="LPQ1045"/>
      <c r="LPR1045"/>
      <c r="LPS1045"/>
      <c r="LPT1045"/>
      <c r="LPU1045"/>
      <c r="LPV1045"/>
      <c r="LPW1045"/>
      <c r="LPX1045"/>
      <c r="LPY1045"/>
      <c r="LPZ1045"/>
      <c r="LQA1045"/>
      <c r="LQB1045"/>
      <c r="LQC1045"/>
      <c r="LQD1045"/>
      <c r="LQE1045"/>
      <c r="LQF1045"/>
      <c r="LQG1045"/>
      <c r="LQH1045"/>
      <c r="LQI1045"/>
      <c r="LQJ1045"/>
      <c r="LQK1045"/>
      <c r="LQL1045"/>
      <c r="LQM1045"/>
      <c r="LQN1045"/>
      <c r="LQO1045"/>
      <c r="LQP1045"/>
      <c r="LQQ1045"/>
      <c r="LQR1045"/>
      <c r="LQS1045"/>
      <c r="LQT1045"/>
      <c r="LQU1045"/>
      <c r="LQV1045"/>
      <c r="LQW1045"/>
      <c r="LQX1045"/>
      <c r="LQY1045"/>
      <c r="LQZ1045"/>
      <c r="LRA1045"/>
      <c r="LRB1045"/>
      <c r="LRC1045"/>
      <c r="LRD1045"/>
      <c r="LRE1045"/>
      <c r="LRF1045"/>
      <c r="LRG1045"/>
      <c r="LRH1045"/>
      <c r="LRI1045"/>
      <c r="LRJ1045"/>
      <c r="LRK1045"/>
      <c r="LRL1045"/>
      <c r="LRM1045"/>
      <c r="LRN1045"/>
      <c r="LRO1045"/>
      <c r="LRP1045"/>
      <c r="LRQ1045"/>
      <c r="LRR1045"/>
      <c r="LRS1045"/>
      <c r="LRT1045"/>
      <c r="LRU1045"/>
      <c r="LRV1045"/>
      <c r="LRW1045"/>
      <c r="LRX1045"/>
      <c r="LRY1045"/>
      <c r="LRZ1045"/>
      <c r="LSA1045"/>
      <c r="LSB1045"/>
      <c r="LSC1045"/>
      <c r="LSD1045"/>
      <c r="LSE1045"/>
      <c r="LSF1045"/>
      <c r="LSG1045"/>
      <c r="LSH1045"/>
      <c r="LSI1045"/>
      <c r="LSJ1045"/>
      <c r="LSK1045"/>
      <c r="LSL1045"/>
      <c r="LSM1045"/>
      <c r="LSN1045"/>
      <c r="LSO1045"/>
      <c r="LSP1045"/>
      <c r="LSQ1045"/>
      <c r="LSR1045"/>
      <c r="LSS1045"/>
      <c r="LST1045"/>
      <c r="LSU1045"/>
      <c r="LSV1045"/>
      <c r="LSW1045"/>
      <c r="LSX1045"/>
      <c r="LSY1045"/>
      <c r="LSZ1045"/>
      <c r="LTA1045"/>
      <c r="LTB1045"/>
      <c r="LTC1045"/>
      <c r="LTD1045"/>
      <c r="LTE1045"/>
      <c r="LTF1045"/>
      <c r="LTG1045"/>
      <c r="LTH1045"/>
      <c r="LTI1045"/>
      <c r="LTJ1045"/>
      <c r="LTK1045"/>
      <c r="LTL1045"/>
      <c r="LTM1045"/>
      <c r="LTN1045"/>
      <c r="LTO1045"/>
      <c r="LTP1045"/>
      <c r="LTQ1045"/>
      <c r="LTR1045"/>
      <c r="LTS1045"/>
      <c r="LTT1045"/>
      <c r="LTU1045"/>
      <c r="LTV1045"/>
      <c r="LTW1045"/>
      <c r="LTX1045"/>
      <c r="LTY1045"/>
      <c r="LTZ1045"/>
      <c r="LUA1045"/>
      <c r="LUB1045"/>
      <c r="LUC1045"/>
      <c r="LUD1045"/>
      <c r="LUE1045"/>
      <c r="LUF1045"/>
      <c r="LUG1045"/>
      <c r="LUH1045"/>
      <c r="LUI1045"/>
      <c r="LUJ1045"/>
      <c r="LUK1045"/>
      <c r="LUL1045"/>
      <c r="LUM1045"/>
      <c r="LUN1045"/>
      <c r="LUO1045"/>
      <c r="LUP1045"/>
      <c r="LUQ1045"/>
      <c r="LUR1045"/>
      <c r="LUS1045"/>
      <c r="LUT1045"/>
      <c r="LUU1045"/>
      <c r="LUV1045"/>
      <c r="LUW1045"/>
      <c r="LUX1045"/>
      <c r="LUY1045"/>
      <c r="LUZ1045"/>
      <c r="LVA1045"/>
      <c r="LVB1045"/>
      <c r="LVC1045"/>
      <c r="LVD1045"/>
      <c r="LVE1045"/>
      <c r="LVF1045"/>
      <c r="LVG1045"/>
      <c r="LVH1045"/>
      <c r="LVI1045"/>
      <c r="LVJ1045"/>
      <c r="LVK1045"/>
      <c r="LVL1045"/>
      <c r="LVM1045"/>
      <c r="LVN1045"/>
      <c r="LVO1045"/>
      <c r="LVP1045"/>
      <c r="LVQ1045"/>
      <c r="LVR1045"/>
      <c r="LVS1045"/>
      <c r="LVT1045"/>
      <c r="LVU1045"/>
      <c r="LVV1045"/>
      <c r="LVW1045"/>
      <c r="LVX1045"/>
      <c r="LVY1045"/>
      <c r="LVZ1045"/>
      <c r="LWA1045"/>
      <c r="LWB1045"/>
      <c r="LWC1045"/>
      <c r="LWD1045"/>
      <c r="LWE1045"/>
      <c r="LWF1045"/>
      <c r="LWG1045"/>
      <c r="LWH1045"/>
      <c r="LWI1045"/>
      <c r="LWJ1045"/>
      <c r="LWK1045"/>
      <c r="LWL1045"/>
      <c r="LWM1045"/>
      <c r="LWN1045"/>
      <c r="LWO1045"/>
      <c r="LWP1045"/>
      <c r="LWQ1045"/>
      <c r="LWR1045"/>
      <c r="LWS1045"/>
      <c r="LWT1045"/>
      <c r="LWU1045"/>
      <c r="LWV1045"/>
      <c r="LWW1045"/>
      <c r="LWX1045"/>
      <c r="LWY1045"/>
      <c r="LWZ1045"/>
      <c r="LXA1045"/>
      <c r="LXB1045"/>
      <c r="LXC1045"/>
      <c r="LXD1045"/>
      <c r="LXE1045"/>
      <c r="LXF1045"/>
      <c r="LXG1045"/>
      <c r="LXH1045"/>
      <c r="LXI1045"/>
      <c r="LXJ1045"/>
      <c r="LXK1045"/>
      <c r="LXL1045"/>
      <c r="LXM1045"/>
      <c r="LXN1045"/>
      <c r="LXO1045"/>
      <c r="LXP1045"/>
      <c r="LXQ1045"/>
      <c r="LXR1045"/>
      <c r="LXS1045"/>
      <c r="LXT1045"/>
      <c r="LXU1045"/>
      <c r="LXV1045"/>
      <c r="LXW1045"/>
      <c r="LXX1045"/>
      <c r="LXY1045"/>
      <c r="LXZ1045"/>
      <c r="LYA1045"/>
      <c r="LYB1045"/>
      <c r="LYC1045"/>
      <c r="LYD1045"/>
      <c r="LYE1045"/>
      <c r="LYF1045"/>
      <c r="LYG1045"/>
      <c r="LYH1045"/>
      <c r="LYI1045"/>
      <c r="LYJ1045"/>
      <c r="LYK1045"/>
      <c r="LYL1045"/>
      <c r="LYM1045"/>
      <c r="LYN1045"/>
      <c r="LYO1045"/>
      <c r="LYP1045"/>
      <c r="LYQ1045"/>
      <c r="LYR1045"/>
      <c r="LYS1045"/>
      <c r="LYT1045"/>
      <c r="LYU1045"/>
      <c r="LYV1045"/>
      <c r="LYW1045"/>
      <c r="LYX1045"/>
      <c r="LYY1045"/>
      <c r="LYZ1045"/>
      <c r="LZA1045"/>
      <c r="LZB1045"/>
      <c r="LZC1045"/>
      <c r="LZD1045"/>
      <c r="LZE1045"/>
      <c r="LZF1045"/>
      <c r="LZG1045"/>
      <c r="LZH1045"/>
      <c r="LZI1045"/>
      <c r="LZJ1045"/>
      <c r="LZK1045"/>
      <c r="LZL1045"/>
      <c r="LZM1045"/>
      <c r="LZN1045"/>
      <c r="LZO1045"/>
      <c r="LZP1045"/>
      <c r="LZQ1045"/>
      <c r="LZR1045"/>
      <c r="LZS1045"/>
      <c r="LZT1045"/>
      <c r="LZU1045"/>
      <c r="LZV1045"/>
      <c r="LZW1045"/>
      <c r="LZX1045"/>
      <c r="LZY1045"/>
      <c r="LZZ1045"/>
      <c r="MAA1045"/>
      <c r="MAB1045"/>
      <c r="MAC1045"/>
      <c r="MAD1045"/>
      <c r="MAE1045"/>
      <c r="MAF1045"/>
      <c r="MAG1045"/>
      <c r="MAH1045"/>
      <c r="MAI1045"/>
      <c r="MAJ1045"/>
      <c r="MAK1045"/>
      <c r="MAL1045"/>
      <c r="MAM1045"/>
      <c r="MAN1045"/>
      <c r="MAO1045"/>
      <c r="MAP1045"/>
      <c r="MAQ1045"/>
      <c r="MAR1045"/>
      <c r="MAS1045"/>
      <c r="MAT1045"/>
      <c r="MAU1045"/>
      <c r="MAV1045"/>
      <c r="MAW1045"/>
      <c r="MAX1045"/>
      <c r="MAY1045"/>
      <c r="MAZ1045"/>
      <c r="MBA1045"/>
      <c r="MBB1045"/>
      <c r="MBC1045"/>
      <c r="MBD1045"/>
      <c r="MBE1045"/>
      <c r="MBF1045"/>
      <c r="MBG1045"/>
      <c r="MBH1045"/>
      <c r="MBI1045"/>
      <c r="MBJ1045"/>
      <c r="MBK1045"/>
      <c r="MBL1045"/>
      <c r="MBM1045"/>
      <c r="MBN1045"/>
      <c r="MBO1045"/>
      <c r="MBP1045"/>
      <c r="MBQ1045"/>
      <c r="MBR1045"/>
      <c r="MBS1045"/>
      <c r="MBT1045"/>
      <c r="MBU1045"/>
      <c r="MBV1045"/>
      <c r="MBW1045"/>
      <c r="MBX1045"/>
      <c r="MBY1045"/>
      <c r="MBZ1045"/>
      <c r="MCA1045"/>
      <c r="MCB1045"/>
      <c r="MCC1045"/>
      <c r="MCD1045"/>
      <c r="MCE1045"/>
      <c r="MCF1045"/>
      <c r="MCG1045"/>
      <c r="MCH1045"/>
      <c r="MCI1045"/>
      <c r="MCJ1045"/>
      <c r="MCK1045"/>
      <c r="MCL1045"/>
      <c r="MCM1045"/>
      <c r="MCN1045"/>
      <c r="MCO1045"/>
      <c r="MCP1045"/>
      <c r="MCQ1045"/>
      <c r="MCR1045"/>
      <c r="MCS1045"/>
      <c r="MCT1045"/>
      <c r="MCU1045"/>
      <c r="MCV1045"/>
      <c r="MCW1045"/>
      <c r="MCX1045"/>
      <c r="MCY1045"/>
      <c r="MCZ1045"/>
      <c r="MDA1045"/>
      <c r="MDB1045"/>
      <c r="MDC1045"/>
      <c r="MDD1045"/>
      <c r="MDE1045"/>
      <c r="MDF1045"/>
      <c r="MDG1045"/>
      <c r="MDH1045"/>
      <c r="MDI1045"/>
      <c r="MDJ1045"/>
      <c r="MDK1045"/>
      <c r="MDL1045"/>
      <c r="MDM1045"/>
      <c r="MDN1045"/>
      <c r="MDO1045"/>
      <c r="MDP1045"/>
      <c r="MDQ1045"/>
      <c r="MDR1045"/>
      <c r="MDS1045"/>
      <c r="MDT1045"/>
      <c r="MDU1045"/>
      <c r="MDV1045"/>
      <c r="MDW1045"/>
      <c r="MDX1045"/>
      <c r="MDY1045"/>
      <c r="MDZ1045"/>
      <c r="MEA1045"/>
      <c r="MEB1045"/>
      <c r="MEC1045"/>
      <c r="MED1045"/>
      <c r="MEE1045"/>
      <c r="MEF1045"/>
      <c r="MEG1045"/>
      <c r="MEH1045"/>
      <c r="MEI1045"/>
      <c r="MEJ1045"/>
      <c r="MEK1045"/>
      <c r="MEL1045"/>
      <c r="MEM1045"/>
      <c r="MEN1045"/>
      <c r="MEO1045"/>
      <c r="MEP1045"/>
      <c r="MEQ1045"/>
      <c r="MER1045"/>
      <c r="MES1045"/>
      <c r="MET1045"/>
      <c r="MEU1045"/>
      <c r="MEV1045"/>
      <c r="MEW1045"/>
      <c r="MEX1045"/>
      <c r="MEY1045"/>
      <c r="MEZ1045"/>
      <c r="MFA1045"/>
      <c r="MFB1045"/>
      <c r="MFC1045"/>
      <c r="MFD1045"/>
      <c r="MFE1045"/>
      <c r="MFF1045"/>
      <c r="MFG1045"/>
      <c r="MFH1045"/>
      <c r="MFI1045"/>
      <c r="MFJ1045"/>
      <c r="MFK1045"/>
      <c r="MFL1045"/>
      <c r="MFM1045"/>
      <c r="MFN1045"/>
      <c r="MFO1045"/>
      <c r="MFP1045"/>
      <c r="MFQ1045"/>
      <c r="MFR1045"/>
      <c r="MFS1045"/>
      <c r="MFT1045"/>
      <c r="MFU1045"/>
      <c r="MFV1045"/>
      <c r="MFW1045"/>
      <c r="MFX1045"/>
      <c r="MFY1045"/>
      <c r="MFZ1045"/>
      <c r="MGA1045"/>
      <c r="MGB1045"/>
      <c r="MGC1045"/>
      <c r="MGD1045"/>
      <c r="MGE1045"/>
      <c r="MGF1045"/>
      <c r="MGG1045"/>
      <c r="MGH1045"/>
      <c r="MGI1045"/>
      <c r="MGJ1045"/>
      <c r="MGK1045"/>
      <c r="MGL1045"/>
      <c r="MGM1045"/>
      <c r="MGN1045"/>
      <c r="MGO1045"/>
      <c r="MGP1045"/>
      <c r="MGQ1045"/>
      <c r="MGR1045"/>
      <c r="MGS1045"/>
      <c r="MGT1045"/>
      <c r="MGU1045"/>
      <c r="MGV1045"/>
      <c r="MGW1045"/>
      <c r="MGX1045"/>
      <c r="MGY1045"/>
      <c r="MGZ1045"/>
      <c r="MHA1045"/>
      <c r="MHB1045"/>
      <c r="MHC1045"/>
      <c r="MHD1045"/>
      <c r="MHE1045"/>
      <c r="MHF1045"/>
      <c r="MHG1045"/>
      <c r="MHH1045"/>
      <c r="MHI1045"/>
      <c r="MHJ1045"/>
      <c r="MHK1045"/>
      <c r="MHL1045"/>
      <c r="MHM1045"/>
      <c r="MHN1045"/>
      <c r="MHO1045"/>
      <c r="MHP1045"/>
      <c r="MHQ1045"/>
      <c r="MHR1045"/>
      <c r="MHS1045"/>
      <c r="MHT1045"/>
      <c r="MHU1045"/>
      <c r="MHV1045"/>
      <c r="MHW1045"/>
      <c r="MHX1045"/>
      <c r="MHY1045"/>
      <c r="MHZ1045"/>
      <c r="MIA1045"/>
      <c r="MIB1045"/>
      <c r="MIC1045"/>
      <c r="MID1045"/>
      <c r="MIE1045"/>
      <c r="MIF1045"/>
      <c r="MIG1045"/>
      <c r="MIH1045"/>
      <c r="MII1045"/>
      <c r="MIJ1045"/>
      <c r="MIK1045"/>
      <c r="MIL1045"/>
      <c r="MIM1045"/>
      <c r="MIN1045"/>
      <c r="MIO1045"/>
      <c r="MIP1045"/>
      <c r="MIQ1045"/>
      <c r="MIR1045"/>
      <c r="MIS1045"/>
      <c r="MIT1045"/>
      <c r="MIU1045"/>
      <c r="MIV1045"/>
      <c r="MIW1045"/>
      <c r="MIX1045"/>
      <c r="MIY1045"/>
      <c r="MIZ1045"/>
      <c r="MJA1045"/>
      <c r="MJB1045"/>
      <c r="MJC1045"/>
      <c r="MJD1045"/>
      <c r="MJE1045"/>
      <c r="MJF1045"/>
      <c r="MJG1045"/>
      <c r="MJH1045"/>
      <c r="MJI1045"/>
      <c r="MJJ1045"/>
      <c r="MJK1045"/>
      <c r="MJL1045"/>
      <c r="MJM1045"/>
      <c r="MJN1045"/>
      <c r="MJO1045"/>
      <c r="MJP1045"/>
      <c r="MJQ1045"/>
      <c r="MJR1045"/>
      <c r="MJS1045"/>
      <c r="MJT1045"/>
      <c r="MJU1045"/>
      <c r="MJV1045"/>
      <c r="MJW1045"/>
      <c r="MJX1045"/>
      <c r="MJY1045"/>
      <c r="MJZ1045"/>
      <c r="MKA1045"/>
      <c r="MKB1045"/>
      <c r="MKC1045"/>
      <c r="MKD1045"/>
      <c r="MKE1045"/>
      <c r="MKF1045"/>
      <c r="MKG1045"/>
      <c r="MKH1045"/>
      <c r="MKI1045"/>
      <c r="MKJ1045"/>
      <c r="MKK1045"/>
      <c r="MKL1045"/>
      <c r="MKM1045"/>
      <c r="MKN1045"/>
      <c r="MKO1045"/>
      <c r="MKP1045"/>
      <c r="MKQ1045"/>
      <c r="MKR1045"/>
      <c r="MKS1045"/>
      <c r="MKT1045"/>
      <c r="MKU1045"/>
      <c r="MKV1045"/>
      <c r="MKW1045"/>
      <c r="MKX1045"/>
      <c r="MKY1045"/>
      <c r="MKZ1045"/>
      <c r="MLA1045"/>
      <c r="MLB1045"/>
      <c r="MLC1045"/>
      <c r="MLD1045"/>
      <c r="MLE1045"/>
      <c r="MLF1045"/>
      <c r="MLG1045"/>
      <c r="MLH1045"/>
      <c r="MLI1045"/>
      <c r="MLJ1045"/>
      <c r="MLK1045"/>
      <c r="MLL1045"/>
      <c r="MLM1045"/>
      <c r="MLN1045"/>
      <c r="MLO1045"/>
      <c r="MLP1045"/>
      <c r="MLQ1045"/>
      <c r="MLR1045"/>
      <c r="MLS1045"/>
      <c r="MLT1045"/>
      <c r="MLU1045"/>
      <c r="MLV1045"/>
      <c r="MLW1045"/>
      <c r="MLX1045"/>
      <c r="MLY1045"/>
      <c r="MLZ1045"/>
      <c r="MMA1045"/>
      <c r="MMB1045"/>
      <c r="MMC1045"/>
      <c r="MMD1045"/>
      <c r="MME1045"/>
      <c r="MMF1045"/>
      <c r="MMG1045"/>
      <c r="MMH1045"/>
      <c r="MMI1045"/>
      <c r="MMJ1045"/>
      <c r="MMK1045"/>
      <c r="MML1045"/>
      <c r="MMM1045"/>
      <c r="MMN1045"/>
      <c r="MMO1045"/>
      <c r="MMP1045"/>
      <c r="MMQ1045"/>
      <c r="MMR1045"/>
      <c r="MMS1045"/>
      <c r="MMT1045"/>
      <c r="MMU1045"/>
      <c r="MMV1045"/>
      <c r="MMW1045"/>
      <c r="MMX1045"/>
      <c r="MMY1045"/>
      <c r="MMZ1045"/>
      <c r="MNA1045"/>
      <c r="MNB1045"/>
      <c r="MNC1045"/>
      <c r="MND1045"/>
      <c r="MNE1045"/>
      <c r="MNF1045"/>
      <c r="MNG1045"/>
      <c r="MNH1045"/>
      <c r="MNI1045"/>
      <c r="MNJ1045"/>
      <c r="MNK1045"/>
      <c r="MNL1045"/>
      <c r="MNM1045"/>
      <c r="MNN1045"/>
      <c r="MNO1045"/>
      <c r="MNP1045"/>
      <c r="MNQ1045"/>
      <c r="MNR1045"/>
      <c r="MNS1045"/>
      <c r="MNT1045"/>
      <c r="MNU1045"/>
      <c r="MNV1045"/>
      <c r="MNW1045"/>
      <c r="MNX1045"/>
      <c r="MNY1045"/>
      <c r="MNZ1045"/>
      <c r="MOA1045"/>
      <c r="MOB1045"/>
      <c r="MOC1045"/>
      <c r="MOD1045"/>
      <c r="MOE1045"/>
      <c r="MOF1045"/>
      <c r="MOG1045"/>
      <c r="MOH1045"/>
      <c r="MOI1045"/>
      <c r="MOJ1045"/>
      <c r="MOK1045"/>
      <c r="MOL1045"/>
      <c r="MOM1045"/>
      <c r="MON1045"/>
      <c r="MOO1045"/>
      <c r="MOP1045"/>
      <c r="MOQ1045"/>
      <c r="MOR1045"/>
      <c r="MOS1045"/>
      <c r="MOT1045"/>
      <c r="MOU1045"/>
      <c r="MOV1045"/>
      <c r="MOW1045"/>
      <c r="MOX1045"/>
      <c r="MOY1045"/>
      <c r="MOZ1045"/>
      <c r="MPA1045"/>
      <c r="MPB1045"/>
      <c r="MPC1045"/>
      <c r="MPD1045"/>
      <c r="MPE1045"/>
      <c r="MPF1045"/>
      <c r="MPG1045"/>
      <c r="MPH1045"/>
      <c r="MPI1045"/>
      <c r="MPJ1045"/>
      <c r="MPK1045"/>
      <c r="MPL1045"/>
      <c r="MPM1045"/>
      <c r="MPN1045"/>
      <c r="MPO1045"/>
      <c r="MPP1045"/>
      <c r="MPQ1045"/>
      <c r="MPR1045"/>
      <c r="MPS1045"/>
      <c r="MPT1045"/>
      <c r="MPU1045"/>
      <c r="MPV1045"/>
      <c r="MPW1045"/>
      <c r="MPX1045"/>
      <c r="MPY1045"/>
      <c r="MPZ1045"/>
      <c r="MQA1045"/>
      <c r="MQB1045"/>
      <c r="MQC1045"/>
      <c r="MQD1045"/>
      <c r="MQE1045"/>
      <c r="MQF1045"/>
      <c r="MQG1045"/>
      <c r="MQH1045"/>
      <c r="MQI1045"/>
      <c r="MQJ1045"/>
      <c r="MQK1045"/>
      <c r="MQL1045"/>
      <c r="MQM1045"/>
      <c r="MQN1045"/>
      <c r="MQO1045"/>
      <c r="MQP1045"/>
      <c r="MQQ1045"/>
      <c r="MQR1045"/>
      <c r="MQS1045"/>
      <c r="MQT1045"/>
      <c r="MQU1045"/>
      <c r="MQV1045"/>
      <c r="MQW1045"/>
      <c r="MQX1045"/>
      <c r="MQY1045"/>
      <c r="MQZ1045"/>
      <c r="MRA1045"/>
      <c r="MRB1045"/>
      <c r="MRC1045"/>
      <c r="MRD1045"/>
      <c r="MRE1045"/>
      <c r="MRF1045"/>
      <c r="MRG1045"/>
      <c r="MRH1045"/>
      <c r="MRI1045"/>
      <c r="MRJ1045"/>
      <c r="MRK1045"/>
      <c r="MRL1045"/>
      <c r="MRM1045"/>
      <c r="MRN1045"/>
      <c r="MRO1045"/>
      <c r="MRP1045"/>
      <c r="MRQ1045"/>
      <c r="MRR1045"/>
      <c r="MRS1045"/>
      <c r="MRT1045"/>
      <c r="MRU1045"/>
      <c r="MRV1045"/>
      <c r="MRW1045"/>
      <c r="MRX1045"/>
      <c r="MRY1045"/>
      <c r="MRZ1045"/>
      <c r="MSA1045"/>
      <c r="MSB1045"/>
      <c r="MSC1045"/>
      <c r="MSD1045"/>
      <c r="MSE1045"/>
      <c r="MSF1045"/>
      <c r="MSG1045"/>
      <c r="MSH1045"/>
      <c r="MSI1045"/>
      <c r="MSJ1045"/>
      <c r="MSK1045"/>
      <c r="MSL1045"/>
      <c r="MSM1045"/>
      <c r="MSN1045"/>
      <c r="MSO1045"/>
      <c r="MSP1045"/>
      <c r="MSQ1045"/>
      <c r="MSR1045"/>
      <c r="MSS1045"/>
      <c r="MST1045"/>
      <c r="MSU1045"/>
      <c r="MSV1045"/>
      <c r="MSW1045"/>
      <c r="MSX1045"/>
      <c r="MSY1045"/>
      <c r="MSZ1045"/>
      <c r="MTA1045"/>
      <c r="MTB1045"/>
      <c r="MTC1045"/>
      <c r="MTD1045"/>
      <c r="MTE1045"/>
      <c r="MTF1045"/>
      <c r="MTG1045"/>
      <c r="MTH1045"/>
      <c r="MTI1045"/>
      <c r="MTJ1045"/>
      <c r="MTK1045"/>
      <c r="MTL1045"/>
      <c r="MTM1045"/>
      <c r="MTN1045"/>
      <c r="MTO1045"/>
      <c r="MTP1045"/>
      <c r="MTQ1045"/>
      <c r="MTR1045"/>
      <c r="MTS1045"/>
      <c r="MTT1045"/>
      <c r="MTU1045"/>
      <c r="MTV1045"/>
      <c r="MTW1045"/>
      <c r="MTX1045"/>
      <c r="MTY1045"/>
      <c r="MTZ1045"/>
      <c r="MUA1045"/>
      <c r="MUB1045"/>
      <c r="MUC1045"/>
      <c r="MUD1045"/>
      <c r="MUE1045"/>
      <c r="MUF1045"/>
      <c r="MUG1045"/>
      <c r="MUH1045"/>
      <c r="MUI1045"/>
      <c r="MUJ1045"/>
      <c r="MUK1045"/>
      <c r="MUL1045"/>
      <c r="MUM1045"/>
      <c r="MUN1045"/>
      <c r="MUO1045"/>
      <c r="MUP1045"/>
      <c r="MUQ1045"/>
      <c r="MUR1045"/>
      <c r="MUS1045"/>
      <c r="MUT1045"/>
      <c r="MUU1045"/>
      <c r="MUV1045"/>
      <c r="MUW1045"/>
      <c r="MUX1045"/>
      <c r="MUY1045"/>
      <c r="MUZ1045"/>
      <c r="MVA1045"/>
      <c r="MVB1045"/>
      <c r="MVC1045"/>
      <c r="MVD1045"/>
      <c r="MVE1045"/>
      <c r="MVF1045"/>
      <c r="MVG1045"/>
      <c r="MVH1045"/>
      <c r="MVI1045"/>
      <c r="MVJ1045"/>
      <c r="MVK1045"/>
      <c r="MVL1045"/>
      <c r="MVM1045"/>
      <c r="MVN1045"/>
      <c r="MVO1045"/>
      <c r="MVP1045"/>
      <c r="MVQ1045"/>
      <c r="MVR1045"/>
      <c r="MVS1045"/>
      <c r="MVT1045"/>
      <c r="MVU1045"/>
      <c r="MVV1045"/>
      <c r="MVW1045"/>
      <c r="MVX1045"/>
      <c r="MVY1045"/>
      <c r="MVZ1045"/>
      <c r="MWA1045"/>
      <c r="MWB1045"/>
      <c r="MWC1045"/>
      <c r="MWD1045"/>
      <c r="MWE1045"/>
      <c r="MWF1045"/>
      <c r="MWG1045"/>
      <c r="MWH1045"/>
      <c r="MWI1045"/>
      <c r="MWJ1045"/>
      <c r="MWK1045"/>
      <c r="MWL1045"/>
      <c r="MWM1045"/>
      <c r="MWN1045"/>
      <c r="MWO1045"/>
      <c r="MWP1045"/>
      <c r="MWQ1045"/>
      <c r="MWR1045"/>
      <c r="MWS1045"/>
      <c r="MWT1045"/>
      <c r="MWU1045"/>
      <c r="MWV1045"/>
      <c r="MWW1045"/>
      <c r="MWX1045"/>
      <c r="MWY1045"/>
      <c r="MWZ1045"/>
      <c r="MXA1045"/>
      <c r="MXB1045"/>
      <c r="MXC1045"/>
      <c r="MXD1045"/>
      <c r="MXE1045"/>
      <c r="MXF1045"/>
      <c r="MXG1045"/>
      <c r="MXH1045"/>
      <c r="MXI1045"/>
      <c r="MXJ1045"/>
      <c r="MXK1045"/>
      <c r="MXL1045"/>
      <c r="MXM1045"/>
      <c r="MXN1045"/>
      <c r="MXO1045"/>
      <c r="MXP1045"/>
      <c r="MXQ1045"/>
      <c r="MXR1045"/>
      <c r="MXS1045"/>
      <c r="MXT1045"/>
      <c r="MXU1045"/>
      <c r="MXV1045"/>
      <c r="MXW1045"/>
      <c r="MXX1045"/>
      <c r="MXY1045"/>
      <c r="MXZ1045"/>
      <c r="MYA1045"/>
      <c r="MYB1045"/>
      <c r="MYC1045"/>
      <c r="MYD1045"/>
      <c r="MYE1045"/>
      <c r="MYF1045"/>
      <c r="MYG1045"/>
      <c r="MYH1045"/>
      <c r="MYI1045"/>
      <c r="MYJ1045"/>
      <c r="MYK1045"/>
      <c r="MYL1045"/>
      <c r="MYM1045"/>
      <c r="MYN1045"/>
      <c r="MYO1045"/>
      <c r="MYP1045"/>
      <c r="MYQ1045"/>
      <c r="MYR1045"/>
      <c r="MYS1045"/>
      <c r="MYT1045"/>
      <c r="MYU1045"/>
      <c r="MYV1045"/>
      <c r="MYW1045"/>
      <c r="MYX1045"/>
      <c r="MYY1045"/>
      <c r="MYZ1045"/>
      <c r="MZA1045"/>
      <c r="MZB1045"/>
      <c r="MZC1045"/>
      <c r="MZD1045"/>
      <c r="MZE1045"/>
      <c r="MZF1045"/>
      <c r="MZG1045"/>
      <c r="MZH1045"/>
      <c r="MZI1045"/>
      <c r="MZJ1045"/>
      <c r="MZK1045"/>
      <c r="MZL1045"/>
      <c r="MZM1045"/>
      <c r="MZN1045"/>
      <c r="MZO1045"/>
      <c r="MZP1045"/>
      <c r="MZQ1045"/>
      <c r="MZR1045"/>
      <c r="MZS1045"/>
      <c r="MZT1045"/>
      <c r="MZU1045"/>
      <c r="MZV1045"/>
      <c r="MZW1045"/>
      <c r="MZX1045"/>
      <c r="MZY1045"/>
      <c r="MZZ1045"/>
      <c r="NAA1045"/>
      <c r="NAB1045"/>
      <c r="NAC1045"/>
      <c r="NAD1045"/>
      <c r="NAE1045"/>
      <c r="NAF1045"/>
      <c r="NAG1045"/>
      <c r="NAH1045"/>
      <c r="NAI1045"/>
      <c r="NAJ1045"/>
      <c r="NAK1045"/>
      <c r="NAL1045"/>
      <c r="NAM1045"/>
      <c r="NAN1045"/>
      <c r="NAO1045"/>
      <c r="NAP1045"/>
      <c r="NAQ1045"/>
      <c r="NAR1045"/>
      <c r="NAS1045"/>
      <c r="NAT1045"/>
      <c r="NAU1045"/>
      <c r="NAV1045"/>
      <c r="NAW1045"/>
      <c r="NAX1045"/>
      <c r="NAY1045"/>
      <c r="NAZ1045"/>
      <c r="NBA1045"/>
      <c r="NBB1045"/>
      <c r="NBC1045"/>
      <c r="NBD1045"/>
      <c r="NBE1045"/>
      <c r="NBF1045"/>
      <c r="NBG1045"/>
      <c r="NBH1045"/>
      <c r="NBI1045"/>
      <c r="NBJ1045"/>
      <c r="NBK1045"/>
      <c r="NBL1045"/>
      <c r="NBM1045"/>
      <c r="NBN1045"/>
      <c r="NBO1045"/>
      <c r="NBP1045"/>
      <c r="NBQ1045"/>
      <c r="NBR1045"/>
      <c r="NBS1045"/>
      <c r="NBT1045"/>
      <c r="NBU1045"/>
      <c r="NBV1045"/>
      <c r="NBW1045"/>
      <c r="NBX1045"/>
      <c r="NBY1045"/>
      <c r="NBZ1045"/>
      <c r="NCA1045"/>
      <c r="NCB1045"/>
      <c r="NCC1045"/>
      <c r="NCD1045"/>
      <c r="NCE1045"/>
      <c r="NCF1045"/>
      <c r="NCG1045"/>
      <c r="NCH1045"/>
      <c r="NCI1045"/>
      <c r="NCJ1045"/>
      <c r="NCK1045"/>
      <c r="NCL1045"/>
      <c r="NCM1045"/>
      <c r="NCN1045"/>
      <c r="NCO1045"/>
      <c r="NCP1045"/>
      <c r="NCQ1045"/>
      <c r="NCR1045"/>
      <c r="NCS1045"/>
      <c r="NCT1045"/>
      <c r="NCU1045"/>
      <c r="NCV1045"/>
      <c r="NCW1045"/>
      <c r="NCX1045"/>
      <c r="NCY1045"/>
      <c r="NCZ1045"/>
      <c r="NDA1045"/>
      <c r="NDB1045"/>
      <c r="NDC1045"/>
      <c r="NDD1045"/>
      <c r="NDE1045"/>
      <c r="NDF1045"/>
      <c r="NDG1045"/>
      <c r="NDH1045"/>
      <c r="NDI1045"/>
      <c r="NDJ1045"/>
      <c r="NDK1045"/>
      <c r="NDL1045"/>
      <c r="NDM1045"/>
      <c r="NDN1045"/>
      <c r="NDO1045"/>
      <c r="NDP1045"/>
      <c r="NDQ1045"/>
      <c r="NDR1045"/>
      <c r="NDS1045"/>
      <c r="NDT1045"/>
      <c r="NDU1045"/>
      <c r="NDV1045"/>
      <c r="NDW1045"/>
      <c r="NDX1045"/>
      <c r="NDY1045"/>
      <c r="NDZ1045"/>
      <c r="NEA1045"/>
      <c r="NEB1045"/>
      <c r="NEC1045"/>
      <c r="NED1045"/>
      <c r="NEE1045"/>
      <c r="NEF1045"/>
      <c r="NEG1045"/>
      <c r="NEH1045"/>
      <c r="NEI1045"/>
      <c r="NEJ1045"/>
      <c r="NEK1045"/>
      <c r="NEL1045"/>
      <c r="NEM1045"/>
      <c r="NEN1045"/>
      <c r="NEO1045"/>
      <c r="NEP1045"/>
      <c r="NEQ1045"/>
      <c r="NER1045"/>
      <c r="NES1045"/>
      <c r="NET1045"/>
      <c r="NEU1045"/>
      <c r="NEV1045"/>
      <c r="NEW1045"/>
      <c r="NEX1045"/>
      <c r="NEY1045"/>
      <c r="NEZ1045"/>
      <c r="NFA1045"/>
      <c r="NFB1045"/>
      <c r="NFC1045"/>
      <c r="NFD1045"/>
      <c r="NFE1045"/>
      <c r="NFF1045"/>
      <c r="NFG1045"/>
      <c r="NFH1045"/>
      <c r="NFI1045"/>
      <c r="NFJ1045"/>
      <c r="NFK1045"/>
      <c r="NFL1045"/>
      <c r="NFM1045"/>
      <c r="NFN1045"/>
      <c r="NFO1045"/>
      <c r="NFP1045"/>
      <c r="NFQ1045"/>
      <c r="NFR1045"/>
      <c r="NFS1045"/>
      <c r="NFT1045"/>
      <c r="NFU1045"/>
      <c r="NFV1045"/>
      <c r="NFW1045"/>
      <c r="NFX1045"/>
      <c r="NFY1045"/>
      <c r="NFZ1045"/>
      <c r="NGA1045"/>
      <c r="NGB1045"/>
      <c r="NGC1045"/>
      <c r="NGD1045"/>
      <c r="NGE1045"/>
      <c r="NGF1045"/>
      <c r="NGG1045"/>
      <c r="NGH1045"/>
      <c r="NGI1045"/>
      <c r="NGJ1045"/>
      <c r="NGK1045"/>
      <c r="NGL1045"/>
      <c r="NGM1045"/>
      <c r="NGN1045"/>
      <c r="NGO1045"/>
      <c r="NGP1045"/>
      <c r="NGQ1045"/>
      <c r="NGR1045"/>
      <c r="NGS1045"/>
      <c r="NGT1045"/>
      <c r="NGU1045"/>
      <c r="NGV1045"/>
      <c r="NGW1045"/>
      <c r="NGX1045"/>
      <c r="NGY1045"/>
      <c r="NGZ1045"/>
      <c r="NHA1045"/>
      <c r="NHB1045"/>
      <c r="NHC1045"/>
      <c r="NHD1045"/>
      <c r="NHE1045"/>
      <c r="NHF1045"/>
      <c r="NHG1045"/>
      <c r="NHH1045"/>
      <c r="NHI1045"/>
      <c r="NHJ1045"/>
      <c r="NHK1045"/>
      <c r="NHL1045"/>
      <c r="NHM1045"/>
      <c r="NHN1045"/>
      <c r="NHO1045"/>
      <c r="NHP1045"/>
      <c r="NHQ1045"/>
      <c r="NHR1045"/>
      <c r="NHS1045"/>
      <c r="NHT1045"/>
      <c r="NHU1045"/>
      <c r="NHV1045"/>
      <c r="NHW1045"/>
      <c r="NHX1045"/>
      <c r="NHY1045"/>
      <c r="NHZ1045"/>
      <c r="NIA1045"/>
      <c r="NIB1045"/>
      <c r="NIC1045"/>
      <c r="NID1045"/>
      <c r="NIE1045"/>
      <c r="NIF1045"/>
      <c r="NIG1045"/>
      <c r="NIH1045"/>
      <c r="NII1045"/>
      <c r="NIJ1045"/>
      <c r="NIK1045"/>
      <c r="NIL1045"/>
      <c r="NIM1045"/>
      <c r="NIN1045"/>
      <c r="NIO1045"/>
      <c r="NIP1045"/>
      <c r="NIQ1045"/>
      <c r="NIR1045"/>
      <c r="NIS1045"/>
      <c r="NIT1045"/>
      <c r="NIU1045"/>
      <c r="NIV1045"/>
      <c r="NIW1045"/>
      <c r="NIX1045"/>
      <c r="NIY1045"/>
      <c r="NIZ1045"/>
      <c r="NJA1045"/>
      <c r="NJB1045"/>
      <c r="NJC1045"/>
      <c r="NJD1045"/>
      <c r="NJE1045"/>
      <c r="NJF1045"/>
      <c r="NJG1045"/>
      <c r="NJH1045"/>
      <c r="NJI1045"/>
      <c r="NJJ1045"/>
      <c r="NJK1045"/>
      <c r="NJL1045"/>
      <c r="NJM1045"/>
      <c r="NJN1045"/>
      <c r="NJO1045"/>
      <c r="NJP1045"/>
      <c r="NJQ1045"/>
      <c r="NJR1045"/>
      <c r="NJS1045"/>
      <c r="NJT1045"/>
      <c r="NJU1045"/>
      <c r="NJV1045"/>
      <c r="NJW1045"/>
      <c r="NJX1045"/>
      <c r="NJY1045"/>
      <c r="NJZ1045"/>
      <c r="NKA1045"/>
      <c r="NKB1045"/>
      <c r="NKC1045"/>
      <c r="NKD1045"/>
      <c r="NKE1045"/>
      <c r="NKF1045"/>
      <c r="NKG1045"/>
      <c r="NKH1045"/>
      <c r="NKI1045"/>
      <c r="NKJ1045"/>
      <c r="NKK1045"/>
      <c r="NKL1045"/>
      <c r="NKM1045"/>
      <c r="NKN1045"/>
      <c r="NKO1045"/>
      <c r="NKP1045"/>
      <c r="NKQ1045"/>
      <c r="NKR1045"/>
      <c r="NKS1045"/>
      <c r="NKT1045"/>
      <c r="NKU1045"/>
      <c r="NKV1045"/>
      <c r="NKW1045"/>
      <c r="NKX1045"/>
      <c r="NKY1045"/>
      <c r="NKZ1045"/>
      <c r="NLA1045"/>
      <c r="NLB1045"/>
      <c r="NLC1045"/>
      <c r="NLD1045"/>
      <c r="NLE1045"/>
      <c r="NLF1045"/>
      <c r="NLG1045"/>
      <c r="NLH1045"/>
      <c r="NLI1045"/>
      <c r="NLJ1045"/>
      <c r="NLK1045"/>
      <c r="NLL1045"/>
      <c r="NLM1045"/>
      <c r="NLN1045"/>
      <c r="NLO1045"/>
      <c r="NLP1045"/>
      <c r="NLQ1045"/>
      <c r="NLR1045"/>
      <c r="NLS1045"/>
      <c r="NLT1045"/>
      <c r="NLU1045"/>
      <c r="NLV1045"/>
      <c r="NLW1045"/>
      <c r="NLX1045"/>
      <c r="NLY1045"/>
      <c r="NLZ1045"/>
      <c r="NMA1045"/>
      <c r="NMB1045"/>
      <c r="NMC1045"/>
      <c r="NMD1045"/>
      <c r="NME1045"/>
      <c r="NMF1045"/>
      <c r="NMG1045"/>
      <c r="NMH1045"/>
      <c r="NMI1045"/>
      <c r="NMJ1045"/>
      <c r="NMK1045"/>
      <c r="NML1045"/>
      <c r="NMM1045"/>
      <c r="NMN1045"/>
      <c r="NMO1045"/>
      <c r="NMP1045"/>
      <c r="NMQ1045"/>
      <c r="NMR1045"/>
      <c r="NMS1045"/>
      <c r="NMT1045"/>
      <c r="NMU1045"/>
      <c r="NMV1045"/>
      <c r="NMW1045"/>
      <c r="NMX1045"/>
      <c r="NMY1045"/>
      <c r="NMZ1045"/>
      <c r="NNA1045"/>
      <c r="NNB1045"/>
      <c r="NNC1045"/>
      <c r="NND1045"/>
      <c r="NNE1045"/>
      <c r="NNF1045"/>
      <c r="NNG1045"/>
      <c r="NNH1045"/>
      <c r="NNI1045"/>
      <c r="NNJ1045"/>
      <c r="NNK1045"/>
      <c r="NNL1045"/>
      <c r="NNM1045"/>
      <c r="NNN1045"/>
      <c r="NNO1045"/>
      <c r="NNP1045"/>
      <c r="NNQ1045"/>
      <c r="NNR1045"/>
      <c r="NNS1045"/>
      <c r="NNT1045"/>
      <c r="NNU1045"/>
      <c r="NNV1045"/>
      <c r="NNW1045"/>
      <c r="NNX1045"/>
      <c r="NNY1045"/>
      <c r="NNZ1045"/>
      <c r="NOA1045"/>
      <c r="NOB1045"/>
      <c r="NOC1045"/>
      <c r="NOD1045"/>
      <c r="NOE1045"/>
      <c r="NOF1045"/>
      <c r="NOG1045"/>
      <c r="NOH1045"/>
      <c r="NOI1045"/>
      <c r="NOJ1045"/>
      <c r="NOK1045"/>
      <c r="NOL1045"/>
      <c r="NOM1045"/>
      <c r="NON1045"/>
      <c r="NOO1045"/>
      <c r="NOP1045"/>
      <c r="NOQ1045"/>
      <c r="NOR1045"/>
      <c r="NOS1045"/>
      <c r="NOT1045"/>
      <c r="NOU1045"/>
      <c r="NOV1045"/>
      <c r="NOW1045"/>
      <c r="NOX1045"/>
      <c r="NOY1045"/>
      <c r="NOZ1045"/>
      <c r="NPA1045"/>
      <c r="NPB1045"/>
      <c r="NPC1045"/>
      <c r="NPD1045"/>
      <c r="NPE1045"/>
      <c r="NPF1045"/>
      <c r="NPG1045"/>
      <c r="NPH1045"/>
      <c r="NPI1045"/>
      <c r="NPJ1045"/>
      <c r="NPK1045"/>
      <c r="NPL1045"/>
      <c r="NPM1045"/>
      <c r="NPN1045"/>
      <c r="NPO1045"/>
      <c r="NPP1045"/>
      <c r="NPQ1045"/>
      <c r="NPR1045"/>
      <c r="NPS1045"/>
      <c r="NPT1045"/>
      <c r="NPU1045"/>
      <c r="NPV1045"/>
      <c r="NPW1045"/>
      <c r="NPX1045"/>
      <c r="NPY1045"/>
      <c r="NPZ1045"/>
      <c r="NQA1045"/>
      <c r="NQB1045"/>
      <c r="NQC1045"/>
      <c r="NQD1045"/>
      <c r="NQE1045"/>
      <c r="NQF1045"/>
      <c r="NQG1045"/>
      <c r="NQH1045"/>
      <c r="NQI1045"/>
      <c r="NQJ1045"/>
      <c r="NQK1045"/>
      <c r="NQL1045"/>
      <c r="NQM1045"/>
      <c r="NQN1045"/>
      <c r="NQO1045"/>
      <c r="NQP1045"/>
      <c r="NQQ1045"/>
      <c r="NQR1045"/>
      <c r="NQS1045"/>
      <c r="NQT1045"/>
      <c r="NQU1045"/>
      <c r="NQV1045"/>
      <c r="NQW1045"/>
      <c r="NQX1045"/>
      <c r="NQY1045"/>
      <c r="NQZ1045"/>
      <c r="NRA1045"/>
      <c r="NRB1045"/>
      <c r="NRC1045"/>
      <c r="NRD1045"/>
      <c r="NRE1045"/>
      <c r="NRF1045"/>
      <c r="NRG1045"/>
      <c r="NRH1045"/>
      <c r="NRI1045"/>
      <c r="NRJ1045"/>
      <c r="NRK1045"/>
      <c r="NRL1045"/>
      <c r="NRM1045"/>
      <c r="NRN1045"/>
      <c r="NRO1045"/>
      <c r="NRP1045"/>
      <c r="NRQ1045"/>
      <c r="NRR1045"/>
      <c r="NRS1045"/>
      <c r="NRT1045"/>
      <c r="NRU1045"/>
      <c r="NRV1045"/>
      <c r="NRW1045"/>
      <c r="NRX1045"/>
      <c r="NRY1045"/>
      <c r="NRZ1045"/>
      <c r="NSA1045"/>
      <c r="NSB1045"/>
      <c r="NSC1045"/>
      <c r="NSD1045"/>
      <c r="NSE1045"/>
      <c r="NSF1045"/>
      <c r="NSG1045"/>
      <c r="NSH1045"/>
      <c r="NSI1045"/>
      <c r="NSJ1045"/>
      <c r="NSK1045"/>
      <c r="NSL1045"/>
      <c r="NSM1045"/>
      <c r="NSN1045"/>
      <c r="NSO1045"/>
      <c r="NSP1045"/>
      <c r="NSQ1045"/>
      <c r="NSR1045"/>
      <c r="NSS1045"/>
      <c r="NST1045"/>
      <c r="NSU1045"/>
      <c r="NSV1045"/>
      <c r="NSW1045"/>
      <c r="NSX1045"/>
      <c r="NSY1045"/>
      <c r="NSZ1045"/>
      <c r="NTA1045"/>
      <c r="NTB1045"/>
      <c r="NTC1045"/>
      <c r="NTD1045"/>
      <c r="NTE1045"/>
      <c r="NTF1045"/>
      <c r="NTG1045"/>
      <c r="NTH1045"/>
      <c r="NTI1045"/>
      <c r="NTJ1045"/>
      <c r="NTK1045"/>
      <c r="NTL1045"/>
      <c r="NTM1045"/>
      <c r="NTN1045"/>
      <c r="NTO1045"/>
      <c r="NTP1045"/>
      <c r="NTQ1045"/>
      <c r="NTR1045"/>
      <c r="NTS1045"/>
      <c r="NTT1045"/>
      <c r="NTU1045"/>
      <c r="NTV1045"/>
      <c r="NTW1045"/>
      <c r="NTX1045"/>
      <c r="NTY1045"/>
      <c r="NTZ1045"/>
      <c r="NUA1045"/>
      <c r="NUB1045"/>
      <c r="NUC1045"/>
      <c r="NUD1045"/>
      <c r="NUE1045"/>
      <c r="NUF1045"/>
      <c r="NUG1045"/>
      <c r="NUH1045"/>
      <c r="NUI1045"/>
      <c r="NUJ1045"/>
      <c r="NUK1045"/>
      <c r="NUL1045"/>
      <c r="NUM1045"/>
      <c r="NUN1045"/>
      <c r="NUO1045"/>
      <c r="NUP1045"/>
      <c r="NUQ1045"/>
      <c r="NUR1045"/>
      <c r="NUS1045"/>
      <c r="NUT1045"/>
      <c r="NUU1045"/>
      <c r="NUV1045"/>
      <c r="NUW1045"/>
      <c r="NUX1045"/>
      <c r="NUY1045"/>
      <c r="NUZ1045"/>
      <c r="NVA1045"/>
      <c r="NVB1045"/>
      <c r="NVC1045"/>
      <c r="NVD1045"/>
      <c r="NVE1045"/>
      <c r="NVF1045"/>
      <c r="NVG1045"/>
      <c r="NVH1045"/>
      <c r="NVI1045"/>
      <c r="NVJ1045"/>
      <c r="NVK1045"/>
      <c r="NVL1045"/>
      <c r="NVM1045"/>
      <c r="NVN1045"/>
      <c r="NVO1045"/>
      <c r="NVP1045"/>
      <c r="NVQ1045"/>
      <c r="NVR1045"/>
      <c r="NVS1045"/>
      <c r="NVT1045"/>
      <c r="NVU1045"/>
      <c r="NVV1045"/>
      <c r="NVW1045"/>
      <c r="NVX1045"/>
      <c r="NVY1045"/>
      <c r="NVZ1045"/>
      <c r="NWA1045"/>
      <c r="NWB1045"/>
      <c r="NWC1045"/>
      <c r="NWD1045"/>
      <c r="NWE1045"/>
      <c r="NWF1045"/>
      <c r="NWG1045"/>
      <c r="NWH1045"/>
      <c r="NWI1045"/>
      <c r="NWJ1045"/>
      <c r="NWK1045"/>
      <c r="NWL1045"/>
      <c r="NWM1045"/>
      <c r="NWN1045"/>
      <c r="NWO1045"/>
      <c r="NWP1045"/>
      <c r="NWQ1045"/>
      <c r="NWR1045"/>
      <c r="NWS1045"/>
      <c r="NWT1045"/>
      <c r="NWU1045"/>
      <c r="NWV1045"/>
      <c r="NWW1045"/>
      <c r="NWX1045"/>
      <c r="NWY1045"/>
      <c r="NWZ1045"/>
      <c r="NXA1045"/>
      <c r="NXB1045"/>
      <c r="NXC1045"/>
      <c r="NXD1045"/>
      <c r="NXE1045"/>
      <c r="NXF1045"/>
      <c r="NXG1045"/>
      <c r="NXH1045"/>
      <c r="NXI1045"/>
      <c r="NXJ1045"/>
      <c r="NXK1045"/>
      <c r="NXL1045"/>
      <c r="NXM1045"/>
      <c r="NXN1045"/>
      <c r="NXO1045"/>
      <c r="NXP1045"/>
      <c r="NXQ1045"/>
      <c r="NXR1045"/>
      <c r="NXS1045"/>
      <c r="NXT1045"/>
      <c r="NXU1045"/>
      <c r="NXV1045"/>
      <c r="NXW1045"/>
      <c r="NXX1045"/>
      <c r="NXY1045"/>
      <c r="NXZ1045"/>
      <c r="NYA1045"/>
      <c r="NYB1045"/>
      <c r="NYC1045"/>
      <c r="NYD1045"/>
      <c r="NYE1045"/>
      <c r="NYF1045"/>
      <c r="NYG1045"/>
      <c r="NYH1045"/>
      <c r="NYI1045"/>
      <c r="NYJ1045"/>
      <c r="NYK1045"/>
      <c r="NYL1045"/>
      <c r="NYM1045"/>
      <c r="NYN1045"/>
      <c r="NYO1045"/>
      <c r="NYP1045"/>
      <c r="NYQ1045"/>
      <c r="NYR1045"/>
      <c r="NYS1045"/>
      <c r="NYT1045"/>
      <c r="NYU1045"/>
      <c r="NYV1045"/>
      <c r="NYW1045"/>
      <c r="NYX1045"/>
      <c r="NYY1045"/>
      <c r="NYZ1045"/>
      <c r="NZA1045"/>
      <c r="NZB1045"/>
      <c r="NZC1045"/>
      <c r="NZD1045"/>
      <c r="NZE1045"/>
      <c r="NZF1045"/>
      <c r="NZG1045"/>
      <c r="NZH1045"/>
      <c r="NZI1045"/>
      <c r="NZJ1045"/>
      <c r="NZK1045"/>
      <c r="NZL1045"/>
      <c r="NZM1045"/>
      <c r="NZN1045"/>
      <c r="NZO1045"/>
      <c r="NZP1045"/>
      <c r="NZQ1045"/>
      <c r="NZR1045"/>
      <c r="NZS1045"/>
      <c r="NZT1045"/>
      <c r="NZU1045"/>
      <c r="NZV1045"/>
      <c r="NZW1045"/>
      <c r="NZX1045"/>
      <c r="NZY1045"/>
      <c r="NZZ1045"/>
      <c r="OAA1045"/>
      <c r="OAB1045"/>
      <c r="OAC1045"/>
      <c r="OAD1045"/>
      <c r="OAE1045"/>
      <c r="OAF1045"/>
      <c r="OAG1045"/>
      <c r="OAH1045"/>
      <c r="OAI1045"/>
      <c r="OAJ1045"/>
      <c r="OAK1045"/>
      <c r="OAL1045"/>
      <c r="OAM1045"/>
      <c r="OAN1045"/>
      <c r="OAO1045"/>
      <c r="OAP1045"/>
      <c r="OAQ1045"/>
      <c r="OAR1045"/>
      <c r="OAS1045"/>
      <c r="OAT1045"/>
      <c r="OAU1045"/>
      <c r="OAV1045"/>
      <c r="OAW1045"/>
      <c r="OAX1045"/>
      <c r="OAY1045"/>
      <c r="OAZ1045"/>
      <c r="OBA1045"/>
      <c r="OBB1045"/>
      <c r="OBC1045"/>
      <c r="OBD1045"/>
      <c r="OBE1045"/>
      <c r="OBF1045"/>
      <c r="OBG1045"/>
      <c r="OBH1045"/>
      <c r="OBI1045"/>
      <c r="OBJ1045"/>
      <c r="OBK1045"/>
      <c r="OBL1045"/>
      <c r="OBM1045"/>
      <c r="OBN1045"/>
      <c r="OBO1045"/>
      <c r="OBP1045"/>
      <c r="OBQ1045"/>
      <c r="OBR1045"/>
      <c r="OBS1045"/>
      <c r="OBT1045"/>
      <c r="OBU1045"/>
      <c r="OBV1045"/>
      <c r="OBW1045"/>
      <c r="OBX1045"/>
      <c r="OBY1045"/>
      <c r="OBZ1045"/>
      <c r="OCA1045"/>
      <c r="OCB1045"/>
      <c r="OCC1045"/>
      <c r="OCD1045"/>
      <c r="OCE1045"/>
      <c r="OCF1045"/>
      <c r="OCG1045"/>
      <c r="OCH1045"/>
      <c r="OCI1045"/>
      <c r="OCJ1045"/>
      <c r="OCK1045"/>
      <c r="OCL1045"/>
      <c r="OCM1045"/>
      <c r="OCN1045"/>
      <c r="OCO1045"/>
      <c r="OCP1045"/>
      <c r="OCQ1045"/>
      <c r="OCR1045"/>
      <c r="OCS1045"/>
      <c r="OCT1045"/>
      <c r="OCU1045"/>
      <c r="OCV1045"/>
      <c r="OCW1045"/>
      <c r="OCX1045"/>
      <c r="OCY1045"/>
      <c r="OCZ1045"/>
      <c r="ODA1045"/>
      <c r="ODB1045"/>
      <c r="ODC1045"/>
      <c r="ODD1045"/>
      <c r="ODE1045"/>
      <c r="ODF1045"/>
      <c r="ODG1045"/>
      <c r="ODH1045"/>
      <c r="ODI1045"/>
      <c r="ODJ1045"/>
      <c r="ODK1045"/>
      <c r="ODL1045"/>
      <c r="ODM1045"/>
      <c r="ODN1045"/>
      <c r="ODO1045"/>
      <c r="ODP1045"/>
      <c r="ODQ1045"/>
      <c r="ODR1045"/>
      <c r="ODS1045"/>
      <c r="ODT1045"/>
      <c r="ODU1045"/>
      <c r="ODV1045"/>
      <c r="ODW1045"/>
      <c r="ODX1045"/>
      <c r="ODY1045"/>
      <c r="ODZ1045"/>
      <c r="OEA1045"/>
      <c r="OEB1045"/>
      <c r="OEC1045"/>
      <c r="OED1045"/>
      <c r="OEE1045"/>
      <c r="OEF1045"/>
      <c r="OEG1045"/>
      <c r="OEH1045"/>
      <c r="OEI1045"/>
      <c r="OEJ1045"/>
      <c r="OEK1045"/>
      <c r="OEL1045"/>
      <c r="OEM1045"/>
      <c r="OEN1045"/>
      <c r="OEO1045"/>
      <c r="OEP1045"/>
      <c r="OEQ1045"/>
      <c r="OER1045"/>
      <c r="OES1045"/>
      <c r="OET1045"/>
      <c r="OEU1045"/>
      <c r="OEV1045"/>
      <c r="OEW1045"/>
      <c r="OEX1045"/>
      <c r="OEY1045"/>
      <c r="OEZ1045"/>
      <c r="OFA1045"/>
      <c r="OFB1045"/>
      <c r="OFC1045"/>
      <c r="OFD1045"/>
      <c r="OFE1045"/>
      <c r="OFF1045"/>
      <c r="OFG1045"/>
      <c r="OFH1045"/>
      <c r="OFI1045"/>
      <c r="OFJ1045"/>
      <c r="OFK1045"/>
      <c r="OFL1045"/>
      <c r="OFM1045"/>
      <c r="OFN1045"/>
      <c r="OFO1045"/>
      <c r="OFP1045"/>
      <c r="OFQ1045"/>
      <c r="OFR1045"/>
      <c r="OFS1045"/>
      <c r="OFT1045"/>
      <c r="OFU1045"/>
      <c r="OFV1045"/>
      <c r="OFW1045"/>
      <c r="OFX1045"/>
      <c r="OFY1045"/>
      <c r="OFZ1045"/>
      <c r="OGA1045"/>
      <c r="OGB1045"/>
      <c r="OGC1045"/>
      <c r="OGD1045"/>
      <c r="OGE1045"/>
      <c r="OGF1045"/>
      <c r="OGG1045"/>
      <c r="OGH1045"/>
      <c r="OGI1045"/>
      <c r="OGJ1045"/>
      <c r="OGK1045"/>
      <c r="OGL1045"/>
      <c r="OGM1045"/>
      <c r="OGN1045"/>
      <c r="OGO1045"/>
      <c r="OGP1045"/>
      <c r="OGQ1045"/>
      <c r="OGR1045"/>
      <c r="OGS1045"/>
      <c r="OGT1045"/>
      <c r="OGU1045"/>
      <c r="OGV1045"/>
      <c r="OGW1045"/>
      <c r="OGX1045"/>
      <c r="OGY1045"/>
      <c r="OGZ1045"/>
      <c r="OHA1045"/>
      <c r="OHB1045"/>
      <c r="OHC1045"/>
      <c r="OHD1045"/>
      <c r="OHE1045"/>
      <c r="OHF1045"/>
      <c r="OHG1045"/>
      <c r="OHH1045"/>
      <c r="OHI1045"/>
      <c r="OHJ1045"/>
      <c r="OHK1045"/>
      <c r="OHL1045"/>
      <c r="OHM1045"/>
      <c r="OHN1045"/>
      <c r="OHO1045"/>
      <c r="OHP1045"/>
      <c r="OHQ1045"/>
      <c r="OHR1045"/>
      <c r="OHS1045"/>
      <c r="OHT1045"/>
      <c r="OHU1045"/>
      <c r="OHV1045"/>
      <c r="OHW1045"/>
      <c r="OHX1045"/>
      <c r="OHY1045"/>
      <c r="OHZ1045"/>
      <c r="OIA1045"/>
      <c r="OIB1045"/>
      <c r="OIC1045"/>
      <c r="OID1045"/>
      <c r="OIE1045"/>
      <c r="OIF1045"/>
      <c r="OIG1045"/>
      <c r="OIH1045"/>
      <c r="OII1045"/>
      <c r="OIJ1045"/>
      <c r="OIK1045"/>
      <c r="OIL1045"/>
      <c r="OIM1045"/>
      <c r="OIN1045"/>
      <c r="OIO1045"/>
      <c r="OIP1045"/>
      <c r="OIQ1045"/>
      <c r="OIR1045"/>
      <c r="OIS1045"/>
      <c r="OIT1045"/>
      <c r="OIU1045"/>
      <c r="OIV1045"/>
      <c r="OIW1045"/>
      <c r="OIX1045"/>
      <c r="OIY1045"/>
      <c r="OIZ1045"/>
      <c r="OJA1045"/>
      <c r="OJB1045"/>
      <c r="OJC1045"/>
      <c r="OJD1045"/>
      <c r="OJE1045"/>
      <c r="OJF1045"/>
      <c r="OJG1045"/>
      <c r="OJH1045"/>
      <c r="OJI1045"/>
      <c r="OJJ1045"/>
      <c r="OJK1045"/>
      <c r="OJL1045"/>
      <c r="OJM1045"/>
      <c r="OJN1045"/>
      <c r="OJO1045"/>
      <c r="OJP1045"/>
      <c r="OJQ1045"/>
      <c r="OJR1045"/>
      <c r="OJS1045"/>
      <c r="OJT1045"/>
      <c r="OJU1045"/>
      <c r="OJV1045"/>
      <c r="OJW1045"/>
      <c r="OJX1045"/>
      <c r="OJY1045"/>
      <c r="OJZ1045"/>
      <c r="OKA1045"/>
      <c r="OKB1045"/>
      <c r="OKC1045"/>
      <c r="OKD1045"/>
      <c r="OKE1045"/>
      <c r="OKF1045"/>
      <c r="OKG1045"/>
      <c r="OKH1045"/>
      <c r="OKI1045"/>
      <c r="OKJ1045"/>
      <c r="OKK1045"/>
      <c r="OKL1045"/>
      <c r="OKM1045"/>
      <c r="OKN1045"/>
      <c r="OKO1045"/>
      <c r="OKP1045"/>
      <c r="OKQ1045"/>
      <c r="OKR1045"/>
      <c r="OKS1045"/>
      <c r="OKT1045"/>
      <c r="OKU1045"/>
      <c r="OKV1045"/>
      <c r="OKW1045"/>
      <c r="OKX1045"/>
      <c r="OKY1045"/>
      <c r="OKZ1045"/>
      <c r="OLA1045"/>
      <c r="OLB1045"/>
      <c r="OLC1045"/>
      <c r="OLD1045"/>
      <c r="OLE1045"/>
      <c r="OLF1045"/>
      <c r="OLG1045"/>
      <c r="OLH1045"/>
      <c r="OLI1045"/>
      <c r="OLJ1045"/>
      <c r="OLK1045"/>
      <c r="OLL1045"/>
      <c r="OLM1045"/>
      <c r="OLN1045"/>
      <c r="OLO1045"/>
      <c r="OLP1045"/>
      <c r="OLQ1045"/>
      <c r="OLR1045"/>
      <c r="OLS1045"/>
      <c r="OLT1045"/>
      <c r="OLU1045"/>
      <c r="OLV1045"/>
      <c r="OLW1045"/>
      <c r="OLX1045"/>
      <c r="OLY1045"/>
      <c r="OLZ1045"/>
      <c r="OMA1045"/>
      <c r="OMB1045"/>
      <c r="OMC1045"/>
      <c r="OMD1045"/>
      <c r="OME1045"/>
      <c r="OMF1045"/>
      <c r="OMG1045"/>
      <c r="OMH1045"/>
      <c r="OMI1045"/>
      <c r="OMJ1045"/>
      <c r="OMK1045"/>
      <c r="OML1045"/>
      <c r="OMM1045"/>
      <c r="OMN1045"/>
      <c r="OMO1045"/>
      <c r="OMP1045"/>
      <c r="OMQ1045"/>
      <c r="OMR1045"/>
      <c r="OMS1045"/>
      <c r="OMT1045"/>
      <c r="OMU1045"/>
      <c r="OMV1045"/>
      <c r="OMW1045"/>
      <c r="OMX1045"/>
      <c r="OMY1045"/>
      <c r="OMZ1045"/>
      <c r="ONA1045"/>
      <c r="ONB1045"/>
      <c r="ONC1045"/>
      <c r="OND1045"/>
      <c r="ONE1045"/>
      <c r="ONF1045"/>
      <c r="ONG1045"/>
      <c r="ONH1045"/>
      <c r="ONI1045"/>
      <c r="ONJ1045"/>
      <c r="ONK1045"/>
      <c r="ONL1045"/>
      <c r="ONM1045"/>
      <c r="ONN1045"/>
      <c r="ONO1045"/>
      <c r="ONP1045"/>
      <c r="ONQ1045"/>
      <c r="ONR1045"/>
      <c r="ONS1045"/>
      <c r="ONT1045"/>
      <c r="ONU1045"/>
      <c r="ONV1045"/>
      <c r="ONW1045"/>
      <c r="ONX1045"/>
      <c r="ONY1045"/>
      <c r="ONZ1045"/>
      <c r="OOA1045"/>
      <c r="OOB1045"/>
      <c r="OOC1045"/>
      <c r="OOD1045"/>
      <c r="OOE1045"/>
      <c r="OOF1045"/>
      <c r="OOG1045"/>
      <c r="OOH1045"/>
      <c r="OOI1045"/>
      <c r="OOJ1045"/>
      <c r="OOK1045"/>
      <c r="OOL1045"/>
      <c r="OOM1045"/>
      <c r="OON1045"/>
      <c r="OOO1045"/>
      <c r="OOP1045"/>
      <c r="OOQ1045"/>
      <c r="OOR1045"/>
      <c r="OOS1045"/>
      <c r="OOT1045"/>
      <c r="OOU1045"/>
      <c r="OOV1045"/>
      <c r="OOW1045"/>
      <c r="OOX1045"/>
      <c r="OOY1045"/>
      <c r="OOZ1045"/>
      <c r="OPA1045"/>
      <c r="OPB1045"/>
      <c r="OPC1045"/>
      <c r="OPD1045"/>
      <c r="OPE1045"/>
      <c r="OPF1045"/>
      <c r="OPG1045"/>
      <c r="OPH1045"/>
      <c r="OPI1045"/>
      <c r="OPJ1045"/>
      <c r="OPK1045"/>
      <c r="OPL1045"/>
      <c r="OPM1045"/>
      <c r="OPN1045"/>
      <c r="OPO1045"/>
      <c r="OPP1045"/>
      <c r="OPQ1045"/>
      <c r="OPR1045"/>
      <c r="OPS1045"/>
      <c r="OPT1045"/>
      <c r="OPU1045"/>
      <c r="OPV1045"/>
      <c r="OPW1045"/>
      <c r="OPX1045"/>
      <c r="OPY1045"/>
      <c r="OPZ1045"/>
      <c r="OQA1045"/>
      <c r="OQB1045"/>
      <c r="OQC1045"/>
      <c r="OQD1045"/>
      <c r="OQE1045"/>
      <c r="OQF1045"/>
      <c r="OQG1045"/>
      <c r="OQH1045"/>
      <c r="OQI1045"/>
      <c r="OQJ1045"/>
      <c r="OQK1045"/>
      <c r="OQL1045"/>
      <c r="OQM1045"/>
      <c r="OQN1045"/>
      <c r="OQO1045"/>
      <c r="OQP1045"/>
      <c r="OQQ1045"/>
      <c r="OQR1045"/>
      <c r="OQS1045"/>
      <c r="OQT1045"/>
      <c r="OQU1045"/>
      <c r="OQV1045"/>
      <c r="OQW1045"/>
      <c r="OQX1045"/>
      <c r="OQY1045"/>
      <c r="OQZ1045"/>
      <c r="ORA1045"/>
      <c r="ORB1045"/>
      <c r="ORC1045"/>
      <c r="ORD1045"/>
      <c r="ORE1045"/>
      <c r="ORF1045"/>
      <c r="ORG1045"/>
      <c r="ORH1045"/>
      <c r="ORI1045"/>
      <c r="ORJ1045"/>
      <c r="ORK1045"/>
      <c r="ORL1045"/>
      <c r="ORM1045"/>
      <c r="ORN1045"/>
      <c r="ORO1045"/>
      <c r="ORP1045"/>
      <c r="ORQ1045"/>
      <c r="ORR1045"/>
      <c r="ORS1045"/>
      <c r="ORT1045"/>
      <c r="ORU1045"/>
      <c r="ORV1045"/>
      <c r="ORW1045"/>
      <c r="ORX1045"/>
      <c r="ORY1045"/>
      <c r="ORZ1045"/>
      <c r="OSA1045"/>
      <c r="OSB1045"/>
      <c r="OSC1045"/>
      <c r="OSD1045"/>
      <c r="OSE1045"/>
      <c r="OSF1045"/>
      <c r="OSG1045"/>
      <c r="OSH1045"/>
      <c r="OSI1045"/>
      <c r="OSJ1045"/>
      <c r="OSK1045"/>
      <c r="OSL1045"/>
      <c r="OSM1045"/>
      <c r="OSN1045"/>
      <c r="OSO1045"/>
      <c r="OSP1045"/>
      <c r="OSQ1045"/>
      <c r="OSR1045"/>
      <c r="OSS1045"/>
      <c r="OST1045"/>
      <c r="OSU1045"/>
      <c r="OSV1045"/>
      <c r="OSW1045"/>
      <c r="OSX1045"/>
      <c r="OSY1045"/>
      <c r="OSZ1045"/>
      <c r="OTA1045"/>
      <c r="OTB1045"/>
      <c r="OTC1045"/>
      <c r="OTD1045"/>
      <c r="OTE1045"/>
      <c r="OTF1045"/>
      <c r="OTG1045"/>
      <c r="OTH1045"/>
      <c r="OTI1045"/>
      <c r="OTJ1045"/>
      <c r="OTK1045"/>
      <c r="OTL1045"/>
      <c r="OTM1045"/>
      <c r="OTN1045"/>
      <c r="OTO1045"/>
      <c r="OTP1045"/>
      <c r="OTQ1045"/>
      <c r="OTR1045"/>
      <c r="OTS1045"/>
      <c r="OTT1045"/>
      <c r="OTU1045"/>
      <c r="OTV1045"/>
      <c r="OTW1045"/>
      <c r="OTX1045"/>
      <c r="OTY1045"/>
      <c r="OTZ1045"/>
      <c r="OUA1045"/>
      <c r="OUB1045"/>
      <c r="OUC1045"/>
      <c r="OUD1045"/>
      <c r="OUE1045"/>
      <c r="OUF1045"/>
      <c r="OUG1045"/>
      <c r="OUH1045"/>
      <c r="OUI1045"/>
      <c r="OUJ1045"/>
      <c r="OUK1045"/>
      <c r="OUL1045"/>
      <c r="OUM1045"/>
      <c r="OUN1045"/>
      <c r="OUO1045"/>
      <c r="OUP1045"/>
      <c r="OUQ1045"/>
      <c r="OUR1045"/>
      <c r="OUS1045"/>
      <c r="OUT1045"/>
      <c r="OUU1045"/>
      <c r="OUV1045"/>
      <c r="OUW1045"/>
      <c r="OUX1045"/>
      <c r="OUY1045"/>
      <c r="OUZ1045"/>
      <c r="OVA1045"/>
      <c r="OVB1045"/>
      <c r="OVC1045"/>
      <c r="OVD1045"/>
      <c r="OVE1045"/>
      <c r="OVF1045"/>
      <c r="OVG1045"/>
      <c r="OVH1045"/>
      <c r="OVI1045"/>
      <c r="OVJ1045"/>
      <c r="OVK1045"/>
      <c r="OVL1045"/>
      <c r="OVM1045"/>
      <c r="OVN1045"/>
      <c r="OVO1045"/>
      <c r="OVP1045"/>
      <c r="OVQ1045"/>
      <c r="OVR1045"/>
      <c r="OVS1045"/>
      <c r="OVT1045"/>
      <c r="OVU1045"/>
      <c r="OVV1045"/>
      <c r="OVW1045"/>
      <c r="OVX1045"/>
      <c r="OVY1045"/>
      <c r="OVZ1045"/>
      <c r="OWA1045"/>
      <c r="OWB1045"/>
      <c r="OWC1045"/>
      <c r="OWD1045"/>
      <c r="OWE1045"/>
      <c r="OWF1045"/>
      <c r="OWG1045"/>
      <c r="OWH1045"/>
      <c r="OWI1045"/>
      <c r="OWJ1045"/>
      <c r="OWK1045"/>
      <c r="OWL1045"/>
      <c r="OWM1045"/>
      <c r="OWN1045"/>
      <c r="OWO1045"/>
      <c r="OWP1045"/>
      <c r="OWQ1045"/>
      <c r="OWR1045"/>
      <c r="OWS1045"/>
      <c r="OWT1045"/>
      <c r="OWU1045"/>
      <c r="OWV1045"/>
      <c r="OWW1045"/>
      <c r="OWX1045"/>
      <c r="OWY1045"/>
      <c r="OWZ1045"/>
      <c r="OXA1045"/>
      <c r="OXB1045"/>
      <c r="OXC1045"/>
      <c r="OXD1045"/>
      <c r="OXE1045"/>
      <c r="OXF1045"/>
      <c r="OXG1045"/>
      <c r="OXH1045"/>
      <c r="OXI1045"/>
      <c r="OXJ1045"/>
      <c r="OXK1045"/>
      <c r="OXL1045"/>
      <c r="OXM1045"/>
      <c r="OXN1045"/>
      <c r="OXO1045"/>
      <c r="OXP1045"/>
      <c r="OXQ1045"/>
      <c r="OXR1045"/>
      <c r="OXS1045"/>
      <c r="OXT1045"/>
      <c r="OXU1045"/>
      <c r="OXV1045"/>
      <c r="OXW1045"/>
      <c r="OXX1045"/>
      <c r="OXY1045"/>
      <c r="OXZ1045"/>
      <c r="OYA1045"/>
      <c r="OYB1045"/>
      <c r="OYC1045"/>
      <c r="OYD1045"/>
      <c r="OYE1045"/>
      <c r="OYF1045"/>
      <c r="OYG1045"/>
      <c r="OYH1045"/>
      <c r="OYI1045"/>
      <c r="OYJ1045"/>
      <c r="OYK1045"/>
      <c r="OYL1045"/>
      <c r="OYM1045"/>
      <c r="OYN1045"/>
      <c r="OYO1045"/>
      <c r="OYP1045"/>
      <c r="OYQ1045"/>
      <c r="OYR1045"/>
      <c r="OYS1045"/>
      <c r="OYT1045"/>
      <c r="OYU1045"/>
      <c r="OYV1045"/>
      <c r="OYW1045"/>
      <c r="OYX1045"/>
      <c r="OYY1045"/>
      <c r="OYZ1045"/>
      <c r="OZA1045"/>
      <c r="OZB1045"/>
      <c r="OZC1045"/>
      <c r="OZD1045"/>
      <c r="OZE1045"/>
      <c r="OZF1045"/>
      <c r="OZG1045"/>
      <c r="OZH1045"/>
      <c r="OZI1045"/>
      <c r="OZJ1045"/>
      <c r="OZK1045"/>
      <c r="OZL1045"/>
      <c r="OZM1045"/>
      <c r="OZN1045"/>
      <c r="OZO1045"/>
      <c r="OZP1045"/>
      <c r="OZQ1045"/>
      <c r="OZR1045"/>
      <c r="OZS1045"/>
      <c r="OZT1045"/>
      <c r="OZU1045"/>
      <c r="OZV1045"/>
      <c r="OZW1045"/>
      <c r="OZX1045"/>
      <c r="OZY1045"/>
      <c r="OZZ1045"/>
      <c r="PAA1045"/>
      <c r="PAB1045"/>
      <c r="PAC1045"/>
      <c r="PAD1045"/>
      <c r="PAE1045"/>
      <c r="PAF1045"/>
      <c r="PAG1045"/>
      <c r="PAH1045"/>
      <c r="PAI1045"/>
      <c r="PAJ1045"/>
      <c r="PAK1045"/>
      <c r="PAL1045"/>
      <c r="PAM1045"/>
      <c r="PAN1045"/>
      <c r="PAO1045"/>
      <c r="PAP1045"/>
      <c r="PAQ1045"/>
      <c r="PAR1045"/>
      <c r="PAS1045"/>
      <c r="PAT1045"/>
      <c r="PAU1045"/>
      <c r="PAV1045"/>
      <c r="PAW1045"/>
      <c r="PAX1045"/>
      <c r="PAY1045"/>
      <c r="PAZ1045"/>
      <c r="PBA1045"/>
      <c r="PBB1045"/>
      <c r="PBC1045"/>
      <c r="PBD1045"/>
      <c r="PBE1045"/>
      <c r="PBF1045"/>
      <c r="PBG1045"/>
      <c r="PBH1045"/>
      <c r="PBI1045"/>
      <c r="PBJ1045"/>
      <c r="PBK1045"/>
      <c r="PBL1045"/>
      <c r="PBM1045"/>
      <c r="PBN1045"/>
      <c r="PBO1045"/>
      <c r="PBP1045"/>
      <c r="PBQ1045"/>
      <c r="PBR1045"/>
      <c r="PBS1045"/>
      <c r="PBT1045"/>
      <c r="PBU1045"/>
      <c r="PBV1045"/>
      <c r="PBW1045"/>
      <c r="PBX1045"/>
      <c r="PBY1045"/>
      <c r="PBZ1045"/>
      <c r="PCA1045"/>
      <c r="PCB1045"/>
      <c r="PCC1045"/>
      <c r="PCD1045"/>
      <c r="PCE1045"/>
      <c r="PCF1045"/>
      <c r="PCG1045"/>
      <c r="PCH1045"/>
      <c r="PCI1045"/>
      <c r="PCJ1045"/>
      <c r="PCK1045"/>
      <c r="PCL1045"/>
      <c r="PCM1045"/>
      <c r="PCN1045"/>
      <c r="PCO1045"/>
      <c r="PCP1045"/>
      <c r="PCQ1045"/>
      <c r="PCR1045"/>
      <c r="PCS1045"/>
      <c r="PCT1045"/>
      <c r="PCU1045"/>
      <c r="PCV1045"/>
      <c r="PCW1045"/>
      <c r="PCX1045"/>
      <c r="PCY1045"/>
      <c r="PCZ1045"/>
      <c r="PDA1045"/>
      <c r="PDB1045"/>
      <c r="PDC1045"/>
      <c r="PDD1045"/>
      <c r="PDE1045"/>
      <c r="PDF1045"/>
      <c r="PDG1045"/>
      <c r="PDH1045"/>
      <c r="PDI1045"/>
      <c r="PDJ1045"/>
      <c r="PDK1045"/>
      <c r="PDL1045"/>
      <c r="PDM1045"/>
      <c r="PDN1045"/>
      <c r="PDO1045"/>
      <c r="PDP1045"/>
      <c r="PDQ1045"/>
      <c r="PDR1045"/>
      <c r="PDS1045"/>
      <c r="PDT1045"/>
      <c r="PDU1045"/>
      <c r="PDV1045"/>
      <c r="PDW1045"/>
      <c r="PDX1045"/>
      <c r="PDY1045"/>
      <c r="PDZ1045"/>
      <c r="PEA1045"/>
      <c r="PEB1045"/>
      <c r="PEC1045"/>
      <c r="PED1045"/>
      <c r="PEE1045"/>
      <c r="PEF1045"/>
      <c r="PEG1045"/>
      <c r="PEH1045"/>
      <c r="PEI1045"/>
      <c r="PEJ1045"/>
      <c r="PEK1045"/>
      <c r="PEL1045"/>
      <c r="PEM1045"/>
      <c r="PEN1045"/>
      <c r="PEO1045"/>
      <c r="PEP1045"/>
      <c r="PEQ1045"/>
      <c r="PER1045"/>
      <c r="PES1045"/>
      <c r="PET1045"/>
      <c r="PEU1045"/>
      <c r="PEV1045"/>
      <c r="PEW1045"/>
      <c r="PEX1045"/>
      <c r="PEY1045"/>
      <c r="PEZ1045"/>
      <c r="PFA1045"/>
      <c r="PFB1045"/>
      <c r="PFC1045"/>
      <c r="PFD1045"/>
      <c r="PFE1045"/>
      <c r="PFF1045"/>
      <c r="PFG1045"/>
      <c r="PFH1045"/>
      <c r="PFI1045"/>
      <c r="PFJ1045"/>
      <c r="PFK1045"/>
      <c r="PFL1045"/>
      <c r="PFM1045"/>
      <c r="PFN1045"/>
      <c r="PFO1045"/>
      <c r="PFP1045"/>
      <c r="PFQ1045"/>
      <c r="PFR1045"/>
      <c r="PFS1045"/>
      <c r="PFT1045"/>
      <c r="PFU1045"/>
      <c r="PFV1045"/>
      <c r="PFW1045"/>
      <c r="PFX1045"/>
      <c r="PFY1045"/>
      <c r="PFZ1045"/>
      <c r="PGA1045"/>
      <c r="PGB1045"/>
      <c r="PGC1045"/>
      <c r="PGD1045"/>
      <c r="PGE1045"/>
      <c r="PGF1045"/>
      <c r="PGG1045"/>
      <c r="PGH1045"/>
      <c r="PGI1045"/>
      <c r="PGJ1045"/>
      <c r="PGK1045"/>
      <c r="PGL1045"/>
      <c r="PGM1045"/>
      <c r="PGN1045"/>
      <c r="PGO1045"/>
      <c r="PGP1045"/>
      <c r="PGQ1045"/>
      <c r="PGR1045"/>
      <c r="PGS1045"/>
      <c r="PGT1045"/>
      <c r="PGU1045"/>
      <c r="PGV1045"/>
      <c r="PGW1045"/>
      <c r="PGX1045"/>
      <c r="PGY1045"/>
      <c r="PGZ1045"/>
      <c r="PHA1045"/>
      <c r="PHB1045"/>
      <c r="PHC1045"/>
      <c r="PHD1045"/>
      <c r="PHE1045"/>
      <c r="PHF1045"/>
      <c r="PHG1045"/>
      <c r="PHH1045"/>
      <c r="PHI1045"/>
      <c r="PHJ1045"/>
      <c r="PHK1045"/>
      <c r="PHL1045"/>
      <c r="PHM1045"/>
      <c r="PHN1045"/>
      <c r="PHO1045"/>
      <c r="PHP1045"/>
      <c r="PHQ1045"/>
      <c r="PHR1045"/>
      <c r="PHS1045"/>
      <c r="PHT1045"/>
      <c r="PHU1045"/>
      <c r="PHV1045"/>
      <c r="PHW1045"/>
      <c r="PHX1045"/>
      <c r="PHY1045"/>
      <c r="PHZ1045"/>
      <c r="PIA1045"/>
      <c r="PIB1045"/>
      <c r="PIC1045"/>
      <c r="PID1045"/>
      <c r="PIE1045"/>
      <c r="PIF1045"/>
      <c r="PIG1045"/>
      <c r="PIH1045"/>
      <c r="PII1045"/>
      <c r="PIJ1045"/>
      <c r="PIK1045"/>
      <c r="PIL1045"/>
      <c r="PIM1045"/>
      <c r="PIN1045"/>
      <c r="PIO1045"/>
      <c r="PIP1045"/>
      <c r="PIQ1045"/>
      <c r="PIR1045"/>
      <c r="PIS1045"/>
      <c r="PIT1045"/>
      <c r="PIU1045"/>
      <c r="PIV1045"/>
      <c r="PIW1045"/>
      <c r="PIX1045"/>
      <c r="PIY1045"/>
      <c r="PIZ1045"/>
      <c r="PJA1045"/>
      <c r="PJB1045"/>
      <c r="PJC1045"/>
      <c r="PJD1045"/>
      <c r="PJE1045"/>
      <c r="PJF1045"/>
      <c r="PJG1045"/>
      <c r="PJH1045"/>
      <c r="PJI1045"/>
      <c r="PJJ1045"/>
      <c r="PJK1045"/>
      <c r="PJL1045"/>
      <c r="PJM1045"/>
      <c r="PJN1045"/>
      <c r="PJO1045"/>
      <c r="PJP1045"/>
      <c r="PJQ1045"/>
      <c r="PJR1045"/>
      <c r="PJS1045"/>
      <c r="PJT1045"/>
      <c r="PJU1045"/>
      <c r="PJV1045"/>
      <c r="PJW1045"/>
      <c r="PJX1045"/>
      <c r="PJY1045"/>
      <c r="PJZ1045"/>
      <c r="PKA1045"/>
      <c r="PKB1045"/>
      <c r="PKC1045"/>
      <c r="PKD1045"/>
      <c r="PKE1045"/>
      <c r="PKF1045"/>
      <c r="PKG1045"/>
      <c r="PKH1045"/>
      <c r="PKI1045"/>
      <c r="PKJ1045"/>
      <c r="PKK1045"/>
      <c r="PKL1045"/>
      <c r="PKM1045"/>
      <c r="PKN1045"/>
      <c r="PKO1045"/>
      <c r="PKP1045"/>
      <c r="PKQ1045"/>
      <c r="PKR1045"/>
      <c r="PKS1045"/>
      <c r="PKT1045"/>
      <c r="PKU1045"/>
      <c r="PKV1045"/>
      <c r="PKW1045"/>
      <c r="PKX1045"/>
      <c r="PKY1045"/>
      <c r="PKZ1045"/>
      <c r="PLA1045"/>
      <c r="PLB1045"/>
      <c r="PLC1045"/>
      <c r="PLD1045"/>
      <c r="PLE1045"/>
      <c r="PLF1045"/>
      <c r="PLG1045"/>
      <c r="PLH1045"/>
      <c r="PLI1045"/>
      <c r="PLJ1045"/>
      <c r="PLK1045"/>
      <c r="PLL1045"/>
      <c r="PLM1045"/>
      <c r="PLN1045"/>
      <c r="PLO1045"/>
      <c r="PLP1045"/>
      <c r="PLQ1045"/>
      <c r="PLR1045"/>
      <c r="PLS1045"/>
      <c r="PLT1045"/>
      <c r="PLU1045"/>
      <c r="PLV1045"/>
      <c r="PLW1045"/>
      <c r="PLX1045"/>
      <c r="PLY1045"/>
      <c r="PLZ1045"/>
      <c r="PMA1045"/>
      <c r="PMB1045"/>
      <c r="PMC1045"/>
      <c r="PMD1045"/>
      <c r="PME1045"/>
      <c r="PMF1045"/>
      <c r="PMG1045"/>
      <c r="PMH1045"/>
      <c r="PMI1045"/>
      <c r="PMJ1045"/>
      <c r="PMK1045"/>
      <c r="PML1045"/>
      <c r="PMM1045"/>
      <c r="PMN1045"/>
      <c r="PMO1045"/>
      <c r="PMP1045"/>
      <c r="PMQ1045"/>
      <c r="PMR1045"/>
      <c r="PMS1045"/>
      <c r="PMT1045"/>
      <c r="PMU1045"/>
      <c r="PMV1045"/>
      <c r="PMW1045"/>
      <c r="PMX1045"/>
      <c r="PMY1045"/>
      <c r="PMZ1045"/>
      <c r="PNA1045"/>
      <c r="PNB1045"/>
      <c r="PNC1045"/>
      <c r="PND1045"/>
      <c r="PNE1045"/>
      <c r="PNF1045"/>
      <c r="PNG1045"/>
      <c r="PNH1045"/>
      <c r="PNI1045"/>
      <c r="PNJ1045"/>
      <c r="PNK1045"/>
      <c r="PNL1045"/>
      <c r="PNM1045"/>
      <c r="PNN1045"/>
      <c r="PNO1045"/>
      <c r="PNP1045"/>
      <c r="PNQ1045"/>
      <c r="PNR1045"/>
      <c r="PNS1045"/>
      <c r="PNT1045"/>
      <c r="PNU1045"/>
      <c r="PNV1045"/>
      <c r="PNW1045"/>
      <c r="PNX1045"/>
      <c r="PNY1045"/>
      <c r="PNZ1045"/>
      <c r="POA1045"/>
      <c r="POB1045"/>
      <c r="POC1045"/>
      <c r="POD1045"/>
      <c r="POE1045"/>
      <c r="POF1045"/>
      <c r="POG1045"/>
      <c r="POH1045"/>
      <c r="POI1045"/>
      <c r="POJ1045"/>
      <c r="POK1045"/>
      <c r="POL1045"/>
      <c r="POM1045"/>
      <c r="PON1045"/>
      <c r="POO1045"/>
      <c r="POP1045"/>
      <c r="POQ1045"/>
      <c r="POR1045"/>
      <c r="POS1045"/>
      <c r="POT1045"/>
      <c r="POU1045"/>
      <c r="POV1045"/>
      <c r="POW1045"/>
      <c r="POX1045"/>
      <c r="POY1045"/>
      <c r="POZ1045"/>
      <c r="PPA1045"/>
      <c r="PPB1045"/>
      <c r="PPC1045"/>
      <c r="PPD1045"/>
      <c r="PPE1045"/>
      <c r="PPF1045"/>
      <c r="PPG1045"/>
      <c r="PPH1045"/>
      <c r="PPI1045"/>
      <c r="PPJ1045"/>
      <c r="PPK1045"/>
      <c r="PPL1045"/>
      <c r="PPM1045"/>
      <c r="PPN1045"/>
      <c r="PPO1045"/>
      <c r="PPP1045"/>
      <c r="PPQ1045"/>
      <c r="PPR1045"/>
      <c r="PPS1045"/>
      <c r="PPT1045"/>
      <c r="PPU1045"/>
      <c r="PPV1045"/>
      <c r="PPW1045"/>
      <c r="PPX1045"/>
      <c r="PPY1045"/>
      <c r="PPZ1045"/>
      <c r="PQA1045"/>
      <c r="PQB1045"/>
      <c r="PQC1045"/>
      <c r="PQD1045"/>
      <c r="PQE1045"/>
      <c r="PQF1045"/>
      <c r="PQG1045"/>
      <c r="PQH1045"/>
      <c r="PQI1045"/>
      <c r="PQJ1045"/>
      <c r="PQK1045"/>
      <c r="PQL1045"/>
      <c r="PQM1045"/>
      <c r="PQN1045"/>
      <c r="PQO1045"/>
      <c r="PQP1045"/>
      <c r="PQQ1045"/>
      <c r="PQR1045"/>
      <c r="PQS1045"/>
      <c r="PQT1045"/>
      <c r="PQU1045"/>
      <c r="PQV1045"/>
      <c r="PQW1045"/>
      <c r="PQX1045"/>
      <c r="PQY1045"/>
      <c r="PQZ1045"/>
      <c r="PRA1045"/>
      <c r="PRB1045"/>
      <c r="PRC1045"/>
      <c r="PRD1045"/>
      <c r="PRE1045"/>
      <c r="PRF1045"/>
      <c r="PRG1045"/>
      <c r="PRH1045"/>
      <c r="PRI1045"/>
      <c r="PRJ1045"/>
      <c r="PRK1045"/>
      <c r="PRL1045"/>
      <c r="PRM1045"/>
      <c r="PRN1045"/>
      <c r="PRO1045"/>
      <c r="PRP1045"/>
      <c r="PRQ1045"/>
      <c r="PRR1045"/>
      <c r="PRS1045"/>
      <c r="PRT1045"/>
      <c r="PRU1045"/>
      <c r="PRV1045"/>
      <c r="PRW1045"/>
      <c r="PRX1045"/>
      <c r="PRY1045"/>
      <c r="PRZ1045"/>
      <c r="PSA1045"/>
      <c r="PSB1045"/>
      <c r="PSC1045"/>
      <c r="PSD1045"/>
      <c r="PSE1045"/>
      <c r="PSF1045"/>
      <c r="PSG1045"/>
      <c r="PSH1045"/>
      <c r="PSI1045"/>
      <c r="PSJ1045"/>
      <c r="PSK1045"/>
      <c r="PSL1045"/>
      <c r="PSM1045"/>
      <c r="PSN1045"/>
      <c r="PSO1045"/>
      <c r="PSP1045"/>
      <c r="PSQ1045"/>
      <c r="PSR1045"/>
      <c r="PSS1045"/>
      <c r="PST1045"/>
      <c r="PSU1045"/>
      <c r="PSV1045"/>
      <c r="PSW1045"/>
      <c r="PSX1045"/>
      <c r="PSY1045"/>
      <c r="PSZ1045"/>
      <c r="PTA1045"/>
      <c r="PTB1045"/>
      <c r="PTC1045"/>
      <c r="PTD1045"/>
      <c r="PTE1045"/>
      <c r="PTF1045"/>
      <c r="PTG1045"/>
      <c r="PTH1045"/>
      <c r="PTI1045"/>
      <c r="PTJ1045"/>
      <c r="PTK1045"/>
      <c r="PTL1045"/>
      <c r="PTM1045"/>
      <c r="PTN1045"/>
      <c r="PTO1045"/>
      <c r="PTP1045"/>
      <c r="PTQ1045"/>
      <c r="PTR1045"/>
      <c r="PTS1045"/>
      <c r="PTT1045"/>
      <c r="PTU1045"/>
      <c r="PTV1045"/>
      <c r="PTW1045"/>
      <c r="PTX1045"/>
      <c r="PTY1045"/>
      <c r="PTZ1045"/>
      <c r="PUA1045"/>
      <c r="PUB1045"/>
      <c r="PUC1045"/>
      <c r="PUD1045"/>
      <c r="PUE1045"/>
      <c r="PUF1045"/>
      <c r="PUG1045"/>
      <c r="PUH1045"/>
      <c r="PUI1045"/>
      <c r="PUJ1045"/>
      <c r="PUK1045"/>
      <c r="PUL1045"/>
      <c r="PUM1045"/>
      <c r="PUN1045"/>
      <c r="PUO1045"/>
      <c r="PUP1045"/>
      <c r="PUQ1045"/>
      <c r="PUR1045"/>
      <c r="PUS1045"/>
      <c r="PUT1045"/>
      <c r="PUU1045"/>
      <c r="PUV1045"/>
      <c r="PUW1045"/>
      <c r="PUX1045"/>
      <c r="PUY1045"/>
      <c r="PUZ1045"/>
      <c r="PVA1045"/>
      <c r="PVB1045"/>
      <c r="PVC1045"/>
      <c r="PVD1045"/>
      <c r="PVE1045"/>
      <c r="PVF1045"/>
      <c r="PVG1045"/>
      <c r="PVH1045"/>
      <c r="PVI1045"/>
      <c r="PVJ1045"/>
      <c r="PVK1045"/>
      <c r="PVL1045"/>
      <c r="PVM1045"/>
      <c r="PVN1045"/>
      <c r="PVO1045"/>
      <c r="PVP1045"/>
      <c r="PVQ1045"/>
      <c r="PVR1045"/>
      <c r="PVS1045"/>
      <c r="PVT1045"/>
      <c r="PVU1045"/>
      <c r="PVV1045"/>
      <c r="PVW1045"/>
      <c r="PVX1045"/>
      <c r="PVY1045"/>
      <c r="PVZ1045"/>
      <c r="PWA1045"/>
      <c r="PWB1045"/>
      <c r="PWC1045"/>
      <c r="PWD1045"/>
      <c r="PWE1045"/>
      <c r="PWF1045"/>
      <c r="PWG1045"/>
      <c r="PWH1045"/>
      <c r="PWI1045"/>
      <c r="PWJ1045"/>
      <c r="PWK1045"/>
      <c r="PWL1045"/>
      <c r="PWM1045"/>
      <c r="PWN1045"/>
      <c r="PWO1045"/>
      <c r="PWP1045"/>
      <c r="PWQ1045"/>
      <c r="PWR1045"/>
      <c r="PWS1045"/>
      <c r="PWT1045"/>
      <c r="PWU1045"/>
      <c r="PWV1045"/>
      <c r="PWW1045"/>
      <c r="PWX1045"/>
      <c r="PWY1045"/>
      <c r="PWZ1045"/>
      <c r="PXA1045"/>
      <c r="PXB1045"/>
      <c r="PXC1045"/>
      <c r="PXD1045"/>
      <c r="PXE1045"/>
      <c r="PXF1045"/>
      <c r="PXG1045"/>
      <c r="PXH1045"/>
      <c r="PXI1045"/>
      <c r="PXJ1045"/>
      <c r="PXK1045"/>
      <c r="PXL1045"/>
      <c r="PXM1045"/>
      <c r="PXN1045"/>
      <c r="PXO1045"/>
      <c r="PXP1045"/>
      <c r="PXQ1045"/>
      <c r="PXR1045"/>
      <c r="PXS1045"/>
      <c r="PXT1045"/>
      <c r="PXU1045"/>
      <c r="PXV1045"/>
      <c r="PXW1045"/>
      <c r="PXX1045"/>
      <c r="PXY1045"/>
      <c r="PXZ1045"/>
      <c r="PYA1045"/>
      <c r="PYB1045"/>
      <c r="PYC1045"/>
      <c r="PYD1045"/>
      <c r="PYE1045"/>
      <c r="PYF1045"/>
      <c r="PYG1045"/>
      <c r="PYH1045"/>
      <c r="PYI1045"/>
      <c r="PYJ1045"/>
      <c r="PYK1045"/>
      <c r="PYL1045"/>
      <c r="PYM1045"/>
      <c r="PYN1045"/>
      <c r="PYO1045"/>
      <c r="PYP1045"/>
      <c r="PYQ1045"/>
      <c r="PYR1045"/>
      <c r="PYS1045"/>
      <c r="PYT1045"/>
      <c r="PYU1045"/>
      <c r="PYV1045"/>
      <c r="PYW1045"/>
      <c r="PYX1045"/>
      <c r="PYY1045"/>
      <c r="PYZ1045"/>
      <c r="PZA1045"/>
      <c r="PZB1045"/>
      <c r="PZC1045"/>
      <c r="PZD1045"/>
      <c r="PZE1045"/>
      <c r="PZF1045"/>
      <c r="PZG1045"/>
      <c r="PZH1045"/>
      <c r="PZI1045"/>
      <c r="PZJ1045"/>
      <c r="PZK1045"/>
      <c r="PZL1045"/>
      <c r="PZM1045"/>
      <c r="PZN1045"/>
      <c r="PZO1045"/>
      <c r="PZP1045"/>
      <c r="PZQ1045"/>
      <c r="PZR1045"/>
      <c r="PZS1045"/>
      <c r="PZT1045"/>
      <c r="PZU1045"/>
      <c r="PZV1045"/>
      <c r="PZW1045"/>
      <c r="PZX1045"/>
      <c r="PZY1045"/>
      <c r="PZZ1045"/>
      <c r="QAA1045"/>
      <c r="QAB1045"/>
      <c r="QAC1045"/>
      <c r="QAD1045"/>
      <c r="QAE1045"/>
      <c r="QAF1045"/>
      <c r="QAG1045"/>
      <c r="QAH1045"/>
      <c r="QAI1045"/>
      <c r="QAJ1045"/>
      <c r="QAK1045"/>
      <c r="QAL1045"/>
      <c r="QAM1045"/>
      <c r="QAN1045"/>
      <c r="QAO1045"/>
      <c r="QAP1045"/>
      <c r="QAQ1045"/>
      <c r="QAR1045"/>
      <c r="QAS1045"/>
      <c r="QAT1045"/>
      <c r="QAU1045"/>
      <c r="QAV1045"/>
      <c r="QAW1045"/>
      <c r="QAX1045"/>
      <c r="QAY1045"/>
      <c r="QAZ1045"/>
      <c r="QBA1045"/>
      <c r="QBB1045"/>
      <c r="QBC1045"/>
      <c r="QBD1045"/>
      <c r="QBE1045"/>
      <c r="QBF1045"/>
      <c r="QBG1045"/>
      <c r="QBH1045"/>
      <c r="QBI1045"/>
      <c r="QBJ1045"/>
      <c r="QBK1045"/>
      <c r="QBL1045"/>
      <c r="QBM1045"/>
      <c r="QBN1045"/>
      <c r="QBO1045"/>
      <c r="QBP1045"/>
      <c r="QBQ1045"/>
      <c r="QBR1045"/>
      <c r="QBS1045"/>
      <c r="QBT1045"/>
      <c r="QBU1045"/>
      <c r="QBV1045"/>
      <c r="QBW1045"/>
      <c r="QBX1045"/>
      <c r="QBY1045"/>
      <c r="QBZ1045"/>
      <c r="QCA1045"/>
      <c r="QCB1045"/>
      <c r="QCC1045"/>
      <c r="QCD1045"/>
      <c r="QCE1045"/>
      <c r="QCF1045"/>
      <c r="QCG1045"/>
      <c r="QCH1045"/>
      <c r="QCI1045"/>
      <c r="QCJ1045"/>
      <c r="QCK1045"/>
      <c r="QCL1045"/>
      <c r="QCM1045"/>
      <c r="QCN1045"/>
      <c r="QCO1045"/>
      <c r="QCP1045"/>
      <c r="QCQ1045"/>
      <c r="QCR1045"/>
      <c r="QCS1045"/>
      <c r="QCT1045"/>
      <c r="QCU1045"/>
      <c r="QCV1045"/>
      <c r="QCW1045"/>
      <c r="QCX1045"/>
      <c r="QCY1045"/>
      <c r="QCZ1045"/>
      <c r="QDA1045"/>
      <c r="QDB1045"/>
      <c r="QDC1045"/>
      <c r="QDD1045"/>
      <c r="QDE1045"/>
      <c r="QDF1045"/>
      <c r="QDG1045"/>
      <c r="QDH1045"/>
      <c r="QDI1045"/>
      <c r="QDJ1045"/>
      <c r="QDK1045"/>
      <c r="QDL1045"/>
      <c r="QDM1045"/>
      <c r="QDN1045"/>
      <c r="QDO1045"/>
      <c r="QDP1045"/>
      <c r="QDQ1045"/>
      <c r="QDR1045"/>
      <c r="QDS1045"/>
      <c r="QDT1045"/>
      <c r="QDU1045"/>
      <c r="QDV1045"/>
      <c r="QDW1045"/>
      <c r="QDX1045"/>
      <c r="QDY1045"/>
      <c r="QDZ1045"/>
      <c r="QEA1045"/>
      <c r="QEB1045"/>
      <c r="QEC1045"/>
      <c r="QED1045"/>
      <c r="QEE1045"/>
      <c r="QEF1045"/>
      <c r="QEG1045"/>
      <c r="QEH1045"/>
      <c r="QEI1045"/>
      <c r="QEJ1045"/>
      <c r="QEK1045"/>
      <c r="QEL1045"/>
      <c r="QEM1045"/>
      <c r="QEN1045"/>
      <c r="QEO1045"/>
      <c r="QEP1045"/>
      <c r="QEQ1045"/>
      <c r="QER1045"/>
      <c r="QES1045"/>
      <c r="QET1045"/>
      <c r="QEU1045"/>
      <c r="QEV1045"/>
      <c r="QEW1045"/>
      <c r="QEX1045"/>
      <c r="QEY1045"/>
      <c r="QEZ1045"/>
      <c r="QFA1045"/>
      <c r="QFB1045"/>
      <c r="QFC1045"/>
      <c r="QFD1045"/>
      <c r="QFE1045"/>
      <c r="QFF1045"/>
      <c r="QFG1045"/>
      <c r="QFH1045"/>
      <c r="QFI1045"/>
      <c r="QFJ1045"/>
      <c r="QFK1045"/>
      <c r="QFL1045"/>
      <c r="QFM1045"/>
      <c r="QFN1045"/>
      <c r="QFO1045"/>
      <c r="QFP1045"/>
      <c r="QFQ1045"/>
      <c r="QFR1045"/>
      <c r="QFS1045"/>
      <c r="QFT1045"/>
      <c r="QFU1045"/>
      <c r="QFV1045"/>
      <c r="QFW1045"/>
      <c r="QFX1045"/>
      <c r="QFY1045"/>
      <c r="QFZ1045"/>
      <c r="QGA1045"/>
      <c r="QGB1045"/>
      <c r="QGC1045"/>
      <c r="QGD1045"/>
      <c r="QGE1045"/>
      <c r="QGF1045"/>
      <c r="QGG1045"/>
      <c r="QGH1045"/>
      <c r="QGI1045"/>
      <c r="QGJ1045"/>
      <c r="QGK1045"/>
      <c r="QGL1045"/>
      <c r="QGM1045"/>
      <c r="QGN1045"/>
      <c r="QGO1045"/>
      <c r="QGP1045"/>
      <c r="QGQ1045"/>
      <c r="QGR1045"/>
      <c r="QGS1045"/>
      <c r="QGT1045"/>
      <c r="QGU1045"/>
      <c r="QGV1045"/>
      <c r="QGW1045"/>
      <c r="QGX1045"/>
      <c r="QGY1045"/>
      <c r="QGZ1045"/>
      <c r="QHA1045"/>
      <c r="QHB1045"/>
      <c r="QHC1045"/>
      <c r="QHD1045"/>
      <c r="QHE1045"/>
      <c r="QHF1045"/>
      <c r="QHG1045"/>
      <c r="QHH1045"/>
      <c r="QHI1045"/>
      <c r="QHJ1045"/>
      <c r="QHK1045"/>
      <c r="QHL1045"/>
      <c r="QHM1045"/>
      <c r="QHN1045"/>
      <c r="QHO1045"/>
      <c r="QHP1045"/>
      <c r="QHQ1045"/>
      <c r="QHR1045"/>
      <c r="QHS1045"/>
      <c r="QHT1045"/>
      <c r="QHU1045"/>
      <c r="QHV1045"/>
      <c r="QHW1045"/>
      <c r="QHX1045"/>
      <c r="QHY1045"/>
      <c r="QHZ1045"/>
      <c r="QIA1045"/>
      <c r="QIB1045"/>
      <c r="QIC1045"/>
      <c r="QID1045"/>
      <c r="QIE1045"/>
      <c r="QIF1045"/>
      <c r="QIG1045"/>
      <c r="QIH1045"/>
      <c r="QII1045"/>
      <c r="QIJ1045"/>
      <c r="QIK1045"/>
      <c r="QIL1045"/>
      <c r="QIM1045"/>
      <c r="QIN1045"/>
      <c r="QIO1045"/>
      <c r="QIP1045"/>
      <c r="QIQ1045"/>
      <c r="QIR1045"/>
      <c r="QIS1045"/>
      <c r="QIT1045"/>
      <c r="QIU1045"/>
      <c r="QIV1045"/>
      <c r="QIW1045"/>
      <c r="QIX1045"/>
      <c r="QIY1045"/>
      <c r="QIZ1045"/>
      <c r="QJA1045"/>
      <c r="QJB1045"/>
      <c r="QJC1045"/>
      <c r="QJD1045"/>
      <c r="QJE1045"/>
      <c r="QJF1045"/>
      <c r="QJG1045"/>
      <c r="QJH1045"/>
      <c r="QJI1045"/>
      <c r="QJJ1045"/>
      <c r="QJK1045"/>
      <c r="QJL1045"/>
      <c r="QJM1045"/>
      <c r="QJN1045"/>
      <c r="QJO1045"/>
      <c r="QJP1045"/>
      <c r="QJQ1045"/>
      <c r="QJR1045"/>
      <c r="QJS1045"/>
      <c r="QJT1045"/>
      <c r="QJU1045"/>
      <c r="QJV1045"/>
      <c r="QJW1045"/>
      <c r="QJX1045"/>
      <c r="QJY1045"/>
      <c r="QJZ1045"/>
      <c r="QKA1045"/>
      <c r="QKB1045"/>
      <c r="QKC1045"/>
      <c r="QKD1045"/>
      <c r="QKE1045"/>
      <c r="QKF1045"/>
      <c r="QKG1045"/>
      <c r="QKH1045"/>
      <c r="QKI1045"/>
      <c r="QKJ1045"/>
      <c r="QKK1045"/>
      <c r="QKL1045"/>
      <c r="QKM1045"/>
      <c r="QKN1045"/>
      <c r="QKO1045"/>
      <c r="QKP1045"/>
      <c r="QKQ1045"/>
      <c r="QKR1045"/>
      <c r="QKS1045"/>
      <c r="QKT1045"/>
      <c r="QKU1045"/>
      <c r="QKV1045"/>
      <c r="QKW1045"/>
      <c r="QKX1045"/>
      <c r="QKY1045"/>
      <c r="QKZ1045"/>
      <c r="QLA1045"/>
      <c r="QLB1045"/>
      <c r="QLC1045"/>
      <c r="QLD1045"/>
      <c r="QLE1045"/>
      <c r="QLF1045"/>
      <c r="QLG1045"/>
      <c r="QLH1045"/>
      <c r="QLI1045"/>
      <c r="QLJ1045"/>
      <c r="QLK1045"/>
      <c r="QLL1045"/>
      <c r="QLM1045"/>
      <c r="QLN1045"/>
      <c r="QLO1045"/>
      <c r="QLP1045"/>
      <c r="QLQ1045"/>
      <c r="QLR1045"/>
      <c r="QLS1045"/>
      <c r="QLT1045"/>
      <c r="QLU1045"/>
      <c r="QLV1045"/>
      <c r="QLW1045"/>
      <c r="QLX1045"/>
      <c r="QLY1045"/>
      <c r="QLZ1045"/>
      <c r="QMA1045"/>
      <c r="QMB1045"/>
      <c r="QMC1045"/>
      <c r="QMD1045"/>
      <c r="QME1045"/>
      <c r="QMF1045"/>
      <c r="QMG1045"/>
      <c r="QMH1045"/>
      <c r="QMI1045"/>
      <c r="QMJ1045"/>
      <c r="QMK1045"/>
      <c r="QML1045"/>
      <c r="QMM1045"/>
      <c r="QMN1045"/>
      <c r="QMO1045"/>
      <c r="QMP1045"/>
      <c r="QMQ1045"/>
      <c r="QMR1045"/>
      <c r="QMS1045"/>
      <c r="QMT1045"/>
      <c r="QMU1045"/>
      <c r="QMV1045"/>
      <c r="QMW1045"/>
      <c r="QMX1045"/>
      <c r="QMY1045"/>
      <c r="QMZ1045"/>
      <c r="QNA1045"/>
      <c r="QNB1045"/>
      <c r="QNC1045"/>
      <c r="QND1045"/>
      <c r="QNE1045"/>
      <c r="QNF1045"/>
      <c r="QNG1045"/>
      <c r="QNH1045"/>
      <c r="QNI1045"/>
      <c r="QNJ1045"/>
      <c r="QNK1045"/>
      <c r="QNL1045"/>
      <c r="QNM1045"/>
      <c r="QNN1045"/>
      <c r="QNO1045"/>
      <c r="QNP1045"/>
      <c r="QNQ1045"/>
      <c r="QNR1045"/>
      <c r="QNS1045"/>
      <c r="QNT1045"/>
      <c r="QNU1045"/>
      <c r="QNV1045"/>
      <c r="QNW1045"/>
      <c r="QNX1045"/>
      <c r="QNY1045"/>
      <c r="QNZ1045"/>
      <c r="QOA1045"/>
      <c r="QOB1045"/>
      <c r="QOC1045"/>
      <c r="QOD1045"/>
      <c r="QOE1045"/>
      <c r="QOF1045"/>
      <c r="QOG1045"/>
      <c r="QOH1045"/>
      <c r="QOI1045"/>
      <c r="QOJ1045"/>
      <c r="QOK1045"/>
      <c r="QOL1045"/>
      <c r="QOM1045"/>
      <c r="QON1045"/>
      <c r="QOO1045"/>
      <c r="QOP1045"/>
      <c r="QOQ1045"/>
      <c r="QOR1045"/>
      <c r="QOS1045"/>
      <c r="QOT1045"/>
      <c r="QOU1045"/>
      <c r="QOV1045"/>
      <c r="QOW1045"/>
      <c r="QOX1045"/>
      <c r="QOY1045"/>
      <c r="QOZ1045"/>
      <c r="QPA1045"/>
      <c r="QPB1045"/>
      <c r="QPC1045"/>
      <c r="QPD1045"/>
      <c r="QPE1045"/>
      <c r="QPF1045"/>
      <c r="QPG1045"/>
      <c r="QPH1045"/>
      <c r="QPI1045"/>
      <c r="QPJ1045"/>
      <c r="QPK1045"/>
      <c r="QPL1045"/>
      <c r="QPM1045"/>
      <c r="QPN1045"/>
      <c r="QPO1045"/>
      <c r="QPP1045"/>
      <c r="QPQ1045"/>
      <c r="QPR1045"/>
      <c r="QPS1045"/>
      <c r="QPT1045"/>
      <c r="QPU1045"/>
      <c r="QPV1045"/>
      <c r="QPW1045"/>
      <c r="QPX1045"/>
      <c r="QPY1045"/>
      <c r="QPZ1045"/>
      <c r="QQA1045"/>
      <c r="QQB1045"/>
      <c r="QQC1045"/>
      <c r="QQD1045"/>
      <c r="QQE1045"/>
      <c r="QQF1045"/>
      <c r="QQG1045"/>
      <c r="QQH1045"/>
      <c r="QQI1045"/>
      <c r="QQJ1045"/>
      <c r="QQK1045"/>
      <c r="QQL1045"/>
      <c r="QQM1045"/>
      <c r="QQN1045"/>
      <c r="QQO1045"/>
      <c r="QQP1045"/>
      <c r="QQQ1045"/>
      <c r="QQR1045"/>
      <c r="QQS1045"/>
      <c r="QQT1045"/>
      <c r="QQU1045"/>
      <c r="QQV1045"/>
      <c r="QQW1045"/>
      <c r="QQX1045"/>
      <c r="QQY1045"/>
      <c r="QQZ1045"/>
      <c r="QRA1045"/>
      <c r="QRB1045"/>
      <c r="QRC1045"/>
      <c r="QRD1045"/>
      <c r="QRE1045"/>
      <c r="QRF1045"/>
      <c r="QRG1045"/>
      <c r="QRH1045"/>
      <c r="QRI1045"/>
      <c r="QRJ1045"/>
      <c r="QRK1045"/>
      <c r="QRL1045"/>
      <c r="QRM1045"/>
      <c r="QRN1045"/>
      <c r="QRO1045"/>
      <c r="QRP1045"/>
      <c r="QRQ1045"/>
      <c r="QRR1045"/>
      <c r="QRS1045"/>
      <c r="QRT1045"/>
      <c r="QRU1045"/>
      <c r="QRV1045"/>
      <c r="QRW1045"/>
      <c r="QRX1045"/>
      <c r="QRY1045"/>
      <c r="QRZ1045"/>
      <c r="QSA1045"/>
      <c r="QSB1045"/>
      <c r="QSC1045"/>
      <c r="QSD1045"/>
      <c r="QSE1045"/>
      <c r="QSF1045"/>
      <c r="QSG1045"/>
      <c r="QSH1045"/>
      <c r="QSI1045"/>
      <c r="QSJ1045"/>
      <c r="QSK1045"/>
      <c r="QSL1045"/>
      <c r="QSM1045"/>
      <c r="QSN1045"/>
      <c r="QSO1045"/>
      <c r="QSP1045"/>
      <c r="QSQ1045"/>
      <c r="QSR1045"/>
      <c r="QSS1045"/>
      <c r="QST1045"/>
      <c r="QSU1045"/>
      <c r="QSV1045"/>
      <c r="QSW1045"/>
      <c r="QSX1045"/>
      <c r="QSY1045"/>
      <c r="QSZ1045"/>
      <c r="QTA1045"/>
      <c r="QTB1045"/>
      <c r="QTC1045"/>
      <c r="QTD1045"/>
      <c r="QTE1045"/>
      <c r="QTF1045"/>
      <c r="QTG1045"/>
      <c r="QTH1045"/>
      <c r="QTI1045"/>
      <c r="QTJ1045"/>
      <c r="QTK1045"/>
      <c r="QTL1045"/>
      <c r="QTM1045"/>
      <c r="QTN1045"/>
      <c r="QTO1045"/>
      <c r="QTP1045"/>
      <c r="QTQ1045"/>
      <c r="QTR1045"/>
      <c r="QTS1045"/>
      <c r="QTT1045"/>
      <c r="QTU1045"/>
      <c r="QTV1045"/>
      <c r="QTW1045"/>
      <c r="QTX1045"/>
      <c r="QTY1045"/>
      <c r="QTZ1045"/>
      <c r="QUA1045"/>
      <c r="QUB1045"/>
      <c r="QUC1045"/>
      <c r="QUD1045"/>
      <c r="QUE1045"/>
      <c r="QUF1045"/>
      <c r="QUG1045"/>
      <c r="QUH1045"/>
      <c r="QUI1045"/>
      <c r="QUJ1045"/>
      <c r="QUK1045"/>
      <c r="QUL1045"/>
      <c r="QUM1045"/>
      <c r="QUN1045"/>
      <c r="QUO1045"/>
      <c r="QUP1045"/>
      <c r="QUQ1045"/>
      <c r="QUR1045"/>
      <c r="QUS1045"/>
      <c r="QUT1045"/>
      <c r="QUU1045"/>
      <c r="QUV1045"/>
      <c r="QUW1045"/>
      <c r="QUX1045"/>
      <c r="QUY1045"/>
      <c r="QUZ1045"/>
      <c r="QVA1045"/>
      <c r="QVB1045"/>
      <c r="QVC1045"/>
      <c r="QVD1045"/>
      <c r="QVE1045"/>
      <c r="QVF1045"/>
      <c r="QVG1045"/>
      <c r="QVH1045"/>
      <c r="QVI1045"/>
      <c r="QVJ1045"/>
      <c r="QVK1045"/>
      <c r="QVL1045"/>
      <c r="QVM1045"/>
      <c r="QVN1045"/>
      <c r="QVO1045"/>
      <c r="QVP1045"/>
      <c r="QVQ1045"/>
      <c r="QVR1045"/>
      <c r="QVS1045"/>
      <c r="QVT1045"/>
      <c r="QVU1045"/>
      <c r="QVV1045"/>
      <c r="QVW1045"/>
      <c r="QVX1045"/>
      <c r="QVY1045"/>
      <c r="QVZ1045"/>
      <c r="QWA1045"/>
      <c r="QWB1045"/>
      <c r="QWC1045"/>
      <c r="QWD1045"/>
      <c r="QWE1045"/>
      <c r="QWF1045"/>
      <c r="QWG1045"/>
      <c r="QWH1045"/>
      <c r="QWI1045"/>
      <c r="QWJ1045"/>
      <c r="QWK1045"/>
      <c r="QWL1045"/>
      <c r="QWM1045"/>
      <c r="QWN1045"/>
      <c r="QWO1045"/>
      <c r="QWP1045"/>
      <c r="QWQ1045"/>
      <c r="QWR1045"/>
      <c r="QWS1045"/>
      <c r="QWT1045"/>
      <c r="QWU1045"/>
      <c r="QWV1045"/>
      <c r="QWW1045"/>
      <c r="QWX1045"/>
      <c r="QWY1045"/>
      <c r="QWZ1045"/>
      <c r="QXA1045"/>
      <c r="QXB1045"/>
      <c r="QXC1045"/>
      <c r="QXD1045"/>
      <c r="QXE1045"/>
      <c r="QXF1045"/>
      <c r="QXG1045"/>
      <c r="QXH1045"/>
      <c r="QXI1045"/>
      <c r="QXJ1045"/>
      <c r="QXK1045"/>
      <c r="QXL1045"/>
      <c r="QXM1045"/>
      <c r="QXN1045"/>
      <c r="QXO1045"/>
      <c r="QXP1045"/>
      <c r="QXQ1045"/>
      <c r="QXR1045"/>
      <c r="QXS1045"/>
      <c r="QXT1045"/>
      <c r="QXU1045"/>
      <c r="QXV1045"/>
      <c r="QXW1045"/>
      <c r="QXX1045"/>
      <c r="QXY1045"/>
      <c r="QXZ1045"/>
      <c r="QYA1045"/>
      <c r="QYB1045"/>
      <c r="QYC1045"/>
      <c r="QYD1045"/>
      <c r="QYE1045"/>
      <c r="QYF1045"/>
      <c r="QYG1045"/>
      <c r="QYH1045"/>
      <c r="QYI1045"/>
      <c r="QYJ1045"/>
      <c r="QYK1045"/>
      <c r="QYL1045"/>
      <c r="QYM1045"/>
      <c r="QYN1045"/>
      <c r="QYO1045"/>
      <c r="QYP1045"/>
      <c r="QYQ1045"/>
      <c r="QYR1045"/>
      <c r="QYS1045"/>
      <c r="QYT1045"/>
      <c r="QYU1045"/>
      <c r="QYV1045"/>
      <c r="QYW1045"/>
      <c r="QYX1045"/>
      <c r="QYY1045"/>
      <c r="QYZ1045"/>
      <c r="QZA1045"/>
      <c r="QZB1045"/>
      <c r="QZC1045"/>
      <c r="QZD1045"/>
      <c r="QZE1045"/>
      <c r="QZF1045"/>
      <c r="QZG1045"/>
      <c r="QZH1045"/>
      <c r="QZI1045"/>
      <c r="QZJ1045"/>
      <c r="QZK1045"/>
      <c r="QZL1045"/>
      <c r="QZM1045"/>
      <c r="QZN1045"/>
      <c r="QZO1045"/>
      <c r="QZP1045"/>
      <c r="QZQ1045"/>
      <c r="QZR1045"/>
      <c r="QZS1045"/>
      <c r="QZT1045"/>
      <c r="QZU1045"/>
      <c r="QZV1045"/>
      <c r="QZW1045"/>
      <c r="QZX1045"/>
      <c r="QZY1045"/>
      <c r="QZZ1045"/>
      <c r="RAA1045"/>
      <c r="RAB1045"/>
      <c r="RAC1045"/>
      <c r="RAD1045"/>
      <c r="RAE1045"/>
      <c r="RAF1045"/>
      <c r="RAG1045"/>
      <c r="RAH1045"/>
      <c r="RAI1045"/>
      <c r="RAJ1045"/>
      <c r="RAK1045"/>
      <c r="RAL1045"/>
      <c r="RAM1045"/>
      <c r="RAN1045"/>
      <c r="RAO1045"/>
      <c r="RAP1045"/>
      <c r="RAQ1045"/>
      <c r="RAR1045"/>
      <c r="RAS1045"/>
      <c r="RAT1045"/>
      <c r="RAU1045"/>
      <c r="RAV1045"/>
      <c r="RAW1045"/>
      <c r="RAX1045"/>
      <c r="RAY1045"/>
      <c r="RAZ1045"/>
      <c r="RBA1045"/>
      <c r="RBB1045"/>
      <c r="RBC1045"/>
      <c r="RBD1045"/>
      <c r="RBE1045"/>
      <c r="RBF1045"/>
      <c r="RBG1045"/>
      <c r="RBH1045"/>
      <c r="RBI1045"/>
      <c r="RBJ1045"/>
      <c r="RBK1045"/>
      <c r="RBL1045"/>
      <c r="RBM1045"/>
      <c r="RBN1045"/>
      <c r="RBO1045"/>
      <c r="RBP1045"/>
      <c r="RBQ1045"/>
      <c r="RBR1045"/>
      <c r="RBS1045"/>
      <c r="RBT1045"/>
      <c r="RBU1045"/>
      <c r="RBV1045"/>
      <c r="RBW1045"/>
      <c r="RBX1045"/>
      <c r="RBY1045"/>
      <c r="RBZ1045"/>
      <c r="RCA1045"/>
      <c r="RCB1045"/>
      <c r="RCC1045"/>
      <c r="RCD1045"/>
      <c r="RCE1045"/>
      <c r="RCF1045"/>
      <c r="RCG1045"/>
      <c r="RCH1045"/>
      <c r="RCI1045"/>
      <c r="RCJ1045"/>
      <c r="RCK1045"/>
      <c r="RCL1045"/>
      <c r="RCM1045"/>
      <c r="RCN1045"/>
      <c r="RCO1045"/>
      <c r="RCP1045"/>
      <c r="RCQ1045"/>
      <c r="RCR1045"/>
      <c r="RCS1045"/>
      <c r="RCT1045"/>
      <c r="RCU1045"/>
      <c r="RCV1045"/>
      <c r="RCW1045"/>
      <c r="RCX1045"/>
      <c r="RCY1045"/>
      <c r="RCZ1045"/>
      <c r="RDA1045"/>
      <c r="RDB1045"/>
      <c r="RDC1045"/>
      <c r="RDD1045"/>
      <c r="RDE1045"/>
      <c r="RDF1045"/>
      <c r="RDG1045"/>
      <c r="RDH1045"/>
      <c r="RDI1045"/>
      <c r="RDJ1045"/>
      <c r="RDK1045"/>
      <c r="RDL1045"/>
      <c r="RDM1045"/>
      <c r="RDN1045"/>
      <c r="RDO1045"/>
      <c r="RDP1045"/>
      <c r="RDQ1045"/>
      <c r="RDR1045"/>
      <c r="RDS1045"/>
      <c r="RDT1045"/>
      <c r="RDU1045"/>
      <c r="RDV1045"/>
      <c r="RDW1045"/>
      <c r="RDX1045"/>
      <c r="RDY1045"/>
      <c r="RDZ1045"/>
      <c r="REA1045"/>
      <c r="REB1045"/>
      <c r="REC1045"/>
      <c r="RED1045"/>
      <c r="REE1045"/>
      <c r="REF1045"/>
      <c r="REG1045"/>
      <c r="REH1045"/>
      <c r="REI1045"/>
      <c r="REJ1045"/>
      <c r="REK1045"/>
      <c r="REL1045"/>
      <c r="REM1045"/>
      <c r="REN1045"/>
      <c r="REO1045"/>
      <c r="REP1045"/>
      <c r="REQ1045"/>
      <c r="RER1045"/>
      <c r="RES1045"/>
      <c r="RET1045"/>
      <c r="REU1045"/>
      <c r="REV1045"/>
      <c r="REW1045"/>
      <c r="REX1045"/>
      <c r="REY1045"/>
      <c r="REZ1045"/>
      <c r="RFA1045"/>
      <c r="RFB1045"/>
      <c r="RFC1045"/>
      <c r="RFD1045"/>
      <c r="RFE1045"/>
      <c r="RFF1045"/>
      <c r="RFG1045"/>
      <c r="RFH1045"/>
      <c r="RFI1045"/>
      <c r="RFJ1045"/>
      <c r="RFK1045"/>
      <c r="RFL1045"/>
      <c r="RFM1045"/>
      <c r="RFN1045"/>
      <c r="RFO1045"/>
      <c r="RFP1045"/>
      <c r="RFQ1045"/>
      <c r="RFR1045"/>
      <c r="RFS1045"/>
      <c r="RFT1045"/>
      <c r="RFU1045"/>
      <c r="RFV1045"/>
      <c r="RFW1045"/>
      <c r="RFX1045"/>
      <c r="RFY1045"/>
      <c r="RFZ1045"/>
      <c r="RGA1045"/>
      <c r="RGB1045"/>
      <c r="RGC1045"/>
      <c r="RGD1045"/>
      <c r="RGE1045"/>
      <c r="RGF1045"/>
      <c r="RGG1045"/>
      <c r="RGH1045"/>
      <c r="RGI1045"/>
      <c r="RGJ1045"/>
      <c r="RGK1045"/>
      <c r="RGL1045"/>
      <c r="RGM1045"/>
      <c r="RGN1045"/>
      <c r="RGO1045"/>
      <c r="RGP1045"/>
      <c r="RGQ1045"/>
      <c r="RGR1045"/>
      <c r="RGS1045"/>
      <c r="RGT1045"/>
      <c r="RGU1045"/>
      <c r="RGV1045"/>
      <c r="RGW1045"/>
      <c r="RGX1045"/>
      <c r="RGY1045"/>
      <c r="RGZ1045"/>
      <c r="RHA1045"/>
      <c r="RHB1045"/>
      <c r="RHC1045"/>
      <c r="RHD1045"/>
      <c r="RHE1045"/>
      <c r="RHF1045"/>
      <c r="RHG1045"/>
      <c r="RHH1045"/>
      <c r="RHI1045"/>
      <c r="RHJ1045"/>
      <c r="RHK1045"/>
      <c r="RHL1045"/>
      <c r="RHM1045"/>
      <c r="RHN1045"/>
      <c r="RHO1045"/>
      <c r="RHP1045"/>
      <c r="RHQ1045"/>
      <c r="RHR1045"/>
      <c r="RHS1045"/>
      <c r="RHT1045"/>
      <c r="RHU1045"/>
      <c r="RHV1045"/>
      <c r="RHW1045"/>
      <c r="RHX1045"/>
      <c r="RHY1045"/>
      <c r="RHZ1045"/>
      <c r="RIA1045"/>
      <c r="RIB1045"/>
      <c r="RIC1045"/>
      <c r="RID1045"/>
      <c r="RIE1045"/>
      <c r="RIF1045"/>
      <c r="RIG1045"/>
      <c r="RIH1045"/>
      <c r="RII1045"/>
      <c r="RIJ1045"/>
      <c r="RIK1045"/>
      <c r="RIL1045"/>
      <c r="RIM1045"/>
      <c r="RIN1045"/>
      <c r="RIO1045"/>
      <c r="RIP1045"/>
      <c r="RIQ1045"/>
      <c r="RIR1045"/>
      <c r="RIS1045"/>
      <c r="RIT1045"/>
      <c r="RIU1045"/>
      <c r="RIV1045"/>
      <c r="RIW1045"/>
      <c r="RIX1045"/>
      <c r="RIY1045"/>
      <c r="RIZ1045"/>
      <c r="RJA1045"/>
      <c r="RJB1045"/>
      <c r="RJC1045"/>
      <c r="RJD1045"/>
      <c r="RJE1045"/>
      <c r="RJF1045"/>
      <c r="RJG1045"/>
      <c r="RJH1045"/>
      <c r="RJI1045"/>
      <c r="RJJ1045"/>
      <c r="RJK1045"/>
      <c r="RJL1045"/>
      <c r="RJM1045"/>
      <c r="RJN1045"/>
      <c r="RJO1045"/>
      <c r="RJP1045"/>
      <c r="RJQ1045"/>
      <c r="RJR1045"/>
      <c r="RJS1045"/>
      <c r="RJT1045"/>
      <c r="RJU1045"/>
      <c r="RJV1045"/>
      <c r="RJW1045"/>
      <c r="RJX1045"/>
      <c r="RJY1045"/>
      <c r="RJZ1045"/>
      <c r="RKA1045"/>
      <c r="RKB1045"/>
      <c r="RKC1045"/>
      <c r="RKD1045"/>
      <c r="RKE1045"/>
      <c r="RKF1045"/>
      <c r="RKG1045"/>
      <c r="RKH1045"/>
      <c r="RKI1045"/>
      <c r="RKJ1045"/>
      <c r="RKK1045"/>
      <c r="RKL1045"/>
      <c r="RKM1045"/>
      <c r="RKN1045"/>
      <c r="RKO1045"/>
      <c r="RKP1045"/>
      <c r="RKQ1045"/>
      <c r="RKR1045"/>
      <c r="RKS1045"/>
      <c r="RKT1045"/>
      <c r="RKU1045"/>
      <c r="RKV1045"/>
      <c r="RKW1045"/>
      <c r="RKX1045"/>
      <c r="RKY1045"/>
      <c r="RKZ1045"/>
      <c r="RLA1045"/>
      <c r="RLB1045"/>
      <c r="RLC1045"/>
      <c r="RLD1045"/>
      <c r="RLE1045"/>
      <c r="RLF1045"/>
      <c r="RLG1045"/>
      <c r="RLH1045"/>
      <c r="RLI1045"/>
      <c r="RLJ1045"/>
      <c r="RLK1045"/>
      <c r="RLL1045"/>
      <c r="RLM1045"/>
      <c r="RLN1045"/>
      <c r="RLO1045"/>
      <c r="RLP1045"/>
      <c r="RLQ1045"/>
      <c r="RLR1045"/>
      <c r="RLS1045"/>
      <c r="RLT1045"/>
      <c r="RLU1045"/>
      <c r="RLV1045"/>
      <c r="RLW1045"/>
      <c r="RLX1045"/>
      <c r="RLY1045"/>
      <c r="RLZ1045"/>
      <c r="RMA1045"/>
      <c r="RMB1045"/>
      <c r="RMC1045"/>
      <c r="RMD1045"/>
      <c r="RME1045"/>
      <c r="RMF1045"/>
      <c r="RMG1045"/>
      <c r="RMH1045"/>
      <c r="RMI1045"/>
      <c r="RMJ1045"/>
      <c r="RMK1045"/>
      <c r="RML1045"/>
      <c r="RMM1045"/>
      <c r="RMN1045"/>
      <c r="RMO1045"/>
      <c r="RMP1045"/>
      <c r="RMQ1045"/>
      <c r="RMR1045"/>
      <c r="RMS1045"/>
      <c r="RMT1045"/>
      <c r="RMU1045"/>
      <c r="RMV1045"/>
      <c r="RMW1045"/>
      <c r="RMX1045"/>
      <c r="RMY1045"/>
      <c r="RMZ1045"/>
      <c r="RNA1045"/>
      <c r="RNB1045"/>
      <c r="RNC1045"/>
      <c r="RND1045"/>
      <c r="RNE1045"/>
      <c r="RNF1045"/>
      <c r="RNG1045"/>
      <c r="RNH1045"/>
      <c r="RNI1045"/>
      <c r="RNJ1045"/>
      <c r="RNK1045"/>
      <c r="RNL1045"/>
      <c r="RNM1045"/>
      <c r="RNN1045"/>
      <c r="RNO1045"/>
      <c r="RNP1045"/>
      <c r="RNQ1045"/>
      <c r="RNR1045"/>
      <c r="RNS1045"/>
      <c r="RNT1045"/>
      <c r="RNU1045"/>
      <c r="RNV1045"/>
      <c r="RNW1045"/>
      <c r="RNX1045"/>
      <c r="RNY1045"/>
      <c r="RNZ1045"/>
      <c r="ROA1045"/>
      <c r="ROB1045"/>
      <c r="ROC1045"/>
      <c r="ROD1045"/>
      <c r="ROE1045"/>
      <c r="ROF1045"/>
      <c r="ROG1045"/>
      <c r="ROH1045"/>
      <c r="ROI1045"/>
      <c r="ROJ1045"/>
      <c r="ROK1045"/>
      <c r="ROL1045"/>
      <c r="ROM1045"/>
      <c r="RON1045"/>
      <c r="ROO1045"/>
      <c r="ROP1045"/>
      <c r="ROQ1045"/>
      <c r="ROR1045"/>
      <c r="ROS1045"/>
      <c r="ROT1045"/>
      <c r="ROU1045"/>
      <c r="ROV1045"/>
      <c r="ROW1045"/>
      <c r="ROX1045"/>
      <c r="ROY1045"/>
      <c r="ROZ1045"/>
      <c r="RPA1045"/>
      <c r="RPB1045"/>
      <c r="RPC1045"/>
      <c r="RPD1045"/>
      <c r="RPE1045"/>
      <c r="RPF1045"/>
      <c r="RPG1045"/>
      <c r="RPH1045"/>
      <c r="RPI1045"/>
      <c r="RPJ1045"/>
      <c r="RPK1045"/>
      <c r="RPL1045"/>
      <c r="RPM1045"/>
      <c r="RPN1045"/>
      <c r="RPO1045"/>
      <c r="RPP1045"/>
      <c r="RPQ1045"/>
      <c r="RPR1045"/>
      <c r="RPS1045"/>
      <c r="RPT1045"/>
      <c r="RPU1045"/>
      <c r="RPV1045"/>
      <c r="RPW1045"/>
      <c r="RPX1045"/>
      <c r="RPY1045"/>
      <c r="RPZ1045"/>
      <c r="RQA1045"/>
      <c r="RQB1045"/>
      <c r="RQC1045"/>
      <c r="RQD1045"/>
      <c r="RQE1045"/>
      <c r="RQF1045"/>
      <c r="RQG1045"/>
      <c r="RQH1045"/>
      <c r="RQI1045"/>
      <c r="RQJ1045"/>
      <c r="RQK1045"/>
      <c r="RQL1045"/>
      <c r="RQM1045"/>
      <c r="RQN1045"/>
      <c r="RQO1045"/>
      <c r="RQP1045"/>
      <c r="RQQ1045"/>
      <c r="RQR1045"/>
      <c r="RQS1045"/>
      <c r="RQT1045"/>
      <c r="RQU1045"/>
      <c r="RQV1045"/>
      <c r="RQW1045"/>
      <c r="RQX1045"/>
      <c r="RQY1045"/>
      <c r="RQZ1045"/>
      <c r="RRA1045"/>
      <c r="RRB1045"/>
      <c r="RRC1045"/>
      <c r="RRD1045"/>
      <c r="RRE1045"/>
      <c r="RRF1045"/>
      <c r="RRG1045"/>
      <c r="RRH1045"/>
      <c r="RRI1045"/>
      <c r="RRJ1045"/>
      <c r="RRK1045"/>
      <c r="RRL1045"/>
      <c r="RRM1045"/>
      <c r="RRN1045"/>
      <c r="RRO1045"/>
      <c r="RRP1045"/>
      <c r="RRQ1045"/>
      <c r="RRR1045"/>
      <c r="RRS1045"/>
      <c r="RRT1045"/>
      <c r="RRU1045"/>
      <c r="RRV1045"/>
      <c r="RRW1045"/>
      <c r="RRX1045"/>
      <c r="RRY1045"/>
      <c r="RRZ1045"/>
      <c r="RSA1045"/>
      <c r="RSB1045"/>
      <c r="RSC1045"/>
      <c r="RSD1045"/>
      <c r="RSE1045"/>
      <c r="RSF1045"/>
      <c r="RSG1045"/>
      <c r="RSH1045"/>
      <c r="RSI1045"/>
      <c r="RSJ1045"/>
      <c r="RSK1045"/>
      <c r="RSL1045"/>
      <c r="RSM1045"/>
      <c r="RSN1045"/>
      <c r="RSO1045"/>
      <c r="RSP1045"/>
      <c r="RSQ1045"/>
      <c r="RSR1045"/>
      <c r="RSS1045"/>
      <c r="RST1045"/>
      <c r="RSU1045"/>
      <c r="RSV1045"/>
      <c r="RSW1045"/>
      <c r="RSX1045"/>
      <c r="RSY1045"/>
      <c r="RSZ1045"/>
      <c r="RTA1045"/>
      <c r="RTB1045"/>
      <c r="RTC1045"/>
      <c r="RTD1045"/>
      <c r="RTE1045"/>
      <c r="RTF1045"/>
      <c r="RTG1045"/>
      <c r="RTH1045"/>
      <c r="RTI1045"/>
      <c r="RTJ1045"/>
      <c r="RTK1045"/>
      <c r="RTL1045"/>
      <c r="RTM1045"/>
      <c r="RTN1045"/>
      <c r="RTO1045"/>
      <c r="RTP1045"/>
      <c r="RTQ1045"/>
      <c r="RTR1045"/>
      <c r="RTS1045"/>
      <c r="RTT1045"/>
      <c r="RTU1045"/>
      <c r="RTV1045"/>
      <c r="RTW1045"/>
      <c r="RTX1045"/>
      <c r="RTY1045"/>
      <c r="RTZ1045"/>
      <c r="RUA1045"/>
      <c r="RUB1045"/>
      <c r="RUC1045"/>
      <c r="RUD1045"/>
      <c r="RUE1045"/>
      <c r="RUF1045"/>
      <c r="RUG1045"/>
      <c r="RUH1045"/>
      <c r="RUI1045"/>
      <c r="RUJ1045"/>
      <c r="RUK1045"/>
      <c r="RUL1045"/>
      <c r="RUM1045"/>
      <c r="RUN1045"/>
      <c r="RUO1045"/>
      <c r="RUP1045"/>
      <c r="RUQ1045"/>
      <c r="RUR1045"/>
      <c r="RUS1045"/>
      <c r="RUT1045"/>
      <c r="RUU1045"/>
      <c r="RUV1045"/>
      <c r="RUW1045"/>
      <c r="RUX1045"/>
      <c r="RUY1045"/>
      <c r="RUZ1045"/>
      <c r="RVA1045"/>
      <c r="RVB1045"/>
      <c r="RVC1045"/>
      <c r="RVD1045"/>
      <c r="RVE1045"/>
      <c r="RVF1045"/>
      <c r="RVG1045"/>
      <c r="RVH1045"/>
      <c r="RVI1045"/>
      <c r="RVJ1045"/>
      <c r="RVK1045"/>
      <c r="RVL1045"/>
      <c r="RVM1045"/>
      <c r="RVN1045"/>
      <c r="RVO1045"/>
      <c r="RVP1045"/>
      <c r="RVQ1045"/>
      <c r="RVR1045"/>
      <c r="RVS1045"/>
      <c r="RVT1045"/>
      <c r="RVU1045"/>
      <c r="RVV1045"/>
      <c r="RVW1045"/>
      <c r="RVX1045"/>
      <c r="RVY1045"/>
      <c r="RVZ1045"/>
      <c r="RWA1045"/>
      <c r="RWB1045"/>
      <c r="RWC1045"/>
      <c r="RWD1045"/>
      <c r="RWE1045"/>
      <c r="RWF1045"/>
      <c r="RWG1045"/>
      <c r="RWH1045"/>
      <c r="RWI1045"/>
      <c r="RWJ1045"/>
      <c r="RWK1045"/>
      <c r="RWL1045"/>
      <c r="RWM1045"/>
      <c r="RWN1045"/>
      <c r="RWO1045"/>
      <c r="RWP1045"/>
      <c r="RWQ1045"/>
      <c r="RWR1045"/>
      <c r="RWS1045"/>
      <c r="RWT1045"/>
      <c r="RWU1045"/>
      <c r="RWV1045"/>
      <c r="RWW1045"/>
      <c r="RWX1045"/>
      <c r="RWY1045"/>
      <c r="RWZ1045"/>
      <c r="RXA1045"/>
      <c r="RXB1045"/>
      <c r="RXC1045"/>
      <c r="RXD1045"/>
      <c r="RXE1045"/>
      <c r="RXF1045"/>
      <c r="RXG1045"/>
      <c r="RXH1045"/>
      <c r="RXI1045"/>
      <c r="RXJ1045"/>
      <c r="RXK1045"/>
      <c r="RXL1045"/>
      <c r="RXM1045"/>
      <c r="RXN1045"/>
      <c r="RXO1045"/>
      <c r="RXP1045"/>
      <c r="RXQ1045"/>
      <c r="RXR1045"/>
      <c r="RXS1045"/>
      <c r="RXT1045"/>
      <c r="RXU1045"/>
      <c r="RXV1045"/>
      <c r="RXW1045"/>
      <c r="RXX1045"/>
      <c r="RXY1045"/>
      <c r="RXZ1045"/>
      <c r="RYA1045"/>
      <c r="RYB1045"/>
      <c r="RYC1045"/>
      <c r="RYD1045"/>
      <c r="RYE1045"/>
      <c r="RYF1045"/>
      <c r="RYG1045"/>
      <c r="RYH1045"/>
      <c r="RYI1045"/>
      <c r="RYJ1045"/>
      <c r="RYK1045"/>
      <c r="RYL1045"/>
      <c r="RYM1045"/>
      <c r="RYN1045"/>
      <c r="RYO1045"/>
      <c r="RYP1045"/>
      <c r="RYQ1045"/>
      <c r="RYR1045"/>
      <c r="RYS1045"/>
      <c r="RYT1045"/>
      <c r="RYU1045"/>
      <c r="RYV1045"/>
      <c r="RYW1045"/>
      <c r="RYX1045"/>
      <c r="RYY1045"/>
      <c r="RYZ1045"/>
      <c r="RZA1045"/>
      <c r="RZB1045"/>
      <c r="RZC1045"/>
      <c r="RZD1045"/>
      <c r="RZE1045"/>
      <c r="RZF1045"/>
      <c r="RZG1045"/>
      <c r="RZH1045"/>
      <c r="RZI1045"/>
      <c r="RZJ1045"/>
      <c r="RZK1045"/>
      <c r="RZL1045"/>
      <c r="RZM1045"/>
      <c r="RZN1045"/>
      <c r="RZO1045"/>
      <c r="RZP1045"/>
      <c r="RZQ1045"/>
      <c r="RZR1045"/>
      <c r="RZS1045"/>
      <c r="RZT1045"/>
      <c r="RZU1045"/>
      <c r="RZV1045"/>
      <c r="RZW1045"/>
      <c r="RZX1045"/>
      <c r="RZY1045"/>
      <c r="RZZ1045"/>
      <c r="SAA1045"/>
      <c r="SAB1045"/>
      <c r="SAC1045"/>
      <c r="SAD1045"/>
      <c r="SAE1045"/>
      <c r="SAF1045"/>
      <c r="SAG1045"/>
      <c r="SAH1045"/>
      <c r="SAI1045"/>
      <c r="SAJ1045"/>
      <c r="SAK1045"/>
      <c r="SAL1045"/>
      <c r="SAM1045"/>
      <c r="SAN1045"/>
      <c r="SAO1045"/>
      <c r="SAP1045"/>
      <c r="SAQ1045"/>
      <c r="SAR1045"/>
      <c r="SAS1045"/>
      <c r="SAT1045"/>
      <c r="SAU1045"/>
      <c r="SAV1045"/>
      <c r="SAW1045"/>
      <c r="SAX1045"/>
      <c r="SAY1045"/>
      <c r="SAZ1045"/>
      <c r="SBA1045"/>
      <c r="SBB1045"/>
      <c r="SBC1045"/>
      <c r="SBD1045"/>
      <c r="SBE1045"/>
      <c r="SBF1045"/>
      <c r="SBG1045"/>
      <c r="SBH1045"/>
      <c r="SBI1045"/>
      <c r="SBJ1045"/>
      <c r="SBK1045"/>
      <c r="SBL1045"/>
      <c r="SBM1045"/>
      <c r="SBN1045"/>
      <c r="SBO1045"/>
      <c r="SBP1045"/>
      <c r="SBQ1045"/>
      <c r="SBR1045"/>
      <c r="SBS1045"/>
      <c r="SBT1045"/>
      <c r="SBU1045"/>
      <c r="SBV1045"/>
      <c r="SBW1045"/>
      <c r="SBX1045"/>
      <c r="SBY1045"/>
      <c r="SBZ1045"/>
      <c r="SCA1045"/>
      <c r="SCB1045"/>
      <c r="SCC1045"/>
      <c r="SCD1045"/>
      <c r="SCE1045"/>
      <c r="SCF1045"/>
      <c r="SCG1045"/>
      <c r="SCH1045"/>
      <c r="SCI1045"/>
      <c r="SCJ1045"/>
      <c r="SCK1045"/>
      <c r="SCL1045"/>
      <c r="SCM1045"/>
      <c r="SCN1045"/>
      <c r="SCO1045"/>
      <c r="SCP1045"/>
      <c r="SCQ1045"/>
      <c r="SCR1045"/>
      <c r="SCS1045"/>
      <c r="SCT1045"/>
      <c r="SCU1045"/>
      <c r="SCV1045"/>
      <c r="SCW1045"/>
      <c r="SCX1045"/>
      <c r="SCY1045"/>
      <c r="SCZ1045"/>
      <c r="SDA1045"/>
      <c r="SDB1045"/>
      <c r="SDC1045"/>
      <c r="SDD1045"/>
      <c r="SDE1045"/>
      <c r="SDF1045"/>
      <c r="SDG1045"/>
      <c r="SDH1045"/>
      <c r="SDI1045"/>
      <c r="SDJ1045"/>
      <c r="SDK1045"/>
      <c r="SDL1045"/>
      <c r="SDM1045"/>
      <c r="SDN1045"/>
      <c r="SDO1045"/>
      <c r="SDP1045"/>
      <c r="SDQ1045"/>
      <c r="SDR1045"/>
      <c r="SDS1045"/>
      <c r="SDT1045"/>
      <c r="SDU1045"/>
      <c r="SDV1045"/>
      <c r="SDW1045"/>
      <c r="SDX1045"/>
      <c r="SDY1045"/>
      <c r="SDZ1045"/>
      <c r="SEA1045"/>
      <c r="SEB1045"/>
      <c r="SEC1045"/>
      <c r="SED1045"/>
      <c r="SEE1045"/>
      <c r="SEF1045"/>
      <c r="SEG1045"/>
      <c r="SEH1045"/>
      <c r="SEI1045"/>
      <c r="SEJ1045"/>
      <c r="SEK1045"/>
      <c r="SEL1045"/>
      <c r="SEM1045"/>
      <c r="SEN1045"/>
      <c r="SEO1045"/>
      <c r="SEP1045"/>
      <c r="SEQ1045"/>
      <c r="SER1045"/>
      <c r="SES1045"/>
      <c r="SET1045"/>
      <c r="SEU1045"/>
      <c r="SEV1045"/>
      <c r="SEW1045"/>
      <c r="SEX1045"/>
      <c r="SEY1045"/>
      <c r="SEZ1045"/>
      <c r="SFA1045"/>
      <c r="SFB1045"/>
      <c r="SFC1045"/>
      <c r="SFD1045"/>
      <c r="SFE1045"/>
      <c r="SFF1045"/>
      <c r="SFG1045"/>
      <c r="SFH1045"/>
      <c r="SFI1045"/>
      <c r="SFJ1045"/>
      <c r="SFK1045"/>
      <c r="SFL1045"/>
      <c r="SFM1045"/>
      <c r="SFN1045"/>
      <c r="SFO1045"/>
      <c r="SFP1045"/>
      <c r="SFQ1045"/>
      <c r="SFR1045"/>
      <c r="SFS1045"/>
      <c r="SFT1045"/>
      <c r="SFU1045"/>
      <c r="SFV1045"/>
      <c r="SFW1045"/>
      <c r="SFX1045"/>
      <c r="SFY1045"/>
      <c r="SFZ1045"/>
      <c r="SGA1045"/>
      <c r="SGB1045"/>
      <c r="SGC1045"/>
      <c r="SGD1045"/>
      <c r="SGE1045"/>
      <c r="SGF1045"/>
      <c r="SGG1045"/>
      <c r="SGH1045"/>
      <c r="SGI1045"/>
      <c r="SGJ1045"/>
      <c r="SGK1045"/>
      <c r="SGL1045"/>
      <c r="SGM1045"/>
      <c r="SGN1045"/>
      <c r="SGO1045"/>
      <c r="SGP1045"/>
      <c r="SGQ1045"/>
      <c r="SGR1045"/>
      <c r="SGS1045"/>
      <c r="SGT1045"/>
      <c r="SGU1045"/>
      <c r="SGV1045"/>
      <c r="SGW1045"/>
      <c r="SGX1045"/>
      <c r="SGY1045"/>
      <c r="SGZ1045"/>
      <c r="SHA1045"/>
      <c r="SHB1045"/>
      <c r="SHC1045"/>
      <c r="SHD1045"/>
      <c r="SHE1045"/>
      <c r="SHF1045"/>
      <c r="SHG1045"/>
      <c r="SHH1045"/>
      <c r="SHI1045"/>
      <c r="SHJ1045"/>
      <c r="SHK1045"/>
      <c r="SHL1045"/>
      <c r="SHM1045"/>
      <c r="SHN1045"/>
      <c r="SHO1045"/>
      <c r="SHP1045"/>
      <c r="SHQ1045"/>
      <c r="SHR1045"/>
      <c r="SHS1045"/>
      <c r="SHT1045"/>
      <c r="SHU1045"/>
      <c r="SHV1045"/>
      <c r="SHW1045"/>
      <c r="SHX1045"/>
      <c r="SHY1045"/>
      <c r="SHZ1045"/>
      <c r="SIA1045"/>
      <c r="SIB1045"/>
      <c r="SIC1045"/>
      <c r="SID1045"/>
      <c r="SIE1045"/>
      <c r="SIF1045"/>
      <c r="SIG1045"/>
      <c r="SIH1045"/>
      <c r="SII1045"/>
      <c r="SIJ1045"/>
      <c r="SIK1045"/>
      <c r="SIL1045"/>
      <c r="SIM1045"/>
      <c r="SIN1045"/>
      <c r="SIO1045"/>
      <c r="SIP1045"/>
      <c r="SIQ1045"/>
      <c r="SIR1045"/>
      <c r="SIS1045"/>
      <c r="SIT1045"/>
      <c r="SIU1045"/>
      <c r="SIV1045"/>
      <c r="SIW1045"/>
      <c r="SIX1045"/>
      <c r="SIY1045"/>
      <c r="SIZ1045"/>
      <c r="SJA1045"/>
      <c r="SJB1045"/>
      <c r="SJC1045"/>
      <c r="SJD1045"/>
      <c r="SJE1045"/>
      <c r="SJF1045"/>
      <c r="SJG1045"/>
      <c r="SJH1045"/>
      <c r="SJI1045"/>
      <c r="SJJ1045"/>
      <c r="SJK1045"/>
      <c r="SJL1045"/>
      <c r="SJM1045"/>
      <c r="SJN1045"/>
      <c r="SJO1045"/>
      <c r="SJP1045"/>
      <c r="SJQ1045"/>
      <c r="SJR1045"/>
      <c r="SJS1045"/>
      <c r="SJT1045"/>
      <c r="SJU1045"/>
      <c r="SJV1045"/>
      <c r="SJW1045"/>
      <c r="SJX1045"/>
      <c r="SJY1045"/>
      <c r="SJZ1045"/>
      <c r="SKA1045"/>
      <c r="SKB1045"/>
      <c r="SKC1045"/>
      <c r="SKD1045"/>
      <c r="SKE1045"/>
      <c r="SKF1045"/>
      <c r="SKG1045"/>
      <c r="SKH1045"/>
      <c r="SKI1045"/>
      <c r="SKJ1045"/>
      <c r="SKK1045"/>
      <c r="SKL1045"/>
      <c r="SKM1045"/>
      <c r="SKN1045"/>
      <c r="SKO1045"/>
      <c r="SKP1045"/>
      <c r="SKQ1045"/>
      <c r="SKR1045"/>
      <c r="SKS1045"/>
      <c r="SKT1045"/>
      <c r="SKU1045"/>
      <c r="SKV1045"/>
      <c r="SKW1045"/>
      <c r="SKX1045"/>
      <c r="SKY1045"/>
      <c r="SKZ1045"/>
      <c r="SLA1045"/>
      <c r="SLB1045"/>
      <c r="SLC1045"/>
      <c r="SLD1045"/>
      <c r="SLE1045"/>
      <c r="SLF1045"/>
      <c r="SLG1045"/>
      <c r="SLH1045"/>
      <c r="SLI1045"/>
      <c r="SLJ1045"/>
      <c r="SLK1045"/>
      <c r="SLL1045"/>
      <c r="SLM1045"/>
      <c r="SLN1045"/>
      <c r="SLO1045"/>
      <c r="SLP1045"/>
      <c r="SLQ1045"/>
      <c r="SLR1045"/>
      <c r="SLS1045"/>
      <c r="SLT1045"/>
      <c r="SLU1045"/>
      <c r="SLV1045"/>
      <c r="SLW1045"/>
      <c r="SLX1045"/>
      <c r="SLY1045"/>
      <c r="SLZ1045"/>
      <c r="SMA1045"/>
      <c r="SMB1045"/>
      <c r="SMC1045"/>
      <c r="SMD1045"/>
      <c r="SME1045"/>
      <c r="SMF1045"/>
      <c r="SMG1045"/>
      <c r="SMH1045"/>
      <c r="SMI1045"/>
      <c r="SMJ1045"/>
      <c r="SMK1045"/>
      <c r="SML1045"/>
      <c r="SMM1045"/>
      <c r="SMN1045"/>
      <c r="SMO1045"/>
      <c r="SMP1045"/>
      <c r="SMQ1045"/>
      <c r="SMR1045"/>
      <c r="SMS1045"/>
      <c r="SMT1045"/>
      <c r="SMU1045"/>
      <c r="SMV1045"/>
      <c r="SMW1045"/>
      <c r="SMX1045"/>
      <c r="SMY1045"/>
      <c r="SMZ1045"/>
      <c r="SNA1045"/>
      <c r="SNB1045"/>
      <c r="SNC1045"/>
      <c r="SND1045"/>
      <c r="SNE1045"/>
      <c r="SNF1045"/>
      <c r="SNG1045"/>
      <c r="SNH1045"/>
      <c r="SNI1045"/>
      <c r="SNJ1045"/>
      <c r="SNK1045"/>
      <c r="SNL1045"/>
      <c r="SNM1045"/>
      <c r="SNN1045"/>
      <c r="SNO1045"/>
      <c r="SNP1045"/>
      <c r="SNQ1045"/>
      <c r="SNR1045"/>
      <c r="SNS1045"/>
      <c r="SNT1045"/>
      <c r="SNU1045"/>
      <c r="SNV1045"/>
      <c r="SNW1045"/>
      <c r="SNX1045"/>
      <c r="SNY1045"/>
      <c r="SNZ1045"/>
      <c r="SOA1045"/>
      <c r="SOB1045"/>
      <c r="SOC1045"/>
      <c r="SOD1045"/>
      <c r="SOE1045"/>
      <c r="SOF1045"/>
      <c r="SOG1045"/>
      <c r="SOH1045"/>
      <c r="SOI1045"/>
      <c r="SOJ1045"/>
      <c r="SOK1045"/>
      <c r="SOL1045"/>
      <c r="SOM1045"/>
      <c r="SON1045"/>
      <c r="SOO1045"/>
      <c r="SOP1045"/>
      <c r="SOQ1045"/>
      <c r="SOR1045"/>
      <c r="SOS1045"/>
      <c r="SOT1045"/>
      <c r="SOU1045"/>
      <c r="SOV1045"/>
      <c r="SOW1045"/>
      <c r="SOX1045"/>
      <c r="SOY1045"/>
      <c r="SOZ1045"/>
      <c r="SPA1045"/>
      <c r="SPB1045"/>
      <c r="SPC1045"/>
      <c r="SPD1045"/>
      <c r="SPE1045"/>
      <c r="SPF1045"/>
      <c r="SPG1045"/>
      <c r="SPH1045"/>
      <c r="SPI1045"/>
      <c r="SPJ1045"/>
      <c r="SPK1045"/>
      <c r="SPL1045"/>
      <c r="SPM1045"/>
      <c r="SPN1045"/>
      <c r="SPO1045"/>
      <c r="SPP1045"/>
      <c r="SPQ1045"/>
      <c r="SPR1045"/>
      <c r="SPS1045"/>
      <c r="SPT1045"/>
      <c r="SPU1045"/>
      <c r="SPV1045"/>
      <c r="SPW1045"/>
      <c r="SPX1045"/>
      <c r="SPY1045"/>
      <c r="SPZ1045"/>
      <c r="SQA1045"/>
      <c r="SQB1045"/>
      <c r="SQC1045"/>
      <c r="SQD1045"/>
      <c r="SQE1045"/>
      <c r="SQF1045"/>
      <c r="SQG1045"/>
      <c r="SQH1045"/>
      <c r="SQI1045"/>
      <c r="SQJ1045"/>
      <c r="SQK1045"/>
      <c r="SQL1045"/>
      <c r="SQM1045"/>
      <c r="SQN1045"/>
      <c r="SQO1045"/>
      <c r="SQP1045"/>
      <c r="SQQ1045"/>
      <c r="SQR1045"/>
      <c r="SQS1045"/>
      <c r="SQT1045"/>
      <c r="SQU1045"/>
      <c r="SQV1045"/>
      <c r="SQW1045"/>
      <c r="SQX1045"/>
      <c r="SQY1045"/>
      <c r="SQZ1045"/>
      <c r="SRA1045"/>
      <c r="SRB1045"/>
      <c r="SRC1045"/>
      <c r="SRD1045"/>
      <c r="SRE1045"/>
      <c r="SRF1045"/>
      <c r="SRG1045"/>
      <c r="SRH1045"/>
      <c r="SRI1045"/>
      <c r="SRJ1045"/>
      <c r="SRK1045"/>
      <c r="SRL1045"/>
      <c r="SRM1045"/>
      <c r="SRN1045"/>
      <c r="SRO1045"/>
      <c r="SRP1045"/>
      <c r="SRQ1045"/>
      <c r="SRR1045"/>
      <c r="SRS1045"/>
      <c r="SRT1045"/>
      <c r="SRU1045"/>
      <c r="SRV1045"/>
      <c r="SRW1045"/>
      <c r="SRX1045"/>
      <c r="SRY1045"/>
      <c r="SRZ1045"/>
      <c r="SSA1045"/>
      <c r="SSB1045"/>
      <c r="SSC1045"/>
      <c r="SSD1045"/>
      <c r="SSE1045"/>
      <c r="SSF1045"/>
      <c r="SSG1045"/>
      <c r="SSH1045"/>
      <c r="SSI1045"/>
      <c r="SSJ1045"/>
      <c r="SSK1045"/>
      <c r="SSL1045"/>
      <c r="SSM1045"/>
      <c r="SSN1045"/>
      <c r="SSO1045"/>
      <c r="SSP1045"/>
      <c r="SSQ1045"/>
      <c r="SSR1045"/>
      <c r="SSS1045"/>
      <c r="SST1045"/>
      <c r="SSU1045"/>
      <c r="SSV1045"/>
      <c r="SSW1045"/>
      <c r="SSX1045"/>
      <c r="SSY1045"/>
      <c r="SSZ1045"/>
      <c r="STA1045"/>
      <c r="STB1045"/>
      <c r="STC1045"/>
      <c r="STD1045"/>
      <c r="STE1045"/>
      <c r="STF1045"/>
      <c r="STG1045"/>
      <c r="STH1045"/>
      <c r="STI1045"/>
      <c r="STJ1045"/>
      <c r="STK1045"/>
      <c r="STL1045"/>
      <c r="STM1045"/>
      <c r="STN1045"/>
      <c r="STO1045"/>
      <c r="STP1045"/>
      <c r="STQ1045"/>
      <c r="STR1045"/>
      <c r="STS1045"/>
      <c r="STT1045"/>
      <c r="STU1045"/>
      <c r="STV1045"/>
      <c r="STW1045"/>
      <c r="STX1045"/>
      <c r="STY1045"/>
      <c r="STZ1045"/>
      <c r="SUA1045"/>
      <c r="SUB1045"/>
      <c r="SUC1045"/>
      <c r="SUD1045"/>
      <c r="SUE1045"/>
      <c r="SUF1045"/>
      <c r="SUG1045"/>
      <c r="SUH1045"/>
      <c r="SUI1045"/>
      <c r="SUJ1045"/>
      <c r="SUK1045"/>
      <c r="SUL1045"/>
      <c r="SUM1045"/>
      <c r="SUN1045"/>
      <c r="SUO1045"/>
      <c r="SUP1045"/>
      <c r="SUQ1045"/>
      <c r="SUR1045"/>
      <c r="SUS1045"/>
      <c r="SUT1045"/>
      <c r="SUU1045"/>
      <c r="SUV1045"/>
      <c r="SUW1045"/>
      <c r="SUX1045"/>
      <c r="SUY1045"/>
      <c r="SUZ1045"/>
      <c r="SVA1045"/>
      <c r="SVB1045"/>
      <c r="SVC1045"/>
      <c r="SVD1045"/>
      <c r="SVE1045"/>
      <c r="SVF1045"/>
      <c r="SVG1045"/>
      <c r="SVH1045"/>
      <c r="SVI1045"/>
      <c r="SVJ1045"/>
      <c r="SVK1045"/>
      <c r="SVL1045"/>
      <c r="SVM1045"/>
      <c r="SVN1045"/>
      <c r="SVO1045"/>
      <c r="SVP1045"/>
      <c r="SVQ1045"/>
      <c r="SVR1045"/>
      <c r="SVS1045"/>
      <c r="SVT1045"/>
      <c r="SVU1045"/>
      <c r="SVV1045"/>
      <c r="SVW1045"/>
      <c r="SVX1045"/>
      <c r="SVY1045"/>
      <c r="SVZ1045"/>
      <c r="SWA1045"/>
      <c r="SWB1045"/>
      <c r="SWC1045"/>
      <c r="SWD1045"/>
      <c r="SWE1045"/>
      <c r="SWF1045"/>
      <c r="SWG1045"/>
      <c r="SWH1045"/>
      <c r="SWI1045"/>
      <c r="SWJ1045"/>
      <c r="SWK1045"/>
      <c r="SWL1045"/>
      <c r="SWM1045"/>
      <c r="SWN1045"/>
      <c r="SWO1045"/>
      <c r="SWP1045"/>
      <c r="SWQ1045"/>
      <c r="SWR1045"/>
      <c r="SWS1045"/>
      <c r="SWT1045"/>
      <c r="SWU1045"/>
      <c r="SWV1045"/>
      <c r="SWW1045"/>
      <c r="SWX1045"/>
      <c r="SWY1045"/>
      <c r="SWZ1045"/>
      <c r="SXA1045"/>
      <c r="SXB1045"/>
      <c r="SXC1045"/>
      <c r="SXD1045"/>
      <c r="SXE1045"/>
      <c r="SXF1045"/>
      <c r="SXG1045"/>
      <c r="SXH1045"/>
      <c r="SXI1045"/>
      <c r="SXJ1045"/>
      <c r="SXK1045"/>
      <c r="SXL1045"/>
      <c r="SXM1045"/>
      <c r="SXN1045"/>
      <c r="SXO1045"/>
      <c r="SXP1045"/>
      <c r="SXQ1045"/>
      <c r="SXR1045"/>
      <c r="SXS1045"/>
      <c r="SXT1045"/>
      <c r="SXU1045"/>
      <c r="SXV1045"/>
      <c r="SXW1045"/>
      <c r="SXX1045"/>
      <c r="SXY1045"/>
      <c r="SXZ1045"/>
      <c r="SYA1045"/>
      <c r="SYB1045"/>
      <c r="SYC1045"/>
      <c r="SYD1045"/>
      <c r="SYE1045"/>
      <c r="SYF1045"/>
      <c r="SYG1045"/>
      <c r="SYH1045"/>
      <c r="SYI1045"/>
      <c r="SYJ1045"/>
      <c r="SYK1045"/>
      <c r="SYL1045"/>
      <c r="SYM1045"/>
      <c r="SYN1045"/>
      <c r="SYO1045"/>
      <c r="SYP1045"/>
      <c r="SYQ1045"/>
      <c r="SYR1045"/>
      <c r="SYS1045"/>
      <c r="SYT1045"/>
      <c r="SYU1045"/>
      <c r="SYV1045"/>
      <c r="SYW1045"/>
      <c r="SYX1045"/>
      <c r="SYY1045"/>
      <c r="SYZ1045"/>
      <c r="SZA1045"/>
      <c r="SZB1045"/>
      <c r="SZC1045"/>
      <c r="SZD1045"/>
      <c r="SZE1045"/>
      <c r="SZF1045"/>
      <c r="SZG1045"/>
      <c r="SZH1045"/>
      <c r="SZI1045"/>
      <c r="SZJ1045"/>
      <c r="SZK1045"/>
      <c r="SZL1045"/>
      <c r="SZM1045"/>
      <c r="SZN1045"/>
      <c r="SZO1045"/>
      <c r="SZP1045"/>
      <c r="SZQ1045"/>
      <c r="SZR1045"/>
      <c r="SZS1045"/>
      <c r="SZT1045"/>
      <c r="SZU1045"/>
      <c r="SZV1045"/>
      <c r="SZW1045"/>
      <c r="SZX1045"/>
      <c r="SZY1045"/>
      <c r="SZZ1045"/>
      <c r="TAA1045"/>
      <c r="TAB1045"/>
      <c r="TAC1045"/>
      <c r="TAD1045"/>
      <c r="TAE1045"/>
      <c r="TAF1045"/>
      <c r="TAG1045"/>
      <c r="TAH1045"/>
      <c r="TAI1045"/>
      <c r="TAJ1045"/>
      <c r="TAK1045"/>
      <c r="TAL1045"/>
      <c r="TAM1045"/>
      <c r="TAN1045"/>
      <c r="TAO1045"/>
      <c r="TAP1045"/>
      <c r="TAQ1045"/>
      <c r="TAR1045"/>
      <c r="TAS1045"/>
      <c r="TAT1045"/>
      <c r="TAU1045"/>
      <c r="TAV1045"/>
      <c r="TAW1045"/>
      <c r="TAX1045"/>
      <c r="TAY1045"/>
      <c r="TAZ1045"/>
      <c r="TBA1045"/>
      <c r="TBB1045"/>
      <c r="TBC1045"/>
      <c r="TBD1045"/>
      <c r="TBE1045"/>
      <c r="TBF1045"/>
      <c r="TBG1045"/>
      <c r="TBH1045"/>
      <c r="TBI1045"/>
      <c r="TBJ1045"/>
      <c r="TBK1045"/>
      <c r="TBL1045"/>
      <c r="TBM1045"/>
      <c r="TBN1045"/>
      <c r="TBO1045"/>
      <c r="TBP1045"/>
      <c r="TBQ1045"/>
      <c r="TBR1045"/>
      <c r="TBS1045"/>
      <c r="TBT1045"/>
      <c r="TBU1045"/>
      <c r="TBV1045"/>
      <c r="TBW1045"/>
      <c r="TBX1045"/>
      <c r="TBY1045"/>
      <c r="TBZ1045"/>
      <c r="TCA1045"/>
      <c r="TCB1045"/>
      <c r="TCC1045"/>
      <c r="TCD1045"/>
      <c r="TCE1045"/>
      <c r="TCF1045"/>
      <c r="TCG1045"/>
      <c r="TCH1045"/>
      <c r="TCI1045"/>
      <c r="TCJ1045"/>
      <c r="TCK1045"/>
      <c r="TCL1045"/>
      <c r="TCM1045"/>
      <c r="TCN1045"/>
      <c r="TCO1045"/>
      <c r="TCP1045"/>
      <c r="TCQ1045"/>
      <c r="TCR1045"/>
      <c r="TCS1045"/>
      <c r="TCT1045"/>
      <c r="TCU1045"/>
      <c r="TCV1045"/>
      <c r="TCW1045"/>
      <c r="TCX1045"/>
      <c r="TCY1045"/>
      <c r="TCZ1045"/>
      <c r="TDA1045"/>
      <c r="TDB1045"/>
      <c r="TDC1045"/>
      <c r="TDD1045"/>
      <c r="TDE1045"/>
      <c r="TDF1045"/>
      <c r="TDG1045"/>
      <c r="TDH1045"/>
      <c r="TDI1045"/>
      <c r="TDJ1045"/>
      <c r="TDK1045"/>
      <c r="TDL1045"/>
      <c r="TDM1045"/>
      <c r="TDN1045"/>
      <c r="TDO1045"/>
      <c r="TDP1045"/>
      <c r="TDQ1045"/>
      <c r="TDR1045"/>
      <c r="TDS1045"/>
      <c r="TDT1045"/>
      <c r="TDU1045"/>
      <c r="TDV1045"/>
      <c r="TDW1045"/>
      <c r="TDX1045"/>
      <c r="TDY1045"/>
      <c r="TDZ1045"/>
      <c r="TEA1045"/>
      <c r="TEB1045"/>
      <c r="TEC1045"/>
      <c r="TED1045"/>
      <c r="TEE1045"/>
      <c r="TEF1045"/>
      <c r="TEG1045"/>
      <c r="TEH1045"/>
      <c r="TEI1045"/>
      <c r="TEJ1045"/>
      <c r="TEK1045"/>
      <c r="TEL1045"/>
      <c r="TEM1045"/>
      <c r="TEN1045"/>
      <c r="TEO1045"/>
      <c r="TEP1045"/>
      <c r="TEQ1045"/>
      <c r="TER1045"/>
      <c r="TES1045"/>
      <c r="TET1045"/>
      <c r="TEU1045"/>
      <c r="TEV1045"/>
      <c r="TEW1045"/>
      <c r="TEX1045"/>
      <c r="TEY1045"/>
      <c r="TEZ1045"/>
      <c r="TFA1045"/>
      <c r="TFB1045"/>
      <c r="TFC1045"/>
      <c r="TFD1045"/>
      <c r="TFE1045"/>
      <c r="TFF1045"/>
      <c r="TFG1045"/>
      <c r="TFH1045"/>
      <c r="TFI1045"/>
      <c r="TFJ1045"/>
      <c r="TFK1045"/>
      <c r="TFL1045"/>
      <c r="TFM1045"/>
      <c r="TFN1045"/>
      <c r="TFO1045"/>
      <c r="TFP1045"/>
      <c r="TFQ1045"/>
      <c r="TFR1045"/>
      <c r="TFS1045"/>
      <c r="TFT1045"/>
      <c r="TFU1045"/>
      <c r="TFV1045"/>
      <c r="TFW1045"/>
      <c r="TFX1045"/>
      <c r="TFY1045"/>
      <c r="TFZ1045"/>
      <c r="TGA1045"/>
      <c r="TGB1045"/>
      <c r="TGC1045"/>
      <c r="TGD1045"/>
      <c r="TGE1045"/>
      <c r="TGF1045"/>
      <c r="TGG1045"/>
      <c r="TGH1045"/>
      <c r="TGI1045"/>
      <c r="TGJ1045"/>
      <c r="TGK1045"/>
      <c r="TGL1045"/>
      <c r="TGM1045"/>
      <c r="TGN1045"/>
      <c r="TGO1045"/>
      <c r="TGP1045"/>
      <c r="TGQ1045"/>
      <c r="TGR1045"/>
      <c r="TGS1045"/>
      <c r="TGT1045"/>
      <c r="TGU1045"/>
      <c r="TGV1045"/>
      <c r="TGW1045"/>
      <c r="TGX1045"/>
      <c r="TGY1045"/>
      <c r="TGZ1045"/>
      <c r="THA1045"/>
      <c r="THB1045"/>
      <c r="THC1045"/>
      <c r="THD1045"/>
      <c r="THE1045"/>
      <c r="THF1045"/>
      <c r="THG1045"/>
      <c r="THH1045"/>
      <c r="THI1045"/>
      <c r="THJ1045"/>
      <c r="THK1045"/>
      <c r="THL1045"/>
      <c r="THM1045"/>
      <c r="THN1045"/>
      <c r="THO1045"/>
      <c r="THP1045"/>
      <c r="THQ1045"/>
      <c r="THR1045"/>
      <c r="THS1045"/>
      <c r="THT1045"/>
      <c r="THU1045"/>
      <c r="THV1045"/>
      <c r="THW1045"/>
      <c r="THX1045"/>
      <c r="THY1045"/>
      <c r="THZ1045"/>
      <c r="TIA1045"/>
      <c r="TIB1045"/>
      <c r="TIC1045"/>
      <c r="TID1045"/>
      <c r="TIE1045"/>
      <c r="TIF1045"/>
      <c r="TIG1045"/>
      <c r="TIH1045"/>
      <c r="TII1045"/>
      <c r="TIJ1045"/>
      <c r="TIK1045"/>
      <c r="TIL1045"/>
      <c r="TIM1045"/>
      <c r="TIN1045"/>
      <c r="TIO1045"/>
      <c r="TIP1045"/>
      <c r="TIQ1045"/>
      <c r="TIR1045"/>
      <c r="TIS1045"/>
      <c r="TIT1045"/>
      <c r="TIU1045"/>
      <c r="TIV1045"/>
      <c r="TIW1045"/>
      <c r="TIX1045"/>
      <c r="TIY1045"/>
      <c r="TIZ1045"/>
      <c r="TJA1045"/>
      <c r="TJB1045"/>
      <c r="TJC1045"/>
      <c r="TJD1045"/>
      <c r="TJE1045"/>
      <c r="TJF1045"/>
      <c r="TJG1045"/>
      <c r="TJH1045"/>
      <c r="TJI1045"/>
      <c r="TJJ1045"/>
      <c r="TJK1045"/>
      <c r="TJL1045"/>
      <c r="TJM1045"/>
      <c r="TJN1045"/>
      <c r="TJO1045"/>
      <c r="TJP1045"/>
      <c r="TJQ1045"/>
      <c r="TJR1045"/>
      <c r="TJS1045"/>
      <c r="TJT1045"/>
      <c r="TJU1045"/>
      <c r="TJV1045"/>
      <c r="TJW1045"/>
      <c r="TJX1045"/>
      <c r="TJY1045"/>
      <c r="TJZ1045"/>
      <c r="TKA1045"/>
      <c r="TKB1045"/>
      <c r="TKC1045"/>
      <c r="TKD1045"/>
      <c r="TKE1045"/>
      <c r="TKF1045"/>
      <c r="TKG1045"/>
      <c r="TKH1045"/>
      <c r="TKI1045"/>
      <c r="TKJ1045"/>
      <c r="TKK1045"/>
      <c r="TKL1045"/>
      <c r="TKM1045"/>
      <c r="TKN1045"/>
      <c r="TKO1045"/>
      <c r="TKP1045"/>
      <c r="TKQ1045"/>
      <c r="TKR1045"/>
      <c r="TKS1045"/>
      <c r="TKT1045"/>
      <c r="TKU1045"/>
      <c r="TKV1045"/>
      <c r="TKW1045"/>
      <c r="TKX1045"/>
      <c r="TKY1045"/>
      <c r="TKZ1045"/>
      <c r="TLA1045"/>
      <c r="TLB1045"/>
      <c r="TLC1045"/>
      <c r="TLD1045"/>
      <c r="TLE1045"/>
      <c r="TLF1045"/>
      <c r="TLG1045"/>
      <c r="TLH1045"/>
      <c r="TLI1045"/>
      <c r="TLJ1045"/>
      <c r="TLK1045"/>
      <c r="TLL1045"/>
      <c r="TLM1045"/>
      <c r="TLN1045"/>
      <c r="TLO1045"/>
      <c r="TLP1045"/>
      <c r="TLQ1045"/>
      <c r="TLR1045"/>
      <c r="TLS1045"/>
      <c r="TLT1045"/>
      <c r="TLU1045"/>
      <c r="TLV1045"/>
      <c r="TLW1045"/>
      <c r="TLX1045"/>
      <c r="TLY1045"/>
      <c r="TLZ1045"/>
      <c r="TMA1045"/>
      <c r="TMB1045"/>
      <c r="TMC1045"/>
      <c r="TMD1045"/>
      <c r="TME1045"/>
      <c r="TMF1045"/>
      <c r="TMG1045"/>
      <c r="TMH1045"/>
      <c r="TMI1045"/>
      <c r="TMJ1045"/>
      <c r="TMK1045"/>
      <c r="TML1045"/>
      <c r="TMM1045"/>
      <c r="TMN1045"/>
      <c r="TMO1045"/>
      <c r="TMP1045"/>
      <c r="TMQ1045"/>
      <c r="TMR1045"/>
      <c r="TMS1045"/>
      <c r="TMT1045"/>
      <c r="TMU1045"/>
      <c r="TMV1045"/>
      <c r="TMW1045"/>
      <c r="TMX1045"/>
      <c r="TMY1045"/>
      <c r="TMZ1045"/>
      <c r="TNA1045"/>
      <c r="TNB1045"/>
      <c r="TNC1045"/>
      <c r="TND1045"/>
      <c r="TNE1045"/>
      <c r="TNF1045"/>
      <c r="TNG1045"/>
      <c r="TNH1045"/>
      <c r="TNI1045"/>
      <c r="TNJ1045"/>
      <c r="TNK1045"/>
      <c r="TNL1045"/>
      <c r="TNM1045"/>
      <c r="TNN1045"/>
      <c r="TNO1045"/>
      <c r="TNP1045"/>
      <c r="TNQ1045"/>
      <c r="TNR1045"/>
      <c r="TNS1045"/>
      <c r="TNT1045"/>
      <c r="TNU1045"/>
      <c r="TNV1045"/>
      <c r="TNW1045"/>
      <c r="TNX1045"/>
      <c r="TNY1045"/>
      <c r="TNZ1045"/>
      <c r="TOA1045"/>
      <c r="TOB1045"/>
      <c r="TOC1045"/>
      <c r="TOD1045"/>
      <c r="TOE1045"/>
      <c r="TOF1045"/>
      <c r="TOG1045"/>
      <c r="TOH1045"/>
      <c r="TOI1045"/>
      <c r="TOJ1045"/>
      <c r="TOK1045"/>
      <c r="TOL1045"/>
      <c r="TOM1045"/>
      <c r="TON1045"/>
      <c r="TOO1045"/>
      <c r="TOP1045"/>
      <c r="TOQ1045"/>
      <c r="TOR1045"/>
      <c r="TOS1045"/>
      <c r="TOT1045"/>
      <c r="TOU1045"/>
      <c r="TOV1045"/>
      <c r="TOW1045"/>
      <c r="TOX1045"/>
      <c r="TOY1045"/>
      <c r="TOZ1045"/>
      <c r="TPA1045"/>
      <c r="TPB1045"/>
      <c r="TPC1045"/>
      <c r="TPD1045"/>
      <c r="TPE1045"/>
      <c r="TPF1045"/>
      <c r="TPG1045"/>
      <c r="TPH1045"/>
      <c r="TPI1045"/>
      <c r="TPJ1045"/>
      <c r="TPK1045"/>
      <c r="TPL1045"/>
      <c r="TPM1045"/>
      <c r="TPN1045"/>
      <c r="TPO1045"/>
      <c r="TPP1045"/>
      <c r="TPQ1045"/>
      <c r="TPR1045"/>
      <c r="TPS1045"/>
      <c r="TPT1045"/>
      <c r="TPU1045"/>
      <c r="TPV1045"/>
      <c r="TPW1045"/>
      <c r="TPX1045"/>
      <c r="TPY1045"/>
      <c r="TPZ1045"/>
      <c r="TQA1045"/>
      <c r="TQB1045"/>
      <c r="TQC1045"/>
      <c r="TQD1045"/>
      <c r="TQE1045"/>
      <c r="TQF1045"/>
      <c r="TQG1045"/>
      <c r="TQH1045"/>
      <c r="TQI1045"/>
      <c r="TQJ1045"/>
      <c r="TQK1045"/>
      <c r="TQL1045"/>
      <c r="TQM1045"/>
      <c r="TQN1045"/>
      <c r="TQO1045"/>
      <c r="TQP1045"/>
      <c r="TQQ1045"/>
      <c r="TQR1045"/>
      <c r="TQS1045"/>
      <c r="TQT1045"/>
      <c r="TQU1045"/>
      <c r="TQV1045"/>
      <c r="TQW1045"/>
      <c r="TQX1045"/>
      <c r="TQY1045"/>
      <c r="TQZ1045"/>
      <c r="TRA1045"/>
      <c r="TRB1045"/>
      <c r="TRC1045"/>
      <c r="TRD1045"/>
      <c r="TRE1045"/>
      <c r="TRF1045"/>
      <c r="TRG1045"/>
      <c r="TRH1045"/>
      <c r="TRI1045"/>
      <c r="TRJ1045"/>
      <c r="TRK1045"/>
      <c r="TRL1045"/>
      <c r="TRM1045"/>
      <c r="TRN1045"/>
      <c r="TRO1045"/>
      <c r="TRP1045"/>
      <c r="TRQ1045"/>
      <c r="TRR1045"/>
      <c r="TRS1045"/>
      <c r="TRT1045"/>
      <c r="TRU1045"/>
      <c r="TRV1045"/>
      <c r="TRW1045"/>
      <c r="TRX1045"/>
      <c r="TRY1045"/>
      <c r="TRZ1045"/>
      <c r="TSA1045"/>
      <c r="TSB1045"/>
      <c r="TSC1045"/>
      <c r="TSD1045"/>
      <c r="TSE1045"/>
      <c r="TSF1045"/>
      <c r="TSG1045"/>
      <c r="TSH1045"/>
      <c r="TSI1045"/>
      <c r="TSJ1045"/>
      <c r="TSK1045"/>
      <c r="TSL1045"/>
      <c r="TSM1045"/>
      <c r="TSN1045"/>
      <c r="TSO1045"/>
      <c r="TSP1045"/>
      <c r="TSQ1045"/>
      <c r="TSR1045"/>
      <c r="TSS1045"/>
      <c r="TST1045"/>
      <c r="TSU1045"/>
      <c r="TSV1045"/>
      <c r="TSW1045"/>
      <c r="TSX1045"/>
      <c r="TSY1045"/>
      <c r="TSZ1045"/>
      <c r="TTA1045"/>
      <c r="TTB1045"/>
      <c r="TTC1045"/>
      <c r="TTD1045"/>
      <c r="TTE1045"/>
      <c r="TTF1045"/>
      <c r="TTG1045"/>
      <c r="TTH1045"/>
      <c r="TTI1045"/>
      <c r="TTJ1045"/>
      <c r="TTK1045"/>
      <c r="TTL1045"/>
      <c r="TTM1045"/>
      <c r="TTN1045"/>
      <c r="TTO1045"/>
      <c r="TTP1045"/>
      <c r="TTQ1045"/>
      <c r="TTR1045"/>
      <c r="TTS1045"/>
      <c r="TTT1045"/>
      <c r="TTU1045"/>
      <c r="TTV1045"/>
      <c r="TTW1045"/>
      <c r="TTX1045"/>
      <c r="TTY1045"/>
      <c r="TTZ1045"/>
      <c r="TUA1045"/>
      <c r="TUB1045"/>
      <c r="TUC1045"/>
      <c r="TUD1045"/>
      <c r="TUE1045"/>
      <c r="TUF1045"/>
      <c r="TUG1045"/>
      <c r="TUH1045"/>
      <c r="TUI1045"/>
      <c r="TUJ1045"/>
      <c r="TUK1045"/>
      <c r="TUL1045"/>
      <c r="TUM1045"/>
      <c r="TUN1045"/>
      <c r="TUO1045"/>
      <c r="TUP1045"/>
      <c r="TUQ1045"/>
      <c r="TUR1045"/>
      <c r="TUS1045"/>
      <c r="TUT1045"/>
      <c r="TUU1045"/>
      <c r="TUV1045"/>
      <c r="TUW1045"/>
      <c r="TUX1045"/>
      <c r="TUY1045"/>
      <c r="TUZ1045"/>
      <c r="TVA1045"/>
      <c r="TVB1045"/>
      <c r="TVC1045"/>
      <c r="TVD1045"/>
      <c r="TVE1045"/>
      <c r="TVF1045"/>
      <c r="TVG1045"/>
      <c r="TVH1045"/>
      <c r="TVI1045"/>
      <c r="TVJ1045"/>
      <c r="TVK1045"/>
      <c r="TVL1045"/>
      <c r="TVM1045"/>
      <c r="TVN1045"/>
      <c r="TVO1045"/>
      <c r="TVP1045"/>
      <c r="TVQ1045"/>
      <c r="TVR1045"/>
      <c r="TVS1045"/>
      <c r="TVT1045"/>
      <c r="TVU1045"/>
      <c r="TVV1045"/>
      <c r="TVW1045"/>
      <c r="TVX1045"/>
      <c r="TVY1045"/>
      <c r="TVZ1045"/>
      <c r="TWA1045"/>
      <c r="TWB1045"/>
      <c r="TWC1045"/>
      <c r="TWD1045"/>
      <c r="TWE1045"/>
      <c r="TWF1045"/>
      <c r="TWG1045"/>
      <c r="TWH1045"/>
      <c r="TWI1045"/>
      <c r="TWJ1045"/>
      <c r="TWK1045"/>
      <c r="TWL1045"/>
      <c r="TWM1045"/>
      <c r="TWN1045"/>
      <c r="TWO1045"/>
      <c r="TWP1045"/>
      <c r="TWQ1045"/>
      <c r="TWR1045"/>
      <c r="TWS1045"/>
      <c r="TWT1045"/>
      <c r="TWU1045"/>
      <c r="TWV1045"/>
      <c r="TWW1045"/>
      <c r="TWX1045"/>
      <c r="TWY1045"/>
      <c r="TWZ1045"/>
      <c r="TXA1045"/>
      <c r="TXB1045"/>
      <c r="TXC1045"/>
      <c r="TXD1045"/>
      <c r="TXE1045"/>
      <c r="TXF1045"/>
      <c r="TXG1045"/>
      <c r="TXH1045"/>
      <c r="TXI1045"/>
      <c r="TXJ1045"/>
      <c r="TXK1045"/>
      <c r="TXL1045"/>
      <c r="TXM1045"/>
      <c r="TXN1045"/>
      <c r="TXO1045"/>
      <c r="TXP1045"/>
      <c r="TXQ1045"/>
      <c r="TXR1045"/>
      <c r="TXS1045"/>
      <c r="TXT1045"/>
      <c r="TXU1045"/>
      <c r="TXV1045"/>
      <c r="TXW1045"/>
      <c r="TXX1045"/>
      <c r="TXY1045"/>
      <c r="TXZ1045"/>
      <c r="TYA1045"/>
      <c r="TYB1045"/>
      <c r="TYC1045"/>
      <c r="TYD1045"/>
      <c r="TYE1045"/>
      <c r="TYF1045"/>
      <c r="TYG1045"/>
      <c r="TYH1045"/>
      <c r="TYI1045"/>
      <c r="TYJ1045"/>
      <c r="TYK1045"/>
      <c r="TYL1045"/>
      <c r="TYM1045"/>
      <c r="TYN1045"/>
      <c r="TYO1045"/>
      <c r="TYP1045"/>
      <c r="TYQ1045"/>
      <c r="TYR1045"/>
      <c r="TYS1045"/>
      <c r="TYT1045"/>
      <c r="TYU1045"/>
      <c r="TYV1045"/>
      <c r="TYW1045"/>
      <c r="TYX1045"/>
      <c r="TYY1045"/>
      <c r="TYZ1045"/>
      <c r="TZA1045"/>
      <c r="TZB1045"/>
      <c r="TZC1045"/>
      <c r="TZD1045"/>
      <c r="TZE1045"/>
      <c r="TZF1045"/>
      <c r="TZG1045"/>
      <c r="TZH1045"/>
      <c r="TZI1045"/>
      <c r="TZJ1045"/>
      <c r="TZK1045"/>
      <c r="TZL1045"/>
      <c r="TZM1045"/>
      <c r="TZN1045"/>
      <c r="TZO1045"/>
      <c r="TZP1045"/>
      <c r="TZQ1045"/>
      <c r="TZR1045"/>
      <c r="TZS1045"/>
      <c r="TZT1045"/>
      <c r="TZU1045"/>
      <c r="TZV1045"/>
      <c r="TZW1045"/>
      <c r="TZX1045"/>
      <c r="TZY1045"/>
      <c r="TZZ1045"/>
      <c r="UAA1045"/>
      <c r="UAB1045"/>
      <c r="UAC1045"/>
      <c r="UAD1045"/>
      <c r="UAE1045"/>
      <c r="UAF1045"/>
      <c r="UAG1045"/>
      <c r="UAH1045"/>
      <c r="UAI1045"/>
      <c r="UAJ1045"/>
      <c r="UAK1045"/>
      <c r="UAL1045"/>
      <c r="UAM1045"/>
      <c r="UAN1045"/>
      <c r="UAO1045"/>
      <c r="UAP1045"/>
      <c r="UAQ1045"/>
      <c r="UAR1045"/>
      <c r="UAS1045"/>
      <c r="UAT1045"/>
      <c r="UAU1045"/>
      <c r="UAV1045"/>
      <c r="UAW1045"/>
      <c r="UAX1045"/>
      <c r="UAY1045"/>
      <c r="UAZ1045"/>
      <c r="UBA1045"/>
      <c r="UBB1045"/>
      <c r="UBC1045"/>
      <c r="UBD1045"/>
      <c r="UBE1045"/>
      <c r="UBF1045"/>
      <c r="UBG1045"/>
      <c r="UBH1045"/>
      <c r="UBI1045"/>
      <c r="UBJ1045"/>
      <c r="UBK1045"/>
      <c r="UBL1045"/>
      <c r="UBM1045"/>
      <c r="UBN1045"/>
      <c r="UBO1045"/>
      <c r="UBP1045"/>
      <c r="UBQ1045"/>
      <c r="UBR1045"/>
      <c r="UBS1045"/>
      <c r="UBT1045"/>
      <c r="UBU1045"/>
      <c r="UBV1045"/>
      <c r="UBW1045"/>
      <c r="UBX1045"/>
      <c r="UBY1045"/>
      <c r="UBZ1045"/>
      <c r="UCA1045"/>
      <c r="UCB1045"/>
      <c r="UCC1045"/>
      <c r="UCD1045"/>
      <c r="UCE1045"/>
      <c r="UCF1045"/>
      <c r="UCG1045"/>
      <c r="UCH1045"/>
      <c r="UCI1045"/>
      <c r="UCJ1045"/>
      <c r="UCK1045"/>
      <c r="UCL1045"/>
      <c r="UCM1045"/>
      <c r="UCN1045"/>
      <c r="UCO1045"/>
      <c r="UCP1045"/>
      <c r="UCQ1045"/>
      <c r="UCR1045"/>
      <c r="UCS1045"/>
      <c r="UCT1045"/>
      <c r="UCU1045"/>
      <c r="UCV1045"/>
      <c r="UCW1045"/>
      <c r="UCX1045"/>
      <c r="UCY1045"/>
      <c r="UCZ1045"/>
      <c r="UDA1045"/>
      <c r="UDB1045"/>
      <c r="UDC1045"/>
      <c r="UDD1045"/>
      <c r="UDE1045"/>
      <c r="UDF1045"/>
      <c r="UDG1045"/>
      <c r="UDH1045"/>
      <c r="UDI1045"/>
      <c r="UDJ1045"/>
      <c r="UDK1045"/>
      <c r="UDL1045"/>
      <c r="UDM1045"/>
      <c r="UDN1045"/>
      <c r="UDO1045"/>
      <c r="UDP1045"/>
      <c r="UDQ1045"/>
      <c r="UDR1045"/>
      <c r="UDS1045"/>
      <c r="UDT1045"/>
      <c r="UDU1045"/>
      <c r="UDV1045"/>
      <c r="UDW1045"/>
      <c r="UDX1045"/>
      <c r="UDY1045"/>
      <c r="UDZ1045"/>
      <c r="UEA1045"/>
      <c r="UEB1045"/>
      <c r="UEC1045"/>
      <c r="UED1045"/>
      <c r="UEE1045"/>
      <c r="UEF1045"/>
      <c r="UEG1045"/>
      <c r="UEH1045"/>
      <c r="UEI1045"/>
      <c r="UEJ1045"/>
      <c r="UEK1045"/>
      <c r="UEL1045"/>
      <c r="UEM1045"/>
      <c r="UEN1045"/>
      <c r="UEO1045"/>
      <c r="UEP1045"/>
      <c r="UEQ1045"/>
      <c r="UER1045"/>
      <c r="UES1045"/>
      <c r="UET1045"/>
      <c r="UEU1045"/>
      <c r="UEV1045"/>
      <c r="UEW1045"/>
      <c r="UEX1045"/>
      <c r="UEY1045"/>
      <c r="UEZ1045"/>
      <c r="UFA1045"/>
      <c r="UFB1045"/>
      <c r="UFC1045"/>
      <c r="UFD1045"/>
      <c r="UFE1045"/>
      <c r="UFF1045"/>
      <c r="UFG1045"/>
      <c r="UFH1045"/>
      <c r="UFI1045"/>
      <c r="UFJ1045"/>
      <c r="UFK1045"/>
      <c r="UFL1045"/>
      <c r="UFM1045"/>
      <c r="UFN1045"/>
      <c r="UFO1045"/>
      <c r="UFP1045"/>
      <c r="UFQ1045"/>
      <c r="UFR1045"/>
      <c r="UFS1045"/>
      <c r="UFT1045"/>
      <c r="UFU1045"/>
      <c r="UFV1045"/>
      <c r="UFW1045"/>
      <c r="UFX1045"/>
      <c r="UFY1045"/>
      <c r="UFZ1045"/>
      <c r="UGA1045"/>
      <c r="UGB1045"/>
      <c r="UGC1045"/>
      <c r="UGD1045"/>
      <c r="UGE1045"/>
      <c r="UGF1045"/>
      <c r="UGG1045"/>
      <c r="UGH1045"/>
      <c r="UGI1045"/>
      <c r="UGJ1045"/>
      <c r="UGK1045"/>
      <c r="UGL1045"/>
      <c r="UGM1045"/>
      <c r="UGN1045"/>
      <c r="UGO1045"/>
      <c r="UGP1045"/>
      <c r="UGQ1045"/>
      <c r="UGR1045"/>
      <c r="UGS1045"/>
      <c r="UGT1045"/>
      <c r="UGU1045"/>
      <c r="UGV1045"/>
      <c r="UGW1045"/>
      <c r="UGX1045"/>
      <c r="UGY1045"/>
      <c r="UGZ1045"/>
      <c r="UHA1045"/>
      <c r="UHB1045"/>
      <c r="UHC1045"/>
      <c r="UHD1045"/>
      <c r="UHE1045"/>
      <c r="UHF1045"/>
      <c r="UHG1045"/>
      <c r="UHH1045"/>
      <c r="UHI1045"/>
      <c r="UHJ1045"/>
      <c r="UHK1045"/>
      <c r="UHL1045"/>
      <c r="UHM1045"/>
      <c r="UHN1045"/>
      <c r="UHO1045"/>
      <c r="UHP1045"/>
      <c r="UHQ1045"/>
      <c r="UHR1045"/>
      <c r="UHS1045"/>
      <c r="UHT1045"/>
      <c r="UHU1045"/>
      <c r="UHV1045"/>
      <c r="UHW1045"/>
      <c r="UHX1045"/>
      <c r="UHY1045"/>
      <c r="UHZ1045"/>
      <c r="UIA1045"/>
      <c r="UIB1045"/>
      <c r="UIC1045"/>
      <c r="UID1045"/>
      <c r="UIE1045"/>
      <c r="UIF1045"/>
      <c r="UIG1045"/>
      <c r="UIH1045"/>
      <c r="UII1045"/>
      <c r="UIJ1045"/>
      <c r="UIK1045"/>
      <c r="UIL1045"/>
      <c r="UIM1045"/>
      <c r="UIN1045"/>
      <c r="UIO1045"/>
      <c r="UIP1045"/>
      <c r="UIQ1045"/>
      <c r="UIR1045"/>
      <c r="UIS1045"/>
      <c r="UIT1045"/>
      <c r="UIU1045"/>
      <c r="UIV1045"/>
      <c r="UIW1045"/>
      <c r="UIX1045"/>
      <c r="UIY1045"/>
      <c r="UIZ1045"/>
      <c r="UJA1045"/>
      <c r="UJB1045"/>
      <c r="UJC1045"/>
      <c r="UJD1045"/>
      <c r="UJE1045"/>
      <c r="UJF1045"/>
      <c r="UJG1045"/>
      <c r="UJH1045"/>
      <c r="UJI1045"/>
      <c r="UJJ1045"/>
      <c r="UJK1045"/>
      <c r="UJL1045"/>
      <c r="UJM1045"/>
      <c r="UJN1045"/>
      <c r="UJO1045"/>
      <c r="UJP1045"/>
      <c r="UJQ1045"/>
      <c r="UJR1045"/>
      <c r="UJS1045"/>
      <c r="UJT1045"/>
      <c r="UJU1045"/>
      <c r="UJV1045"/>
      <c r="UJW1045"/>
      <c r="UJX1045"/>
      <c r="UJY1045"/>
      <c r="UJZ1045"/>
      <c r="UKA1045"/>
      <c r="UKB1045"/>
      <c r="UKC1045"/>
      <c r="UKD1045"/>
      <c r="UKE1045"/>
      <c r="UKF1045"/>
      <c r="UKG1045"/>
      <c r="UKH1045"/>
      <c r="UKI1045"/>
      <c r="UKJ1045"/>
      <c r="UKK1045"/>
      <c r="UKL1045"/>
      <c r="UKM1045"/>
      <c r="UKN1045"/>
      <c r="UKO1045"/>
      <c r="UKP1045"/>
      <c r="UKQ1045"/>
      <c r="UKR1045"/>
      <c r="UKS1045"/>
      <c r="UKT1045"/>
      <c r="UKU1045"/>
      <c r="UKV1045"/>
      <c r="UKW1045"/>
      <c r="UKX1045"/>
      <c r="UKY1045"/>
      <c r="UKZ1045"/>
      <c r="ULA1045"/>
      <c r="ULB1045"/>
      <c r="ULC1045"/>
      <c r="ULD1045"/>
      <c r="ULE1045"/>
      <c r="ULF1045"/>
      <c r="ULG1045"/>
      <c r="ULH1045"/>
      <c r="ULI1045"/>
      <c r="ULJ1045"/>
      <c r="ULK1045"/>
      <c r="ULL1045"/>
      <c r="ULM1045"/>
      <c r="ULN1045"/>
      <c r="ULO1045"/>
      <c r="ULP1045"/>
      <c r="ULQ1045"/>
      <c r="ULR1045"/>
      <c r="ULS1045"/>
      <c r="ULT1045"/>
      <c r="ULU1045"/>
      <c r="ULV1045"/>
      <c r="ULW1045"/>
      <c r="ULX1045"/>
      <c r="ULY1045"/>
      <c r="ULZ1045"/>
      <c r="UMA1045"/>
      <c r="UMB1045"/>
      <c r="UMC1045"/>
      <c r="UMD1045"/>
      <c r="UME1045"/>
      <c r="UMF1045"/>
      <c r="UMG1045"/>
      <c r="UMH1045"/>
      <c r="UMI1045"/>
      <c r="UMJ1045"/>
      <c r="UMK1045"/>
      <c r="UML1045"/>
      <c r="UMM1045"/>
      <c r="UMN1045"/>
      <c r="UMO1045"/>
      <c r="UMP1045"/>
      <c r="UMQ1045"/>
      <c r="UMR1045"/>
      <c r="UMS1045"/>
      <c r="UMT1045"/>
      <c r="UMU1045"/>
      <c r="UMV1045"/>
      <c r="UMW1045"/>
      <c r="UMX1045"/>
      <c r="UMY1045"/>
      <c r="UMZ1045"/>
      <c r="UNA1045"/>
      <c r="UNB1045"/>
      <c r="UNC1045"/>
      <c r="UND1045"/>
      <c r="UNE1045"/>
      <c r="UNF1045"/>
      <c r="UNG1045"/>
      <c r="UNH1045"/>
      <c r="UNI1045"/>
      <c r="UNJ1045"/>
      <c r="UNK1045"/>
      <c r="UNL1045"/>
      <c r="UNM1045"/>
      <c r="UNN1045"/>
      <c r="UNO1045"/>
      <c r="UNP1045"/>
      <c r="UNQ1045"/>
      <c r="UNR1045"/>
      <c r="UNS1045"/>
      <c r="UNT1045"/>
      <c r="UNU1045"/>
      <c r="UNV1045"/>
      <c r="UNW1045"/>
      <c r="UNX1045"/>
      <c r="UNY1045"/>
      <c r="UNZ1045"/>
      <c r="UOA1045"/>
      <c r="UOB1045"/>
      <c r="UOC1045"/>
      <c r="UOD1045"/>
      <c r="UOE1045"/>
      <c r="UOF1045"/>
      <c r="UOG1045"/>
      <c r="UOH1045"/>
      <c r="UOI1045"/>
      <c r="UOJ1045"/>
      <c r="UOK1045"/>
      <c r="UOL1045"/>
      <c r="UOM1045"/>
      <c r="UON1045"/>
      <c r="UOO1045"/>
      <c r="UOP1045"/>
      <c r="UOQ1045"/>
      <c r="UOR1045"/>
      <c r="UOS1045"/>
      <c r="UOT1045"/>
      <c r="UOU1045"/>
      <c r="UOV1045"/>
      <c r="UOW1045"/>
      <c r="UOX1045"/>
      <c r="UOY1045"/>
      <c r="UOZ1045"/>
      <c r="UPA1045"/>
      <c r="UPB1045"/>
      <c r="UPC1045"/>
      <c r="UPD1045"/>
      <c r="UPE1045"/>
      <c r="UPF1045"/>
      <c r="UPG1045"/>
      <c r="UPH1045"/>
      <c r="UPI1045"/>
      <c r="UPJ1045"/>
      <c r="UPK1045"/>
      <c r="UPL1045"/>
      <c r="UPM1045"/>
      <c r="UPN1045"/>
      <c r="UPO1045"/>
      <c r="UPP1045"/>
      <c r="UPQ1045"/>
      <c r="UPR1045"/>
      <c r="UPS1045"/>
      <c r="UPT1045"/>
      <c r="UPU1045"/>
      <c r="UPV1045"/>
      <c r="UPW1045"/>
      <c r="UPX1045"/>
      <c r="UPY1045"/>
      <c r="UPZ1045"/>
      <c r="UQA1045"/>
      <c r="UQB1045"/>
      <c r="UQC1045"/>
      <c r="UQD1045"/>
      <c r="UQE1045"/>
      <c r="UQF1045"/>
      <c r="UQG1045"/>
      <c r="UQH1045"/>
      <c r="UQI1045"/>
      <c r="UQJ1045"/>
      <c r="UQK1045"/>
      <c r="UQL1045"/>
      <c r="UQM1045"/>
      <c r="UQN1045"/>
      <c r="UQO1045"/>
      <c r="UQP1045"/>
      <c r="UQQ1045"/>
      <c r="UQR1045"/>
      <c r="UQS1045"/>
      <c r="UQT1045"/>
      <c r="UQU1045"/>
      <c r="UQV1045"/>
      <c r="UQW1045"/>
      <c r="UQX1045"/>
      <c r="UQY1045"/>
      <c r="UQZ1045"/>
      <c r="URA1045"/>
      <c r="URB1045"/>
      <c r="URC1045"/>
      <c r="URD1045"/>
      <c r="URE1045"/>
      <c r="URF1045"/>
      <c r="URG1045"/>
      <c r="URH1045"/>
      <c r="URI1045"/>
      <c r="URJ1045"/>
      <c r="URK1045"/>
      <c r="URL1045"/>
      <c r="URM1045"/>
      <c r="URN1045"/>
      <c r="URO1045"/>
      <c r="URP1045"/>
      <c r="URQ1045"/>
      <c r="URR1045"/>
      <c r="URS1045"/>
      <c r="URT1045"/>
      <c r="URU1045"/>
      <c r="URV1045"/>
      <c r="URW1045"/>
      <c r="URX1045"/>
      <c r="URY1045"/>
      <c r="URZ1045"/>
      <c r="USA1045"/>
      <c r="USB1045"/>
      <c r="USC1045"/>
      <c r="USD1045"/>
      <c r="USE1045"/>
      <c r="USF1045"/>
      <c r="USG1045"/>
      <c r="USH1045"/>
      <c r="USI1045"/>
      <c r="USJ1045"/>
      <c r="USK1045"/>
      <c r="USL1045"/>
      <c r="USM1045"/>
      <c r="USN1045"/>
      <c r="USO1045"/>
      <c r="USP1045"/>
      <c r="USQ1045"/>
      <c r="USR1045"/>
      <c r="USS1045"/>
      <c r="UST1045"/>
      <c r="USU1045"/>
      <c r="USV1045"/>
      <c r="USW1045"/>
      <c r="USX1045"/>
      <c r="USY1045"/>
      <c r="USZ1045"/>
      <c r="UTA1045"/>
      <c r="UTB1045"/>
      <c r="UTC1045"/>
      <c r="UTD1045"/>
      <c r="UTE1045"/>
      <c r="UTF1045"/>
      <c r="UTG1045"/>
      <c r="UTH1045"/>
      <c r="UTI1045"/>
      <c r="UTJ1045"/>
      <c r="UTK1045"/>
      <c r="UTL1045"/>
      <c r="UTM1045"/>
      <c r="UTN1045"/>
      <c r="UTO1045"/>
      <c r="UTP1045"/>
      <c r="UTQ1045"/>
      <c r="UTR1045"/>
      <c r="UTS1045"/>
      <c r="UTT1045"/>
      <c r="UTU1045"/>
      <c r="UTV1045"/>
      <c r="UTW1045"/>
      <c r="UTX1045"/>
      <c r="UTY1045"/>
      <c r="UTZ1045"/>
      <c r="UUA1045"/>
      <c r="UUB1045"/>
      <c r="UUC1045"/>
      <c r="UUD1045"/>
      <c r="UUE1045"/>
      <c r="UUF1045"/>
      <c r="UUG1045"/>
      <c r="UUH1045"/>
      <c r="UUI1045"/>
      <c r="UUJ1045"/>
      <c r="UUK1045"/>
      <c r="UUL1045"/>
      <c r="UUM1045"/>
      <c r="UUN1045"/>
      <c r="UUO1045"/>
      <c r="UUP1045"/>
      <c r="UUQ1045"/>
      <c r="UUR1045"/>
      <c r="UUS1045"/>
      <c r="UUT1045"/>
      <c r="UUU1045"/>
      <c r="UUV1045"/>
      <c r="UUW1045"/>
      <c r="UUX1045"/>
      <c r="UUY1045"/>
      <c r="UUZ1045"/>
      <c r="UVA1045"/>
      <c r="UVB1045"/>
      <c r="UVC1045"/>
      <c r="UVD1045"/>
      <c r="UVE1045"/>
      <c r="UVF1045"/>
      <c r="UVG1045"/>
      <c r="UVH1045"/>
      <c r="UVI1045"/>
      <c r="UVJ1045"/>
      <c r="UVK1045"/>
      <c r="UVL1045"/>
      <c r="UVM1045"/>
      <c r="UVN1045"/>
      <c r="UVO1045"/>
      <c r="UVP1045"/>
      <c r="UVQ1045"/>
      <c r="UVR1045"/>
      <c r="UVS1045"/>
      <c r="UVT1045"/>
      <c r="UVU1045"/>
      <c r="UVV1045"/>
      <c r="UVW1045"/>
      <c r="UVX1045"/>
      <c r="UVY1045"/>
      <c r="UVZ1045"/>
      <c r="UWA1045"/>
      <c r="UWB1045"/>
      <c r="UWC1045"/>
      <c r="UWD1045"/>
      <c r="UWE1045"/>
      <c r="UWF1045"/>
      <c r="UWG1045"/>
      <c r="UWH1045"/>
      <c r="UWI1045"/>
      <c r="UWJ1045"/>
      <c r="UWK1045"/>
      <c r="UWL1045"/>
      <c r="UWM1045"/>
      <c r="UWN1045"/>
      <c r="UWO1045"/>
      <c r="UWP1045"/>
      <c r="UWQ1045"/>
      <c r="UWR1045"/>
      <c r="UWS1045"/>
      <c r="UWT1045"/>
      <c r="UWU1045"/>
      <c r="UWV1045"/>
      <c r="UWW1045"/>
      <c r="UWX1045"/>
      <c r="UWY1045"/>
      <c r="UWZ1045"/>
      <c r="UXA1045"/>
      <c r="UXB1045"/>
      <c r="UXC1045"/>
      <c r="UXD1045"/>
      <c r="UXE1045"/>
      <c r="UXF1045"/>
      <c r="UXG1045"/>
      <c r="UXH1045"/>
      <c r="UXI1045"/>
      <c r="UXJ1045"/>
      <c r="UXK1045"/>
      <c r="UXL1045"/>
      <c r="UXM1045"/>
      <c r="UXN1045"/>
      <c r="UXO1045"/>
      <c r="UXP1045"/>
      <c r="UXQ1045"/>
      <c r="UXR1045"/>
      <c r="UXS1045"/>
      <c r="UXT1045"/>
      <c r="UXU1045"/>
      <c r="UXV1045"/>
      <c r="UXW1045"/>
      <c r="UXX1045"/>
      <c r="UXY1045"/>
      <c r="UXZ1045"/>
      <c r="UYA1045"/>
      <c r="UYB1045"/>
      <c r="UYC1045"/>
      <c r="UYD1045"/>
      <c r="UYE1045"/>
      <c r="UYF1045"/>
      <c r="UYG1045"/>
      <c r="UYH1045"/>
      <c r="UYI1045"/>
      <c r="UYJ1045"/>
      <c r="UYK1045"/>
      <c r="UYL1045"/>
      <c r="UYM1045"/>
      <c r="UYN1045"/>
      <c r="UYO1045"/>
      <c r="UYP1045"/>
      <c r="UYQ1045"/>
      <c r="UYR1045"/>
      <c r="UYS1045"/>
      <c r="UYT1045"/>
      <c r="UYU1045"/>
      <c r="UYV1045"/>
      <c r="UYW1045"/>
      <c r="UYX1045"/>
      <c r="UYY1045"/>
      <c r="UYZ1045"/>
      <c r="UZA1045"/>
      <c r="UZB1045"/>
      <c r="UZC1045"/>
      <c r="UZD1045"/>
      <c r="UZE1045"/>
      <c r="UZF1045"/>
      <c r="UZG1045"/>
      <c r="UZH1045"/>
      <c r="UZI1045"/>
      <c r="UZJ1045"/>
      <c r="UZK1045"/>
      <c r="UZL1045"/>
      <c r="UZM1045"/>
      <c r="UZN1045"/>
      <c r="UZO1045"/>
      <c r="UZP1045"/>
      <c r="UZQ1045"/>
      <c r="UZR1045"/>
      <c r="UZS1045"/>
      <c r="UZT1045"/>
      <c r="UZU1045"/>
      <c r="UZV1045"/>
      <c r="UZW1045"/>
      <c r="UZX1045"/>
      <c r="UZY1045"/>
      <c r="UZZ1045"/>
      <c r="VAA1045"/>
      <c r="VAB1045"/>
      <c r="VAC1045"/>
      <c r="VAD1045"/>
      <c r="VAE1045"/>
      <c r="VAF1045"/>
      <c r="VAG1045"/>
      <c r="VAH1045"/>
      <c r="VAI1045"/>
      <c r="VAJ1045"/>
      <c r="VAK1045"/>
      <c r="VAL1045"/>
      <c r="VAM1045"/>
      <c r="VAN1045"/>
      <c r="VAO1045"/>
      <c r="VAP1045"/>
      <c r="VAQ1045"/>
      <c r="VAR1045"/>
      <c r="VAS1045"/>
      <c r="VAT1045"/>
      <c r="VAU1045"/>
      <c r="VAV1045"/>
      <c r="VAW1045"/>
      <c r="VAX1045"/>
      <c r="VAY1045"/>
      <c r="VAZ1045"/>
      <c r="VBA1045"/>
      <c r="VBB1045"/>
      <c r="VBC1045"/>
      <c r="VBD1045"/>
      <c r="VBE1045"/>
      <c r="VBF1045"/>
      <c r="VBG1045"/>
      <c r="VBH1045"/>
      <c r="VBI1045"/>
      <c r="VBJ1045"/>
      <c r="VBK1045"/>
      <c r="VBL1045"/>
      <c r="VBM1045"/>
      <c r="VBN1045"/>
      <c r="VBO1045"/>
      <c r="VBP1045"/>
      <c r="VBQ1045"/>
      <c r="VBR1045"/>
      <c r="VBS1045"/>
      <c r="VBT1045"/>
      <c r="VBU1045"/>
      <c r="VBV1045"/>
      <c r="VBW1045"/>
      <c r="VBX1045"/>
      <c r="VBY1045"/>
      <c r="VBZ1045"/>
      <c r="VCA1045"/>
      <c r="VCB1045"/>
      <c r="VCC1045"/>
      <c r="VCD1045"/>
      <c r="VCE1045"/>
      <c r="VCF1045"/>
      <c r="VCG1045"/>
      <c r="VCH1045"/>
      <c r="VCI1045"/>
      <c r="VCJ1045"/>
      <c r="VCK1045"/>
      <c r="VCL1045"/>
      <c r="VCM1045"/>
      <c r="VCN1045"/>
      <c r="VCO1045"/>
      <c r="VCP1045"/>
      <c r="VCQ1045"/>
      <c r="VCR1045"/>
      <c r="VCS1045"/>
      <c r="VCT1045"/>
      <c r="VCU1045"/>
      <c r="VCV1045"/>
      <c r="VCW1045"/>
      <c r="VCX1045"/>
      <c r="VCY1045"/>
      <c r="VCZ1045"/>
      <c r="VDA1045"/>
      <c r="VDB1045"/>
      <c r="VDC1045"/>
      <c r="VDD1045"/>
      <c r="VDE1045"/>
      <c r="VDF1045"/>
      <c r="VDG1045"/>
      <c r="VDH1045"/>
      <c r="VDI1045"/>
      <c r="VDJ1045"/>
      <c r="VDK1045"/>
      <c r="VDL1045"/>
      <c r="VDM1045"/>
      <c r="VDN1045"/>
      <c r="VDO1045"/>
      <c r="VDP1045"/>
      <c r="VDQ1045"/>
      <c r="VDR1045"/>
      <c r="VDS1045"/>
      <c r="VDT1045"/>
      <c r="VDU1045"/>
      <c r="VDV1045"/>
      <c r="VDW1045"/>
      <c r="VDX1045"/>
      <c r="VDY1045"/>
      <c r="VDZ1045"/>
      <c r="VEA1045"/>
      <c r="VEB1045"/>
      <c r="VEC1045"/>
      <c r="VED1045"/>
      <c r="VEE1045"/>
      <c r="VEF1045"/>
      <c r="VEG1045"/>
      <c r="VEH1045"/>
      <c r="VEI1045"/>
      <c r="VEJ1045"/>
      <c r="VEK1045"/>
      <c r="VEL1045"/>
      <c r="VEM1045"/>
      <c r="VEN1045"/>
      <c r="VEO1045"/>
      <c r="VEP1045"/>
      <c r="VEQ1045"/>
      <c r="VER1045"/>
      <c r="VES1045"/>
      <c r="VET1045"/>
      <c r="VEU1045"/>
      <c r="VEV1045"/>
      <c r="VEW1045"/>
      <c r="VEX1045"/>
      <c r="VEY1045"/>
      <c r="VEZ1045"/>
      <c r="VFA1045"/>
      <c r="VFB1045"/>
      <c r="VFC1045"/>
      <c r="VFD1045"/>
      <c r="VFE1045"/>
      <c r="VFF1045"/>
      <c r="VFG1045"/>
      <c r="VFH1045"/>
      <c r="VFI1045"/>
      <c r="VFJ1045"/>
      <c r="VFK1045"/>
      <c r="VFL1045"/>
      <c r="VFM1045"/>
      <c r="VFN1045"/>
      <c r="VFO1045"/>
      <c r="VFP1045"/>
      <c r="VFQ1045"/>
      <c r="VFR1045"/>
      <c r="VFS1045"/>
      <c r="VFT1045"/>
      <c r="VFU1045"/>
      <c r="VFV1045"/>
      <c r="VFW1045"/>
      <c r="VFX1045"/>
      <c r="VFY1045"/>
      <c r="VFZ1045"/>
      <c r="VGA1045"/>
      <c r="VGB1045"/>
      <c r="VGC1045"/>
      <c r="VGD1045"/>
      <c r="VGE1045"/>
      <c r="VGF1045"/>
      <c r="VGG1045"/>
      <c r="VGH1045"/>
      <c r="VGI1045"/>
      <c r="VGJ1045"/>
      <c r="VGK1045"/>
      <c r="VGL1045"/>
      <c r="VGM1045"/>
      <c r="VGN1045"/>
      <c r="VGO1045"/>
      <c r="VGP1045"/>
      <c r="VGQ1045"/>
      <c r="VGR1045"/>
      <c r="VGS1045"/>
      <c r="VGT1045"/>
      <c r="VGU1045"/>
      <c r="VGV1045"/>
      <c r="VGW1045"/>
      <c r="VGX1045"/>
      <c r="VGY1045"/>
      <c r="VGZ1045"/>
      <c r="VHA1045"/>
      <c r="VHB1045"/>
      <c r="VHC1045"/>
      <c r="VHD1045"/>
      <c r="VHE1045"/>
      <c r="VHF1045"/>
      <c r="VHG1045"/>
      <c r="VHH1045"/>
      <c r="VHI1045"/>
      <c r="VHJ1045"/>
      <c r="VHK1045"/>
      <c r="VHL1045"/>
      <c r="VHM1045"/>
      <c r="VHN1045"/>
      <c r="VHO1045"/>
      <c r="VHP1045"/>
      <c r="VHQ1045"/>
      <c r="VHR1045"/>
      <c r="VHS1045"/>
      <c r="VHT1045"/>
      <c r="VHU1045"/>
      <c r="VHV1045"/>
      <c r="VHW1045"/>
      <c r="VHX1045"/>
      <c r="VHY1045"/>
      <c r="VHZ1045"/>
      <c r="VIA1045"/>
      <c r="VIB1045"/>
      <c r="VIC1045"/>
      <c r="VID1045"/>
      <c r="VIE1045"/>
      <c r="VIF1045"/>
      <c r="VIG1045"/>
      <c r="VIH1045"/>
      <c r="VII1045"/>
      <c r="VIJ1045"/>
      <c r="VIK1045"/>
      <c r="VIL1045"/>
      <c r="VIM1045"/>
      <c r="VIN1045"/>
      <c r="VIO1045"/>
      <c r="VIP1045"/>
      <c r="VIQ1045"/>
      <c r="VIR1045"/>
      <c r="VIS1045"/>
      <c r="VIT1045"/>
      <c r="VIU1045"/>
      <c r="VIV1045"/>
      <c r="VIW1045"/>
      <c r="VIX1045"/>
      <c r="VIY1045"/>
      <c r="VIZ1045"/>
      <c r="VJA1045"/>
      <c r="VJB1045"/>
      <c r="VJC1045"/>
      <c r="VJD1045"/>
      <c r="VJE1045"/>
      <c r="VJF1045"/>
      <c r="VJG1045"/>
      <c r="VJH1045"/>
      <c r="VJI1045"/>
      <c r="VJJ1045"/>
      <c r="VJK1045"/>
      <c r="VJL1045"/>
      <c r="VJM1045"/>
      <c r="VJN1045"/>
      <c r="VJO1045"/>
      <c r="VJP1045"/>
      <c r="VJQ1045"/>
      <c r="VJR1045"/>
      <c r="VJS1045"/>
      <c r="VJT1045"/>
      <c r="VJU1045"/>
      <c r="VJV1045"/>
      <c r="VJW1045"/>
      <c r="VJX1045"/>
      <c r="VJY1045"/>
      <c r="VJZ1045"/>
      <c r="VKA1045"/>
      <c r="VKB1045"/>
      <c r="VKC1045"/>
      <c r="VKD1045"/>
      <c r="VKE1045"/>
      <c r="VKF1045"/>
      <c r="VKG1045"/>
      <c r="VKH1045"/>
      <c r="VKI1045"/>
      <c r="VKJ1045"/>
      <c r="VKK1045"/>
      <c r="VKL1045"/>
      <c r="VKM1045"/>
      <c r="VKN1045"/>
      <c r="VKO1045"/>
      <c r="VKP1045"/>
      <c r="VKQ1045"/>
      <c r="VKR1045"/>
      <c r="VKS1045"/>
      <c r="VKT1045"/>
      <c r="VKU1045"/>
      <c r="VKV1045"/>
      <c r="VKW1045"/>
      <c r="VKX1045"/>
      <c r="VKY1045"/>
      <c r="VKZ1045"/>
      <c r="VLA1045"/>
      <c r="VLB1045"/>
      <c r="VLC1045"/>
      <c r="VLD1045"/>
      <c r="VLE1045"/>
      <c r="VLF1045"/>
      <c r="VLG1045"/>
      <c r="VLH1045"/>
      <c r="VLI1045"/>
      <c r="VLJ1045"/>
      <c r="VLK1045"/>
      <c r="VLL1045"/>
      <c r="VLM1045"/>
      <c r="VLN1045"/>
      <c r="VLO1045"/>
      <c r="VLP1045"/>
      <c r="VLQ1045"/>
      <c r="VLR1045"/>
      <c r="VLS1045"/>
      <c r="VLT1045"/>
      <c r="VLU1045"/>
      <c r="VLV1045"/>
      <c r="VLW1045"/>
      <c r="VLX1045"/>
      <c r="VLY1045"/>
      <c r="VLZ1045"/>
      <c r="VMA1045"/>
      <c r="VMB1045"/>
      <c r="VMC1045"/>
      <c r="VMD1045"/>
      <c r="VME1045"/>
      <c r="VMF1045"/>
      <c r="VMG1045"/>
      <c r="VMH1045"/>
      <c r="VMI1045"/>
      <c r="VMJ1045"/>
      <c r="VMK1045"/>
      <c r="VML1045"/>
      <c r="VMM1045"/>
      <c r="VMN1045"/>
      <c r="VMO1045"/>
      <c r="VMP1045"/>
      <c r="VMQ1045"/>
      <c r="VMR1045"/>
      <c r="VMS1045"/>
      <c r="VMT1045"/>
      <c r="VMU1045"/>
      <c r="VMV1045"/>
      <c r="VMW1045"/>
      <c r="VMX1045"/>
      <c r="VMY1045"/>
      <c r="VMZ1045"/>
      <c r="VNA1045"/>
      <c r="VNB1045"/>
      <c r="VNC1045"/>
      <c r="VND1045"/>
      <c r="VNE1045"/>
      <c r="VNF1045"/>
      <c r="VNG1045"/>
      <c r="VNH1045"/>
      <c r="VNI1045"/>
      <c r="VNJ1045"/>
      <c r="VNK1045"/>
      <c r="VNL1045"/>
      <c r="VNM1045"/>
      <c r="VNN1045"/>
      <c r="VNO1045"/>
      <c r="VNP1045"/>
      <c r="VNQ1045"/>
      <c r="VNR1045"/>
      <c r="VNS1045"/>
      <c r="VNT1045"/>
      <c r="VNU1045"/>
      <c r="VNV1045"/>
      <c r="VNW1045"/>
      <c r="VNX1045"/>
      <c r="VNY1045"/>
      <c r="VNZ1045"/>
      <c r="VOA1045"/>
      <c r="VOB1045"/>
      <c r="VOC1045"/>
      <c r="VOD1045"/>
      <c r="VOE1045"/>
      <c r="VOF1045"/>
      <c r="VOG1045"/>
      <c r="VOH1045"/>
      <c r="VOI1045"/>
      <c r="VOJ1045"/>
      <c r="VOK1045"/>
      <c r="VOL1045"/>
      <c r="VOM1045"/>
      <c r="VON1045"/>
      <c r="VOO1045"/>
      <c r="VOP1045"/>
      <c r="VOQ1045"/>
      <c r="VOR1045"/>
      <c r="VOS1045"/>
      <c r="VOT1045"/>
      <c r="VOU1045"/>
      <c r="VOV1045"/>
      <c r="VOW1045"/>
      <c r="VOX1045"/>
      <c r="VOY1045"/>
      <c r="VOZ1045"/>
      <c r="VPA1045"/>
      <c r="VPB1045"/>
      <c r="VPC1045"/>
      <c r="VPD1045"/>
      <c r="VPE1045"/>
      <c r="VPF1045"/>
      <c r="VPG1045"/>
      <c r="VPH1045"/>
      <c r="VPI1045"/>
      <c r="VPJ1045"/>
      <c r="VPK1045"/>
      <c r="VPL1045"/>
      <c r="VPM1045"/>
      <c r="VPN1045"/>
      <c r="VPO1045"/>
      <c r="VPP1045"/>
      <c r="VPQ1045"/>
      <c r="VPR1045"/>
      <c r="VPS1045"/>
      <c r="VPT1045"/>
      <c r="VPU1045"/>
      <c r="VPV1045"/>
      <c r="VPW1045"/>
      <c r="VPX1045"/>
      <c r="VPY1045"/>
      <c r="VPZ1045"/>
      <c r="VQA1045"/>
      <c r="VQB1045"/>
      <c r="VQC1045"/>
      <c r="VQD1045"/>
      <c r="VQE1045"/>
      <c r="VQF1045"/>
      <c r="VQG1045"/>
      <c r="VQH1045"/>
      <c r="VQI1045"/>
      <c r="VQJ1045"/>
      <c r="VQK1045"/>
      <c r="VQL1045"/>
      <c r="VQM1045"/>
      <c r="VQN1045"/>
      <c r="VQO1045"/>
      <c r="VQP1045"/>
      <c r="VQQ1045"/>
      <c r="VQR1045"/>
      <c r="VQS1045"/>
      <c r="VQT1045"/>
      <c r="VQU1045"/>
      <c r="VQV1045"/>
      <c r="VQW1045"/>
      <c r="VQX1045"/>
      <c r="VQY1045"/>
      <c r="VQZ1045"/>
      <c r="VRA1045"/>
      <c r="VRB1045"/>
      <c r="VRC1045"/>
      <c r="VRD1045"/>
      <c r="VRE1045"/>
      <c r="VRF1045"/>
      <c r="VRG1045"/>
      <c r="VRH1045"/>
      <c r="VRI1045"/>
      <c r="VRJ1045"/>
      <c r="VRK1045"/>
      <c r="VRL1045"/>
      <c r="VRM1045"/>
      <c r="VRN1045"/>
      <c r="VRO1045"/>
      <c r="VRP1045"/>
      <c r="VRQ1045"/>
      <c r="VRR1045"/>
      <c r="VRS1045"/>
      <c r="VRT1045"/>
      <c r="VRU1045"/>
      <c r="VRV1045"/>
      <c r="VRW1045"/>
      <c r="VRX1045"/>
      <c r="VRY1045"/>
      <c r="VRZ1045"/>
      <c r="VSA1045"/>
      <c r="VSB1045"/>
      <c r="VSC1045"/>
      <c r="VSD1045"/>
      <c r="VSE1045"/>
      <c r="VSF1045"/>
      <c r="VSG1045"/>
      <c r="VSH1045"/>
      <c r="VSI1045"/>
      <c r="VSJ1045"/>
      <c r="VSK1045"/>
      <c r="VSL1045"/>
      <c r="VSM1045"/>
      <c r="VSN1045"/>
      <c r="VSO1045"/>
      <c r="VSP1045"/>
      <c r="VSQ1045"/>
      <c r="VSR1045"/>
      <c r="VSS1045"/>
      <c r="VST1045"/>
      <c r="VSU1045"/>
      <c r="VSV1045"/>
      <c r="VSW1045"/>
      <c r="VSX1045"/>
      <c r="VSY1045"/>
      <c r="VSZ1045"/>
      <c r="VTA1045"/>
      <c r="VTB1045"/>
      <c r="VTC1045"/>
      <c r="VTD1045"/>
      <c r="VTE1045"/>
      <c r="VTF1045"/>
      <c r="VTG1045"/>
      <c r="VTH1045"/>
      <c r="VTI1045"/>
      <c r="VTJ1045"/>
      <c r="VTK1045"/>
      <c r="VTL1045"/>
      <c r="VTM1045"/>
      <c r="VTN1045"/>
      <c r="VTO1045"/>
      <c r="VTP1045"/>
      <c r="VTQ1045"/>
      <c r="VTR1045"/>
      <c r="VTS1045"/>
      <c r="VTT1045"/>
      <c r="VTU1045"/>
      <c r="VTV1045"/>
      <c r="VTW1045"/>
      <c r="VTX1045"/>
      <c r="VTY1045"/>
      <c r="VTZ1045"/>
      <c r="VUA1045"/>
      <c r="VUB1045"/>
      <c r="VUC1045"/>
      <c r="VUD1045"/>
      <c r="VUE1045"/>
      <c r="VUF1045"/>
      <c r="VUG1045"/>
      <c r="VUH1045"/>
      <c r="VUI1045"/>
      <c r="VUJ1045"/>
      <c r="VUK1045"/>
      <c r="VUL1045"/>
      <c r="VUM1045"/>
      <c r="VUN1045"/>
      <c r="VUO1045"/>
      <c r="VUP1045"/>
      <c r="VUQ1045"/>
      <c r="VUR1045"/>
      <c r="VUS1045"/>
      <c r="VUT1045"/>
      <c r="VUU1045"/>
      <c r="VUV1045"/>
      <c r="VUW1045"/>
      <c r="VUX1045"/>
      <c r="VUY1045"/>
      <c r="VUZ1045"/>
      <c r="VVA1045"/>
      <c r="VVB1045"/>
      <c r="VVC1045"/>
      <c r="VVD1045"/>
      <c r="VVE1045"/>
      <c r="VVF1045"/>
      <c r="VVG1045"/>
      <c r="VVH1045"/>
      <c r="VVI1045"/>
      <c r="VVJ1045"/>
      <c r="VVK1045"/>
      <c r="VVL1045"/>
      <c r="VVM1045"/>
      <c r="VVN1045"/>
      <c r="VVO1045"/>
      <c r="VVP1045"/>
      <c r="VVQ1045"/>
      <c r="VVR1045"/>
      <c r="VVS1045"/>
      <c r="VVT1045"/>
      <c r="VVU1045"/>
      <c r="VVV1045"/>
      <c r="VVW1045"/>
      <c r="VVX1045"/>
      <c r="VVY1045"/>
      <c r="VVZ1045"/>
      <c r="VWA1045"/>
      <c r="VWB1045"/>
      <c r="VWC1045"/>
      <c r="VWD1045"/>
      <c r="VWE1045"/>
      <c r="VWF1045"/>
      <c r="VWG1045"/>
      <c r="VWH1045"/>
      <c r="VWI1045"/>
      <c r="VWJ1045"/>
      <c r="VWK1045"/>
      <c r="VWL1045"/>
      <c r="VWM1045"/>
      <c r="VWN1045"/>
      <c r="VWO1045"/>
      <c r="VWP1045"/>
      <c r="VWQ1045"/>
      <c r="VWR1045"/>
      <c r="VWS1045"/>
      <c r="VWT1045"/>
      <c r="VWU1045"/>
      <c r="VWV1045"/>
      <c r="VWW1045"/>
      <c r="VWX1045"/>
      <c r="VWY1045"/>
      <c r="VWZ1045"/>
      <c r="VXA1045"/>
      <c r="VXB1045"/>
      <c r="VXC1045"/>
      <c r="VXD1045"/>
      <c r="VXE1045"/>
      <c r="VXF1045"/>
      <c r="VXG1045"/>
      <c r="VXH1045"/>
      <c r="VXI1045"/>
      <c r="VXJ1045"/>
      <c r="VXK1045"/>
      <c r="VXL1045"/>
      <c r="VXM1045"/>
      <c r="VXN1045"/>
      <c r="VXO1045"/>
      <c r="VXP1045"/>
      <c r="VXQ1045"/>
      <c r="VXR1045"/>
      <c r="VXS1045"/>
      <c r="VXT1045"/>
      <c r="VXU1045"/>
      <c r="VXV1045"/>
      <c r="VXW1045"/>
      <c r="VXX1045"/>
      <c r="VXY1045"/>
      <c r="VXZ1045"/>
      <c r="VYA1045"/>
      <c r="VYB1045"/>
      <c r="VYC1045"/>
      <c r="VYD1045"/>
      <c r="VYE1045"/>
      <c r="VYF1045"/>
      <c r="VYG1045"/>
      <c r="VYH1045"/>
      <c r="VYI1045"/>
      <c r="VYJ1045"/>
      <c r="VYK1045"/>
      <c r="VYL1045"/>
      <c r="VYM1045"/>
      <c r="VYN1045"/>
      <c r="VYO1045"/>
      <c r="VYP1045"/>
      <c r="VYQ1045"/>
      <c r="VYR1045"/>
      <c r="VYS1045"/>
      <c r="VYT1045"/>
      <c r="VYU1045"/>
      <c r="VYV1045"/>
      <c r="VYW1045"/>
      <c r="VYX1045"/>
      <c r="VYY1045"/>
      <c r="VYZ1045"/>
      <c r="VZA1045"/>
      <c r="VZB1045"/>
      <c r="VZC1045"/>
      <c r="VZD1045"/>
      <c r="VZE1045"/>
      <c r="VZF1045"/>
      <c r="VZG1045"/>
      <c r="VZH1045"/>
      <c r="VZI1045"/>
      <c r="VZJ1045"/>
      <c r="VZK1045"/>
      <c r="VZL1045"/>
      <c r="VZM1045"/>
      <c r="VZN1045"/>
      <c r="VZO1045"/>
      <c r="VZP1045"/>
      <c r="VZQ1045"/>
      <c r="VZR1045"/>
      <c r="VZS1045"/>
      <c r="VZT1045"/>
      <c r="VZU1045"/>
      <c r="VZV1045"/>
      <c r="VZW1045"/>
      <c r="VZX1045"/>
      <c r="VZY1045"/>
      <c r="VZZ1045"/>
      <c r="WAA1045"/>
      <c r="WAB1045"/>
      <c r="WAC1045"/>
      <c r="WAD1045"/>
      <c r="WAE1045"/>
      <c r="WAF1045"/>
      <c r="WAG1045"/>
      <c r="WAH1045"/>
      <c r="WAI1045"/>
      <c r="WAJ1045"/>
      <c r="WAK1045"/>
      <c r="WAL1045"/>
      <c r="WAM1045"/>
      <c r="WAN1045"/>
      <c r="WAO1045"/>
      <c r="WAP1045"/>
      <c r="WAQ1045"/>
      <c r="WAR1045"/>
      <c r="WAS1045"/>
      <c r="WAT1045"/>
      <c r="WAU1045"/>
      <c r="WAV1045"/>
      <c r="WAW1045"/>
      <c r="WAX1045"/>
      <c r="WAY1045"/>
      <c r="WAZ1045"/>
      <c r="WBA1045"/>
      <c r="WBB1045"/>
      <c r="WBC1045"/>
      <c r="WBD1045"/>
      <c r="WBE1045"/>
      <c r="WBF1045"/>
      <c r="WBG1045"/>
      <c r="WBH1045"/>
      <c r="WBI1045"/>
      <c r="WBJ1045"/>
      <c r="WBK1045"/>
      <c r="WBL1045"/>
      <c r="WBM1045"/>
      <c r="WBN1045"/>
      <c r="WBO1045"/>
      <c r="WBP1045"/>
      <c r="WBQ1045"/>
      <c r="WBR1045"/>
      <c r="WBS1045"/>
      <c r="WBT1045"/>
      <c r="WBU1045"/>
      <c r="WBV1045"/>
      <c r="WBW1045"/>
      <c r="WBX1045"/>
      <c r="WBY1045"/>
      <c r="WBZ1045"/>
      <c r="WCA1045"/>
      <c r="WCB1045"/>
      <c r="WCC1045"/>
      <c r="WCD1045"/>
      <c r="WCE1045"/>
      <c r="WCF1045"/>
      <c r="WCG1045"/>
      <c r="WCH1045"/>
      <c r="WCI1045"/>
      <c r="WCJ1045"/>
      <c r="WCK1045"/>
      <c r="WCL1045"/>
      <c r="WCM1045"/>
      <c r="WCN1045"/>
      <c r="WCO1045"/>
      <c r="WCP1045"/>
      <c r="WCQ1045"/>
      <c r="WCR1045"/>
      <c r="WCS1045"/>
      <c r="WCT1045"/>
      <c r="WCU1045"/>
      <c r="WCV1045"/>
      <c r="WCW1045"/>
      <c r="WCX1045"/>
      <c r="WCY1045"/>
      <c r="WCZ1045"/>
      <c r="WDA1045"/>
      <c r="WDB1045"/>
      <c r="WDC1045"/>
      <c r="WDD1045"/>
      <c r="WDE1045"/>
      <c r="WDF1045"/>
      <c r="WDG1045"/>
      <c r="WDH1045"/>
      <c r="WDI1045"/>
      <c r="WDJ1045"/>
      <c r="WDK1045"/>
      <c r="WDL1045"/>
      <c r="WDM1045"/>
      <c r="WDN1045"/>
      <c r="WDO1045"/>
      <c r="WDP1045"/>
      <c r="WDQ1045"/>
      <c r="WDR1045"/>
      <c r="WDS1045"/>
      <c r="WDT1045"/>
      <c r="WDU1045"/>
      <c r="WDV1045"/>
      <c r="WDW1045"/>
      <c r="WDX1045"/>
      <c r="WDY1045"/>
      <c r="WDZ1045"/>
      <c r="WEA1045"/>
      <c r="WEB1045"/>
      <c r="WEC1045"/>
      <c r="WED1045"/>
      <c r="WEE1045"/>
      <c r="WEF1045"/>
      <c r="WEG1045"/>
      <c r="WEH1045"/>
      <c r="WEI1045"/>
      <c r="WEJ1045"/>
      <c r="WEK1045"/>
      <c r="WEL1045"/>
      <c r="WEM1045"/>
      <c r="WEN1045"/>
      <c r="WEO1045"/>
      <c r="WEP1045"/>
      <c r="WEQ1045"/>
      <c r="WER1045"/>
      <c r="WES1045"/>
      <c r="WET1045"/>
      <c r="WEU1045"/>
      <c r="WEV1045"/>
      <c r="WEW1045"/>
      <c r="WEX1045"/>
      <c r="WEY1045"/>
      <c r="WEZ1045"/>
      <c r="WFA1045"/>
      <c r="WFB1045"/>
      <c r="WFC1045"/>
      <c r="WFD1045"/>
      <c r="WFE1045"/>
      <c r="WFF1045"/>
      <c r="WFG1045"/>
      <c r="WFH1045"/>
      <c r="WFI1045"/>
      <c r="WFJ1045"/>
      <c r="WFK1045"/>
      <c r="WFL1045"/>
      <c r="WFM1045"/>
      <c r="WFN1045"/>
      <c r="WFO1045"/>
      <c r="WFP1045"/>
      <c r="WFQ1045"/>
      <c r="WFR1045"/>
      <c r="WFS1045"/>
      <c r="WFT1045"/>
      <c r="WFU1045"/>
      <c r="WFV1045"/>
      <c r="WFW1045"/>
      <c r="WFX1045"/>
      <c r="WFY1045"/>
      <c r="WFZ1045"/>
      <c r="WGA1045"/>
      <c r="WGB1045"/>
      <c r="WGC1045"/>
      <c r="WGD1045"/>
      <c r="WGE1045"/>
      <c r="WGF1045"/>
      <c r="WGG1045"/>
      <c r="WGH1045"/>
      <c r="WGI1045"/>
      <c r="WGJ1045"/>
      <c r="WGK1045"/>
      <c r="WGL1045"/>
      <c r="WGM1045"/>
      <c r="WGN1045"/>
      <c r="WGO1045"/>
      <c r="WGP1045"/>
      <c r="WGQ1045"/>
      <c r="WGR1045"/>
      <c r="WGS1045"/>
      <c r="WGT1045"/>
      <c r="WGU1045"/>
      <c r="WGV1045"/>
      <c r="WGW1045"/>
      <c r="WGX1045"/>
      <c r="WGY1045"/>
      <c r="WGZ1045"/>
      <c r="WHA1045"/>
      <c r="WHB1045"/>
      <c r="WHC1045"/>
      <c r="WHD1045"/>
      <c r="WHE1045"/>
      <c r="WHF1045"/>
      <c r="WHG1045"/>
      <c r="WHH1045"/>
      <c r="WHI1045"/>
      <c r="WHJ1045"/>
      <c r="WHK1045"/>
      <c r="WHL1045"/>
      <c r="WHM1045"/>
      <c r="WHN1045"/>
      <c r="WHO1045"/>
      <c r="WHP1045"/>
      <c r="WHQ1045"/>
      <c r="WHR1045"/>
      <c r="WHS1045"/>
      <c r="WHT1045"/>
      <c r="WHU1045"/>
      <c r="WHV1045"/>
      <c r="WHW1045"/>
      <c r="WHX1045"/>
      <c r="WHY1045"/>
      <c r="WHZ1045"/>
      <c r="WIA1045"/>
      <c r="WIB1045"/>
      <c r="WIC1045"/>
      <c r="WID1045"/>
      <c r="WIE1045"/>
      <c r="WIF1045"/>
      <c r="WIG1045"/>
      <c r="WIH1045"/>
      <c r="WII1045"/>
      <c r="WIJ1045"/>
      <c r="WIK1045"/>
      <c r="WIL1045"/>
      <c r="WIM1045"/>
      <c r="WIN1045"/>
      <c r="WIO1045"/>
      <c r="WIP1045"/>
      <c r="WIQ1045"/>
      <c r="WIR1045"/>
      <c r="WIS1045"/>
      <c r="WIT1045"/>
      <c r="WIU1045"/>
      <c r="WIV1045"/>
      <c r="WIW1045"/>
      <c r="WIX1045"/>
      <c r="WIY1045"/>
      <c r="WIZ1045"/>
      <c r="WJA1045"/>
      <c r="WJB1045"/>
      <c r="WJC1045"/>
      <c r="WJD1045"/>
      <c r="WJE1045"/>
      <c r="WJF1045"/>
      <c r="WJG1045"/>
      <c r="WJH1045"/>
      <c r="WJI1045"/>
      <c r="WJJ1045"/>
      <c r="WJK1045"/>
      <c r="WJL1045"/>
      <c r="WJM1045"/>
      <c r="WJN1045"/>
      <c r="WJO1045"/>
      <c r="WJP1045"/>
      <c r="WJQ1045"/>
      <c r="WJR1045"/>
      <c r="WJS1045"/>
      <c r="WJT1045"/>
      <c r="WJU1045"/>
      <c r="WJV1045"/>
      <c r="WJW1045"/>
      <c r="WJX1045"/>
      <c r="WJY1045"/>
      <c r="WJZ1045"/>
      <c r="WKA1045"/>
      <c r="WKB1045"/>
      <c r="WKC1045"/>
      <c r="WKD1045"/>
      <c r="WKE1045"/>
      <c r="WKF1045"/>
      <c r="WKG1045"/>
      <c r="WKH1045"/>
      <c r="WKI1045"/>
      <c r="WKJ1045"/>
      <c r="WKK1045"/>
      <c r="WKL1045"/>
      <c r="WKM1045"/>
      <c r="WKN1045"/>
      <c r="WKO1045"/>
      <c r="WKP1045"/>
      <c r="WKQ1045"/>
      <c r="WKR1045"/>
      <c r="WKS1045"/>
      <c r="WKT1045"/>
      <c r="WKU1045"/>
      <c r="WKV1045"/>
      <c r="WKW1045"/>
      <c r="WKX1045"/>
      <c r="WKY1045"/>
      <c r="WKZ1045"/>
      <c r="WLA1045"/>
      <c r="WLB1045"/>
      <c r="WLC1045"/>
      <c r="WLD1045"/>
      <c r="WLE1045"/>
      <c r="WLF1045"/>
      <c r="WLG1045"/>
      <c r="WLH1045"/>
      <c r="WLI1045"/>
      <c r="WLJ1045"/>
      <c r="WLK1045"/>
      <c r="WLL1045"/>
      <c r="WLM1045"/>
      <c r="WLN1045"/>
      <c r="WLO1045"/>
      <c r="WLP1045"/>
      <c r="WLQ1045"/>
      <c r="WLR1045"/>
      <c r="WLS1045"/>
      <c r="WLT1045"/>
      <c r="WLU1045"/>
      <c r="WLV1045"/>
      <c r="WLW1045"/>
      <c r="WLX1045"/>
      <c r="WLY1045"/>
      <c r="WLZ1045"/>
      <c r="WMA1045"/>
      <c r="WMB1045"/>
      <c r="WMC1045"/>
      <c r="WMD1045"/>
      <c r="WME1045"/>
      <c r="WMF1045"/>
      <c r="WMG1045"/>
      <c r="WMH1045"/>
      <c r="WMI1045"/>
      <c r="WMJ1045"/>
      <c r="WMK1045"/>
      <c r="WML1045"/>
      <c r="WMM1045"/>
      <c r="WMN1045"/>
      <c r="WMO1045"/>
      <c r="WMP1045"/>
      <c r="WMQ1045"/>
      <c r="WMR1045"/>
      <c r="WMS1045"/>
      <c r="WMT1045"/>
      <c r="WMU1045"/>
      <c r="WMV1045"/>
      <c r="WMW1045"/>
      <c r="WMX1045"/>
      <c r="WMY1045"/>
      <c r="WMZ1045"/>
      <c r="WNA1045"/>
      <c r="WNB1045"/>
      <c r="WNC1045"/>
      <c r="WND1045"/>
      <c r="WNE1045"/>
      <c r="WNF1045"/>
      <c r="WNG1045"/>
      <c r="WNH1045"/>
      <c r="WNI1045"/>
      <c r="WNJ1045"/>
      <c r="WNK1045"/>
      <c r="WNL1045"/>
      <c r="WNM1045"/>
      <c r="WNN1045"/>
      <c r="WNO1045"/>
      <c r="WNP1045"/>
      <c r="WNQ1045"/>
      <c r="WNR1045"/>
      <c r="WNS1045"/>
      <c r="WNT1045"/>
      <c r="WNU1045"/>
      <c r="WNV1045"/>
      <c r="WNW1045"/>
      <c r="WNX1045"/>
      <c r="WNY1045"/>
      <c r="WNZ1045"/>
      <c r="WOA1045"/>
      <c r="WOB1045"/>
      <c r="WOC1045"/>
      <c r="WOD1045"/>
      <c r="WOE1045"/>
      <c r="WOF1045"/>
      <c r="WOG1045"/>
      <c r="WOH1045"/>
      <c r="WOI1045"/>
      <c r="WOJ1045"/>
      <c r="WOK1045"/>
      <c r="WOL1045"/>
      <c r="WOM1045"/>
      <c r="WON1045"/>
      <c r="WOO1045"/>
      <c r="WOP1045"/>
      <c r="WOQ1045"/>
      <c r="WOR1045"/>
      <c r="WOS1045"/>
      <c r="WOT1045"/>
      <c r="WOU1045"/>
      <c r="WOV1045"/>
      <c r="WOW1045"/>
      <c r="WOX1045"/>
      <c r="WOY1045"/>
      <c r="WOZ1045"/>
      <c r="WPA1045"/>
      <c r="WPB1045"/>
      <c r="WPC1045"/>
      <c r="WPD1045"/>
      <c r="WPE1045"/>
      <c r="WPF1045"/>
      <c r="WPG1045"/>
      <c r="WPH1045"/>
      <c r="WPI1045"/>
      <c r="WPJ1045"/>
      <c r="WPK1045"/>
      <c r="WPL1045"/>
      <c r="WPM1045"/>
      <c r="WPN1045"/>
      <c r="WPO1045"/>
      <c r="WPP1045"/>
      <c r="WPQ1045"/>
      <c r="WPR1045"/>
      <c r="WPS1045"/>
      <c r="WPT1045"/>
      <c r="WPU1045"/>
      <c r="WPV1045"/>
      <c r="WPW1045"/>
      <c r="WPX1045"/>
      <c r="WPY1045"/>
      <c r="WPZ1045"/>
      <c r="WQA1045"/>
      <c r="WQB1045"/>
      <c r="WQC1045"/>
      <c r="WQD1045"/>
      <c r="WQE1045"/>
      <c r="WQF1045"/>
      <c r="WQG1045"/>
      <c r="WQH1045"/>
      <c r="WQI1045"/>
      <c r="WQJ1045"/>
      <c r="WQK1045"/>
      <c r="WQL1045"/>
      <c r="WQM1045"/>
      <c r="WQN1045"/>
      <c r="WQO1045"/>
      <c r="WQP1045"/>
      <c r="WQQ1045"/>
      <c r="WQR1045"/>
      <c r="WQS1045"/>
      <c r="WQT1045"/>
      <c r="WQU1045"/>
      <c r="WQV1045"/>
      <c r="WQW1045"/>
      <c r="WQX1045"/>
      <c r="WQY1045"/>
      <c r="WQZ1045"/>
      <c r="WRA1045"/>
      <c r="WRB1045"/>
      <c r="WRC1045"/>
      <c r="WRD1045"/>
      <c r="WRE1045"/>
      <c r="WRF1045"/>
      <c r="WRG1045"/>
      <c r="WRH1045"/>
      <c r="WRI1045"/>
      <c r="WRJ1045"/>
      <c r="WRK1045"/>
      <c r="WRL1045"/>
      <c r="WRM1045"/>
      <c r="WRN1045"/>
      <c r="WRO1045"/>
      <c r="WRP1045"/>
      <c r="WRQ1045"/>
      <c r="WRR1045"/>
      <c r="WRS1045"/>
      <c r="WRT1045"/>
      <c r="WRU1045"/>
      <c r="WRV1045"/>
      <c r="WRW1045"/>
      <c r="WRX1045"/>
      <c r="WRY1045"/>
      <c r="WRZ1045"/>
      <c r="WSA1045"/>
      <c r="WSB1045"/>
      <c r="WSC1045"/>
      <c r="WSD1045"/>
      <c r="WSE1045"/>
      <c r="WSF1045"/>
      <c r="WSG1045"/>
      <c r="WSH1045"/>
      <c r="WSI1045"/>
      <c r="WSJ1045"/>
      <c r="WSK1045"/>
      <c r="WSL1045"/>
      <c r="WSM1045"/>
      <c r="WSN1045"/>
      <c r="WSO1045"/>
      <c r="WSP1045"/>
      <c r="WSQ1045"/>
      <c r="WSR1045"/>
      <c r="WSS1045"/>
      <c r="WST1045"/>
      <c r="WSU1045"/>
      <c r="WSV1045"/>
      <c r="WSW1045"/>
      <c r="WSX1045"/>
      <c r="WSY1045"/>
      <c r="WSZ1045"/>
      <c r="WTA1045"/>
      <c r="WTB1045"/>
      <c r="WTC1045"/>
      <c r="WTD1045"/>
      <c r="WTE1045"/>
      <c r="WTF1045"/>
      <c r="WTG1045"/>
      <c r="WTH1045"/>
      <c r="WTI1045"/>
      <c r="WTJ1045"/>
      <c r="WTK1045"/>
      <c r="WTL1045"/>
      <c r="WTM1045"/>
      <c r="WTN1045"/>
      <c r="WTO1045"/>
      <c r="WTP1045"/>
      <c r="WTQ1045"/>
      <c r="WTR1045"/>
      <c r="WTS1045"/>
      <c r="WTT1045"/>
      <c r="WTU1045"/>
      <c r="WTV1045"/>
      <c r="WTW1045"/>
      <c r="WTX1045"/>
      <c r="WTY1045"/>
      <c r="WTZ1045"/>
      <c r="WUA1045"/>
      <c r="WUB1045"/>
      <c r="WUC1045"/>
      <c r="WUD1045"/>
      <c r="WUE1045"/>
      <c r="WUF1045"/>
      <c r="WUG1045"/>
      <c r="WUH1045"/>
      <c r="WUI1045"/>
      <c r="WUJ1045"/>
      <c r="WUK1045"/>
      <c r="WUL1045"/>
      <c r="WUM1045"/>
      <c r="WUN1045"/>
      <c r="WUO1045"/>
      <c r="WUP1045"/>
      <c r="WUQ1045"/>
      <c r="WUR1045"/>
      <c r="WUS1045"/>
      <c r="WUT1045"/>
      <c r="WUU1045"/>
      <c r="WUV1045"/>
      <c r="WUW1045"/>
      <c r="WUX1045"/>
      <c r="WUY1045"/>
      <c r="WUZ1045"/>
      <c r="WVA1045"/>
      <c r="WVB1045"/>
      <c r="WVC1045"/>
      <c r="WVD1045"/>
      <c r="WVE1045"/>
      <c r="WVF1045"/>
      <c r="WVG1045"/>
      <c r="WVH1045"/>
      <c r="WVI1045"/>
      <c r="WVJ1045"/>
      <c r="WVK1045"/>
      <c r="WVL1045"/>
      <c r="WVM1045"/>
      <c r="WVN1045"/>
      <c r="WVO1045"/>
      <c r="WVP1045"/>
      <c r="WVQ1045"/>
      <c r="WVR1045"/>
      <c r="WVS1045"/>
      <c r="WVT1045"/>
      <c r="WVU1045"/>
      <c r="WVV1045"/>
      <c r="WVW1045"/>
      <c r="WVX1045"/>
      <c r="WVY1045"/>
      <c r="WVZ1045"/>
      <c r="WWA1045"/>
      <c r="WWB1045"/>
      <c r="WWC1045"/>
      <c r="WWD1045"/>
      <c r="WWE1045"/>
      <c r="WWF1045"/>
      <c r="WWG1045"/>
      <c r="WWH1045"/>
      <c r="WWI1045"/>
      <c r="WWJ1045"/>
      <c r="WWK1045"/>
      <c r="WWL1045"/>
      <c r="WWM1045"/>
      <c r="WWN1045"/>
      <c r="WWO1045"/>
      <c r="WWP1045"/>
      <c r="WWQ1045"/>
      <c r="WWR1045"/>
      <c r="WWS1045"/>
      <c r="WWT1045"/>
      <c r="WWU1045"/>
      <c r="WWV1045"/>
      <c r="WWW1045"/>
      <c r="WWX1045"/>
      <c r="WWY1045"/>
      <c r="WWZ1045"/>
      <c r="WXA1045"/>
      <c r="WXB1045"/>
      <c r="WXC1045"/>
      <c r="WXD1045"/>
      <c r="WXE1045"/>
      <c r="WXF1045"/>
      <c r="WXG1045"/>
      <c r="WXH1045"/>
      <c r="WXI1045"/>
      <c r="WXJ1045"/>
      <c r="WXK1045"/>
      <c r="WXL1045"/>
      <c r="WXM1045"/>
      <c r="WXN1045"/>
      <c r="WXO1045"/>
      <c r="WXP1045"/>
      <c r="WXQ1045"/>
      <c r="WXR1045"/>
      <c r="WXS1045"/>
      <c r="WXT1045"/>
      <c r="WXU1045"/>
      <c r="WXV1045"/>
      <c r="WXW1045"/>
      <c r="WXX1045"/>
      <c r="WXY1045"/>
      <c r="WXZ1045"/>
      <c r="WYA1045"/>
      <c r="WYB1045"/>
      <c r="WYC1045"/>
      <c r="WYD1045"/>
      <c r="WYE1045"/>
      <c r="WYF1045"/>
      <c r="WYG1045"/>
      <c r="WYH1045"/>
      <c r="WYI1045"/>
      <c r="WYJ1045"/>
      <c r="WYK1045"/>
      <c r="WYL1045"/>
      <c r="WYM1045"/>
      <c r="WYN1045"/>
      <c r="WYO1045"/>
      <c r="WYP1045"/>
      <c r="WYQ1045"/>
      <c r="WYR1045"/>
      <c r="WYS1045"/>
      <c r="WYT1045"/>
      <c r="WYU1045"/>
      <c r="WYV1045"/>
      <c r="WYW1045"/>
      <c r="WYX1045"/>
      <c r="WYY1045"/>
      <c r="WYZ1045"/>
      <c r="WZA1045"/>
      <c r="WZB1045"/>
      <c r="WZC1045"/>
      <c r="WZD1045"/>
      <c r="WZE1045"/>
      <c r="WZF1045"/>
      <c r="WZG1045"/>
      <c r="WZH1045"/>
      <c r="WZI1045"/>
      <c r="WZJ1045"/>
      <c r="WZK1045"/>
      <c r="WZL1045"/>
      <c r="WZM1045"/>
      <c r="WZN1045"/>
      <c r="WZO1045"/>
      <c r="WZP1045"/>
      <c r="WZQ1045"/>
      <c r="WZR1045"/>
      <c r="WZS1045"/>
      <c r="WZT1045"/>
      <c r="WZU1045"/>
      <c r="WZV1045"/>
      <c r="WZW1045"/>
      <c r="WZX1045"/>
      <c r="WZY1045"/>
      <c r="WZZ1045"/>
      <c r="XAA1045"/>
      <c r="XAB1045"/>
      <c r="XAC1045"/>
      <c r="XAD1045"/>
      <c r="XAE1045"/>
      <c r="XAF1045"/>
      <c r="XAG1045"/>
      <c r="XAH1045"/>
      <c r="XAI1045"/>
      <c r="XAJ1045"/>
      <c r="XAK1045"/>
      <c r="XAL1045"/>
      <c r="XAM1045"/>
      <c r="XAN1045"/>
      <c r="XAO1045"/>
      <c r="XAP1045"/>
      <c r="XAQ1045"/>
      <c r="XAR1045"/>
      <c r="XAS1045"/>
      <c r="XAT1045"/>
      <c r="XAU1045"/>
      <c r="XAV1045"/>
      <c r="XAW1045"/>
      <c r="XAX1045"/>
      <c r="XAY1045"/>
      <c r="XAZ1045"/>
      <c r="XBA1045"/>
      <c r="XBB1045"/>
      <c r="XBC1045"/>
      <c r="XBD1045"/>
      <c r="XBE1045"/>
      <c r="XBF1045"/>
      <c r="XBG1045"/>
      <c r="XBH1045"/>
      <c r="XBI1045"/>
      <c r="XBJ1045"/>
      <c r="XBK1045"/>
      <c r="XBL1045"/>
      <c r="XBM1045"/>
      <c r="XBN1045"/>
      <c r="XBO1045"/>
      <c r="XBP1045"/>
      <c r="XBQ1045"/>
      <c r="XBR1045"/>
      <c r="XBS1045"/>
      <c r="XBT1045"/>
      <c r="XBU1045"/>
      <c r="XBV1045"/>
      <c r="XBW1045"/>
      <c r="XBX1045"/>
      <c r="XBY1045"/>
      <c r="XBZ1045"/>
      <c r="XCA1045"/>
      <c r="XCB1045"/>
      <c r="XCC1045"/>
      <c r="XCD1045"/>
      <c r="XCE1045"/>
      <c r="XCF1045"/>
      <c r="XCG1045"/>
      <c r="XCH1045"/>
      <c r="XCI1045"/>
      <c r="XCJ1045"/>
      <c r="XCK1045"/>
      <c r="XCL1045"/>
      <c r="XCM1045"/>
      <c r="XCN1045"/>
      <c r="XCO1045"/>
      <c r="XCP1045"/>
      <c r="XCQ1045"/>
      <c r="XCR1045"/>
      <c r="XCS1045"/>
      <c r="XCT1045"/>
      <c r="XCU1045"/>
      <c r="XCV1045"/>
      <c r="XCW1045"/>
      <c r="XCX1045"/>
      <c r="XCY1045"/>
      <c r="XCZ1045"/>
      <c r="XDA1045"/>
      <c r="XDB1045"/>
      <c r="XDC1045"/>
      <c r="XDD1045"/>
      <c r="XDE1045"/>
      <c r="XDF1045"/>
      <c r="XDG1045"/>
      <c r="XDH1045"/>
      <c r="XDI1045"/>
      <c r="XDJ1045"/>
      <c r="XDK1045"/>
      <c r="XDL1045"/>
      <c r="XDM1045"/>
      <c r="XDN1045"/>
      <c r="XDO1045"/>
      <c r="XDP1045"/>
      <c r="XDQ1045"/>
      <c r="XDR1045"/>
      <c r="XDS1045"/>
      <c r="XDT1045"/>
      <c r="XDU1045"/>
      <c r="XDV1045"/>
      <c r="XDW1045"/>
      <c r="XDX1045"/>
      <c r="XDY1045"/>
      <c r="XDZ1045"/>
      <c r="XEA1045"/>
      <c r="XEB1045"/>
      <c r="XEC1045"/>
      <c r="XED1045"/>
      <c r="XEE1045"/>
      <c r="XEF1045"/>
      <c r="XEG1045"/>
      <c r="XEH1045"/>
      <c r="XEI1045"/>
      <c r="XEJ1045"/>
      <c r="XEK1045"/>
      <c r="XEL1045"/>
      <c r="XEM1045"/>
    </row>
    <row r="1046" spans="1:16367" ht="21" customHeight="1" x14ac:dyDescent="0.25">
      <c r="A1046" s="12">
        <v>1043</v>
      </c>
      <c r="B1046" s="7" t="s">
        <v>1479</v>
      </c>
      <c r="C1046" s="11" t="s">
        <v>57</v>
      </c>
      <c r="D1046" s="7" t="s">
        <v>253</v>
      </c>
      <c r="E1046" s="7" t="s">
        <v>17</v>
      </c>
      <c r="F1046" s="7" t="s">
        <v>397</v>
      </c>
      <c r="G1046" s="7" t="s">
        <v>1077</v>
      </c>
    </row>
    <row r="1047" spans="1:16367" ht="21" customHeight="1" x14ac:dyDescent="0.25">
      <c r="A1047" s="12">
        <v>1044</v>
      </c>
      <c r="B1047" s="13" t="s">
        <v>1480</v>
      </c>
      <c r="C1047" s="11" t="s">
        <v>57</v>
      </c>
      <c r="D1047" s="13" t="s">
        <v>610</v>
      </c>
      <c r="E1047" s="13" t="s">
        <v>11</v>
      </c>
      <c r="F1047" s="13" t="s">
        <v>397</v>
      </c>
      <c r="G1047" s="13" t="s">
        <v>1077</v>
      </c>
    </row>
    <row r="1048" spans="1:16367" ht="21" customHeight="1" x14ac:dyDescent="0.25">
      <c r="A1048" s="12">
        <v>1045</v>
      </c>
      <c r="B1048" s="11" t="s">
        <v>1481</v>
      </c>
      <c r="C1048" s="11" t="s">
        <v>57</v>
      </c>
      <c r="D1048" s="11" t="s">
        <v>707</v>
      </c>
      <c r="E1048" s="11" t="s">
        <v>17</v>
      </c>
      <c r="F1048" s="11" t="s">
        <v>397</v>
      </c>
      <c r="G1048" s="11" t="s">
        <v>1077</v>
      </c>
    </row>
    <row r="1049" spans="1:16367" ht="21" customHeight="1" x14ac:dyDescent="0.25">
      <c r="A1049" s="12">
        <v>1046</v>
      </c>
      <c r="B1049" s="10" t="s">
        <v>1482</v>
      </c>
      <c r="C1049" s="10" t="s">
        <v>70</v>
      </c>
      <c r="D1049" s="10" t="s">
        <v>1483</v>
      </c>
      <c r="E1049" s="10" t="s">
        <v>11</v>
      </c>
      <c r="F1049" s="10" t="s">
        <v>397</v>
      </c>
      <c r="G1049" s="10" t="s">
        <v>1077</v>
      </c>
    </row>
    <row r="1050" spans="1:16367" ht="21" customHeight="1" x14ac:dyDescent="0.25">
      <c r="A1050" s="12">
        <v>1047</v>
      </c>
      <c r="B1050" s="10" t="s">
        <v>1484</v>
      </c>
      <c r="C1050" s="10" t="s">
        <v>70</v>
      </c>
      <c r="D1050" s="10" t="s">
        <v>1485</v>
      </c>
      <c r="E1050" s="10" t="s">
        <v>17</v>
      </c>
      <c r="F1050" s="10" t="s">
        <v>397</v>
      </c>
      <c r="G1050" s="10" t="s">
        <v>1077</v>
      </c>
    </row>
    <row r="1051" spans="1:16367" ht="21" customHeight="1" x14ac:dyDescent="0.25">
      <c r="A1051" s="12">
        <v>1048</v>
      </c>
      <c r="B1051" s="10" t="s">
        <v>1486</v>
      </c>
      <c r="C1051" s="10" t="s">
        <v>70</v>
      </c>
      <c r="D1051" s="10" t="s">
        <v>729</v>
      </c>
      <c r="E1051" s="10" t="s">
        <v>17</v>
      </c>
      <c r="F1051" s="10" t="s">
        <v>397</v>
      </c>
      <c r="G1051" s="10" t="s">
        <v>1077</v>
      </c>
    </row>
    <row r="1052" spans="1:16367" ht="21" customHeight="1" x14ac:dyDescent="0.25">
      <c r="A1052" s="12">
        <v>1049</v>
      </c>
      <c r="B1052" s="10" t="s">
        <v>93</v>
      </c>
      <c r="C1052" s="10" t="s">
        <v>70</v>
      </c>
      <c r="D1052" s="10" t="s">
        <v>729</v>
      </c>
      <c r="E1052" s="10" t="s">
        <v>17</v>
      </c>
      <c r="F1052" s="10" t="s">
        <v>397</v>
      </c>
      <c r="G1052" s="10" t="s">
        <v>1077</v>
      </c>
    </row>
    <row r="1053" spans="1:16367" ht="21" customHeight="1" x14ac:dyDescent="0.25">
      <c r="A1053" s="12">
        <v>1050</v>
      </c>
      <c r="B1053" s="10" t="s">
        <v>1487</v>
      </c>
      <c r="C1053" s="10" t="s">
        <v>70</v>
      </c>
      <c r="D1053" s="10" t="s">
        <v>729</v>
      </c>
      <c r="E1053" s="10" t="s">
        <v>17</v>
      </c>
      <c r="F1053" s="10" t="s">
        <v>397</v>
      </c>
      <c r="G1053" s="10" t="s">
        <v>1077</v>
      </c>
    </row>
    <row r="1054" spans="1:16367" ht="21" customHeight="1" x14ac:dyDescent="0.25">
      <c r="A1054" s="12">
        <v>1051</v>
      </c>
      <c r="B1054" s="10" t="s">
        <v>1488</v>
      </c>
      <c r="C1054" s="10" t="s">
        <v>70</v>
      </c>
      <c r="D1054" s="10" t="s">
        <v>729</v>
      </c>
      <c r="E1054" s="10" t="s">
        <v>17</v>
      </c>
      <c r="F1054" s="10" t="s">
        <v>397</v>
      </c>
      <c r="G1054" s="10" t="s">
        <v>1077</v>
      </c>
    </row>
    <row r="1055" spans="1:16367" ht="21" customHeight="1" x14ac:dyDescent="0.25">
      <c r="A1055" s="12">
        <v>1052</v>
      </c>
      <c r="B1055" s="10" t="s">
        <v>587</v>
      </c>
      <c r="C1055" s="10" t="s">
        <v>70</v>
      </c>
      <c r="D1055" s="10" t="s">
        <v>729</v>
      </c>
      <c r="E1055" s="10" t="s">
        <v>17</v>
      </c>
      <c r="F1055" s="10" t="s">
        <v>397</v>
      </c>
      <c r="G1055" s="10" t="s">
        <v>1077</v>
      </c>
    </row>
    <row r="1056" spans="1:16367" ht="21" customHeight="1" x14ac:dyDescent="0.25">
      <c r="A1056" s="12">
        <v>1053</v>
      </c>
      <c r="B1056" s="10" t="s">
        <v>1489</v>
      </c>
      <c r="C1056" s="10" t="s">
        <v>70</v>
      </c>
      <c r="D1056" s="10" t="s">
        <v>729</v>
      </c>
      <c r="E1056" s="10" t="s">
        <v>17</v>
      </c>
      <c r="F1056" s="10" t="s">
        <v>397</v>
      </c>
      <c r="G1056" s="10" t="s">
        <v>1077</v>
      </c>
    </row>
    <row r="1057" spans="1:7" ht="21" customHeight="1" x14ac:dyDescent="0.25">
      <c r="A1057" s="12">
        <v>1054</v>
      </c>
      <c r="B1057" s="10" t="s">
        <v>1490</v>
      </c>
      <c r="C1057" s="10" t="s">
        <v>70</v>
      </c>
      <c r="D1057" s="10" t="s">
        <v>729</v>
      </c>
      <c r="E1057" s="10" t="s">
        <v>17</v>
      </c>
      <c r="F1057" s="10" t="s">
        <v>397</v>
      </c>
      <c r="G1057" s="10" t="s">
        <v>1077</v>
      </c>
    </row>
    <row r="1058" spans="1:7" ht="21" customHeight="1" x14ac:dyDescent="0.25">
      <c r="A1058" s="12">
        <v>1055</v>
      </c>
      <c r="B1058" s="10" t="s">
        <v>1491</v>
      </c>
      <c r="C1058" s="10" t="s">
        <v>70</v>
      </c>
      <c r="D1058" s="10" t="s">
        <v>729</v>
      </c>
      <c r="E1058" s="10" t="s">
        <v>17</v>
      </c>
      <c r="F1058" s="10" t="s">
        <v>397</v>
      </c>
      <c r="G1058" s="10" t="s">
        <v>1077</v>
      </c>
    </row>
    <row r="1059" spans="1:7" ht="21" customHeight="1" x14ac:dyDescent="0.25">
      <c r="A1059" s="12">
        <v>1056</v>
      </c>
      <c r="B1059" s="10" t="s">
        <v>1492</v>
      </c>
      <c r="C1059" s="10" t="s">
        <v>70</v>
      </c>
      <c r="D1059" s="10" t="s">
        <v>729</v>
      </c>
      <c r="E1059" s="10" t="s">
        <v>17</v>
      </c>
      <c r="F1059" s="10" t="s">
        <v>397</v>
      </c>
      <c r="G1059" s="10" t="s">
        <v>1077</v>
      </c>
    </row>
    <row r="1060" spans="1:7" ht="21" customHeight="1" x14ac:dyDescent="0.25">
      <c r="A1060" s="12">
        <v>1057</v>
      </c>
      <c r="B1060" s="10" t="s">
        <v>1493</v>
      </c>
      <c r="C1060" s="10" t="s">
        <v>70</v>
      </c>
      <c r="D1060" s="10" t="s">
        <v>1494</v>
      </c>
      <c r="E1060" s="10" t="s">
        <v>17</v>
      </c>
      <c r="F1060" s="10" t="s">
        <v>397</v>
      </c>
      <c r="G1060" s="10" t="s">
        <v>1077</v>
      </c>
    </row>
    <row r="1061" spans="1:7" ht="21" customHeight="1" x14ac:dyDescent="0.25">
      <c r="A1061" s="12">
        <v>1058</v>
      </c>
      <c r="B1061" s="10" t="s">
        <v>1495</v>
      </c>
      <c r="C1061" s="10" t="s">
        <v>70</v>
      </c>
      <c r="D1061" s="10" t="s">
        <v>1496</v>
      </c>
      <c r="E1061" s="10" t="s">
        <v>11</v>
      </c>
      <c r="F1061" s="10" t="s">
        <v>397</v>
      </c>
      <c r="G1061" s="10" t="s">
        <v>1077</v>
      </c>
    </row>
    <row r="1062" spans="1:7" ht="21" customHeight="1" x14ac:dyDescent="0.25">
      <c r="A1062" s="12">
        <v>1059</v>
      </c>
      <c r="B1062" s="10" t="s">
        <v>1497</v>
      </c>
      <c r="C1062" s="10" t="s">
        <v>70</v>
      </c>
      <c r="D1062" s="10" t="s">
        <v>737</v>
      </c>
      <c r="E1062" s="10" t="s">
        <v>17</v>
      </c>
      <c r="F1062" s="10" t="s">
        <v>397</v>
      </c>
      <c r="G1062" s="10" t="s">
        <v>1077</v>
      </c>
    </row>
    <row r="1063" spans="1:7" x14ac:dyDescent="0.25">
      <c r="A1063" s="12">
        <v>1060</v>
      </c>
      <c r="B1063" s="10" t="s">
        <v>1498</v>
      </c>
      <c r="C1063" s="10" t="s">
        <v>70</v>
      </c>
      <c r="D1063" s="10" t="s">
        <v>737</v>
      </c>
      <c r="E1063" s="10" t="s">
        <v>17</v>
      </c>
      <c r="F1063" s="10" t="s">
        <v>397</v>
      </c>
      <c r="G1063" s="10" t="s">
        <v>1077</v>
      </c>
    </row>
    <row r="1064" spans="1:7" ht="22.05" customHeight="1" x14ac:dyDescent="0.25">
      <c r="A1064" s="12">
        <v>1061</v>
      </c>
      <c r="B1064" s="10" t="s">
        <v>1499</v>
      </c>
      <c r="C1064" s="10" t="s">
        <v>70</v>
      </c>
      <c r="D1064" s="10" t="s">
        <v>737</v>
      </c>
      <c r="E1064" s="10" t="s">
        <v>17</v>
      </c>
      <c r="F1064" s="10" t="s">
        <v>397</v>
      </c>
      <c r="G1064" s="10" t="s">
        <v>1077</v>
      </c>
    </row>
    <row r="1065" spans="1:7" ht="22.05" customHeight="1" x14ac:dyDescent="0.25">
      <c r="A1065" s="12">
        <v>1062</v>
      </c>
      <c r="B1065" s="10" t="s">
        <v>1500</v>
      </c>
      <c r="C1065" s="10" t="s">
        <v>70</v>
      </c>
      <c r="D1065" s="10" t="s">
        <v>744</v>
      </c>
      <c r="E1065" s="10" t="s">
        <v>11</v>
      </c>
      <c r="F1065" s="10" t="s">
        <v>397</v>
      </c>
      <c r="G1065" s="10" t="s">
        <v>1077</v>
      </c>
    </row>
    <row r="1066" spans="1:7" ht="22.05" customHeight="1" x14ac:dyDescent="0.25">
      <c r="A1066" s="12">
        <v>1063</v>
      </c>
      <c r="B1066" s="10" t="s">
        <v>1501</v>
      </c>
      <c r="C1066" s="10" t="s">
        <v>70</v>
      </c>
      <c r="D1066" s="10" t="s">
        <v>744</v>
      </c>
      <c r="E1066" s="10" t="s">
        <v>17</v>
      </c>
      <c r="F1066" s="10" t="s">
        <v>397</v>
      </c>
      <c r="G1066" s="10" t="s">
        <v>1077</v>
      </c>
    </row>
    <row r="1067" spans="1:7" ht="22.05" customHeight="1" x14ac:dyDescent="0.25">
      <c r="A1067" s="12">
        <v>1064</v>
      </c>
      <c r="B1067" s="70" t="s">
        <v>1502</v>
      </c>
      <c r="C1067" s="10" t="s">
        <v>70</v>
      </c>
      <c r="D1067" s="10" t="s">
        <v>744</v>
      </c>
      <c r="E1067" s="10" t="s">
        <v>17</v>
      </c>
      <c r="F1067" s="70" t="s">
        <v>397</v>
      </c>
      <c r="G1067" s="70" t="s">
        <v>1077</v>
      </c>
    </row>
    <row r="1068" spans="1:7" ht="22.05" customHeight="1" x14ac:dyDescent="0.25">
      <c r="A1068" s="12">
        <v>1065</v>
      </c>
      <c r="B1068" s="10" t="s">
        <v>1503</v>
      </c>
      <c r="C1068" s="10" t="s">
        <v>70</v>
      </c>
      <c r="D1068" s="10" t="s">
        <v>747</v>
      </c>
      <c r="E1068" s="10" t="s">
        <v>17</v>
      </c>
      <c r="F1068" s="10" t="s">
        <v>397</v>
      </c>
      <c r="G1068" s="10" t="s">
        <v>1077</v>
      </c>
    </row>
    <row r="1069" spans="1:7" ht="22.05" customHeight="1" x14ac:dyDescent="0.25">
      <c r="A1069" s="12">
        <v>1066</v>
      </c>
      <c r="B1069" s="10" t="s">
        <v>1504</v>
      </c>
      <c r="C1069" s="10" t="s">
        <v>70</v>
      </c>
      <c r="D1069" s="10" t="s">
        <v>747</v>
      </c>
      <c r="E1069" s="10" t="s">
        <v>17</v>
      </c>
      <c r="F1069" s="10" t="s">
        <v>397</v>
      </c>
      <c r="G1069" s="10" t="s">
        <v>1077</v>
      </c>
    </row>
    <row r="1070" spans="1:7" ht="22.05" customHeight="1" x14ac:dyDescent="0.25">
      <c r="A1070" s="12">
        <v>1067</v>
      </c>
      <c r="B1070" s="10" t="s">
        <v>1363</v>
      </c>
      <c r="C1070" s="10" t="s">
        <v>70</v>
      </c>
      <c r="D1070" s="10" t="s">
        <v>747</v>
      </c>
      <c r="E1070" s="10" t="s">
        <v>17</v>
      </c>
      <c r="F1070" s="10" t="s">
        <v>397</v>
      </c>
      <c r="G1070" s="10" t="s">
        <v>1077</v>
      </c>
    </row>
    <row r="1071" spans="1:7" ht="22.05" customHeight="1" x14ac:dyDescent="0.25">
      <c r="A1071" s="12">
        <v>1068</v>
      </c>
      <c r="B1071" s="10" t="s">
        <v>1505</v>
      </c>
      <c r="C1071" s="10" t="s">
        <v>70</v>
      </c>
      <c r="D1071" s="10" t="s">
        <v>747</v>
      </c>
      <c r="E1071" s="10" t="s">
        <v>11</v>
      </c>
      <c r="F1071" s="10" t="s">
        <v>397</v>
      </c>
      <c r="G1071" s="10" t="s">
        <v>1077</v>
      </c>
    </row>
    <row r="1072" spans="1:7" ht="22.05" customHeight="1" x14ac:dyDescent="0.25">
      <c r="A1072" s="12">
        <v>1069</v>
      </c>
      <c r="B1072" s="10" t="s">
        <v>1506</v>
      </c>
      <c r="C1072" s="10" t="s">
        <v>70</v>
      </c>
      <c r="D1072" s="10" t="s">
        <v>747</v>
      </c>
      <c r="E1072" s="10" t="s">
        <v>17</v>
      </c>
      <c r="F1072" s="10" t="s">
        <v>397</v>
      </c>
      <c r="G1072" s="10" t="s">
        <v>1077</v>
      </c>
    </row>
    <row r="1073" spans="1:7" ht="22.05" customHeight="1" x14ac:dyDescent="0.25">
      <c r="A1073" s="12">
        <v>1070</v>
      </c>
      <c r="B1073" s="10" t="s">
        <v>1507</v>
      </c>
      <c r="C1073" s="10" t="s">
        <v>70</v>
      </c>
      <c r="D1073" s="10" t="s">
        <v>747</v>
      </c>
      <c r="E1073" s="10" t="s">
        <v>17</v>
      </c>
      <c r="F1073" s="10" t="s">
        <v>397</v>
      </c>
      <c r="G1073" s="10" t="s">
        <v>1077</v>
      </c>
    </row>
    <row r="1074" spans="1:7" s="58" customFormat="1" ht="22.05" customHeight="1" x14ac:dyDescent="0.25">
      <c r="A1074" s="12">
        <v>1071</v>
      </c>
      <c r="B1074" s="10" t="s">
        <v>1508</v>
      </c>
      <c r="C1074" s="10" t="s">
        <v>70</v>
      </c>
      <c r="D1074" s="10" t="s">
        <v>756</v>
      </c>
      <c r="E1074" s="10" t="s">
        <v>17</v>
      </c>
      <c r="F1074" s="10" t="s">
        <v>397</v>
      </c>
      <c r="G1074" s="10" t="s">
        <v>1077</v>
      </c>
    </row>
    <row r="1075" spans="1:7" s="58" customFormat="1" ht="22.05" customHeight="1" x14ac:dyDescent="0.25">
      <c r="A1075" s="12">
        <v>1072</v>
      </c>
      <c r="B1075" s="10" t="s">
        <v>1509</v>
      </c>
      <c r="C1075" s="10" t="s">
        <v>70</v>
      </c>
      <c r="D1075" s="10" t="s">
        <v>756</v>
      </c>
      <c r="E1075" s="10" t="s">
        <v>17</v>
      </c>
      <c r="F1075" s="10" t="s">
        <v>397</v>
      </c>
      <c r="G1075" s="10" t="s">
        <v>1077</v>
      </c>
    </row>
    <row r="1076" spans="1:7" s="58" customFormat="1" ht="22.05" customHeight="1" x14ac:dyDescent="0.25">
      <c r="A1076" s="12">
        <v>1073</v>
      </c>
      <c r="B1076" s="10" t="s">
        <v>1510</v>
      </c>
      <c r="C1076" s="10" t="s">
        <v>70</v>
      </c>
      <c r="D1076" s="10" t="s">
        <v>761</v>
      </c>
      <c r="E1076" s="10" t="s">
        <v>11</v>
      </c>
      <c r="F1076" s="10" t="s">
        <v>397</v>
      </c>
      <c r="G1076" s="10" t="s">
        <v>1077</v>
      </c>
    </row>
    <row r="1077" spans="1:7" s="58" customFormat="1" ht="15.6" x14ac:dyDescent="0.25">
      <c r="A1077" s="12">
        <v>1074</v>
      </c>
      <c r="B1077" s="10" t="s">
        <v>1511</v>
      </c>
      <c r="C1077" s="10" t="s">
        <v>70</v>
      </c>
      <c r="D1077" s="10" t="s">
        <v>761</v>
      </c>
      <c r="E1077" s="10" t="s">
        <v>17</v>
      </c>
      <c r="F1077" s="10" t="s">
        <v>397</v>
      </c>
      <c r="G1077" s="10" t="s">
        <v>1077</v>
      </c>
    </row>
    <row r="1078" spans="1:7" s="58" customFormat="1" ht="15.6" x14ac:dyDescent="0.25">
      <c r="A1078" s="12">
        <v>1075</v>
      </c>
      <c r="B1078" s="10" t="s">
        <v>1512</v>
      </c>
      <c r="C1078" s="10" t="s">
        <v>70</v>
      </c>
      <c r="D1078" s="10" t="s">
        <v>768</v>
      </c>
      <c r="E1078" s="10" t="s">
        <v>11</v>
      </c>
      <c r="F1078" s="10" t="s">
        <v>397</v>
      </c>
      <c r="G1078" s="10" t="s">
        <v>1077</v>
      </c>
    </row>
    <row r="1079" spans="1:7" s="58" customFormat="1" ht="19.05" customHeight="1" x14ac:dyDescent="0.25">
      <c r="A1079" s="12">
        <v>1076</v>
      </c>
      <c r="B1079" s="10" t="s">
        <v>1513</v>
      </c>
      <c r="C1079" s="10" t="s">
        <v>70</v>
      </c>
      <c r="D1079" s="10" t="s">
        <v>774</v>
      </c>
      <c r="E1079" s="10" t="s">
        <v>11</v>
      </c>
      <c r="F1079" s="10" t="s">
        <v>397</v>
      </c>
      <c r="G1079" s="10" t="s">
        <v>1077</v>
      </c>
    </row>
    <row r="1080" spans="1:7" s="58" customFormat="1" ht="19.05" customHeight="1" x14ac:dyDescent="0.25">
      <c r="A1080" s="12">
        <v>1077</v>
      </c>
      <c r="B1080" s="10" t="s">
        <v>1514</v>
      </c>
      <c r="C1080" s="10" t="s">
        <v>70</v>
      </c>
      <c r="D1080" s="10" t="s">
        <v>774</v>
      </c>
      <c r="E1080" s="10" t="s">
        <v>17</v>
      </c>
      <c r="F1080" s="10" t="s">
        <v>397</v>
      </c>
      <c r="G1080" s="10" t="s">
        <v>1077</v>
      </c>
    </row>
    <row r="1081" spans="1:7" s="58" customFormat="1" ht="19.05" customHeight="1" x14ac:dyDescent="0.25">
      <c r="A1081" s="12">
        <v>1078</v>
      </c>
      <c r="B1081" s="10" t="s">
        <v>1515</v>
      </c>
      <c r="C1081" s="10" t="s">
        <v>70</v>
      </c>
      <c r="D1081" s="10" t="s">
        <v>774</v>
      </c>
      <c r="E1081" s="10" t="s">
        <v>17</v>
      </c>
      <c r="F1081" s="10" t="s">
        <v>397</v>
      </c>
      <c r="G1081" s="10" t="s">
        <v>1077</v>
      </c>
    </row>
    <row r="1082" spans="1:7" s="58" customFormat="1" ht="19.05" customHeight="1" x14ac:dyDescent="0.25">
      <c r="A1082" s="12">
        <v>1079</v>
      </c>
      <c r="B1082" s="10" t="s">
        <v>305</v>
      </c>
      <c r="C1082" s="10" t="s">
        <v>70</v>
      </c>
      <c r="D1082" s="10" t="s">
        <v>761</v>
      </c>
      <c r="E1082" s="10" t="s">
        <v>17</v>
      </c>
      <c r="F1082" s="10" t="s">
        <v>397</v>
      </c>
      <c r="G1082" s="10" t="s">
        <v>1077</v>
      </c>
    </row>
    <row r="1083" spans="1:7" s="58" customFormat="1" ht="19.05" customHeight="1" x14ac:dyDescent="0.25">
      <c r="A1083" s="12">
        <v>1080</v>
      </c>
      <c r="B1083" s="10" t="s">
        <v>528</v>
      </c>
      <c r="C1083" s="10" t="s">
        <v>70</v>
      </c>
      <c r="D1083" s="10" t="s">
        <v>761</v>
      </c>
      <c r="E1083" s="10" t="s">
        <v>17</v>
      </c>
      <c r="F1083" s="10" t="s">
        <v>397</v>
      </c>
      <c r="G1083" s="10" t="s">
        <v>1077</v>
      </c>
    </row>
    <row r="1084" spans="1:7" s="58" customFormat="1" ht="19.05" customHeight="1" x14ac:dyDescent="0.25">
      <c r="A1084" s="12">
        <v>1081</v>
      </c>
      <c r="B1084" s="10" t="s">
        <v>1516</v>
      </c>
      <c r="C1084" s="10" t="s">
        <v>70</v>
      </c>
      <c r="D1084" s="10" t="s">
        <v>761</v>
      </c>
      <c r="E1084" s="10" t="s">
        <v>17</v>
      </c>
      <c r="F1084" s="10" t="s">
        <v>397</v>
      </c>
      <c r="G1084" s="10" t="s">
        <v>1077</v>
      </c>
    </row>
    <row r="1085" spans="1:7" s="58" customFormat="1" ht="19.05" customHeight="1" x14ac:dyDescent="0.25">
      <c r="A1085" s="12">
        <v>1082</v>
      </c>
      <c r="B1085" s="10" t="s">
        <v>1517</v>
      </c>
      <c r="C1085" s="10" t="s">
        <v>70</v>
      </c>
      <c r="D1085" s="10" t="s">
        <v>761</v>
      </c>
      <c r="E1085" s="10" t="s">
        <v>17</v>
      </c>
      <c r="F1085" s="10" t="s">
        <v>397</v>
      </c>
      <c r="G1085" s="10" t="s">
        <v>1077</v>
      </c>
    </row>
    <row r="1086" spans="1:7" s="58" customFormat="1" ht="19.05" customHeight="1" x14ac:dyDescent="0.25">
      <c r="A1086" s="12">
        <v>1083</v>
      </c>
      <c r="B1086" s="10" t="s">
        <v>1518</v>
      </c>
      <c r="C1086" s="10" t="s">
        <v>70</v>
      </c>
      <c r="D1086" s="10" t="s">
        <v>761</v>
      </c>
      <c r="E1086" s="10" t="s">
        <v>17</v>
      </c>
      <c r="F1086" s="10" t="s">
        <v>397</v>
      </c>
      <c r="G1086" s="10" t="s">
        <v>1077</v>
      </c>
    </row>
    <row r="1087" spans="1:7" s="58" customFormat="1" ht="19.05" customHeight="1" x14ac:dyDescent="0.25">
      <c r="A1087" s="12">
        <v>1084</v>
      </c>
      <c r="B1087" s="10" t="s">
        <v>1519</v>
      </c>
      <c r="C1087" s="10" t="s">
        <v>70</v>
      </c>
      <c r="D1087" s="10" t="s">
        <v>761</v>
      </c>
      <c r="E1087" s="10" t="s">
        <v>17</v>
      </c>
      <c r="F1087" s="10" t="s">
        <v>397</v>
      </c>
      <c r="G1087" s="10" t="s">
        <v>1077</v>
      </c>
    </row>
    <row r="1088" spans="1:7" s="58" customFormat="1" ht="19.05" customHeight="1" x14ac:dyDescent="0.25">
      <c r="A1088" s="12">
        <v>1085</v>
      </c>
      <c r="B1088" s="10" t="s">
        <v>1520</v>
      </c>
      <c r="C1088" s="10" t="s">
        <v>70</v>
      </c>
      <c r="D1088" s="10" t="s">
        <v>776</v>
      </c>
      <c r="E1088" s="10" t="s">
        <v>17</v>
      </c>
      <c r="F1088" s="10" t="s">
        <v>397</v>
      </c>
      <c r="G1088" s="10" t="s">
        <v>1077</v>
      </c>
    </row>
    <row r="1089" spans="1:7" s="58" customFormat="1" ht="19.05" customHeight="1" x14ac:dyDescent="0.25">
      <c r="A1089" s="12">
        <v>1086</v>
      </c>
      <c r="B1089" s="10" t="s">
        <v>1521</v>
      </c>
      <c r="C1089" s="10" t="s">
        <v>70</v>
      </c>
      <c r="D1089" s="10" t="s">
        <v>776</v>
      </c>
      <c r="E1089" s="10" t="s">
        <v>17</v>
      </c>
      <c r="F1089" s="10" t="s">
        <v>397</v>
      </c>
      <c r="G1089" s="10" t="s">
        <v>1077</v>
      </c>
    </row>
    <row r="1090" spans="1:7" s="58" customFormat="1" ht="19.05" customHeight="1" x14ac:dyDescent="0.25">
      <c r="A1090" s="12">
        <v>1087</v>
      </c>
      <c r="B1090" s="10" t="s">
        <v>1522</v>
      </c>
      <c r="C1090" s="10" t="s">
        <v>70</v>
      </c>
      <c r="D1090" s="10" t="s">
        <v>776</v>
      </c>
      <c r="E1090" s="10" t="s">
        <v>17</v>
      </c>
      <c r="F1090" s="10" t="s">
        <v>397</v>
      </c>
      <c r="G1090" s="10" t="s">
        <v>1077</v>
      </c>
    </row>
    <row r="1091" spans="1:7" s="58" customFormat="1" ht="19.05" customHeight="1" x14ac:dyDescent="0.25">
      <c r="A1091" s="12">
        <v>1088</v>
      </c>
      <c r="B1091" s="10" t="s">
        <v>1523</v>
      </c>
      <c r="C1091" s="10" t="s">
        <v>70</v>
      </c>
      <c r="D1091" s="10" t="s">
        <v>776</v>
      </c>
      <c r="E1091" s="10" t="s">
        <v>17</v>
      </c>
      <c r="F1091" s="10" t="s">
        <v>397</v>
      </c>
      <c r="G1091" s="10" t="s">
        <v>1077</v>
      </c>
    </row>
    <row r="1092" spans="1:7" s="58" customFormat="1" ht="19.05" customHeight="1" x14ac:dyDescent="0.25">
      <c r="A1092" s="12">
        <v>1089</v>
      </c>
      <c r="B1092" s="10" t="s">
        <v>1524</v>
      </c>
      <c r="C1092" s="10" t="s">
        <v>70</v>
      </c>
      <c r="D1092" s="10" t="s">
        <v>776</v>
      </c>
      <c r="E1092" s="10" t="s">
        <v>17</v>
      </c>
      <c r="F1092" s="10" t="s">
        <v>397</v>
      </c>
      <c r="G1092" s="10" t="s">
        <v>1077</v>
      </c>
    </row>
    <row r="1093" spans="1:7" s="58" customFormat="1" ht="19.05" customHeight="1" x14ac:dyDescent="0.25">
      <c r="A1093" s="12">
        <v>1090</v>
      </c>
      <c r="B1093" s="10" t="s">
        <v>1525</v>
      </c>
      <c r="C1093" s="10" t="s">
        <v>70</v>
      </c>
      <c r="D1093" s="10" t="s">
        <v>780</v>
      </c>
      <c r="E1093" s="10" t="s">
        <v>17</v>
      </c>
      <c r="F1093" s="10" t="s">
        <v>397</v>
      </c>
      <c r="G1093" s="10" t="s">
        <v>1077</v>
      </c>
    </row>
    <row r="1094" spans="1:7" s="58" customFormat="1" ht="19.05" customHeight="1" x14ac:dyDescent="0.25">
      <c r="A1094" s="12">
        <v>1091</v>
      </c>
      <c r="B1094" s="10" t="s">
        <v>1526</v>
      </c>
      <c r="C1094" s="10" t="s">
        <v>70</v>
      </c>
      <c r="D1094" s="10" t="s">
        <v>776</v>
      </c>
      <c r="E1094" s="10" t="s">
        <v>17</v>
      </c>
      <c r="F1094" s="10" t="s">
        <v>397</v>
      </c>
      <c r="G1094" s="10" t="s">
        <v>1077</v>
      </c>
    </row>
    <row r="1095" spans="1:7" s="58" customFormat="1" ht="19.05" customHeight="1" x14ac:dyDescent="0.25">
      <c r="A1095" s="12">
        <v>1092</v>
      </c>
      <c r="B1095" s="10" t="s">
        <v>1527</v>
      </c>
      <c r="C1095" s="10" t="s">
        <v>70</v>
      </c>
      <c r="D1095" s="10" t="s">
        <v>785</v>
      </c>
      <c r="E1095" s="10" t="s">
        <v>17</v>
      </c>
      <c r="F1095" s="10" t="s">
        <v>397</v>
      </c>
      <c r="G1095" s="10" t="s">
        <v>1077</v>
      </c>
    </row>
    <row r="1096" spans="1:7" s="58" customFormat="1" ht="19.05" customHeight="1" x14ac:dyDescent="0.25">
      <c r="A1096" s="12">
        <v>1093</v>
      </c>
      <c r="B1096" s="10" t="s">
        <v>1528</v>
      </c>
      <c r="C1096" s="10" t="s">
        <v>70</v>
      </c>
      <c r="D1096" s="10" t="s">
        <v>1529</v>
      </c>
      <c r="E1096" s="10" t="s">
        <v>11</v>
      </c>
      <c r="F1096" s="10" t="s">
        <v>397</v>
      </c>
      <c r="G1096" s="10" t="s">
        <v>1077</v>
      </c>
    </row>
    <row r="1097" spans="1:7" s="58" customFormat="1" ht="19.05" customHeight="1" x14ac:dyDescent="0.25">
      <c r="A1097" s="12">
        <v>1094</v>
      </c>
      <c r="B1097" s="10" t="s">
        <v>1530</v>
      </c>
      <c r="C1097" s="10" t="s">
        <v>70</v>
      </c>
      <c r="D1097" s="10" t="s">
        <v>785</v>
      </c>
      <c r="E1097" s="10" t="s">
        <v>17</v>
      </c>
      <c r="F1097" s="10" t="s">
        <v>397</v>
      </c>
      <c r="G1097" s="10" t="s">
        <v>1077</v>
      </c>
    </row>
    <row r="1098" spans="1:7" s="58" customFormat="1" ht="19.05" customHeight="1" x14ac:dyDescent="0.25">
      <c r="A1098" s="12">
        <v>1095</v>
      </c>
      <c r="B1098" s="10" t="s">
        <v>1251</v>
      </c>
      <c r="C1098" s="10" t="s">
        <v>70</v>
      </c>
      <c r="D1098" s="10" t="s">
        <v>1529</v>
      </c>
      <c r="E1098" s="10" t="s">
        <v>17</v>
      </c>
      <c r="F1098" s="10" t="s">
        <v>397</v>
      </c>
      <c r="G1098" s="10" t="s">
        <v>1077</v>
      </c>
    </row>
    <row r="1099" spans="1:7" s="58" customFormat="1" ht="19.05" customHeight="1" x14ac:dyDescent="0.25">
      <c r="A1099" s="12">
        <v>1096</v>
      </c>
      <c r="B1099" s="10" t="s">
        <v>1531</v>
      </c>
      <c r="C1099" s="10" t="s">
        <v>70</v>
      </c>
      <c r="D1099" s="10" t="s">
        <v>785</v>
      </c>
      <c r="E1099" s="10" t="s">
        <v>17</v>
      </c>
      <c r="F1099" s="10" t="s">
        <v>397</v>
      </c>
      <c r="G1099" s="10" t="s">
        <v>1077</v>
      </c>
    </row>
    <row r="1100" spans="1:7" s="58" customFormat="1" ht="19.05" customHeight="1" x14ac:dyDescent="0.25">
      <c r="A1100" s="12">
        <v>1097</v>
      </c>
      <c r="B1100" s="10" t="s">
        <v>1532</v>
      </c>
      <c r="C1100" s="10" t="s">
        <v>70</v>
      </c>
      <c r="D1100" s="10" t="s">
        <v>785</v>
      </c>
      <c r="E1100" s="10" t="s">
        <v>17</v>
      </c>
      <c r="F1100" s="10" t="s">
        <v>397</v>
      </c>
      <c r="G1100" s="10" t="s">
        <v>1077</v>
      </c>
    </row>
    <row r="1101" spans="1:7" s="58" customFormat="1" ht="19.05" customHeight="1" x14ac:dyDescent="0.25">
      <c r="A1101" s="12">
        <v>1098</v>
      </c>
      <c r="B1101" s="10" t="s">
        <v>1533</v>
      </c>
      <c r="C1101" s="10" t="s">
        <v>70</v>
      </c>
      <c r="D1101" s="10" t="s">
        <v>791</v>
      </c>
      <c r="E1101" s="10" t="s">
        <v>17</v>
      </c>
      <c r="F1101" s="10" t="s">
        <v>397</v>
      </c>
      <c r="G1101" s="10" t="s">
        <v>1077</v>
      </c>
    </row>
    <row r="1102" spans="1:7" s="58" customFormat="1" ht="19.05" customHeight="1" x14ac:dyDescent="0.25">
      <c r="A1102" s="12">
        <v>1099</v>
      </c>
      <c r="B1102" s="10" t="s">
        <v>1534</v>
      </c>
      <c r="C1102" s="10" t="s">
        <v>70</v>
      </c>
      <c r="D1102" s="10" t="s">
        <v>793</v>
      </c>
      <c r="E1102" s="10" t="s">
        <v>17</v>
      </c>
      <c r="F1102" s="10" t="s">
        <v>397</v>
      </c>
      <c r="G1102" s="10" t="s">
        <v>1077</v>
      </c>
    </row>
    <row r="1103" spans="1:7" s="58" customFormat="1" ht="19.05" customHeight="1" x14ac:dyDescent="0.25">
      <c r="A1103" s="12">
        <v>1100</v>
      </c>
      <c r="B1103" s="10" t="s">
        <v>1535</v>
      </c>
      <c r="C1103" s="10" t="s">
        <v>70</v>
      </c>
      <c r="D1103" s="10" t="s">
        <v>793</v>
      </c>
      <c r="E1103" s="10" t="s">
        <v>11</v>
      </c>
      <c r="F1103" s="10" t="s">
        <v>397</v>
      </c>
      <c r="G1103" s="10" t="s">
        <v>1077</v>
      </c>
    </row>
    <row r="1104" spans="1:7" s="58" customFormat="1" ht="19.05" customHeight="1" x14ac:dyDescent="0.25">
      <c r="A1104" s="12">
        <v>1101</v>
      </c>
      <c r="B1104" s="10" t="s">
        <v>1537</v>
      </c>
      <c r="C1104" s="10" t="s">
        <v>70</v>
      </c>
      <c r="D1104" s="10" t="s">
        <v>1538</v>
      </c>
      <c r="E1104" s="10" t="s">
        <v>11</v>
      </c>
      <c r="F1104" s="10" t="s">
        <v>397</v>
      </c>
      <c r="G1104" s="10" t="s">
        <v>1077</v>
      </c>
    </row>
    <row r="1105" spans="1:7" s="58" customFormat="1" ht="19.05" customHeight="1" x14ac:dyDescent="0.25">
      <c r="A1105" s="12">
        <v>1102</v>
      </c>
      <c r="B1105" s="70" t="s">
        <v>1539</v>
      </c>
      <c r="C1105" s="10" t="s">
        <v>70</v>
      </c>
      <c r="D1105" s="10" t="s">
        <v>1540</v>
      </c>
      <c r="E1105" s="70" t="s">
        <v>17</v>
      </c>
      <c r="F1105" s="10" t="s">
        <v>397</v>
      </c>
      <c r="G1105" s="70" t="s">
        <v>1077</v>
      </c>
    </row>
    <row r="1106" spans="1:7" s="58" customFormat="1" ht="19.05" customHeight="1" x14ac:dyDescent="0.25">
      <c r="A1106" s="12">
        <v>1103</v>
      </c>
      <c r="B1106" s="10" t="s">
        <v>1541</v>
      </c>
      <c r="C1106" s="10" t="s">
        <v>70</v>
      </c>
      <c r="D1106" s="10" t="s">
        <v>798</v>
      </c>
      <c r="E1106" s="10" t="s">
        <v>17</v>
      </c>
      <c r="F1106" s="10" t="s">
        <v>397</v>
      </c>
      <c r="G1106" s="10" t="s">
        <v>1077</v>
      </c>
    </row>
    <row r="1107" spans="1:7" ht="19.05" customHeight="1" x14ac:dyDescent="0.25">
      <c r="A1107" s="12">
        <v>1104</v>
      </c>
      <c r="B1107" s="10" t="s">
        <v>1542</v>
      </c>
      <c r="C1107" s="10" t="s">
        <v>70</v>
      </c>
      <c r="D1107" s="10" t="s">
        <v>1543</v>
      </c>
      <c r="E1107" s="10" t="s">
        <v>17</v>
      </c>
      <c r="F1107" s="10" t="s">
        <v>397</v>
      </c>
      <c r="G1107" s="10" t="s">
        <v>1077</v>
      </c>
    </row>
    <row r="1108" spans="1:7" ht="19.05" customHeight="1" x14ac:dyDescent="0.25">
      <c r="A1108" s="12">
        <v>1105</v>
      </c>
      <c r="B1108" s="10" t="s">
        <v>1544</v>
      </c>
      <c r="C1108" s="10" t="s">
        <v>70</v>
      </c>
      <c r="D1108" s="10" t="s">
        <v>1543</v>
      </c>
      <c r="E1108" s="10" t="s">
        <v>17</v>
      </c>
      <c r="F1108" s="10" t="s">
        <v>397</v>
      </c>
      <c r="G1108" s="10" t="s">
        <v>1077</v>
      </c>
    </row>
    <row r="1109" spans="1:7" ht="19.05" customHeight="1" x14ac:dyDescent="0.25">
      <c r="A1109" s="12">
        <v>1106</v>
      </c>
      <c r="B1109" s="10" t="s">
        <v>1545</v>
      </c>
      <c r="C1109" s="10" t="s">
        <v>70</v>
      </c>
      <c r="D1109" s="10" t="s">
        <v>801</v>
      </c>
      <c r="E1109" s="10" t="s">
        <v>17</v>
      </c>
      <c r="F1109" s="10" t="s">
        <v>397</v>
      </c>
      <c r="G1109" s="10" t="s">
        <v>1077</v>
      </c>
    </row>
    <row r="1110" spans="1:7" ht="19.05" customHeight="1" x14ac:dyDescent="0.25">
      <c r="A1110" s="12">
        <v>1107</v>
      </c>
      <c r="B1110" s="10" t="s">
        <v>1546</v>
      </c>
      <c r="C1110" s="10" t="s">
        <v>70</v>
      </c>
      <c r="D1110" s="10" t="s">
        <v>1547</v>
      </c>
      <c r="E1110" s="10" t="s">
        <v>17</v>
      </c>
      <c r="F1110" s="10" t="s">
        <v>397</v>
      </c>
      <c r="G1110" s="10" t="s">
        <v>1077</v>
      </c>
    </row>
    <row r="1111" spans="1:7" ht="19.05" customHeight="1" x14ac:dyDescent="0.25">
      <c r="A1111" s="12">
        <v>1108</v>
      </c>
      <c r="B1111" s="10" t="s">
        <v>1548</v>
      </c>
      <c r="C1111" s="10" t="s">
        <v>70</v>
      </c>
      <c r="D1111" s="10" t="s">
        <v>807</v>
      </c>
      <c r="E1111" s="10" t="s">
        <v>17</v>
      </c>
      <c r="F1111" s="10" t="s">
        <v>397</v>
      </c>
      <c r="G1111" s="10" t="s">
        <v>1077</v>
      </c>
    </row>
    <row r="1112" spans="1:7" ht="19.05" customHeight="1" x14ac:dyDescent="0.25">
      <c r="A1112" s="12">
        <v>1109</v>
      </c>
      <c r="B1112" s="10" t="s">
        <v>1549</v>
      </c>
      <c r="C1112" s="10" t="s">
        <v>70</v>
      </c>
      <c r="D1112" s="10" t="s">
        <v>1550</v>
      </c>
      <c r="E1112" s="10" t="s">
        <v>11</v>
      </c>
      <c r="F1112" s="10" t="s">
        <v>397</v>
      </c>
      <c r="G1112" s="10" t="s">
        <v>1077</v>
      </c>
    </row>
    <row r="1113" spans="1:7" ht="19.05" customHeight="1" x14ac:dyDescent="0.25">
      <c r="A1113" s="12">
        <v>1110</v>
      </c>
      <c r="B1113" s="10" t="s">
        <v>1551</v>
      </c>
      <c r="C1113" s="10" t="s">
        <v>70</v>
      </c>
      <c r="D1113" s="10" t="s">
        <v>1552</v>
      </c>
      <c r="E1113" s="10" t="s">
        <v>17</v>
      </c>
      <c r="F1113" s="10" t="s">
        <v>397</v>
      </c>
      <c r="G1113" s="10" t="s">
        <v>1077</v>
      </c>
    </row>
    <row r="1114" spans="1:7" ht="19.05" customHeight="1" x14ac:dyDescent="0.25">
      <c r="A1114" s="12">
        <v>1111</v>
      </c>
      <c r="B1114" s="10" t="s">
        <v>1553</v>
      </c>
      <c r="C1114" s="10" t="s">
        <v>70</v>
      </c>
      <c r="D1114" s="10" t="s">
        <v>1554</v>
      </c>
      <c r="E1114" s="10" t="s">
        <v>17</v>
      </c>
      <c r="F1114" s="10" t="s">
        <v>397</v>
      </c>
      <c r="G1114" s="10" t="s">
        <v>1077</v>
      </c>
    </row>
    <row r="1115" spans="1:7" ht="19.05" customHeight="1" x14ac:dyDescent="0.25">
      <c r="A1115" s="12">
        <v>1112</v>
      </c>
      <c r="B1115" s="10" t="s">
        <v>1555</v>
      </c>
      <c r="C1115" s="10" t="s">
        <v>70</v>
      </c>
      <c r="D1115" s="10" t="s">
        <v>809</v>
      </c>
      <c r="E1115" s="10" t="s">
        <v>17</v>
      </c>
      <c r="F1115" s="10" t="s">
        <v>397</v>
      </c>
      <c r="G1115" s="10" t="s">
        <v>1077</v>
      </c>
    </row>
    <row r="1116" spans="1:7" ht="19.05" customHeight="1" x14ac:dyDescent="0.25">
      <c r="A1116" s="12">
        <v>1113</v>
      </c>
      <c r="B1116" s="10" t="s">
        <v>1556</v>
      </c>
      <c r="C1116" s="10" t="s">
        <v>70</v>
      </c>
      <c r="D1116" s="10" t="s">
        <v>809</v>
      </c>
      <c r="E1116" s="10" t="s">
        <v>17</v>
      </c>
      <c r="F1116" s="10" t="s">
        <v>397</v>
      </c>
      <c r="G1116" s="10" t="s">
        <v>1077</v>
      </c>
    </row>
    <row r="1117" spans="1:7" ht="19.05" customHeight="1" x14ac:dyDescent="0.25">
      <c r="A1117" s="12">
        <v>1114</v>
      </c>
      <c r="B1117" s="10" t="s">
        <v>1557</v>
      </c>
      <c r="C1117" s="10" t="s">
        <v>70</v>
      </c>
      <c r="D1117" s="10" t="s">
        <v>1558</v>
      </c>
      <c r="E1117" s="10" t="s">
        <v>17</v>
      </c>
      <c r="F1117" s="10" t="s">
        <v>397</v>
      </c>
      <c r="G1117" s="10" t="s">
        <v>1077</v>
      </c>
    </row>
    <row r="1118" spans="1:7" ht="19.05" customHeight="1" x14ac:dyDescent="0.25">
      <c r="A1118" s="12">
        <v>1115</v>
      </c>
      <c r="B1118" s="70" t="s">
        <v>1559</v>
      </c>
      <c r="C1118" s="10" t="s">
        <v>70</v>
      </c>
      <c r="D1118" s="10" t="s">
        <v>1494</v>
      </c>
      <c r="E1118" s="10" t="s">
        <v>11</v>
      </c>
      <c r="F1118" s="10" t="s">
        <v>397</v>
      </c>
      <c r="G1118" s="10" t="s">
        <v>1077</v>
      </c>
    </row>
    <row r="1119" spans="1:7" ht="19.05" customHeight="1" x14ac:dyDescent="0.25">
      <c r="A1119" s="12">
        <v>1116</v>
      </c>
      <c r="B1119" s="70" t="s">
        <v>1560</v>
      </c>
      <c r="C1119" s="10" t="s">
        <v>70</v>
      </c>
      <c r="D1119" s="10" t="s">
        <v>1494</v>
      </c>
      <c r="E1119" s="10" t="s">
        <v>11</v>
      </c>
      <c r="F1119" s="10" t="s">
        <v>397</v>
      </c>
      <c r="G1119" s="10" t="s">
        <v>1077</v>
      </c>
    </row>
    <row r="1120" spans="1:7" ht="19.05" customHeight="1" x14ac:dyDescent="0.25">
      <c r="A1120" s="12">
        <v>1117</v>
      </c>
      <c r="B1120" s="10" t="s">
        <v>1561</v>
      </c>
      <c r="C1120" s="10" t="s">
        <v>70</v>
      </c>
      <c r="D1120" s="10" t="s">
        <v>1562</v>
      </c>
      <c r="E1120" s="10" t="s">
        <v>17</v>
      </c>
      <c r="F1120" s="10" t="s">
        <v>397</v>
      </c>
      <c r="G1120" s="10" t="s">
        <v>1077</v>
      </c>
    </row>
    <row r="1121" spans="1:7" ht="19.05" customHeight="1" x14ac:dyDescent="0.25">
      <c r="A1121" s="12">
        <v>1118</v>
      </c>
      <c r="B1121" s="10" t="s">
        <v>1563</v>
      </c>
      <c r="C1121" s="10" t="s">
        <v>70</v>
      </c>
      <c r="D1121" s="10" t="s">
        <v>1564</v>
      </c>
      <c r="E1121" s="10" t="s">
        <v>11</v>
      </c>
      <c r="F1121" s="10" t="s">
        <v>397</v>
      </c>
      <c r="G1121" s="10" t="s">
        <v>1077</v>
      </c>
    </row>
    <row r="1122" spans="1:7" ht="19.05" customHeight="1" x14ac:dyDescent="0.25">
      <c r="A1122" s="12">
        <v>1119</v>
      </c>
      <c r="B1122" s="10" t="s">
        <v>1565</v>
      </c>
      <c r="C1122" s="10" t="s">
        <v>70</v>
      </c>
      <c r="D1122" s="10" t="s">
        <v>824</v>
      </c>
      <c r="E1122" s="10" t="s">
        <v>17</v>
      </c>
      <c r="F1122" s="10" t="s">
        <v>397</v>
      </c>
      <c r="G1122" s="10" t="s">
        <v>1077</v>
      </c>
    </row>
    <row r="1123" spans="1:7" ht="19.05" customHeight="1" x14ac:dyDescent="0.25">
      <c r="A1123" s="12">
        <v>1120</v>
      </c>
      <c r="B1123" s="10" t="s">
        <v>1463</v>
      </c>
      <c r="C1123" s="10" t="s">
        <v>70</v>
      </c>
      <c r="D1123" s="10" t="s">
        <v>1566</v>
      </c>
      <c r="E1123" s="10" t="s">
        <v>17</v>
      </c>
      <c r="F1123" s="10" t="s">
        <v>397</v>
      </c>
      <c r="G1123" s="10" t="s">
        <v>1077</v>
      </c>
    </row>
    <row r="1124" spans="1:7" ht="19.05" customHeight="1" x14ac:dyDescent="0.25">
      <c r="A1124" s="12">
        <v>1121</v>
      </c>
      <c r="B1124" s="10" t="s">
        <v>1567</v>
      </c>
      <c r="C1124" s="10" t="s">
        <v>70</v>
      </c>
      <c r="D1124" s="10" t="s">
        <v>1568</v>
      </c>
      <c r="E1124" s="10" t="s">
        <v>11</v>
      </c>
      <c r="F1124" s="10" t="s">
        <v>397</v>
      </c>
      <c r="G1124" s="10" t="s">
        <v>1077</v>
      </c>
    </row>
    <row r="1125" spans="1:7" ht="19.05" customHeight="1" x14ac:dyDescent="0.25">
      <c r="A1125" s="12">
        <v>1122</v>
      </c>
      <c r="B1125" s="10" t="s">
        <v>1569</v>
      </c>
      <c r="C1125" s="10" t="s">
        <v>70</v>
      </c>
      <c r="D1125" s="10" t="s">
        <v>1570</v>
      </c>
      <c r="E1125" s="10" t="s">
        <v>11</v>
      </c>
      <c r="F1125" s="10" t="s">
        <v>397</v>
      </c>
      <c r="G1125" s="10" t="s">
        <v>1077</v>
      </c>
    </row>
    <row r="1126" spans="1:7" ht="19.05" customHeight="1" x14ac:dyDescent="0.25">
      <c r="A1126" s="12">
        <v>1123</v>
      </c>
      <c r="B1126" s="10" t="s">
        <v>1571</v>
      </c>
      <c r="C1126" s="10" t="s">
        <v>70</v>
      </c>
      <c r="D1126" s="10" t="s">
        <v>1572</v>
      </c>
      <c r="E1126" s="10" t="s">
        <v>17</v>
      </c>
      <c r="F1126" s="10" t="s">
        <v>397</v>
      </c>
      <c r="G1126" s="10" t="s">
        <v>1077</v>
      </c>
    </row>
    <row r="1127" spans="1:7" ht="19.05" customHeight="1" x14ac:dyDescent="0.25">
      <c r="A1127" s="12">
        <v>1124</v>
      </c>
      <c r="B1127" s="10" t="s">
        <v>1573</v>
      </c>
      <c r="C1127" s="10" t="s">
        <v>70</v>
      </c>
      <c r="D1127" s="10" t="s">
        <v>1574</v>
      </c>
      <c r="E1127" s="10" t="s">
        <v>11</v>
      </c>
      <c r="F1127" s="10" t="s">
        <v>397</v>
      </c>
      <c r="G1127" s="10" t="s">
        <v>1077</v>
      </c>
    </row>
    <row r="1128" spans="1:7" ht="19.05" customHeight="1" x14ac:dyDescent="0.25">
      <c r="A1128" s="12">
        <v>1125</v>
      </c>
      <c r="B1128" s="10" t="s">
        <v>1575</v>
      </c>
      <c r="C1128" s="10" t="s">
        <v>70</v>
      </c>
      <c r="D1128" s="10" t="s">
        <v>834</v>
      </c>
      <c r="E1128" s="10" t="s">
        <v>17</v>
      </c>
      <c r="F1128" s="10" t="s">
        <v>397</v>
      </c>
      <c r="G1128" s="10" t="s">
        <v>1077</v>
      </c>
    </row>
    <row r="1129" spans="1:7" ht="19.05" customHeight="1" x14ac:dyDescent="0.25">
      <c r="A1129" s="12">
        <v>1126</v>
      </c>
      <c r="B1129" s="10" t="s">
        <v>1576</v>
      </c>
      <c r="C1129" s="10" t="s">
        <v>70</v>
      </c>
      <c r="D1129" s="10" t="s">
        <v>1577</v>
      </c>
      <c r="E1129" s="10" t="s">
        <v>17</v>
      </c>
      <c r="F1129" s="10" t="s">
        <v>397</v>
      </c>
      <c r="G1129" s="10" t="s">
        <v>1077</v>
      </c>
    </row>
    <row r="1130" spans="1:7" ht="19.05" customHeight="1" x14ac:dyDescent="0.25">
      <c r="A1130" s="12">
        <v>1127</v>
      </c>
      <c r="B1130" s="7" t="s">
        <v>1578</v>
      </c>
      <c r="C1130" s="12" t="s">
        <v>15</v>
      </c>
      <c r="D1130" s="7" t="s">
        <v>869</v>
      </c>
      <c r="E1130" s="12" t="s">
        <v>17</v>
      </c>
      <c r="F1130" s="12" t="s">
        <v>397</v>
      </c>
      <c r="G1130" s="14" t="s">
        <v>1077</v>
      </c>
    </row>
    <row r="1131" spans="1:7" ht="19.05" customHeight="1" x14ac:dyDescent="0.25">
      <c r="A1131" s="12">
        <v>1128</v>
      </c>
      <c r="B1131" s="7" t="s">
        <v>1579</v>
      </c>
      <c r="C1131" s="12" t="s">
        <v>15</v>
      </c>
      <c r="D1131" s="11" t="s">
        <v>850</v>
      </c>
      <c r="E1131" s="7" t="s">
        <v>17</v>
      </c>
      <c r="F1131" s="12" t="s">
        <v>397</v>
      </c>
      <c r="G1131" s="14" t="s">
        <v>1077</v>
      </c>
    </row>
    <row r="1132" spans="1:7" ht="19.05" customHeight="1" x14ac:dyDescent="0.25">
      <c r="A1132" s="12">
        <v>1129</v>
      </c>
      <c r="B1132" s="7" t="s">
        <v>1580</v>
      </c>
      <c r="C1132" s="12" t="s">
        <v>15</v>
      </c>
      <c r="D1132" s="7" t="s">
        <v>869</v>
      </c>
      <c r="E1132" s="7" t="s">
        <v>17</v>
      </c>
      <c r="F1132" s="12" t="s">
        <v>397</v>
      </c>
      <c r="G1132" s="14" t="s">
        <v>1077</v>
      </c>
    </row>
    <row r="1133" spans="1:7" ht="19.05" customHeight="1" x14ac:dyDescent="0.25">
      <c r="A1133" s="12">
        <v>1130</v>
      </c>
      <c r="B1133" s="7" t="s">
        <v>1581</v>
      </c>
      <c r="C1133" s="12" t="s">
        <v>15</v>
      </c>
      <c r="D1133" s="11" t="s">
        <v>850</v>
      </c>
      <c r="E1133" s="11" t="s">
        <v>17</v>
      </c>
      <c r="F1133" s="12" t="s">
        <v>397</v>
      </c>
      <c r="G1133" s="14" t="s">
        <v>1077</v>
      </c>
    </row>
    <row r="1134" spans="1:7" ht="19.05" customHeight="1" x14ac:dyDescent="0.25">
      <c r="A1134" s="12">
        <v>1131</v>
      </c>
      <c r="B1134" s="7" t="s">
        <v>1582</v>
      </c>
      <c r="C1134" s="12" t="s">
        <v>15</v>
      </c>
      <c r="D1134" s="48" t="s">
        <v>885</v>
      </c>
      <c r="E1134" s="45" t="s">
        <v>17</v>
      </c>
      <c r="F1134" s="12" t="s">
        <v>397</v>
      </c>
      <c r="G1134" s="14" t="s">
        <v>1077</v>
      </c>
    </row>
    <row r="1135" spans="1:7" ht="19.05" customHeight="1" x14ac:dyDescent="0.25">
      <c r="A1135" s="12">
        <v>1132</v>
      </c>
      <c r="B1135" s="7" t="s">
        <v>1583</v>
      </c>
      <c r="C1135" s="12" t="s">
        <v>15</v>
      </c>
      <c r="D1135" s="10" t="s">
        <v>844</v>
      </c>
      <c r="E1135" s="12" t="s">
        <v>17</v>
      </c>
      <c r="F1135" s="12" t="s">
        <v>397</v>
      </c>
      <c r="G1135" s="14" t="s">
        <v>1077</v>
      </c>
    </row>
    <row r="1136" spans="1:7" ht="19.05" customHeight="1" x14ac:dyDescent="0.25">
      <c r="A1136" s="12">
        <v>1133</v>
      </c>
      <c r="B1136" s="7" t="s">
        <v>1584</v>
      </c>
      <c r="C1136" s="12" t="s">
        <v>15</v>
      </c>
      <c r="D1136" s="14" t="s">
        <v>1585</v>
      </c>
      <c r="E1136" s="12" t="s">
        <v>17</v>
      </c>
      <c r="F1136" s="12" t="s">
        <v>397</v>
      </c>
      <c r="G1136" s="14" t="s">
        <v>1077</v>
      </c>
    </row>
    <row r="1137" spans="1:7" ht="19.05" customHeight="1" x14ac:dyDescent="0.25">
      <c r="A1137" s="12">
        <v>1134</v>
      </c>
      <c r="B1137" s="7" t="s">
        <v>1586</v>
      </c>
      <c r="C1137" s="12" t="s">
        <v>15</v>
      </c>
      <c r="D1137" s="11" t="s">
        <v>850</v>
      </c>
      <c r="E1137" s="11" t="s">
        <v>17</v>
      </c>
      <c r="F1137" s="12" t="s">
        <v>397</v>
      </c>
      <c r="G1137" s="14" t="s">
        <v>1077</v>
      </c>
    </row>
    <row r="1138" spans="1:7" ht="19.05" customHeight="1" x14ac:dyDescent="0.25">
      <c r="A1138" s="12">
        <v>1135</v>
      </c>
      <c r="B1138" s="7" t="s">
        <v>1587</v>
      </c>
      <c r="C1138" s="12" t="s">
        <v>15</v>
      </c>
      <c r="D1138" s="10" t="s">
        <v>844</v>
      </c>
      <c r="E1138" s="7" t="s">
        <v>17</v>
      </c>
      <c r="F1138" s="12" t="s">
        <v>397</v>
      </c>
      <c r="G1138" s="14" t="s">
        <v>1077</v>
      </c>
    </row>
    <row r="1139" spans="1:7" ht="19.05" customHeight="1" x14ac:dyDescent="0.25">
      <c r="A1139" s="12">
        <v>1136</v>
      </c>
      <c r="B1139" s="7" t="s">
        <v>1588</v>
      </c>
      <c r="C1139" s="12" t="s">
        <v>15</v>
      </c>
      <c r="D1139" s="48" t="s">
        <v>890</v>
      </c>
      <c r="E1139" s="48" t="s">
        <v>17</v>
      </c>
      <c r="F1139" s="12" t="s">
        <v>397</v>
      </c>
      <c r="G1139" s="14" t="s">
        <v>1077</v>
      </c>
    </row>
    <row r="1140" spans="1:7" ht="19.05" customHeight="1" x14ac:dyDescent="0.25">
      <c r="A1140" s="12">
        <v>1137</v>
      </c>
      <c r="B1140" s="7" t="s">
        <v>1589</v>
      </c>
      <c r="C1140" s="12" t="s">
        <v>15</v>
      </c>
      <c r="D1140" s="71" t="s">
        <v>857</v>
      </c>
      <c r="E1140" s="71" t="s">
        <v>17</v>
      </c>
      <c r="F1140" s="12" t="s">
        <v>397</v>
      </c>
      <c r="G1140" s="14" t="s">
        <v>1077</v>
      </c>
    </row>
    <row r="1141" spans="1:7" ht="19.05" customHeight="1" x14ac:dyDescent="0.25">
      <c r="A1141" s="12">
        <v>1138</v>
      </c>
      <c r="B1141" s="7" t="s">
        <v>1590</v>
      </c>
      <c r="C1141" s="12" t="s">
        <v>15</v>
      </c>
      <c r="D1141" s="7" t="s">
        <v>848</v>
      </c>
      <c r="E1141" s="72" t="s">
        <v>17</v>
      </c>
      <c r="F1141" s="12" t="s">
        <v>397</v>
      </c>
      <c r="G1141" s="14" t="s">
        <v>1077</v>
      </c>
    </row>
    <row r="1142" spans="1:7" ht="19.05" customHeight="1" x14ac:dyDescent="0.25">
      <c r="A1142" s="12">
        <v>1139</v>
      </c>
      <c r="B1142" s="7" t="s">
        <v>1591</v>
      </c>
      <c r="C1142" s="12" t="s">
        <v>15</v>
      </c>
      <c r="D1142" s="48" t="s">
        <v>885</v>
      </c>
      <c r="E1142" s="45" t="s">
        <v>11</v>
      </c>
      <c r="F1142" s="12" t="s">
        <v>397</v>
      </c>
      <c r="G1142" s="14" t="s">
        <v>1077</v>
      </c>
    </row>
    <row r="1143" spans="1:7" ht="19.05" customHeight="1" x14ac:dyDescent="0.25">
      <c r="A1143" s="12">
        <v>1140</v>
      </c>
      <c r="B1143" s="7" t="s">
        <v>1592</v>
      </c>
      <c r="C1143" s="12" t="s">
        <v>15</v>
      </c>
      <c r="D1143" s="77" t="s">
        <v>1593</v>
      </c>
      <c r="E1143" s="77" t="s">
        <v>17</v>
      </c>
      <c r="F1143" s="12" t="s">
        <v>397</v>
      </c>
      <c r="G1143" s="14" t="s">
        <v>1077</v>
      </c>
    </row>
    <row r="1144" spans="1:7" ht="19.05" customHeight="1" x14ac:dyDescent="0.25">
      <c r="A1144" s="12">
        <v>1141</v>
      </c>
      <c r="B1144" s="7" t="s">
        <v>1594</v>
      </c>
      <c r="C1144" s="12" t="s">
        <v>15</v>
      </c>
      <c r="D1144" s="7" t="s">
        <v>869</v>
      </c>
      <c r="E1144" s="12" t="s">
        <v>17</v>
      </c>
      <c r="F1144" s="12" t="s">
        <v>397</v>
      </c>
      <c r="G1144" s="14" t="s">
        <v>1077</v>
      </c>
    </row>
    <row r="1145" spans="1:7" ht="19.05" customHeight="1" x14ac:dyDescent="0.25">
      <c r="A1145" s="12">
        <v>1142</v>
      </c>
      <c r="B1145" s="7" t="s">
        <v>1595</v>
      </c>
      <c r="C1145" s="12" t="s">
        <v>15</v>
      </c>
      <c r="D1145" s="48" t="s">
        <v>890</v>
      </c>
      <c r="E1145" s="48" t="s">
        <v>17</v>
      </c>
      <c r="F1145" s="12" t="s">
        <v>397</v>
      </c>
      <c r="G1145" s="14" t="s">
        <v>1077</v>
      </c>
    </row>
    <row r="1146" spans="1:7" ht="19.05" customHeight="1" x14ac:dyDescent="0.25">
      <c r="A1146" s="12">
        <v>1143</v>
      </c>
      <c r="B1146" s="7" t="s">
        <v>1596</v>
      </c>
      <c r="C1146" s="12" t="s">
        <v>15</v>
      </c>
      <c r="D1146" s="11" t="s">
        <v>850</v>
      </c>
      <c r="E1146" s="11" t="s">
        <v>17</v>
      </c>
      <c r="F1146" s="12" t="s">
        <v>397</v>
      </c>
      <c r="G1146" s="14" t="s">
        <v>1077</v>
      </c>
    </row>
    <row r="1147" spans="1:7" ht="19.05" customHeight="1" x14ac:dyDescent="0.25">
      <c r="A1147" s="12">
        <v>1144</v>
      </c>
      <c r="B1147" s="7" t="s">
        <v>1597</v>
      </c>
      <c r="C1147" s="12" t="s">
        <v>15</v>
      </c>
      <c r="D1147" s="74" t="s">
        <v>879</v>
      </c>
      <c r="E1147" s="75" t="s">
        <v>11</v>
      </c>
      <c r="F1147" s="12" t="s">
        <v>397</v>
      </c>
      <c r="G1147" s="14" t="s">
        <v>1077</v>
      </c>
    </row>
    <row r="1148" spans="1:7" ht="19.05" customHeight="1" x14ac:dyDescent="0.25">
      <c r="A1148" s="12">
        <v>1145</v>
      </c>
      <c r="B1148" s="7" t="s">
        <v>1598</v>
      </c>
      <c r="C1148" s="12" t="s">
        <v>15</v>
      </c>
      <c r="D1148" s="11" t="s">
        <v>1599</v>
      </c>
      <c r="E1148" s="11" t="s">
        <v>17</v>
      </c>
      <c r="F1148" s="12" t="s">
        <v>397</v>
      </c>
      <c r="G1148" s="14" t="s">
        <v>1077</v>
      </c>
    </row>
    <row r="1149" spans="1:7" ht="19.05" customHeight="1" x14ac:dyDescent="0.25">
      <c r="A1149" s="12">
        <v>1146</v>
      </c>
      <c r="B1149" s="7" t="s">
        <v>1600</v>
      </c>
      <c r="C1149" s="12" t="s">
        <v>15</v>
      </c>
      <c r="D1149" s="7" t="s">
        <v>869</v>
      </c>
      <c r="E1149" s="11" t="s">
        <v>17</v>
      </c>
      <c r="F1149" s="12" t="s">
        <v>397</v>
      </c>
      <c r="G1149" s="14" t="s">
        <v>1077</v>
      </c>
    </row>
    <row r="1150" spans="1:7" ht="19.05" customHeight="1" x14ac:dyDescent="0.25">
      <c r="A1150" s="12">
        <v>1147</v>
      </c>
      <c r="B1150" s="7" t="s">
        <v>1601</v>
      </c>
      <c r="C1150" s="12" t="s">
        <v>15</v>
      </c>
      <c r="D1150" s="11" t="s">
        <v>850</v>
      </c>
      <c r="E1150" s="12" t="s">
        <v>17</v>
      </c>
      <c r="F1150" s="12" t="s">
        <v>397</v>
      </c>
      <c r="G1150" s="14" t="s">
        <v>1077</v>
      </c>
    </row>
    <row r="1151" spans="1:7" ht="19.05" customHeight="1" x14ac:dyDescent="0.25">
      <c r="A1151" s="12">
        <v>1148</v>
      </c>
      <c r="B1151" s="7" t="s">
        <v>1602</v>
      </c>
      <c r="C1151" s="12" t="s">
        <v>15</v>
      </c>
      <c r="D1151" s="71" t="s">
        <v>846</v>
      </c>
      <c r="E1151" s="48" t="s">
        <v>17</v>
      </c>
      <c r="F1151" s="12" t="s">
        <v>397</v>
      </c>
      <c r="G1151" s="14" t="s">
        <v>1077</v>
      </c>
    </row>
    <row r="1152" spans="1:7" ht="19.05" customHeight="1" x14ac:dyDescent="0.25">
      <c r="A1152" s="12">
        <v>1149</v>
      </c>
      <c r="B1152" s="7" t="s">
        <v>1603</v>
      </c>
      <c r="C1152" s="12" t="s">
        <v>15</v>
      </c>
      <c r="D1152" s="48" t="s">
        <v>872</v>
      </c>
      <c r="E1152" s="45" t="s">
        <v>17</v>
      </c>
      <c r="F1152" s="12" t="s">
        <v>397</v>
      </c>
      <c r="G1152" s="14" t="s">
        <v>1077</v>
      </c>
    </row>
    <row r="1153" spans="1:7" ht="19.05" customHeight="1" x14ac:dyDescent="0.25">
      <c r="A1153" s="12">
        <v>1150</v>
      </c>
      <c r="B1153" s="7" t="s">
        <v>1604</v>
      </c>
      <c r="C1153" s="12" t="s">
        <v>15</v>
      </c>
      <c r="D1153" s="11" t="s">
        <v>850</v>
      </c>
      <c r="E1153" s="7" t="s">
        <v>17</v>
      </c>
      <c r="F1153" s="12" t="s">
        <v>397</v>
      </c>
      <c r="G1153" s="14" t="s">
        <v>1077</v>
      </c>
    </row>
    <row r="1154" spans="1:7" ht="19.05" customHeight="1" x14ac:dyDescent="0.25">
      <c r="A1154" s="12">
        <v>1151</v>
      </c>
      <c r="B1154" s="7" t="s">
        <v>1605</v>
      </c>
      <c r="C1154" s="12" t="s">
        <v>15</v>
      </c>
      <c r="D1154" s="48" t="s">
        <v>1606</v>
      </c>
      <c r="E1154" s="48" t="s">
        <v>17</v>
      </c>
      <c r="F1154" s="12" t="s">
        <v>397</v>
      </c>
      <c r="G1154" s="14" t="s">
        <v>1077</v>
      </c>
    </row>
    <row r="1155" spans="1:7" ht="19.05" customHeight="1" x14ac:dyDescent="0.25">
      <c r="A1155" s="12">
        <v>1152</v>
      </c>
      <c r="B1155" s="7" t="s">
        <v>1607</v>
      </c>
      <c r="C1155" s="12" t="s">
        <v>15</v>
      </c>
      <c r="D1155" s="77" t="s">
        <v>897</v>
      </c>
      <c r="E1155" s="77" t="s">
        <v>17</v>
      </c>
      <c r="F1155" s="12" t="s">
        <v>397</v>
      </c>
      <c r="G1155" s="14" t="s">
        <v>1077</v>
      </c>
    </row>
    <row r="1156" spans="1:7" ht="19.05" customHeight="1" x14ac:dyDescent="0.25">
      <c r="A1156" s="12">
        <v>1153</v>
      </c>
      <c r="B1156" s="7" t="s">
        <v>1608</v>
      </c>
      <c r="C1156" s="12" t="s">
        <v>15</v>
      </c>
      <c r="D1156" s="71" t="s">
        <v>857</v>
      </c>
      <c r="E1156" s="71" t="s">
        <v>11</v>
      </c>
      <c r="F1156" s="12" t="s">
        <v>397</v>
      </c>
      <c r="G1156" s="14" t="s">
        <v>1077</v>
      </c>
    </row>
    <row r="1157" spans="1:7" ht="19.05" customHeight="1" x14ac:dyDescent="0.25">
      <c r="A1157" s="12">
        <v>1154</v>
      </c>
      <c r="B1157" s="7" t="s">
        <v>1609</v>
      </c>
      <c r="C1157" s="12" t="s">
        <v>15</v>
      </c>
      <c r="D1157" s="12" t="s">
        <v>1610</v>
      </c>
      <c r="E1157" s="7" t="s">
        <v>17</v>
      </c>
      <c r="F1157" s="12" t="s">
        <v>397</v>
      </c>
      <c r="G1157" s="14" t="s">
        <v>1077</v>
      </c>
    </row>
    <row r="1158" spans="1:7" ht="19.05" customHeight="1" x14ac:dyDescent="0.25">
      <c r="A1158" s="12">
        <v>1155</v>
      </c>
      <c r="B1158" s="7" t="s">
        <v>1611</v>
      </c>
      <c r="C1158" s="12" t="s">
        <v>15</v>
      </c>
      <c r="D1158" s="74" t="s">
        <v>879</v>
      </c>
      <c r="E1158" s="75" t="s">
        <v>17</v>
      </c>
      <c r="F1158" s="12" t="s">
        <v>397</v>
      </c>
      <c r="G1158" s="14" t="s">
        <v>1077</v>
      </c>
    </row>
    <row r="1159" spans="1:7" ht="19.05" customHeight="1" x14ac:dyDescent="0.25">
      <c r="A1159" s="12">
        <v>1156</v>
      </c>
      <c r="B1159" s="7" t="s">
        <v>1612</v>
      </c>
      <c r="C1159" s="12" t="s">
        <v>15</v>
      </c>
      <c r="D1159" s="11" t="s">
        <v>850</v>
      </c>
      <c r="E1159" s="11" t="s">
        <v>17</v>
      </c>
      <c r="F1159" s="12" t="s">
        <v>397</v>
      </c>
      <c r="G1159" s="14" t="s">
        <v>1077</v>
      </c>
    </row>
    <row r="1160" spans="1:7" ht="19.05" customHeight="1" x14ac:dyDescent="0.25">
      <c r="A1160" s="12">
        <v>1157</v>
      </c>
      <c r="B1160" s="7" t="s">
        <v>1613</v>
      </c>
      <c r="C1160" s="12" t="s">
        <v>15</v>
      </c>
      <c r="D1160" s="34" t="s">
        <v>1614</v>
      </c>
      <c r="E1160" s="34" t="s">
        <v>17</v>
      </c>
      <c r="F1160" s="12" t="s">
        <v>397</v>
      </c>
      <c r="G1160" s="14" t="s">
        <v>1077</v>
      </c>
    </row>
    <row r="1161" spans="1:7" ht="19.05" customHeight="1" x14ac:dyDescent="0.25">
      <c r="A1161" s="12">
        <v>1158</v>
      </c>
      <c r="B1161" s="7" t="s">
        <v>1615</v>
      </c>
      <c r="C1161" s="12" t="s">
        <v>15</v>
      </c>
      <c r="D1161" s="7" t="s">
        <v>848</v>
      </c>
      <c r="E1161" s="72" t="s">
        <v>17</v>
      </c>
      <c r="F1161" s="12" t="s">
        <v>397</v>
      </c>
      <c r="G1161" s="14" t="s">
        <v>1077</v>
      </c>
    </row>
    <row r="1162" spans="1:7" ht="19.05" customHeight="1" x14ac:dyDescent="0.25">
      <c r="A1162" s="12">
        <v>1159</v>
      </c>
      <c r="B1162" s="7" t="s">
        <v>1616</v>
      </c>
      <c r="C1162" s="12" t="s">
        <v>15</v>
      </c>
      <c r="D1162" s="11" t="s">
        <v>874</v>
      </c>
      <c r="E1162" s="12" t="s">
        <v>17</v>
      </c>
      <c r="F1162" s="12" t="s">
        <v>397</v>
      </c>
      <c r="G1162" s="14" t="s">
        <v>1077</v>
      </c>
    </row>
    <row r="1163" spans="1:7" ht="19.05" customHeight="1" x14ac:dyDescent="0.25">
      <c r="A1163" s="12">
        <v>1160</v>
      </c>
      <c r="B1163" s="7" t="s">
        <v>1617</v>
      </c>
      <c r="C1163" s="12" t="s">
        <v>15</v>
      </c>
      <c r="D1163" s="48" t="s">
        <v>872</v>
      </c>
      <c r="E1163" s="45" t="s">
        <v>17</v>
      </c>
      <c r="F1163" s="12" t="s">
        <v>397</v>
      </c>
      <c r="G1163" s="14" t="s">
        <v>1077</v>
      </c>
    </row>
    <row r="1164" spans="1:7" ht="19.05" customHeight="1" x14ac:dyDescent="0.25">
      <c r="A1164" s="12">
        <v>1161</v>
      </c>
      <c r="B1164" s="7" t="s">
        <v>1618</v>
      </c>
      <c r="C1164" s="12" t="s">
        <v>15</v>
      </c>
      <c r="D1164" s="71" t="s">
        <v>857</v>
      </c>
      <c r="E1164" s="71" t="s">
        <v>11</v>
      </c>
      <c r="F1164" s="12" t="s">
        <v>397</v>
      </c>
      <c r="G1164" s="14" t="s">
        <v>1077</v>
      </c>
    </row>
    <row r="1165" spans="1:7" ht="19.05" customHeight="1" x14ac:dyDescent="0.25">
      <c r="A1165" s="12">
        <v>1162</v>
      </c>
      <c r="B1165" s="7" t="s">
        <v>1619</v>
      </c>
      <c r="C1165" s="12" t="s">
        <v>15</v>
      </c>
      <c r="D1165" s="48" t="s">
        <v>1620</v>
      </c>
      <c r="E1165" s="48" t="s">
        <v>17</v>
      </c>
      <c r="F1165" s="12" t="s">
        <v>397</v>
      </c>
      <c r="G1165" s="14" t="s">
        <v>1077</v>
      </c>
    </row>
    <row r="1166" spans="1:7" ht="19.05" customHeight="1" x14ac:dyDescent="0.25">
      <c r="A1166" s="12">
        <v>1163</v>
      </c>
      <c r="B1166" s="7" t="s">
        <v>1621</v>
      </c>
      <c r="C1166" s="12" t="s">
        <v>15</v>
      </c>
      <c r="D1166" s="78" t="s">
        <v>906</v>
      </c>
      <c r="E1166" s="50" t="s">
        <v>17</v>
      </c>
      <c r="F1166" s="12" t="s">
        <v>397</v>
      </c>
      <c r="G1166" s="14" t="s">
        <v>1077</v>
      </c>
    </row>
    <row r="1167" spans="1:7" ht="19.05" customHeight="1" x14ac:dyDescent="0.25">
      <c r="A1167" s="12">
        <v>1164</v>
      </c>
      <c r="B1167" s="7" t="s">
        <v>1622</v>
      </c>
      <c r="C1167" s="12" t="s">
        <v>15</v>
      </c>
      <c r="D1167" s="48" t="s">
        <v>853</v>
      </c>
      <c r="E1167" s="48" t="s">
        <v>17</v>
      </c>
      <c r="F1167" s="12" t="s">
        <v>397</v>
      </c>
      <c r="G1167" s="14" t="s">
        <v>1077</v>
      </c>
    </row>
    <row r="1168" spans="1:7" ht="19.05" customHeight="1" x14ac:dyDescent="0.25">
      <c r="A1168" s="12">
        <v>1165</v>
      </c>
      <c r="B1168" s="7" t="s">
        <v>1623</v>
      </c>
      <c r="C1168" s="12" t="s">
        <v>15</v>
      </c>
      <c r="D1168" s="48" t="s">
        <v>1624</v>
      </c>
      <c r="E1168" s="48" t="s">
        <v>17</v>
      </c>
      <c r="F1168" s="12" t="s">
        <v>397</v>
      </c>
      <c r="G1168" s="14" t="s">
        <v>1077</v>
      </c>
    </row>
    <row r="1169" spans="1:7" ht="19.05" customHeight="1" x14ac:dyDescent="0.25">
      <c r="A1169" s="12">
        <v>1166</v>
      </c>
      <c r="B1169" s="7" t="s">
        <v>227</v>
      </c>
      <c r="C1169" s="12" t="s">
        <v>15</v>
      </c>
      <c r="D1169" s="12" t="s">
        <v>1625</v>
      </c>
      <c r="E1169" s="12" t="s">
        <v>17</v>
      </c>
      <c r="F1169" s="12" t="s">
        <v>397</v>
      </c>
      <c r="G1169" s="14" t="s">
        <v>1077</v>
      </c>
    </row>
    <row r="1170" spans="1:7" ht="19.05" customHeight="1" x14ac:dyDescent="0.25">
      <c r="A1170" s="12">
        <v>1167</v>
      </c>
      <c r="B1170" s="7" t="s">
        <v>1626</v>
      </c>
      <c r="C1170" s="12" t="s">
        <v>15</v>
      </c>
      <c r="D1170" s="74" t="s">
        <v>879</v>
      </c>
      <c r="E1170" s="75" t="s">
        <v>17</v>
      </c>
      <c r="F1170" s="12" t="s">
        <v>397</v>
      </c>
      <c r="G1170" s="14" t="s">
        <v>1077</v>
      </c>
    </row>
    <row r="1171" spans="1:7" ht="19.05" customHeight="1" x14ac:dyDescent="0.25">
      <c r="A1171" s="12">
        <v>1168</v>
      </c>
      <c r="B1171" s="7" t="s">
        <v>630</v>
      </c>
      <c r="C1171" s="12" t="s">
        <v>15</v>
      </c>
      <c r="D1171" s="11" t="s">
        <v>874</v>
      </c>
      <c r="E1171" s="12" t="s">
        <v>17</v>
      </c>
      <c r="F1171" s="12" t="s">
        <v>397</v>
      </c>
      <c r="G1171" s="14" t="s">
        <v>1077</v>
      </c>
    </row>
    <row r="1172" spans="1:7" ht="19.05" customHeight="1" x14ac:dyDescent="0.25">
      <c r="A1172" s="12">
        <v>1169</v>
      </c>
      <c r="B1172" s="7" t="s">
        <v>1627</v>
      </c>
      <c r="C1172" s="12" t="s">
        <v>15</v>
      </c>
      <c r="D1172" s="48" t="s">
        <v>860</v>
      </c>
      <c r="E1172" s="48" t="s">
        <v>17</v>
      </c>
      <c r="F1172" s="12" t="s">
        <v>397</v>
      </c>
      <c r="G1172" s="14" t="s">
        <v>1077</v>
      </c>
    </row>
    <row r="1173" spans="1:7" ht="19.05" customHeight="1" x14ac:dyDescent="0.25">
      <c r="A1173" s="12">
        <v>1170</v>
      </c>
      <c r="B1173" s="7" t="s">
        <v>1628</v>
      </c>
      <c r="C1173" s="12" t="s">
        <v>15</v>
      </c>
      <c r="D1173" s="48" t="s">
        <v>1629</v>
      </c>
      <c r="E1173" s="48" t="s">
        <v>17</v>
      </c>
      <c r="F1173" s="12" t="s">
        <v>397</v>
      </c>
      <c r="G1173" s="14" t="s">
        <v>1077</v>
      </c>
    </row>
    <row r="1174" spans="1:7" ht="19.05" customHeight="1" x14ac:dyDescent="0.25">
      <c r="A1174" s="12">
        <v>1171</v>
      </c>
      <c r="B1174" s="7" t="s">
        <v>1630</v>
      </c>
      <c r="C1174" s="12" t="s">
        <v>15</v>
      </c>
      <c r="D1174" s="19" t="s">
        <v>904</v>
      </c>
      <c r="E1174" s="19" t="s">
        <v>17</v>
      </c>
      <c r="F1174" s="10" t="s">
        <v>397</v>
      </c>
      <c r="G1174" s="14" t="s">
        <v>1077</v>
      </c>
    </row>
    <row r="1175" spans="1:7" ht="19.05" customHeight="1" x14ac:dyDescent="0.25">
      <c r="A1175" s="12">
        <v>1172</v>
      </c>
      <c r="B1175" s="14" t="s">
        <v>1631</v>
      </c>
      <c r="C1175" s="14" t="s">
        <v>336</v>
      </c>
      <c r="D1175" s="14" t="s">
        <v>1632</v>
      </c>
      <c r="E1175" s="14" t="s">
        <v>17</v>
      </c>
      <c r="F1175" s="14" t="s">
        <v>397</v>
      </c>
      <c r="G1175" s="14" t="s">
        <v>1077</v>
      </c>
    </row>
    <row r="1176" spans="1:7" ht="19.05" customHeight="1" x14ac:dyDescent="0.25">
      <c r="A1176" s="12">
        <v>1173</v>
      </c>
      <c r="B1176" s="14" t="s">
        <v>1633</v>
      </c>
      <c r="C1176" s="14" t="s">
        <v>336</v>
      </c>
      <c r="D1176" s="14" t="s">
        <v>936</v>
      </c>
      <c r="E1176" s="14" t="s">
        <v>17</v>
      </c>
      <c r="F1176" s="14" t="s">
        <v>397</v>
      </c>
      <c r="G1176" s="14" t="s">
        <v>1077</v>
      </c>
    </row>
    <row r="1177" spans="1:7" ht="19.05" customHeight="1" x14ac:dyDescent="0.25">
      <c r="A1177" s="12">
        <v>1174</v>
      </c>
      <c r="B1177" s="14" t="s">
        <v>1634</v>
      </c>
      <c r="C1177" s="14" t="s">
        <v>336</v>
      </c>
      <c r="D1177" s="14" t="s">
        <v>931</v>
      </c>
      <c r="E1177" s="14" t="s">
        <v>17</v>
      </c>
      <c r="F1177" s="14" t="s">
        <v>397</v>
      </c>
      <c r="G1177" s="14" t="s">
        <v>1077</v>
      </c>
    </row>
    <row r="1178" spans="1:7" ht="19.05" customHeight="1" x14ac:dyDescent="0.25">
      <c r="A1178" s="12">
        <v>1175</v>
      </c>
      <c r="B1178" s="14" t="s">
        <v>1635</v>
      </c>
      <c r="C1178" s="14" t="s">
        <v>336</v>
      </c>
      <c r="D1178" s="14" t="s">
        <v>1636</v>
      </c>
      <c r="E1178" s="14" t="s">
        <v>17</v>
      </c>
      <c r="F1178" s="14" t="s">
        <v>397</v>
      </c>
      <c r="G1178" s="14" t="s">
        <v>1077</v>
      </c>
    </row>
    <row r="1179" spans="1:7" ht="19.05" customHeight="1" x14ac:dyDescent="0.25">
      <c r="A1179" s="12">
        <v>1176</v>
      </c>
      <c r="B1179" s="14" t="s">
        <v>1637</v>
      </c>
      <c r="C1179" s="14" t="s">
        <v>336</v>
      </c>
      <c r="D1179" s="14" t="s">
        <v>1638</v>
      </c>
      <c r="E1179" s="14" t="s">
        <v>17</v>
      </c>
      <c r="F1179" s="14" t="s">
        <v>397</v>
      </c>
      <c r="G1179" s="14" t="s">
        <v>1077</v>
      </c>
    </row>
    <row r="1180" spans="1:7" ht="19.05" customHeight="1" x14ac:dyDescent="0.25">
      <c r="A1180" s="12">
        <v>1177</v>
      </c>
      <c r="B1180" s="12" t="s">
        <v>1639</v>
      </c>
      <c r="C1180" s="11" t="s">
        <v>940</v>
      </c>
      <c r="D1180" s="12" t="s">
        <v>946</v>
      </c>
      <c r="E1180" s="11" t="s">
        <v>17</v>
      </c>
      <c r="F1180" s="11" t="s">
        <v>397</v>
      </c>
      <c r="G1180" s="12" t="s">
        <v>1077</v>
      </c>
    </row>
    <row r="1181" spans="1:7" ht="19.05" customHeight="1" x14ac:dyDescent="0.25">
      <c r="A1181" s="12">
        <v>1178</v>
      </c>
      <c r="B1181" s="11" t="s">
        <v>1640</v>
      </c>
      <c r="C1181" s="11" t="s">
        <v>940</v>
      </c>
      <c r="D1181" s="11" t="s">
        <v>952</v>
      </c>
      <c r="E1181" s="11" t="s">
        <v>17</v>
      </c>
      <c r="F1181" s="11" t="s">
        <v>397</v>
      </c>
      <c r="G1181" s="11" t="s">
        <v>1077</v>
      </c>
    </row>
    <row r="1182" spans="1:7" ht="19.05" customHeight="1" x14ac:dyDescent="0.25">
      <c r="A1182" s="12">
        <v>1179</v>
      </c>
      <c r="B1182" s="11" t="s">
        <v>1641</v>
      </c>
      <c r="C1182" s="11" t="s">
        <v>940</v>
      </c>
      <c r="D1182" s="11" t="s">
        <v>952</v>
      </c>
      <c r="E1182" s="11" t="s">
        <v>17</v>
      </c>
      <c r="F1182" s="11" t="s">
        <v>397</v>
      </c>
      <c r="G1182" s="11" t="s">
        <v>1077</v>
      </c>
    </row>
    <row r="1183" spans="1:7" ht="19.05" customHeight="1" x14ac:dyDescent="0.25">
      <c r="A1183" s="12">
        <v>1180</v>
      </c>
      <c r="B1183" s="12" t="s">
        <v>1642</v>
      </c>
      <c r="C1183" s="11" t="s">
        <v>940</v>
      </c>
      <c r="D1183" s="12" t="s">
        <v>957</v>
      </c>
      <c r="E1183" s="11" t="s">
        <v>17</v>
      </c>
      <c r="F1183" s="11" t="s">
        <v>397</v>
      </c>
      <c r="G1183" s="12" t="s">
        <v>1077</v>
      </c>
    </row>
    <row r="1184" spans="1:7" ht="19.05" customHeight="1" x14ac:dyDescent="0.25">
      <c r="A1184" s="12">
        <v>1181</v>
      </c>
      <c r="B1184" s="10" t="s">
        <v>1643</v>
      </c>
      <c r="C1184" s="11" t="s">
        <v>940</v>
      </c>
      <c r="D1184" s="10" t="s">
        <v>960</v>
      </c>
      <c r="E1184" s="11" t="s">
        <v>17</v>
      </c>
      <c r="F1184" s="11" t="s">
        <v>397</v>
      </c>
      <c r="G1184" s="10" t="s">
        <v>1077</v>
      </c>
    </row>
    <row r="1185" spans="1:7" ht="19.05" customHeight="1" x14ac:dyDescent="0.25">
      <c r="A1185" s="12">
        <v>1182</v>
      </c>
      <c r="B1185" s="12" t="s">
        <v>1644</v>
      </c>
      <c r="C1185" s="11" t="s">
        <v>940</v>
      </c>
      <c r="D1185" s="12" t="s">
        <v>1645</v>
      </c>
      <c r="E1185" s="11" t="s">
        <v>17</v>
      </c>
      <c r="F1185" s="11" t="s">
        <v>397</v>
      </c>
      <c r="G1185" s="12" t="s">
        <v>1077</v>
      </c>
    </row>
    <row r="1186" spans="1:7" ht="19.05" customHeight="1" x14ac:dyDescent="0.25">
      <c r="A1186" s="12">
        <v>1183</v>
      </c>
      <c r="B1186" s="12" t="s">
        <v>1646</v>
      </c>
      <c r="C1186" s="11" t="s">
        <v>940</v>
      </c>
      <c r="D1186" s="12" t="s">
        <v>1647</v>
      </c>
      <c r="E1186" s="11" t="s">
        <v>17</v>
      </c>
      <c r="F1186" s="11" t="s">
        <v>397</v>
      </c>
      <c r="G1186" s="12" t="s">
        <v>1077</v>
      </c>
    </row>
    <row r="1187" spans="1:7" ht="19.05" customHeight="1" x14ac:dyDescent="0.25">
      <c r="A1187" s="12">
        <v>1184</v>
      </c>
      <c r="B1187" s="11" t="s">
        <v>1648</v>
      </c>
      <c r="C1187" s="11" t="s">
        <v>964</v>
      </c>
      <c r="D1187" s="11" t="s">
        <v>965</v>
      </c>
      <c r="E1187" s="11" t="s">
        <v>17</v>
      </c>
      <c r="F1187" s="11" t="s">
        <v>397</v>
      </c>
      <c r="G1187" s="11" t="s">
        <v>1077</v>
      </c>
    </row>
    <row r="1188" spans="1:7" s="59" customFormat="1" ht="19.05" customHeight="1" x14ac:dyDescent="0.25">
      <c r="A1188" s="12">
        <v>1185</v>
      </c>
      <c r="B1188" s="11" t="s">
        <v>1649</v>
      </c>
      <c r="C1188" s="11" t="s">
        <v>964</v>
      </c>
      <c r="D1188" s="11" t="s">
        <v>965</v>
      </c>
      <c r="E1188" s="11" t="s">
        <v>17</v>
      </c>
      <c r="F1188" s="11" t="s">
        <v>397</v>
      </c>
      <c r="G1188" s="11" t="s">
        <v>1077</v>
      </c>
    </row>
    <row r="1189" spans="1:7" s="59" customFormat="1" ht="19.05" customHeight="1" x14ac:dyDescent="0.25">
      <c r="A1189" s="12">
        <v>1186</v>
      </c>
      <c r="B1189" s="11" t="s">
        <v>1650</v>
      </c>
      <c r="C1189" s="11" t="s">
        <v>964</v>
      </c>
      <c r="D1189" s="11" t="s">
        <v>973</v>
      </c>
      <c r="E1189" s="11" t="s">
        <v>17</v>
      </c>
      <c r="F1189" s="11" t="s">
        <v>397</v>
      </c>
      <c r="G1189" s="11" t="s">
        <v>1077</v>
      </c>
    </row>
    <row r="1190" spans="1:7" s="59" customFormat="1" ht="19.05" customHeight="1" x14ac:dyDescent="0.25">
      <c r="A1190" s="12">
        <v>1187</v>
      </c>
      <c r="B1190" s="11" t="s">
        <v>1651</v>
      </c>
      <c r="C1190" s="11" t="s">
        <v>964</v>
      </c>
      <c r="D1190" s="11" t="s">
        <v>977</v>
      </c>
      <c r="E1190" s="11" t="s">
        <v>17</v>
      </c>
      <c r="F1190" s="11" t="s">
        <v>397</v>
      </c>
      <c r="G1190" s="11" t="s">
        <v>1077</v>
      </c>
    </row>
    <row r="1191" spans="1:7" s="59" customFormat="1" ht="19.05" customHeight="1" x14ac:dyDescent="0.25">
      <c r="A1191" s="12">
        <v>1188</v>
      </c>
      <c r="B1191" s="11" t="s">
        <v>1652</v>
      </c>
      <c r="C1191" s="11" t="s">
        <v>964</v>
      </c>
      <c r="D1191" s="11" t="s">
        <v>977</v>
      </c>
      <c r="E1191" s="11" t="s">
        <v>17</v>
      </c>
      <c r="F1191" s="11" t="s">
        <v>397</v>
      </c>
      <c r="G1191" s="11" t="s">
        <v>1077</v>
      </c>
    </row>
    <row r="1192" spans="1:7" s="59" customFormat="1" ht="19.05" customHeight="1" x14ac:dyDescent="0.25">
      <c r="A1192" s="12">
        <v>1189</v>
      </c>
      <c r="B1192" s="11" t="s">
        <v>1653</v>
      </c>
      <c r="C1192" s="11" t="s">
        <v>964</v>
      </c>
      <c r="D1192" s="11" t="s">
        <v>977</v>
      </c>
      <c r="E1192" s="11" t="s">
        <v>17</v>
      </c>
      <c r="F1192" s="11" t="s">
        <v>397</v>
      </c>
      <c r="G1192" s="11" t="s">
        <v>1077</v>
      </c>
    </row>
    <row r="1193" spans="1:7" s="59" customFormat="1" ht="19.05" customHeight="1" x14ac:dyDescent="0.25">
      <c r="A1193" s="12">
        <v>1190</v>
      </c>
      <c r="B1193" s="11" t="s">
        <v>1654</v>
      </c>
      <c r="C1193" s="11" t="s">
        <v>964</v>
      </c>
      <c r="D1193" s="11" t="s">
        <v>1655</v>
      </c>
      <c r="E1193" s="11" t="s">
        <v>17</v>
      </c>
      <c r="F1193" s="11" t="s">
        <v>397</v>
      </c>
      <c r="G1193" s="11" t="s">
        <v>1077</v>
      </c>
    </row>
    <row r="1194" spans="1:7" s="59" customFormat="1" ht="19.05" customHeight="1" x14ac:dyDescent="0.25">
      <c r="A1194" s="12">
        <v>1191</v>
      </c>
      <c r="B1194" s="11" t="s">
        <v>1656</v>
      </c>
      <c r="C1194" s="11" t="s">
        <v>964</v>
      </c>
      <c r="D1194" s="11" t="s">
        <v>965</v>
      </c>
      <c r="E1194" s="11" t="s">
        <v>17</v>
      </c>
      <c r="F1194" s="11" t="s">
        <v>397</v>
      </c>
      <c r="G1194" s="11" t="s">
        <v>1077</v>
      </c>
    </row>
    <row r="1195" spans="1:7" s="60" customFormat="1" ht="19.05" customHeight="1" x14ac:dyDescent="0.25">
      <c r="A1195" s="12">
        <v>1192</v>
      </c>
      <c r="B1195" s="10" t="s">
        <v>1657</v>
      </c>
      <c r="C1195" s="10" t="s">
        <v>986</v>
      </c>
      <c r="D1195" s="10" t="s">
        <v>998</v>
      </c>
      <c r="E1195" s="10" t="s">
        <v>17</v>
      </c>
      <c r="F1195" s="10" t="s">
        <v>397</v>
      </c>
      <c r="G1195" s="10" t="s">
        <v>1077</v>
      </c>
    </row>
    <row r="1196" spans="1:7" s="59" customFormat="1" ht="19.05" customHeight="1" x14ac:dyDescent="0.25">
      <c r="A1196" s="12">
        <v>1193</v>
      </c>
      <c r="B1196" s="10" t="s">
        <v>1658</v>
      </c>
      <c r="C1196" s="10" t="s">
        <v>986</v>
      </c>
      <c r="D1196" s="10" t="s">
        <v>1659</v>
      </c>
      <c r="E1196" s="10" t="s">
        <v>17</v>
      </c>
      <c r="F1196" s="10" t="s">
        <v>397</v>
      </c>
      <c r="G1196" s="10" t="s">
        <v>1077</v>
      </c>
    </row>
    <row r="1197" spans="1:7" s="59" customFormat="1" ht="19.05" customHeight="1" x14ac:dyDescent="0.25">
      <c r="A1197" s="12">
        <v>1194</v>
      </c>
      <c r="B1197" s="10" t="s">
        <v>1660</v>
      </c>
      <c r="C1197" s="10" t="s">
        <v>986</v>
      </c>
      <c r="D1197" s="10" t="s">
        <v>1661</v>
      </c>
      <c r="E1197" s="10" t="s">
        <v>17</v>
      </c>
      <c r="F1197" s="10" t="s">
        <v>397</v>
      </c>
      <c r="G1197" s="10" t="s">
        <v>1077</v>
      </c>
    </row>
    <row r="1198" spans="1:7" s="59" customFormat="1" ht="19.05" customHeight="1" x14ac:dyDescent="0.25">
      <c r="A1198" s="12">
        <v>1195</v>
      </c>
      <c r="B1198" s="10" t="s">
        <v>1662</v>
      </c>
      <c r="C1198" s="10" t="s">
        <v>986</v>
      </c>
      <c r="D1198" s="10" t="s">
        <v>995</v>
      </c>
      <c r="E1198" s="10" t="s">
        <v>17</v>
      </c>
      <c r="F1198" s="10" t="s">
        <v>397</v>
      </c>
      <c r="G1198" s="10" t="s">
        <v>1077</v>
      </c>
    </row>
    <row r="1199" spans="1:7" s="59" customFormat="1" ht="19.05" customHeight="1" x14ac:dyDescent="0.25">
      <c r="A1199" s="12">
        <v>1196</v>
      </c>
      <c r="B1199" s="10" t="s">
        <v>1663</v>
      </c>
      <c r="C1199" s="10" t="s">
        <v>986</v>
      </c>
      <c r="D1199" s="10" t="s">
        <v>1664</v>
      </c>
      <c r="E1199" s="10" t="s">
        <v>17</v>
      </c>
      <c r="F1199" s="10" t="s">
        <v>397</v>
      </c>
      <c r="G1199" s="10" t="s">
        <v>1077</v>
      </c>
    </row>
    <row r="1200" spans="1:7" s="59" customFormat="1" ht="19.05" customHeight="1" x14ac:dyDescent="0.25">
      <c r="A1200" s="12">
        <v>1197</v>
      </c>
      <c r="B1200" s="10" t="s">
        <v>1665</v>
      </c>
      <c r="C1200" s="10" t="s">
        <v>986</v>
      </c>
      <c r="D1200" s="10" t="s">
        <v>1664</v>
      </c>
      <c r="E1200" s="10" t="s">
        <v>17</v>
      </c>
      <c r="F1200" s="10" t="s">
        <v>397</v>
      </c>
      <c r="G1200" s="10" t="s">
        <v>1077</v>
      </c>
    </row>
    <row r="1201" spans="1:7" s="59" customFormat="1" ht="19.05" customHeight="1" x14ac:dyDescent="0.25">
      <c r="A1201" s="12">
        <v>1198</v>
      </c>
      <c r="B1201" s="10" t="s">
        <v>1666</v>
      </c>
      <c r="C1201" s="10" t="s">
        <v>986</v>
      </c>
      <c r="D1201" s="10" t="s">
        <v>1664</v>
      </c>
      <c r="E1201" s="10" t="s">
        <v>17</v>
      </c>
      <c r="F1201" s="10" t="s">
        <v>397</v>
      </c>
      <c r="G1201" s="10" t="s">
        <v>1077</v>
      </c>
    </row>
    <row r="1202" spans="1:7" s="59" customFormat="1" ht="19.05" customHeight="1" x14ac:dyDescent="0.25">
      <c r="A1202" s="12">
        <v>1199</v>
      </c>
      <c r="B1202" s="10" t="s">
        <v>1667</v>
      </c>
      <c r="C1202" s="10" t="s">
        <v>986</v>
      </c>
      <c r="D1202" s="10" t="s">
        <v>989</v>
      </c>
      <c r="E1202" s="10" t="s">
        <v>17</v>
      </c>
      <c r="F1202" s="10" t="s">
        <v>397</v>
      </c>
      <c r="G1202" s="10" t="s">
        <v>1077</v>
      </c>
    </row>
    <row r="1203" spans="1:7" s="59" customFormat="1" ht="19.05" customHeight="1" x14ac:dyDescent="0.25">
      <c r="A1203" s="12">
        <v>1200</v>
      </c>
      <c r="B1203" s="10" t="s">
        <v>1668</v>
      </c>
      <c r="C1203" s="10" t="s">
        <v>986</v>
      </c>
      <c r="D1203" s="10" t="s">
        <v>989</v>
      </c>
      <c r="E1203" s="10" t="s">
        <v>17</v>
      </c>
      <c r="F1203" s="10" t="s">
        <v>397</v>
      </c>
      <c r="G1203" s="10" t="s">
        <v>1077</v>
      </c>
    </row>
    <row r="1204" spans="1:7" s="59" customFormat="1" ht="19.05" customHeight="1" x14ac:dyDescent="0.25">
      <c r="A1204" s="12">
        <v>1201</v>
      </c>
      <c r="B1204" s="10" t="s">
        <v>1669</v>
      </c>
      <c r="C1204" s="13" t="s">
        <v>339</v>
      </c>
      <c r="D1204" s="10" t="s">
        <v>993</v>
      </c>
      <c r="E1204" s="10" t="s">
        <v>17</v>
      </c>
      <c r="F1204" s="10" t="s">
        <v>397</v>
      </c>
      <c r="G1204" s="10" t="s">
        <v>1077</v>
      </c>
    </row>
    <row r="1205" spans="1:7" s="59" customFormat="1" ht="12" x14ac:dyDescent="0.25">
      <c r="A1205" s="12">
        <v>1202</v>
      </c>
      <c r="B1205" s="10" t="s">
        <v>1670</v>
      </c>
      <c r="C1205" s="13" t="s">
        <v>339</v>
      </c>
      <c r="D1205" s="10" t="s">
        <v>993</v>
      </c>
      <c r="E1205" s="10" t="s">
        <v>17</v>
      </c>
      <c r="F1205" s="10" t="s">
        <v>397</v>
      </c>
      <c r="G1205" s="10" t="s">
        <v>1077</v>
      </c>
    </row>
    <row r="1206" spans="1:7" s="59" customFormat="1" ht="25.05" customHeight="1" x14ac:dyDescent="0.25">
      <c r="A1206" s="12">
        <v>1203</v>
      </c>
      <c r="B1206" s="10" t="s">
        <v>1671</v>
      </c>
      <c r="C1206" s="13" t="s">
        <v>339</v>
      </c>
      <c r="D1206" s="10" t="s">
        <v>1002</v>
      </c>
      <c r="E1206" s="10" t="s">
        <v>17</v>
      </c>
      <c r="F1206" s="10" t="s">
        <v>397</v>
      </c>
      <c r="G1206" s="10" t="s">
        <v>1077</v>
      </c>
    </row>
    <row r="1207" spans="1:7" s="59" customFormat="1" ht="25.05" customHeight="1" x14ac:dyDescent="0.25">
      <c r="A1207" s="12">
        <v>1204</v>
      </c>
      <c r="B1207" s="10" t="s">
        <v>1672</v>
      </c>
      <c r="C1207" s="13" t="s">
        <v>339</v>
      </c>
      <c r="D1207" s="10" t="s">
        <v>1002</v>
      </c>
      <c r="E1207" s="10" t="s">
        <v>17</v>
      </c>
      <c r="F1207" s="10" t="s">
        <v>397</v>
      </c>
      <c r="G1207" s="10" t="s">
        <v>1077</v>
      </c>
    </row>
    <row r="1208" spans="1:7" s="59" customFormat="1" ht="25.05" customHeight="1" x14ac:dyDescent="0.25">
      <c r="A1208" s="12">
        <v>1205</v>
      </c>
      <c r="B1208" s="10" t="s">
        <v>1673</v>
      </c>
      <c r="C1208" s="13" t="s">
        <v>339</v>
      </c>
      <c r="D1208" s="10" t="s">
        <v>1002</v>
      </c>
      <c r="E1208" s="10" t="s">
        <v>17</v>
      </c>
      <c r="F1208" s="10" t="s">
        <v>397</v>
      </c>
      <c r="G1208" s="10" t="s">
        <v>1077</v>
      </c>
    </row>
    <row r="1209" spans="1:7" s="59" customFormat="1" ht="25.05" customHeight="1" x14ac:dyDescent="0.25">
      <c r="A1209" s="12">
        <v>1206</v>
      </c>
      <c r="B1209" s="10" t="s">
        <v>1674</v>
      </c>
      <c r="C1209" s="13" t="s">
        <v>339</v>
      </c>
      <c r="D1209" s="10" t="s">
        <v>1002</v>
      </c>
      <c r="E1209" s="10" t="s">
        <v>17</v>
      </c>
      <c r="F1209" s="10" t="s">
        <v>397</v>
      </c>
      <c r="G1209" s="10" t="s">
        <v>1077</v>
      </c>
    </row>
    <row r="1210" spans="1:7" s="59" customFormat="1" ht="25.05" customHeight="1" x14ac:dyDescent="0.25">
      <c r="A1210" s="12">
        <v>1207</v>
      </c>
      <c r="B1210" s="68" t="s">
        <v>1675</v>
      </c>
      <c r="C1210" s="13" t="s">
        <v>339</v>
      </c>
      <c r="D1210" s="68" t="s">
        <v>1009</v>
      </c>
      <c r="E1210" s="68" t="s">
        <v>17</v>
      </c>
      <c r="F1210" s="68" t="s">
        <v>397</v>
      </c>
      <c r="G1210" s="68" t="s">
        <v>1077</v>
      </c>
    </row>
    <row r="1211" spans="1:7" s="59" customFormat="1" ht="25.05" customHeight="1" x14ac:dyDescent="0.25">
      <c r="A1211" s="12">
        <v>1208</v>
      </c>
      <c r="B1211" s="68" t="s">
        <v>1327</v>
      </c>
      <c r="C1211" s="13" t="s">
        <v>339</v>
      </c>
      <c r="D1211" s="68" t="s">
        <v>1009</v>
      </c>
      <c r="E1211" s="68" t="s">
        <v>17</v>
      </c>
      <c r="F1211" s="68" t="s">
        <v>397</v>
      </c>
      <c r="G1211" s="68" t="s">
        <v>1077</v>
      </c>
    </row>
    <row r="1212" spans="1:7" s="59" customFormat="1" ht="25.05" customHeight="1" x14ac:dyDescent="0.25">
      <c r="A1212" s="12">
        <v>1209</v>
      </c>
      <c r="B1212" s="68" t="s">
        <v>1676</v>
      </c>
      <c r="C1212" s="13" t="s">
        <v>339</v>
      </c>
      <c r="D1212" s="68" t="s">
        <v>1009</v>
      </c>
      <c r="E1212" s="68" t="s">
        <v>17</v>
      </c>
      <c r="F1212" s="68" t="s">
        <v>397</v>
      </c>
      <c r="G1212" s="68" t="s">
        <v>1077</v>
      </c>
    </row>
    <row r="1213" spans="1:7" s="59" customFormat="1" ht="25.05" customHeight="1" x14ac:dyDescent="0.25">
      <c r="A1213" s="12">
        <v>1210</v>
      </c>
      <c r="B1213" s="10" t="s">
        <v>1677</v>
      </c>
      <c r="C1213" s="13" t="s">
        <v>339</v>
      </c>
      <c r="D1213" s="10" t="s">
        <v>1014</v>
      </c>
      <c r="E1213" s="10" t="s">
        <v>11</v>
      </c>
      <c r="F1213" s="10" t="s">
        <v>397</v>
      </c>
      <c r="G1213" s="10" t="s">
        <v>1077</v>
      </c>
    </row>
    <row r="1214" spans="1:7" s="59" customFormat="1" ht="25.05" customHeight="1" x14ac:dyDescent="0.25">
      <c r="A1214" s="12">
        <v>1211</v>
      </c>
      <c r="B1214" s="10" t="s">
        <v>1155</v>
      </c>
      <c r="C1214" s="13" t="s">
        <v>339</v>
      </c>
      <c r="D1214" s="10" t="s">
        <v>1678</v>
      </c>
      <c r="E1214" s="10" t="s">
        <v>17</v>
      </c>
      <c r="F1214" s="10" t="s">
        <v>397</v>
      </c>
      <c r="G1214" s="10" t="s">
        <v>1077</v>
      </c>
    </row>
    <row r="1215" spans="1:7" s="59" customFormat="1" ht="25.05" customHeight="1" x14ac:dyDescent="0.25">
      <c r="A1215" s="12">
        <v>1212</v>
      </c>
      <c r="B1215" s="10" t="s">
        <v>1679</v>
      </c>
      <c r="C1215" s="13" t="s">
        <v>339</v>
      </c>
      <c r="D1215" s="10" t="s">
        <v>1680</v>
      </c>
      <c r="E1215" s="10" t="s">
        <v>17</v>
      </c>
      <c r="F1215" s="10" t="s">
        <v>397</v>
      </c>
      <c r="G1215" s="10" t="s">
        <v>1077</v>
      </c>
    </row>
    <row r="1216" spans="1:7" s="59" customFormat="1" ht="25.05" customHeight="1" x14ac:dyDescent="0.25">
      <c r="A1216" s="12">
        <v>1213</v>
      </c>
      <c r="B1216" s="10" t="s">
        <v>1681</v>
      </c>
      <c r="C1216" s="13" t="s">
        <v>339</v>
      </c>
      <c r="D1216" s="10" t="s">
        <v>1018</v>
      </c>
      <c r="E1216" s="10" t="s">
        <v>17</v>
      </c>
      <c r="F1216" s="10" t="s">
        <v>397</v>
      </c>
      <c r="G1216" s="10" t="s">
        <v>1077</v>
      </c>
    </row>
    <row r="1217" spans="1:7" s="59" customFormat="1" ht="25.05" customHeight="1" x14ac:dyDescent="0.25">
      <c r="A1217" s="12">
        <v>1214</v>
      </c>
      <c r="B1217" s="10" t="s">
        <v>1682</v>
      </c>
      <c r="C1217" s="13" t="s">
        <v>339</v>
      </c>
      <c r="D1217" s="10" t="s">
        <v>1018</v>
      </c>
      <c r="E1217" s="10" t="s">
        <v>17</v>
      </c>
      <c r="F1217" s="10" t="s">
        <v>397</v>
      </c>
      <c r="G1217" s="10" t="s">
        <v>1077</v>
      </c>
    </row>
    <row r="1218" spans="1:7" s="59" customFormat="1" ht="12" x14ac:dyDescent="0.25">
      <c r="A1218" s="12">
        <v>1215</v>
      </c>
      <c r="B1218" s="10" t="s">
        <v>1683</v>
      </c>
      <c r="C1218" s="13" t="s">
        <v>339</v>
      </c>
      <c r="D1218" s="10" t="s">
        <v>1020</v>
      </c>
      <c r="E1218" s="10" t="s">
        <v>17</v>
      </c>
      <c r="F1218" s="10" t="s">
        <v>397</v>
      </c>
      <c r="G1218" s="10" t="s">
        <v>1077</v>
      </c>
    </row>
    <row r="1219" spans="1:7" s="59" customFormat="1" ht="19.95" customHeight="1" x14ac:dyDescent="0.25">
      <c r="A1219" s="12">
        <v>1216</v>
      </c>
      <c r="B1219" s="10" t="s">
        <v>1684</v>
      </c>
      <c r="C1219" s="13" t="s">
        <v>339</v>
      </c>
      <c r="D1219" s="10" t="s">
        <v>1020</v>
      </c>
      <c r="E1219" s="10" t="s">
        <v>17</v>
      </c>
      <c r="F1219" s="10" t="s">
        <v>397</v>
      </c>
      <c r="G1219" s="10" t="s">
        <v>1077</v>
      </c>
    </row>
    <row r="1220" spans="1:7" s="59" customFormat="1" ht="19.95" customHeight="1" x14ac:dyDescent="0.25">
      <c r="A1220" s="12">
        <v>1217</v>
      </c>
      <c r="B1220" s="10" t="s">
        <v>1685</v>
      </c>
      <c r="C1220" s="13" t="s">
        <v>339</v>
      </c>
      <c r="D1220" s="10" t="s">
        <v>1023</v>
      </c>
      <c r="E1220" s="10" t="s">
        <v>17</v>
      </c>
      <c r="F1220" s="10" t="s">
        <v>397</v>
      </c>
      <c r="G1220" s="10" t="s">
        <v>1077</v>
      </c>
    </row>
    <row r="1221" spans="1:7" s="59" customFormat="1" ht="19.95" customHeight="1" x14ac:dyDescent="0.25">
      <c r="A1221" s="12">
        <v>1218</v>
      </c>
      <c r="B1221" s="10" t="s">
        <v>1686</v>
      </c>
      <c r="C1221" s="13" t="s">
        <v>339</v>
      </c>
      <c r="D1221" s="10" t="s">
        <v>1687</v>
      </c>
      <c r="E1221" s="10" t="s">
        <v>17</v>
      </c>
      <c r="F1221" s="10" t="s">
        <v>397</v>
      </c>
      <c r="G1221" s="10" t="s">
        <v>1077</v>
      </c>
    </row>
    <row r="1222" spans="1:7" s="59" customFormat="1" ht="19.95" customHeight="1" x14ac:dyDescent="0.25">
      <c r="A1222" s="12">
        <v>1219</v>
      </c>
      <c r="B1222" s="13" t="s">
        <v>1688</v>
      </c>
      <c r="C1222" s="13" t="s">
        <v>339</v>
      </c>
      <c r="D1222" s="10" t="s">
        <v>1689</v>
      </c>
      <c r="E1222" s="13" t="s">
        <v>11</v>
      </c>
      <c r="F1222" s="10" t="s">
        <v>397</v>
      </c>
      <c r="G1222" s="13" t="s">
        <v>1077</v>
      </c>
    </row>
    <row r="1223" spans="1:7" s="59" customFormat="1" ht="19.95" customHeight="1" x14ac:dyDescent="0.25">
      <c r="A1223" s="12">
        <v>1220</v>
      </c>
      <c r="B1223" s="13" t="s">
        <v>1690</v>
      </c>
      <c r="C1223" s="13" t="s">
        <v>339</v>
      </c>
      <c r="D1223" s="10" t="s">
        <v>1691</v>
      </c>
      <c r="E1223" s="13" t="s">
        <v>17</v>
      </c>
      <c r="F1223" s="10" t="s">
        <v>397</v>
      </c>
      <c r="G1223" s="13" t="s">
        <v>1077</v>
      </c>
    </row>
    <row r="1224" spans="1:7" s="59" customFormat="1" ht="19.95" customHeight="1" x14ac:dyDescent="0.25">
      <c r="A1224" s="12">
        <v>1221</v>
      </c>
      <c r="B1224" s="13" t="s">
        <v>1692</v>
      </c>
      <c r="C1224" s="13" t="s">
        <v>339</v>
      </c>
      <c r="D1224" s="10" t="s">
        <v>1691</v>
      </c>
      <c r="E1224" s="13" t="s">
        <v>11</v>
      </c>
      <c r="F1224" s="10" t="s">
        <v>397</v>
      </c>
      <c r="G1224" s="13" t="s">
        <v>1077</v>
      </c>
    </row>
    <row r="1225" spans="1:7" s="59" customFormat="1" ht="19.95" customHeight="1" x14ac:dyDescent="0.25">
      <c r="A1225" s="12">
        <v>1222</v>
      </c>
      <c r="B1225" s="10" t="s">
        <v>1693</v>
      </c>
      <c r="C1225" s="13" t="s">
        <v>339</v>
      </c>
      <c r="D1225" s="10" t="s">
        <v>1694</v>
      </c>
      <c r="E1225" s="10" t="s">
        <v>17</v>
      </c>
      <c r="F1225" s="10" t="s">
        <v>397</v>
      </c>
      <c r="G1225" s="10" t="s">
        <v>1077</v>
      </c>
    </row>
    <row r="1226" spans="1:7" s="59" customFormat="1" ht="19.95" customHeight="1" x14ac:dyDescent="0.25">
      <c r="A1226" s="12">
        <v>1223</v>
      </c>
      <c r="B1226" s="10" t="s">
        <v>1695</v>
      </c>
      <c r="C1226" s="13" t="s">
        <v>339</v>
      </c>
      <c r="D1226" s="10" t="s">
        <v>1696</v>
      </c>
      <c r="E1226" s="10" t="s">
        <v>17</v>
      </c>
      <c r="F1226" s="10" t="s">
        <v>397</v>
      </c>
      <c r="G1226" s="10" t="s">
        <v>1077</v>
      </c>
    </row>
    <row r="1227" spans="1:7" s="59" customFormat="1" ht="19.95" customHeight="1" x14ac:dyDescent="0.25">
      <c r="A1227" s="12">
        <v>1224</v>
      </c>
      <c r="B1227" s="11" t="s">
        <v>1697</v>
      </c>
      <c r="C1227" s="11" t="s">
        <v>97</v>
      </c>
      <c r="D1227" s="11" t="s">
        <v>1033</v>
      </c>
      <c r="E1227" s="11" t="s">
        <v>17</v>
      </c>
      <c r="F1227" s="11" t="s">
        <v>397</v>
      </c>
      <c r="G1227" s="11" t="s">
        <v>1077</v>
      </c>
    </row>
    <row r="1228" spans="1:7" s="59" customFormat="1" ht="19.95" customHeight="1" x14ac:dyDescent="0.25">
      <c r="A1228" s="12">
        <v>1225</v>
      </c>
      <c r="B1228" s="11" t="s">
        <v>1698</v>
      </c>
      <c r="C1228" s="11" t="s">
        <v>97</v>
      </c>
      <c r="D1228" s="11" t="s">
        <v>1033</v>
      </c>
      <c r="E1228" s="11" t="s">
        <v>17</v>
      </c>
      <c r="F1228" s="11" t="s">
        <v>397</v>
      </c>
      <c r="G1228" s="11" t="s">
        <v>1077</v>
      </c>
    </row>
    <row r="1229" spans="1:7" s="59" customFormat="1" ht="19.95" customHeight="1" x14ac:dyDescent="0.25">
      <c r="A1229" s="12">
        <v>1226</v>
      </c>
      <c r="B1229" s="11" t="s">
        <v>1699</v>
      </c>
      <c r="C1229" s="11" t="s">
        <v>97</v>
      </c>
      <c r="D1229" s="11" t="s">
        <v>1033</v>
      </c>
      <c r="E1229" s="11" t="s">
        <v>17</v>
      </c>
      <c r="F1229" s="11" t="s">
        <v>397</v>
      </c>
      <c r="G1229" s="11" t="s">
        <v>1077</v>
      </c>
    </row>
    <row r="1230" spans="1:7" s="60" customFormat="1" ht="19.95" customHeight="1" x14ac:dyDescent="0.25">
      <c r="A1230" s="12">
        <v>1227</v>
      </c>
      <c r="B1230" s="11" t="s">
        <v>1700</v>
      </c>
      <c r="C1230" s="11" t="s">
        <v>97</v>
      </c>
      <c r="D1230" s="11" t="s">
        <v>1037</v>
      </c>
      <c r="E1230" s="11" t="s">
        <v>11</v>
      </c>
      <c r="F1230" s="11" t="s">
        <v>397</v>
      </c>
      <c r="G1230" s="11" t="s">
        <v>1077</v>
      </c>
    </row>
    <row r="1231" spans="1:7" s="60" customFormat="1" ht="19.95" customHeight="1" x14ac:dyDescent="0.25">
      <c r="A1231" s="12">
        <v>1228</v>
      </c>
      <c r="B1231" s="11" t="s">
        <v>1701</v>
      </c>
      <c r="C1231" s="11" t="s">
        <v>97</v>
      </c>
      <c r="D1231" s="11" t="s">
        <v>1037</v>
      </c>
      <c r="E1231" s="11" t="s">
        <v>11</v>
      </c>
      <c r="F1231" s="11" t="s">
        <v>397</v>
      </c>
      <c r="G1231" s="11" t="s">
        <v>1077</v>
      </c>
    </row>
    <row r="1232" spans="1:7" s="59" customFormat="1" ht="19.95" customHeight="1" x14ac:dyDescent="0.25">
      <c r="A1232" s="12">
        <v>1229</v>
      </c>
      <c r="B1232" s="11" t="s">
        <v>528</v>
      </c>
      <c r="C1232" s="11" t="s">
        <v>97</v>
      </c>
      <c r="D1232" s="11" t="s">
        <v>1040</v>
      </c>
      <c r="E1232" s="11" t="s">
        <v>17</v>
      </c>
      <c r="F1232" s="11" t="s">
        <v>397</v>
      </c>
      <c r="G1232" s="11" t="s">
        <v>1077</v>
      </c>
    </row>
    <row r="1233" spans="1:7" s="59" customFormat="1" ht="19.95" customHeight="1" x14ac:dyDescent="0.25">
      <c r="A1233" s="12">
        <v>1230</v>
      </c>
      <c r="B1233" s="11" t="s">
        <v>1702</v>
      </c>
      <c r="C1233" s="11" t="s">
        <v>97</v>
      </c>
      <c r="D1233" s="11" t="s">
        <v>1040</v>
      </c>
      <c r="E1233" s="11" t="s">
        <v>17</v>
      </c>
      <c r="F1233" s="11" t="s">
        <v>397</v>
      </c>
      <c r="G1233" s="11" t="s">
        <v>1077</v>
      </c>
    </row>
    <row r="1234" spans="1:7" s="59" customFormat="1" ht="19.95" customHeight="1" x14ac:dyDescent="0.25">
      <c r="A1234" s="12">
        <v>1231</v>
      </c>
      <c r="B1234" s="11" t="s">
        <v>1703</v>
      </c>
      <c r="C1234" s="11" t="s">
        <v>97</v>
      </c>
      <c r="D1234" s="11" t="s">
        <v>1040</v>
      </c>
      <c r="E1234" s="11" t="s">
        <v>17</v>
      </c>
      <c r="F1234" s="11" t="s">
        <v>397</v>
      </c>
      <c r="G1234" s="11" t="s">
        <v>1077</v>
      </c>
    </row>
    <row r="1235" spans="1:7" s="59" customFormat="1" ht="19.95" customHeight="1" x14ac:dyDescent="0.25">
      <c r="A1235" s="12">
        <v>1232</v>
      </c>
      <c r="B1235" s="11" t="s">
        <v>1704</v>
      </c>
      <c r="C1235" s="11" t="s">
        <v>97</v>
      </c>
      <c r="D1235" s="11" t="s">
        <v>1045</v>
      </c>
      <c r="E1235" s="11" t="s">
        <v>17</v>
      </c>
      <c r="F1235" s="11" t="s">
        <v>397</v>
      </c>
      <c r="G1235" s="11" t="s">
        <v>1077</v>
      </c>
    </row>
    <row r="1236" spans="1:7" s="59" customFormat="1" ht="19.95" customHeight="1" x14ac:dyDescent="0.25">
      <c r="A1236" s="12">
        <v>1233</v>
      </c>
      <c r="B1236" s="11" t="s">
        <v>1705</v>
      </c>
      <c r="C1236" s="11" t="s">
        <v>97</v>
      </c>
      <c r="D1236" s="11" t="s">
        <v>1045</v>
      </c>
      <c r="E1236" s="11" t="s">
        <v>17</v>
      </c>
      <c r="F1236" s="11" t="s">
        <v>397</v>
      </c>
      <c r="G1236" s="11" t="s">
        <v>1077</v>
      </c>
    </row>
    <row r="1237" spans="1:7" s="59" customFormat="1" ht="19.95" customHeight="1" x14ac:dyDescent="0.25">
      <c r="A1237" s="12">
        <v>1234</v>
      </c>
      <c r="B1237" s="11" t="s">
        <v>1706</v>
      </c>
      <c r="C1237" s="11" t="s">
        <v>97</v>
      </c>
      <c r="D1237" s="11" t="s">
        <v>1047</v>
      </c>
      <c r="E1237" s="11" t="s">
        <v>17</v>
      </c>
      <c r="F1237" s="11" t="s">
        <v>397</v>
      </c>
      <c r="G1237" s="11" t="s">
        <v>1077</v>
      </c>
    </row>
    <row r="1238" spans="1:7" s="59" customFormat="1" ht="19.95" customHeight="1" x14ac:dyDescent="0.25">
      <c r="A1238" s="12">
        <v>1235</v>
      </c>
      <c r="B1238" s="11" t="s">
        <v>1707</v>
      </c>
      <c r="C1238" s="11" t="s">
        <v>97</v>
      </c>
      <c r="D1238" s="11" t="s">
        <v>1047</v>
      </c>
      <c r="E1238" s="11" t="s">
        <v>17</v>
      </c>
      <c r="F1238" s="11" t="s">
        <v>397</v>
      </c>
      <c r="G1238" s="11" t="s">
        <v>1077</v>
      </c>
    </row>
    <row r="1239" spans="1:7" s="59" customFormat="1" ht="19.95" customHeight="1" x14ac:dyDescent="0.25">
      <c r="A1239" s="12">
        <v>1236</v>
      </c>
      <c r="B1239" s="11" t="s">
        <v>1708</v>
      </c>
      <c r="C1239" s="11" t="s">
        <v>97</v>
      </c>
      <c r="D1239" s="11" t="s">
        <v>1709</v>
      </c>
      <c r="E1239" s="11" t="s">
        <v>17</v>
      </c>
      <c r="F1239" s="11" t="s">
        <v>397</v>
      </c>
      <c r="G1239" s="11" t="s">
        <v>1077</v>
      </c>
    </row>
    <row r="1240" spans="1:7" s="59" customFormat="1" ht="19.95" customHeight="1" x14ac:dyDescent="0.25">
      <c r="A1240" s="12">
        <v>1237</v>
      </c>
      <c r="B1240" s="11" t="s">
        <v>1710</v>
      </c>
      <c r="C1240" s="11" t="s">
        <v>97</v>
      </c>
      <c r="D1240" s="11" t="s">
        <v>1709</v>
      </c>
      <c r="E1240" s="11" t="s">
        <v>17</v>
      </c>
      <c r="F1240" s="11" t="s">
        <v>397</v>
      </c>
      <c r="G1240" s="11" t="s">
        <v>1077</v>
      </c>
    </row>
    <row r="1241" spans="1:7" s="59" customFormat="1" ht="19.95" customHeight="1" x14ac:dyDescent="0.25">
      <c r="A1241" s="12">
        <v>1238</v>
      </c>
      <c r="B1241" s="11" t="s">
        <v>1711</v>
      </c>
      <c r="C1241" s="11" t="s">
        <v>97</v>
      </c>
      <c r="D1241" s="11" t="s">
        <v>1053</v>
      </c>
      <c r="E1241" s="11" t="s">
        <v>17</v>
      </c>
      <c r="F1241" s="11" t="s">
        <v>397</v>
      </c>
      <c r="G1241" s="11" t="s">
        <v>1077</v>
      </c>
    </row>
    <row r="1242" spans="1:7" s="59" customFormat="1" ht="19.95" customHeight="1" x14ac:dyDescent="0.25">
      <c r="A1242" s="12">
        <v>1239</v>
      </c>
      <c r="B1242" s="11" t="s">
        <v>1712</v>
      </c>
      <c r="C1242" s="11" t="s">
        <v>19</v>
      </c>
      <c r="D1242" s="11" t="s">
        <v>120</v>
      </c>
      <c r="E1242" s="11" t="s">
        <v>17</v>
      </c>
      <c r="F1242" s="11" t="s">
        <v>397</v>
      </c>
      <c r="G1242" s="11" t="s">
        <v>1077</v>
      </c>
    </row>
    <row r="1243" spans="1:7" s="59" customFormat="1" ht="19.95" customHeight="1" x14ac:dyDescent="0.25">
      <c r="A1243" s="12">
        <v>1240</v>
      </c>
      <c r="B1243" s="12" t="s">
        <v>999</v>
      </c>
      <c r="C1243" s="11" t="s">
        <v>19</v>
      </c>
      <c r="D1243" s="12" t="s">
        <v>1057</v>
      </c>
      <c r="E1243" s="12" t="s">
        <v>17</v>
      </c>
      <c r="F1243" s="12" t="s">
        <v>397</v>
      </c>
      <c r="G1243" s="12" t="s">
        <v>1077</v>
      </c>
    </row>
    <row r="1244" spans="1:7" s="59" customFormat="1" ht="19.95" customHeight="1" x14ac:dyDescent="0.25">
      <c r="A1244" s="12">
        <v>1241</v>
      </c>
      <c r="B1244" s="12" t="s">
        <v>1713</v>
      </c>
      <c r="C1244" s="11" t="s">
        <v>19</v>
      </c>
      <c r="D1244" s="81" t="s">
        <v>1057</v>
      </c>
      <c r="E1244" s="81" t="s">
        <v>17</v>
      </c>
      <c r="F1244" s="81" t="s">
        <v>397</v>
      </c>
      <c r="G1244" s="81" t="s">
        <v>1077</v>
      </c>
    </row>
    <row r="1245" spans="1:7" s="59" customFormat="1" ht="19.95" customHeight="1" x14ac:dyDescent="0.25">
      <c r="A1245" s="12">
        <v>1242</v>
      </c>
      <c r="B1245" s="12" t="s">
        <v>1714</v>
      </c>
      <c r="C1245" s="11" t="s">
        <v>19</v>
      </c>
      <c r="D1245" s="12" t="s">
        <v>1057</v>
      </c>
      <c r="E1245" s="12" t="s">
        <v>17</v>
      </c>
      <c r="F1245" s="12" t="s">
        <v>397</v>
      </c>
      <c r="G1245" s="12" t="s">
        <v>1077</v>
      </c>
    </row>
    <row r="1246" spans="1:7" s="59" customFormat="1" ht="19.95" customHeight="1" x14ac:dyDescent="0.25">
      <c r="A1246" s="12">
        <v>1243</v>
      </c>
      <c r="B1246" s="11" t="s">
        <v>1715</v>
      </c>
      <c r="C1246" s="11" t="s">
        <v>19</v>
      </c>
      <c r="D1246" s="11" t="s">
        <v>1066</v>
      </c>
      <c r="E1246" s="11" t="s">
        <v>17</v>
      </c>
      <c r="F1246" s="11" t="s">
        <v>397</v>
      </c>
      <c r="G1246" s="11" t="s">
        <v>1077</v>
      </c>
    </row>
    <row r="1247" spans="1:7" s="59" customFormat="1" ht="19.95" customHeight="1" x14ac:dyDescent="0.25">
      <c r="A1247" s="12">
        <v>1244</v>
      </c>
      <c r="B1247" s="11" t="s">
        <v>1716</v>
      </c>
      <c r="C1247" s="11" t="s">
        <v>19</v>
      </c>
      <c r="D1247" s="11" t="s">
        <v>1066</v>
      </c>
      <c r="E1247" s="11" t="s">
        <v>17</v>
      </c>
      <c r="F1247" s="11" t="s">
        <v>397</v>
      </c>
      <c r="G1247" s="11" t="s">
        <v>1077</v>
      </c>
    </row>
    <row r="1248" spans="1:7" s="59" customFormat="1" ht="19.95" customHeight="1" x14ac:dyDescent="0.25">
      <c r="A1248" s="12">
        <v>1245</v>
      </c>
      <c r="B1248" s="11" t="s">
        <v>1717</v>
      </c>
      <c r="C1248" s="11" t="s">
        <v>19</v>
      </c>
      <c r="D1248" s="11" t="s">
        <v>391</v>
      </c>
      <c r="E1248" s="11"/>
      <c r="F1248" s="11" t="s">
        <v>397</v>
      </c>
      <c r="G1248" s="11" t="s">
        <v>1077</v>
      </c>
    </row>
    <row r="1249" spans="1:7" customFormat="1" ht="19.95" customHeight="1" x14ac:dyDescent="0.25">
      <c r="A1249" s="12">
        <v>1246</v>
      </c>
      <c r="B1249" s="12" t="s">
        <v>1718</v>
      </c>
      <c r="C1249" s="12" t="s">
        <v>22</v>
      </c>
      <c r="D1249" s="12" t="s">
        <v>1719</v>
      </c>
      <c r="E1249" s="12" t="s">
        <v>17</v>
      </c>
      <c r="F1249" s="12" t="s">
        <v>12</v>
      </c>
      <c r="G1249" s="12" t="s">
        <v>1720</v>
      </c>
    </row>
    <row r="1250" spans="1:7" customFormat="1" ht="19.95" customHeight="1" x14ac:dyDescent="0.25">
      <c r="A1250" s="12">
        <v>1247</v>
      </c>
      <c r="B1250" s="12" t="s">
        <v>1721</v>
      </c>
      <c r="C1250" s="12" t="s">
        <v>22</v>
      </c>
      <c r="D1250" s="12" t="s">
        <v>1719</v>
      </c>
      <c r="E1250" s="12" t="s">
        <v>17</v>
      </c>
      <c r="F1250" s="12" t="s">
        <v>12</v>
      </c>
      <c r="G1250" s="12" t="s">
        <v>1720</v>
      </c>
    </row>
    <row r="1251" spans="1:7" customFormat="1" ht="19.95" customHeight="1" x14ac:dyDescent="0.25">
      <c r="A1251" s="12">
        <v>1248</v>
      </c>
      <c r="B1251" s="11" t="s">
        <v>1722</v>
      </c>
      <c r="C1251" s="11" t="s">
        <v>47</v>
      </c>
      <c r="D1251" s="11" t="s">
        <v>1723</v>
      </c>
      <c r="E1251" s="11" t="s">
        <v>17</v>
      </c>
      <c r="F1251" s="11" t="s">
        <v>12</v>
      </c>
      <c r="G1251" s="11" t="s">
        <v>1720</v>
      </c>
    </row>
    <row r="1252" spans="1:7" customFormat="1" ht="19.95" customHeight="1" x14ac:dyDescent="0.25">
      <c r="A1252" s="12">
        <v>1249</v>
      </c>
      <c r="B1252" s="11" t="s">
        <v>1724</v>
      </c>
      <c r="C1252" s="11" t="s">
        <v>47</v>
      </c>
      <c r="D1252" s="11" t="s">
        <v>1723</v>
      </c>
      <c r="E1252" s="11" t="s">
        <v>17</v>
      </c>
      <c r="F1252" s="11" t="s">
        <v>12</v>
      </c>
      <c r="G1252" s="11" t="s">
        <v>1720</v>
      </c>
    </row>
    <row r="1253" spans="1:7" customFormat="1" ht="19.95" customHeight="1" x14ac:dyDescent="0.25">
      <c r="A1253" s="12">
        <v>1250</v>
      </c>
      <c r="B1253" s="10" t="s">
        <v>1725</v>
      </c>
      <c r="C1253" s="11" t="s">
        <v>47</v>
      </c>
      <c r="D1253" s="10" t="s">
        <v>1726</v>
      </c>
      <c r="E1253" s="10" t="s">
        <v>17</v>
      </c>
      <c r="F1253" s="10" t="s">
        <v>12</v>
      </c>
      <c r="G1253" s="10" t="s">
        <v>1720</v>
      </c>
    </row>
    <row r="1254" spans="1:7" customFormat="1" ht="19.95" customHeight="1" x14ac:dyDescent="0.25">
      <c r="A1254" s="12">
        <v>1251</v>
      </c>
      <c r="B1254" s="11" t="s">
        <v>1727</v>
      </c>
      <c r="C1254" s="11" t="s">
        <v>9</v>
      </c>
      <c r="D1254" s="11" t="s">
        <v>10</v>
      </c>
      <c r="E1254" s="11" t="s">
        <v>17</v>
      </c>
      <c r="F1254" s="11" t="s">
        <v>12</v>
      </c>
      <c r="G1254" s="11" t="s">
        <v>1720</v>
      </c>
    </row>
    <row r="1255" spans="1:7" customFormat="1" ht="19.95" customHeight="1" x14ac:dyDescent="0.25">
      <c r="A1255" s="12">
        <v>1252</v>
      </c>
      <c r="B1255" s="12" t="s">
        <v>1728</v>
      </c>
      <c r="C1255" s="11" t="s">
        <v>57</v>
      </c>
      <c r="D1255" s="12" t="s">
        <v>1729</v>
      </c>
      <c r="E1255" s="12" t="s">
        <v>17</v>
      </c>
      <c r="F1255" s="12" t="s">
        <v>12</v>
      </c>
      <c r="G1255" s="12" t="s">
        <v>1720</v>
      </c>
    </row>
    <row r="1256" spans="1:7" customFormat="1" ht="19.95" customHeight="1" x14ac:dyDescent="0.25">
      <c r="A1256" s="12">
        <v>1253</v>
      </c>
      <c r="B1256" s="10" t="s">
        <v>1730</v>
      </c>
      <c r="C1256" s="10" t="s">
        <v>70</v>
      </c>
      <c r="D1256" s="10" t="s">
        <v>1076</v>
      </c>
      <c r="E1256" s="10" t="s">
        <v>17</v>
      </c>
      <c r="F1256" s="10" t="s">
        <v>12</v>
      </c>
      <c r="G1256" s="10" t="s">
        <v>1720</v>
      </c>
    </row>
    <row r="1257" spans="1:7" customFormat="1" ht="19.95" customHeight="1" x14ac:dyDescent="0.25">
      <c r="A1257" s="12">
        <v>1254</v>
      </c>
      <c r="B1257" s="14" t="s">
        <v>1731</v>
      </c>
      <c r="C1257" s="14" t="s">
        <v>22</v>
      </c>
      <c r="D1257" s="11" t="s">
        <v>23</v>
      </c>
      <c r="E1257" s="14" t="s">
        <v>17</v>
      </c>
      <c r="F1257" s="14" t="s">
        <v>24</v>
      </c>
      <c r="G1257" s="14" t="s">
        <v>1720</v>
      </c>
    </row>
    <row r="1258" spans="1:7" customFormat="1" ht="19.95" customHeight="1" x14ac:dyDescent="0.25">
      <c r="A1258" s="12">
        <v>1255</v>
      </c>
      <c r="B1258" s="14" t="s">
        <v>1732</v>
      </c>
      <c r="C1258" s="14" t="s">
        <v>22</v>
      </c>
      <c r="D1258" s="11" t="s">
        <v>23</v>
      </c>
      <c r="E1258" s="14" t="s">
        <v>17</v>
      </c>
      <c r="F1258" s="14" t="s">
        <v>24</v>
      </c>
      <c r="G1258" s="14" t="s">
        <v>1720</v>
      </c>
    </row>
    <row r="1259" spans="1:7" customFormat="1" ht="19.95" customHeight="1" x14ac:dyDescent="0.25">
      <c r="A1259" s="12">
        <v>1256</v>
      </c>
      <c r="B1259" s="12" t="s">
        <v>1733</v>
      </c>
      <c r="C1259" s="12" t="s">
        <v>22</v>
      </c>
      <c r="D1259" s="12" t="s">
        <v>26</v>
      </c>
      <c r="E1259" s="12" t="s">
        <v>17</v>
      </c>
      <c r="F1259" s="12" t="s">
        <v>24</v>
      </c>
      <c r="G1259" s="12" t="s">
        <v>1720</v>
      </c>
    </row>
    <row r="1260" spans="1:7" customFormat="1" ht="19.95" customHeight="1" x14ac:dyDescent="0.25">
      <c r="A1260" s="12">
        <v>1257</v>
      </c>
      <c r="B1260" s="12" t="s">
        <v>1734</v>
      </c>
      <c r="C1260" s="12" t="s">
        <v>22</v>
      </c>
      <c r="D1260" s="12" t="s">
        <v>26</v>
      </c>
      <c r="E1260" s="12" t="s">
        <v>17</v>
      </c>
      <c r="F1260" s="12" t="s">
        <v>24</v>
      </c>
      <c r="G1260" s="12" t="s">
        <v>1720</v>
      </c>
    </row>
    <row r="1261" spans="1:7" customFormat="1" ht="19.95" customHeight="1" x14ac:dyDescent="0.25">
      <c r="A1261" s="12">
        <v>1258</v>
      </c>
      <c r="B1261" s="12" t="s">
        <v>1735</v>
      </c>
      <c r="C1261" s="12" t="s">
        <v>22</v>
      </c>
      <c r="D1261" s="12" t="s">
        <v>26</v>
      </c>
      <c r="E1261" s="12" t="s">
        <v>17</v>
      </c>
      <c r="F1261" s="12" t="s">
        <v>24</v>
      </c>
      <c r="G1261" s="12" t="s">
        <v>1720</v>
      </c>
    </row>
    <row r="1262" spans="1:7" customFormat="1" ht="19.95" customHeight="1" x14ac:dyDescent="0.25">
      <c r="A1262" s="12">
        <v>1259</v>
      </c>
      <c r="B1262" s="12" t="s">
        <v>1736</v>
      </c>
      <c r="C1262" s="12" t="s">
        <v>22</v>
      </c>
      <c r="D1262" s="12" t="s">
        <v>421</v>
      </c>
      <c r="E1262" s="12" t="s">
        <v>17</v>
      </c>
      <c r="F1262" s="12" t="s">
        <v>24</v>
      </c>
      <c r="G1262" s="12" t="s">
        <v>1720</v>
      </c>
    </row>
    <row r="1263" spans="1:7" customFormat="1" ht="19.95" customHeight="1" x14ac:dyDescent="0.25">
      <c r="A1263" s="12">
        <v>1260</v>
      </c>
      <c r="B1263" s="12" t="s">
        <v>1737</v>
      </c>
      <c r="C1263" s="12" t="s">
        <v>22</v>
      </c>
      <c r="D1263" s="12" t="s">
        <v>421</v>
      </c>
      <c r="E1263" s="12" t="s">
        <v>17</v>
      </c>
      <c r="F1263" s="12" t="s">
        <v>24</v>
      </c>
      <c r="G1263" s="12" t="s">
        <v>1720</v>
      </c>
    </row>
    <row r="1264" spans="1:7" customFormat="1" ht="19.95" customHeight="1" x14ac:dyDescent="0.25">
      <c r="A1264" s="12">
        <v>1261</v>
      </c>
      <c r="B1264" s="12" t="s">
        <v>1738</v>
      </c>
      <c r="C1264" s="12" t="s">
        <v>22</v>
      </c>
      <c r="D1264" s="12" t="s">
        <v>28</v>
      </c>
      <c r="E1264" s="12" t="s">
        <v>11</v>
      </c>
      <c r="F1264" s="12" t="s">
        <v>24</v>
      </c>
      <c r="G1264" s="12" t="s">
        <v>1720</v>
      </c>
    </row>
    <row r="1265" spans="1:7" customFormat="1" ht="19.95" customHeight="1" x14ac:dyDescent="0.25">
      <c r="A1265" s="12">
        <v>1262</v>
      </c>
      <c r="B1265" s="12" t="s">
        <v>1739</v>
      </c>
      <c r="C1265" s="12" t="s">
        <v>22</v>
      </c>
      <c r="D1265" s="12" t="s">
        <v>1083</v>
      </c>
      <c r="E1265" s="12" t="s">
        <v>17</v>
      </c>
      <c r="F1265" s="12" t="s">
        <v>24</v>
      </c>
      <c r="G1265" s="12" t="s">
        <v>1720</v>
      </c>
    </row>
    <row r="1266" spans="1:7" customFormat="1" ht="19.95" customHeight="1" x14ac:dyDescent="0.25">
      <c r="A1266" s="12">
        <v>1263</v>
      </c>
      <c r="B1266" s="12" t="s">
        <v>1740</v>
      </c>
      <c r="C1266" s="12" t="s">
        <v>22</v>
      </c>
      <c r="D1266" s="12" t="s">
        <v>30</v>
      </c>
      <c r="E1266" s="12" t="s">
        <v>17</v>
      </c>
      <c r="F1266" s="12" t="s">
        <v>24</v>
      </c>
      <c r="G1266" s="12" t="s">
        <v>1720</v>
      </c>
    </row>
    <row r="1267" spans="1:7" customFormat="1" ht="19.95" customHeight="1" x14ac:dyDescent="0.25">
      <c r="A1267" s="12">
        <v>1264</v>
      </c>
      <c r="B1267" s="12" t="s">
        <v>1741</v>
      </c>
      <c r="C1267" s="12" t="s">
        <v>22</v>
      </c>
      <c r="D1267" s="12" t="s">
        <v>30</v>
      </c>
      <c r="E1267" s="12" t="s">
        <v>17</v>
      </c>
      <c r="F1267" s="12" t="s">
        <v>24</v>
      </c>
      <c r="G1267" s="12" t="s">
        <v>1720</v>
      </c>
    </row>
    <row r="1268" spans="1:7" customFormat="1" ht="19.95" customHeight="1" x14ac:dyDescent="0.25">
      <c r="A1268" s="12">
        <v>1265</v>
      </c>
      <c r="B1268" s="17" t="s">
        <v>1742</v>
      </c>
      <c r="C1268" s="17" t="s">
        <v>34</v>
      </c>
      <c r="D1268" s="17" t="s">
        <v>35</v>
      </c>
      <c r="E1268" s="17" t="s">
        <v>17</v>
      </c>
      <c r="F1268" s="17" t="s">
        <v>24</v>
      </c>
      <c r="G1268" s="17" t="s">
        <v>1720</v>
      </c>
    </row>
    <row r="1269" spans="1:7" customFormat="1" ht="19.95" customHeight="1" x14ac:dyDescent="0.25">
      <c r="A1269" s="12">
        <v>1266</v>
      </c>
      <c r="B1269" s="17" t="s">
        <v>1743</v>
      </c>
      <c r="C1269" s="17" t="s">
        <v>34</v>
      </c>
      <c r="D1269" s="17" t="s">
        <v>1089</v>
      </c>
      <c r="E1269" s="17" t="s">
        <v>17</v>
      </c>
      <c r="F1269" s="17" t="s">
        <v>24</v>
      </c>
      <c r="G1269" s="17" t="s">
        <v>1720</v>
      </c>
    </row>
    <row r="1270" spans="1:7" customFormat="1" ht="19.95" customHeight="1" x14ac:dyDescent="0.25">
      <c r="A1270" s="12">
        <v>1267</v>
      </c>
      <c r="B1270" s="17" t="s">
        <v>1744</v>
      </c>
      <c r="C1270" s="17" t="s">
        <v>34</v>
      </c>
      <c r="D1270" s="17" t="s">
        <v>1089</v>
      </c>
      <c r="E1270" s="17" t="s">
        <v>17</v>
      </c>
      <c r="F1270" s="17" t="s">
        <v>24</v>
      </c>
      <c r="G1270" s="17" t="s">
        <v>1720</v>
      </c>
    </row>
    <row r="1271" spans="1:7" customFormat="1" ht="19.95" customHeight="1" x14ac:dyDescent="0.25">
      <c r="A1271" s="12">
        <v>1268</v>
      </c>
      <c r="B1271" s="17" t="s">
        <v>1745</v>
      </c>
      <c r="C1271" s="17" t="s">
        <v>34</v>
      </c>
      <c r="D1271" s="17" t="s">
        <v>1089</v>
      </c>
      <c r="E1271" s="17" t="s">
        <v>17</v>
      </c>
      <c r="F1271" s="17" t="s">
        <v>24</v>
      </c>
      <c r="G1271" s="17" t="s">
        <v>1720</v>
      </c>
    </row>
    <row r="1272" spans="1:7" customFormat="1" ht="19.95" customHeight="1" x14ac:dyDescent="0.25">
      <c r="A1272" s="12">
        <v>1269</v>
      </c>
      <c r="B1272" s="17" t="s">
        <v>1746</v>
      </c>
      <c r="C1272" s="17" t="s">
        <v>34</v>
      </c>
      <c r="D1272" s="17" t="s">
        <v>1747</v>
      </c>
      <c r="E1272" s="17" t="s">
        <v>17</v>
      </c>
      <c r="F1272" s="17" t="s">
        <v>24</v>
      </c>
      <c r="G1272" s="17" t="s">
        <v>1720</v>
      </c>
    </row>
    <row r="1273" spans="1:7" customFormat="1" ht="19.95" customHeight="1" x14ac:dyDescent="0.25">
      <c r="A1273" s="12">
        <v>1270</v>
      </c>
      <c r="B1273" s="17" t="s">
        <v>1748</v>
      </c>
      <c r="C1273" s="17" t="s">
        <v>34</v>
      </c>
      <c r="D1273" s="17" t="s">
        <v>1749</v>
      </c>
      <c r="E1273" s="17" t="s">
        <v>17</v>
      </c>
      <c r="F1273" s="17" t="s">
        <v>24</v>
      </c>
      <c r="G1273" s="17" t="s">
        <v>1720</v>
      </c>
    </row>
    <row r="1274" spans="1:7" customFormat="1" ht="19.95" customHeight="1" x14ac:dyDescent="0.25">
      <c r="A1274" s="12">
        <v>1271</v>
      </c>
      <c r="B1274" s="11" t="s">
        <v>1750</v>
      </c>
      <c r="C1274" s="11" t="s">
        <v>47</v>
      </c>
      <c r="D1274" s="11" t="s">
        <v>48</v>
      </c>
      <c r="E1274" s="11" t="s">
        <v>11</v>
      </c>
      <c r="F1274" s="11" t="s">
        <v>24</v>
      </c>
      <c r="G1274" s="11" t="s">
        <v>1720</v>
      </c>
    </row>
    <row r="1275" spans="1:7" customFormat="1" ht="19.95" customHeight="1" x14ac:dyDescent="0.25">
      <c r="A1275" s="12">
        <v>1272</v>
      </c>
      <c r="B1275" s="11" t="s">
        <v>1751</v>
      </c>
      <c r="C1275" s="11" t="s">
        <v>47</v>
      </c>
      <c r="D1275" s="11" t="s">
        <v>51</v>
      </c>
      <c r="E1275" s="11" t="s">
        <v>1752</v>
      </c>
      <c r="F1275" s="11" t="s">
        <v>24</v>
      </c>
      <c r="G1275" s="11" t="s">
        <v>1720</v>
      </c>
    </row>
    <row r="1276" spans="1:7" customFormat="1" ht="19.95" customHeight="1" x14ac:dyDescent="0.25">
      <c r="A1276" s="12">
        <v>1273</v>
      </c>
      <c r="B1276" s="10" t="s">
        <v>1753</v>
      </c>
      <c r="C1276" s="11" t="s">
        <v>47</v>
      </c>
      <c r="D1276" s="10" t="s">
        <v>1754</v>
      </c>
      <c r="E1276" s="10" t="s">
        <v>17</v>
      </c>
      <c r="F1276" s="10" t="s">
        <v>24</v>
      </c>
      <c r="G1276" s="10" t="s">
        <v>1720</v>
      </c>
    </row>
    <row r="1277" spans="1:7" customFormat="1" ht="19.95" customHeight="1" x14ac:dyDescent="0.25">
      <c r="A1277" s="12">
        <v>1274</v>
      </c>
      <c r="B1277" s="11" t="s">
        <v>1755</v>
      </c>
      <c r="C1277" s="11" t="s">
        <v>9</v>
      </c>
      <c r="D1277" s="11" t="s">
        <v>224</v>
      </c>
      <c r="E1277" s="11" t="s">
        <v>17</v>
      </c>
      <c r="F1277" s="11" t="s">
        <v>24</v>
      </c>
      <c r="G1277" s="11" t="s">
        <v>1720</v>
      </c>
    </row>
    <row r="1278" spans="1:7" customFormat="1" ht="19.95" customHeight="1" x14ac:dyDescent="0.25">
      <c r="A1278" s="12">
        <v>1275</v>
      </c>
      <c r="B1278" s="11" t="s">
        <v>1756</v>
      </c>
      <c r="C1278" s="11" t="s">
        <v>9</v>
      </c>
      <c r="D1278" s="11" t="s">
        <v>1097</v>
      </c>
      <c r="E1278" s="11" t="s">
        <v>17</v>
      </c>
      <c r="F1278" s="11" t="s">
        <v>24</v>
      </c>
      <c r="G1278" s="11" t="s">
        <v>1720</v>
      </c>
    </row>
    <row r="1279" spans="1:7" customFormat="1" ht="19.95" customHeight="1" x14ac:dyDescent="0.25">
      <c r="A1279" s="12">
        <v>1276</v>
      </c>
      <c r="B1279" s="11" t="s">
        <v>1757</v>
      </c>
      <c r="C1279" s="11" t="s">
        <v>9</v>
      </c>
      <c r="D1279" s="11" t="s">
        <v>1097</v>
      </c>
      <c r="E1279" s="11" t="s">
        <v>17</v>
      </c>
      <c r="F1279" s="11" t="s">
        <v>24</v>
      </c>
      <c r="G1279" s="11" t="s">
        <v>1720</v>
      </c>
    </row>
    <row r="1280" spans="1:7" customFormat="1" ht="19.95" customHeight="1" x14ac:dyDescent="0.25">
      <c r="A1280" s="12">
        <v>1277</v>
      </c>
      <c r="B1280" s="11" t="s">
        <v>1758</v>
      </c>
      <c r="C1280" s="11" t="s">
        <v>9</v>
      </c>
      <c r="D1280" s="11" t="s">
        <v>1097</v>
      </c>
      <c r="E1280" s="11" t="s">
        <v>11</v>
      </c>
      <c r="F1280" s="11" t="s">
        <v>24</v>
      </c>
      <c r="G1280" s="11" t="s">
        <v>1720</v>
      </c>
    </row>
    <row r="1281" spans="1:7" customFormat="1" ht="19.95" customHeight="1" x14ac:dyDescent="0.25">
      <c r="A1281" s="12">
        <v>1278</v>
      </c>
      <c r="B1281" s="11" t="s">
        <v>1759</v>
      </c>
      <c r="C1281" s="11" t="s">
        <v>57</v>
      </c>
      <c r="D1281" s="11" t="s">
        <v>58</v>
      </c>
      <c r="E1281" s="11" t="s">
        <v>17</v>
      </c>
      <c r="F1281" s="11" t="s">
        <v>24</v>
      </c>
      <c r="G1281" s="11" t="s">
        <v>1720</v>
      </c>
    </row>
    <row r="1282" spans="1:7" customFormat="1" ht="19.95" customHeight="1" x14ac:dyDescent="0.25">
      <c r="A1282" s="12">
        <v>1279</v>
      </c>
      <c r="B1282" s="17" t="s">
        <v>1760</v>
      </c>
      <c r="C1282" s="11" t="s">
        <v>57</v>
      </c>
      <c r="D1282" s="14" t="s">
        <v>247</v>
      </c>
      <c r="E1282" s="64" t="s">
        <v>17</v>
      </c>
      <c r="F1282" s="11" t="s">
        <v>24</v>
      </c>
      <c r="G1282" s="11" t="s">
        <v>1720</v>
      </c>
    </row>
    <row r="1283" spans="1:7" customFormat="1" ht="19.95" customHeight="1" x14ac:dyDescent="0.25">
      <c r="A1283" s="12">
        <v>1280</v>
      </c>
      <c r="B1283" s="17" t="s">
        <v>1761</v>
      </c>
      <c r="C1283" s="11" t="s">
        <v>57</v>
      </c>
      <c r="D1283" s="14" t="s">
        <v>247</v>
      </c>
      <c r="E1283" s="64" t="s">
        <v>11</v>
      </c>
      <c r="F1283" s="11" t="s">
        <v>24</v>
      </c>
      <c r="G1283" s="11" t="s">
        <v>1720</v>
      </c>
    </row>
    <row r="1284" spans="1:7" customFormat="1" ht="19.95" customHeight="1" x14ac:dyDescent="0.25">
      <c r="A1284" s="12">
        <v>1281</v>
      </c>
      <c r="B1284" s="10" t="s">
        <v>1762</v>
      </c>
      <c r="C1284" s="11" t="s">
        <v>57</v>
      </c>
      <c r="D1284" s="10" t="s">
        <v>62</v>
      </c>
      <c r="E1284" s="10" t="s">
        <v>17</v>
      </c>
      <c r="F1284" s="10" t="s">
        <v>24</v>
      </c>
      <c r="G1284" s="10" t="s">
        <v>1720</v>
      </c>
    </row>
    <row r="1285" spans="1:7" customFormat="1" ht="19.95" customHeight="1" x14ac:dyDescent="0.25">
      <c r="A1285" s="12">
        <v>1282</v>
      </c>
      <c r="B1285" s="10" t="s">
        <v>1763</v>
      </c>
      <c r="C1285" s="11" t="s">
        <v>57</v>
      </c>
      <c r="D1285" s="10" t="s">
        <v>1764</v>
      </c>
      <c r="E1285" s="10" t="s">
        <v>17</v>
      </c>
      <c r="F1285" s="10" t="s">
        <v>24</v>
      </c>
      <c r="G1285" s="10" t="s">
        <v>1720</v>
      </c>
    </row>
    <row r="1286" spans="1:7" customFormat="1" ht="19.95" customHeight="1" x14ac:dyDescent="0.25">
      <c r="A1286" s="12">
        <v>1283</v>
      </c>
      <c r="B1286" s="10" t="s">
        <v>1765</v>
      </c>
      <c r="C1286" s="10" t="s">
        <v>70</v>
      </c>
      <c r="D1286" s="10" t="s">
        <v>71</v>
      </c>
      <c r="E1286" s="10" t="s">
        <v>17</v>
      </c>
      <c r="F1286" s="10" t="s">
        <v>24</v>
      </c>
      <c r="G1286" s="10" t="s">
        <v>1720</v>
      </c>
    </row>
    <row r="1287" spans="1:7" customFormat="1" ht="19.95" customHeight="1" x14ac:dyDescent="0.25">
      <c r="A1287" s="12">
        <v>1284</v>
      </c>
      <c r="B1287" s="10" t="s">
        <v>1766</v>
      </c>
      <c r="C1287" s="10" t="s">
        <v>70</v>
      </c>
      <c r="D1287" s="10" t="s">
        <v>71</v>
      </c>
      <c r="E1287" s="10" t="s">
        <v>17</v>
      </c>
      <c r="F1287" s="10" t="s">
        <v>24</v>
      </c>
      <c r="G1287" s="10" t="s">
        <v>1720</v>
      </c>
    </row>
    <row r="1288" spans="1:7" customFormat="1" ht="19.95" customHeight="1" x14ac:dyDescent="0.25">
      <c r="A1288" s="12">
        <v>1285</v>
      </c>
      <c r="B1288" s="10" t="s">
        <v>1767</v>
      </c>
      <c r="C1288" s="10" t="s">
        <v>70</v>
      </c>
      <c r="D1288" s="10" t="s">
        <v>74</v>
      </c>
      <c r="E1288" s="10" t="s">
        <v>11</v>
      </c>
      <c r="F1288" s="10" t="s">
        <v>24</v>
      </c>
      <c r="G1288" s="10" t="s">
        <v>1720</v>
      </c>
    </row>
    <row r="1289" spans="1:7" customFormat="1" ht="19.95" customHeight="1" x14ac:dyDescent="0.25">
      <c r="A1289" s="12">
        <v>1286</v>
      </c>
      <c r="B1289" s="10" t="s">
        <v>1768</v>
      </c>
      <c r="C1289" s="10" t="s">
        <v>70</v>
      </c>
      <c r="D1289" s="10" t="s">
        <v>74</v>
      </c>
      <c r="E1289" s="10" t="s">
        <v>17</v>
      </c>
      <c r="F1289" s="10" t="s">
        <v>24</v>
      </c>
      <c r="G1289" s="10" t="s">
        <v>1720</v>
      </c>
    </row>
    <row r="1290" spans="1:7" customFormat="1" ht="19.95" customHeight="1" x14ac:dyDescent="0.25">
      <c r="A1290" s="12">
        <v>1287</v>
      </c>
      <c r="B1290" s="10" t="s">
        <v>1769</v>
      </c>
      <c r="C1290" s="10" t="s">
        <v>70</v>
      </c>
      <c r="D1290" s="10" t="s">
        <v>74</v>
      </c>
      <c r="E1290" s="10" t="s">
        <v>17</v>
      </c>
      <c r="F1290" s="10" t="s">
        <v>24</v>
      </c>
      <c r="G1290" s="10" t="s">
        <v>1720</v>
      </c>
    </row>
    <row r="1291" spans="1:7" customFormat="1" ht="19.95" customHeight="1" x14ac:dyDescent="0.25">
      <c r="A1291" s="12">
        <v>1288</v>
      </c>
      <c r="B1291" s="10" t="s">
        <v>1770</v>
      </c>
      <c r="C1291" s="10" t="s">
        <v>70</v>
      </c>
      <c r="D1291" s="10" t="s">
        <v>74</v>
      </c>
      <c r="E1291" s="10" t="s">
        <v>17</v>
      </c>
      <c r="F1291" s="10" t="s">
        <v>24</v>
      </c>
      <c r="G1291" s="10" t="s">
        <v>1720</v>
      </c>
    </row>
    <row r="1292" spans="1:7" customFormat="1" ht="19.95" customHeight="1" x14ac:dyDescent="0.25">
      <c r="A1292" s="12">
        <v>1289</v>
      </c>
      <c r="B1292" s="10" t="s">
        <v>1771</v>
      </c>
      <c r="C1292" s="10" t="s">
        <v>70</v>
      </c>
      <c r="D1292" s="10" t="s">
        <v>82</v>
      </c>
      <c r="E1292" s="10" t="s">
        <v>17</v>
      </c>
      <c r="F1292" s="10" t="s">
        <v>24</v>
      </c>
      <c r="G1292" s="10" t="s">
        <v>1720</v>
      </c>
    </row>
    <row r="1293" spans="1:7" customFormat="1" ht="19.95" customHeight="1" x14ac:dyDescent="0.25">
      <c r="A1293" s="12">
        <v>1290</v>
      </c>
      <c r="B1293" s="10" t="s">
        <v>1772</v>
      </c>
      <c r="C1293" s="10" t="s">
        <v>70</v>
      </c>
      <c r="D1293" s="10" t="s">
        <v>82</v>
      </c>
      <c r="E1293" s="10" t="s">
        <v>17</v>
      </c>
      <c r="F1293" s="10" t="s">
        <v>24</v>
      </c>
      <c r="G1293" s="10" t="s">
        <v>1720</v>
      </c>
    </row>
    <row r="1294" spans="1:7" customFormat="1" ht="19.95" customHeight="1" x14ac:dyDescent="0.25">
      <c r="A1294" s="12">
        <v>1291</v>
      </c>
      <c r="B1294" s="10" t="s">
        <v>1773</v>
      </c>
      <c r="C1294" s="10" t="s">
        <v>70</v>
      </c>
      <c r="D1294" s="10" t="s">
        <v>82</v>
      </c>
      <c r="E1294" s="10" t="s">
        <v>17</v>
      </c>
      <c r="F1294" s="10" t="s">
        <v>24</v>
      </c>
      <c r="G1294" s="10" t="s">
        <v>1720</v>
      </c>
    </row>
    <row r="1295" spans="1:7" customFormat="1" x14ac:dyDescent="0.25">
      <c r="A1295" s="12">
        <v>1292</v>
      </c>
      <c r="B1295" s="10" t="s">
        <v>1774</v>
      </c>
      <c r="C1295" s="10" t="s">
        <v>70</v>
      </c>
      <c r="D1295" s="10" t="s">
        <v>82</v>
      </c>
      <c r="E1295" s="10" t="s">
        <v>17</v>
      </c>
      <c r="F1295" s="10" t="s">
        <v>24</v>
      </c>
      <c r="G1295" s="10" t="s">
        <v>1720</v>
      </c>
    </row>
    <row r="1296" spans="1:7" customFormat="1" ht="18" customHeight="1" x14ac:dyDescent="0.25">
      <c r="A1296" s="12">
        <v>1293</v>
      </c>
      <c r="B1296" s="10" t="s">
        <v>1775</v>
      </c>
      <c r="C1296" s="10" t="s">
        <v>70</v>
      </c>
      <c r="D1296" s="10" t="s">
        <v>82</v>
      </c>
      <c r="E1296" s="10" t="s">
        <v>17</v>
      </c>
      <c r="F1296" s="10" t="s">
        <v>24</v>
      </c>
      <c r="G1296" s="10" t="s">
        <v>1720</v>
      </c>
    </row>
    <row r="1297" spans="1:7" customFormat="1" ht="18" customHeight="1" x14ac:dyDescent="0.25">
      <c r="A1297" s="12">
        <v>1294</v>
      </c>
      <c r="B1297" s="10" t="s">
        <v>1776</v>
      </c>
      <c r="C1297" s="10" t="s">
        <v>70</v>
      </c>
      <c r="D1297" s="10" t="s">
        <v>82</v>
      </c>
      <c r="E1297" s="10" t="s">
        <v>17</v>
      </c>
      <c r="F1297" s="10" t="s">
        <v>24</v>
      </c>
      <c r="G1297" s="10" t="s">
        <v>1720</v>
      </c>
    </row>
    <row r="1298" spans="1:7" customFormat="1" x14ac:dyDescent="0.25">
      <c r="A1298" s="12">
        <v>1295</v>
      </c>
      <c r="B1298" s="10" t="s">
        <v>1777</v>
      </c>
      <c r="C1298" s="10" t="s">
        <v>70</v>
      </c>
      <c r="D1298" s="10" t="s">
        <v>839</v>
      </c>
      <c r="E1298" s="10" t="s">
        <v>17</v>
      </c>
      <c r="F1298" s="10" t="s">
        <v>24</v>
      </c>
      <c r="G1298" s="10" t="s">
        <v>1720</v>
      </c>
    </row>
    <row r="1299" spans="1:7" customFormat="1" ht="21" customHeight="1" x14ac:dyDescent="0.25">
      <c r="A1299" s="12">
        <v>1296</v>
      </c>
      <c r="B1299" s="7" t="s">
        <v>1778</v>
      </c>
      <c r="C1299" s="12" t="s">
        <v>15</v>
      </c>
      <c r="D1299" s="15" t="s">
        <v>87</v>
      </c>
      <c r="E1299" s="15" t="s">
        <v>11</v>
      </c>
      <c r="F1299" s="18" t="s">
        <v>24</v>
      </c>
      <c r="G1299" s="15" t="s">
        <v>1720</v>
      </c>
    </row>
    <row r="1300" spans="1:7" customFormat="1" ht="21" customHeight="1" x14ac:dyDescent="0.25">
      <c r="A1300" s="12">
        <v>1297</v>
      </c>
      <c r="B1300" s="7" t="s">
        <v>1779</v>
      </c>
      <c r="C1300" s="12" t="s">
        <v>15</v>
      </c>
      <c r="D1300" s="18" t="s">
        <v>85</v>
      </c>
      <c r="E1300" s="18" t="s">
        <v>17</v>
      </c>
      <c r="F1300" s="18" t="s">
        <v>24</v>
      </c>
      <c r="G1300" s="15" t="s">
        <v>1720</v>
      </c>
    </row>
    <row r="1301" spans="1:7" customFormat="1" ht="21" customHeight="1" x14ac:dyDescent="0.25">
      <c r="A1301" s="12">
        <v>1298</v>
      </c>
      <c r="B1301" s="7" t="s">
        <v>1780</v>
      </c>
      <c r="C1301" s="12" t="s">
        <v>15</v>
      </c>
      <c r="D1301" s="15" t="s">
        <v>87</v>
      </c>
      <c r="E1301" s="15" t="s">
        <v>17</v>
      </c>
      <c r="F1301" s="18" t="s">
        <v>24</v>
      </c>
      <c r="G1301" s="15" t="s">
        <v>1720</v>
      </c>
    </row>
    <row r="1302" spans="1:7" customFormat="1" ht="21" customHeight="1" x14ac:dyDescent="0.25">
      <c r="A1302" s="12">
        <v>1299</v>
      </c>
      <c r="B1302" s="7" t="s">
        <v>1781</v>
      </c>
      <c r="C1302" s="12" t="s">
        <v>15</v>
      </c>
      <c r="D1302" s="15" t="s">
        <v>87</v>
      </c>
      <c r="E1302" s="15" t="s">
        <v>17</v>
      </c>
      <c r="F1302" s="18" t="s">
        <v>24</v>
      </c>
      <c r="G1302" s="15" t="s">
        <v>1720</v>
      </c>
    </row>
    <row r="1303" spans="1:7" customFormat="1" ht="21" customHeight="1" x14ac:dyDescent="0.25">
      <c r="A1303" s="12">
        <v>1300</v>
      </c>
      <c r="B1303" s="7" t="s">
        <v>1782</v>
      </c>
      <c r="C1303" s="12" t="s">
        <v>15</v>
      </c>
      <c r="D1303" s="48" t="s">
        <v>1783</v>
      </c>
      <c r="E1303" s="48" t="s">
        <v>17</v>
      </c>
      <c r="F1303" s="18" t="s">
        <v>24</v>
      </c>
      <c r="G1303" s="15" t="s">
        <v>1720</v>
      </c>
    </row>
    <row r="1304" spans="1:7" customFormat="1" ht="21" customHeight="1" x14ac:dyDescent="0.25">
      <c r="A1304" s="12">
        <v>1301</v>
      </c>
      <c r="B1304" s="7" t="s">
        <v>1784</v>
      </c>
      <c r="C1304" s="12" t="s">
        <v>15</v>
      </c>
      <c r="D1304" s="11" t="s">
        <v>1121</v>
      </c>
      <c r="E1304" s="11" t="s">
        <v>17</v>
      </c>
      <c r="F1304" s="18" t="s">
        <v>24</v>
      </c>
      <c r="G1304" s="15" t="s">
        <v>1720</v>
      </c>
    </row>
    <row r="1305" spans="1:7" customFormat="1" ht="21" customHeight="1" x14ac:dyDescent="0.25">
      <c r="A1305" s="12">
        <v>1302</v>
      </c>
      <c r="B1305" s="7" t="s">
        <v>1785</v>
      </c>
      <c r="C1305" s="12" t="s">
        <v>15</v>
      </c>
      <c r="D1305" s="15" t="s">
        <v>87</v>
      </c>
      <c r="E1305" s="15" t="s">
        <v>17</v>
      </c>
      <c r="F1305" s="18" t="s">
        <v>24</v>
      </c>
      <c r="G1305" s="15" t="s">
        <v>1720</v>
      </c>
    </row>
    <row r="1306" spans="1:7" customFormat="1" ht="21" customHeight="1" x14ac:dyDescent="0.25">
      <c r="A1306" s="12">
        <v>1303</v>
      </c>
      <c r="B1306" s="7" t="s">
        <v>1786</v>
      </c>
      <c r="C1306" s="12" t="s">
        <v>15</v>
      </c>
      <c r="D1306" s="63" t="s">
        <v>92</v>
      </c>
      <c r="E1306" s="63" t="s">
        <v>17</v>
      </c>
      <c r="F1306" s="18" t="s">
        <v>24</v>
      </c>
      <c r="G1306" s="15" t="s">
        <v>1720</v>
      </c>
    </row>
    <row r="1307" spans="1:7" customFormat="1" ht="21" customHeight="1" x14ac:dyDescent="0.25">
      <c r="A1307" s="12">
        <v>1304</v>
      </c>
      <c r="B1307" s="7" t="s">
        <v>1787</v>
      </c>
      <c r="C1307" s="12" t="s">
        <v>15</v>
      </c>
      <c r="D1307" s="15" t="s">
        <v>87</v>
      </c>
      <c r="E1307" s="15" t="s">
        <v>17</v>
      </c>
      <c r="F1307" s="18" t="s">
        <v>24</v>
      </c>
      <c r="G1307" s="15" t="s">
        <v>1720</v>
      </c>
    </row>
    <row r="1308" spans="1:7" customFormat="1" ht="21" customHeight="1" x14ac:dyDescent="0.25">
      <c r="A1308" s="12">
        <v>1305</v>
      </c>
      <c r="B1308" s="7" t="s">
        <v>1788</v>
      </c>
      <c r="C1308" s="12" t="s">
        <v>15</v>
      </c>
      <c r="D1308" s="18" t="s">
        <v>85</v>
      </c>
      <c r="E1308" s="18" t="s">
        <v>17</v>
      </c>
      <c r="F1308" s="18" t="s">
        <v>24</v>
      </c>
      <c r="G1308" s="15" t="s">
        <v>1720</v>
      </c>
    </row>
    <row r="1309" spans="1:7" customFormat="1" ht="21" customHeight="1" x14ac:dyDescent="0.25">
      <c r="A1309" s="12">
        <v>1306</v>
      </c>
      <c r="B1309" s="7" t="s">
        <v>1789</v>
      </c>
      <c r="C1309" s="12" t="s">
        <v>15</v>
      </c>
      <c r="D1309" s="15" t="s">
        <v>87</v>
      </c>
      <c r="E1309" s="15" t="s">
        <v>11</v>
      </c>
      <c r="F1309" s="18" t="s">
        <v>24</v>
      </c>
      <c r="G1309" s="15" t="s">
        <v>1720</v>
      </c>
    </row>
    <row r="1310" spans="1:7" customFormat="1" ht="21" customHeight="1" x14ac:dyDescent="0.25">
      <c r="A1310" s="12">
        <v>1307</v>
      </c>
      <c r="B1310" s="7" t="s">
        <v>1790</v>
      </c>
      <c r="C1310" s="12" t="s">
        <v>15</v>
      </c>
      <c r="D1310" s="15" t="s">
        <v>87</v>
      </c>
      <c r="E1310" s="15" t="s">
        <v>17</v>
      </c>
      <c r="F1310" s="18" t="s">
        <v>24</v>
      </c>
      <c r="G1310" s="15" t="s">
        <v>1720</v>
      </c>
    </row>
    <row r="1311" spans="1:7" customFormat="1" ht="21" customHeight="1" x14ac:dyDescent="0.25">
      <c r="A1311" s="12">
        <v>1308</v>
      </c>
      <c r="B1311" s="7" t="s">
        <v>1791</v>
      </c>
      <c r="C1311" s="12" t="s">
        <v>15</v>
      </c>
      <c r="D1311" s="20" t="s">
        <v>92</v>
      </c>
      <c r="E1311" s="20" t="s">
        <v>17</v>
      </c>
      <c r="F1311" s="18" t="s">
        <v>24</v>
      </c>
      <c r="G1311" s="15" t="s">
        <v>1720</v>
      </c>
    </row>
    <row r="1312" spans="1:7" customFormat="1" ht="21" customHeight="1" x14ac:dyDescent="0.25">
      <c r="A1312" s="12">
        <v>1309</v>
      </c>
      <c r="B1312" s="7" t="s">
        <v>1792</v>
      </c>
      <c r="C1312" s="12" t="s">
        <v>15</v>
      </c>
      <c r="D1312" s="18" t="s">
        <v>85</v>
      </c>
      <c r="E1312" s="18" t="s">
        <v>17</v>
      </c>
      <c r="F1312" s="18" t="s">
        <v>24</v>
      </c>
      <c r="G1312" s="15" t="s">
        <v>1720</v>
      </c>
    </row>
    <row r="1313" spans="1:7" customFormat="1" ht="21" customHeight="1" x14ac:dyDescent="0.25">
      <c r="A1313" s="12">
        <v>1310</v>
      </c>
      <c r="B1313" s="7" t="s">
        <v>1793</v>
      </c>
      <c r="C1313" s="12" t="s">
        <v>15</v>
      </c>
      <c r="D1313" s="15" t="s">
        <v>87</v>
      </c>
      <c r="E1313" s="15" t="s">
        <v>17</v>
      </c>
      <c r="F1313" s="18" t="s">
        <v>24</v>
      </c>
      <c r="G1313" s="15" t="s">
        <v>1720</v>
      </c>
    </row>
    <row r="1314" spans="1:7" customFormat="1" ht="21" customHeight="1" x14ac:dyDescent="0.25">
      <c r="A1314" s="12">
        <v>1311</v>
      </c>
      <c r="B1314" s="7" t="s">
        <v>1794</v>
      </c>
      <c r="C1314" s="12" t="s">
        <v>15</v>
      </c>
      <c r="D1314" s="86" t="s">
        <v>1795</v>
      </c>
      <c r="E1314" s="87" t="s">
        <v>17</v>
      </c>
      <c r="F1314" s="18" t="s">
        <v>24</v>
      </c>
      <c r="G1314" s="15" t="s">
        <v>1720</v>
      </c>
    </row>
    <row r="1315" spans="1:7" customFormat="1" ht="21" customHeight="1" x14ac:dyDescent="0.25">
      <c r="A1315" s="12">
        <v>1312</v>
      </c>
      <c r="B1315" s="14" t="s">
        <v>1796</v>
      </c>
      <c r="C1315" s="14" t="s">
        <v>336</v>
      </c>
      <c r="D1315" s="14" t="s">
        <v>1797</v>
      </c>
      <c r="E1315" s="14" t="s">
        <v>17</v>
      </c>
      <c r="F1315" s="14" t="s">
        <v>24</v>
      </c>
      <c r="G1315" s="14" t="s">
        <v>1720</v>
      </c>
    </row>
    <row r="1316" spans="1:7" customFormat="1" ht="21" customHeight="1" x14ac:dyDescent="0.25">
      <c r="A1316" s="12">
        <v>1313</v>
      </c>
      <c r="B1316" s="11" t="s">
        <v>1798</v>
      </c>
      <c r="C1316" s="11" t="s">
        <v>97</v>
      </c>
      <c r="D1316" s="11" t="s">
        <v>98</v>
      </c>
      <c r="E1316" s="11" t="s">
        <v>17</v>
      </c>
      <c r="F1316" s="11" t="s">
        <v>24</v>
      </c>
      <c r="G1316" s="11" t="s">
        <v>1720</v>
      </c>
    </row>
    <row r="1317" spans="1:7" customFormat="1" ht="21" customHeight="1" x14ac:dyDescent="0.25">
      <c r="A1317" s="12">
        <v>1314</v>
      </c>
      <c r="B1317" s="11" t="s">
        <v>1799</v>
      </c>
      <c r="C1317" s="11" t="s">
        <v>97</v>
      </c>
      <c r="D1317" s="11" t="s">
        <v>98</v>
      </c>
      <c r="E1317" s="11" t="s">
        <v>17</v>
      </c>
      <c r="F1317" s="11" t="s">
        <v>24</v>
      </c>
      <c r="G1317" s="11" t="s">
        <v>1720</v>
      </c>
    </row>
    <row r="1318" spans="1:7" customFormat="1" ht="21" customHeight="1" x14ac:dyDescent="0.25">
      <c r="A1318" s="12">
        <v>1315</v>
      </c>
      <c r="B1318" s="11" t="s">
        <v>1800</v>
      </c>
      <c r="C1318" s="11" t="s">
        <v>19</v>
      </c>
      <c r="D1318" s="11" t="s">
        <v>101</v>
      </c>
      <c r="E1318" s="11" t="s">
        <v>17</v>
      </c>
      <c r="F1318" s="11" t="s">
        <v>24</v>
      </c>
      <c r="G1318" s="11" t="s">
        <v>1720</v>
      </c>
    </row>
    <row r="1319" spans="1:7" customFormat="1" ht="21" customHeight="1" x14ac:dyDescent="0.25">
      <c r="A1319" s="12">
        <v>1316</v>
      </c>
      <c r="B1319" s="11" t="s">
        <v>1801</v>
      </c>
      <c r="C1319" s="11" t="s">
        <v>19</v>
      </c>
      <c r="D1319" s="11" t="s">
        <v>101</v>
      </c>
      <c r="E1319" s="11" t="s">
        <v>17</v>
      </c>
      <c r="F1319" s="11" t="s">
        <v>24</v>
      </c>
      <c r="G1319" s="11" t="s">
        <v>1720</v>
      </c>
    </row>
    <row r="1320" spans="1:7" customFormat="1" ht="21" customHeight="1" x14ac:dyDescent="0.25">
      <c r="A1320" s="12">
        <v>1317</v>
      </c>
      <c r="B1320" s="11" t="s">
        <v>1802</v>
      </c>
      <c r="C1320" s="11" t="s">
        <v>19</v>
      </c>
      <c r="D1320" s="11" t="s">
        <v>101</v>
      </c>
      <c r="E1320" s="11" t="s">
        <v>11</v>
      </c>
      <c r="F1320" s="11" t="s">
        <v>24</v>
      </c>
      <c r="G1320" s="11" t="s">
        <v>1720</v>
      </c>
    </row>
    <row r="1321" spans="1:7" customFormat="1" ht="21" customHeight="1" x14ac:dyDescent="0.25">
      <c r="A1321" s="12">
        <v>1318</v>
      </c>
      <c r="B1321" s="12" t="s">
        <v>1803</v>
      </c>
      <c r="C1321" s="11" t="s">
        <v>19</v>
      </c>
      <c r="D1321" s="12" t="s">
        <v>107</v>
      </c>
      <c r="E1321" s="12" t="s">
        <v>17</v>
      </c>
      <c r="F1321" s="12" t="s">
        <v>24</v>
      </c>
      <c r="G1321" s="12" t="s">
        <v>1720</v>
      </c>
    </row>
    <row r="1322" spans="1:7" customFormat="1" x14ac:dyDescent="0.25">
      <c r="A1322" s="12">
        <v>1319</v>
      </c>
      <c r="B1322" s="12" t="s">
        <v>1804</v>
      </c>
      <c r="C1322" s="11" t="s">
        <v>19</v>
      </c>
      <c r="D1322" s="12" t="s">
        <v>107</v>
      </c>
      <c r="E1322" s="12" t="s">
        <v>11</v>
      </c>
      <c r="F1322" s="12" t="s">
        <v>24</v>
      </c>
      <c r="G1322" s="12" t="s">
        <v>1720</v>
      </c>
    </row>
    <row r="1323" spans="1:7" customFormat="1" x14ac:dyDescent="0.25">
      <c r="A1323" s="12">
        <v>1320</v>
      </c>
      <c r="B1323" s="11" t="s">
        <v>1805</v>
      </c>
      <c r="C1323" s="11" t="s">
        <v>19</v>
      </c>
      <c r="D1323" s="11" t="s">
        <v>113</v>
      </c>
      <c r="E1323" s="11" t="s">
        <v>17</v>
      </c>
      <c r="F1323" s="11" t="s">
        <v>24</v>
      </c>
      <c r="G1323" s="11" t="s">
        <v>1720</v>
      </c>
    </row>
    <row r="1324" spans="1:7" customFormat="1" x14ac:dyDescent="0.25">
      <c r="A1324" s="12">
        <v>1321</v>
      </c>
      <c r="B1324" s="11" t="s">
        <v>1806</v>
      </c>
      <c r="C1324" s="11" t="s">
        <v>19</v>
      </c>
      <c r="D1324" s="11" t="s">
        <v>116</v>
      </c>
      <c r="E1324" s="11" t="s">
        <v>17</v>
      </c>
      <c r="F1324" s="11" t="s">
        <v>24</v>
      </c>
      <c r="G1324" s="11" t="s">
        <v>1720</v>
      </c>
    </row>
    <row r="1325" spans="1:7" customFormat="1" ht="21" customHeight="1" x14ac:dyDescent="0.25">
      <c r="A1325" s="12">
        <v>1322</v>
      </c>
      <c r="B1325" s="11" t="s">
        <v>1807</v>
      </c>
      <c r="C1325" s="11" t="s">
        <v>19</v>
      </c>
      <c r="D1325" s="11" t="s">
        <v>116</v>
      </c>
      <c r="E1325" s="11" t="s">
        <v>17</v>
      </c>
      <c r="F1325" s="11" t="s">
        <v>24</v>
      </c>
      <c r="G1325" s="11" t="s">
        <v>1720</v>
      </c>
    </row>
    <row r="1326" spans="1:7" customFormat="1" ht="21" customHeight="1" x14ac:dyDescent="0.25">
      <c r="A1326" s="12">
        <v>1323</v>
      </c>
      <c r="B1326" s="11" t="s">
        <v>1808</v>
      </c>
      <c r="C1326" s="11" t="s">
        <v>19</v>
      </c>
      <c r="D1326" s="11" t="s">
        <v>116</v>
      </c>
      <c r="E1326" s="11" t="s">
        <v>17</v>
      </c>
      <c r="F1326" s="11" t="s">
        <v>24</v>
      </c>
      <c r="G1326" s="11" t="s">
        <v>1720</v>
      </c>
    </row>
    <row r="1327" spans="1:7" customFormat="1" ht="21" customHeight="1" x14ac:dyDescent="0.25">
      <c r="A1327" s="12">
        <v>1324</v>
      </c>
      <c r="B1327" s="11" t="s">
        <v>1809</v>
      </c>
      <c r="C1327" s="11" t="s">
        <v>19</v>
      </c>
      <c r="D1327" s="11" t="s">
        <v>1810</v>
      </c>
      <c r="E1327" s="11" t="s">
        <v>17</v>
      </c>
      <c r="F1327" s="11" t="s">
        <v>24</v>
      </c>
      <c r="G1327" s="11" t="s">
        <v>1720</v>
      </c>
    </row>
    <row r="1328" spans="1:7" customFormat="1" ht="21" customHeight="1" x14ac:dyDescent="0.25">
      <c r="A1328" s="12">
        <v>1325</v>
      </c>
      <c r="B1328" s="11" t="s">
        <v>1811</v>
      </c>
      <c r="C1328" s="11" t="s">
        <v>19</v>
      </c>
      <c r="D1328" s="11" t="s">
        <v>122</v>
      </c>
      <c r="E1328" s="11" t="s">
        <v>17</v>
      </c>
      <c r="F1328" s="11" t="s">
        <v>24</v>
      </c>
      <c r="G1328" s="11" t="s">
        <v>1720</v>
      </c>
    </row>
    <row r="1329" spans="1:7" customFormat="1" ht="21" customHeight="1" x14ac:dyDescent="0.25">
      <c r="A1329" s="12">
        <v>1326</v>
      </c>
      <c r="B1329" s="11" t="s">
        <v>1812</v>
      </c>
      <c r="C1329" s="11" t="s">
        <v>19</v>
      </c>
      <c r="D1329" s="11" t="s">
        <v>122</v>
      </c>
      <c r="E1329" s="11" t="s">
        <v>17</v>
      </c>
      <c r="F1329" s="11" t="s">
        <v>24</v>
      </c>
      <c r="G1329" s="11" t="s">
        <v>1720</v>
      </c>
    </row>
    <row r="1330" spans="1:7" customFormat="1" ht="21" customHeight="1" x14ac:dyDescent="0.25">
      <c r="A1330" s="12">
        <v>1327</v>
      </c>
      <c r="B1330" s="11" t="s">
        <v>1813</v>
      </c>
      <c r="C1330" s="11" t="s">
        <v>19</v>
      </c>
      <c r="D1330" s="11" t="s">
        <v>127</v>
      </c>
      <c r="E1330" s="11" t="s">
        <v>17</v>
      </c>
      <c r="F1330" s="11" t="s">
        <v>24</v>
      </c>
      <c r="G1330" s="11" t="s">
        <v>1720</v>
      </c>
    </row>
    <row r="1331" spans="1:7" customFormat="1" ht="21" customHeight="1" x14ac:dyDescent="0.25">
      <c r="A1331" s="12">
        <v>1328</v>
      </c>
      <c r="B1331" s="11" t="s">
        <v>1814</v>
      </c>
      <c r="C1331" s="11" t="s">
        <v>19</v>
      </c>
      <c r="D1331" s="11" t="s">
        <v>134</v>
      </c>
      <c r="E1331" s="11" t="s">
        <v>17</v>
      </c>
      <c r="F1331" s="11" t="s">
        <v>24</v>
      </c>
      <c r="G1331" s="11" t="s">
        <v>1720</v>
      </c>
    </row>
    <row r="1332" spans="1:7" customFormat="1" ht="21" customHeight="1" x14ac:dyDescent="0.25">
      <c r="A1332" s="12">
        <v>1329</v>
      </c>
      <c r="B1332" s="11" t="s">
        <v>1815</v>
      </c>
      <c r="C1332" s="11" t="s">
        <v>19</v>
      </c>
      <c r="D1332" s="11" t="s">
        <v>134</v>
      </c>
      <c r="E1332" s="11" t="s">
        <v>17</v>
      </c>
      <c r="F1332" s="11" t="s">
        <v>24</v>
      </c>
      <c r="G1332" s="11" t="s">
        <v>1720</v>
      </c>
    </row>
    <row r="1333" spans="1:7" customFormat="1" ht="21" customHeight="1" x14ac:dyDescent="0.25">
      <c r="A1333" s="12">
        <v>1330</v>
      </c>
      <c r="B1333" s="11" t="s">
        <v>1816</v>
      </c>
      <c r="C1333" s="11" t="s">
        <v>19</v>
      </c>
      <c r="D1333" s="11" t="s">
        <v>134</v>
      </c>
      <c r="E1333" s="11" t="s">
        <v>17</v>
      </c>
      <c r="F1333" s="11" t="s">
        <v>24</v>
      </c>
      <c r="G1333" s="11" t="s">
        <v>1720</v>
      </c>
    </row>
    <row r="1334" spans="1:7" customFormat="1" ht="21" customHeight="1" x14ac:dyDescent="0.25">
      <c r="A1334" s="12">
        <v>1331</v>
      </c>
      <c r="B1334" s="12" t="s">
        <v>1817</v>
      </c>
      <c r="C1334" s="12" t="s">
        <v>22</v>
      </c>
      <c r="D1334" s="12" t="s">
        <v>146</v>
      </c>
      <c r="E1334" s="12" t="s">
        <v>17</v>
      </c>
      <c r="F1334" s="12" t="s">
        <v>137</v>
      </c>
      <c r="G1334" s="12" t="s">
        <v>1720</v>
      </c>
    </row>
    <row r="1335" spans="1:7" customFormat="1" ht="21" customHeight="1" x14ac:dyDescent="0.25">
      <c r="A1335" s="12">
        <v>1332</v>
      </c>
      <c r="B1335" s="12" t="s">
        <v>1818</v>
      </c>
      <c r="C1335" s="12" t="s">
        <v>22</v>
      </c>
      <c r="D1335" s="12" t="s">
        <v>418</v>
      </c>
      <c r="E1335" s="12" t="s">
        <v>17</v>
      </c>
      <c r="F1335" s="12" t="s">
        <v>137</v>
      </c>
      <c r="G1335" s="12" t="s">
        <v>1720</v>
      </c>
    </row>
    <row r="1336" spans="1:7" customFormat="1" ht="21" customHeight="1" x14ac:dyDescent="0.25">
      <c r="A1336" s="12">
        <v>1333</v>
      </c>
      <c r="B1336" s="12" t="s">
        <v>1819</v>
      </c>
      <c r="C1336" s="12" t="s">
        <v>22</v>
      </c>
      <c r="D1336" s="12" t="s">
        <v>423</v>
      </c>
      <c r="E1336" s="12" t="s">
        <v>11</v>
      </c>
      <c r="F1336" s="12" t="s">
        <v>137</v>
      </c>
      <c r="G1336" s="12" t="s">
        <v>1720</v>
      </c>
    </row>
    <row r="1337" spans="1:7" customFormat="1" ht="21" customHeight="1" x14ac:dyDescent="0.25">
      <c r="A1337" s="12">
        <v>1334</v>
      </c>
      <c r="B1337" s="12" t="s">
        <v>1820</v>
      </c>
      <c r="C1337" s="12" t="s">
        <v>22</v>
      </c>
      <c r="D1337" s="12" t="s">
        <v>1150</v>
      </c>
      <c r="E1337" s="12" t="s">
        <v>17</v>
      </c>
      <c r="F1337" s="12" t="s">
        <v>137</v>
      </c>
      <c r="G1337" s="12" t="s">
        <v>1720</v>
      </c>
    </row>
    <row r="1338" spans="1:7" customFormat="1" ht="21" customHeight="1" x14ac:dyDescent="0.25">
      <c r="A1338" s="12">
        <v>1335</v>
      </c>
      <c r="B1338" s="12" t="s">
        <v>1821</v>
      </c>
      <c r="C1338" s="12" t="s">
        <v>22</v>
      </c>
      <c r="D1338" s="12" t="s">
        <v>155</v>
      </c>
      <c r="E1338" s="12" t="s">
        <v>11</v>
      </c>
      <c r="F1338" s="12" t="s">
        <v>137</v>
      </c>
      <c r="G1338" s="12" t="s">
        <v>1720</v>
      </c>
    </row>
    <row r="1339" spans="1:7" customFormat="1" ht="21" customHeight="1" x14ac:dyDescent="0.25">
      <c r="A1339" s="12">
        <v>1336</v>
      </c>
      <c r="B1339" s="12" t="s">
        <v>1822</v>
      </c>
      <c r="C1339" s="12" t="s">
        <v>22</v>
      </c>
      <c r="D1339" s="12" t="s">
        <v>155</v>
      </c>
      <c r="E1339" s="12" t="s">
        <v>17</v>
      </c>
      <c r="F1339" s="12" t="s">
        <v>137</v>
      </c>
      <c r="G1339" s="12" t="s">
        <v>1720</v>
      </c>
    </row>
    <row r="1340" spans="1:7" customFormat="1" ht="21" customHeight="1" x14ac:dyDescent="0.25">
      <c r="A1340" s="12">
        <v>1337</v>
      </c>
      <c r="B1340" s="12" t="s">
        <v>1823</v>
      </c>
      <c r="C1340" s="12" t="s">
        <v>22</v>
      </c>
      <c r="D1340" s="12" t="s">
        <v>155</v>
      </c>
      <c r="E1340" s="12" t="s">
        <v>17</v>
      </c>
      <c r="F1340" s="12" t="s">
        <v>137</v>
      </c>
      <c r="G1340" s="12" t="s">
        <v>1720</v>
      </c>
    </row>
    <row r="1341" spans="1:7" customFormat="1" ht="21" customHeight="1" x14ac:dyDescent="0.25">
      <c r="A1341" s="12">
        <v>1338</v>
      </c>
      <c r="B1341" s="12" t="s">
        <v>1824</v>
      </c>
      <c r="C1341" s="12" t="s">
        <v>22</v>
      </c>
      <c r="D1341" s="12" t="s">
        <v>162</v>
      </c>
      <c r="E1341" s="12" t="s">
        <v>17</v>
      </c>
      <c r="F1341" s="12" t="s">
        <v>137</v>
      </c>
      <c r="G1341" s="12" t="s">
        <v>1720</v>
      </c>
    </row>
    <row r="1342" spans="1:7" customFormat="1" ht="21" customHeight="1" x14ac:dyDescent="0.25">
      <c r="A1342" s="12">
        <v>1339</v>
      </c>
      <c r="B1342" s="12" t="s">
        <v>1825</v>
      </c>
      <c r="C1342" s="12" t="s">
        <v>22</v>
      </c>
      <c r="D1342" s="12" t="s">
        <v>162</v>
      </c>
      <c r="E1342" s="12" t="s">
        <v>17</v>
      </c>
      <c r="F1342" s="12" t="s">
        <v>137</v>
      </c>
      <c r="G1342" s="12" t="s">
        <v>1720</v>
      </c>
    </row>
    <row r="1343" spans="1:7" customFormat="1" ht="21" customHeight="1" x14ac:dyDescent="0.25">
      <c r="A1343" s="12">
        <v>1340</v>
      </c>
      <c r="B1343" s="12" t="s">
        <v>517</v>
      </c>
      <c r="C1343" s="12" t="s">
        <v>22</v>
      </c>
      <c r="D1343" s="12" t="s">
        <v>171</v>
      </c>
      <c r="E1343" s="12" t="s">
        <v>17</v>
      </c>
      <c r="F1343" s="12" t="s">
        <v>137</v>
      </c>
      <c r="G1343" s="12" t="s">
        <v>1720</v>
      </c>
    </row>
    <row r="1344" spans="1:7" customFormat="1" ht="21" customHeight="1" x14ac:dyDescent="0.25">
      <c r="A1344" s="12">
        <v>1341</v>
      </c>
      <c r="B1344" s="12" t="s">
        <v>1826</v>
      </c>
      <c r="C1344" s="12" t="s">
        <v>22</v>
      </c>
      <c r="D1344" s="12" t="s">
        <v>171</v>
      </c>
      <c r="E1344" s="12" t="s">
        <v>17</v>
      </c>
      <c r="F1344" s="12" t="s">
        <v>137</v>
      </c>
      <c r="G1344" s="12" t="s">
        <v>1720</v>
      </c>
    </row>
    <row r="1345" spans="1:7" customFormat="1" ht="21" customHeight="1" x14ac:dyDescent="0.25">
      <c r="A1345" s="12">
        <v>1342</v>
      </c>
      <c r="B1345" s="12" t="s">
        <v>1827</v>
      </c>
      <c r="C1345" s="12" t="s">
        <v>22</v>
      </c>
      <c r="D1345" s="12" t="s">
        <v>171</v>
      </c>
      <c r="E1345" s="12" t="s">
        <v>17</v>
      </c>
      <c r="F1345" s="12" t="s">
        <v>137</v>
      </c>
      <c r="G1345" s="12" t="s">
        <v>1720</v>
      </c>
    </row>
    <row r="1346" spans="1:7" customFormat="1" ht="21" customHeight="1" x14ac:dyDescent="0.25">
      <c r="A1346" s="12">
        <v>1343</v>
      </c>
      <c r="B1346" s="12" t="s">
        <v>1828</v>
      </c>
      <c r="C1346" s="12" t="s">
        <v>22</v>
      </c>
      <c r="D1346" s="12" t="s">
        <v>171</v>
      </c>
      <c r="E1346" s="12" t="s">
        <v>17</v>
      </c>
      <c r="F1346" s="12" t="s">
        <v>137</v>
      </c>
      <c r="G1346" s="12" t="s">
        <v>1720</v>
      </c>
    </row>
    <row r="1347" spans="1:7" customFormat="1" ht="21" customHeight="1" x14ac:dyDescent="0.25">
      <c r="A1347" s="12">
        <v>1344</v>
      </c>
      <c r="B1347" s="11" t="s">
        <v>1829</v>
      </c>
      <c r="C1347" s="12" t="s">
        <v>22</v>
      </c>
      <c r="D1347" s="12" t="s">
        <v>174</v>
      </c>
      <c r="E1347" s="12" t="s">
        <v>17</v>
      </c>
      <c r="F1347" s="12" t="s">
        <v>137</v>
      </c>
      <c r="G1347" s="12" t="s">
        <v>1720</v>
      </c>
    </row>
    <row r="1348" spans="1:7" customFormat="1" ht="21" customHeight="1" x14ac:dyDescent="0.25">
      <c r="A1348" s="12">
        <v>1345</v>
      </c>
      <c r="B1348" s="12" t="s">
        <v>94</v>
      </c>
      <c r="C1348" s="12" t="s">
        <v>22</v>
      </c>
      <c r="D1348" s="12" t="s">
        <v>30</v>
      </c>
      <c r="E1348" s="12" t="s">
        <v>17</v>
      </c>
      <c r="F1348" s="12" t="s">
        <v>137</v>
      </c>
      <c r="G1348" s="12" t="s">
        <v>1720</v>
      </c>
    </row>
    <row r="1349" spans="1:7" customFormat="1" ht="21" customHeight="1" x14ac:dyDescent="0.25">
      <c r="A1349" s="12">
        <v>1346</v>
      </c>
      <c r="B1349" s="12" t="s">
        <v>1830</v>
      </c>
      <c r="C1349" s="12" t="s">
        <v>22</v>
      </c>
      <c r="D1349" s="12" t="s">
        <v>177</v>
      </c>
      <c r="E1349" s="12" t="s">
        <v>17</v>
      </c>
      <c r="F1349" s="12" t="s">
        <v>137</v>
      </c>
      <c r="G1349" s="12" t="s">
        <v>1720</v>
      </c>
    </row>
    <row r="1350" spans="1:7" customFormat="1" ht="21" customHeight="1" x14ac:dyDescent="0.25">
      <c r="A1350" s="12">
        <v>1347</v>
      </c>
      <c r="B1350" s="12" t="s">
        <v>1831</v>
      </c>
      <c r="C1350" s="12" t="s">
        <v>22</v>
      </c>
      <c r="D1350" s="12" t="s">
        <v>162</v>
      </c>
      <c r="E1350" s="12" t="s">
        <v>11</v>
      </c>
      <c r="F1350" s="12" t="s">
        <v>137</v>
      </c>
      <c r="G1350" s="12" t="s">
        <v>1720</v>
      </c>
    </row>
    <row r="1351" spans="1:7" customFormat="1" ht="21" customHeight="1" x14ac:dyDescent="0.25">
      <c r="A1351" s="12">
        <v>1348</v>
      </c>
      <c r="B1351" s="12" t="s">
        <v>1832</v>
      </c>
      <c r="C1351" s="12" t="s">
        <v>22</v>
      </c>
      <c r="D1351" s="12" t="s">
        <v>461</v>
      </c>
      <c r="E1351" s="12" t="s">
        <v>17</v>
      </c>
      <c r="F1351" s="12" t="s">
        <v>137</v>
      </c>
      <c r="G1351" s="12" t="s">
        <v>1720</v>
      </c>
    </row>
    <row r="1352" spans="1:7" customFormat="1" ht="21" customHeight="1" x14ac:dyDescent="0.25">
      <c r="A1352" s="12">
        <v>1349</v>
      </c>
      <c r="B1352" s="12" t="s">
        <v>1833</v>
      </c>
      <c r="C1352" s="12" t="s">
        <v>22</v>
      </c>
      <c r="D1352" s="12" t="s">
        <v>26</v>
      </c>
      <c r="E1352" s="12" t="s">
        <v>17</v>
      </c>
      <c r="F1352" s="12" t="s">
        <v>137</v>
      </c>
      <c r="G1352" s="12" t="s">
        <v>1720</v>
      </c>
    </row>
    <row r="1353" spans="1:7" customFormat="1" ht="21" customHeight="1" x14ac:dyDescent="0.25">
      <c r="A1353" s="12">
        <v>1350</v>
      </c>
      <c r="B1353" s="17" t="s">
        <v>1834</v>
      </c>
      <c r="C1353" s="17" t="s">
        <v>34</v>
      </c>
      <c r="D1353" s="17" t="s">
        <v>202</v>
      </c>
      <c r="E1353" s="17" t="s">
        <v>17</v>
      </c>
      <c r="F1353" s="17" t="s">
        <v>137</v>
      </c>
      <c r="G1353" s="17" t="s">
        <v>1720</v>
      </c>
    </row>
    <row r="1354" spans="1:7" customFormat="1" ht="21" customHeight="1" x14ac:dyDescent="0.25">
      <c r="A1354" s="12">
        <v>1351</v>
      </c>
      <c r="B1354" s="9" t="s">
        <v>1835</v>
      </c>
      <c r="C1354" s="17" t="s">
        <v>34</v>
      </c>
      <c r="D1354" s="9" t="s">
        <v>1836</v>
      </c>
      <c r="E1354" s="9" t="s">
        <v>17</v>
      </c>
      <c r="F1354" s="9" t="s">
        <v>137</v>
      </c>
      <c r="G1354" s="9" t="s">
        <v>1720</v>
      </c>
    </row>
    <row r="1355" spans="1:7" customFormat="1" ht="21" customHeight="1" x14ac:dyDescent="0.25">
      <c r="A1355" s="12">
        <v>1352</v>
      </c>
      <c r="B1355" s="9" t="s">
        <v>1837</v>
      </c>
      <c r="C1355" s="17" t="s">
        <v>34</v>
      </c>
      <c r="D1355" s="9" t="s">
        <v>1838</v>
      </c>
      <c r="E1355" s="9" t="s">
        <v>17</v>
      </c>
      <c r="F1355" s="9" t="s">
        <v>137</v>
      </c>
      <c r="G1355" s="9" t="s">
        <v>1720</v>
      </c>
    </row>
    <row r="1356" spans="1:7" customFormat="1" ht="21" customHeight="1" x14ac:dyDescent="0.25">
      <c r="A1356" s="12">
        <v>1353</v>
      </c>
      <c r="B1356" s="10" t="s">
        <v>1839</v>
      </c>
      <c r="C1356" s="11" t="s">
        <v>47</v>
      </c>
      <c r="D1356" s="10" t="s">
        <v>211</v>
      </c>
      <c r="E1356" s="10" t="s">
        <v>17</v>
      </c>
      <c r="F1356" s="11" t="s">
        <v>137</v>
      </c>
      <c r="G1356" s="10" t="s">
        <v>1720</v>
      </c>
    </row>
    <row r="1357" spans="1:7" customFormat="1" ht="21" customHeight="1" x14ac:dyDescent="0.25">
      <c r="A1357" s="12">
        <v>1354</v>
      </c>
      <c r="B1357" s="10" t="s">
        <v>1840</v>
      </c>
      <c r="C1357" s="11" t="s">
        <v>47</v>
      </c>
      <c r="D1357" s="10" t="s">
        <v>211</v>
      </c>
      <c r="E1357" s="10" t="s">
        <v>17</v>
      </c>
      <c r="F1357" s="11" t="s">
        <v>137</v>
      </c>
      <c r="G1357" s="10" t="s">
        <v>1720</v>
      </c>
    </row>
    <row r="1358" spans="1:7" customFormat="1" ht="21" customHeight="1" x14ac:dyDescent="0.25">
      <c r="A1358" s="12">
        <v>1355</v>
      </c>
      <c r="B1358" s="10" t="s">
        <v>1155</v>
      </c>
      <c r="C1358" s="11" t="s">
        <v>47</v>
      </c>
      <c r="D1358" s="10" t="s">
        <v>211</v>
      </c>
      <c r="E1358" s="10" t="s">
        <v>17</v>
      </c>
      <c r="F1358" s="10" t="s">
        <v>137</v>
      </c>
      <c r="G1358" s="10" t="s">
        <v>1720</v>
      </c>
    </row>
    <row r="1359" spans="1:7" customFormat="1" ht="21" customHeight="1" x14ac:dyDescent="0.25">
      <c r="A1359" s="12">
        <v>1356</v>
      </c>
      <c r="B1359" s="11" t="s">
        <v>1841</v>
      </c>
      <c r="C1359" s="11" t="s">
        <v>47</v>
      </c>
      <c r="D1359" s="11" t="s">
        <v>215</v>
      </c>
      <c r="E1359" s="11" t="s">
        <v>17</v>
      </c>
      <c r="F1359" s="11" t="s">
        <v>137</v>
      </c>
      <c r="G1359" s="11" t="s">
        <v>1720</v>
      </c>
    </row>
    <row r="1360" spans="1:7" customFormat="1" ht="21" customHeight="1" x14ac:dyDescent="0.25">
      <c r="A1360" s="12">
        <v>1357</v>
      </c>
      <c r="B1360" s="11" t="s">
        <v>1842</v>
      </c>
      <c r="C1360" s="11" t="s">
        <v>47</v>
      </c>
      <c r="D1360" s="11" t="s">
        <v>1368</v>
      </c>
      <c r="E1360" s="11" t="s">
        <v>17</v>
      </c>
      <c r="F1360" s="11" t="s">
        <v>137</v>
      </c>
      <c r="G1360" s="11" t="s">
        <v>1720</v>
      </c>
    </row>
    <row r="1361" spans="1:7" customFormat="1" ht="21" customHeight="1" x14ac:dyDescent="0.25">
      <c r="A1361" s="12">
        <v>1358</v>
      </c>
      <c r="B1361" s="11" t="s">
        <v>1843</v>
      </c>
      <c r="C1361" s="11" t="s">
        <v>9</v>
      </c>
      <c r="D1361" s="11" t="s">
        <v>226</v>
      </c>
      <c r="E1361" s="11" t="s">
        <v>17</v>
      </c>
      <c r="F1361" s="11" t="s">
        <v>137</v>
      </c>
      <c r="G1361" s="11" t="s">
        <v>1720</v>
      </c>
    </row>
    <row r="1362" spans="1:7" customFormat="1" ht="21" customHeight="1" x14ac:dyDescent="0.25">
      <c r="A1362" s="12">
        <v>1359</v>
      </c>
      <c r="B1362" s="11" t="s">
        <v>1844</v>
      </c>
      <c r="C1362" s="11" t="s">
        <v>9</v>
      </c>
      <c r="D1362" s="11" t="s">
        <v>226</v>
      </c>
      <c r="E1362" s="11" t="s">
        <v>17</v>
      </c>
      <c r="F1362" s="11" t="s">
        <v>137</v>
      </c>
      <c r="G1362" s="11" t="s">
        <v>1720</v>
      </c>
    </row>
    <row r="1363" spans="1:7" customFormat="1" ht="21" customHeight="1" x14ac:dyDescent="0.25">
      <c r="A1363" s="12">
        <v>1360</v>
      </c>
      <c r="B1363" s="11" t="s">
        <v>1845</v>
      </c>
      <c r="C1363" s="11" t="s">
        <v>9</v>
      </c>
      <c r="D1363" s="11" t="s">
        <v>1097</v>
      </c>
      <c r="E1363" s="11" t="s">
        <v>17</v>
      </c>
      <c r="F1363" s="11" t="s">
        <v>137</v>
      </c>
      <c r="G1363" s="11" t="s">
        <v>1720</v>
      </c>
    </row>
    <row r="1364" spans="1:7" customFormat="1" ht="21" customHeight="1" x14ac:dyDescent="0.25">
      <c r="A1364" s="12">
        <v>1361</v>
      </c>
      <c r="B1364" s="11" t="s">
        <v>1846</v>
      </c>
      <c r="C1364" s="11" t="s">
        <v>9</v>
      </c>
      <c r="D1364" s="11" t="s">
        <v>231</v>
      </c>
      <c r="E1364" s="11" t="s">
        <v>17</v>
      </c>
      <c r="F1364" s="11" t="s">
        <v>137</v>
      </c>
      <c r="G1364" s="11" t="s">
        <v>1720</v>
      </c>
    </row>
    <row r="1365" spans="1:7" customFormat="1" ht="21" customHeight="1" x14ac:dyDescent="0.25">
      <c r="A1365" s="12">
        <v>1362</v>
      </c>
      <c r="B1365" s="11" t="s">
        <v>1847</v>
      </c>
      <c r="C1365" s="11" t="s">
        <v>9</v>
      </c>
      <c r="D1365" s="11" t="s">
        <v>234</v>
      </c>
      <c r="E1365" s="11" t="s">
        <v>17</v>
      </c>
      <c r="F1365" s="11" t="s">
        <v>137</v>
      </c>
      <c r="G1365" s="11" t="s">
        <v>1720</v>
      </c>
    </row>
    <row r="1366" spans="1:7" customFormat="1" ht="21" customHeight="1" x14ac:dyDescent="0.25">
      <c r="A1366" s="12">
        <v>1363</v>
      </c>
      <c r="B1366" s="11" t="s">
        <v>1848</v>
      </c>
      <c r="C1366" s="11" t="s">
        <v>9</v>
      </c>
      <c r="D1366" s="11" t="s">
        <v>236</v>
      </c>
      <c r="E1366" s="11" t="s">
        <v>17</v>
      </c>
      <c r="F1366" s="11" t="s">
        <v>137</v>
      </c>
      <c r="G1366" s="11" t="s">
        <v>1720</v>
      </c>
    </row>
    <row r="1367" spans="1:7" customFormat="1" ht="21" customHeight="1" x14ac:dyDescent="0.25">
      <c r="A1367" s="12">
        <v>1364</v>
      </c>
      <c r="B1367" s="11" t="s">
        <v>1849</v>
      </c>
      <c r="C1367" s="11" t="s">
        <v>9</v>
      </c>
      <c r="D1367" s="11" t="s">
        <v>236</v>
      </c>
      <c r="E1367" s="11" t="s">
        <v>17</v>
      </c>
      <c r="F1367" s="11" t="s">
        <v>137</v>
      </c>
      <c r="G1367" s="11" t="s">
        <v>1720</v>
      </c>
    </row>
    <row r="1368" spans="1:7" customFormat="1" ht="21" customHeight="1" x14ac:dyDescent="0.25">
      <c r="A1368" s="12">
        <v>1365</v>
      </c>
      <c r="B1368" s="11" t="s">
        <v>1850</v>
      </c>
      <c r="C1368" s="11" t="s">
        <v>9</v>
      </c>
      <c r="D1368" s="11" t="s">
        <v>236</v>
      </c>
      <c r="E1368" s="11" t="s">
        <v>17</v>
      </c>
      <c r="F1368" s="11" t="s">
        <v>137</v>
      </c>
      <c r="G1368" s="11" t="s">
        <v>1720</v>
      </c>
    </row>
    <row r="1369" spans="1:7" customFormat="1" ht="21" customHeight="1" x14ac:dyDescent="0.25">
      <c r="A1369" s="12">
        <v>1366</v>
      </c>
      <c r="B1369" s="11" t="s">
        <v>1851</v>
      </c>
      <c r="C1369" s="11" t="s">
        <v>9</v>
      </c>
      <c r="D1369" s="11" t="s">
        <v>1852</v>
      </c>
      <c r="E1369" s="11" t="s">
        <v>11</v>
      </c>
      <c r="F1369" s="11" t="s">
        <v>137</v>
      </c>
      <c r="G1369" s="11" t="s">
        <v>1720</v>
      </c>
    </row>
    <row r="1370" spans="1:7" customFormat="1" ht="21" customHeight="1" x14ac:dyDescent="0.25">
      <c r="A1370" s="12">
        <v>1367</v>
      </c>
      <c r="B1370" s="11" t="s">
        <v>1003</v>
      </c>
      <c r="C1370" s="11" t="s">
        <v>9</v>
      </c>
      <c r="D1370" s="11" t="s">
        <v>1853</v>
      </c>
      <c r="E1370" s="11" t="s">
        <v>17</v>
      </c>
      <c r="F1370" s="11" t="s">
        <v>137</v>
      </c>
      <c r="G1370" s="11" t="s">
        <v>1720</v>
      </c>
    </row>
    <row r="1371" spans="1:7" customFormat="1" ht="21" customHeight="1" x14ac:dyDescent="0.25">
      <c r="A1371" s="12">
        <v>1368</v>
      </c>
      <c r="B1371" s="11" t="s">
        <v>1339</v>
      </c>
      <c r="C1371" s="11" t="s">
        <v>9</v>
      </c>
      <c r="D1371" s="11" t="s">
        <v>597</v>
      </c>
      <c r="E1371" s="11" t="s">
        <v>17</v>
      </c>
      <c r="F1371" s="11" t="s">
        <v>137</v>
      </c>
      <c r="G1371" s="11" t="s">
        <v>1720</v>
      </c>
    </row>
    <row r="1372" spans="1:7" customFormat="1" ht="21" customHeight="1" x14ac:dyDescent="0.25">
      <c r="A1372" s="12">
        <v>1369</v>
      </c>
      <c r="B1372" s="11" t="s">
        <v>1854</v>
      </c>
      <c r="C1372" s="11" t="s">
        <v>9</v>
      </c>
      <c r="D1372" s="11" t="s">
        <v>597</v>
      </c>
      <c r="E1372" s="11" t="s">
        <v>17</v>
      </c>
      <c r="F1372" s="11" t="s">
        <v>137</v>
      </c>
      <c r="G1372" s="11" t="s">
        <v>1720</v>
      </c>
    </row>
    <row r="1373" spans="1:7" customFormat="1" ht="21" customHeight="1" x14ac:dyDescent="0.25">
      <c r="A1373" s="12">
        <v>1370</v>
      </c>
      <c r="B1373" s="11" t="s">
        <v>1855</v>
      </c>
      <c r="C1373" s="11" t="s">
        <v>9</v>
      </c>
      <c r="D1373" s="11" t="s">
        <v>597</v>
      </c>
      <c r="E1373" s="11" t="s">
        <v>17</v>
      </c>
      <c r="F1373" s="11" t="s">
        <v>137</v>
      </c>
      <c r="G1373" s="11" t="s">
        <v>1720</v>
      </c>
    </row>
    <row r="1374" spans="1:7" customFormat="1" ht="21" customHeight="1" x14ac:dyDescent="0.25">
      <c r="A1374" s="12">
        <v>1371</v>
      </c>
      <c r="B1374" s="11" t="s">
        <v>1856</v>
      </c>
      <c r="C1374" s="11" t="s">
        <v>9</v>
      </c>
      <c r="D1374" s="11" t="s">
        <v>241</v>
      </c>
      <c r="E1374" s="11" t="s">
        <v>17</v>
      </c>
      <c r="F1374" s="11" t="s">
        <v>137</v>
      </c>
      <c r="G1374" s="11" t="s">
        <v>1720</v>
      </c>
    </row>
    <row r="1375" spans="1:7" customFormat="1" ht="21" customHeight="1" x14ac:dyDescent="0.25">
      <c r="A1375" s="12">
        <v>1372</v>
      </c>
      <c r="B1375" s="12" t="s">
        <v>1857</v>
      </c>
      <c r="C1375" s="11" t="s">
        <v>9</v>
      </c>
      <c r="D1375" s="11" t="s">
        <v>244</v>
      </c>
      <c r="E1375" s="12" t="s">
        <v>17</v>
      </c>
      <c r="F1375" s="12" t="s">
        <v>137</v>
      </c>
      <c r="G1375" s="11" t="s">
        <v>1720</v>
      </c>
    </row>
    <row r="1376" spans="1:7" customFormat="1" ht="21" customHeight="1" x14ac:dyDescent="0.25">
      <c r="A1376" s="12">
        <v>1373</v>
      </c>
      <c r="B1376" s="12" t="s">
        <v>1858</v>
      </c>
      <c r="C1376" s="11" t="s">
        <v>9</v>
      </c>
      <c r="D1376" s="11" t="s">
        <v>244</v>
      </c>
      <c r="E1376" s="12" t="s">
        <v>17</v>
      </c>
      <c r="F1376" s="12" t="s">
        <v>137</v>
      </c>
      <c r="G1376" s="11" t="s">
        <v>1720</v>
      </c>
    </row>
    <row r="1377" spans="1:7" customFormat="1" ht="21" customHeight="1" x14ac:dyDescent="0.25">
      <c r="A1377" s="12">
        <v>1374</v>
      </c>
      <c r="B1377" s="12" t="s">
        <v>1859</v>
      </c>
      <c r="C1377" s="11" t="s">
        <v>9</v>
      </c>
      <c r="D1377" s="11" t="s">
        <v>244</v>
      </c>
      <c r="E1377" s="12" t="s">
        <v>17</v>
      </c>
      <c r="F1377" s="12" t="s">
        <v>137</v>
      </c>
      <c r="G1377" s="11" t="s">
        <v>1720</v>
      </c>
    </row>
    <row r="1378" spans="1:7" customFormat="1" ht="21" customHeight="1" x14ac:dyDescent="0.25">
      <c r="A1378" s="12">
        <v>1375</v>
      </c>
      <c r="B1378" s="10" t="s">
        <v>1860</v>
      </c>
      <c r="C1378" s="11" t="s">
        <v>57</v>
      </c>
      <c r="D1378" s="10" t="s">
        <v>1861</v>
      </c>
      <c r="E1378" s="10" t="s">
        <v>17</v>
      </c>
      <c r="F1378" s="10" t="s">
        <v>137</v>
      </c>
      <c r="G1378" s="10" t="s">
        <v>1720</v>
      </c>
    </row>
    <row r="1379" spans="1:7" customFormat="1" ht="21" customHeight="1" x14ac:dyDescent="0.25">
      <c r="A1379" s="12">
        <v>1376</v>
      </c>
      <c r="B1379" s="9" t="s">
        <v>1862</v>
      </c>
      <c r="C1379" s="11" t="s">
        <v>57</v>
      </c>
      <c r="D1379" s="7" t="s">
        <v>247</v>
      </c>
      <c r="E1379" s="7" t="s">
        <v>17</v>
      </c>
      <c r="F1379" s="7" t="s">
        <v>137</v>
      </c>
      <c r="G1379" s="7" t="s">
        <v>1720</v>
      </c>
    </row>
    <row r="1380" spans="1:7" customFormat="1" ht="21" customHeight="1" x14ac:dyDescent="0.25">
      <c r="A1380" s="12">
        <v>1377</v>
      </c>
      <c r="B1380" s="9" t="s">
        <v>1863</v>
      </c>
      <c r="C1380" s="11" t="s">
        <v>57</v>
      </c>
      <c r="D1380" s="7" t="s">
        <v>58</v>
      </c>
      <c r="E1380" s="7" t="s">
        <v>17</v>
      </c>
      <c r="F1380" s="7" t="s">
        <v>137</v>
      </c>
      <c r="G1380" s="7" t="s">
        <v>1720</v>
      </c>
    </row>
    <row r="1381" spans="1:7" customFormat="1" ht="21" customHeight="1" x14ac:dyDescent="0.25">
      <c r="A1381" s="12">
        <v>1378</v>
      </c>
      <c r="B1381" s="13" t="s">
        <v>1864</v>
      </c>
      <c r="C1381" s="11" t="s">
        <v>57</v>
      </c>
      <c r="D1381" s="13" t="s">
        <v>1865</v>
      </c>
      <c r="E1381" s="13" t="s">
        <v>17</v>
      </c>
      <c r="F1381" s="13" t="s">
        <v>137</v>
      </c>
      <c r="G1381" s="13" t="s">
        <v>1720</v>
      </c>
    </row>
    <row r="1382" spans="1:7" customFormat="1" ht="21" customHeight="1" x14ac:dyDescent="0.25">
      <c r="A1382" s="12">
        <v>1379</v>
      </c>
      <c r="B1382" s="10" t="s">
        <v>1866</v>
      </c>
      <c r="C1382" s="11" t="s">
        <v>57</v>
      </c>
      <c r="D1382" s="10" t="s">
        <v>272</v>
      </c>
      <c r="E1382" s="10" t="s">
        <v>17</v>
      </c>
      <c r="F1382" s="10" t="s">
        <v>137</v>
      </c>
      <c r="G1382" s="10" t="s">
        <v>1720</v>
      </c>
    </row>
    <row r="1383" spans="1:7" customFormat="1" ht="21" customHeight="1" x14ac:dyDescent="0.25">
      <c r="A1383" s="12">
        <v>1380</v>
      </c>
      <c r="B1383" s="10" t="s">
        <v>1867</v>
      </c>
      <c r="C1383" s="11" t="s">
        <v>57</v>
      </c>
      <c r="D1383" s="10" t="s">
        <v>1195</v>
      </c>
      <c r="E1383" s="10" t="s">
        <v>17</v>
      </c>
      <c r="F1383" s="10" t="s">
        <v>137</v>
      </c>
      <c r="G1383" s="10" t="s">
        <v>1720</v>
      </c>
    </row>
    <row r="1384" spans="1:7" customFormat="1" ht="21" customHeight="1" x14ac:dyDescent="0.25">
      <c r="A1384" s="12">
        <v>1381</v>
      </c>
      <c r="B1384" s="10" t="s">
        <v>1868</v>
      </c>
      <c r="C1384" s="11" t="s">
        <v>57</v>
      </c>
      <c r="D1384" s="10" t="s">
        <v>276</v>
      </c>
      <c r="E1384" s="10" t="s">
        <v>17</v>
      </c>
      <c r="F1384" s="10" t="s">
        <v>137</v>
      </c>
      <c r="G1384" s="10" t="s">
        <v>1720</v>
      </c>
    </row>
    <row r="1385" spans="1:7" customFormat="1" ht="21" customHeight="1" x14ac:dyDescent="0.25">
      <c r="A1385" s="12">
        <v>1382</v>
      </c>
      <c r="B1385" s="12" t="s">
        <v>1869</v>
      </c>
      <c r="C1385" s="11" t="s">
        <v>57</v>
      </c>
      <c r="D1385" s="7" t="s">
        <v>285</v>
      </c>
      <c r="E1385" s="12" t="s">
        <v>17</v>
      </c>
      <c r="F1385" s="12" t="s">
        <v>137</v>
      </c>
      <c r="G1385" s="12" t="s">
        <v>1720</v>
      </c>
    </row>
    <row r="1386" spans="1:7" customFormat="1" ht="21" customHeight="1" x14ac:dyDescent="0.25">
      <c r="A1386" s="12">
        <v>1383</v>
      </c>
      <c r="B1386" s="10" t="s">
        <v>1870</v>
      </c>
      <c r="C1386" s="11" t="s">
        <v>57</v>
      </c>
      <c r="D1386" s="10" t="s">
        <v>1189</v>
      </c>
      <c r="E1386" s="10" t="s">
        <v>17</v>
      </c>
      <c r="F1386" s="10" t="s">
        <v>137</v>
      </c>
      <c r="G1386" s="10" t="s">
        <v>1720</v>
      </c>
    </row>
    <row r="1387" spans="1:7" customFormat="1" ht="21" customHeight="1" x14ac:dyDescent="0.25">
      <c r="A1387" s="12">
        <v>1384</v>
      </c>
      <c r="B1387" s="10" t="s">
        <v>1871</v>
      </c>
      <c r="C1387" s="11" t="s">
        <v>57</v>
      </c>
      <c r="D1387" s="10" t="s">
        <v>1872</v>
      </c>
      <c r="E1387" s="10" t="s">
        <v>17</v>
      </c>
      <c r="F1387" s="10" t="s">
        <v>137</v>
      </c>
      <c r="G1387" s="10" t="s">
        <v>1720</v>
      </c>
    </row>
    <row r="1388" spans="1:7" customFormat="1" ht="21" customHeight="1" x14ac:dyDescent="0.25">
      <c r="A1388" s="12">
        <v>1385</v>
      </c>
      <c r="B1388" s="12" t="s">
        <v>1873</v>
      </c>
      <c r="C1388" s="11" t="s">
        <v>57</v>
      </c>
      <c r="D1388" s="7" t="s">
        <v>285</v>
      </c>
      <c r="E1388" s="12" t="s">
        <v>17</v>
      </c>
      <c r="F1388" s="12" t="s">
        <v>137</v>
      </c>
      <c r="G1388" s="12" t="s">
        <v>1720</v>
      </c>
    </row>
    <row r="1389" spans="1:7" customFormat="1" ht="21" customHeight="1" x14ac:dyDescent="0.25">
      <c r="A1389" s="12">
        <v>1386</v>
      </c>
      <c r="B1389" s="10" t="s">
        <v>1874</v>
      </c>
      <c r="C1389" s="11" t="s">
        <v>57</v>
      </c>
      <c r="D1389" s="10" t="s">
        <v>1207</v>
      </c>
      <c r="E1389" s="10" t="s">
        <v>17</v>
      </c>
      <c r="F1389" s="10" t="s">
        <v>137</v>
      </c>
      <c r="G1389" s="10" t="s">
        <v>1720</v>
      </c>
    </row>
    <row r="1390" spans="1:7" customFormat="1" ht="21" customHeight="1" x14ac:dyDescent="0.25">
      <c r="A1390" s="12">
        <v>1387</v>
      </c>
      <c r="B1390" s="10" t="s">
        <v>1875</v>
      </c>
      <c r="C1390" s="11" t="s">
        <v>57</v>
      </c>
      <c r="D1390" s="10" t="s">
        <v>60</v>
      </c>
      <c r="E1390" s="10" t="s">
        <v>17</v>
      </c>
      <c r="F1390" s="10" t="s">
        <v>137</v>
      </c>
      <c r="G1390" s="10" t="s">
        <v>1720</v>
      </c>
    </row>
    <row r="1391" spans="1:7" customFormat="1" ht="21" customHeight="1" x14ac:dyDescent="0.25">
      <c r="A1391" s="12">
        <v>1388</v>
      </c>
      <c r="B1391" s="10" t="s">
        <v>1876</v>
      </c>
      <c r="C1391" s="11" t="s">
        <v>57</v>
      </c>
      <c r="D1391" s="10" t="s">
        <v>1195</v>
      </c>
      <c r="E1391" s="10" t="s">
        <v>17</v>
      </c>
      <c r="F1391" s="10" t="s">
        <v>137</v>
      </c>
      <c r="G1391" s="10" t="s">
        <v>1720</v>
      </c>
    </row>
    <row r="1392" spans="1:7" customFormat="1" ht="21" customHeight="1" x14ac:dyDescent="0.25">
      <c r="A1392" s="12">
        <v>1389</v>
      </c>
      <c r="B1392" s="10" t="s">
        <v>1877</v>
      </c>
      <c r="C1392" s="11" t="s">
        <v>57</v>
      </c>
      <c r="D1392" s="10" t="s">
        <v>1878</v>
      </c>
      <c r="E1392" s="10" t="s">
        <v>17</v>
      </c>
      <c r="F1392" s="10" t="s">
        <v>137</v>
      </c>
      <c r="G1392" s="10" t="s">
        <v>1720</v>
      </c>
    </row>
    <row r="1393" spans="1:7" customFormat="1" ht="21" customHeight="1" x14ac:dyDescent="0.25">
      <c r="A1393" s="12">
        <v>1390</v>
      </c>
      <c r="B1393" s="10" t="s">
        <v>1879</v>
      </c>
      <c r="C1393" s="11" t="s">
        <v>57</v>
      </c>
      <c r="D1393" s="10" t="s">
        <v>1878</v>
      </c>
      <c r="E1393" s="10" t="s">
        <v>17</v>
      </c>
      <c r="F1393" s="10" t="s">
        <v>137</v>
      </c>
      <c r="G1393" s="10" t="s">
        <v>1720</v>
      </c>
    </row>
    <row r="1394" spans="1:7" customFormat="1" ht="21" customHeight="1" x14ac:dyDescent="0.25">
      <c r="A1394" s="12">
        <v>1391</v>
      </c>
      <c r="B1394" s="9" t="s">
        <v>1880</v>
      </c>
      <c r="C1394" s="11" t="s">
        <v>57</v>
      </c>
      <c r="D1394" s="7" t="s">
        <v>247</v>
      </c>
      <c r="E1394" s="64" t="s">
        <v>17</v>
      </c>
      <c r="F1394" s="7" t="s">
        <v>137</v>
      </c>
      <c r="G1394" s="7" t="s">
        <v>1720</v>
      </c>
    </row>
    <row r="1395" spans="1:7" customFormat="1" ht="21" customHeight="1" x14ac:dyDescent="0.25">
      <c r="A1395" s="12">
        <v>1392</v>
      </c>
      <c r="B1395" s="10" t="s">
        <v>1881</v>
      </c>
      <c r="C1395" s="11" t="s">
        <v>57</v>
      </c>
      <c r="D1395" s="10" t="s">
        <v>249</v>
      </c>
      <c r="E1395" s="10" t="s">
        <v>17</v>
      </c>
      <c r="F1395" s="10" t="s">
        <v>137</v>
      </c>
      <c r="G1395" s="10" t="s">
        <v>1720</v>
      </c>
    </row>
    <row r="1396" spans="1:7" customFormat="1" ht="21" customHeight="1" x14ac:dyDescent="0.25">
      <c r="A1396" s="12">
        <v>1393</v>
      </c>
      <c r="B1396" s="10" t="s">
        <v>1882</v>
      </c>
      <c r="C1396" s="11" t="s">
        <v>57</v>
      </c>
      <c r="D1396" s="10" t="s">
        <v>1883</v>
      </c>
      <c r="E1396" s="10" t="s">
        <v>17</v>
      </c>
      <c r="F1396" s="10" t="s">
        <v>137</v>
      </c>
      <c r="G1396" s="10" t="s">
        <v>1720</v>
      </c>
    </row>
    <row r="1397" spans="1:7" customFormat="1" ht="21" customHeight="1" x14ac:dyDescent="0.25">
      <c r="A1397" s="12">
        <v>1394</v>
      </c>
      <c r="B1397" s="10" t="s">
        <v>1884</v>
      </c>
      <c r="C1397" s="11" t="s">
        <v>57</v>
      </c>
      <c r="D1397" s="10" t="s">
        <v>1885</v>
      </c>
      <c r="E1397" s="10" t="s">
        <v>17</v>
      </c>
      <c r="F1397" s="10" t="s">
        <v>137</v>
      </c>
      <c r="G1397" s="10" t="s">
        <v>1720</v>
      </c>
    </row>
    <row r="1398" spans="1:7" customFormat="1" ht="21" customHeight="1" x14ac:dyDescent="0.25">
      <c r="A1398" s="12">
        <v>1395</v>
      </c>
      <c r="B1398" s="10" t="s">
        <v>1886</v>
      </c>
      <c r="C1398" s="11" t="s">
        <v>57</v>
      </c>
      <c r="D1398" s="10" t="s">
        <v>1887</v>
      </c>
      <c r="E1398" s="10" t="s">
        <v>17</v>
      </c>
      <c r="F1398" s="10" t="s">
        <v>137</v>
      </c>
      <c r="G1398" s="10" t="s">
        <v>1720</v>
      </c>
    </row>
    <row r="1399" spans="1:7" customFormat="1" ht="21" customHeight="1" x14ac:dyDescent="0.25">
      <c r="A1399" s="12">
        <v>1396</v>
      </c>
      <c r="B1399" s="10" t="s">
        <v>1888</v>
      </c>
      <c r="C1399" s="11" t="s">
        <v>57</v>
      </c>
      <c r="D1399" s="10" t="s">
        <v>1887</v>
      </c>
      <c r="E1399" s="10" t="s">
        <v>17</v>
      </c>
      <c r="F1399" s="10" t="s">
        <v>137</v>
      </c>
      <c r="G1399" s="10" t="s">
        <v>1720</v>
      </c>
    </row>
    <row r="1400" spans="1:7" customFormat="1" ht="21" customHeight="1" x14ac:dyDescent="0.25">
      <c r="A1400" s="12">
        <v>1397</v>
      </c>
      <c r="B1400" s="10" t="s">
        <v>1889</v>
      </c>
      <c r="C1400" s="10" t="s">
        <v>70</v>
      </c>
      <c r="D1400" s="10" t="s">
        <v>288</v>
      </c>
      <c r="E1400" s="10" t="s">
        <v>17</v>
      </c>
      <c r="F1400" s="10" t="s">
        <v>137</v>
      </c>
      <c r="G1400" s="10" t="s">
        <v>1720</v>
      </c>
    </row>
    <row r="1401" spans="1:7" customFormat="1" ht="21" customHeight="1" x14ac:dyDescent="0.25">
      <c r="A1401" s="12">
        <v>1398</v>
      </c>
      <c r="B1401" s="10" t="s">
        <v>1890</v>
      </c>
      <c r="C1401" s="10" t="s">
        <v>70</v>
      </c>
      <c r="D1401" s="10" t="s">
        <v>288</v>
      </c>
      <c r="E1401" s="10" t="s">
        <v>17</v>
      </c>
      <c r="F1401" s="10" t="s">
        <v>137</v>
      </c>
      <c r="G1401" s="10" t="s">
        <v>1720</v>
      </c>
    </row>
    <row r="1402" spans="1:7" customFormat="1" ht="21" customHeight="1" x14ac:dyDescent="0.25">
      <c r="A1402" s="12">
        <v>1399</v>
      </c>
      <c r="B1402" s="10" t="s">
        <v>1891</v>
      </c>
      <c r="C1402" s="10" t="s">
        <v>70</v>
      </c>
      <c r="D1402" s="10" t="s">
        <v>288</v>
      </c>
      <c r="E1402" s="10" t="s">
        <v>17</v>
      </c>
      <c r="F1402" s="10" t="s">
        <v>137</v>
      </c>
      <c r="G1402" s="10" t="s">
        <v>1720</v>
      </c>
    </row>
    <row r="1403" spans="1:7" customFormat="1" ht="21" customHeight="1" x14ac:dyDescent="0.25">
      <c r="A1403" s="12">
        <v>1400</v>
      </c>
      <c r="B1403" s="10" t="s">
        <v>1892</v>
      </c>
      <c r="C1403" s="10" t="s">
        <v>70</v>
      </c>
      <c r="D1403" s="10" t="s">
        <v>288</v>
      </c>
      <c r="E1403" s="10" t="s">
        <v>17</v>
      </c>
      <c r="F1403" s="10" t="s">
        <v>137</v>
      </c>
      <c r="G1403" s="10" t="s">
        <v>1720</v>
      </c>
    </row>
    <row r="1404" spans="1:7" customFormat="1" ht="21" customHeight="1" x14ac:dyDescent="0.25">
      <c r="A1404" s="12">
        <v>1401</v>
      </c>
      <c r="B1404" s="10" t="s">
        <v>1893</v>
      </c>
      <c r="C1404" s="10" t="s">
        <v>70</v>
      </c>
      <c r="D1404" s="10" t="s">
        <v>288</v>
      </c>
      <c r="E1404" s="10" t="s">
        <v>17</v>
      </c>
      <c r="F1404" s="10" t="s">
        <v>137</v>
      </c>
      <c r="G1404" s="10" t="s">
        <v>1720</v>
      </c>
    </row>
    <row r="1405" spans="1:7" customFormat="1" ht="21" customHeight="1" x14ac:dyDescent="0.25">
      <c r="A1405" s="12">
        <v>1402</v>
      </c>
      <c r="B1405" s="10" t="s">
        <v>1894</v>
      </c>
      <c r="C1405" s="10" t="s">
        <v>70</v>
      </c>
      <c r="D1405" s="10" t="s">
        <v>290</v>
      </c>
      <c r="E1405" s="10" t="s">
        <v>17</v>
      </c>
      <c r="F1405" s="10" t="s">
        <v>137</v>
      </c>
      <c r="G1405" s="10" t="s">
        <v>1720</v>
      </c>
    </row>
    <row r="1406" spans="1:7" customFormat="1" ht="21" customHeight="1" x14ac:dyDescent="0.25">
      <c r="A1406" s="12">
        <v>1403</v>
      </c>
      <c r="B1406" s="10" t="s">
        <v>1895</v>
      </c>
      <c r="C1406" s="10" t="s">
        <v>70</v>
      </c>
      <c r="D1406" s="10" t="s">
        <v>290</v>
      </c>
      <c r="E1406" s="10" t="s">
        <v>17</v>
      </c>
      <c r="F1406" s="10" t="s">
        <v>137</v>
      </c>
      <c r="G1406" s="10" t="s">
        <v>1720</v>
      </c>
    </row>
    <row r="1407" spans="1:7" customFormat="1" ht="21" customHeight="1" x14ac:dyDescent="0.25">
      <c r="A1407" s="12">
        <v>1404</v>
      </c>
      <c r="B1407" s="10" t="s">
        <v>1896</v>
      </c>
      <c r="C1407" s="10" t="s">
        <v>70</v>
      </c>
      <c r="D1407" s="10" t="s">
        <v>290</v>
      </c>
      <c r="E1407" s="10" t="s">
        <v>17</v>
      </c>
      <c r="F1407" s="10" t="s">
        <v>137</v>
      </c>
      <c r="G1407" s="10" t="s">
        <v>1720</v>
      </c>
    </row>
    <row r="1408" spans="1:7" customFormat="1" ht="21" customHeight="1" x14ac:dyDescent="0.25">
      <c r="A1408" s="12">
        <v>1405</v>
      </c>
      <c r="B1408" s="10" t="s">
        <v>1897</v>
      </c>
      <c r="C1408" s="10" t="s">
        <v>70</v>
      </c>
      <c r="D1408" s="10" t="s">
        <v>290</v>
      </c>
      <c r="E1408" s="10" t="s">
        <v>17</v>
      </c>
      <c r="F1408" s="10" t="s">
        <v>137</v>
      </c>
      <c r="G1408" s="10" t="s">
        <v>1720</v>
      </c>
    </row>
    <row r="1409" spans="1:7" customFormat="1" ht="21" customHeight="1" x14ac:dyDescent="0.25">
      <c r="A1409" s="12">
        <v>1406</v>
      </c>
      <c r="B1409" s="10" t="s">
        <v>1898</v>
      </c>
      <c r="C1409" s="10" t="s">
        <v>70</v>
      </c>
      <c r="D1409" s="10" t="s">
        <v>290</v>
      </c>
      <c r="E1409" s="10" t="s">
        <v>17</v>
      </c>
      <c r="F1409" s="10" t="s">
        <v>137</v>
      </c>
      <c r="G1409" s="10" t="s">
        <v>1720</v>
      </c>
    </row>
    <row r="1410" spans="1:7" customFormat="1" ht="21" customHeight="1" x14ac:dyDescent="0.25">
      <c r="A1410" s="12">
        <v>1407</v>
      </c>
      <c r="B1410" s="10" t="s">
        <v>1899</v>
      </c>
      <c r="C1410" s="10" t="s">
        <v>70</v>
      </c>
      <c r="D1410" s="10" t="s">
        <v>293</v>
      </c>
      <c r="E1410" s="10" t="s">
        <v>17</v>
      </c>
      <c r="F1410" s="10" t="s">
        <v>137</v>
      </c>
      <c r="G1410" s="10" t="s">
        <v>1720</v>
      </c>
    </row>
    <row r="1411" spans="1:7" customFormat="1" x14ac:dyDescent="0.25">
      <c r="A1411" s="12">
        <v>1408</v>
      </c>
      <c r="B1411" s="10" t="s">
        <v>1900</v>
      </c>
      <c r="C1411" s="10" t="s">
        <v>70</v>
      </c>
      <c r="D1411" s="13" t="s">
        <v>295</v>
      </c>
      <c r="E1411" s="10" t="s">
        <v>17</v>
      </c>
      <c r="F1411" s="10" t="s">
        <v>137</v>
      </c>
      <c r="G1411" s="10" t="s">
        <v>1720</v>
      </c>
    </row>
    <row r="1412" spans="1:7" customFormat="1" ht="19.05" customHeight="1" x14ac:dyDescent="0.25">
      <c r="A1412" s="12">
        <v>1409</v>
      </c>
      <c r="B1412" s="10" t="s">
        <v>1901</v>
      </c>
      <c r="C1412" s="10" t="s">
        <v>70</v>
      </c>
      <c r="D1412" s="13" t="s">
        <v>295</v>
      </c>
      <c r="E1412" s="10" t="s">
        <v>17</v>
      </c>
      <c r="F1412" s="10" t="s">
        <v>137</v>
      </c>
      <c r="G1412" s="10" t="s">
        <v>1720</v>
      </c>
    </row>
    <row r="1413" spans="1:7" customFormat="1" ht="19.05" customHeight="1" x14ac:dyDescent="0.25">
      <c r="A1413" s="12">
        <v>1410</v>
      </c>
      <c r="B1413" s="10" t="s">
        <v>1902</v>
      </c>
      <c r="C1413" s="10" t="s">
        <v>70</v>
      </c>
      <c r="D1413" s="10" t="s">
        <v>298</v>
      </c>
      <c r="E1413" s="10" t="s">
        <v>17</v>
      </c>
      <c r="F1413" s="10" t="s">
        <v>137</v>
      </c>
      <c r="G1413" s="10" t="s">
        <v>1720</v>
      </c>
    </row>
    <row r="1414" spans="1:7" customFormat="1" ht="19.05" customHeight="1" x14ac:dyDescent="0.25">
      <c r="A1414" s="12">
        <v>1411</v>
      </c>
      <c r="B1414" s="10" t="s">
        <v>1903</v>
      </c>
      <c r="C1414" s="10" t="s">
        <v>70</v>
      </c>
      <c r="D1414" s="10" t="s">
        <v>298</v>
      </c>
      <c r="E1414" s="10" t="s">
        <v>17</v>
      </c>
      <c r="F1414" s="10" t="s">
        <v>137</v>
      </c>
      <c r="G1414" s="10" t="s">
        <v>1720</v>
      </c>
    </row>
    <row r="1415" spans="1:7" customFormat="1" ht="19.05" customHeight="1" x14ac:dyDescent="0.25">
      <c r="A1415" s="12">
        <v>1412</v>
      </c>
      <c r="B1415" s="10" t="s">
        <v>1904</v>
      </c>
      <c r="C1415" s="10" t="s">
        <v>70</v>
      </c>
      <c r="D1415" s="10" t="s">
        <v>298</v>
      </c>
      <c r="E1415" s="10" t="s">
        <v>17</v>
      </c>
      <c r="F1415" s="10" t="s">
        <v>137</v>
      </c>
      <c r="G1415" s="10" t="s">
        <v>1720</v>
      </c>
    </row>
    <row r="1416" spans="1:7" customFormat="1" ht="19.05" customHeight="1" x14ac:dyDescent="0.25">
      <c r="A1416" s="12">
        <v>1413</v>
      </c>
      <c r="B1416" s="10" t="s">
        <v>1905</v>
      </c>
      <c r="C1416" s="10" t="s">
        <v>70</v>
      </c>
      <c r="D1416" s="10" t="s">
        <v>1236</v>
      </c>
      <c r="E1416" s="10" t="s">
        <v>17</v>
      </c>
      <c r="F1416" s="10" t="s">
        <v>137</v>
      </c>
      <c r="G1416" s="10" t="s">
        <v>1720</v>
      </c>
    </row>
    <row r="1417" spans="1:7" customFormat="1" ht="19.05" customHeight="1" x14ac:dyDescent="0.25">
      <c r="A1417" s="12">
        <v>1414</v>
      </c>
      <c r="B1417" s="10" t="s">
        <v>1906</v>
      </c>
      <c r="C1417" s="10" t="s">
        <v>70</v>
      </c>
      <c r="D1417" s="10" t="s">
        <v>1236</v>
      </c>
      <c r="E1417" s="10" t="s">
        <v>17</v>
      </c>
      <c r="F1417" s="10" t="s">
        <v>137</v>
      </c>
      <c r="G1417" s="10" t="s">
        <v>1720</v>
      </c>
    </row>
    <row r="1418" spans="1:7" customFormat="1" ht="19.05" customHeight="1" x14ac:dyDescent="0.25">
      <c r="A1418" s="12">
        <v>1415</v>
      </c>
      <c r="B1418" s="10" t="s">
        <v>1907</v>
      </c>
      <c r="C1418" s="10" t="s">
        <v>70</v>
      </c>
      <c r="D1418" s="10" t="s">
        <v>1236</v>
      </c>
      <c r="E1418" s="10" t="s">
        <v>17</v>
      </c>
      <c r="F1418" s="10" t="s">
        <v>137</v>
      </c>
      <c r="G1418" s="10" t="s">
        <v>1720</v>
      </c>
    </row>
    <row r="1419" spans="1:7" customFormat="1" ht="19.05" customHeight="1" x14ac:dyDescent="0.25">
      <c r="A1419" s="12">
        <v>1416</v>
      </c>
      <c r="B1419" s="10" t="s">
        <v>1908</v>
      </c>
      <c r="C1419" s="10" t="s">
        <v>70</v>
      </c>
      <c r="D1419" s="10" t="s">
        <v>1909</v>
      </c>
      <c r="E1419" s="10" t="s">
        <v>17</v>
      </c>
      <c r="F1419" s="10" t="s">
        <v>137</v>
      </c>
      <c r="G1419" s="10" t="s">
        <v>1720</v>
      </c>
    </row>
    <row r="1420" spans="1:7" customFormat="1" ht="19.05" customHeight="1" x14ac:dyDescent="0.25">
      <c r="A1420" s="12">
        <v>1417</v>
      </c>
      <c r="B1420" s="10" t="s">
        <v>1910</v>
      </c>
      <c r="C1420" s="10" t="s">
        <v>70</v>
      </c>
      <c r="D1420" s="10" t="s">
        <v>1911</v>
      </c>
      <c r="E1420" s="10" t="s">
        <v>17</v>
      </c>
      <c r="F1420" s="10" t="s">
        <v>137</v>
      </c>
      <c r="G1420" s="10" t="s">
        <v>1720</v>
      </c>
    </row>
    <row r="1421" spans="1:7" customFormat="1" x14ac:dyDescent="0.25">
      <c r="A1421" s="12">
        <v>1418</v>
      </c>
      <c r="B1421" s="10" t="s">
        <v>1912</v>
      </c>
      <c r="C1421" s="10" t="s">
        <v>70</v>
      </c>
      <c r="D1421" s="10" t="s">
        <v>308</v>
      </c>
      <c r="E1421" s="10" t="s">
        <v>17</v>
      </c>
      <c r="F1421" s="10" t="s">
        <v>137</v>
      </c>
      <c r="G1421" s="10" t="s">
        <v>1720</v>
      </c>
    </row>
    <row r="1422" spans="1:7" customFormat="1" ht="19.95" customHeight="1" x14ac:dyDescent="0.25">
      <c r="A1422" s="12">
        <v>1419</v>
      </c>
      <c r="B1422" s="10" t="s">
        <v>1191</v>
      </c>
      <c r="C1422" s="10" t="s">
        <v>70</v>
      </c>
      <c r="D1422" s="10" t="s">
        <v>1913</v>
      </c>
      <c r="E1422" s="10" t="s">
        <v>17</v>
      </c>
      <c r="F1422" s="10" t="s">
        <v>137</v>
      </c>
      <c r="G1422" s="10" t="s">
        <v>1720</v>
      </c>
    </row>
    <row r="1423" spans="1:7" customFormat="1" ht="19.95" customHeight="1" x14ac:dyDescent="0.25">
      <c r="A1423" s="12">
        <v>1420</v>
      </c>
      <c r="B1423" s="10" t="s">
        <v>1914</v>
      </c>
      <c r="C1423" s="10" t="s">
        <v>70</v>
      </c>
      <c r="D1423" s="10" t="s">
        <v>1243</v>
      </c>
      <c r="E1423" s="10" t="s">
        <v>17</v>
      </c>
      <c r="F1423" s="10" t="s">
        <v>137</v>
      </c>
      <c r="G1423" s="10" t="s">
        <v>1720</v>
      </c>
    </row>
    <row r="1424" spans="1:7" customFormat="1" ht="19.95" customHeight="1" x14ac:dyDescent="0.25">
      <c r="A1424" s="12">
        <v>1421</v>
      </c>
      <c r="B1424" s="10" t="s">
        <v>1915</v>
      </c>
      <c r="C1424" s="10" t="s">
        <v>70</v>
      </c>
      <c r="D1424" s="10" t="s">
        <v>1916</v>
      </c>
      <c r="E1424" s="10" t="s">
        <v>17</v>
      </c>
      <c r="F1424" s="10" t="s">
        <v>137</v>
      </c>
      <c r="G1424" s="10" t="s">
        <v>1720</v>
      </c>
    </row>
    <row r="1425" spans="1:7" customFormat="1" ht="19.95" customHeight="1" x14ac:dyDescent="0.25">
      <c r="A1425" s="12">
        <v>1422</v>
      </c>
      <c r="B1425" s="10" t="s">
        <v>1917</v>
      </c>
      <c r="C1425" s="10" t="s">
        <v>70</v>
      </c>
      <c r="D1425" s="10" t="s">
        <v>1918</v>
      </c>
      <c r="E1425" s="10" t="s">
        <v>17</v>
      </c>
      <c r="F1425" s="10" t="s">
        <v>137</v>
      </c>
      <c r="G1425" s="10" t="s">
        <v>1720</v>
      </c>
    </row>
    <row r="1426" spans="1:7" customFormat="1" ht="19.95" customHeight="1" x14ac:dyDescent="0.25">
      <c r="A1426" s="12">
        <v>1423</v>
      </c>
      <c r="B1426" s="10" t="s">
        <v>1919</v>
      </c>
      <c r="C1426" s="10" t="s">
        <v>70</v>
      </c>
      <c r="D1426" s="10" t="s">
        <v>1918</v>
      </c>
      <c r="E1426" s="10" t="s">
        <v>17</v>
      </c>
      <c r="F1426" s="10" t="s">
        <v>137</v>
      </c>
      <c r="G1426" s="10" t="s">
        <v>1720</v>
      </c>
    </row>
    <row r="1427" spans="1:7" customFormat="1" ht="19.95" customHeight="1" x14ac:dyDescent="0.25">
      <c r="A1427" s="12">
        <v>1424</v>
      </c>
      <c r="B1427" s="10" t="s">
        <v>1920</v>
      </c>
      <c r="C1427" s="10" t="s">
        <v>70</v>
      </c>
      <c r="D1427" s="10" t="s">
        <v>834</v>
      </c>
      <c r="E1427" s="10" t="s">
        <v>17</v>
      </c>
      <c r="F1427" s="10" t="s">
        <v>137</v>
      </c>
      <c r="G1427" s="10" t="s">
        <v>1720</v>
      </c>
    </row>
    <row r="1428" spans="1:7" customFormat="1" ht="19.95" customHeight="1" x14ac:dyDescent="0.25">
      <c r="A1428" s="12">
        <v>1425</v>
      </c>
      <c r="B1428" s="10" t="s">
        <v>1921</v>
      </c>
      <c r="C1428" s="10" t="s">
        <v>70</v>
      </c>
      <c r="D1428" s="10" t="s">
        <v>839</v>
      </c>
      <c r="E1428" s="10" t="s">
        <v>17</v>
      </c>
      <c r="F1428" s="10" t="s">
        <v>137</v>
      </c>
      <c r="G1428" s="10" t="s">
        <v>1720</v>
      </c>
    </row>
    <row r="1429" spans="1:7" customFormat="1" ht="19.95" customHeight="1" x14ac:dyDescent="0.25">
      <c r="A1429" s="12">
        <v>1426</v>
      </c>
      <c r="B1429" s="7" t="s">
        <v>1922</v>
      </c>
      <c r="C1429" s="12" t="s">
        <v>15</v>
      </c>
      <c r="D1429" s="34" t="s">
        <v>1252</v>
      </c>
      <c r="E1429" s="34" t="s">
        <v>17</v>
      </c>
      <c r="F1429" s="34" t="s">
        <v>137</v>
      </c>
      <c r="G1429" s="15" t="s">
        <v>1720</v>
      </c>
    </row>
    <row r="1430" spans="1:7" customFormat="1" ht="19.95" customHeight="1" x14ac:dyDescent="0.25">
      <c r="A1430" s="12">
        <v>1427</v>
      </c>
      <c r="B1430" s="7" t="s">
        <v>1923</v>
      </c>
      <c r="C1430" s="12" t="s">
        <v>15</v>
      </c>
      <c r="D1430" s="66" t="s">
        <v>328</v>
      </c>
      <c r="E1430" s="66" t="s">
        <v>17</v>
      </c>
      <c r="F1430" s="34" t="s">
        <v>137</v>
      </c>
      <c r="G1430" s="15" t="s">
        <v>1720</v>
      </c>
    </row>
    <row r="1431" spans="1:7" customFormat="1" ht="19.95" customHeight="1" x14ac:dyDescent="0.25">
      <c r="A1431" s="12">
        <v>1428</v>
      </c>
      <c r="B1431" s="7" t="s">
        <v>1924</v>
      </c>
      <c r="C1431" s="12" t="s">
        <v>15</v>
      </c>
      <c r="D1431" s="48" t="s">
        <v>1925</v>
      </c>
      <c r="E1431" s="48" t="s">
        <v>17</v>
      </c>
      <c r="F1431" s="34" t="s">
        <v>137</v>
      </c>
      <c r="G1431" s="15" t="s">
        <v>1720</v>
      </c>
    </row>
    <row r="1432" spans="1:7" customFormat="1" ht="19.95" customHeight="1" x14ac:dyDescent="0.25">
      <c r="A1432" s="12">
        <v>1429</v>
      </c>
      <c r="B1432" s="7" t="s">
        <v>1926</v>
      </c>
      <c r="C1432" s="12" t="s">
        <v>15</v>
      </c>
      <c r="D1432" s="11" t="s">
        <v>1927</v>
      </c>
      <c r="E1432" s="7" t="s">
        <v>17</v>
      </c>
      <c r="F1432" s="34" t="s">
        <v>137</v>
      </c>
      <c r="G1432" s="15" t="s">
        <v>1720</v>
      </c>
    </row>
    <row r="1433" spans="1:7" customFormat="1" ht="19.95" customHeight="1" x14ac:dyDescent="0.25">
      <c r="A1433" s="12">
        <v>1430</v>
      </c>
      <c r="B1433" s="7" t="s">
        <v>1928</v>
      </c>
      <c r="C1433" s="12" t="s">
        <v>15</v>
      </c>
      <c r="D1433" s="71" t="s">
        <v>1121</v>
      </c>
      <c r="E1433" s="71" t="s">
        <v>17</v>
      </c>
      <c r="F1433" s="34" t="s">
        <v>137</v>
      </c>
      <c r="G1433" s="15" t="s">
        <v>1720</v>
      </c>
    </row>
    <row r="1434" spans="1:7" customFormat="1" ht="19.95" customHeight="1" x14ac:dyDescent="0.25">
      <c r="A1434" s="12">
        <v>1431</v>
      </c>
      <c r="B1434" s="7" t="s">
        <v>1929</v>
      </c>
      <c r="C1434" s="12" t="s">
        <v>15</v>
      </c>
      <c r="D1434" s="48" t="s">
        <v>1930</v>
      </c>
      <c r="E1434" s="48" t="s">
        <v>11</v>
      </c>
      <c r="F1434" s="34" t="s">
        <v>137</v>
      </c>
      <c r="G1434" s="15" t="s">
        <v>1720</v>
      </c>
    </row>
    <row r="1435" spans="1:7" customFormat="1" ht="19.95" customHeight="1" x14ac:dyDescent="0.25">
      <c r="A1435" s="12">
        <v>1432</v>
      </c>
      <c r="B1435" s="7" t="s">
        <v>1931</v>
      </c>
      <c r="C1435" s="12" t="s">
        <v>15</v>
      </c>
      <c r="D1435" s="34" t="s">
        <v>1252</v>
      </c>
      <c r="E1435" s="34" t="s">
        <v>17</v>
      </c>
      <c r="F1435" s="34" t="s">
        <v>137</v>
      </c>
      <c r="G1435" s="15" t="s">
        <v>1720</v>
      </c>
    </row>
    <row r="1436" spans="1:7" customFormat="1" ht="19.95" customHeight="1" x14ac:dyDescent="0.25">
      <c r="A1436" s="12">
        <v>1433</v>
      </c>
      <c r="B1436" s="7" t="s">
        <v>1932</v>
      </c>
      <c r="C1436" s="12" t="s">
        <v>15</v>
      </c>
      <c r="D1436" s="7" t="s">
        <v>332</v>
      </c>
      <c r="E1436" s="48" t="s">
        <v>17</v>
      </c>
      <c r="F1436" s="34" t="s">
        <v>137</v>
      </c>
      <c r="G1436" s="15" t="s">
        <v>1720</v>
      </c>
    </row>
    <row r="1437" spans="1:7" customFormat="1" ht="19.95" customHeight="1" x14ac:dyDescent="0.25">
      <c r="A1437" s="12">
        <v>1434</v>
      </c>
      <c r="B1437" s="7" t="s">
        <v>1933</v>
      </c>
      <c r="C1437" s="12" t="s">
        <v>15</v>
      </c>
      <c r="D1437" s="13" t="s">
        <v>332</v>
      </c>
      <c r="E1437" s="19" t="s">
        <v>17</v>
      </c>
      <c r="F1437" s="34" t="s">
        <v>137</v>
      </c>
      <c r="G1437" s="15" t="s">
        <v>1720</v>
      </c>
    </row>
    <row r="1438" spans="1:7" customFormat="1" ht="19.95" customHeight="1" x14ac:dyDescent="0.25">
      <c r="A1438" s="12">
        <v>1435</v>
      </c>
      <c r="B1438" s="7" t="s">
        <v>1934</v>
      </c>
      <c r="C1438" s="12" t="s">
        <v>15</v>
      </c>
      <c r="D1438" s="48" t="s">
        <v>1935</v>
      </c>
      <c r="E1438" s="48" t="s">
        <v>17</v>
      </c>
      <c r="F1438" s="34" t="s">
        <v>137</v>
      </c>
      <c r="G1438" s="15" t="s">
        <v>1720</v>
      </c>
    </row>
    <row r="1439" spans="1:7" customFormat="1" ht="19.95" customHeight="1" x14ac:dyDescent="0.25">
      <c r="A1439" s="12">
        <v>1436</v>
      </c>
      <c r="B1439" s="7" t="s">
        <v>1936</v>
      </c>
      <c r="C1439" s="12" t="s">
        <v>15</v>
      </c>
      <c r="D1439" s="82" t="s">
        <v>1260</v>
      </c>
      <c r="E1439" s="82" t="s">
        <v>17</v>
      </c>
      <c r="F1439" s="34" t="s">
        <v>137</v>
      </c>
      <c r="G1439" s="15" t="s">
        <v>1720</v>
      </c>
    </row>
    <row r="1440" spans="1:7" customFormat="1" ht="19.95" customHeight="1" x14ac:dyDescent="0.25">
      <c r="A1440" s="12">
        <v>1437</v>
      </c>
      <c r="B1440" s="14" t="s">
        <v>1937</v>
      </c>
      <c r="C1440" s="14" t="s">
        <v>336</v>
      </c>
      <c r="D1440" s="14" t="s">
        <v>1938</v>
      </c>
      <c r="E1440" s="14" t="s">
        <v>17</v>
      </c>
      <c r="F1440" s="14" t="s">
        <v>137</v>
      </c>
      <c r="G1440" s="14" t="s">
        <v>1720</v>
      </c>
    </row>
    <row r="1441" spans="1:7" customFormat="1" ht="19.95" customHeight="1" x14ac:dyDescent="0.25">
      <c r="A1441" s="12">
        <v>1438</v>
      </c>
      <c r="B1441" s="14" t="s">
        <v>1939</v>
      </c>
      <c r="C1441" s="14" t="s">
        <v>336</v>
      </c>
      <c r="D1441" s="14" t="s">
        <v>1938</v>
      </c>
      <c r="E1441" s="14" t="s">
        <v>17</v>
      </c>
      <c r="F1441" s="14" t="s">
        <v>137</v>
      </c>
      <c r="G1441" s="14" t="s">
        <v>1720</v>
      </c>
    </row>
    <row r="1442" spans="1:7" customFormat="1" ht="19.95" customHeight="1" x14ac:dyDescent="0.25">
      <c r="A1442" s="12">
        <v>1439</v>
      </c>
      <c r="B1442" s="10" t="s">
        <v>1940</v>
      </c>
      <c r="C1442" s="10" t="s">
        <v>986</v>
      </c>
      <c r="D1442" s="10" t="s">
        <v>1941</v>
      </c>
      <c r="E1442" s="11" t="s">
        <v>17</v>
      </c>
      <c r="F1442" s="10" t="s">
        <v>137</v>
      </c>
      <c r="G1442" s="10" t="s">
        <v>1720</v>
      </c>
    </row>
    <row r="1443" spans="1:7" customFormat="1" ht="19.95" customHeight="1" x14ac:dyDescent="0.25">
      <c r="A1443" s="12">
        <v>1440</v>
      </c>
      <c r="B1443" s="13" t="s">
        <v>1942</v>
      </c>
      <c r="C1443" s="13" t="s">
        <v>339</v>
      </c>
      <c r="D1443" s="13" t="s">
        <v>1943</v>
      </c>
      <c r="E1443" s="13" t="s">
        <v>17</v>
      </c>
      <c r="F1443" s="13" t="s">
        <v>137</v>
      </c>
      <c r="G1443" s="13" t="s">
        <v>1720</v>
      </c>
    </row>
    <row r="1444" spans="1:7" customFormat="1" ht="19.95" customHeight="1" x14ac:dyDescent="0.25">
      <c r="A1444" s="12">
        <v>1441</v>
      </c>
      <c r="B1444" s="11" t="s">
        <v>1944</v>
      </c>
      <c r="C1444" s="11" t="s">
        <v>97</v>
      </c>
      <c r="D1444" s="11" t="s">
        <v>1945</v>
      </c>
      <c r="E1444" s="11" t="s">
        <v>17</v>
      </c>
      <c r="F1444" s="11" t="s">
        <v>137</v>
      </c>
      <c r="G1444" s="11" t="s">
        <v>1720</v>
      </c>
    </row>
    <row r="1445" spans="1:7" customFormat="1" ht="19.95" customHeight="1" x14ac:dyDescent="0.25">
      <c r="A1445" s="12">
        <v>1442</v>
      </c>
      <c r="B1445" s="11" t="s">
        <v>1946</v>
      </c>
      <c r="C1445" s="11" t="s">
        <v>19</v>
      </c>
      <c r="D1445" s="11" t="s">
        <v>105</v>
      </c>
      <c r="E1445" s="11" t="s">
        <v>17</v>
      </c>
      <c r="F1445" s="11" t="s">
        <v>137</v>
      </c>
      <c r="G1445" s="11" t="s">
        <v>1720</v>
      </c>
    </row>
    <row r="1446" spans="1:7" customFormat="1" ht="19.95" customHeight="1" x14ac:dyDescent="0.25">
      <c r="A1446" s="12">
        <v>1443</v>
      </c>
      <c r="B1446" s="11" t="s">
        <v>1947</v>
      </c>
      <c r="C1446" s="11" t="s">
        <v>19</v>
      </c>
      <c r="D1446" s="11" t="s">
        <v>1948</v>
      </c>
      <c r="E1446" s="11" t="s">
        <v>17</v>
      </c>
      <c r="F1446" s="11" t="s">
        <v>137</v>
      </c>
      <c r="G1446" s="11" t="s">
        <v>1720</v>
      </c>
    </row>
    <row r="1447" spans="1:7" customFormat="1" ht="19.95" customHeight="1" x14ac:dyDescent="0.25">
      <c r="A1447" s="12">
        <v>1444</v>
      </c>
      <c r="B1447" s="11" t="s">
        <v>81</v>
      </c>
      <c r="C1447" s="11" t="s">
        <v>19</v>
      </c>
      <c r="D1447" s="11" t="s">
        <v>113</v>
      </c>
      <c r="E1447" s="11" t="s">
        <v>17</v>
      </c>
      <c r="F1447" s="11" t="s">
        <v>137</v>
      </c>
      <c r="G1447" s="11" t="s">
        <v>1720</v>
      </c>
    </row>
    <row r="1448" spans="1:7" customFormat="1" ht="19.95" customHeight="1" x14ac:dyDescent="0.25">
      <c r="A1448" s="12">
        <v>1445</v>
      </c>
      <c r="B1448" s="11" t="s">
        <v>1949</v>
      </c>
      <c r="C1448" s="11" t="s">
        <v>19</v>
      </c>
      <c r="D1448" s="11" t="s">
        <v>351</v>
      </c>
      <c r="E1448" s="11" t="s">
        <v>17</v>
      </c>
      <c r="F1448" s="11" t="s">
        <v>137</v>
      </c>
      <c r="G1448" s="11" t="s">
        <v>1720</v>
      </c>
    </row>
    <row r="1449" spans="1:7" customFormat="1" ht="19.95" customHeight="1" x14ac:dyDescent="0.25">
      <c r="A1449" s="12">
        <v>1446</v>
      </c>
      <c r="B1449" s="11" t="s">
        <v>1950</v>
      </c>
      <c r="C1449" s="11" t="s">
        <v>19</v>
      </c>
      <c r="D1449" s="11" t="s">
        <v>351</v>
      </c>
      <c r="E1449" s="11" t="s">
        <v>17</v>
      </c>
      <c r="F1449" s="11" t="s">
        <v>137</v>
      </c>
      <c r="G1449" s="11" t="s">
        <v>1720</v>
      </c>
    </row>
    <row r="1450" spans="1:7" customFormat="1" ht="19.95" customHeight="1" x14ac:dyDescent="0.25">
      <c r="A1450" s="12">
        <v>1447</v>
      </c>
      <c r="B1450" s="11" t="s">
        <v>1951</v>
      </c>
      <c r="C1450" s="11" t="s">
        <v>19</v>
      </c>
      <c r="D1450" s="11" t="s">
        <v>356</v>
      </c>
      <c r="E1450" s="11" t="s">
        <v>17</v>
      </c>
      <c r="F1450" s="11" t="s">
        <v>137</v>
      </c>
      <c r="G1450" s="11" t="s">
        <v>1720</v>
      </c>
    </row>
    <row r="1451" spans="1:7" customFormat="1" ht="19.95" customHeight="1" x14ac:dyDescent="0.25">
      <c r="A1451" s="12">
        <v>1448</v>
      </c>
      <c r="B1451" s="11" t="s">
        <v>1952</v>
      </c>
      <c r="C1451" s="11" t="s">
        <v>19</v>
      </c>
      <c r="D1451" s="11" t="s">
        <v>1281</v>
      </c>
      <c r="E1451" s="11" t="s">
        <v>17</v>
      </c>
      <c r="F1451" s="11" t="s">
        <v>137</v>
      </c>
      <c r="G1451" s="11" t="s">
        <v>1720</v>
      </c>
    </row>
    <row r="1452" spans="1:7" customFormat="1" ht="19.95" customHeight="1" x14ac:dyDescent="0.25">
      <c r="A1452" s="12">
        <v>1449</v>
      </c>
      <c r="B1452" s="11" t="s">
        <v>1953</v>
      </c>
      <c r="C1452" s="11" t="s">
        <v>19</v>
      </c>
      <c r="D1452" s="11" t="s">
        <v>358</v>
      </c>
      <c r="E1452" s="11" t="s">
        <v>17</v>
      </c>
      <c r="F1452" s="11" t="s">
        <v>137</v>
      </c>
      <c r="G1452" s="11" t="s">
        <v>1720</v>
      </c>
    </row>
    <row r="1453" spans="1:7" customFormat="1" ht="19.95" customHeight="1" x14ac:dyDescent="0.25">
      <c r="A1453" s="12">
        <v>1450</v>
      </c>
      <c r="B1453" s="11" t="s">
        <v>1954</v>
      </c>
      <c r="C1453" s="11" t="s">
        <v>19</v>
      </c>
      <c r="D1453" s="11" t="s">
        <v>364</v>
      </c>
      <c r="E1453" s="11" t="s">
        <v>17</v>
      </c>
      <c r="F1453" s="11" t="s">
        <v>137</v>
      </c>
      <c r="G1453" s="11" t="s">
        <v>1720</v>
      </c>
    </row>
    <row r="1454" spans="1:7" customFormat="1" ht="19.95" customHeight="1" x14ac:dyDescent="0.25">
      <c r="A1454" s="12">
        <v>1451</v>
      </c>
      <c r="B1454" s="11" t="s">
        <v>1955</v>
      </c>
      <c r="C1454" s="11" t="s">
        <v>19</v>
      </c>
      <c r="D1454" s="11" t="s">
        <v>367</v>
      </c>
      <c r="E1454" s="11" t="s">
        <v>17</v>
      </c>
      <c r="F1454" s="11" t="s">
        <v>137</v>
      </c>
      <c r="G1454" s="11" t="s">
        <v>1720</v>
      </c>
    </row>
    <row r="1455" spans="1:7" customFormat="1" ht="19.95" customHeight="1" x14ac:dyDescent="0.25">
      <c r="A1455" s="12">
        <v>1452</v>
      </c>
      <c r="B1455" s="11" t="s">
        <v>1611</v>
      </c>
      <c r="C1455" s="11" t="s">
        <v>19</v>
      </c>
      <c r="D1455" s="11" t="s">
        <v>371</v>
      </c>
      <c r="E1455" s="11" t="s">
        <v>17</v>
      </c>
      <c r="F1455" s="11" t="s">
        <v>137</v>
      </c>
      <c r="G1455" s="11" t="s">
        <v>1720</v>
      </c>
    </row>
    <row r="1456" spans="1:7" customFormat="1" ht="19.95" customHeight="1" x14ac:dyDescent="0.25">
      <c r="A1456" s="12">
        <v>1453</v>
      </c>
      <c r="B1456" s="11" t="s">
        <v>1956</v>
      </c>
      <c r="C1456" s="11" t="s">
        <v>19</v>
      </c>
      <c r="D1456" s="11" t="s">
        <v>371</v>
      </c>
      <c r="E1456" s="11"/>
      <c r="F1456" s="11" t="s">
        <v>137</v>
      </c>
      <c r="G1456" s="11" t="s">
        <v>1720</v>
      </c>
    </row>
    <row r="1457" spans="1:7" customFormat="1" ht="19.95" customHeight="1" x14ac:dyDescent="0.25">
      <c r="A1457" s="12">
        <v>1454</v>
      </c>
      <c r="B1457" s="11" t="s">
        <v>1957</v>
      </c>
      <c r="C1457" s="11" t="s">
        <v>19</v>
      </c>
      <c r="D1457" s="11" t="s">
        <v>373</v>
      </c>
      <c r="E1457" s="11" t="s">
        <v>17</v>
      </c>
      <c r="F1457" s="11" t="s">
        <v>137</v>
      </c>
      <c r="G1457" s="11" t="s">
        <v>1720</v>
      </c>
    </row>
    <row r="1458" spans="1:7" customFormat="1" ht="19.95" customHeight="1" x14ac:dyDescent="0.25">
      <c r="A1458" s="12">
        <v>1455</v>
      </c>
      <c r="B1458" s="11" t="s">
        <v>1658</v>
      </c>
      <c r="C1458" s="11" t="s">
        <v>19</v>
      </c>
      <c r="D1458" s="11" t="s">
        <v>376</v>
      </c>
      <c r="E1458" s="11" t="s">
        <v>17</v>
      </c>
      <c r="F1458" s="11" t="s">
        <v>137</v>
      </c>
      <c r="G1458" s="11" t="s">
        <v>1720</v>
      </c>
    </row>
    <row r="1459" spans="1:7" customFormat="1" ht="19.95" customHeight="1" x14ac:dyDescent="0.25">
      <c r="A1459" s="12">
        <v>1456</v>
      </c>
      <c r="B1459" s="11" t="s">
        <v>1958</v>
      </c>
      <c r="C1459" s="11" t="s">
        <v>19</v>
      </c>
      <c r="D1459" s="11" t="s">
        <v>381</v>
      </c>
      <c r="E1459" s="11" t="s">
        <v>17</v>
      </c>
      <c r="F1459" s="11" t="s">
        <v>137</v>
      </c>
      <c r="G1459" s="11" t="s">
        <v>1720</v>
      </c>
    </row>
    <row r="1460" spans="1:7" customFormat="1" ht="19.95" customHeight="1" x14ac:dyDescent="0.25">
      <c r="A1460" s="12">
        <v>1457</v>
      </c>
      <c r="B1460" s="11" t="s">
        <v>1959</v>
      </c>
      <c r="C1460" s="11" t="s">
        <v>19</v>
      </c>
      <c r="D1460" s="11" t="s">
        <v>381</v>
      </c>
      <c r="E1460" s="11" t="s">
        <v>17</v>
      </c>
      <c r="F1460" s="11" t="s">
        <v>137</v>
      </c>
      <c r="G1460" s="11" t="s">
        <v>1720</v>
      </c>
    </row>
    <row r="1461" spans="1:7" customFormat="1" ht="19.95" customHeight="1" x14ac:dyDescent="0.25">
      <c r="A1461" s="12">
        <v>1458</v>
      </c>
      <c r="B1461" s="11" t="s">
        <v>1155</v>
      </c>
      <c r="C1461" s="11" t="s">
        <v>19</v>
      </c>
      <c r="D1461" s="11" t="s">
        <v>381</v>
      </c>
      <c r="E1461" s="11" t="s">
        <v>17</v>
      </c>
      <c r="F1461" s="11" t="s">
        <v>137</v>
      </c>
      <c r="G1461" s="11" t="s">
        <v>1720</v>
      </c>
    </row>
    <row r="1462" spans="1:7" customFormat="1" ht="19.95" customHeight="1" x14ac:dyDescent="0.25">
      <c r="A1462" s="12">
        <v>1459</v>
      </c>
      <c r="B1462" s="11" t="s">
        <v>1960</v>
      </c>
      <c r="C1462" s="11" t="s">
        <v>19</v>
      </c>
      <c r="D1462" s="11" t="s">
        <v>385</v>
      </c>
      <c r="E1462" s="11" t="s">
        <v>17</v>
      </c>
      <c r="F1462" s="11" t="s">
        <v>137</v>
      </c>
      <c r="G1462" s="11" t="s">
        <v>1720</v>
      </c>
    </row>
    <row r="1463" spans="1:7" customFormat="1" ht="19.95" customHeight="1" x14ac:dyDescent="0.25">
      <c r="A1463" s="12">
        <v>1460</v>
      </c>
      <c r="B1463" s="11" t="s">
        <v>1961</v>
      </c>
      <c r="C1463" s="11" t="s">
        <v>19</v>
      </c>
      <c r="D1463" s="11" t="s">
        <v>388</v>
      </c>
      <c r="E1463" s="11" t="s">
        <v>17</v>
      </c>
      <c r="F1463" s="11" t="s">
        <v>137</v>
      </c>
      <c r="G1463" s="11" t="s">
        <v>1720</v>
      </c>
    </row>
    <row r="1464" spans="1:7" customFormat="1" ht="19.95" customHeight="1" x14ac:dyDescent="0.25">
      <c r="A1464" s="12">
        <v>1461</v>
      </c>
      <c r="B1464" s="11" t="s">
        <v>1962</v>
      </c>
      <c r="C1464" s="11" t="s">
        <v>19</v>
      </c>
      <c r="D1464" s="11" t="s">
        <v>393</v>
      </c>
      <c r="E1464" s="11" t="s">
        <v>17</v>
      </c>
      <c r="F1464" s="11" t="s">
        <v>137</v>
      </c>
      <c r="G1464" s="11" t="s">
        <v>1720</v>
      </c>
    </row>
    <row r="1465" spans="1:7" customFormat="1" ht="19.95" customHeight="1" x14ac:dyDescent="0.25">
      <c r="A1465" s="12">
        <v>1462</v>
      </c>
      <c r="B1465" s="12" t="s">
        <v>1963</v>
      </c>
      <c r="C1465" s="12" t="s">
        <v>22</v>
      </c>
      <c r="D1465" s="12" t="s">
        <v>136</v>
      </c>
      <c r="E1465" s="12" t="s">
        <v>17</v>
      </c>
      <c r="F1465" s="12" t="s">
        <v>397</v>
      </c>
      <c r="G1465" s="12" t="s">
        <v>1720</v>
      </c>
    </row>
    <row r="1466" spans="1:7" customFormat="1" ht="19.95" customHeight="1" x14ac:dyDescent="0.25">
      <c r="A1466" s="12">
        <v>1463</v>
      </c>
      <c r="B1466" s="12" t="s">
        <v>1964</v>
      </c>
      <c r="C1466" s="12" t="s">
        <v>22</v>
      </c>
      <c r="D1466" s="12" t="s">
        <v>421</v>
      </c>
      <c r="E1466" s="12" t="s">
        <v>11</v>
      </c>
      <c r="F1466" s="12" t="s">
        <v>397</v>
      </c>
      <c r="G1466" s="12" t="s">
        <v>1720</v>
      </c>
    </row>
    <row r="1467" spans="1:7" customFormat="1" ht="19.95" customHeight="1" x14ac:dyDescent="0.25">
      <c r="A1467" s="12">
        <v>1464</v>
      </c>
      <c r="B1467" s="12" t="s">
        <v>1965</v>
      </c>
      <c r="C1467" s="12" t="s">
        <v>22</v>
      </c>
      <c r="D1467" s="12" t="s">
        <v>421</v>
      </c>
      <c r="E1467" s="12" t="s">
        <v>17</v>
      </c>
      <c r="F1467" s="12" t="s">
        <v>397</v>
      </c>
      <c r="G1467" s="12" t="s">
        <v>1720</v>
      </c>
    </row>
    <row r="1468" spans="1:7" customFormat="1" ht="19.95" customHeight="1" x14ac:dyDescent="0.25">
      <c r="A1468" s="12">
        <v>1465</v>
      </c>
      <c r="B1468" s="12" t="s">
        <v>1966</v>
      </c>
      <c r="C1468" s="12" t="s">
        <v>22</v>
      </c>
      <c r="D1468" s="12" t="s">
        <v>1150</v>
      </c>
      <c r="E1468" s="12" t="s">
        <v>17</v>
      </c>
      <c r="F1468" s="12" t="s">
        <v>397</v>
      </c>
      <c r="G1468" s="12" t="s">
        <v>1720</v>
      </c>
    </row>
    <row r="1469" spans="1:7" customFormat="1" ht="19.95" customHeight="1" x14ac:dyDescent="0.25">
      <c r="A1469" s="12">
        <v>1466</v>
      </c>
      <c r="B1469" s="12" t="s">
        <v>1967</v>
      </c>
      <c r="C1469" s="12" t="s">
        <v>22</v>
      </c>
      <c r="D1469" s="12" t="s">
        <v>155</v>
      </c>
      <c r="E1469" s="12" t="s">
        <v>17</v>
      </c>
      <c r="F1469" s="12" t="s">
        <v>397</v>
      </c>
      <c r="G1469" s="12" t="s">
        <v>1720</v>
      </c>
    </row>
    <row r="1470" spans="1:7" customFormat="1" ht="19.95" customHeight="1" x14ac:dyDescent="0.25">
      <c r="A1470" s="12">
        <v>1467</v>
      </c>
      <c r="B1470" s="12" t="s">
        <v>1968</v>
      </c>
      <c r="C1470" s="12" t="s">
        <v>22</v>
      </c>
      <c r="D1470" s="12" t="s">
        <v>155</v>
      </c>
      <c r="E1470" s="12" t="s">
        <v>17</v>
      </c>
      <c r="F1470" s="12" t="s">
        <v>397</v>
      </c>
      <c r="G1470" s="12" t="s">
        <v>1720</v>
      </c>
    </row>
    <row r="1471" spans="1:7" customFormat="1" ht="19.95" customHeight="1" x14ac:dyDescent="0.25">
      <c r="A1471" s="12">
        <v>1468</v>
      </c>
      <c r="B1471" s="12" t="s">
        <v>1969</v>
      </c>
      <c r="C1471" s="12" t="s">
        <v>22</v>
      </c>
      <c r="D1471" s="12" t="s">
        <v>162</v>
      </c>
      <c r="E1471" s="12" t="s">
        <v>17</v>
      </c>
      <c r="F1471" s="12" t="s">
        <v>397</v>
      </c>
      <c r="G1471" s="12" t="s">
        <v>1720</v>
      </c>
    </row>
    <row r="1472" spans="1:7" customFormat="1" ht="19.95" customHeight="1" x14ac:dyDescent="0.25">
      <c r="A1472" s="12">
        <v>1469</v>
      </c>
      <c r="B1472" s="12" t="s">
        <v>1970</v>
      </c>
      <c r="C1472" s="12" t="s">
        <v>22</v>
      </c>
      <c r="D1472" s="12" t="s">
        <v>166</v>
      </c>
      <c r="E1472" s="12" t="s">
        <v>17</v>
      </c>
      <c r="F1472" s="12" t="s">
        <v>397</v>
      </c>
      <c r="G1472" s="12" t="s">
        <v>1720</v>
      </c>
    </row>
    <row r="1473" spans="1:7" customFormat="1" ht="19.95" customHeight="1" x14ac:dyDescent="0.25">
      <c r="A1473" s="12">
        <v>1470</v>
      </c>
      <c r="B1473" s="12" t="s">
        <v>1971</v>
      </c>
      <c r="C1473" s="12" t="s">
        <v>22</v>
      </c>
      <c r="D1473" s="12" t="s">
        <v>171</v>
      </c>
      <c r="E1473" s="12" t="s">
        <v>11</v>
      </c>
      <c r="F1473" s="12" t="s">
        <v>397</v>
      </c>
      <c r="G1473" s="12" t="s">
        <v>1720</v>
      </c>
    </row>
    <row r="1474" spans="1:7" customFormat="1" ht="19.95" customHeight="1" x14ac:dyDescent="0.25">
      <c r="A1474" s="12">
        <v>1471</v>
      </c>
      <c r="B1474" s="12" t="s">
        <v>1972</v>
      </c>
      <c r="C1474" s="12" t="s">
        <v>22</v>
      </c>
      <c r="D1474" s="12" t="s">
        <v>171</v>
      </c>
      <c r="E1474" s="12" t="s">
        <v>17</v>
      </c>
      <c r="F1474" s="12" t="s">
        <v>397</v>
      </c>
      <c r="G1474" s="12" t="s">
        <v>1720</v>
      </c>
    </row>
    <row r="1475" spans="1:7" customFormat="1" ht="19.95" customHeight="1" x14ac:dyDescent="0.25">
      <c r="A1475" s="12">
        <v>1472</v>
      </c>
      <c r="B1475" s="12" t="s">
        <v>1973</v>
      </c>
      <c r="C1475" s="12" t="s">
        <v>22</v>
      </c>
      <c r="D1475" s="12" t="s">
        <v>1974</v>
      </c>
      <c r="E1475" s="12" t="s">
        <v>11</v>
      </c>
      <c r="F1475" s="12" t="s">
        <v>397</v>
      </c>
      <c r="G1475" s="12" t="s">
        <v>1720</v>
      </c>
    </row>
    <row r="1476" spans="1:7" customFormat="1" ht="19.95" customHeight="1" x14ac:dyDescent="0.25">
      <c r="A1476" s="12">
        <v>1473</v>
      </c>
      <c r="B1476" s="17" t="s">
        <v>1975</v>
      </c>
      <c r="C1476" s="17" t="s">
        <v>34</v>
      </c>
      <c r="D1476" s="17" t="s">
        <v>471</v>
      </c>
      <c r="E1476" s="17" t="s">
        <v>17</v>
      </c>
      <c r="F1476" s="17" t="s">
        <v>397</v>
      </c>
      <c r="G1476" s="17" t="s">
        <v>1720</v>
      </c>
    </row>
    <row r="1477" spans="1:7" customFormat="1" ht="19.95" customHeight="1" x14ac:dyDescent="0.25">
      <c r="A1477" s="12">
        <v>1474</v>
      </c>
      <c r="B1477" s="9" t="s">
        <v>1976</v>
      </c>
      <c r="C1477" s="17" t="s">
        <v>34</v>
      </c>
      <c r="D1477" s="9" t="s">
        <v>1977</v>
      </c>
      <c r="E1477" s="9" t="s">
        <v>17</v>
      </c>
      <c r="F1477" s="9" t="s">
        <v>397</v>
      </c>
      <c r="G1477" s="9" t="s">
        <v>1720</v>
      </c>
    </row>
    <row r="1478" spans="1:7" customFormat="1" ht="19.95" customHeight="1" x14ac:dyDescent="0.25">
      <c r="A1478" s="12">
        <v>1475</v>
      </c>
      <c r="B1478" s="9" t="s">
        <v>1978</v>
      </c>
      <c r="C1478" s="17" t="s">
        <v>34</v>
      </c>
      <c r="D1478" s="9" t="s">
        <v>488</v>
      </c>
      <c r="E1478" s="9" t="s">
        <v>17</v>
      </c>
      <c r="F1478" s="9" t="s">
        <v>397</v>
      </c>
      <c r="G1478" s="9" t="s">
        <v>1720</v>
      </c>
    </row>
    <row r="1479" spans="1:7" customFormat="1" ht="19.95" customHeight="1" x14ac:dyDescent="0.25">
      <c r="A1479" s="12">
        <v>1476</v>
      </c>
      <c r="B1479" s="9" t="s">
        <v>1979</v>
      </c>
      <c r="C1479" s="17" t="s">
        <v>34</v>
      </c>
      <c r="D1479" s="9" t="s">
        <v>1980</v>
      </c>
      <c r="E1479" s="9" t="s">
        <v>17</v>
      </c>
      <c r="F1479" s="9" t="s">
        <v>397</v>
      </c>
      <c r="G1479" s="9" t="s">
        <v>1720</v>
      </c>
    </row>
    <row r="1480" spans="1:7" customFormat="1" ht="19.95" customHeight="1" x14ac:dyDescent="0.25">
      <c r="A1480" s="12">
        <v>1477</v>
      </c>
      <c r="B1480" s="9" t="s">
        <v>1981</v>
      </c>
      <c r="C1480" s="17" t="s">
        <v>34</v>
      </c>
      <c r="D1480" s="9" t="s">
        <v>471</v>
      </c>
      <c r="E1480" s="9" t="s">
        <v>17</v>
      </c>
      <c r="F1480" s="9" t="s">
        <v>397</v>
      </c>
      <c r="G1480" s="9" t="s">
        <v>1720</v>
      </c>
    </row>
    <row r="1481" spans="1:7" customFormat="1" ht="19.95" customHeight="1" x14ac:dyDescent="0.25">
      <c r="A1481" s="12">
        <v>1478</v>
      </c>
      <c r="B1481" s="9" t="s">
        <v>1982</v>
      </c>
      <c r="C1481" s="17" t="s">
        <v>34</v>
      </c>
      <c r="D1481" s="9" t="s">
        <v>498</v>
      </c>
      <c r="E1481" s="9" t="s">
        <v>17</v>
      </c>
      <c r="F1481" s="9" t="s">
        <v>397</v>
      </c>
      <c r="G1481" s="9" t="s">
        <v>1720</v>
      </c>
    </row>
    <row r="1482" spans="1:7" customFormat="1" ht="19.95" customHeight="1" x14ac:dyDescent="0.25">
      <c r="A1482" s="12">
        <v>1479</v>
      </c>
      <c r="B1482" s="9" t="s">
        <v>1983</v>
      </c>
      <c r="C1482" s="17" t="s">
        <v>34</v>
      </c>
      <c r="D1482" s="9" t="s">
        <v>1984</v>
      </c>
      <c r="E1482" s="9" t="s">
        <v>17</v>
      </c>
      <c r="F1482" s="9" t="s">
        <v>397</v>
      </c>
      <c r="G1482" s="9" t="s">
        <v>1720</v>
      </c>
    </row>
    <row r="1483" spans="1:7" customFormat="1" ht="19.95" customHeight="1" x14ac:dyDescent="0.25">
      <c r="A1483" s="12">
        <v>1480</v>
      </c>
      <c r="B1483" s="11" t="s">
        <v>1985</v>
      </c>
      <c r="C1483" s="11" t="s">
        <v>47</v>
      </c>
      <c r="D1483" s="11" t="s">
        <v>215</v>
      </c>
      <c r="E1483" s="11" t="s">
        <v>17</v>
      </c>
      <c r="F1483" s="11" t="s">
        <v>397</v>
      </c>
      <c r="G1483" s="11" t="s">
        <v>1720</v>
      </c>
    </row>
    <row r="1484" spans="1:7" customFormat="1" ht="19.95" customHeight="1" x14ac:dyDescent="0.25">
      <c r="A1484" s="12">
        <v>1481</v>
      </c>
      <c r="B1484" s="10" t="s">
        <v>1986</v>
      </c>
      <c r="C1484" s="11" t="s">
        <v>47</v>
      </c>
      <c r="D1484" s="10" t="s">
        <v>217</v>
      </c>
      <c r="E1484" s="10" t="s">
        <v>17</v>
      </c>
      <c r="F1484" s="10" t="s">
        <v>397</v>
      </c>
      <c r="G1484" s="10" t="s">
        <v>1720</v>
      </c>
    </row>
    <row r="1485" spans="1:7" customFormat="1" ht="19.95" customHeight="1" x14ac:dyDescent="0.25">
      <c r="A1485" s="12">
        <v>1482</v>
      </c>
      <c r="B1485" s="11" t="s">
        <v>1987</v>
      </c>
      <c r="C1485" s="11" t="s">
        <v>9</v>
      </c>
      <c r="D1485" s="11" t="s">
        <v>534</v>
      </c>
      <c r="E1485" s="11" t="s">
        <v>17</v>
      </c>
      <c r="F1485" s="11" t="s">
        <v>397</v>
      </c>
      <c r="G1485" s="11" t="s">
        <v>1720</v>
      </c>
    </row>
    <row r="1486" spans="1:7" customFormat="1" ht="19.95" customHeight="1" x14ac:dyDescent="0.25">
      <c r="A1486" s="12">
        <v>1483</v>
      </c>
      <c r="B1486" s="11" t="s">
        <v>1988</v>
      </c>
      <c r="C1486" s="11" t="s">
        <v>9</v>
      </c>
      <c r="D1486" s="11" t="s">
        <v>557</v>
      </c>
      <c r="E1486" s="11" t="s">
        <v>17</v>
      </c>
      <c r="F1486" s="11" t="s">
        <v>397</v>
      </c>
      <c r="G1486" s="11" t="s">
        <v>1720</v>
      </c>
    </row>
    <row r="1487" spans="1:7" customFormat="1" ht="19.95" customHeight="1" x14ac:dyDescent="0.25">
      <c r="A1487" s="12">
        <v>1484</v>
      </c>
      <c r="B1487" s="11" t="s">
        <v>1989</v>
      </c>
      <c r="C1487" s="11" t="s">
        <v>9</v>
      </c>
      <c r="D1487" s="11" t="s">
        <v>557</v>
      </c>
      <c r="E1487" s="11" t="s">
        <v>17</v>
      </c>
      <c r="F1487" s="11" t="s">
        <v>397</v>
      </c>
      <c r="G1487" s="11" t="s">
        <v>1720</v>
      </c>
    </row>
    <row r="1488" spans="1:7" customFormat="1" ht="19.95" customHeight="1" x14ac:dyDescent="0.25">
      <c r="A1488" s="12">
        <v>1485</v>
      </c>
      <c r="B1488" s="11" t="s">
        <v>1990</v>
      </c>
      <c r="C1488" s="11" t="s">
        <v>9</v>
      </c>
      <c r="D1488" s="11" t="s">
        <v>1991</v>
      </c>
      <c r="E1488" s="11" t="s">
        <v>17</v>
      </c>
      <c r="F1488" s="11" t="s">
        <v>397</v>
      </c>
      <c r="G1488" s="11" t="s">
        <v>1720</v>
      </c>
    </row>
    <row r="1489" spans="1:7" customFormat="1" ht="19.95" customHeight="1" x14ac:dyDescent="0.25">
      <c r="A1489" s="12">
        <v>1486</v>
      </c>
      <c r="B1489" s="11" t="s">
        <v>1992</v>
      </c>
      <c r="C1489" s="11" t="s">
        <v>9</v>
      </c>
      <c r="D1489" s="11" t="s">
        <v>1993</v>
      </c>
      <c r="E1489" s="11" t="s">
        <v>17</v>
      </c>
      <c r="F1489" s="11" t="s">
        <v>397</v>
      </c>
      <c r="G1489" s="11" t="s">
        <v>1720</v>
      </c>
    </row>
    <row r="1490" spans="1:7" customFormat="1" ht="19.95" customHeight="1" x14ac:dyDescent="0.25">
      <c r="A1490" s="12">
        <v>1487</v>
      </c>
      <c r="B1490" s="11" t="s">
        <v>1994</v>
      </c>
      <c r="C1490" s="11" t="s">
        <v>9</v>
      </c>
      <c r="D1490" s="11" t="s">
        <v>600</v>
      </c>
      <c r="E1490" s="11" t="s">
        <v>17</v>
      </c>
      <c r="F1490" s="11" t="s">
        <v>397</v>
      </c>
      <c r="G1490" s="11" t="s">
        <v>1720</v>
      </c>
    </row>
    <row r="1491" spans="1:7" customFormat="1" ht="19.95" customHeight="1" x14ac:dyDescent="0.25">
      <c r="A1491" s="12">
        <v>1488</v>
      </c>
      <c r="B1491" s="10" t="s">
        <v>1995</v>
      </c>
      <c r="C1491" s="11" t="s">
        <v>57</v>
      </c>
      <c r="D1491" s="10" t="s">
        <v>686</v>
      </c>
      <c r="E1491" s="10" t="s">
        <v>17</v>
      </c>
      <c r="F1491" s="10" t="s">
        <v>397</v>
      </c>
      <c r="G1491" s="10" t="s">
        <v>1720</v>
      </c>
    </row>
    <row r="1492" spans="1:7" customFormat="1" ht="19.95" customHeight="1" x14ac:dyDescent="0.25">
      <c r="A1492" s="12">
        <v>1489</v>
      </c>
      <c r="B1492" s="10" t="s">
        <v>1996</v>
      </c>
      <c r="C1492" s="11" t="s">
        <v>57</v>
      </c>
      <c r="D1492" s="10" t="s">
        <v>631</v>
      </c>
      <c r="E1492" s="10" t="s">
        <v>17</v>
      </c>
      <c r="F1492" s="10" t="s">
        <v>397</v>
      </c>
      <c r="G1492" s="10" t="s">
        <v>1720</v>
      </c>
    </row>
    <row r="1493" spans="1:7" customFormat="1" ht="19.95" customHeight="1" x14ac:dyDescent="0.25">
      <c r="A1493" s="12">
        <v>1490</v>
      </c>
      <c r="B1493" s="10" t="s">
        <v>1997</v>
      </c>
      <c r="C1493" s="11" t="s">
        <v>57</v>
      </c>
      <c r="D1493" s="10" t="s">
        <v>1998</v>
      </c>
      <c r="E1493" s="10" t="s">
        <v>17</v>
      </c>
      <c r="F1493" s="10" t="s">
        <v>397</v>
      </c>
      <c r="G1493" s="10" t="s">
        <v>1720</v>
      </c>
    </row>
    <row r="1494" spans="1:7" customFormat="1" ht="19.95" customHeight="1" x14ac:dyDescent="0.25">
      <c r="A1494" s="12">
        <v>1491</v>
      </c>
      <c r="B1494" s="10" t="s">
        <v>1999</v>
      </c>
      <c r="C1494" s="11" t="s">
        <v>57</v>
      </c>
      <c r="D1494" s="10" t="s">
        <v>714</v>
      </c>
      <c r="E1494" s="10" t="s">
        <v>17</v>
      </c>
      <c r="F1494" s="10" t="s">
        <v>397</v>
      </c>
      <c r="G1494" s="10" t="s">
        <v>1720</v>
      </c>
    </row>
    <row r="1495" spans="1:7" customFormat="1" ht="19.95" customHeight="1" x14ac:dyDescent="0.25">
      <c r="A1495" s="12">
        <v>1492</v>
      </c>
      <c r="B1495" s="12" t="s">
        <v>2000</v>
      </c>
      <c r="C1495" s="11" t="s">
        <v>57</v>
      </c>
      <c r="D1495" s="12" t="s">
        <v>2001</v>
      </c>
      <c r="E1495" s="12" t="s">
        <v>17</v>
      </c>
      <c r="F1495" s="12" t="s">
        <v>397</v>
      </c>
      <c r="G1495" s="12" t="s">
        <v>1720</v>
      </c>
    </row>
    <row r="1496" spans="1:7" customFormat="1" ht="19.95" customHeight="1" x14ac:dyDescent="0.25">
      <c r="A1496" s="12">
        <v>1493</v>
      </c>
      <c r="B1496" s="13" t="s">
        <v>2002</v>
      </c>
      <c r="C1496" s="11" t="s">
        <v>57</v>
      </c>
      <c r="D1496" s="13" t="s">
        <v>610</v>
      </c>
      <c r="E1496" s="13" t="s">
        <v>17</v>
      </c>
      <c r="F1496" s="13" t="s">
        <v>397</v>
      </c>
      <c r="G1496" s="13" t="s">
        <v>1720</v>
      </c>
    </row>
    <row r="1497" spans="1:7" customFormat="1" ht="19.95" customHeight="1" x14ac:dyDescent="0.25">
      <c r="A1497" s="12">
        <v>1494</v>
      </c>
      <c r="B1497" s="10" t="s">
        <v>2003</v>
      </c>
      <c r="C1497" s="11" t="s">
        <v>57</v>
      </c>
      <c r="D1497" s="10" t="s">
        <v>2004</v>
      </c>
      <c r="E1497" s="10" t="s">
        <v>17</v>
      </c>
      <c r="F1497" s="10" t="s">
        <v>397</v>
      </c>
      <c r="G1497" s="10" t="s">
        <v>1720</v>
      </c>
    </row>
    <row r="1498" spans="1:7" customFormat="1" ht="19.95" customHeight="1" x14ac:dyDescent="0.25">
      <c r="A1498" s="12">
        <v>1495</v>
      </c>
      <c r="B1498" s="7" t="s">
        <v>2005</v>
      </c>
      <c r="C1498" s="11" t="s">
        <v>57</v>
      </c>
      <c r="D1498" s="7" t="s">
        <v>659</v>
      </c>
      <c r="E1498" s="7" t="s">
        <v>17</v>
      </c>
      <c r="F1498" s="7" t="s">
        <v>397</v>
      </c>
      <c r="G1498" s="7" t="s">
        <v>1720</v>
      </c>
    </row>
    <row r="1499" spans="1:7" customFormat="1" ht="19.95" customHeight="1" x14ac:dyDescent="0.25">
      <c r="A1499" s="12">
        <v>1496</v>
      </c>
      <c r="B1499" s="12" t="s">
        <v>2006</v>
      </c>
      <c r="C1499" s="11" t="s">
        <v>57</v>
      </c>
      <c r="D1499" s="12" t="s">
        <v>2007</v>
      </c>
      <c r="E1499" s="12" t="s">
        <v>17</v>
      </c>
      <c r="F1499" s="12" t="s">
        <v>397</v>
      </c>
      <c r="G1499" s="12" t="s">
        <v>1720</v>
      </c>
    </row>
    <row r="1500" spans="1:7" customFormat="1" ht="19.95" customHeight="1" x14ac:dyDescent="0.25">
      <c r="A1500" s="12">
        <v>1497</v>
      </c>
      <c r="B1500" s="13" t="s">
        <v>2008</v>
      </c>
      <c r="C1500" s="11" t="s">
        <v>57</v>
      </c>
      <c r="D1500" s="13" t="s">
        <v>671</v>
      </c>
      <c r="E1500" s="13" t="s">
        <v>17</v>
      </c>
      <c r="F1500" s="13" t="s">
        <v>397</v>
      </c>
      <c r="G1500" s="13" t="s">
        <v>1720</v>
      </c>
    </row>
    <row r="1501" spans="1:7" customFormat="1" ht="19.95" customHeight="1" x14ac:dyDescent="0.25">
      <c r="A1501" s="12">
        <v>1498</v>
      </c>
      <c r="B1501" s="10" t="s">
        <v>2009</v>
      </c>
      <c r="C1501" s="11" t="s">
        <v>57</v>
      </c>
      <c r="D1501" s="10" t="s">
        <v>2010</v>
      </c>
      <c r="E1501" s="10" t="s">
        <v>17</v>
      </c>
      <c r="F1501" s="10" t="s">
        <v>397</v>
      </c>
      <c r="G1501" s="10" t="s">
        <v>1720</v>
      </c>
    </row>
    <row r="1502" spans="1:7" customFormat="1" ht="19.95" customHeight="1" x14ac:dyDescent="0.25">
      <c r="A1502" s="12">
        <v>1499</v>
      </c>
      <c r="B1502" s="10" t="s">
        <v>2011</v>
      </c>
      <c r="C1502" s="11" t="s">
        <v>57</v>
      </c>
      <c r="D1502" s="10" t="s">
        <v>2012</v>
      </c>
      <c r="E1502" s="10" t="s">
        <v>645</v>
      </c>
      <c r="F1502" s="10" t="s">
        <v>397</v>
      </c>
      <c r="G1502" s="10" t="s">
        <v>1720</v>
      </c>
    </row>
    <row r="1503" spans="1:7" customFormat="1" ht="19.95" customHeight="1" x14ac:dyDescent="0.25">
      <c r="A1503" s="12">
        <v>1500</v>
      </c>
      <c r="B1503" s="10" t="s">
        <v>2013</v>
      </c>
      <c r="C1503" s="11" t="s">
        <v>57</v>
      </c>
      <c r="D1503" s="10" t="s">
        <v>614</v>
      </c>
      <c r="E1503" s="10" t="s">
        <v>17</v>
      </c>
      <c r="F1503" s="10" t="s">
        <v>397</v>
      </c>
      <c r="G1503" s="10" t="s">
        <v>1720</v>
      </c>
    </row>
    <row r="1504" spans="1:7" customFormat="1" ht="19.95" customHeight="1" x14ac:dyDescent="0.25">
      <c r="A1504" s="12">
        <v>1501</v>
      </c>
      <c r="B1504" s="10" t="s">
        <v>2014</v>
      </c>
      <c r="C1504" s="10" t="s">
        <v>70</v>
      </c>
      <c r="D1504" s="10" t="s">
        <v>729</v>
      </c>
      <c r="E1504" s="10" t="s">
        <v>17</v>
      </c>
      <c r="F1504" s="10" t="s">
        <v>397</v>
      </c>
      <c r="G1504" s="10" t="s">
        <v>1720</v>
      </c>
    </row>
    <row r="1505" spans="1:7" customFormat="1" ht="19.95" customHeight="1" x14ac:dyDescent="0.25">
      <c r="A1505" s="12">
        <v>1502</v>
      </c>
      <c r="B1505" s="10" t="s">
        <v>2015</v>
      </c>
      <c r="C1505" s="10" t="s">
        <v>70</v>
      </c>
      <c r="D1505" s="10" t="s">
        <v>737</v>
      </c>
      <c r="E1505" s="10" t="s">
        <v>17</v>
      </c>
      <c r="F1505" s="10" t="s">
        <v>397</v>
      </c>
      <c r="G1505" s="10" t="s">
        <v>1720</v>
      </c>
    </row>
    <row r="1506" spans="1:7" customFormat="1" ht="19.95" customHeight="1" x14ac:dyDescent="0.25">
      <c r="A1506" s="12">
        <v>1503</v>
      </c>
      <c r="B1506" s="10" t="s">
        <v>2016</v>
      </c>
      <c r="C1506" s="10" t="s">
        <v>70</v>
      </c>
      <c r="D1506" s="10" t="s">
        <v>747</v>
      </c>
      <c r="E1506" s="10" t="s">
        <v>17</v>
      </c>
      <c r="F1506" s="10" t="s">
        <v>397</v>
      </c>
      <c r="G1506" s="10" t="s">
        <v>1720</v>
      </c>
    </row>
    <row r="1507" spans="1:7" customFormat="1" ht="19.95" customHeight="1" x14ac:dyDescent="0.25">
      <c r="A1507" s="12">
        <v>1504</v>
      </c>
      <c r="B1507" s="10" t="s">
        <v>2017</v>
      </c>
      <c r="C1507" s="10" t="s">
        <v>70</v>
      </c>
      <c r="D1507" s="10" t="s">
        <v>747</v>
      </c>
      <c r="E1507" s="10" t="s">
        <v>17</v>
      </c>
      <c r="F1507" s="10" t="s">
        <v>397</v>
      </c>
      <c r="G1507" s="10" t="s">
        <v>1720</v>
      </c>
    </row>
    <row r="1508" spans="1:7" customFormat="1" ht="19.95" customHeight="1" x14ac:dyDescent="0.25">
      <c r="A1508" s="12">
        <v>1505</v>
      </c>
      <c r="B1508" s="10" t="s">
        <v>1553</v>
      </c>
      <c r="C1508" s="10" t="s">
        <v>70</v>
      </c>
      <c r="D1508" s="10" t="s">
        <v>756</v>
      </c>
      <c r="E1508" s="10" t="s">
        <v>17</v>
      </c>
      <c r="F1508" s="10" t="s">
        <v>397</v>
      </c>
      <c r="G1508" s="10" t="s">
        <v>1720</v>
      </c>
    </row>
    <row r="1509" spans="1:7" customFormat="1" ht="19.95" customHeight="1" x14ac:dyDescent="0.25">
      <c r="A1509" s="12">
        <v>1506</v>
      </c>
      <c r="B1509" s="10" t="s">
        <v>2018</v>
      </c>
      <c r="C1509" s="10" t="s">
        <v>70</v>
      </c>
      <c r="D1509" s="10" t="s">
        <v>756</v>
      </c>
      <c r="E1509" s="10" t="s">
        <v>17</v>
      </c>
      <c r="F1509" s="10" t="s">
        <v>397</v>
      </c>
      <c r="G1509" s="10" t="s">
        <v>1720</v>
      </c>
    </row>
    <row r="1510" spans="1:7" customFormat="1" ht="19.95" customHeight="1" x14ac:dyDescent="0.25">
      <c r="A1510" s="12">
        <v>1507</v>
      </c>
      <c r="B1510" s="10" t="s">
        <v>2019</v>
      </c>
      <c r="C1510" s="10" t="s">
        <v>70</v>
      </c>
      <c r="D1510" s="10" t="s">
        <v>2020</v>
      </c>
      <c r="E1510" s="10" t="s">
        <v>17</v>
      </c>
      <c r="F1510" s="10" t="s">
        <v>397</v>
      </c>
      <c r="G1510" s="10" t="s">
        <v>1720</v>
      </c>
    </row>
    <row r="1511" spans="1:7" customFormat="1" ht="19.95" customHeight="1" x14ac:dyDescent="0.25">
      <c r="A1511" s="12">
        <v>1508</v>
      </c>
      <c r="B1511" s="10" t="s">
        <v>2021</v>
      </c>
      <c r="C1511" s="10" t="s">
        <v>70</v>
      </c>
      <c r="D1511" s="10" t="s">
        <v>761</v>
      </c>
      <c r="E1511" s="10" t="s">
        <v>17</v>
      </c>
      <c r="F1511" s="10" t="s">
        <v>397</v>
      </c>
      <c r="G1511" s="10" t="s">
        <v>1720</v>
      </c>
    </row>
    <row r="1512" spans="1:7" customFormat="1" ht="19.95" customHeight="1" x14ac:dyDescent="0.25">
      <c r="A1512" s="12">
        <v>1509</v>
      </c>
      <c r="B1512" s="10" t="s">
        <v>2022</v>
      </c>
      <c r="C1512" s="10" t="s">
        <v>70</v>
      </c>
      <c r="D1512" s="10" t="s">
        <v>761</v>
      </c>
      <c r="E1512" s="10" t="s">
        <v>17</v>
      </c>
      <c r="F1512" s="10" t="s">
        <v>397</v>
      </c>
      <c r="G1512" s="10" t="s">
        <v>1720</v>
      </c>
    </row>
    <row r="1513" spans="1:7" customFormat="1" ht="19.95" customHeight="1" x14ac:dyDescent="0.25">
      <c r="A1513" s="12">
        <v>1510</v>
      </c>
      <c r="B1513" s="10" t="s">
        <v>2023</v>
      </c>
      <c r="C1513" s="10" t="s">
        <v>70</v>
      </c>
      <c r="D1513" s="10" t="s">
        <v>761</v>
      </c>
      <c r="E1513" s="10" t="s">
        <v>17</v>
      </c>
      <c r="F1513" s="10" t="s">
        <v>397</v>
      </c>
      <c r="G1513" s="10" t="s">
        <v>1720</v>
      </c>
    </row>
    <row r="1514" spans="1:7" customFormat="1" ht="19.95" customHeight="1" x14ac:dyDescent="0.25">
      <c r="A1514" s="12">
        <v>1511</v>
      </c>
      <c r="B1514" s="10" t="s">
        <v>2024</v>
      </c>
      <c r="C1514" s="10" t="s">
        <v>70</v>
      </c>
      <c r="D1514" s="10" t="s">
        <v>770</v>
      </c>
      <c r="E1514" s="10" t="s">
        <v>17</v>
      </c>
      <c r="F1514" s="10" t="s">
        <v>397</v>
      </c>
      <c r="G1514" s="10" t="s">
        <v>1720</v>
      </c>
    </row>
    <row r="1515" spans="1:7" customFormat="1" ht="19.95" customHeight="1" x14ac:dyDescent="0.25">
      <c r="A1515" s="12">
        <v>1512</v>
      </c>
      <c r="B1515" s="10" t="s">
        <v>2025</v>
      </c>
      <c r="C1515" s="10" t="s">
        <v>70</v>
      </c>
      <c r="D1515" s="10" t="s">
        <v>761</v>
      </c>
      <c r="E1515" s="10" t="s">
        <v>17</v>
      </c>
      <c r="F1515" s="10" t="s">
        <v>397</v>
      </c>
      <c r="G1515" s="10" t="s">
        <v>1720</v>
      </c>
    </row>
    <row r="1516" spans="1:7" customFormat="1" ht="19.95" customHeight="1" x14ac:dyDescent="0.25">
      <c r="A1516" s="12">
        <v>1513</v>
      </c>
      <c r="B1516" s="10" t="s">
        <v>2026</v>
      </c>
      <c r="C1516" s="10" t="s">
        <v>70</v>
      </c>
      <c r="D1516" s="10" t="s">
        <v>776</v>
      </c>
      <c r="E1516" s="10" t="s">
        <v>17</v>
      </c>
      <c r="F1516" s="10" t="s">
        <v>397</v>
      </c>
      <c r="G1516" s="10" t="s">
        <v>1720</v>
      </c>
    </row>
    <row r="1517" spans="1:7" customFormat="1" ht="19.95" customHeight="1" x14ac:dyDescent="0.25">
      <c r="A1517" s="12">
        <v>1514</v>
      </c>
      <c r="B1517" s="10" t="s">
        <v>2027</v>
      </c>
      <c r="C1517" s="10" t="s">
        <v>70</v>
      </c>
      <c r="D1517" s="10" t="s">
        <v>780</v>
      </c>
      <c r="E1517" s="10" t="s">
        <v>17</v>
      </c>
      <c r="F1517" s="10" t="s">
        <v>397</v>
      </c>
      <c r="G1517" s="10" t="s">
        <v>1720</v>
      </c>
    </row>
    <row r="1518" spans="1:7" customFormat="1" ht="19.95" customHeight="1" x14ac:dyDescent="0.25">
      <c r="A1518" s="12">
        <v>1515</v>
      </c>
      <c r="B1518" s="10" t="s">
        <v>2028</v>
      </c>
      <c r="C1518" s="10" t="s">
        <v>70</v>
      </c>
      <c r="D1518" s="10" t="s">
        <v>778</v>
      </c>
      <c r="E1518" s="10" t="s">
        <v>17</v>
      </c>
      <c r="F1518" s="10" t="s">
        <v>397</v>
      </c>
      <c r="G1518" s="10" t="s">
        <v>1720</v>
      </c>
    </row>
    <row r="1519" spans="1:7" customFormat="1" ht="19.95" customHeight="1" x14ac:dyDescent="0.25">
      <c r="A1519" s="12">
        <v>1516</v>
      </c>
      <c r="B1519" s="10" t="s">
        <v>2029</v>
      </c>
      <c r="C1519" s="10" t="s">
        <v>70</v>
      </c>
      <c r="D1519" s="10" t="s">
        <v>791</v>
      </c>
      <c r="E1519" s="10" t="s">
        <v>17</v>
      </c>
      <c r="F1519" s="10" t="s">
        <v>397</v>
      </c>
      <c r="G1519" s="10" t="s">
        <v>1720</v>
      </c>
    </row>
    <row r="1520" spans="1:7" customFormat="1" ht="19.95" customHeight="1" x14ac:dyDescent="0.25">
      <c r="A1520" s="12">
        <v>1517</v>
      </c>
      <c r="B1520" s="10" t="s">
        <v>2030</v>
      </c>
      <c r="C1520" s="10" t="s">
        <v>70</v>
      </c>
      <c r="D1520" s="10" t="s">
        <v>785</v>
      </c>
      <c r="E1520" s="10" t="s">
        <v>17</v>
      </c>
      <c r="F1520" s="10" t="s">
        <v>397</v>
      </c>
      <c r="G1520" s="10" t="s">
        <v>1720</v>
      </c>
    </row>
    <row r="1521" spans="1:7" customFormat="1" ht="19.95" customHeight="1" x14ac:dyDescent="0.25">
      <c r="A1521" s="12">
        <v>1518</v>
      </c>
      <c r="B1521" s="10" t="s">
        <v>2031</v>
      </c>
      <c r="C1521" s="10" t="s">
        <v>70</v>
      </c>
      <c r="D1521" s="10" t="s">
        <v>2032</v>
      </c>
      <c r="E1521" s="10" t="s">
        <v>17</v>
      </c>
      <c r="F1521" s="10" t="s">
        <v>397</v>
      </c>
      <c r="G1521" s="10" t="s">
        <v>1720</v>
      </c>
    </row>
    <row r="1522" spans="1:7" customFormat="1" ht="19.95" customHeight="1" x14ac:dyDescent="0.25">
      <c r="A1522" s="12">
        <v>1519</v>
      </c>
      <c r="B1522" s="70" t="s">
        <v>1966</v>
      </c>
      <c r="C1522" s="10" t="s">
        <v>70</v>
      </c>
      <c r="D1522" s="10" t="s">
        <v>813</v>
      </c>
      <c r="E1522" s="10" t="s">
        <v>17</v>
      </c>
      <c r="F1522" s="10" t="s">
        <v>397</v>
      </c>
      <c r="G1522" s="10" t="s">
        <v>1720</v>
      </c>
    </row>
    <row r="1523" spans="1:7" customFormat="1" ht="19.95" customHeight="1" x14ac:dyDescent="0.25">
      <c r="A1523" s="12">
        <v>1520</v>
      </c>
      <c r="B1523" s="10" t="s">
        <v>2033</v>
      </c>
      <c r="C1523" s="10" t="s">
        <v>70</v>
      </c>
      <c r="D1523" s="10" t="s">
        <v>824</v>
      </c>
      <c r="E1523" s="10" t="s">
        <v>17</v>
      </c>
      <c r="F1523" s="10" t="s">
        <v>397</v>
      </c>
      <c r="G1523" s="10" t="s">
        <v>1720</v>
      </c>
    </row>
    <row r="1524" spans="1:7" customFormat="1" ht="19.95" customHeight="1" x14ac:dyDescent="0.25">
      <c r="A1524" s="12">
        <v>1521</v>
      </c>
      <c r="B1524" s="10" t="s">
        <v>2034</v>
      </c>
      <c r="C1524" s="10" t="s">
        <v>70</v>
      </c>
      <c r="D1524" s="10" t="s">
        <v>824</v>
      </c>
      <c r="E1524" s="10" t="s">
        <v>17</v>
      </c>
      <c r="F1524" s="10" t="s">
        <v>397</v>
      </c>
      <c r="G1524" s="10" t="s">
        <v>1720</v>
      </c>
    </row>
    <row r="1525" spans="1:7" customFormat="1" ht="19.95" customHeight="1" x14ac:dyDescent="0.25">
      <c r="A1525" s="12">
        <v>1522</v>
      </c>
      <c r="B1525" s="10" t="s">
        <v>2035</v>
      </c>
      <c r="C1525" s="10" t="s">
        <v>70</v>
      </c>
      <c r="D1525" s="10" t="s">
        <v>324</v>
      </c>
      <c r="E1525" s="10" t="s">
        <v>17</v>
      </c>
      <c r="F1525" s="10" t="s">
        <v>397</v>
      </c>
      <c r="G1525" s="10" t="s">
        <v>1720</v>
      </c>
    </row>
    <row r="1526" spans="1:7" customFormat="1" ht="19.95" customHeight="1" x14ac:dyDescent="0.25">
      <c r="A1526" s="12">
        <v>1523</v>
      </c>
      <c r="B1526" s="10" t="s">
        <v>2036</v>
      </c>
      <c r="C1526" s="10" t="s">
        <v>70</v>
      </c>
      <c r="D1526" s="10" t="s">
        <v>834</v>
      </c>
      <c r="E1526" s="10" t="s">
        <v>17</v>
      </c>
      <c r="F1526" s="10" t="s">
        <v>397</v>
      </c>
      <c r="G1526" s="10" t="s">
        <v>1720</v>
      </c>
    </row>
    <row r="1527" spans="1:7" customFormat="1" ht="19.95" customHeight="1" x14ac:dyDescent="0.25">
      <c r="A1527" s="12">
        <v>1524</v>
      </c>
      <c r="B1527" s="10" t="s">
        <v>2037</v>
      </c>
      <c r="C1527" s="10" t="s">
        <v>70</v>
      </c>
      <c r="D1527" s="10" t="s">
        <v>1577</v>
      </c>
      <c r="E1527" s="10" t="s">
        <v>17</v>
      </c>
      <c r="F1527" s="10" t="s">
        <v>397</v>
      </c>
      <c r="G1527" s="10" t="s">
        <v>1720</v>
      </c>
    </row>
    <row r="1528" spans="1:7" customFormat="1" ht="19.95" customHeight="1" x14ac:dyDescent="0.25">
      <c r="A1528" s="12">
        <v>1525</v>
      </c>
      <c r="B1528" s="7" t="s">
        <v>2038</v>
      </c>
      <c r="C1528" s="12" t="s">
        <v>15</v>
      </c>
      <c r="D1528" s="71" t="s">
        <v>846</v>
      </c>
      <c r="E1528" s="48" t="s">
        <v>17</v>
      </c>
      <c r="F1528" s="12" t="s">
        <v>397</v>
      </c>
      <c r="G1528" s="15" t="s">
        <v>1720</v>
      </c>
    </row>
    <row r="1529" spans="1:7" customFormat="1" ht="19.95" customHeight="1" x14ac:dyDescent="0.25">
      <c r="A1529" s="12">
        <v>1526</v>
      </c>
      <c r="B1529" s="7" t="s">
        <v>2039</v>
      </c>
      <c r="C1529" s="12" t="s">
        <v>15</v>
      </c>
      <c r="D1529" s="7" t="s">
        <v>869</v>
      </c>
      <c r="E1529" s="7" t="s">
        <v>17</v>
      </c>
      <c r="F1529" s="12" t="s">
        <v>397</v>
      </c>
      <c r="G1529" s="15" t="s">
        <v>1720</v>
      </c>
    </row>
    <row r="1530" spans="1:7" customFormat="1" ht="19.95" customHeight="1" x14ac:dyDescent="0.25">
      <c r="A1530" s="12">
        <v>1527</v>
      </c>
      <c r="B1530" s="7" t="s">
        <v>2040</v>
      </c>
      <c r="C1530" s="12" t="s">
        <v>15</v>
      </c>
      <c r="D1530" s="48" t="s">
        <v>330</v>
      </c>
      <c r="E1530" s="48" t="s">
        <v>17</v>
      </c>
      <c r="F1530" s="12" t="s">
        <v>397</v>
      </c>
      <c r="G1530" s="15" t="s">
        <v>1720</v>
      </c>
    </row>
    <row r="1531" spans="1:7" customFormat="1" ht="19.95" customHeight="1" x14ac:dyDescent="0.25">
      <c r="A1531" s="12">
        <v>1528</v>
      </c>
      <c r="B1531" s="7" t="s">
        <v>2041</v>
      </c>
      <c r="C1531" s="12" t="s">
        <v>15</v>
      </c>
      <c r="D1531" s="77" t="s">
        <v>897</v>
      </c>
      <c r="E1531" s="77" t="s">
        <v>17</v>
      </c>
      <c r="F1531" s="12" t="s">
        <v>397</v>
      </c>
      <c r="G1531" s="15" t="s">
        <v>1720</v>
      </c>
    </row>
    <row r="1532" spans="1:7" customFormat="1" ht="19.95" customHeight="1" x14ac:dyDescent="0.25">
      <c r="A1532" s="12">
        <v>1529</v>
      </c>
      <c r="B1532" s="7" t="s">
        <v>2042</v>
      </c>
      <c r="C1532" s="12" t="s">
        <v>15</v>
      </c>
      <c r="D1532" s="19" t="s">
        <v>913</v>
      </c>
      <c r="E1532" s="19" t="s">
        <v>17</v>
      </c>
      <c r="F1532" s="12" t="s">
        <v>397</v>
      </c>
      <c r="G1532" s="15" t="s">
        <v>1720</v>
      </c>
    </row>
    <row r="1533" spans="1:7" customFormat="1" ht="19.95" customHeight="1" x14ac:dyDescent="0.25">
      <c r="A1533" s="12">
        <v>1530</v>
      </c>
      <c r="B1533" s="7" t="s">
        <v>2043</v>
      </c>
      <c r="C1533" s="12" t="s">
        <v>15</v>
      </c>
      <c r="D1533" s="71" t="s">
        <v>857</v>
      </c>
      <c r="E1533" s="79" t="s">
        <v>17</v>
      </c>
      <c r="F1533" s="12" t="s">
        <v>397</v>
      </c>
      <c r="G1533" s="15" t="s">
        <v>1720</v>
      </c>
    </row>
    <row r="1534" spans="1:7" customFormat="1" ht="19.95" customHeight="1" x14ac:dyDescent="0.25">
      <c r="A1534" s="12">
        <v>1531</v>
      </c>
      <c r="B1534" s="7" t="s">
        <v>2044</v>
      </c>
      <c r="C1534" s="12" t="s">
        <v>15</v>
      </c>
      <c r="D1534" s="71" t="s">
        <v>846</v>
      </c>
      <c r="E1534" s="71" t="s">
        <v>17</v>
      </c>
      <c r="F1534" s="12" t="s">
        <v>397</v>
      </c>
      <c r="G1534" s="15" t="s">
        <v>1720</v>
      </c>
    </row>
    <row r="1535" spans="1:7" customFormat="1" ht="19.95" customHeight="1" x14ac:dyDescent="0.25">
      <c r="A1535" s="12">
        <v>1532</v>
      </c>
      <c r="B1535" s="7" t="s">
        <v>2045</v>
      </c>
      <c r="C1535" s="12" t="s">
        <v>15</v>
      </c>
      <c r="D1535" s="48" t="s">
        <v>904</v>
      </c>
      <c r="E1535" s="48" t="s">
        <v>17</v>
      </c>
      <c r="F1535" s="12" t="s">
        <v>397</v>
      </c>
      <c r="G1535" s="15" t="s">
        <v>1720</v>
      </c>
    </row>
    <row r="1536" spans="1:7" customFormat="1" ht="19.95" customHeight="1" x14ac:dyDescent="0.25">
      <c r="A1536" s="12">
        <v>1533</v>
      </c>
      <c r="B1536" s="7" t="s">
        <v>2046</v>
      </c>
      <c r="C1536" s="12" t="s">
        <v>15</v>
      </c>
      <c r="D1536" s="52" t="s">
        <v>911</v>
      </c>
      <c r="E1536" s="52" t="s">
        <v>17</v>
      </c>
      <c r="F1536" s="12" t="s">
        <v>397</v>
      </c>
      <c r="G1536" s="15" t="s">
        <v>1720</v>
      </c>
    </row>
    <row r="1537" spans="1:7" customFormat="1" ht="19.95" customHeight="1" x14ac:dyDescent="0.25">
      <c r="A1537" s="12">
        <v>1534</v>
      </c>
      <c r="B1537" s="14" t="s">
        <v>2047</v>
      </c>
      <c r="C1537" s="14" t="s">
        <v>336</v>
      </c>
      <c r="D1537" s="14" t="s">
        <v>931</v>
      </c>
      <c r="E1537" s="14" t="s">
        <v>17</v>
      </c>
      <c r="F1537" s="14" t="s">
        <v>397</v>
      </c>
      <c r="G1537" s="14" t="s">
        <v>1720</v>
      </c>
    </row>
    <row r="1538" spans="1:7" customFormat="1" ht="19.95" customHeight="1" x14ac:dyDescent="0.25">
      <c r="A1538" s="12">
        <v>1535</v>
      </c>
      <c r="B1538" s="14" t="s">
        <v>2048</v>
      </c>
      <c r="C1538" s="14" t="s">
        <v>336</v>
      </c>
      <c r="D1538" s="14" t="s">
        <v>936</v>
      </c>
      <c r="E1538" s="14" t="s">
        <v>17</v>
      </c>
      <c r="F1538" s="14" t="s">
        <v>397</v>
      </c>
      <c r="G1538" s="14" t="s">
        <v>1720</v>
      </c>
    </row>
    <row r="1539" spans="1:7" customFormat="1" ht="19.95" customHeight="1" x14ac:dyDescent="0.25">
      <c r="A1539" s="12">
        <v>1536</v>
      </c>
      <c r="B1539" s="14" t="s">
        <v>2049</v>
      </c>
      <c r="C1539" s="14" t="s">
        <v>336</v>
      </c>
      <c r="D1539" s="14" t="s">
        <v>929</v>
      </c>
      <c r="E1539" s="14" t="s">
        <v>17</v>
      </c>
      <c r="F1539" s="14" t="s">
        <v>397</v>
      </c>
      <c r="G1539" s="14" t="s">
        <v>1720</v>
      </c>
    </row>
    <row r="1540" spans="1:7" customFormat="1" ht="19.95" customHeight="1" x14ac:dyDescent="0.25">
      <c r="A1540" s="12">
        <v>1537</v>
      </c>
      <c r="B1540" s="14" t="s">
        <v>1305</v>
      </c>
      <c r="C1540" s="14" t="s">
        <v>336</v>
      </c>
      <c r="D1540" s="14" t="s">
        <v>1638</v>
      </c>
      <c r="E1540" s="14" t="s">
        <v>17</v>
      </c>
      <c r="F1540" s="14" t="s">
        <v>397</v>
      </c>
      <c r="G1540" s="14" t="s">
        <v>1720</v>
      </c>
    </row>
    <row r="1541" spans="1:7" customFormat="1" ht="19.95" customHeight="1" x14ac:dyDescent="0.25">
      <c r="A1541" s="12">
        <v>1538</v>
      </c>
      <c r="B1541" s="11" t="s">
        <v>2050</v>
      </c>
      <c r="C1541" s="11" t="s">
        <v>940</v>
      </c>
      <c r="D1541" s="11" t="s">
        <v>943</v>
      </c>
      <c r="E1541" s="11" t="s">
        <v>17</v>
      </c>
      <c r="F1541" s="11" t="s">
        <v>397</v>
      </c>
      <c r="G1541" s="11" t="s">
        <v>1720</v>
      </c>
    </row>
    <row r="1542" spans="1:7" customFormat="1" ht="19.95" customHeight="1" x14ac:dyDescent="0.25">
      <c r="A1542" s="12">
        <v>1539</v>
      </c>
      <c r="B1542" s="12" t="s">
        <v>2051</v>
      </c>
      <c r="C1542" s="11" t="s">
        <v>940</v>
      </c>
      <c r="D1542" s="12" t="s">
        <v>2052</v>
      </c>
      <c r="E1542" s="11" t="s">
        <v>17</v>
      </c>
      <c r="F1542" s="11" t="s">
        <v>397</v>
      </c>
      <c r="G1542" s="12" t="s">
        <v>1720</v>
      </c>
    </row>
    <row r="1543" spans="1:7" customFormat="1" ht="19.95" customHeight="1" x14ac:dyDescent="0.25">
      <c r="A1543" s="12">
        <v>1540</v>
      </c>
      <c r="B1543" s="11" t="s">
        <v>2053</v>
      </c>
      <c r="C1543" s="11" t="s">
        <v>940</v>
      </c>
      <c r="D1543" s="11" t="s">
        <v>952</v>
      </c>
      <c r="E1543" s="11" t="s">
        <v>17</v>
      </c>
      <c r="F1543" s="11" t="s">
        <v>397</v>
      </c>
      <c r="G1543" s="11" t="s">
        <v>1720</v>
      </c>
    </row>
    <row r="1544" spans="1:7" customFormat="1" ht="19.95" customHeight="1" x14ac:dyDescent="0.25">
      <c r="A1544" s="12">
        <v>1541</v>
      </c>
      <c r="B1544" s="12" t="s">
        <v>2054</v>
      </c>
      <c r="C1544" s="11" t="s">
        <v>940</v>
      </c>
      <c r="D1544" s="12" t="s">
        <v>2055</v>
      </c>
      <c r="E1544" s="11" t="s">
        <v>17</v>
      </c>
      <c r="F1544" s="11" t="s">
        <v>397</v>
      </c>
      <c r="G1544" s="12" t="s">
        <v>1720</v>
      </c>
    </row>
    <row r="1545" spans="1:7" customFormat="1" ht="19.95" customHeight="1" x14ac:dyDescent="0.25">
      <c r="A1545" s="12">
        <v>1542</v>
      </c>
      <c r="B1545" s="10" t="s">
        <v>2056</v>
      </c>
      <c r="C1545" s="11" t="s">
        <v>940</v>
      </c>
      <c r="D1545" s="10" t="s">
        <v>2055</v>
      </c>
      <c r="E1545" s="11" t="s">
        <v>17</v>
      </c>
      <c r="F1545" s="11" t="s">
        <v>397</v>
      </c>
      <c r="G1545" s="12" t="s">
        <v>1720</v>
      </c>
    </row>
    <row r="1546" spans="1:7" customFormat="1" ht="19.95" customHeight="1" x14ac:dyDescent="0.25">
      <c r="A1546" s="12">
        <v>1543</v>
      </c>
      <c r="B1546" s="12" t="s">
        <v>2057</v>
      </c>
      <c r="C1546" s="11" t="s">
        <v>940</v>
      </c>
      <c r="D1546" s="12" t="s">
        <v>2055</v>
      </c>
      <c r="E1546" s="11" t="s">
        <v>17</v>
      </c>
      <c r="F1546" s="11" t="s">
        <v>397</v>
      </c>
      <c r="G1546" s="12" t="s">
        <v>1720</v>
      </c>
    </row>
    <row r="1547" spans="1:7" customFormat="1" ht="19.95" customHeight="1" x14ac:dyDescent="0.25">
      <c r="A1547" s="12">
        <v>1544</v>
      </c>
      <c r="B1547" s="10" t="s">
        <v>2058</v>
      </c>
      <c r="C1547" s="11" t="s">
        <v>940</v>
      </c>
      <c r="D1547" s="10" t="s">
        <v>2059</v>
      </c>
      <c r="E1547" s="11" t="s">
        <v>17</v>
      </c>
      <c r="F1547" s="11" t="s">
        <v>397</v>
      </c>
      <c r="G1547" s="10" t="s">
        <v>1720</v>
      </c>
    </row>
    <row r="1548" spans="1:7" customFormat="1" ht="19.95" customHeight="1" x14ac:dyDescent="0.25">
      <c r="A1548" s="12">
        <v>1545</v>
      </c>
      <c r="B1548" s="11" t="s">
        <v>2060</v>
      </c>
      <c r="C1548" s="11" t="s">
        <v>964</v>
      </c>
      <c r="D1548" s="11" t="s">
        <v>977</v>
      </c>
      <c r="E1548" s="11" t="s">
        <v>17</v>
      </c>
      <c r="F1548" s="11" t="s">
        <v>397</v>
      </c>
      <c r="G1548" s="11" t="s">
        <v>1720</v>
      </c>
    </row>
    <row r="1549" spans="1:7" customFormat="1" ht="19.95" customHeight="1" x14ac:dyDescent="0.25">
      <c r="A1549" s="12">
        <v>1546</v>
      </c>
      <c r="B1549" s="14" t="s">
        <v>2061</v>
      </c>
      <c r="C1549" s="11" t="s">
        <v>964</v>
      </c>
      <c r="D1549" s="11" t="s">
        <v>2062</v>
      </c>
      <c r="E1549" s="11" t="s">
        <v>17</v>
      </c>
      <c r="F1549" s="11" t="s">
        <v>397</v>
      </c>
      <c r="G1549" s="11" t="s">
        <v>1720</v>
      </c>
    </row>
    <row r="1550" spans="1:7" customFormat="1" ht="19.95" customHeight="1" x14ac:dyDescent="0.25">
      <c r="A1550" s="12">
        <v>1547</v>
      </c>
      <c r="B1550" s="10" t="s">
        <v>2063</v>
      </c>
      <c r="C1550" s="10" t="s">
        <v>986</v>
      </c>
      <c r="D1550" s="10" t="s">
        <v>2064</v>
      </c>
      <c r="E1550" s="10" t="s">
        <v>17</v>
      </c>
      <c r="F1550" s="10" t="s">
        <v>397</v>
      </c>
      <c r="G1550" s="10" t="s">
        <v>1720</v>
      </c>
    </row>
    <row r="1551" spans="1:7" customFormat="1" ht="19.95" customHeight="1" x14ac:dyDescent="0.25">
      <c r="A1551" s="12">
        <v>1548</v>
      </c>
      <c r="B1551" s="10" t="s">
        <v>1611</v>
      </c>
      <c r="C1551" s="10" t="s">
        <v>986</v>
      </c>
      <c r="D1551" s="10" t="s">
        <v>2065</v>
      </c>
      <c r="E1551" s="10" t="s">
        <v>17</v>
      </c>
      <c r="F1551" s="10" t="s">
        <v>397</v>
      </c>
      <c r="G1551" s="10" t="s">
        <v>1720</v>
      </c>
    </row>
    <row r="1552" spans="1:7" customFormat="1" ht="19.95" customHeight="1" x14ac:dyDescent="0.25">
      <c r="A1552" s="12">
        <v>1549</v>
      </c>
      <c r="B1552" s="10" t="s">
        <v>2066</v>
      </c>
      <c r="C1552" s="10" t="s">
        <v>986</v>
      </c>
      <c r="D1552" s="10" t="s">
        <v>2067</v>
      </c>
      <c r="E1552" s="10" t="s">
        <v>17</v>
      </c>
      <c r="F1552" s="10" t="s">
        <v>397</v>
      </c>
      <c r="G1552" s="10" t="s">
        <v>1720</v>
      </c>
    </row>
    <row r="1553" spans="1:7" customFormat="1" ht="19.95" customHeight="1" x14ac:dyDescent="0.25">
      <c r="A1553" s="12">
        <v>1550</v>
      </c>
      <c r="B1553" s="10" t="s">
        <v>2068</v>
      </c>
      <c r="C1553" s="10" t="s">
        <v>986</v>
      </c>
      <c r="D1553" s="10" t="s">
        <v>2069</v>
      </c>
      <c r="E1553" s="10" t="s">
        <v>17</v>
      </c>
      <c r="F1553" s="10" t="s">
        <v>397</v>
      </c>
      <c r="G1553" s="10" t="s">
        <v>1720</v>
      </c>
    </row>
    <row r="1554" spans="1:7" customFormat="1" ht="19.95" customHeight="1" x14ac:dyDescent="0.25">
      <c r="A1554" s="12">
        <v>1551</v>
      </c>
      <c r="B1554" s="10" t="s">
        <v>2070</v>
      </c>
      <c r="C1554" s="13" t="s">
        <v>339</v>
      </c>
      <c r="D1554" s="10" t="s">
        <v>993</v>
      </c>
      <c r="E1554" s="10" t="s">
        <v>17</v>
      </c>
      <c r="F1554" s="10" t="s">
        <v>397</v>
      </c>
      <c r="G1554" s="10" t="s">
        <v>1720</v>
      </c>
    </row>
    <row r="1555" spans="1:7" customFormat="1" ht="19.95" customHeight="1" x14ac:dyDescent="0.25">
      <c r="A1555" s="12">
        <v>1552</v>
      </c>
      <c r="B1555" s="10" t="s">
        <v>2071</v>
      </c>
      <c r="C1555" s="13" t="s">
        <v>339</v>
      </c>
      <c r="D1555" s="10" t="s">
        <v>993</v>
      </c>
      <c r="E1555" s="10" t="s">
        <v>17</v>
      </c>
      <c r="F1555" s="10" t="s">
        <v>397</v>
      </c>
      <c r="G1555" s="10" t="s">
        <v>1720</v>
      </c>
    </row>
    <row r="1556" spans="1:7" customFormat="1" x14ac:dyDescent="0.25">
      <c r="A1556" s="12">
        <v>1553</v>
      </c>
      <c r="B1556" s="10" t="s">
        <v>2072</v>
      </c>
      <c r="C1556" s="13" t="s">
        <v>339</v>
      </c>
      <c r="D1556" s="10" t="s">
        <v>993</v>
      </c>
      <c r="E1556" s="10" t="s">
        <v>17</v>
      </c>
      <c r="F1556" s="10" t="s">
        <v>397</v>
      </c>
      <c r="G1556" s="10" t="s">
        <v>1720</v>
      </c>
    </row>
    <row r="1557" spans="1:7" customFormat="1" x14ac:dyDescent="0.25">
      <c r="A1557" s="12">
        <v>1554</v>
      </c>
      <c r="B1557" s="10" t="s">
        <v>2073</v>
      </c>
      <c r="C1557" s="13" t="s">
        <v>339</v>
      </c>
      <c r="D1557" s="10" t="s">
        <v>1002</v>
      </c>
      <c r="E1557" s="10" t="s">
        <v>17</v>
      </c>
      <c r="F1557" s="10" t="s">
        <v>397</v>
      </c>
      <c r="G1557" s="10" t="s">
        <v>1720</v>
      </c>
    </row>
    <row r="1558" spans="1:7" customFormat="1" x14ac:dyDescent="0.25">
      <c r="A1558" s="12">
        <v>1555</v>
      </c>
      <c r="B1558" s="68" t="s">
        <v>2074</v>
      </c>
      <c r="C1558" s="13" t="s">
        <v>339</v>
      </c>
      <c r="D1558" s="68" t="s">
        <v>1009</v>
      </c>
      <c r="E1558" s="68" t="s">
        <v>17</v>
      </c>
      <c r="F1558" s="68" t="s">
        <v>397</v>
      </c>
      <c r="G1558" s="68" t="s">
        <v>1720</v>
      </c>
    </row>
    <row r="1559" spans="1:7" customFormat="1" ht="16.95" customHeight="1" x14ac:dyDescent="0.25">
      <c r="A1559" s="12">
        <v>1556</v>
      </c>
      <c r="B1559" s="68" t="s">
        <v>2075</v>
      </c>
      <c r="C1559" s="13" t="s">
        <v>339</v>
      </c>
      <c r="D1559" s="68" t="s">
        <v>1009</v>
      </c>
      <c r="E1559" s="68" t="s">
        <v>17</v>
      </c>
      <c r="F1559" s="68" t="s">
        <v>397</v>
      </c>
      <c r="G1559" s="68" t="s">
        <v>1720</v>
      </c>
    </row>
    <row r="1560" spans="1:7" customFormat="1" ht="16.95" customHeight="1" x14ac:dyDescent="0.25">
      <c r="A1560" s="12">
        <v>1557</v>
      </c>
      <c r="B1560" s="10" t="s">
        <v>2076</v>
      </c>
      <c r="C1560" s="13" t="s">
        <v>339</v>
      </c>
      <c r="D1560" s="10" t="s">
        <v>2077</v>
      </c>
      <c r="E1560" s="10" t="s">
        <v>17</v>
      </c>
      <c r="F1560" s="10" t="s">
        <v>397</v>
      </c>
      <c r="G1560" s="10" t="s">
        <v>1720</v>
      </c>
    </row>
    <row r="1561" spans="1:7" customFormat="1" x14ac:dyDescent="0.25">
      <c r="A1561" s="12">
        <v>1558</v>
      </c>
      <c r="B1561" s="10" t="s">
        <v>2078</v>
      </c>
      <c r="C1561" s="13" t="s">
        <v>339</v>
      </c>
      <c r="D1561" s="10" t="s">
        <v>1024</v>
      </c>
      <c r="E1561" s="10" t="s">
        <v>17</v>
      </c>
      <c r="F1561" s="10" t="s">
        <v>397</v>
      </c>
      <c r="G1561" s="10" t="s">
        <v>1720</v>
      </c>
    </row>
    <row r="1562" spans="1:7" customFormat="1" ht="21" customHeight="1" x14ac:dyDescent="0.25">
      <c r="A1562" s="12">
        <v>1559</v>
      </c>
      <c r="B1562" s="11" t="s">
        <v>2079</v>
      </c>
      <c r="C1562" s="11" t="s">
        <v>97</v>
      </c>
      <c r="D1562" s="11" t="s">
        <v>1037</v>
      </c>
      <c r="E1562" s="11" t="s">
        <v>17</v>
      </c>
      <c r="F1562" s="11" t="s">
        <v>397</v>
      </c>
      <c r="G1562" s="11" t="s">
        <v>1720</v>
      </c>
    </row>
    <row r="1563" spans="1:7" customFormat="1" ht="21" customHeight="1" x14ac:dyDescent="0.25">
      <c r="A1563" s="12">
        <v>1560</v>
      </c>
      <c r="B1563" s="11" t="s">
        <v>2080</v>
      </c>
      <c r="C1563" s="11" t="s">
        <v>97</v>
      </c>
      <c r="D1563" s="11" t="s">
        <v>1045</v>
      </c>
      <c r="E1563" s="11" t="s">
        <v>17</v>
      </c>
      <c r="F1563" s="11" t="s">
        <v>397</v>
      </c>
      <c r="G1563" s="11" t="s">
        <v>1720</v>
      </c>
    </row>
    <row r="1564" spans="1:7" s="2" customFormat="1" ht="21" customHeight="1" x14ac:dyDescent="0.25">
      <c r="A1564" s="12">
        <v>1561</v>
      </c>
      <c r="B1564" s="11" t="s">
        <v>2081</v>
      </c>
      <c r="C1564" s="11" t="s">
        <v>97</v>
      </c>
      <c r="D1564" s="11" t="s">
        <v>1045</v>
      </c>
      <c r="E1564" s="11" t="s">
        <v>17</v>
      </c>
      <c r="F1564" s="11" t="s">
        <v>397</v>
      </c>
      <c r="G1564" s="11" t="s">
        <v>1720</v>
      </c>
    </row>
    <row r="1565" spans="1:7" s="2" customFormat="1" ht="21" customHeight="1" x14ac:dyDescent="0.25">
      <c r="A1565" s="12">
        <v>1562</v>
      </c>
      <c r="B1565" s="11" t="s">
        <v>2082</v>
      </c>
      <c r="C1565" s="11" t="s">
        <v>97</v>
      </c>
      <c r="D1565" s="11" t="s">
        <v>1047</v>
      </c>
      <c r="E1565" s="11" t="s">
        <v>17</v>
      </c>
      <c r="F1565" s="11" t="s">
        <v>397</v>
      </c>
      <c r="G1565" s="11" t="s">
        <v>1720</v>
      </c>
    </row>
    <row r="1566" spans="1:7" s="2" customFormat="1" ht="15.6" x14ac:dyDescent="0.25">
      <c r="A1566" s="12">
        <v>1563</v>
      </c>
      <c r="B1566" s="11" t="s">
        <v>2083</v>
      </c>
      <c r="C1566" s="11" t="s">
        <v>97</v>
      </c>
      <c r="D1566" s="11" t="s">
        <v>1047</v>
      </c>
      <c r="E1566" s="11" t="s">
        <v>17</v>
      </c>
      <c r="F1566" s="11" t="s">
        <v>397</v>
      </c>
      <c r="G1566" s="11" t="s">
        <v>1720</v>
      </c>
    </row>
    <row r="1567" spans="1:7" s="2" customFormat="1" ht="21" customHeight="1" x14ac:dyDescent="0.25">
      <c r="A1567" s="12">
        <v>1564</v>
      </c>
      <c r="B1567" s="11" t="s">
        <v>2084</v>
      </c>
      <c r="C1567" s="11" t="s">
        <v>19</v>
      </c>
      <c r="D1567" s="11" t="s">
        <v>120</v>
      </c>
      <c r="E1567" s="11" t="s">
        <v>17</v>
      </c>
      <c r="F1567" s="11" t="s">
        <v>397</v>
      </c>
      <c r="G1567" s="11" t="s">
        <v>1720</v>
      </c>
    </row>
    <row r="1568" spans="1:7" s="2" customFormat="1" ht="21" customHeight="1" x14ac:dyDescent="0.25">
      <c r="A1568" s="12">
        <v>1565</v>
      </c>
      <c r="B1568" s="11" t="s">
        <v>2085</v>
      </c>
      <c r="C1568" s="11" t="s">
        <v>19</v>
      </c>
      <c r="D1568" s="11" t="s">
        <v>1066</v>
      </c>
      <c r="E1568" s="11" t="s">
        <v>17</v>
      </c>
      <c r="F1568" s="11" t="s">
        <v>397</v>
      </c>
      <c r="G1568" s="11" t="s">
        <v>1720</v>
      </c>
    </row>
    <row r="1569" spans="1:7" s="2" customFormat="1" ht="21" customHeight="1" x14ac:dyDescent="0.25">
      <c r="A1569" s="12">
        <v>1566</v>
      </c>
      <c r="B1569" s="12" t="s">
        <v>2086</v>
      </c>
      <c r="C1569" s="12" t="s">
        <v>22</v>
      </c>
      <c r="D1569" s="12" t="s">
        <v>1719</v>
      </c>
      <c r="E1569" s="12" t="s">
        <v>11</v>
      </c>
      <c r="F1569" s="12" t="s">
        <v>12</v>
      </c>
      <c r="G1569" s="12" t="s">
        <v>2087</v>
      </c>
    </row>
    <row r="1570" spans="1:7" s="2" customFormat="1" ht="21" customHeight="1" x14ac:dyDescent="0.25">
      <c r="A1570" s="12">
        <v>1567</v>
      </c>
      <c r="B1570" s="11" t="s">
        <v>2088</v>
      </c>
      <c r="C1570" s="14" t="s">
        <v>22</v>
      </c>
      <c r="D1570" s="11" t="s">
        <v>23</v>
      </c>
      <c r="E1570" s="14" t="s">
        <v>11</v>
      </c>
      <c r="F1570" s="14" t="s">
        <v>24</v>
      </c>
      <c r="G1570" s="14" t="s">
        <v>2087</v>
      </c>
    </row>
    <row r="1571" spans="1:7" s="2" customFormat="1" ht="21" customHeight="1" x14ac:dyDescent="0.25">
      <c r="A1571" s="12">
        <v>1568</v>
      </c>
      <c r="B1571" s="12" t="s">
        <v>2089</v>
      </c>
      <c r="C1571" s="12" t="s">
        <v>22</v>
      </c>
      <c r="D1571" s="12" t="s">
        <v>26</v>
      </c>
      <c r="E1571" s="12" t="s">
        <v>11</v>
      </c>
      <c r="F1571" s="12" t="s">
        <v>24</v>
      </c>
      <c r="G1571" s="12" t="s">
        <v>2087</v>
      </c>
    </row>
    <row r="1572" spans="1:7" s="2" customFormat="1" ht="21" customHeight="1" x14ac:dyDescent="0.25">
      <c r="A1572" s="12">
        <v>1569</v>
      </c>
      <c r="B1572" s="12" t="s">
        <v>2090</v>
      </c>
      <c r="C1572" s="12" t="s">
        <v>22</v>
      </c>
      <c r="D1572" s="12" t="s">
        <v>28</v>
      </c>
      <c r="E1572" s="12" t="s">
        <v>11</v>
      </c>
      <c r="F1572" s="12" t="s">
        <v>24</v>
      </c>
      <c r="G1572" s="12" t="s">
        <v>2087</v>
      </c>
    </row>
    <row r="1573" spans="1:7" s="2" customFormat="1" ht="21" customHeight="1" x14ac:dyDescent="0.25">
      <c r="A1573" s="12">
        <v>1570</v>
      </c>
      <c r="B1573" s="12" t="s">
        <v>2091</v>
      </c>
      <c r="C1573" s="12" t="s">
        <v>22</v>
      </c>
      <c r="D1573" s="12" t="s">
        <v>30</v>
      </c>
      <c r="E1573" s="12" t="s">
        <v>11</v>
      </c>
      <c r="F1573" s="12" t="s">
        <v>24</v>
      </c>
      <c r="G1573" s="12" t="s">
        <v>2087</v>
      </c>
    </row>
    <row r="1574" spans="1:7" s="2" customFormat="1" ht="21" customHeight="1" x14ac:dyDescent="0.25">
      <c r="A1574" s="12">
        <v>1571</v>
      </c>
      <c r="B1574" s="17" t="s">
        <v>2092</v>
      </c>
      <c r="C1574" s="17" t="s">
        <v>34</v>
      </c>
      <c r="D1574" s="17" t="s">
        <v>1089</v>
      </c>
      <c r="E1574" s="17" t="s">
        <v>11</v>
      </c>
      <c r="F1574" s="17" t="s">
        <v>24</v>
      </c>
      <c r="G1574" s="17" t="s">
        <v>2087</v>
      </c>
    </row>
    <row r="1575" spans="1:7" s="2" customFormat="1" ht="21" customHeight="1" x14ac:dyDescent="0.25">
      <c r="A1575" s="12">
        <v>1572</v>
      </c>
      <c r="B1575" s="9" t="s">
        <v>2093</v>
      </c>
      <c r="C1575" s="17" t="s">
        <v>34</v>
      </c>
      <c r="D1575" s="9" t="s">
        <v>41</v>
      </c>
      <c r="E1575" s="9" t="s">
        <v>11</v>
      </c>
      <c r="F1575" s="9" t="s">
        <v>24</v>
      </c>
      <c r="G1575" s="9" t="s">
        <v>2087</v>
      </c>
    </row>
    <row r="1576" spans="1:7" s="2" customFormat="1" ht="21" customHeight="1" x14ac:dyDescent="0.25">
      <c r="A1576" s="12">
        <v>1573</v>
      </c>
      <c r="B1576" s="11" t="s">
        <v>2094</v>
      </c>
      <c r="C1576" s="11" t="s">
        <v>47</v>
      </c>
      <c r="D1576" s="11" t="s">
        <v>48</v>
      </c>
      <c r="E1576" s="11" t="s">
        <v>17</v>
      </c>
      <c r="F1576" s="11" t="s">
        <v>24</v>
      </c>
      <c r="G1576" s="11" t="s">
        <v>2087</v>
      </c>
    </row>
    <row r="1577" spans="1:7" s="2" customFormat="1" ht="21" customHeight="1" x14ac:dyDescent="0.25">
      <c r="A1577" s="12">
        <v>1574</v>
      </c>
      <c r="B1577" s="11" t="s">
        <v>2095</v>
      </c>
      <c r="C1577" s="11" t="s">
        <v>9</v>
      </c>
      <c r="D1577" s="11" t="s">
        <v>2096</v>
      </c>
      <c r="E1577" s="11" t="s">
        <v>17</v>
      </c>
      <c r="F1577" s="11" t="s">
        <v>24</v>
      </c>
      <c r="G1577" s="11" t="s">
        <v>2087</v>
      </c>
    </row>
    <row r="1578" spans="1:7" s="2" customFormat="1" ht="21" customHeight="1" x14ac:dyDescent="0.25">
      <c r="A1578" s="12">
        <v>1575</v>
      </c>
      <c r="B1578" s="11" t="s">
        <v>2097</v>
      </c>
      <c r="C1578" s="11" t="s">
        <v>9</v>
      </c>
      <c r="D1578" s="11" t="s">
        <v>2096</v>
      </c>
      <c r="E1578" s="11" t="s">
        <v>11</v>
      </c>
      <c r="F1578" s="11" t="s">
        <v>24</v>
      </c>
      <c r="G1578" s="11" t="s">
        <v>2087</v>
      </c>
    </row>
    <row r="1579" spans="1:7" s="2" customFormat="1" ht="21" customHeight="1" x14ac:dyDescent="0.25">
      <c r="A1579" s="12">
        <v>1576</v>
      </c>
      <c r="B1579" s="11" t="s">
        <v>2098</v>
      </c>
      <c r="C1579" s="11" t="s">
        <v>9</v>
      </c>
      <c r="D1579" s="11" t="s">
        <v>224</v>
      </c>
      <c r="E1579" s="11" t="s">
        <v>11</v>
      </c>
      <c r="F1579" s="11" t="s">
        <v>24</v>
      </c>
      <c r="G1579" s="11" t="s">
        <v>2087</v>
      </c>
    </row>
    <row r="1580" spans="1:7" s="2" customFormat="1" ht="21" customHeight="1" x14ac:dyDescent="0.25">
      <c r="A1580" s="12">
        <v>1577</v>
      </c>
      <c r="B1580" s="11" t="s">
        <v>2099</v>
      </c>
      <c r="C1580" s="11" t="s">
        <v>9</v>
      </c>
      <c r="D1580" s="11" t="s">
        <v>2100</v>
      </c>
      <c r="E1580" s="11" t="s">
        <v>11</v>
      </c>
      <c r="F1580" s="11" t="s">
        <v>24</v>
      </c>
      <c r="G1580" s="11" t="s">
        <v>2087</v>
      </c>
    </row>
    <row r="1581" spans="1:7" s="2" customFormat="1" ht="21" customHeight="1" x14ac:dyDescent="0.25">
      <c r="A1581" s="12">
        <v>1578</v>
      </c>
      <c r="B1581" s="10" t="s">
        <v>2101</v>
      </c>
      <c r="C1581" s="11" t="s">
        <v>57</v>
      </c>
      <c r="D1581" s="10" t="s">
        <v>60</v>
      </c>
      <c r="E1581" s="10" t="s">
        <v>11</v>
      </c>
      <c r="F1581" s="10" t="s">
        <v>24</v>
      </c>
      <c r="G1581" s="10" t="s">
        <v>2087</v>
      </c>
    </row>
    <row r="1582" spans="1:7" s="2" customFormat="1" ht="21" customHeight="1" x14ac:dyDescent="0.25">
      <c r="A1582" s="12">
        <v>1579</v>
      </c>
      <c r="B1582" s="11" t="s">
        <v>2102</v>
      </c>
      <c r="C1582" s="11" t="s">
        <v>57</v>
      </c>
      <c r="D1582" s="11" t="s">
        <v>58</v>
      </c>
      <c r="E1582" s="11" t="s">
        <v>11</v>
      </c>
      <c r="F1582" s="11" t="s">
        <v>24</v>
      </c>
      <c r="G1582" s="11" t="s">
        <v>2087</v>
      </c>
    </row>
    <row r="1583" spans="1:7" s="2" customFormat="1" ht="15.6" x14ac:dyDescent="0.25">
      <c r="A1583" s="12">
        <v>1580</v>
      </c>
      <c r="B1583" s="10" t="s">
        <v>2103</v>
      </c>
      <c r="C1583" s="10" t="s">
        <v>70</v>
      </c>
      <c r="D1583" s="10" t="s">
        <v>71</v>
      </c>
      <c r="E1583" s="10" t="s">
        <v>11</v>
      </c>
      <c r="F1583" s="10" t="s">
        <v>24</v>
      </c>
      <c r="G1583" s="10" t="s">
        <v>2087</v>
      </c>
    </row>
    <row r="1584" spans="1:7" s="2" customFormat="1" ht="21" customHeight="1" x14ac:dyDescent="0.25">
      <c r="A1584" s="12">
        <v>1581</v>
      </c>
      <c r="B1584" s="10" t="s">
        <v>2104</v>
      </c>
      <c r="C1584" s="10" t="s">
        <v>70</v>
      </c>
      <c r="D1584" s="10" t="s">
        <v>74</v>
      </c>
      <c r="E1584" s="10" t="s">
        <v>11</v>
      </c>
      <c r="F1584" s="10" t="s">
        <v>24</v>
      </c>
      <c r="G1584" s="10" t="s">
        <v>2087</v>
      </c>
    </row>
    <row r="1585" spans="1:7" s="2" customFormat="1" ht="21" customHeight="1" x14ac:dyDescent="0.25">
      <c r="A1585" s="12">
        <v>1582</v>
      </c>
      <c r="B1585" s="10" t="s">
        <v>2105</v>
      </c>
      <c r="C1585" s="10" t="s">
        <v>70</v>
      </c>
      <c r="D1585" s="10" t="s">
        <v>74</v>
      </c>
      <c r="E1585" s="10" t="s">
        <v>11</v>
      </c>
      <c r="F1585" s="10" t="s">
        <v>24</v>
      </c>
      <c r="G1585" s="10" t="s">
        <v>2087</v>
      </c>
    </row>
    <row r="1586" spans="1:7" s="2" customFormat="1" ht="21" customHeight="1" x14ac:dyDescent="0.25">
      <c r="A1586" s="12">
        <v>1583</v>
      </c>
      <c r="B1586" s="10" t="s">
        <v>2106</v>
      </c>
      <c r="C1586" s="10" t="s">
        <v>70</v>
      </c>
      <c r="D1586" s="10" t="s">
        <v>74</v>
      </c>
      <c r="E1586" s="10" t="s">
        <v>11</v>
      </c>
      <c r="F1586" s="10" t="s">
        <v>24</v>
      </c>
      <c r="G1586" s="10" t="s">
        <v>2087</v>
      </c>
    </row>
    <row r="1587" spans="1:7" s="2" customFormat="1" ht="21" customHeight="1" x14ac:dyDescent="0.25">
      <c r="A1587" s="12">
        <v>1584</v>
      </c>
      <c r="B1587" s="10" t="s">
        <v>2107</v>
      </c>
      <c r="C1587" s="10" t="s">
        <v>70</v>
      </c>
      <c r="D1587" s="10" t="s">
        <v>74</v>
      </c>
      <c r="E1587" s="10" t="s">
        <v>11</v>
      </c>
      <c r="F1587" s="10" t="s">
        <v>24</v>
      </c>
      <c r="G1587" s="10" t="s">
        <v>2087</v>
      </c>
    </row>
    <row r="1588" spans="1:7" s="2" customFormat="1" ht="21" customHeight="1" x14ac:dyDescent="0.25">
      <c r="A1588" s="12">
        <v>1585</v>
      </c>
      <c r="B1588" s="10" t="s">
        <v>2108</v>
      </c>
      <c r="C1588" s="10" t="s">
        <v>70</v>
      </c>
      <c r="D1588" s="10" t="s">
        <v>304</v>
      </c>
      <c r="E1588" s="10" t="s">
        <v>17</v>
      </c>
      <c r="F1588" s="10" t="s">
        <v>24</v>
      </c>
      <c r="G1588" s="10" t="s">
        <v>2087</v>
      </c>
    </row>
    <row r="1589" spans="1:7" s="2" customFormat="1" ht="21" customHeight="1" x14ac:dyDescent="0.25">
      <c r="A1589" s="12">
        <v>1586</v>
      </c>
      <c r="B1589" s="7" t="s">
        <v>2109</v>
      </c>
      <c r="C1589" s="12" t="s">
        <v>15</v>
      </c>
      <c r="D1589" s="62" t="s">
        <v>92</v>
      </c>
      <c r="E1589" s="62" t="s">
        <v>11</v>
      </c>
      <c r="F1589" s="63" t="s">
        <v>24</v>
      </c>
      <c r="G1589" s="66" t="s">
        <v>2087</v>
      </c>
    </row>
    <row r="1590" spans="1:7" s="2" customFormat="1" ht="21" customHeight="1" x14ac:dyDescent="0.25">
      <c r="A1590" s="12">
        <v>1587</v>
      </c>
      <c r="B1590" s="7" t="s">
        <v>2110</v>
      </c>
      <c r="C1590" s="12" t="s">
        <v>15</v>
      </c>
      <c r="D1590" s="45" t="s">
        <v>87</v>
      </c>
      <c r="E1590" s="45" t="s">
        <v>11</v>
      </c>
      <c r="F1590" s="63" t="s">
        <v>24</v>
      </c>
      <c r="G1590" s="66" t="s">
        <v>2087</v>
      </c>
    </row>
    <row r="1591" spans="1:7" s="2" customFormat="1" ht="21" customHeight="1" x14ac:dyDescent="0.25">
      <c r="A1591" s="12">
        <v>1588</v>
      </c>
      <c r="B1591" s="7" t="s">
        <v>2111</v>
      </c>
      <c r="C1591" s="12" t="s">
        <v>15</v>
      </c>
      <c r="D1591" s="15" t="s">
        <v>87</v>
      </c>
      <c r="E1591" s="15" t="s">
        <v>11</v>
      </c>
      <c r="F1591" s="18" t="s">
        <v>24</v>
      </c>
      <c r="G1591" s="67" t="s">
        <v>2087</v>
      </c>
    </row>
    <row r="1592" spans="1:7" s="2" customFormat="1" ht="21" customHeight="1" x14ac:dyDescent="0.25">
      <c r="A1592" s="12">
        <v>1589</v>
      </c>
      <c r="B1592" s="7" t="s">
        <v>2112</v>
      </c>
      <c r="C1592" s="12" t="s">
        <v>15</v>
      </c>
      <c r="D1592" s="15" t="s">
        <v>87</v>
      </c>
      <c r="E1592" s="15" t="s">
        <v>11</v>
      </c>
      <c r="F1592" s="15" t="s">
        <v>24</v>
      </c>
      <c r="G1592" s="15" t="s">
        <v>2087</v>
      </c>
    </row>
    <row r="1593" spans="1:7" s="2" customFormat="1" ht="21" customHeight="1" x14ac:dyDescent="0.25">
      <c r="A1593" s="12">
        <v>1590</v>
      </c>
      <c r="B1593" s="7" t="s">
        <v>2113</v>
      </c>
      <c r="C1593" s="12" t="s">
        <v>15</v>
      </c>
      <c r="D1593" s="62" t="s">
        <v>92</v>
      </c>
      <c r="E1593" s="62" t="s">
        <v>11</v>
      </c>
      <c r="F1593" s="18" t="s">
        <v>24</v>
      </c>
      <c r="G1593" s="67" t="s">
        <v>2087</v>
      </c>
    </row>
    <row r="1594" spans="1:7" s="2" customFormat="1" ht="21" customHeight="1" x14ac:dyDescent="0.25">
      <c r="A1594" s="12">
        <v>1591</v>
      </c>
      <c r="B1594" s="7" t="s">
        <v>2114</v>
      </c>
      <c r="C1594" s="12" t="s">
        <v>15</v>
      </c>
      <c r="D1594" s="18" t="s">
        <v>85</v>
      </c>
      <c r="E1594" s="18" t="s">
        <v>11</v>
      </c>
      <c r="F1594" s="18" t="s">
        <v>24</v>
      </c>
      <c r="G1594" s="67" t="s">
        <v>2087</v>
      </c>
    </row>
    <row r="1595" spans="1:7" s="2" customFormat="1" ht="21" customHeight="1" x14ac:dyDescent="0.25">
      <c r="A1595" s="12">
        <v>1592</v>
      </c>
      <c r="B1595" s="7" t="s">
        <v>2115</v>
      </c>
      <c r="C1595" s="12" t="s">
        <v>15</v>
      </c>
      <c r="D1595" s="18" t="s">
        <v>85</v>
      </c>
      <c r="E1595" s="18" t="s">
        <v>11</v>
      </c>
      <c r="F1595" s="18" t="s">
        <v>24</v>
      </c>
      <c r="G1595" s="67" t="s">
        <v>2087</v>
      </c>
    </row>
    <row r="1596" spans="1:7" s="2" customFormat="1" ht="21" customHeight="1" x14ac:dyDescent="0.25">
      <c r="A1596" s="12">
        <v>1593</v>
      </c>
      <c r="B1596" s="7" t="s">
        <v>2116</v>
      </c>
      <c r="C1596" s="12" t="s">
        <v>15</v>
      </c>
      <c r="D1596" s="15" t="s">
        <v>87</v>
      </c>
      <c r="E1596" s="15" t="s">
        <v>11</v>
      </c>
      <c r="F1596" s="18" t="s">
        <v>24</v>
      </c>
      <c r="G1596" s="67" t="s">
        <v>2087</v>
      </c>
    </row>
    <row r="1597" spans="1:7" s="2" customFormat="1" ht="21" customHeight="1" x14ac:dyDescent="0.25">
      <c r="A1597" s="12">
        <v>1594</v>
      </c>
      <c r="B1597" s="7" t="s">
        <v>2117</v>
      </c>
      <c r="C1597" s="12" t="s">
        <v>15</v>
      </c>
      <c r="D1597" s="15" t="s">
        <v>87</v>
      </c>
      <c r="E1597" s="15" t="s">
        <v>11</v>
      </c>
      <c r="F1597" s="18" t="s">
        <v>24</v>
      </c>
      <c r="G1597" s="67" t="s">
        <v>2087</v>
      </c>
    </row>
    <row r="1598" spans="1:7" s="2" customFormat="1" ht="21" customHeight="1" x14ac:dyDescent="0.25">
      <c r="A1598" s="12">
        <v>1595</v>
      </c>
      <c r="B1598" s="14" t="s">
        <v>2118</v>
      </c>
      <c r="C1598" s="14" t="s">
        <v>336</v>
      </c>
      <c r="D1598" s="14" t="s">
        <v>1797</v>
      </c>
      <c r="E1598" s="14" t="s">
        <v>11</v>
      </c>
      <c r="F1598" s="14" t="s">
        <v>24</v>
      </c>
      <c r="G1598" s="14" t="s">
        <v>2087</v>
      </c>
    </row>
    <row r="1599" spans="1:7" s="2" customFormat="1" ht="21" customHeight="1" x14ac:dyDescent="0.25">
      <c r="A1599" s="12">
        <v>1596</v>
      </c>
      <c r="B1599" s="11" t="s">
        <v>2119</v>
      </c>
      <c r="C1599" s="11" t="s">
        <v>97</v>
      </c>
      <c r="D1599" s="11" t="s">
        <v>98</v>
      </c>
      <c r="E1599" s="11" t="s">
        <v>11</v>
      </c>
      <c r="F1599" s="11" t="s">
        <v>24</v>
      </c>
      <c r="G1599" s="11" t="s">
        <v>2087</v>
      </c>
    </row>
    <row r="1600" spans="1:7" s="2" customFormat="1" ht="21" customHeight="1" x14ac:dyDescent="0.25">
      <c r="A1600" s="12">
        <v>1597</v>
      </c>
      <c r="B1600" s="11" t="s">
        <v>2120</v>
      </c>
      <c r="C1600" s="11" t="s">
        <v>19</v>
      </c>
      <c r="D1600" s="11" t="s">
        <v>101</v>
      </c>
      <c r="E1600" s="11" t="s">
        <v>11</v>
      </c>
      <c r="F1600" s="11" t="s">
        <v>24</v>
      </c>
      <c r="G1600" s="11" t="s">
        <v>2087</v>
      </c>
    </row>
    <row r="1601" spans="1:7" s="2" customFormat="1" ht="21" customHeight="1" x14ac:dyDescent="0.25">
      <c r="A1601" s="12">
        <v>1598</v>
      </c>
      <c r="B1601" s="12" t="s">
        <v>2121</v>
      </c>
      <c r="C1601" s="11" t="s">
        <v>19</v>
      </c>
      <c r="D1601" s="12" t="s">
        <v>107</v>
      </c>
      <c r="E1601" s="12" t="s">
        <v>11</v>
      </c>
      <c r="F1601" s="12" t="s">
        <v>24</v>
      </c>
      <c r="G1601" s="12" t="s">
        <v>2087</v>
      </c>
    </row>
    <row r="1602" spans="1:7" s="2" customFormat="1" ht="21" customHeight="1" x14ac:dyDescent="0.25">
      <c r="A1602" s="12">
        <v>1599</v>
      </c>
      <c r="B1602" s="11" t="s">
        <v>2122</v>
      </c>
      <c r="C1602" s="11" t="s">
        <v>19</v>
      </c>
      <c r="D1602" s="11" t="s">
        <v>109</v>
      </c>
      <c r="E1602" s="11" t="s">
        <v>11</v>
      </c>
      <c r="F1602" s="11" t="s">
        <v>24</v>
      </c>
      <c r="G1602" s="11" t="s">
        <v>2087</v>
      </c>
    </row>
    <row r="1603" spans="1:7" s="2" customFormat="1" ht="21" customHeight="1" x14ac:dyDescent="0.25">
      <c r="A1603" s="12">
        <v>1600</v>
      </c>
      <c r="B1603" s="11" t="s">
        <v>2123</v>
      </c>
      <c r="C1603" s="11" t="s">
        <v>19</v>
      </c>
      <c r="D1603" s="11" t="s">
        <v>116</v>
      </c>
      <c r="E1603" s="11" t="s">
        <v>17</v>
      </c>
      <c r="F1603" s="11" t="s">
        <v>24</v>
      </c>
      <c r="G1603" s="11" t="s">
        <v>2087</v>
      </c>
    </row>
    <row r="1604" spans="1:7" s="2" customFormat="1" ht="21" customHeight="1" x14ac:dyDescent="0.25">
      <c r="A1604" s="12">
        <v>1601</v>
      </c>
      <c r="B1604" s="11" t="s">
        <v>2124</v>
      </c>
      <c r="C1604" s="11" t="s">
        <v>19</v>
      </c>
      <c r="D1604" s="11" t="s">
        <v>116</v>
      </c>
      <c r="E1604" s="11" t="s">
        <v>11</v>
      </c>
      <c r="F1604" s="11" t="s">
        <v>24</v>
      </c>
      <c r="G1604" s="11" t="s">
        <v>2087</v>
      </c>
    </row>
    <row r="1605" spans="1:7" s="2" customFormat="1" ht="21" customHeight="1" x14ac:dyDescent="0.25">
      <c r="A1605" s="12">
        <v>1602</v>
      </c>
      <c r="B1605" s="11" t="s">
        <v>2125</v>
      </c>
      <c r="C1605" s="11" t="s">
        <v>19</v>
      </c>
      <c r="D1605" s="11" t="s">
        <v>116</v>
      </c>
      <c r="E1605" s="11" t="s">
        <v>17</v>
      </c>
      <c r="F1605" s="11" t="s">
        <v>24</v>
      </c>
      <c r="G1605" s="11" t="s">
        <v>2087</v>
      </c>
    </row>
    <row r="1606" spans="1:7" s="2" customFormat="1" ht="15.6" x14ac:dyDescent="0.25">
      <c r="A1606" s="12">
        <v>1603</v>
      </c>
      <c r="B1606" s="11" t="s">
        <v>2126</v>
      </c>
      <c r="C1606" s="11" t="s">
        <v>19</v>
      </c>
      <c r="D1606" s="11" t="s">
        <v>116</v>
      </c>
      <c r="E1606" s="11" t="s">
        <v>11</v>
      </c>
      <c r="F1606" s="11" t="s">
        <v>24</v>
      </c>
      <c r="G1606" s="11" t="s">
        <v>2087</v>
      </c>
    </row>
    <row r="1607" spans="1:7" s="2" customFormat="1" ht="18" customHeight="1" x14ac:dyDescent="0.25">
      <c r="A1607" s="12">
        <v>1604</v>
      </c>
      <c r="B1607" s="11" t="s">
        <v>2127</v>
      </c>
      <c r="C1607" s="11" t="s">
        <v>19</v>
      </c>
      <c r="D1607" s="11" t="s">
        <v>122</v>
      </c>
      <c r="E1607" s="11" t="s">
        <v>11</v>
      </c>
      <c r="F1607" s="11" t="s">
        <v>24</v>
      </c>
      <c r="G1607" s="11" t="s">
        <v>2087</v>
      </c>
    </row>
    <row r="1608" spans="1:7" s="2" customFormat="1" ht="18" customHeight="1" x14ac:dyDescent="0.25">
      <c r="A1608" s="12">
        <v>1605</v>
      </c>
      <c r="B1608" s="11" t="s">
        <v>2128</v>
      </c>
      <c r="C1608" s="11" t="s">
        <v>19</v>
      </c>
      <c r="D1608" s="11" t="s">
        <v>134</v>
      </c>
      <c r="E1608" s="11" t="s">
        <v>11</v>
      </c>
      <c r="F1608" s="11" t="s">
        <v>24</v>
      </c>
      <c r="G1608" s="11" t="s">
        <v>2087</v>
      </c>
    </row>
    <row r="1609" spans="1:7" s="2" customFormat="1" ht="18" customHeight="1" x14ac:dyDescent="0.25">
      <c r="A1609" s="12">
        <v>1606</v>
      </c>
      <c r="B1609" s="12" t="s">
        <v>2129</v>
      </c>
      <c r="C1609" s="12" t="s">
        <v>22</v>
      </c>
      <c r="D1609" s="12" t="s">
        <v>149</v>
      </c>
      <c r="E1609" s="12" t="s">
        <v>11</v>
      </c>
      <c r="F1609" s="12" t="s">
        <v>137</v>
      </c>
      <c r="G1609" s="12" t="s">
        <v>2087</v>
      </c>
    </row>
    <row r="1610" spans="1:7" s="2" customFormat="1" ht="18" customHeight="1" x14ac:dyDescent="0.25">
      <c r="A1610" s="12">
        <v>1607</v>
      </c>
      <c r="B1610" s="12" t="s">
        <v>2130</v>
      </c>
      <c r="C1610" s="12" t="s">
        <v>22</v>
      </c>
      <c r="D1610" s="12" t="s">
        <v>149</v>
      </c>
      <c r="E1610" s="12" t="s">
        <v>17</v>
      </c>
      <c r="F1610" s="12" t="s">
        <v>137</v>
      </c>
      <c r="G1610" s="12" t="s">
        <v>2087</v>
      </c>
    </row>
    <row r="1611" spans="1:7" s="2" customFormat="1" ht="18" customHeight="1" x14ac:dyDescent="0.25">
      <c r="A1611" s="12">
        <v>1608</v>
      </c>
      <c r="B1611" s="12" t="s">
        <v>2131</v>
      </c>
      <c r="C1611" s="12" t="s">
        <v>22</v>
      </c>
      <c r="D1611" s="12" t="s">
        <v>1150</v>
      </c>
      <c r="E1611" s="12" t="s">
        <v>11</v>
      </c>
      <c r="F1611" s="12" t="s">
        <v>137</v>
      </c>
      <c r="G1611" s="12" t="s">
        <v>2087</v>
      </c>
    </row>
    <row r="1612" spans="1:7" s="2" customFormat="1" ht="18" customHeight="1" x14ac:dyDescent="0.25">
      <c r="A1612" s="12">
        <v>1609</v>
      </c>
      <c r="B1612" s="12" t="s">
        <v>2132</v>
      </c>
      <c r="C1612" s="12" t="s">
        <v>22</v>
      </c>
      <c r="D1612" s="12" t="s">
        <v>155</v>
      </c>
      <c r="E1612" s="12" t="s">
        <v>11</v>
      </c>
      <c r="F1612" s="12" t="s">
        <v>137</v>
      </c>
      <c r="G1612" s="12" t="s">
        <v>2087</v>
      </c>
    </row>
    <row r="1613" spans="1:7" s="2" customFormat="1" ht="18" customHeight="1" x14ac:dyDescent="0.25">
      <c r="A1613" s="12">
        <v>1610</v>
      </c>
      <c r="B1613" s="12" t="s">
        <v>2133</v>
      </c>
      <c r="C1613" s="12" t="s">
        <v>22</v>
      </c>
      <c r="D1613" s="12" t="s">
        <v>171</v>
      </c>
      <c r="E1613" s="12" t="s">
        <v>11</v>
      </c>
      <c r="F1613" s="12" t="s">
        <v>137</v>
      </c>
      <c r="G1613" s="12" t="s">
        <v>2087</v>
      </c>
    </row>
    <row r="1614" spans="1:7" s="2" customFormat="1" ht="18" customHeight="1" x14ac:dyDescent="0.25">
      <c r="A1614" s="12">
        <v>1611</v>
      </c>
      <c r="B1614" s="11" t="s">
        <v>2134</v>
      </c>
      <c r="C1614" s="12" t="s">
        <v>22</v>
      </c>
      <c r="D1614" s="12" t="s">
        <v>174</v>
      </c>
      <c r="E1614" s="12" t="s">
        <v>11</v>
      </c>
      <c r="F1614" s="12" t="s">
        <v>137</v>
      </c>
      <c r="G1614" s="12" t="s">
        <v>2087</v>
      </c>
    </row>
    <row r="1615" spans="1:7" s="2" customFormat="1" ht="18" customHeight="1" x14ac:dyDescent="0.25">
      <c r="A1615" s="12">
        <v>1612</v>
      </c>
      <c r="B1615" s="12" t="s">
        <v>2135</v>
      </c>
      <c r="C1615" s="12" t="s">
        <v>22</v>
      </c>
      <c r="D1615" s="12" t="s">
        <v>180</v>
      </c>
      <c r="E1615" s="12" t="s">
        <v>11</v>
      </c>
      <c r="F1615" s="12" t="s">
        <v>137</v>
      </c>
      <c r="G1615" s="12" t="s">
        <v>2087</v>
      </c>
    </row>
    <row r="1616" spans="1:7" s="2" customFormat="1" ht="18" customHeight="1" x14ac:dyDescent="0.25">
      <c r="A1616" s="12">
        <v>1613</v>
      </c>
      <c r="B1616" s="12" t="s">
        <v>2136</v>
      </c>
      <c r="C1616" s="12" t="s">
        <v>22</v>
      </c>
      <c r="D1616" s="12" t="s">
        <v>2137</v>
      </c>
      <c r="E1616" s="12" t="s">
        <v>17</v>
      </c>
      <c r="F1616" s="12" t="s">
        <v>137</v>
      </c>
      <c r="G1616" s="12" t="s">
        <v>2087</v>
      </c>
    </row>
    <row r="1617" spans="1:7" s="2" customFormat="1" ht="18" customHeight="1" x14ac:dyDescent="0.25">
      <c r="A1617" s="12">
        <v>1614</v>
      </c>
      <c r="B1617" s="17" t="s">
        <v>2138</v>
      </c>
      <c r="C1617" s="17" t="s">
        <v>34</v>
      </c>
      <c r="D1617" s="17" t="s">
        <v>194</v>
      </c>
      <c r="E1617" s="17" t="s">
        <v>17</v>
      </c>
      <c r="F1617" s="17" t="s">
        <v>137</v>
      </c>
      <c r="G1617" s="17" t="s">
        <v>2087</v>
      </c>
    </row>
    <row r="1618" spans="1:7" s="2" customFormat="1" ht="18" customHeight="1" x14ac:dyDescent="0.25">
      <c r="A1618" s="12">
        <v>1615</v>
      </c>
      <c r="B1618" s="11" t="s">
        <v>2139</v>
      </c>
      <c r="C1618" s="11" t="s">
        <v>47</v>
      </c>
      <c r="D1618" s="11" t="s">
        <v>215</v>
      </c>
      <c r="E1618" s="11" t="s">
        <v>17</v>
      </c>
      <c r="F1618" s="11" t="s">
        <v>137</v>
      </c>
      <c r="G1618" s="11" t="s">
        <v>2087</v>
      </c>
    </row>
    <row r="1619" spans="1:7" s="2" customFormat="1" ht="18" customHeight="1" x14ac:dyDescent="0.25">
      <c r="A1619" s="12">
        <v>1616</v>
      </c>
      <c r="B1619" s="11" t="s">
        <v>2140</v>
      </c>
      <c r="C1619" s="11" t="s">
        <v>9</v>
      </c>
      <c r="D1619" s="11" t="s">
        <v>226</v>
      </c>
      <c r="E1619" s="11" t="s">
        <v>11</v>
      </c>
      <c r="F1619" s="11" t="s">
        <v>137</v>
      </c>
      <c r="G1619" s="11" t="s">
        <v>2087</v>
      </c>
    </row>
    <row r="1620" spans="1:7" s="2" customFormat="1" ht="18" customHeight="1" x14ac:dyDescent="0.25">
      <c r="A1620" s="12">
        <v>1617</v>
      </c>
      <c r="B1620" s="11" t="s">
        <v>2141</v>
      </c>
      <c r="C1620" s="11" t="s">
        <v>9</v>
      </c>
      <c r="D1620" s="11" t="s">
        <v>231</v>
      </c>
      <c r="E1620" s="11" t="s">
        <v>11</v>
      </c>
      <c r="F1620" s="11" t="s">
        <v>137</v>
      </c>
      <c r="G1620" s="11" t="s">
        <v>2087</v>
      </c>
    </row>
    <row r="1621" spans="1:7" s="2" customFormat="1" ht="18" customHeight="1" x14ac:dyDescent="0.25">
      <c r="A1621" s="12">
        <v>1618</v>
      </c>
      <c r="B1621" s="11" t="s">
        <v>2142</v>
      </c>
      <c r="C1621" s="11" t="s">
        <v>9</v>
      </c>
      <c r="D1621" s="11" t="s">
        <v>236</v>
      </c>
      <c r="E1621" s="11" t="s">
        <v>17</v>
      </c>
      <c r="F1621" s="11" t="s">
        <v>137</v>
      </c>
      <c r="G1621" s="11" t="s">
        <v>2087</v>
      </c>
    </row>
    <row r="1622" spans="1:7" s="2" customFormat="1" ht="18" customHeight="1" x14ac:dyDescent="0.25">
      <c r="A1622" s="12">
        <v>1619</v>
      </c>
      <c r="B1622" s="11" t="s">
        <v>2143</v>
      </c>
      <c r="C1622" s="11" t="s">
        <v>9</v>
      </c>
      <c r="D1622" s="11" t="s">
        <v>2144</v>
      </c>
      <c r="E1622" s="11" t="s">
        <v>17</v>
      </c>
      <c r="F1622" s="11" t="s">
        <v>137</v>
      </c>
      <c r="G1622" s="11" t="s">
        <v>2087</v>
      </c>
    </row>
    <row r="1623" spans="1:7" s="2" customFormat="1" ht="18" customHeight="1" x14ac:dyDescent="0.25">
      <c r="A1623" s="12">
        <v>1620</v>
      </c>
      <c r="B1623" s="11" t="s">
        <v>2145</v>
      </c>
      <c r="C1623" s="11" t="s">
        <v>9</v>
      </c>
      <c r="D1623" s="11" t="s">
        <v>597</v>
      </c>
      <c r="E1623" s="11" t="s">
        <v>11</v>
      </c>
      <c r="F1623" s="11" t="s">
        <v>137</v>
      </c>
      <c r="G1623" s="11" t="s">
        <v>2087</v>
      </c>
    </row>
    <row r="1624" spans="1:7" s="2" customFormat="1" ht="18" customHeight="1" x14ac:dyDescent="0.25">
      <c r="A1624" s="12">
        <v>1621</v>
      </c>
      <c r="B1624" s="11" t="s">
        <v>2146</v>
      </c>
      <c r="C1624" s="11" t="s">
        <v>9</v>
      </c>
      <c r="D1624" s="11" t="s">
        <v>597</v>
      </c>
      <c r="E1624" s="11" t="s">
        <v>17</v>
      </c>
      <c r="F1624" s="11" t="s">
        <v>137</v>
      </c>
      <c r="G1624" s="11" t="s">
        <v>2087</v>
      </c>
    </row>
    <row r="1625" spans="1:7" s="2" customFormat="1" ht="18" customHeight="1" x14ac:dyDescent="0.25">
      <c r="A1625" s="12">
        <v>1622</v>
      </c>
      <c r="B1625" s="11" t="s">
        <v>2147</v>
      </c>
      <c r="C1625" s="11" t="s">
        <v>9</v>
      </c>
      <c r="D1625" s="11" t="s">
        <v>241</v>
      </c>
      <c r="E1625" s="11" t="s">
        <v>11</v>
      </c>
      <c r="F1625" s="11" t="s">
        <v>137</v>
      </c>
      <c r="G1625" s="11" t="s">
        <v>2087</v>
      </c>
    </row>
    <row r="1626" spans="1:7" s="2" customFormat="1" ht="18" customHeight="1" x14ac:dyDescent="0.25">
      <c r="A1626" s="12">
        <v>1623</v>
      </c>
      <c r="B1626" s="9" t="s">
        <v>2148</v>
      </c>
      <c r="C1626" s="11" t="s">
        <v>57</v>
      </c>
      <c r="D1626" s="7" t="s">
        <v>247</v>
      </c>
      <c r="E1626" s="64" t="s">
        <v>11</v>
      </c>
      <c r="F1626" s="7" t="s">
        <v>137</v>
      </c>
      <c r="G1626" s="7" t="s">
        <v>2087</v>
      </c>
    </row>
    <row r="1627" spans="1:7" s="2" customFormat="1" ht="18" customHeight="1" x14ac:dyDescent="0.25">
      <c r="A1627" s="12">
        <v>1624</v>
      </c>
      <c r="B1627" s="10" t="s">
        <v>2149</v>
      </c>
      <c r="C1627" s="11" t="s">
        <v>57</v>
      </c>
      <c r="D1627" s="10" t="s">
        <v>1195</v>
      </c>
      <c r="E1627" s="10" t="s">
        <v>17</v>
      </c>
      <c r="F1627" s="10" t="s">
        <v>137</v>
      </c>
      <c r="G1627" s="10" t="s">
        <v>2087</v>
      </c>
    </row>
    <row r="1628" spans="1:7" s="2" customFormat="1" ht="18" customHeight="1" x14ac:dyDescent="0.25">
      <c r="A1628" s="12">
        <v>1625</v>
      </c>
      <c r="B1628" s="10" t="s">
        <v>2150</v>
      </c>
      <c r="C1628" s="10" t="s">
        <v>70</v>
      </c>
      <c r="D1628" s="10" t="s">
        <v>288</v>
      </c>
      <c r="E1628" s="10" t="s">
        <v>11</v>
      </c>
      <c r="F1628" s="10" t="s">
        <v>137</v>
      </c>
      <c r="G1628" s="10" t="s">
        <v>2087</v>
      </c>
    </row>
    <row r="1629" spans="1:7" s="2" customFormat="1" ht="18" customHeight="1" x14ac:dyDescent="0.25">
      <c r="A1629" s="12">
        <v>1626</v>
      </c>
      <c r="B1629" s="10" t="s">
        <v>2151</v>
      </c>
      <c r="C1629" s="10" t="s">
        <v>70</v>
      </c>
      <c r="D1629" s="10" t="s">
        <v>290</v>
      </c>
      <c r="E1629" s="10" t="s">
        <v>11</v>
      </c>
      <c r="F1629" s="10" t="s">
        <v>137</v>
      </c>
      <c r="G1629" s="10" t="s">
        <v>2087</v>
      </c>
    </row>
    <row r="1630" spans="1:7" s="2" customFormat="1" ht="18" customHeight="1" x14ac:dyDescent="0.25">
      <c r="A1630" s="12">
        <v>1627</v>
      </c>
      <c r="B1630" s="10" t="s">
        <v>2152</v>
      </c>
      <c r="C1630" s="10" t="s">
        <v>70</v>
      </c>
      <c r="D1630" s="10" t="s">
        <v>1223</v>
      </c>
      <c r="E1630" s="10" t="s">
        <v>11</v>
      </c>
      <c r="F1630" s="10" t="s">
        <v>137</v>
      </c>
      <c r="G1630" s="10" t="s">
        <v>2087</v>
      </c>
    </row>
    <row r="1631" spans="1:7" s="2" customFormat="1" ht="18" customHeight="1" x14ac:dyDescent="0.25">
      <c r="A1631" s="12">
        <v>1628</v>
      </c>
      <c r="B1631" s="10" t="s">
        <v>2153</v>
      </c>
      <c r="C1631" s="10" t="s">
        <v>70</v>
      </c>
      <c r="D1631" s="13" t="s">
        <v>295</v>
      </c>
      <c r="E1631" s="10" t="s">
        <v>11</v>
      </c>
      <c r="F1631" s="10" t="s">
        <v>137</v>
      </c>
      <c r="G1631" s="10" t="s">
        <v>2087</v>
      </c>
    </row>
    <row r="1632" spans="1:7" s="2" customFormat="1" ht="15.6" x14ac:dyDescent="0.25">
      <c r="A1632" s="12">
        <v>1629</v>
      </c>
      <c r="B1632" s="10" t="s">
        <v>2154</v>
      </c>
      <c r="C1632" s="10" t="s">
        <v>70</v>
      </c>
      <c r="D1632" s="13" t="s">
        <v>295</v>
      </c>
      <c r="E1632" s="10" t="s">
        <v>17</v>
      </c>
      <c r="F1632" s="10" t="s">
        <v>137</v>
      </c>
      <c r="G1632" s="10" t="s">
        <v>2087</v>
      </c>
    </row>
    <row r="1633" spans="1:7" s="2" customFormat="1" ht="19.95" customHeight="1" x14ac:dyDescent="0.25">
      <c r="A1633" s="12">
        <v>1630</v>
      </c>
      <c r="B1633" s="10" t="s">
        <v>2155</v>
      </c>
      <c r="C1633" s="10" t="s">
        <v>70</v>
      </c>
      <c r="D1633" s="10" t="s">
        <v>1916</v>
      </c>
      <c r="E1633" s="10" t="s">
        <v>11</v>
      </c>
      <c r="F1633" s="10" t="s">
        <v>137</v>
      </c>
      <c r="G1633" s="10" t="s">
        <v>2087</v>
      </c>
    </row>
    <row r="1634" spans="1:7" s="2" customFormat="1" ht="19.95" customHeight="1" x14ac:dyDescent="0.25">
      <c r="A1634" s="12">
        <v>1631</v>
      </c>
      <c r="B1634" s="10" t="s">
        <v>2156</v>
      </c>
      <c r="C1634" s="10" t="s">
        <v>70</v>
      </c>
      <c r="D1634" s="10" t="s">
        <v>2157</v>
      </c>
      <c r="E1634" s="10" t="s">
        <v>11</v>
      </c>
      <c r="F1634" s="10" t="s">
        <v>137</v>
      </c>
      <c r="G1634" s="10" t="s">
        <v>2087</v>
      </c>
    </row>
    <row r="1635" spans="1:7" s="2" customFormat="1" ht="19.95" customHeight="1" x14ac:dyDescent="0.25">
      <c r="A1635" s="12">
        <v>1632</v>
      </c>
      <c r="B1635" s="88" t="s">
        <v>2158</v>
      </c>
      <c r="C1635" s="12" t="s">
        <v>15</v>
      </c>
      <c r="D1635" s="88" t="s">
        <v>1252</v>
      </c>
      <c r="E1635" s="45" t="s">
        <v>17</v>
      </c>
      <c r="F1635" s="89" t="s">
        <v>137</v>
      </c>
      <c r="G1635" s="88" t="s">
        <v>2087</v>
      </c>
    </row>
    <row r="1636" spans="1:7" s="2" customFormat="1" ht="19.95" customHeight="1" x14ac:dyDescent="0.25">
      <c r="A1636" s="12">
        <v>1633</v>
      </c>
      <c r="B1636" s="7" t="s">
        <v>2159</v>
      </c>
      <c r="C1636" s="12" t="s">
        <v>15</v>
      </c>
      <c r="D1636" s="66" t="s">
        <v>328</v>
      </c>
      <c r="E1636" s="66" t="s">
        <v>17</v>
      </c>
      <c r="F1636" s="44" t="s">
        <v>137</v>
      </c>
      <c r="G1636" s="66" t="s">
        <v>2087</v>
      </c>
    </row>
    <row r="1637" spans="1:7" s="2" customFormat="1" ht="19.95" customHeight="1" x14ac:dyDescent="0.25">
      <c r="A1637" s="12">
        <v>1634</v>
      </c>
      <c r="B1637" s="14" t="s">
        <v>2160</v>
      </c>
      <c r="C1637" s="14" t="s">
        <v>336</v>
      </c>
      <c r="D1637" s="14" t="s">
        <v>337</v>
      </c>
      <c r="E1637" s="14" t="s">
        <v>17</v>
      </c>
      <c r="F1637" s="14" t="s">
        <v>137</v>
      </c>
      <c r="G1637" s="14" t="s">
        <v>2087</v>
      </c>
    </row>
    <row r="1638" spans="1:7" s="2" customFormat="1" ht="19.95" customHeight="1" x14ac:dyDescent="0.25">
      <c r="A1638" s="12">
        <v>1635</v>
      </c>
      <c r="B1638" s="14" t="s">
        <v>2161</v>
      </c>
      <c r="C1638" s="14" t="s">
        <v>336</v>
      </c>
      <c r="D1638" s="14" t="s">
        <v>1938</v>
      </c>
      <c r="E1638" s="14" t="s">
        <v>17</v>
      </c>
      <c r="F1638" s="14" t="s">
        <v>137</v>
      </c>
      <c r="G1638" s="14" t="s">
        <v>2087</v>
      </c>
    </row>
    <row r="1639" spans="1:7" s="2" customFormat="1" ht="19.95" customHeight="1" x14ac:dyDescent="0.25">
      <c r="A1639" s="12">
        <v>1636</v>
      </c>
      <c r="B1639" s="11" t="s">
        <v>2162</v>
      </c>
      <c r="C1639" s="11" t="s">
        <v>964</v>
      </c>
      <c r="D1639" s="11" t="s">
        <v>2163</v>
      </c>
      <c r="E1639" s="11" t="s">
        <v>11</v>
      </c>
      <c r="F1639" s="11" t="s">
        <v>137</v>
      </c>
      <c r="G1639" s="11" t="s">
        <v>2087</v>
      </c>
    </row>
    <row r="1640" spans="1:7" s="2" customFormat="1" ht="15.6" x14ac:dyDescent="0.25">
      <c r="A1640" s="12">
        <v>1637</v>
      </c>
      <c r="B1640" s="13" t="s">
        <v>2164</v>
      </c>
      <c r="C1640" s="13" t="s">
        <v>339</v>
      </c>
      <c r="D1640" s="13" t="s">
        <v>1943</v>
      </c>
      <c r="E1640" s="13" t="s">
        <v>17</v>
      </c>
      <c r="F1640" s="13" t="s">
        <v>137</v>
      </c>
      <c r="G1640" s="13" t="s">
        <v>2087</v>
      </c>
    </row>
    <row r="1641" spans="1:7" s="2" customFormat="1" ht="21" customHeight="1" x14ac:dyDescent="0.25">
      <c r="A1641" s="12">
        <v>1638</v>
      </c>
      <c r="B1641" s="11" t="s">
        <v>2165</v>
      </c>
      <c r="C1641" s="11" t="s">
        <v>97</v>
      </c>
      <c r="D1641" s="11" t="s">
        <v>344</v>
      </c>
      <c r="E1641" s="11" t="s">
        <v>17</v>
      </c>
      <c r="F1641" s="11" t="s">
        <v>137</v>
      </c>
      <c r="G1641" s="11" t="s">
        <v>2087</v>
      </c>
    </row>
    <row r="1642" spans="1:7" s="2" customFormat="1" ht="21" customHeight="1" x14ac:dyDescent="0.25">
      <c r="A1642" s="12">
        <v>1639</v>
      </c>
      <c r="B1642" s="11" t="s">
        <v>2166</v>
      </c>
      <c r="C1642" s="11" t="s">
        <v>19</v>
      </c>
      <c r="D1642" s="11" t="s">
        <v>351</v>
      </c>
      <c r="E1642" s="11" t="s">
        <v>11</v>
      </c>
      <c r="F1642" s="11" t="s">
        <v>137</v>
      </c>
      <c r="G1642" s="11" t="s">
        <v>2087</v>
      </c>
    </row>
    <row r="1643" spans="1:7" s="2" customFormat="1" ht="21" customHeight="1" x14ac:dyDescent="0.25">
      <c r="A1643" s="12">
        <v>1640</v>
      </c>
      <c r="B1643" s="11" t="s">
        <v>2167</v>
      </c>
      <c r="C1643" s="11" t="s">
        <v>19</v>
      </c>
      <c r="D1643" s="11" t="s">
        <v>356</v>
      </c>
      <c r="E1643" s="11" t="s">
        <v>11</v>
      </c>
      <c r="F1643" s="11" t="s">
        <v>137</v>
      </c>
      <c r="G1643" s="11" t="s">
        <v>2087</v>
      </c>
    </row>
    <row r="1644" spans="1:7" s="2" customFormat="1" ht="21" customHeight="1" x14ac:dyDescent="0.25">
      <c r="A1644" s="12">
        <v>1641</v>
      </c>
      <c r="B1644" s="11" t="s">
        <v>2168</v>
      </c>
      <c r="C1644" s="11" t="s">
        <v>19</v>
      </c>
      <c r="D1644" s="11" t="s">
        <v>1281</v>
      </c>
      <c r="E1644" s="11" t="s">
        <v>11</v>
      </c>
      <c r="F1644" s="11" t="s">
        <v>137</v>
      </c>
      <c r="G1644" s="11" t="s">
        <v>2087</v>
      </c>
    </row>
    <row r="1645" spans="1:7" s="2" customFormat="1" ht="21" customHeight="1" x14ac:dyDescent="0.25">
      <c r="A1645" s="12">
        <v>1642</v>
      </c>
      <c r="B1645" s="11" t="s">
        <v>2169</v>
      </c>
      <c r="C1645" s="11" t="s">
        <v>19</v>
      </c>
      <c r="D1645" s="11" t="s">
        <v>358</v>
      </c>
      <c r="E1645" s="11" t="s">
        <v>17</v>
      </c>
      <c r="F1645" s="11" t="s">
        <v>137</v>
      </c>
      <c r="G1645" s="11" t="s">
        <v>2087</v>
      </c>
    </row>
    <row r="1646" spans="1:7" s="2" customFormat="1" ht="21" customHeight="1" x14ac:dyDescent="0.25">
      <c r="A1646" s="12">
        <v>1643</v>
      </c>
      <c r="B1646" s="11" t="s">
        <v>2170</v>
      </c>
      <c r="C1646" s="11" t="s">
        <v>19</v>
      </c>
      <c r="D1646" s="11" t="s">
        <v>376</v>
      </c>
      <c r="E1646" s="11" t="s">
        <v>11</v>
      </c>
      <c r="F1646" s="11" t="s">
        <v>137</v>
      </c>
      <c r="G1646" s="11" t="s">
        <v>2087</v>
      </c>
    </row>
    <row r="1647" spans="1:7" s="2" customFormat="1" ht="21" customHeight="1" x14ac:dyDescent="0.25">
      <c r="A1647" s="12">
        <v>1644</v>
      </c>
      <c r="B1647" s="11" t="s">
        <v>2171</v>
      </c>
      <c r="C1647" s="11" t="s">
        <v>19</v>
      </c>
      <c r="D1647" s="11" t="s">
        <v>131</v>
      </c>
      <c r="E1647" s="11" t="s">
        <v>17</v>
      </c>
      <c r="F1647" s="11" t="s">
        <v>137</v>
      </c>
      <c r="G1647" s="11" t="s">
        <v>2087</v>
      </c>
    </row>
    <row r="1648" spans="1:7" s="2" customFormat="1" ht="21" customHeight="1" x14ac:dyDescent="0.25">
      <c r="A1648" s="12">
        <v>1645</v>
      </c>
      <c r="B1648" s="11" t="s">
        <v>2172</v>
      </c>
      <c r="C1648" s="11" t="s">
        <v>19</v>
      </c>
      <c r="D1648" s="11" t="s">
        <v>131</v>
      </c>
      <c r="E1648" s="11" t="s">
        <v>17</v>
      </c>
      <c r="F1648" s="11" t="s">
        <v>137</v>
      </c>
      <c r="G1648" s="11" t="s">
        <v>2087</v>
      </c>
    </row>
    <row r="1649" spans="1:7" s="2" customFormat="1" ht="21" customHeight="1" x14ac:dyDescent="0.25">
      <c r="A1649" s="12">
        <v>1646</v>
      </c>
      <c r="B1649" s="11" t="s">
        <v>2173</v>
      </c>
      <c r="C1649" s="11" t="s">
        <v>19</v>
      </c>
      <c r="D1649" s="11" t="s">
        <v>381</v>
      </c>
      <c r="E1649" s="11" t="s">
        <v>17</v>
      </c>
      <c r="F1649" s="11" t="s">
        <v>137</v>
      </c>
      <c r="G1649" s="11" t="s">
        <v>2087</v>
      </c>
    </row>
    <row r="1650" spans="1:7" s="2" customFormat="1" ht="21" customHeight="1" x14ac:dyDescent="0.25">
      <c r="A1650" s="12">
        <v>1647</v>
      </c>
      <c r="B1650" s="11" t="s">
        <v>2174</v>
      </c>
      <c r="C1650" s="11" t="s">
        <v>19</v>
      </c>
      <c r="D1650" s="11" t="s">
        <v>381</v>
      </c>
      <c r="E1650" s="11" t="s">
        <v>11</v>
      </c>
      <c r="F1650" s="11" t="s">
        <v>137</v>
      </c>
      <c r="G1650" s="11" t="s">
        <v>2087</v>
      </c>
    </row>
    <row r="1651" spans="1:7" s="2" customFormat="1" ht="21" customHeight="1" x14ac:dyDescent="0.25">
      <c r="A1651" s="12">
        <v>1648</v>
      </c>
      <c r="B1651" s="11" t="s">
        <v>2175</v>
      </c>
      <c r="C1651" s="11" t="s">
        <v>19</v>
      </c>
      <c r="D1651" s="11" t="s">
        <v>385</v>
      </c>
      <c r="E1651" s="11" t="s">
        <v>17</v>
      </c>
      <c r="F1651" s="11" t="s">
        <v>137</v>
      </c>
      <c r="G1651" s="11" t="s">
        <v>2087</v>
      </c>
    </row>
    <row r="1652" spans="1:7" s="2" customFormat="1" ht="21" customHeight="1" x14ac:dyDescent="0.25">
      <c r="A1652" s="12">
        <v>1649</v>
      </c>
      <c r="B1652" s="11" t="s">
        <v>2176</v>
      </c>
      <c r="C1652" s="11" t="s">
        <v>19</v>
      </c>
      <c r="D1652" s="11" t="s">
        <v>385</v>
      </c>
      <c r="E1652" s="11" t="s">
        <v>17</v>
      </c>
      <c r="F1652" s="11" t="s">
        <v>137</v>
      </c>
      <c r="G1652" s="11" t="s">
        <v>2087</v>
      </c>
    </row>
    <row r="1653" spans="1:7" s="2" customFormat="1" ht="21" customHeight="1" x14ac:dyDescent="0.25">
      <c r="A1653" s="12">
        <v>1650</v>
      </c>
      <c r="B1653" s="11" t="s">
        <v>2177</v>
      </c>
      <c r="C1653" s="11" t="s">
        <v>19</v>
      </c>
      <c r="D1653" s="11" t="s">
        <v>388</v>
      </c>
      <c r="E1653" s="11" t="s">
        <v>11</v>
      </c>
      <c r="F1653" s="11" t="s">
        <v>137</v>
      </c>
      <c r="G1653" s="11" t="s">
        <v>2087</v>
      </c>
    </row>
    <row r="1654" spans="1:7" s="2" customFormat="1" ht="21" customHeight="1" x14ac:dyDescent="0.25">
      <c r="A1654" s="12">
        <v>1651</v>
      </c>
      <c r="B1654" s="11" t="s">
        <v>2178</v>
      </c>
      <c r="C1654" s="11" t="s">
        <v>19</v>
      </c>
      <c r="D1654" s="11" t="s">
        <v>393</v>
      </c>
      <c r="E1654" s="11" t="s">
        <v>17</v>
      </c>
      <c r="F1654" s="11" t="s">
        <v>137</v>
      </c>
      <c r="G1654" s="11" t="s">
        <v>2087</v>
      </c>
    </row>
    <row r="1655" spans="1:7" customFormat="1" ht="21" customHeight="1" x14ac:dyDescent="0.25">
      <c r="A1655" s="12">
        <v>1652</v>
      </c>
      <c r="B1655" s="12" t="s">
        <v>2179</v>
      </c>
      <c r="C1655" s="12" t="s">
        <v>22</v>
      </c>
      <c r="D1655" s="12" t="s">
        <v>26</v>
      </c>
      <c r="E1655" s="12" t="s">
        <v>17</v>
      </c>
      <c r="F1655" s="12" t="s">
        <v>24</v>
      </c>
      <c r="G1655" s="12" t="s">
        <v>2180</v>
      </c>
    </row>
    <row r="1656" spans="1:7" customFormat="1" ht="21" customHeight="1" x14ac:dyDescent="0.25">
      <c r="A1656" s="12">
        <v>1653</v>
      </c>
      <c r="B1656" s="12" t="s">
        <v>2181</v>
      </c>
      <c r="C1656" s="12" t="s">
        <v>22</v>
      </c>
      <c r="D1656" s="12" t="s">
        <v>28</v>
      </c>
      <c r="E1656" s="12" t="s">
        <v>11</v>
      </c>
      <c r="F1656" s="12" t="s">
        <v>24</v>
      </c>
      <c r="G1656" s="12" t="s">
        <v>2180</v>
      </c>
    </row>
    <row r="1657" spans="1:7" customFormat="1" ht="21" customHeight="1" x14ac:dyDescent="0.25">
      <c r="A1657" s="12">
        <v>1654</v>
      </c>
      <c r="B1657" s="12" t="s">
        <v>2182</v>
      </c>
      <c r="C1657" s="12" t="s">
        <v>22</v>
      </c>
      <c r="D1657" s="12" t="s">
        <v>30</v>
      </c>
      <c r="E1657" s="12" t="s">
        <v>11</v>
      </c>
      <c r="F1657" s="12" t="s">
        <v>24</v>
      </c>
      <c r="G1657" s="12" t="s">
        <v>2180</v>
      </c>
    </row>
    <row r="1658" spans="1:7" customFormat="1" ht="21" customHeight="1" x14ac:dyDescent="0.25">
      <c r="A1658" s="12">
        <v>1655</v>
      </c>
      <c r="B1658" s="17" t="s">
        <v>2183</v>
      </c>
      <c r="C1658" s="17" t="s">
        <v>34</v>
      </c>
      <c r="D1658" s="17" t="s">
        <v>2184</v>
      </c>
      <c r="E1658" s="17" t="s">
        <v>17</v>
      </c>
      <c r="F1658" s="17" t="s">
        <v>24</v>
      </c>
      <c r="G1658" s="17" t="s">
        <v>2180</v>
      </c>
    </row>
    <row r="1659" spans="1:7" customFormat="1" ht="21" customHeight="1" x14ac:dyDescent="0.25">
      <c r="A1659" s="12">
        <v>1656</v>
      </c>
      <c r="B1659" s="17" t="s">
        <v>2185</v>
      </c>
      <c r="C1659" s="17" t="s">
        <v>34</v>
      </c>
      <c r="D1659" s="17" t="s">
        <v>41</v>
      </c>
      <c r="E1659" s="17" t="s">
        <v>11</v>
      </c>
      <c r="F1659" s="17" t="s">
        <v>24</v>
      </c>
      <c r="G1659" s="17" t="s">
        <v>2180</v>
      </c>
    </row>
    <row r="1660" spans="1:7" customFormat="1" ht="21" customHeight="1" x14ac:dyDescent="0.25">
      <c r="A1660" s="12">
        <v>1657</v>
      </c>
      <c r="B1660" s="17" t="s">
        <v>2186</v>
      </c>
      <c r="C1660" s="17" t="s">
        <v>34</v>
      </c>
      <c r="D1660" s="17" t="s">
        <v>1747</v>
      </c>
      <c r="E1660" s="17" t="s">
        <v>11</v>
      </c>
      <c r="F1660" s="17" t="s">
        <v>24</v>
      </c>
      <c r="G1660" s="17" t="s">
        <v>2180</v>
      </c>
    </row>
    <row r="1661" spans="1:7" customFormat="1" ht="21" customHeight="1" x14ac:dyDescent="0.25">
      <c r="A1661" s="12">
        <v>1658</v>
      </c>
      <c r="B1661" s="17" t="s">
        <v>2187</v>
      </c>
      <c r="C1661" s="17" t="s">
        <v>34</v>
      </c>
      <c r="D1661" s="17" t="s">
        <v>1092</v>
      </c>
      <c r="E1661" s="17" t="s">
        <v>17</v>
      </c>
      <c r="F1661" s="17" t="s">
        <v>24</v>
      </c>
      <c r="G1661" s="17" t="s">
        <v>2180</v>
      </c>
    </row>
    <row r="1662" spans="1:7" customFormat="1" ht="21" customHeight="1" x14ac:dyDescent="0.25">
      <c r="A1662" s="12">
        <v>1659</v>
      </c>
      <c r="B1662" s="9" t="s">
        <v>2188</v>
      </c>
      <c r="C1662" s="17" t="s">
        <v>34</v>
      </c>
      <c r="D1662" s="9" t="s">
        <v>1089</v>
      </c>
      <c r="E1662" s="9" t="s">
        <v>11</v>
      </c>
      <c r="F1662" s="9" t="s">
        <v>24</v>
      </c>
      <c r="G1662" s="9" t="s">
        <v>2180</v>
      </c>
    </row>
    <row r="1663" spans="1:7" customFormat="1" ht="21" customHeight="1" x14ac:dyDescent="0.25">
      <c r="A1663" s="12">
        <v>1660</v>
      </c>
      <c r="B1663" s="9" t="s">
        <v>2189</v>
      </c>
      <c r="C1663" s="17" t="s">
        <v>34</v>
      </c>
      <c r="D1663" s="9" t="s">
        <v>1089</v>
      </c>
      <c r="E1663" s="9" t="s">
        <v>11</v>
      </c>
      <c r="F1663" s="9" t="s">
        <v>24</v>
      </c>
      <c r="G1663" s="9" t="s">
        <v>2180</v>
      </c>
    </row>
    <row r="1664" spans="1:7" customFormat="1" ht="21" customHeight="1" x14ac:dyDescent="0.25">
      <c r="A1664" s="12">
        <v>1661</v>
      </c>
      <c r="B1664" s="11" t="s">
        <v>2190</v>
      </c>
      <c r="C1664" s="11" t="s">
        <v>47</v>
      </c>
      <c r="D1664" s="11" t="s">
        <v>48</v>
      </c>
      <c r="E1664" s="11" t="s">
        <v>17</v>
      </c>
      <c r="F1664" s="11" t="s">
        <v>24</v>
      </c>
      <c r="G1664" s="11" t="s">
        <v>2180</v>
      </c>
    </row>
    <row r="1665" spans="1:7" customFormat="1" ht="21" customHeight="1" x14ac:dyDescent="0.25">
      <c r="A1665" s="12">
        <v>1662</v>
      </c>
      <c r="B1665" s="11" t="s">
        <v>2191</v>
      </c>
      <c r="C1665" s="11" t="s">
        <v>9</v>
      </c>
      <c r="D1665" s="11" t="s">
        <v>1095</v>
      </c>
      <c r="E1665" s="11" t="s">
        <v>11</v>
      </c>
      <c r="F1665" s="11" t="s">
        <v>24</v>
      </c>
      <c r="G1665" s="11" t="s">
        <v>2180</v>
      </c>
    </row>
    <row r="1666" spans="1:7" customFormat="1" ht="21" customHeight="1" x14ac:dyDescent="0.25">
      <c r="A1666" s="12">
        <v>1663</v>
      </c>
      <c r="B1666" s="11" t="s">
        <v>2192</v>
      </c>
      <c r="C1666" s="11" t="s">
        <v>9</v>
      </c>
      <c r="D1666" s="11" t="s">
        <v>2096</v>
      </c>
      <c r="E1666" s="11" t="s">
        <v>17</v>
      </c>
      <c r="F1666" s="11" t="s">
        <v>24</v>
      </c>
      <c r="G1666" s="11" t="s">
        <v>2180</v>
      </c>
    </row>
    <row r="1667" spans="1:7" customFormat="1" ht="21" customHeight="1" x14ac:dyDescent="0.25">
      <c r="A1667" s="12">
        <v>1664</v>
      </c>
      <c r="B1667" s="11" t="s">
        <v>2193</v>
      </c>
      <c r="C1667" s="11" t="s">
        <v>9</v>
      </c>
      <c r="D1667" s="11" t="s">
        <v>2096</v>
      </c>
      <c r="E1667" s="11" t="s">
        <v>11</v>
      </c>
      <c r="F1667" s="11" t="s">
        <v>24</v>
      </c>
      <c r="G1667" s="11" t="s">
        <v>2180</v>
      </c>
    </row>
    <row r="1668" spans="1:7" customFormat="1" ht="21" customHeight="1" x14ac:dyDescent="0.25">
      <c r="A1668" s="12">
        <v>1665</v>
      </c>
      <c r="B1668" s="11" t="s">
        <v>2194</v>
      </c>
      <c r="C1668" s="11" t="s">
        <v>9</v>
      </c>
      <c r="D1668" s="11" t="s">
        <v>55</v>
      </c>
      <c r="E1668" s="11" t="s">
        <v>11</v>
      </c>
      <c r="F1668" s="11" t="s">
        <v>24</v>
      </c>
      <c r="G1668" s="11" t="s">
        <v>2180</v>
      </c>
    </row>
    <row r="1669" spans="1:7" customFormat="1" ht="21" customHeight="1" x14ac:dyDescent="0.25">
      <c r="A1669" s="12">
        <v>1666</v>
      </c>
      <c r="B1669" s="11" t="s">
        <v>2195</v>
      </c>
      <c r="C1669" s="11" t="s">
        <v>9</v>
      </c>
      <c r="D1669" s="11" t="s">
        <v>600</v>
      </c>
      <c r="E1669" s="11" t="s">
        <v>17</v>
      </c>
      <c r="F1669" s="11" t="s">
        <v>24</v>
      </c>
      <c r="G1669" s="11" t="s">
        <v>2180</v>
      </c>
    </row>
    <row r="1670" spans="1:7" customFormat="1" ht="21" customHeight="1" x14ac:dyDescent="0.25">
      <c r="A1670" s="12">
        <v>1667</v>
      </c>
      <c r="B1670" s="10" t="s">
        <v>2196</v>
      </c>
      <c r="C1670" s="11" t="s">
        <v>57</v>
      </c>
      <c r="D1670" s="10" t="s">
        <v>62</v>
      </c>
      <c r="E1670" s="10" t="s">
        <v>11</v>
      </c>
      <c r="F1670" s="10" t="s">
        <v>24</v>
      </c>
      <c r="G1670" s="10" t="s">
        <v>2180</v>
      </c>
    </row>
    <row r="1671" spans="1:7" customFormat="1" ht="21" customHeight="1" x14ac:dyDescent="0.25">
      <c r="A1671" s="12">
        <v>1668</v>
      </c>
      <c r="B1671" s="11" t="s">
        <v>1582</v>
      </c>
      <c r="C1671" s="11" t="s">
        <v>57</v>
      </c>
      <c r="D1671" s="11" t="s">
        <v>58</v>
      </c>
      <c r="E1671" s="11" t="s">
        <v>17</v>
      </c>
      <c r="F1671" s="11" t="s">
        <v>24</v>
      </c>
      <c r="G1671" s="11" t="s">
        <v>2180</v>
      </c>
    </row>
    <row r="1672" spans="1:7" customFormat="1" ht="21" customHeight="1" x14ac:dyDescent="0.25">
      <c r="A1672" s="12">
        <v>1669</v>
      </c>
      <c r="B1672" s="10" t="s">
        <v>2197</v>
      </c>
      <c r="C1672" s="11" t="s">
        <v>57</v>
      </c>
      <c r="D1672" s="10" t="s">
        <v>62</v>
      </c>
      <c r="E1672" s="10" t="s">
        <v>11</v>
      </c>
      <c r="F1672" s="10" t="s">
        <v>24</v>
      </c>
      <c r="G1672" s="10" t="s">
        <v>2180</v>
      </c>
    </row>
    <row r="1673" spans="1:7" customFormat="1" ht="21" customHeight="1" x14ac:dyDescent="0.25">
      <c r="A1673" s="12">
        <v>1670</v>
      </c>
      <c r="B1673" s="10" t="s">
        <v>2198</v>
      </c>
      <c r="C1673" s="11" t="s">
        <v>57</v>
      </c>
      <c r="D1673" s="10" t="s">
        <v>60</v>
      </c>
      <c r="E1673" s="10" t="s">
        <v>17</v>
      </c>
      <c r="F1673" s="10" t="s">
        <v>24</v>
      </c>
      <c r="G1673" s="10" t="s">
        <v>2180</v>
      </c>
    </row>
    <row r="1674" spans="1:7" customFormat="1" ht="21" customHeight="1" x14ac:dyDescent="0.25">
      <c r="A1674" s="12">
        <v>1671</v>
      </c>
      <c r="B1674" s="10" t="s">
        <v>2199</v>
      </c>
      <c r="C1674" s="11" t="s">
        <v>57</v>
      </c>
      <c r="D1674" s="10" t="s">
        <v>60</v>
      </c>
      <c r="E1674" s="10" t="s">
        <v>11</v>
      </c>
      <c r="F1674" s="10" t="s">
        <v>24</v>
      </c>
      <c r="G1674" s="10" t="s">
        <v>2180</v>
      </c>
    </row>
    <row r="1675" spans="1:7" customFormat="1" ht="21" customHeight="1" x14ac:dyDescent="0.25">
      <c r="A1675" s="12">
        <v>1672</v>
      </c>
      <c r="B1675" s="17" t="s">
        <v>2200</v>
      </c>
      <c r="C1675" s="11" t="s">
        <v>57</v>
      </c>
      <c r="D1675" s="14" t="s">
        <v>247</v>
      </c>
      <c r="E1675" s="64" t="s">
        <v>11</v>
      </c>
      <c r="F1675" s="7" t="s">
        <v>24</v>
      </c>
      <c r="G1675" s="11" t="s">
        <v>2180</v>
      </c>
    </row>
    <row r="1676" spans="1:7" customFormat="1" ht="21" customHeight="1" x14ac:dyDescent="0.25">
      <c r="A1676" s="12">
        <v>1673</v>
      </c>
      <c r="B1676" s="10" t="s">
        <v>2201</v>
      </c>
      <c r="C1676" s="10" t="s">
        <v>70</v>
      </c>
      <c r="D1676" s="10" t="s">
        <v>71</v>
      </c>
      <c r="E1676" s="10" t="s">
        <v>11</v>
      </c>
      <c r="F1676" s="10" t="s">
        <v>24</v>
      </c>
      <c r="G1676" s="10" t="s">
        <v>2180</v>
      </c>
    </row>
    <row r="1677" spans="1:7" customFormat="1" ht="21" customHeight="1" x14ac:dyDescent="0.25">
      <c r="A1677" s="12">
        <v>1674</v>
      </c>
      <c r="B1677" s="10" t="s">
        <v>2202</v>
      </c>
      <c r="C1677" s="10" t="s">
        <v>70</v>
      </c>
      <c r="D1677" s="10" t="s">
        <v>74</v>
      </c>
      <c r="E1677" s="10" t="s">
        <v>17</v>
      </c>
      <c r="F1677" s="10" t="s">
        <v>24</v>
      </c>
      <c r="G1677" s="10" t="s">
        <v>2180</v>
      </c>
    </row>
    <row r="1678" spans="1:7" customFormat="1" ht="21" customHeight="1" x14ac:dyDescent="0.25">
      <c r="A1678" s="12">
        <v>1675</v>
      </c>
      <c r="B1678" s="10" t="s">
        <v>2203</v>
      </c>
      <c r="C1678" s="10" t="s">
        <v>70</v>
      </c>
      <c r="D1678" s="10" t="s">
        <v>74</v>
      </c>
      <c r="E1678" s="10" t="s">
        <v>11</v>
      </c>
      <c r="F1678" s="10" t="s">
        <v>24</v>
      </c>
      <c r="G1678" s="10" t="s">
        <v>2180</v>
      </c>
    </row>
    <row r="1679" spans="1:7" customFormat="1" ht="21" customHeight="1" x14ac:dyDescent="0.25">
      <c r="A1679" s="12">
        <v>1676</v>
      </c>
      <c r="B1679" s="10" t="s">
        <v>2204</v>
      </c>
      <c r="C1679" s="10" t="s">
        <v>70</v>
      </c>
      <c r="D1679" s="10" t="s">
        <v>79</v>
      </c>
      <c r="E1679" s="10" t="s">
        <v>11</v>
      </c>
      <c r="F1679" s="10" t="s">
        <v>24</v>
      </c>
      <c r="G1679" s="10" t="s">
        <v>2180</v>
      </c>
    </row>
    <row r="1680" spans="1:7" customFormat="1" ht="21" customHeight="1" x14ac:dyDescent="0.25">
      <c r="A1680" s="12">
        <v>1677</v>
      </c>
      <c r="B1680" s="7" t="s">
        <v>2205</v>
      </c>
      <c r="C1680" s="12" t="s">
        <v>15</v>
      </c>
      <c r="D1680" s="15" t="s">
        <v>87</v>
      </c>
      <c r="E1680" s="15" t="s">
        <v>11</v>
      </c>
      <c r="F1680" s="18" t="s">
        <v>24</v>
      </c>
      <c r="G1680" s="18" t="s">
        <v>2180</v>
      </c>
    </row>
    <row r="1681" spans="1:7" customFormat="1" ht="21" customHeight="1" x14ac:dyDescent="0.25">
      <c r="A1681" s="12">
        <v>1678</v>
      </c>
      <c r="B1681" s="7" t="s">
        <v>2206</v>
      </c>
      <c r="C1681" s="12" t="s">
        <v>15</v>
      </c>
      <c r="D1681" s="18" t="s">
        <v>85</v>
      </c>
      <c r="E1681" s="18" t="s">
        <v>17</v>
      </c>
      <c r="F1681" s="18" t="s">
        <v>24</v>
      </c>
      <c r="G1681" s="18" t="s">
        <v>2180</v>
      </c>
    </row>
    <row r="1682" spans="1:7" customFormat="1" ht="21" customHeight="1" x14ac:dyDescent="0.25">
      <c r="A1682" s="12">
        <v>1679</v>
      </c>
      <c r="B1682" s="7" t="s">
        <v>2207</v>
      </c>
      <c r="C1682" s="12" t="s">
        <v>15</v>
      </c>
      <c r="D1682" s="18" t="s">
        <v>85</v>
      </c>
      <c r="E1682" s="18" t="s">
        <v>11</v>
      </c>
      <c r="F1682" s="18" t="s">
        <v>24</v>
      </c>
      <c r="G1682" s="18" t="s">
        <v>2180</v>
      </c>
    </row>
    <row r="1683" spans="1:7" customFormat="1" ht="21" customHeight="1" x14ac:dyDescent="0.25">
      <c r="A1683" s="12">
        <v>1680</v>
      </c>
      <c r="B1683" s="7" t="s">
        <v>2208</v>
      </c>
      <c r="C1683" s="12" t="s">
        <v>15</v>
      </c>
      <c r="D1683" s="15" t="s">
        <v>87</v>
      </c>
      <c r="E1683" s="15" t="s">
        <v>17</v>
      </c>
      <c r="F1683" s="18" t="s">
        <v>24</v>
      </c>
      <c r="G1683" s="18" t="s">
        <v>2180</v>
      </c>
    </row>
    <row r="1684" spans="1:7" customFormat="1" ht="21" customHeight="1" x14ac:dyDescent="0.25">
      <c r="A1684" s="12">
        <v>1681</v>
      </c>
      <c r="B1684" s="7" t="s">
        <v>2209</v>
      </c>
      <c r="C1684" s="12" t="s">
        <v>15</v>
      </c>
      <c r="D1684" s="15" t="s">
        <v>87</v>
      </c>
      <c r="E1684" s="15" t="s">
        <v>11</v>
      </c>
      <c r="F1684" s="18" t="s">
        <v>24</v>
      </c>
      <c r="G1684" s="18" t="s">
        <v>2180</v>
      </c>
    </row>
    <row r="1685" spans="1:7" customFormat="1" ht="21" customHeight="1" x14ac:dyDescent="0.25">
      <c r="A1685" s="12">
        <v>1682</v>
      </c>
      <c r="B1685" s="7" t="s">
        <v>2210</v>
      </c>
      <c r="C1685" s="12" t="s">
        <v>15</v>
      </c>
      <c r="D1685" s="71" t="s">
        <v>1121</v>
      </c>
      <c r="E1685" s="71" t="s">
        <v>11</v>
      </c>
      <c r="F1685" s="18" t="s">
        <v>24</v>
      </c>
      <c r="G1685" s="18" t="s">
        <v>2180</v>
      </c>
    </row>
    <row r="1686" spans="1:7" customFormat="1" ht="21" customHeight="1" x14ac:dyDescent="0.25">
      <c r="A1686" s="12">
        <v>1683</v>
      </c>
      <c r="B1686" s="11" t="s">
        <v>2211</v>
      </c>
      <c r="C1686" s="11" t="s">
        <v>97</v>
      </c>
      <c r="D1686" s="11" t="s">
        <v>98</v>
      </c>
      <c r="E1686" s="11" t="s">
        <v>17</v>
      </c>
      <c r="F1686" s="11" t="s">
        <v>24</v>
      </c>
      <c r="G1686" s="11" t="s">
        <v>2180</v>
      </c>
    </row>
    <row r="1687" spans="1:7" customFormat="1" ht="21" customHeight="1" x14ac:dyDescent="0.25">
      <c r="A1687" s="12">
        <v>1684</v>
      </c>
      <c r="B1687" s="11" t="s">
        <v>2212</v>
      </c>
      <c r="C1687" s="11" t="s">
        <v>97</v>
      </c>
      <c r="D1687" s="11" t="s">
        <v>98</v>
      </c>
      <c r="E1687" s="11" t="s">
        <v>11</v>
      </c>
      <c r="F1687" s="11" t="s">
        <v>24</v>
      </c>
      <c r="G1687" s="11" t="s">
        <v>2180</v>
      </c>
    </row>
    <row r="1688" spans="1:7" customFormat="1" ht="21" customHeight="1" x14ac:dyDescent="0.25">
      <c r="A1688" s="12">
        <v>1685</v>
      </c>
      <c r="B1688" s="11" t="s">
        <v>2213</v>
      </c>
      <c r="C1688" s="11" t="s">
        <v>19</v>
      </c>
      <c r="D1688" s="11" t="s">
        <v>101</v>
      </c>
      <c r="E1688" s="11" t="s">
        <v>11</v>
      </c>
      <c r="F1688" s="11" t="s">
        <v>24</v>
      </c>
      <c r="G1688" s="11" t="s">
        <v>2180</v>
      </c>
    </row>
    <row r="1689" spans="1:7" customFormat="1" ht="21" customHeight="1" x14ac:dyDescent="0.25">
      <c r="A1689" s="12">
        <v>1686</v>
      </c>
      <c r="B1689" s="11" t="s">
        <v>2214</v>
      </c>
      <c r="C1689" s="11" t="s">
        <v>19</v>
      </c>
      <c r="D1689" s="11" t="s">
        <v>101</v>
      </c>
      <c r="E1689" s="11" t="s">
        <v>17</v>
      </c>
      <c r="F1689" s="11" t="s">
        <v>24</v>
      </c>
      <c r="G1689" s="11" t="s">
        <v>2180</v>
      </c>
    </row>
    <row r="1690" spans="1:7" customFormat="1" ht="21" customHeight="1" x14ac:dyDescent="0.25">
      <c r="A1690" s="12">
        <v>1687</v>
      </c>
      <c r="B1690" s="11" t="s">
        <v>2215</v>
      </c>
      <c r="C1690" s="11" t="s">
        <v>19</v>
      </c>
      <c r="D1690" s="11" t="s">
        <v>101</v>
      </c>
      <c r="E1690" s="11" t="s">
        <v>11</v>
      </c>
      <c r="F1690" s="11" t="s">
        <v>24</v>
      </c>
      <c r="G1690" s="11" t="s">
        <v>2180</v>
      </c>
    </row>
    <row r="1691" spans="1:7" customFormat="1" ht="21" customHeight="1" x14ac:dyDescent="0.25">
      <c r="A1691" s="12">
        <v>1688</v>
      </c>
      <c r="B1691" s="11" t="s">
        <v>2216</v>
      </c>
      <c r="C1691" s="11" t="s">
        <v>19</v>
      </c>
      <c r="D1691" s="11" t="s">
        <v>116</v>
      </c>
      <c r="E1691" s="11" t="s">
        <v>17</v>
      </c>
      <c r="F1691" s="11" t="s">
        <v>24</v>
      </c>
      <c r="G1691" s="11" t="s">
        <v>2180</v>
      </c>
    </row>
    <row r="1692" spans="1:7" customFormat="1" ht="39" customHeight="1" x14ac:dyDescent="0.25">
      <c r="A1692" s="12">
        <v>1689</v>
      </c>
      <c r="B1692" s="11" t="s">
        <v>2217</v>
      </c>
      <c r="C1692" s="11" t="s">
        <v>19</v>
      </c>
      <c r="D1692" s="11" t="s">
        <v>116</v>
      </c>
      <c r="E1692" s="11" t="s">
        <v>11</v>
      </c>
      <c r="F1692" s="11" t="s">
        <v>24</v>
      </c>
      <c r="G1692" s="11" t="s">
        <v>2180</v>
      </c>
    </row>
    <row r="1693" spans="1:7" customFormat="1" ht="21" customHeight="1" x14ac:dyDescent="0.25">
      <c r="A1693" s="12">
        <v>1690</v>
      </c>
      <c r="B1693" s="11" t="s">
        <v>2218</v>
      </c>
      <c r="C1693" s="11" t="s">
        <v>19</v>
      </c>
      <c r="D1693" s="11" t="s">
        <v>116</v>
      </c>
      <c r="E1693" s="11" t="s">
        <v>17</v>
      </c>
      <c r="F1693" s="11" t="s">
        <v>24</v>
      </c>
      <c r="G1693" s="11" t="s">
        <v>2180</v>
      </c>
    </row>
    <row r="1694" spans="1:7" customFormat="1" ht="21" customHeight="1" x14ac:dyDescent="0.25">
      <c r="A1694" s="12">
        <v>1691</v>
      </c>
      <c r="B1694" s="11" t="s">
        <v>2219</v>
      </c>
      <c r="C1694" s="11" t="s">
        <v>19</v>
      </c>
      <c r="D1694" s="11" t="s">
        <v>131</v>
      </c>
      <c r="E1694" s="11" t="s">
        <v>11</v>
      </c>
      <c r="F1694" s="11" t="s">
        <v>24</v>
      </c>
      <c r="G1694" s="11" t="s">
        <v>2180</v>
      </c>
    </row>
    <row r="1695" spans="1:7" customFormat="1" ht="21" customHeight="1" x14ac:dyDescent="0.25">
      <c r="A1695" s="12">
        <v>1692</v>
      </c>
      <c r="B1695" s="12" t="s">
        <v>2220</v>
      </c>
      <c r="C1695" s="12" t="s">
        <v>22</v>
      </c>
      <c r="D1695" s="12" t="s">
        <v>144</v>
      </c>
      <c r="E1695" s="12" t="s">
        <v>17</v>
      </c>
      <c r="F1695" s="12" t="s">
        <v>137</v>
      </c>
      <c r="G1695" s="12" t="s">
        <v>2180</v>
      </c>
    </row>
    <row r="1696" spans="1:7" customFormat="1" ht="21" customHeight="1" x14ac:dyDescent="0.25">
      <c r="A1696" s="12">
        <v>1693</v>
      </c>
      <c r="B1696" s="12" t="s">
        <v>2221</v>
      </c>
      <c r="C1696" s="12" t="s">
        <v>22</v>
      </c>
      <c r="D1696" s="12" t="s">
        <v>418</v>
      </c>
      <c r="E1696" s="12" t="s">
        <v>11</v>
      </c>
      <c r="F1696" s="12" t="s">
        <v>137</v>
      </c>
      <c r="G1696" s="12" t="s">
        <v>2180</v>
      </c>
    </row>
    <row r="1697" spans="1:7" customFormat="1" ht="21" customHeight="1" x14ac:dyDescent="0.25">
      <c r="A1697" s="12">
        <v>1694</v>
      </c>
      <c r="B1697" s="12" t="s">
        <v>2222</v>
      </c>
      <c r="C1697" s="12" t="s">
        <v>22</v>
      </c>
      <c r="D1697" s="12" t="s">
        <v>1150</v>
      </c>
      <c r="E1697" s="12" t="s">
        <v>17</v>
      </c>
      <c r="F1697" s="12" t="s">
        <v>137</v>
      </c>
      <c r="G1697" s="12" t="s">
        <v>2180</v>
      </c>
    </row>
    <row r="1698" spans="1:7" customFormat="1" ht="21" customHeight="1" x14ac:dyDescent="0.25">
      <c r="A1698" s="12">
        <v>1695</v>
      </c>
      <c r="B1698" s="11" t="s">
        <v>2223</v>
      </c>
      <c r="C1698" s="12" t="s">
        <v>22</v>
      </c>
      <c r="D1698" s="12" t="s">
        <v>174</v>
      </c>
      <c r="E1698" s="12" t="s">
        <v>11</v>
      </c>
      <c r="F1698" s="12" t="s">
        <v>137</v>
      </c>
      <c r="G1698" s="12" t="s">
        <v>2180</v>
      </c>
    </row>
    <row r="1699" spans="1:7" customFormat="1" ht="21" customHeight="1" x14ac:dyDescent="0.25">
      <c r="A1699" s="12">
        <v>1696</v>
      </c>
      <c r="B1699" s="17" t="s">
        <v>2224</v>
      </c>
      <c r="C1699" s="17" t="s">
        <v>34</v>
      </c>
      <c r="D1699" s="17" t="s">
        <v>504</v>
      </c>
      <c r="E1699" s="17" t="s">
        <v>11</v>
      </c>
      <c r="F1699" s="17" t="s">
        <v>137</v>
      </c>
      <c r="G1699" s="17" t="s">
        <v>2180</v>
      </c>
    </row>
    <row r="1700" spans="1:7" customFormat="1" ht="21" customHeight="1" x14ac:dyDescent="0.25">
      <c r="A1700" s="12">
        <v>1697</v>
      </c>
      <c r="B1700" s="9" t="s">
        <v>2225</v>
      </c>
      <c r="C1700" s="17" t="s">
        <v>34</v>
      </c>
      <c r="D1700" s="9" t="s">
        <v>200</v>
      </c>
      <c r="E1700" s="9" t="s">
        <v>17</v>
      </c>
      <c r="F1700" s="9" t="s">
        <v>137</v>
      </c>
      <c r="G1700" s="9" t="s">
        <v>2180</v>
      </c>
    </row>
    <row r="1701" spans="1:7" customFormat="1" ht="21" customHeight="1" x14ac:dyDescent="0.25">
      <c r="A1701" s="12">
        <v>1698</v>
      </c>
      <c r="B1701" s="9" t="s">
        <v>2226</v>
      </c>
      <c r="C1701" s="17" t="s">
        <v>34</v>
      </c>
      <c r="D1701" s="9" t="s">
        <v>2227</v>
      </c>
      <c r="E1701" s="9" t="s">
        <v>11</v>
      </c>
      <c r="F1701" s="9" t="s">
        <v>137</v>
      </c>
      <c r="G1701" s="9" t="s">
        <v>2180</v>
      </c>
    </row>
    <row r="1702" spans="1:7" customFormat="1" ht="21" customHeight="1" x14ac:dyDescent="0.25">
      <c r="A1702" s="12">
        <v>1699</v>
      </c>
      <c r="B1702" s="10" t="s">
        <v>2228</v>
      </c>
      <c r="C1702" s="11" t="s">
        <v>47</v>
      </c>
      <c r="D1702" s="10" t="s">
        <v>211</v>
      </c>
      <c r="E1702" s="10" t="s">
        <v>17</v>
      </c>
      <c r="F1702" s="11" t="s">
        <v>137</v>
      </c>
      <c r="G1702" s="10" t="s">
        <v>2180</v>
      </c>
    </row>
    <row r="1703" spans="1:7" customFormat="1" ht="21" customHeight="1" x14ac:dyDescent="0.25">
      <c r="A1703" s="12">
        <v>1700</v>
      </c>
      <c r="B1703" s="11" t="s">
        <v>2229</v>
      </c>
      <c r="C1703" s="11" t="s">
        <v>47</v>
      </c>
      <c r="D1703" s="11" t="s">
        <v>1181</v>
      </c>
      <c r="E1703" s="11" t="s">
        <v>17</v>
      </c>
      <c r="F1703" s="11" t="s">
        <v>137</v>
      </c>
      <c r="G1703" s="11" t="s">
        <v>2180</v>
      </c>
    </row>
    <row r="1704" spans="1:7" customFormat="1" ht="21" customHeight="1" x14ac:dyDescent="0.25">
      <c r="A1704" s="12">
        <v>1701</v>
      </c>
      <c r="B1704" s="11" t="s">
        <v>2230</v>
      </c>
      <c r="C1704" s="11" t="s">
        <v>9</v>
      </c>
      <c r="D1704" s="11" t="s">
        <v>1097</v>
      </c>
      <c r="E1704" s="11" t="s">
        <v>17</v>
      </c>
      <c r="F1704" s="11" t="s">
        <v>137</v>
      </c>
      <c r="G1704" s="11" t="s">
        <v>2180</v>
      </c>
    </row>
    <row r="1705" spans="1:7" customFormat="1" ht="21" customHeight="1" x14ac:dyDescent="0.25">
      <c r="A1705" s="12">
        <v>1702</v>
      </c>
      <c r="B1705" s="10" t="s">
        <v>2231</v>
      </c>
      <c r="C1705" s="11" t="s">
        <v>57</v>
      </c>
      <c r="D1705" s="10" t="s">
        <v>1189</v>
      </c>
      <c r="E1705" s="10" t="s">
        <v>17</v>
      </c>
      <c r="F1705" s="10" t="s">
        <v>137</v>
      </c>
      <c r="G1705" s="10" t="s">
        <v>2180</v>
      </c>
    </row>
    <row r="1706" spans="1:7" customFormat="1" ht="21" customHeight="1" x14ac:dyDescent="0.25">
      <c r="A1706" s="12">
        <v>1703</v>
      </c>
      <c r="B1706" s="10" t="s">
        <v>2232</v>
      </c>
      <c r="C1706" s="11" t="s">
        <v>57</v>
      </c>
      <c r="D1706" s="10" t="s">
        <v>2233</v>
      </c>
      <c r="E1706" s="10" t="s">
        <v>17</v>
      </c>
      <c r="F1706" s="10" t="s">
        <v>137</v>
      </c>
      <c r="G1706" s="10" t="s">
        <v>2180</v>
      </c>
    </row>
    <row r="1707" spans="1:7" customFormat="1" ht="21" customHeight="1" x14ac:dyDescent="0.25">
      <c r="A1707" s="12">
        <v>1704</v>
      </c>
      <c r="B1707" s="10" t="s">
        <v>2234</v>
      </c>
      <c r="C1707" s="11" t="s">
        <v>57</v>
      </c>
      <c r="D1707" s="10" t="s">
        <v>1215</v>
      </c>
      <c r="E1707" s="10" t="s">
        <v>11</v>
      </c>
      <c r="F1707" s="90" t="s">
        <v>137</v>
      </c>
      <c r="G1707" s="10" t="s">
        <v>2180</v>
      </c>
    </row>
    <row r="1708" spans="1:7" customFormat="1" ht="21" customHeight="1" x14ac:dyDescent="0.25">
      <c r="A1708" s="12">
        <v>1705</v>
      </c>
      <c r="B1708" s="10" t="s">
        <v>2235</v>
      </c>
      <c r="C1708" s="11" t="s">
        <v>57</v>
      </c>
      <c r="D1708" s="10" t="s">
        <v>1195</v>
      </c>
      <c r="E1708" s="10" t="s">
        <v>11</v>
      </c>
      <c r="F1708" s="10" t="s">
        <v>137</v>
      </c>
      <c r="G1708" s="10" t="s">
        <v>2180</v>
      </c>
    </row>
    <row r="1709" spans="1:7" customFormat="1" ht="21" customHeight="1" x14ac:dyDescent="0.25">
      <c r="A1709" s="12">
        <v>1706</v>
      </c>
      <c r="B1709" s="11" t="s">
        <v>2236</v>
      </c>
      <c r="C1709" s="11" t="s">
        <v>57</v>
      </c>
      <c r="D1709" s="11" t="s">
        <v>269</v>
      </c>
      <c r="E1709" s="11" t="s">
        <v>17</v>
      </c>
      <c r="F1709" s="11" t="s">
        <v>137</v>
      </c>
      <c r="G1709" s="11" t="s">
        <v>2180</v>
      </c>
    </row>
    <row r="1710" spans="1:7" customFormat="1" ht="21" customHeight="1" x14ac:dyDescent="0.25">
      <c r="A1710" s="12">
        <v>1707</v>
      </c>
      <c r="B1710" s="10" t="s">
        <v>2237</v>
      </c>
      <c r="C1710" s="11" t="s">
        <v>57</v>
      </c>
      <c r="D1710" s="10" t="s">
        <v>249</v>
      </c>
      <c r="E1710" s="10" t="s">
        <v>17</v>
      </c>
      <c r="F1710" s="10" t="s">
        <v>137</v>
      </c>
      <c r="G1710" s="10" t="s">
        <v>2180</v>
      </c>
    </row>
    <row r="1711" spans="1:7" customFormat="1" ht="21" customHeight="1" x14ac:dyDescent="0.25">
      <c r="A1711" s="12">
        <v>1708</v>
      </c>
      <c r="B1711" s="10" t="s">
        <v>2238</v>
      </c>
      <c r="C1711" s="11" t="s">
        <v>57</v>
      </c>
      <c r="D1711" s="10" t="s">
        <v>1207</v>
      </c>
      <c r="E1711" s="10" t="s">
        <v>11</v>
      </c>
      <c r="F1711" s="10" t="s">
        <v>137</v>
      </c>
      <c r="G1711" s="10" t="s">
        <v>2180</v>
      </c>
    </row>
    <row r="1712" spans="1:7" customFormat="1" ht="21" customHeight="1" x14ac:dyDescent="0.25">
      <c r="A1712" s="12">
        <v>1709</v>
      </c>
      <c r="B1712" s="10" t="s">
        <v>2239</v>
      </c>
      <c r="C1712" s="11" t="s">
        <v>57</v>
      </c>
      <c r="D1712" s="10" t="s">
        <v>1207</v>
      </c>
      <c r="E1712" s="10" t="s">
        <v>11</v>
      </c>
      <c r="F1712" s="10" t="s">
        <v>137</v>
      </c>
      <c r="G1712" s="10" t="s">
        <v>2180</v>
      </c>
    </row>
    <row r="1713" spans="1:7" customFormat="1" x14ac:dyDescent="0.25">
      <c r="A1713" s="12">
        <v>1710</v>
      </c>
      <c r="B1713" s="10" t="s">
        <v>2240</v>
      </c>
      <c r="C1713" s="10" t="s">
        <v>70</v>
      </c>
      <c r="D1713" s="10" t="s">
        <v>290</v>
      </c>
      <c r="E1713" s="10" t="s">
        <v>17</v>
      </c>
      <c r="F1713" s="10" t="s">
        <v>137</v>
      </c>
      <c r="G1713" s="10" t="s">
        <v>2180</v>
      </c>
    </row>
    <row r="1714" spans="1:7" customFormat="1" ht="19.95" customHeight="1" x14ac:dyDescent="0.25">
      <c r="A1714" s="12">
        <v>1711</v>
      </c>
      <c r="B1714" s="10" t="s">
        <v>2241</v>
      </c>
      <c r="C1714" s="10" t="s">
        <v>70</v>
      </c>
      <c r="D1714" s="10" t="s">
        <v>290</v>
      </c>
      <c r="E1714" s="10" t="s">
        <v>17</v>
      </c>
      <c r="F1714" s="10" t="s">
        <v>137</v>
      </c>
      <c r="G1714" s="10" t="s">
        <v>2180</v>
      </c>
    </row>
    <row r="1715" spans="1:7" customFormat="1" ht="19.95" customHeight="1" x14ac:dyDescent="0.25">
      <c r="A1715" s="12">
        <v>1712</v>
      </c>
      <c r="B1715" s="10" t="s">
        <v>2242</v>
      </c>
      <c r="C1715" s="10" t="s">
        <v>70</v>
      </c>
      <c r="D1715" s="10" t="s">
        <v>1223</v>
      </c>
      <c r="E1715" s="10" t="s">
        <v>17</v>
      </c>
      <c r="F1715" s="10" t="s">
        <v>137</v>
      </c>
      <c r="G1715" s="10" t="s">
        <v>2180</v>
      </c>
    </row>
    <row r="1716" spans="1:7" customFormat="1" x14ac:dyDescent="0.25">
      <c r="A1716" s="12">
        <v>1713</v>
      </c>
      <c r="B1716" s="10" t="s">
        <v>2243</v>
      </c>
      <c r="C1716" s="10" t="s">
        <v>70</v>
      </c>
      <c r="D1716" s="10" t="s">
        <v>293</v>
      </c>
      <c r="E1716" s="10" t="s">
        <v>17</v>
      </c>
      <c r="F1716" s="10" t="s">
        <v>137</v>
      </c>
      <c r="G1716" s="10" t="s">
        <v>2180</v>
      </c>
    </row>
    <row r="1717" spans="1:7" customFormat="1" x14ac:dyDescent="0.25">
      <c r="A1717" s="12">
        <v>1714</v>
      </c>
      <c r="B1717" s="10" t="s">
        <v>2244</v>
      </c>
      <c r="C1717" s="10" t="s">
        <v>70</v>
      </c>
      <c r="D1717" s="13" t="s">
        <v>295</v>
      </c>
      <c r="E1717" s="10" t="s">
        <v>17</v>
      </c>
      <c r="F1717" s="10" t="s">
        <v>137</v>
      </c>
      <c r="G1717" s="10" t="s">
        <v>2180</v>
      </c>
    </row>
    <row r="1718" spans="1:7" customFormat="1" ht="24" customHeight="1" x14ac:dyDescent="0.25">
      <c r="A1718" s="12">
        <v>1715</v>
      </c>
      <c r="B1718" s="10" t="s">
        <v>2245</v>
      </c>
      <c r="C1718" s="10" t="s">
        <v>70</v>
      </c>
      <c r="D1718" s="10" t="s">
        <v>298</v>
      </c>
      <c r="E1718" s="10" t="s">
        <v>11</v>
      </c>
      <c r="F1718" s="10" t="s">
        <v>137</v>
      </c>
      <c r="G1718" s="10" t="s">
        <v>2180</v>
      </c>
    </row>
    <row r="1719" spans="1:7" customFormat="1" ht="24" customHeight="1" x14ac:dyDescent="0.25">
      <c r="A1719" s="12">
        <v>1716</v>
      </c>
      <c r="B1719" s="10" t="s">
        <v>2246</v>
      </c>
      <c r="C1719" s="10" t="s">
        <v>70</v>
      </c>
      <c r="D1719" s="10" t="s">
        <v>1909</v>
      </c>
      <c r="E1719" s="10" t="s">
        <v>11</v>
      </c>
      <c r="F1719" s="10" t="s">
        <v>137</v>
      </c>
      <c r="G1719" s="10" t="s">
        <v>2180</v>
      </c>
    </row>
    <row r="1720" spans="1:7" customFormat="1" ht="24" customHeight="1" x14ac:dyDescent="0.25">
      <c r="A1720" s="12">
        <v>1717</v>
      </c>
      <c r="B1720" s="10" t="s">
        <v>2247</v>
      </c>
      <c r="C1720" s="10" t="s">
        <v>70</v>
      </c>
      <c r="D1720" s="10" t="s">
        <v>1238</v>
      </c>
      <c r="E1720" s="10" t="s">
        <v>17</v>
      </c>
      <c r="F1720" s="10" t="s">
        <v>137</v>
      </c>
      <c r="G1720" s="10" t="s">
        <v>2180</v>
      </c>
    </row>
    <row r="1721" spans="1:7" customFormat="1" ht="24" customHeight="1" x14ac:dyDescent="0.25">
      <c r="A1721" s="12">
        <v>1718</v>
      </c>
      <c r="B1721" s="10" t="s">
        <v>2248</v>
      </c>
      <c r="C1721" s="10" t="s">
        <v>70</v>
      </c>
      <c r="D1721" s="10" t="s">
        <v>308</v>
      </c>
      <c r="E1721" s="10" t="s">
        <v>11</v>
      </c>
      <c r="F1721" s="10" t="s">
        <v>137</v>
      </c>
      <c r="G1721" s="10" t="s">
        <v>2180</v>
      </c>
    </row>
    <row r="1722" spans="1:7" customFormat="1" ht="24" customHeight="1" x14ac:dyDescent="0.25">
      <c r="A1722" s="12">
        <v>1719</v>
      </c>
      <c r="B1722" s="10" t="s">
        <v>2249</v>
      </c>
      <c r="C1722" s="10" t="s">
        <v>70</v>
      </c>
      <c r="D1722" s="10" t="s">
        <v>2250</v>
      </c>
      <c r="E1722" s="10" t="s">
        <v>17</v>
      </c>
      <c r="F1722" s="10" t="s">
        <v>137</v>
      </c>
      <c r="G1722" s="10" t="s">
        <v>2180</v>
      </c>
    </row>
    <row r="1723" spans="1:7" customFormat="1" ht="24" customHeight="1" x14ac:dyDescent="0.25">
      <c r="A1723" s="12">
        <v>1720</v>
      </c>
      <c r="B1723" s="10" t="s">
        <v>2251</v>
      </c>
      <c r="C1723" s="10" t="s">
        <v>70</v>
      </c>
      <c r="D1723" s="10" t="s">
        <v>1246</v>
      </c>
      <c r="E1723" s="10" t="s">
        <v>17</v>
      </c>
      <c r="F1723" s="10" t="s">
        <v>137</v>
      </c>
      <c r="G1723" s="10" t="s">
        <v>2180</v>
      </c>
    </row>
    <row r="1724" spans="1:7" customFormat="1" ht="24" customHeight="1" x14ac:dyDescent="0.25">
      <c r="A1724" s="12">
        <v>1721</v>
      </c>
      <c r="B1724" s="10" t="s">
        <v>2252</v>
      </c>
      <c r="C1724" s="10" t="s">
        <v>70</v>
      </c>
      <c r="D1724" s="10" t="s">
        <v>1248</v>
      </c>
      <c r="E1724" s="10" t="s">
        <v>11</v>
      </c>
      <c r="F1724" s="10" t="s">
        <v>137</v>
      </c>
      <c r="G1724" s="10" t="s">
        <v>2180</v>
      </c>
    </row>
    <row r="1725" spans="1:7" customFormat="1" ht="24" customHeight="1" x14ac:dyDescent="0.25">
      <c r="A1725" s="12">
        <v>1722</v>
      </c>
      <c r="B1725" s="10" t="s">
        <v>2253</v>
      </c>
      <c r="C1725" s="10" t="s">
        <v>70</v>
      </c>
      <c r="D1725" s="10" t="s">
        <v>2254</v>
      </c>
      <c r="E1725" s="10" t="s">
        <v>11</v>
      </c>
      <c r="F1725" s="10" t="s">
        <v>137</v>
      </c>
      <c r="G1725" s="10" t="s">
        <v>2180</v>
      </c>
    </row>
    <row r="1726" spans="1:7" customFormat="1" ht="24" customHeight="1" x14ac:dyDescent="0.25">
      <c r="A1726" s="12">
        <v>1723</v>
      </c>
      <c r="B1726" s="7" t="s">
        <v>2255</v>
      </c>
      <c r="C1726" s="12" t="s">
        <v>15</v>
      </c>
      <c r="D1726" s="11" t="s">
        <v>1927</v>
      </c>
      <c r="E1726" s="11" t="s">
        <v>11</v>
      </c>
      <c r="F1726" s="34" t="s">
        <v>137</v>
      </c>
      <c r="G1726" s="18" t="s">
        <v>2180</v>
      </c>
    </row>
    <row r="1727" spans="1:7" customFormat="1" ht="24" customHeight="1" x14ac:dyDescent="0.25">
      <c r="A1727" s="12">
        <v>1724</v>
      </c>
      <c r="B1727" s="7" t="s">
        <v>2256</v>
      </c>
      <c r="C1727" s="12" t="s">
        <v>15</v>
      </c>
      <c r="D1727" s="34" t="s">
        <v>1252</v>
      </c>
      <c r="E1727" s="34" t="s">
        <v>17</v>
      </c>
      <c r="F1727" s="34" t="s">
        <v>137</v>
      </c>
      <c r="G1727" s="18" t="s">
        <v>2180</v>
      </c>
    </row>
    <row r="1728" spans="1:7" customFormat="1" ht="24" customHeight="1" x14ac:dyDescent="0.25">
      <c r="A1728" s="12">
        <v>1725</v>
      </c>
      <c r="B1728" s="7" t="s">
        <v>2257</v>
      </c>
      <c r="C1728" s="12" t="s">
        <v>15</v>
      </c>
      <c r="D1728" s="11" t="s">
        <v>1927</v>
      </c>
      <c r="E1728" s="11" t="s">
        <v>11</v>
      </c>
      <c r="F1728" s="34" t="s">
        <v>137</v>
      </c>
      <c r="G1728" s="18" t="s">
        <v>2180</v>
      </c>
    </row>
    <row r="1729" spans="1:7" customFormat="1" ht="24" customHeight="1" x14ac:dyDescent="0.25">
      <c r="A1729" s="12">
        <v>1726</v>
      </c>
      <c r="B1729" s="11" t="s">
        <v>2258</v>
      </c>
      <c r="C1729" s="11" t="s">
        <v>19</v>
      </c>
      <c r="D1729" s="11" t="s">
        <v>1281</v>
      </c>
      <c r="E1729" s="85" t="s">
        <v>11</v>
      </c>
      <c r="F1729" s="85" t="s">
        <v>137</v>
      </c>
      <c r="G1729" s="85" t="s">
        <v>2180</v>
      </c>
    </row>
    <row r="1730" spans="1:7" customFormat="1" ht="24" customHeight="1" x14ac:dyDescent="0.25">
      <c r="A1730" s="12">
        <v>1727</v>
      </c>
      <c r="B1730" s="11" t="s">
        <v>2259</v>
      </c>
      <c r="C1730" s="11" t="s">
        <v>19</v>
      </c>
      <c r="D1730" s="11" t="s">
        <v>2260</v>
      </c>
      <c r="E1730" s="11" t="s">
        <v>17</v>
      </c>
      <c r="F1730" s="11" t="s">
        <v>137</v>
      </c>
      <c r="G1730" s="11" t="s">
        <v>2180</v>
      </c>
    </row>
    <row r="1731" spans="1:7" customFormat="1" ht="24" customHeight="1" x14ac:dyDescent="0.25">
      <c r="A1731" s="12">
        <v>1728</v>
      </c>
      <c r="B1731" s="11" t="s">
        <v>2261</v>
      </c>
      <c r="C1731" s="11" t="s">
        <v>19</v>
      </c>
      <c r="D1731" s="11" t="s">
        <v>381</v>
      </c>
      <c r="E1731" s="11" t="s">
        <v>11</v>
      </c>
      <c r="F1731" s="11" t="s">
        <v>137</v>
      </c>
      <c r="G1731" s="11" t="s">
        <v>2180</v>
      </c>
    </row>
    <row r="1732" spans="1:7" customFormat="1" ht="24" customHeight="1" x14ac:dyDescent="0.25">
      <c r="A1732" s="12">
        <v>1729</v>
      </c>
      <c r="B1732" s="11" t="s">
        <v>2262</v>
      </c>
      <c r="C1732" s="11" t="s">
        <v>19</v>
      </c>
      <c r="D1732" s="11" t="s">
        <v>385</v>
      </c>
      <c r="E1732" s="11" t="s">
        <v>11</v>
      </c>
      <c r="F1732" s="11" t="s">
        <v>137</v>
      </c>
      <c r="G1732" s="11" t="s">
        <v>2180</v>
      </c>
    </row>
    <row r="1733" spans="1:7" customFormat="1" ht="24" customHeight="1" x14ac:dyDescent="0.25">
      <c r="A1733" s="12">
        <v>1730</v>
      </c>
      <c r="B1733" s="11" t="s">
        <v>2263</v>
      </c>
      <c r="C1733" s="11" t="s">
        <v>19</v>
      </c>
      <c r="D1733" s="11" t="s">
        <v>393</v>
      </c>
      <c r="E1733" s="11" t="s">
        <v>11</v>
      </c>
      <c r="F1733" s="11" t="s">
        <v>137</v>
      </c>
      <c r="G1733" s="11" t="s">
        <v>2180</v>
      </c>
    </row>
    <row r="1734" spans="1:7" s="59" customFormat="1" ht="24" customHeight="1" x14ac:dyDescent="0.25">
      <c r="A1734" s="12">
        <v>1731</v>
      </c>
      <c r="B1734" s="11" t="s">
        <v>2264</v>
      </c>
      <c r="C1734" s="14" t="s">
        <v>22</v>
      </c>
      <c r="D1734" s="11" t="s">
        <v>23</v>
      </c>
      <c r="E1734" s="14" t="s">
        <v>11</v>
      </c>
      <c r="F1734" s="14" t="s">
        <v>24</v>
      </c>
      <c r="G1734" s="14" t="s">
        <v>2265</v>
      </c>
    </row>
    <row r="1735" spans="1:7" s="59" customFormat="1" ht="24" customHeight="1" x14ac:dyDescent="0.25">
      <c r="A1735" s="12">
        <v>1732</v>
      </c>
      <c r="B1735" s="11" t="s">
        <v>2266</v>
      </c>
      <c r="C1735" s="14" t="s">
        <v>22</v>
      </c>
      <c r="D1735" s="11" t="s">
        <v>23</v>
      </c>
      <c r="E1735" s="14" t="s">
        <v>17</v>
      </c>
      <c r="F1735" s="14" t="s">
        <v>24</v>
      </c>
      <c r="G1735" s="14" t="s">
        <v>2265</v>
      </c>
    </row>
    <row r="1736" spans="1:7" s="59" customFormat="1" ht="24" customHeight="1" x14ac:dyDescent="0.25">
      <c r="A1736" s="12">
        <v>1733</v>
      </c>
      <c r="B1736" s="11" t="s">
        <v>2267</v>
      </c>
      <c r="C1736" s="14" t="s">
        <v>22</v>
      </c>
      <c r="D1736" s="11" t="s">
        <v>23</v>
      </c>
      <c r="E1736" s="14" t="s">
        <v>17</v>
      </c>
      <c r="F1736" s="14" t="s">
        <v>24</v>
      </c>
      <c r="G1736" s="14" t="s">
        <v>2265</v>
      </c>
    </row>
    <row r="1737" spans="1:7" s="59" customFormat="1" ht="24" customHeight="1" x14ac:dyDescent="0.25">
      <c r="A1737" s="12">
        <v>1734</v>
      </c>
      <c r="B1737" s="12" t="s">
        <v>2268</v>
      </c>
      <c r="C1737" s="12" t="s">
        <v>22</v>
      </c>
      <c r="D1737" s="12" t="s">
        <v>1083</v>
      </c>
      <c r="E1737" s="12" t="s">
        <v>17</v>
      </c>
      <c r="F1737" s="12" t="s">
        <v>24</v>
      </c>
      <c r="G1737" s="12" t="s">
        <v>2265</v>
      </c>
    </row>
    <row r="1738" spans="1:7" s="59" customFormat="1" ht="24" customHeight="1" x14ac:dyDescent="0.25">
      <c r="A1738" s="12">
        <v>1735</v>
      </c>
      <c r="B1738" s="17" t="s">
        <v>2269</v>
      </c>
      <c r="C1738" s="17" t="s">
        <v>34</v>
      </c>
      <c r="D1738" s="17" t="s">
        <v>41</v>
      </c>
      <c r="E1738" s="17" t="s">
        <v>17</v>
      </c>
      <c r="F1738" s="17" t="s">
        <v>24</v>
      </c>
      <c r="G1738" s="17" t="s">
        <v>2265</v>
      </c>
    </row>
    <row r="1739" spans="1:7" s="59" customFormat="1" ht="24" customHeight="1" x14ac:dyDescent="0.25">
      <c r="A1739" s="12">
        <v>1736</v>
      </c>
      <c r="B1739" s="11" t="s">
        <v>2270</v>
      </c>
      <c r="C1739" s="11" t="s">
        <v>9</v>
      </c>
      <c r="D1739" s="11" t="s">
        <v>2096</v>
      </c>
      <c r="E1739" s="11" t="s">
        <v>17</v>
      </c>
      <c r="F1739" s="11" t="s">
        <v>24</v>
      </c>
      <c r="G1739" s="11" t="s">
        <v>2265</v>
      </c>
    </row>
    <row r="1740" spans="1:7" s="59" customFormat="1" ht="24" customHeight="1" x14ac:dyDescent="0.25">
      <c r="A1740" s="12">
        <v>1737</v>
      </c>
      <c r="B1740" s="11" t="s">
        <v>2271</v>
      </c>
      <c r="C1740" s="11" t="s">
        <v>9</v>
      </c>
      <c r="D1740" s="11" t="s">
        <v>224</v>
      </c>
      <c r="E1740" s="11" t="s">
        <v>17</v>
      </c>
      <c r="F1740" s="11" t="s">
        <v>24</v>
      </c>
      <c r="G1740" s="11" t="s">
        <v>2265</v>
      </c>
    </row>
    <row r="1741" spans="1:7" s="59" customFormat="1" ht="24" customHeight="1" x14ac:dyDescent="0.25">
      <c r="A1741" s="12">
        <v>1738</v>
      </c>
      <c r="B1741" s="11" t="s">
        <v>2272</v>
      </c>
      <c r="C1741" s="11" t="s">
        <v>9</v>
      </c>
      <c r="D1741" s="11" t="s">
        <v>55</v>
      </c>
      <c r="E1741" s="11" t="s">
        <v>11</v>
      </c>
      <c r="F1741" s="11" t="s">
        <v>24</v>
      </c>
      <c r="G1741" s="11" t="s">
        <v>2265</v>
      </c>
    </row>
    <row r="1742" spans="1:7" s="59" customFormat="1" ht="24" customHeight="1" x14ac:dyDescent="0.25">
      <c r="A1742" s="12">
        <v>1739</v>
      </c>
      <c r="B1742" s="11" t="s">
        <v>2273</v>
      </c>
      <c r="C1742" s="11" t="s">
        <v>9</v>
      </c>
      <c r="D1742" s="11" t="s">
        <v>600</v>
      </c>
      <c r="E1742" s="11" t="s">
        <v>17</v>
      </c>
      <c r="F1742" s="11" t="s">
        <v>24</v>
      </c>
      <c r="G1742" s="11" t="s">
        <v>2265</v>
      </c>
    </row>
    <row r="1743" spans="1:7" s="59" customFormat="1" ht="24" customHeight="1" x14ac:dyDescent="0.25">
      <c r="A1743" s="12">
        <v>1740</v>
      </c>
      <c r="B1743" s="11" t="s">
        <v>2274</v>
      </c>
      <c r="C1743" s="11" t="s">
        <v>57</v>
      </c>
      <c r="D1743" s="11" t="s">
        <v>58</v>
      </c>
      <c r="E1743" s="11" t="s">
        <v>17</v>
      </c>
      <c r="F1743" s="11" t="s">
        <v>24</v>
      </c>
      <c r="G1743" s="11" t="s">
        <v>2265</v>
      </c>
    </row>
    <row r="1744" spans="1:7" s="59" customFormat="1" ht="24" customHeight="1" x14ac:dyDescent="0.25">
      <c r="A1744" s="12">
        <v>1741</v>
      </c>
      <c r="B1744" s="17" t="s">
        <v>2275</v>
      </c>
      <c r="C1744" s="11" t="s">
        <v>57</v>
      </c>
      <c r="D1744" s="14" t="s">
        <v>247</v>
      </c>
      <c r="E1744" s="64" t="s">
        <v>11</v>
      </c>
      <c r="F1744" s="7" t="s">
        <v>24</v>
      </c>
      <c r="G1744" s="11" t="s">
        <v>2265</v>
      </c>
    </row>
    <row r="1745" spans="1:7" s="59" customFormat="1" ht="24" customHeight="1" x14ac:dyDescent="0.25">
      <c r="A1745" s="12">
        <v>1742</v>
      </c>
      <c r="B1745" s="10" t="s">
        <v>2276</v>
      </c>
      <c r="C1745" s="11" t="s">
        <v>57</v>
      </c>
      <c r="D1745" s="10" t="s">
        <v>62</v>
      </c>
      <c r="E1745" s="10" t="s">
        <v>11</v>
      </c>
      <c r="F1745" s="10" t="s">
        <v>24</v>
      </c>
      <c r="G1745" s="10" t="s">
        <v>2265</v>
      </c>
    </row>
    <row r="1746" spans="1:7" s="59" customFormat="1" ht="24" customHeight="1" x14ac:dyDescent="0.25">
      <c r="A1746" s="12">
        <v>1743</v>
      </c>
      <c r="B1746" s="10" t="s">
        <v>2277</v>
      </c>
      <c r="C1746" s="10" t="s">
        <v>70</v>
      </c>
      <c r="D1746" s="10" t="s">
        <v>71</v>
      </c>
      <c r="E1746" s="10" t="s">
        <v>11</v>
      </c>
      <c r="F1746" s="10" t="s">
        <v>24</v>
      </c>
      <c r="G1746" s="10" t="s">
        <v>2265</v>
      </c>
    </row>
    <row r="1747" spans="1:7" s="59" customFormat="1" ht="24" customHeight="1" x14ac:dyDescent="0.25">
      <c r="A1747" s="12">
        <v>1744</v>
      </c>
      <c r="B1747" s="10" t="s">
        <v>2278</v>
      </c>
      <c r="C1747" s="10" t="s">
        <v>70</v>
      </c>
      <c r="D1747" s="10" t="s">
        <v>74</v>
      </c>
      <c r="E1747" s="10" t="s">
        <v>11</v>
      </c>
      <c r="F1747" s="10" t="s">
        <v>24</v>
      </c>
      <c r="G1747" s="10" t="s">
        <v>2265</v>
      </c>
    </row>
    <row r="1748" spans="1:7" s="59" customFormat="1" ht="24" customHeight="1" x14ac:dyDescent="0.25">
      <c r="A1748" s="12">
        <v>1745</v>
      </c>
      <c r="B1748" s="10" t="s">
        <v>2279</v>
      </c>
      <c r="C1748" s="10" t="s">
        <v>70</v>
      </c>
      <c r="D1748" s="10" t="s">
        <v>79</v>
      </c>
      <c r="E1748" s="10" t="s">
        <v>17</v>
      </c>
      <c r="F1748" s="10" t="s">
        <v>24</v>
      </c>
      <c r="G1748" s="10" t="s">
        <v>2265</v>
      </c>
    </row>
    <row r="1749" spans="1:7" s="59" customFormat="1" ht="24" customHeight="1" x14ac:dyDescent="0.25">
      <c r="A1749" s="12">
        <v>1746</v>
      </c>
      <c r="B1749" s="7" t="s">
        <v>2280</v>
      </c>
      <c r="C1749" s="12" t="s">
        <v>15</v>
      </c>
      <c r="D1749" s="18" t="s">
        <v>85</v>
      </c>
      <c r="E1749" s="18" t="s">
        <v>11</v>
      </c>
      <c r="F1749" s="18" t="s">
        <v>24</v>
      </c>
      <c r="G1749" s="15" t="s">
        <v>2265</v>
      </c>
    </row>
    <row r="1750" spans="1:7" s="59" customFormat="1" ht="24" customHeight="1" x14ac:dyDescent="0.25">
      <c r="A1750" s="12">
        <v>1747</v>
      </c>
      <c r="B1750" s="7" t="s">
        <v>2281</v>
      </c>
      <c r="C1750" s="12" t="s">
        <v>15</v>
      </c>
      <c r="D1750" s="15" t="s">
        <v>87</v>
      </c>
      <c r="E1750" s="15" t="s">
        <v>17</v>
      </c>
      <c r="F1750" s="18" t="s">
        <v>24</v>
      </c>
      <c r="G1750" s="15" t="s">
        <v>2265</v>
      </c>
    </row>
    <row r="1751" spans="1:7" s="59" customFormat="1" ht="24" customHeight="1" x14ac:dyDescent="0.25">
      <c r="A1751" s="12">
        <v>1748</v>
      </c>
      <c r="B1751" s="7" t="s">
        <v>2282</v>
      </c>
      <c r="C1751" s="12" t="s">
        <v>15</v>
      </c>
      <c r="D1751" s="18" t="s">
        <v>85</v>
      </c>
      <c r="E1751" s="18" t="s">
        <v>17</v>
      </c>
      <c r="F1751" s="18" t="s">
        <v>24</v>
      </c>
      <c r="G1751" s="15" t="s">
        <v>2265</v>
      </c>
    </row>
    <row r="1752" spans="1:7" s="59" customFormat="1" ht="24" customHeight="1" x14ac:dyDescent="0.25">
      <c r="A1752" s="12">
        <v>1749</v>
      </c>
      <c r="B1752" s="7" t="s">
        <v>2283</v>
      </c>
      <c r="C1752" s="12" t="s">
        <v>15</v>
      </c>
      <c r="D1752" s="15" t="s">
        <v>87</v>
      </c>
      <c r="E1752" s="15" t="s">
        <v>17</v>
      </c>
      <c r="F1752" s="18" t="s">
        <v>24</v>
      </c>
      <c r="G1752" s="15" t="s">
        <v>2265</v>
      </c>
    </row>
    <row r="1753" spans="1:7" ht="24" customHeight="1" x14ac:dyDescent="0.25">
      <c r="A1753" s="12">
        <v>1750</v>
      </c>
      <c r="B1753" s="11" t="s">
        <v>2284</v>
      </c>
      <c r="C1753" s="11" t="s">
        <v>97</v>
      </c>
      <c r="D1753" s="11" t="s">
        <v>98</v>
      </c>
      <c r="E1753" s="11" t="s">
        <v>11</v>
      </c>
      <c r="F1753" s="11" t="s">
        <v>24</v>
      </c>
      <c r="G1753" s="11" t="s">
        <v>2265</v>
      </c>
    </row>
    <row r="1754" spans="1:7" ht="24" customHeight="1" x14ac:dyDescent="0.25">
      <c r="A1754" s="12">
        <v>1751</v>
      </c>
      <c r="B1754" s="11" t="s">
        <v>2285</v>
      </c>
      <c r="C1754" s="11" t="s">
        <v>19</v>
      </c>
      <c r="D1754" s="11" t="s">
        <v>101</v>
      </c>
      <c r="E1754" s="11" t="s">
        <v>17</v>
      </c>
      <c r="F1754" s="11" t="s">
        <v>24</v>
      </c>
      <c r="G1754" s="11" t="s">
        <v>2265</v>
      </c>
    </row>
    <row r="1755" spans="1:7" ht="24" customHeight="1" x14ac:dyDescent="0.25">
      <c r="A1755" s="12">
        <v>1752</v>
      </c>
      <c r="B1755" s="11" t="s">
        <v>2286</v>
      </c>
      <c r="C1755" s="11" t="s">
        <v>19</v>
      </c>
      <c r="D1755" s="11" t="s">
        <v>101</v>
      </c>
      <c r="E1755" s="11" t="s">
        <v>17</v>
      </c>
      <c r="F1755" s="11" t="s">
        <v>24</v>
      </c>
      <c r="G1755" s="11" t="s">
        <v>2265</v>
      </c>
    </row>
    <row r="1756" spans="1:7" ht="24" customHeight="1" x14ac:dyDescent="0.25">
      <c r="A1756" s="12">
        <v>1753</v>
      </c>
      <c r="B1756" s="11" t="s">
        <v>2287</v>
      </c>
      <c r="C1756" s="11" t="s">
        <v>19</v>
      </c>
      <c r="D1756" s="11" t="s">
        <v>105</v>
      </c>
      <c r="E1756" s="11" t="s">
        <v>11</v>
      </c>
      <c r="F1756" s="11" t="s">
        <v>24</v>
      </c>
      <c r="G1756" s="11" t="s">
        <v>2265</v>
      </c>
    </row>
    <row r="1757" spans="1:7" ht="24" customHeight="1" x14ac:dyDescent="0.25">
      <c r="A1757" s="12">
        <v>1754</v>
      </c>
      <c r="B1757" s="11" t="s">
        <v>2288</v>
      </c>
      <c r="C1757" s="11" t="s">
        <v>19</v>
      </c>
      <c r="D1757" s="11" t="s">
        <v>105</v>
      </c>
      <c r="E1757" s="11" t="s">
        <v>17</v>
      </c>
      <c r="F1757" s="11" t="s">
        <v>24</v>
      </c>
      <c r="G1757" s="11" t="s">
        <v>2265</v>
      </c>
    </row>
    <row r="1758" spans="1:7" ht="24" customHeight="1" x14ac:dyDescent="0.25">
      <c r="A1758" s="12">
        <v>1755</v>
      </c>
      <c r="B1758" s="11" t="s">
        <v>305</v>
      </c>
      <c r="C1758" s="11" t="s">
        <v>19</v>
      </c>
      <c r="D1758" s="11" t="s">
        <v>109</v>
      </c>
      <c r="E1758" s="11" t="s">
        <v>17</v>
      </c>
      <c r="F1758" s="11" t="s">
        <v>24</v>
      </c>
      <c r="G1758" s="11" t="s">
        <v>2265</v>
      </c>
    </row>
    <row r="1759" spans="1:7" ht="24" customHeight="1" x14ac:dyDescent="0.25">
      <c r="A1759" s="12">
        <v>1756</v>
      </c>
      <c r="B1759" s="11" t="s">
        <v>2289</v>
      </c>
      <c r="C1759" s="11" t="s">
        <v>19</v>
      </c>
      <c r="D1759" s="11" t="s">
        <v>113</v>
      </c>
      <c r="E1759" s="11" t="s">
        <v>17</v>
      </c>
      <c r="F1759" s="11" t="s">
        <v>24</v>
      </c>
      <c r="G1759" s="11" t="s">
        <v>2265</v>
      </c>
    </row>
    <row r="1760" spans="1:7" ht="24" customHeight="1" x14ac:dyDescent="0.25">
      <c r="A1760" s="12">
        <v>1757</v>
      </c>
      <c r="B1760" s="11" t="s">
        <v>2290</v>
      </c>
      <c r="C1760" s="11" t="s">
        <v>19</v>
      </c>
      <c r="D1760" s="11" t="s">
        <v>113</v>
      </c>
      <c r="E1760" s="11" t="s">
        <v>17</v>
      </c>
      <c r="F1760" s="11" t="s">
        <v>24</v>
      </c>
      <c r="G1760" s="11" t="s">
        <v>2265</v>
      </c>
    </row>
    <row r="1761" spans="1:7" ht="24" customHeight="1" x14ac:dyDescent="0.25">
      <c r="A1761" s="12">
        <v>1758</v>
      </c>
      <c r="B1761" s="11" t="s">
        <v>2291</v>
      </c>
      <c r="C1761" s="11" t="s">
        <v>19</v>
      </c>
      <c r="D1761" s="11" t="s">
        <v>116</v>
      </c>
      <c r="E1761" s="11" t="s">
        <v>11</v>
      </c>
      <c r="F1761" s="11" t="s">
        <v>24</v>
      </c>
      <c r="G1761" s="11" t="s">
        <v>2265</v>
      </c>
    </row>
    <row r="1762" spans="1:7" ht="24" customHeight="1" x14ac:dyDescent="0.25">
      <c r="A1762" s="12">
        <v>1759</v>
      </c>
      <c r="B1762" s="11" t="s">
        <v>2292</v>
      </c>
      <c r="C1762" s="11" t="s">
        <v>19</v>
      </c>
      <c r="D1762" s="11" t="s">
        <v>131</v>
      </c>
      <c r="E1762" s="11" t="s">
        <v>17</v>
      </c>
      <c r="F1762" s="11" t="s">
        <v>24</v>
      </c>
      <c r="G1762" s="11" t="s">
        <v>2265</v>
      </c>
    </row>
    <row r="1763" spans="1:7" ht="24" customHeight="1" x14ac:dyDescent="0.25">
      <c r="A1763" s="12">
        <v>1760</v>
      </c>
      <c r="B1763" s="12" t="s">
        <v>2293</v>
      </c>
      <c r="C1763" s="12" t="s">
        <v>22</v>
      </c>
      <c r="D1763" s="12" t="s">
        <v>423</v>
      </c>
      <c r="E1763" s="12" t="s">
        <v>17</v>
      </c>
      <c r="F1763" s="12" t="s">
        <v>137</v>
      </c>
      <c r="G1763" s="12" t="s">
        <v>2265</v>
      </c>
    </row>
    <row r="1764" spans="1:7" ht="24" customHeight="1" x14ac:dyDescent="0.25">
      <c r="A1764" s="12">
        <v>1761</v>
      </c>
      <c r="B1764" s="12" t="s">
        <v>2294</v>
      </c>
      <c r="C1764" s="12" t="s">
        <v>22</v>
      </c>
      <c r="D1764" s="12" t="s">
        <v>441</v>
      </c>
      <c r="E1764" s="12" t="s">
        <v>17</v>
      </c>
      <c r="F1764" s="12" t="s">
        <v>137</v>
      </c>
      <c r="G1764" s="12" t="s">
        <v>2265</v>
      </c>
    </row>
    <row r="1765" spans="1:7" ht="24" customHeight="1" x14ac:dyDescent="0.25">
      <c r="A1765" s="12">
        <v>1762</v>
      </c>
      <c r="B1765" s="11" t="s">
        <v>2295</v>
      </c>
      <c r="C1765" s="12" t="s">
        <v>22</v>
      </c>
      <c r="D1765" s="12" t="s">
        <v>174</v>
      </c>
      <c r="E1765" s="12" t="s">
        <v>17</v>
      </c>
      <c r="F1765" s="12" t="s">
        <v>137</v>
      </c>
      <c r="G1765" s="12" t="s">
        <v>2265</v>
      </c>
    </row>
    <row r="1766" spans="1:7" ht="24" customHeight="1" x14ac:dyDescent="0.25">
      <c r="A1766" s="12">
        <v>1763</v>
      </c>
      <c r="B1766" s="17" t="s">
        <v>2296</v>
      </c>
      <c r="C1766" s="17" t="s">
        <v>34</v>
      </c>
      <c r="D1766" s="17" t="s">
        <v>2297</v>
      </c>
      <c r="E1766" s="17" t="s">
        <v>11</v>
      </c>
      <c r="F1766" s="17" t="s">
        <v>137</v>
      </c>
      <c r="G1766" s="17" t="s">
        <v>2265</v>
      </c>
    </row>
    <row r="1767" spans="1:7" ht="24" customHeight="1" x14ac:dyDescent="0.25">
      <c r="A1767" s="12">
        <v>1764</v>
      </c>
      <c r="B1767" s="11" t="s">
        <v>2298</v>
      </c>
      <c r="C1767" s="11" t="s">
        <v>47</v>
      </c>
      <c r="D1767" s="11" t="s">
        <v>215</v>
      </c>
      <c r="E1767" s="11" t="s">
        <v>17</v>
      </c>
      <c r="F1767" s="11" t="s">
        <v>137</v>
      </c>
      <c r="G1767" s="11" t="s">
        <v>2265</v>
      </c>
    </row>
    <row r="1768" spans="1:7" ht="24" customHeight="1" x14ac:dyDescent="0.25">
      <c r="A1768" s="12">
        <v>1765</v>
      </c>
      <c r="B1768" s="11" t="s">
        <v>2299</v>
      </c>
      <c r="C1768" s="11" t="s">
        <v>9</v>
      </c>
      <c r="D1768" s="11" t="s">
        <v>228</v>
      </c>
      <c r="E1768" s="11" t="s">
        <v>11</v>
      </c>
      <c r="F1768" s="11" t="s">
        <v>137</v>
      </c>
      <c r="G1768" s="11" t="s">
        <v>2265</v>
      </c>
    </row>
    <row r="1769" spans="1:7" ht="24" customHeight="1" x14ac:dyDescent="0.25">
      <c r="A1769" s="12">
        <v>1766</v>
      </c>
      <c r="B1769" s="11" t="s">
        <v>2300</v>
      </c>
      <c r="C1769" s="11" t="s">
        <v>9</v>
      </c>
      <c r="D1769" s="11" t="s">
        <v>244</v>
      </c>
      <c r="E1769" s="11" t="s">
        <v>17</v>
      </c>
      <c r="F1769" s="11" t="s">
        <v>137</v>
      </c>
      <c r="G1769" s="11" t="s">
        <v>2265</v>
      </c>
    </row>
    <row r="1770" spans="1:7" ht="24" customHeight="1" x14ac:dyDescent="0.25">
      <c r="A1770" s="12">
        <v>1767</v>
      </c>
      <c r="B1770" s="10" t="s">
        <v>2301</v>
      </c>
      <c r="C1770" s="11" t="s">
        <v>57</v>
      </c>
      <c r="D1770" s="10" t="s">
        <v>1861</v>
      </c>
      <c r="E1770" s="10" t="s">
        <v>11</v>
      </c>
      <c r="F1770" s="10" t="s">
        <v>137</v>
      </c>
      <c r="G1770" s="10" t="s">
        <v>2265</v>
      </c>
    </row>
    <row r="1771" spans="1:7" ht="24" customHeight="1" x14ac:dyDescent="0.25">
      <c r="A1771" s="12">
        <v>1768</v>
      </c>
      <c r="B1771" s="10" t="s">
        <v>706</v>
      </c>
      <c r="C1771" s="10" t="s">
        <v>70</v>
      </c>
      <c r="D1771" s="10" t="s">
        <v>290</v>
      </c>
      <c r="E1771" s="10" t="s">
        <v>17</v>
      </c>
      <c r="F1771" s="10" t="s">
        <v>137</v>
      </c>
      <c r="G1771" s="10" t="s">
        <v>2265</v>
      </c>
    </row>
    <row r="1772" spans="1:7" ht="24" customHeight="1" x14ac:dyDescent="0.25">
      <c r="A1772" s="12">
        <v>1769</v>
      </c>
      <c r="B1772" s="7" t="s">
        <v>2302</v>
      </c>
      <c r="C1772" s="12" t="s">
        <v>15</v>
      </c>
      <c r="D1772" s="34" t="s">
        <v>1252</v>
      </c>
      <c r="E1772" s="34" t="s">
        <v>17</v>
      </c>
      <c r="F1772" s="34" t="s">
        <v>137</v>
      </c>
      <c r="G1772" s="15" t="s">
        <v>2265</v>
      </c>
    </row>
    <row r="1773" spans="1:7" ht="24" customHeight="1" x14ac:dyDescent="0.25">
      <c r="A1773" s="12">
        <v>1770</v>
      </c>
      <c r="B1773" s="10" t="s">
        <v>2303</v>
      </c>
      <c r="C1773" s="10" t="s">
        <v>986</v>
      </c>
      <c r="D1773" s="10" t="s">
        <v>1271</v>
      </c>
      <c r="E1773" s="10" t="s">
        <v>17</v>
      </c>
      <c r="F1773" s="10" t="s">
        <v>137</v>
      </c>
      <c r="G1773" s="10" t="s">
        <v>2265</v>
      </c>
    </row>
    <row r="1774" spans="1:7" ht="24" customHeight="1" x14ac:dyDescent="0.25">
      <c r="A1774" s="12">
        <v>1771</v>
      </c>
      <c r="B1774" s="11" t="s">
        <v>2304</v>
      </c>
      <c r="C1774" s="11" t="s">
        <v>19</v>
      </c>
      <c r="D1774" s="11" t="s">
        <v>364</v>
      </c>
      <c r="E1774" s="11" t="s">
        <v>11</v>
      </c>
      <c r="F1774" s="11" t="s">
        <v>137</v>
      </c>
      <c r="G1774" s="11" t="s">
        <v>2265</v>
      </c>
    </row>
    <row r="1775" spans="1:7" ht="24" customHeight="1" x14ac:dyDescent="0.25">
      <c r="A1775" s="12">
        <v>1772</v>
      </c>
      <c r="B1775" s="11" t="s">
        <v>2305</v>
      </c>
      <c r="C1775" s="11" t="s">
        <v>19</v>
      </c>
      <c r="D1775" s="11" t="s">
        <v>367</v>
      </c>
      <c r="E1775" s="11" t="s">
        <v>17</v>
      </c>
      <c r="F1775" s="11" t="s">
        <v>137</v>
      </c>
      <c r="G1775" s="11" t="s">
        <v>2265</v>
      </c>
    </row>
    <row r="1776" spans="1:7" ht="24" customHeight="1" x14ac:dyDescent="0.25">
      <c r="A1776" s="12">
        <v>1773</v>
      </c>
      <c r="B1776" s="11" t="s">
        <v>2306</v>
      </c>
      <c r="C1776" s="11" t="s">
        <v>19</v>
      </c>
      <c r="D1776" s="11" t="s">
        <v>373</v>
      </c>
      <c r="E1776" s="11" t="s">
        <v>17</v>
      </c>
      <c r="F1776" s="11" t="s">
        <v>137</v>
      </c>
      <c r="G1776" s="11" t="s">
        <v>2265</v>
      </c>
    </row>
    <row r="1777" spans="1:7" ht="24" customHeight="1" x14ac:dyDescent="0.25">
      <c r="A1777" s="12">
        <v>1774</v>
      </c>
      <c r="B1777" s="11" t="s">
        <v>2307</v>
      </c>
      <c r="C1777" s="11" t="s">
        <v>19</v>
      </c>
      <c r="D1777" s="11" t="s">
        <v>376</v>
      </c>
      <c r="E1777" s="11" t="s">
        <v>11</v>
      </c>
      <c r="F1777" s="11" t="s">
        <v>137</v>
      </c>
      <c r="G1777" s="11" t="s">
        <v>2265</v>
      </c>
    </row>
    <row r="1778" spans="1:7" ht="24" customHeight="1" x14ac:dyDescent="0.25">
      <c r="A1778" s="12">
        <v>1775</v>
      </c>
      <c r="B1778" s="11" t="s">
        <v>2308</v>
      </c>
      <c r="C1778" s="11" t="s">
        <v>19</v>
      </c>
      <c r="D1778" s="11" t="s">
        <v>381</v>
      </c>
      <c r="E1778" s="11" t="s">
        <v>17</v>
      </c>
      <c r="F1778" s="11" t="s">
        <v>137</v>
      </c>
      <c r="G1778" s="11" t="s">
        <v>2265</v>
      </c>
    </row>
    <row r="1779" spans="1:7" ht="24" customHeight="1" x14ac:dyDescent="0.25">
      <c r="A1779" s="12">
        <v>1776</v>
      </c>
      <c r="B1779" s="11" t="s">
        <v>2309</v>
      </c>
      <c r="C1779" s="11" t="s">
        <v>19</v>
      </c>
      <c r="D1779" s="11" t="s">
        <v>385</v>
      </c>
      <c r="E1779" s="11" t="s">
        <v>17</v>
      </c>
      <c r="F1779" s="11" t="s">
        <v>137</v>
      </c>
      <c r="G1779" s="11" t="s">
        <v>2265</v>
      </c>
    </row>
    <row r="1780" spans="1:7" s="2" customFormat="1" ht="24" customHeight="1" x14ac:dyDescent="0.25">
      <c r="A1780" s="12">
        <v>1777</v>
      </c>
      <c r="B1780" s="11" t="s">
        <v>2310</v>
      </c>
      <c r="C1780" s="11" t="s">
        <v>9</v>
      </c>
      <c r="D1780" s="11" t="s">
        <v>10</v>
      </c>
      <c r="E1780" s="11" t="s">
        <v>17</v>
      </c>
      <c r="F1780" s="11" t="s">
        <v>12</v>
      </c>
      <c r="G1780" s="11" t="s">
        <v>2311</v>
      </c>
    </row>
    <row r="1781" spans="1:7" s="2" customFormat="1" ht="15.6" x14ac:dyDescent="0.25">
      <c r="A1781" s="12">
        <v>1778</v>
      </c>
      <c r="B1781" s="10" t="s">
        <v>2312</v>
      </c>
      <c r="C1781" s="10" t="s">
        <v>70</v>
      </c>
      <c r="D1781" s="10" t="s">
        <v>2313</v>
      </c>
      <c r="E1781" s="10" t="s">
        <v>11</v>
      </c>
      <c r="F1781" s="10" t="s">
        <v>12</v>
      </c>
      <c r="G1781" s="10" t="s">
        <v>2311</v>
      </c>
    </row>
    <row r="1782" spans="1:7" s="2" customFormat="1" ht="24" customHeight="1" x14ac:dyDescent="0.25">
      <c r="A1782" s="12">
        <v>1779</v>
      </c>
      <c r="B1782" s="10" t="s">
        <v>2314</v>
      </c>
      <c r="C1782" s="10" t="s">
        <v>70</v>
      </c>
      <c r="D1782" s="10" t="s">
        <v>1076</v>
      </c>
      <c r="E1782" s="10" t="s">
        <v>17</v>
      </c>
      <c r="F1782" s="10" t="s">
        <v>12</v>
      </c>
      <c r="G1782" s="10" t="s">
        <v>2315</v>
      </c>
    </row>
    <row r="1783" spans="1:7" s="2" customFormat="1" ht="24" customHeight="1" x14ac:dyDescent="0.25">
      <c r="A1783" s="12">
        <v>1780</v>
      </c>
      <c r="B1783" s="12" t="s">
        <v>2316</v>
      </c>
      <c r="C1783" s="12" t="s">
        <v>22</v>
      </c>
      <c r="D1783" s="12" t="s">
        <v>1081</v>
      </c>
      <c r="E1783" s="12" t="s">
        <v>11</v>
      </c>
      <c r="F1783" s="12" t="s">
        <v>24</v>
      </c>
      <c r="G1783" s="11" t="s">
        <v>2311</v>
      </c>
    </row>
    <row r="1784" spans="1:7" s="2" customFormat="1" ht="24" customHeight="1" x14ac:dyDescent="0.25">
      <c r="A1784" s="12">
        <v>1781</v>
      </c>
      <c r="B1784" s="12" t="s">
        <v>2317</v>
      </c>
      <c r="C1784" s="12" t="s">
        <v>22</v>
      </c>
      <c r="D1784" s="12" t="s">
        <v>30</v>
      </c>
      <c r="E1784" s="12" t="s">
        <v>11</v>
      </c>
      <c r="F1784" s="12" t="s">
        <v>24</v>
      </c>
      <c r="G1784" s="11" t="s">
        <v>2311</v>
      </c>
    </row>
    <row r="1785" spans="1:7" s="2" customFormat="1" ht="24" customHeight="1" x14ac:dyDescent="0.25">
      <c r="A1785" s="12">
        <v>1782</v>
      </c>
      <c r="B1785" s="17" t="s">
        <v>2318</v>
      </c>
      <c r="C1785" s="17" t="s">
        <v>34</v>
      </c>
      <c r="D1785" s="17" t="s">
        <v>1092</v>
      </c>
      <c r="E1785" s="17" t="s">
        <v>17</v>
      </c>
      <c r="F1785" s="17" t="s">
        <v>24</v>
      </c>
      <c r="G1785" s="17" t="s">
        <v>2311</v>
      </c>
    </row>
    <row r="1786" spans="1:7" s="2" customFormat="1" ht="24" customHeight="1" x14ac:dyDescent="0.25">
      <c r="A1786" s="12">
        <v>1783</v>
      </c>
      <c r="B1786" s="11" t="s">
        <v>2319</v>
      </c>
      <c r="C1786" s="11" t="s">
        <v>47</v>
      </c>
      <c r="D1786" s="11" t="s">
        <v>2320</v>
      </c>
      <c r="E1786" s="11" t="s">
        <v>52</v>
      </c>
      <c r="F1786" s="11" t="s">
        <v>24</v>
      </c>
      <c r="G1786" s="11" t="s">
        <v>2311</v>
      </c>
    </row>
    <row r="1787" spans="1:7" s="2" customFormat="1" ht="24" customHeight="1" x14ac:dyDescent="0.25">
      <c r="A1787" s="12">
        <v>1784</v>
      </c>
      <c r="B1787" s="11" t="s">
        <v>2321</v>
      </c>
      <c r="C1787" s="11" t="s">
        <v>9</v>
      </c>
      <c r="D1787" s="11" t="s">
        <v>1095</v>
      </c>
      <c r="E1787" s="11" t="s">
        <v>17</v>
      </c>
      <c r="F1787" s="11" t="s">
        <v>24</v>
      </c>
      <c r="G1787" s="11" t="s">
        <v>2311</v>
      </c>
    </row>
    <row r="1788" spans="1:7" s="2" customFormat="1" ht="24" customHeight="1" x14ac:dyDescent="0.25">
      <c r="A1788" s="12">
        <v>1785</v>
      </c>
      <c r="B1788" s="11" t="s">
        <v>2322</v>
      </c>
      <c r="C1788" s="11" t="s">
        <v>9</v>
      </c>
      <c r="D1788" s="11" t="s">
        <v>55</v>
      </c>
      <c r="E1788" s="11" t="s">
        <v>17</v>
      </c>
      <c r="F1788" s="11" t="s">
        <v>24</v>
      </c>
      <c r="G1788" s="11" t="s">
        <v>2311</v>
      </c>
    </row>
    <row r="1789" spans="1:7" s="2" customFormat="1" ht="24" customHeight="1" x14ac:dyDescent="0.25">
      <c r="A1789" s="12">
        <v>1786</v>
      </c>
      <c r="B1789" s="11" t="s">
        <v>2323</v>
      </c>
      <c r="C1789" s="11" t="s">
        <v>9</v>
      </c>
      <c r="D1789" s="11" t="s">
        <v>1097</v>
      </c>
      <c r="E1789" s="11" t="s">
        <v>17</v>
      </c>
      <c r="F1789" s="11" t="s">
        <v>24</v>
      </c>
      <c r="G1789" s="11" t="s">
        <v>2311</v>
      </c>
    </row>
    <row r="1790" spans="1:7" s="2" customFormat="1" ht="24" customHeight="1" x14ac:dyDescent="0.25">
      <c r="A1790" s="12">
        <v>1787</v>
      </c>
      <c r="B1790" s="11" t="s">
        <v>2324</v>
      </c>
      <c r="C1790" s="11" t="s">
        <v>9</v>
      </c>
      <c r="D1790" s="11" t="s">
        <v>2325</v>
      </c>
      <c r="E1790" s="11" t="s">
        <v>17</v>
      </c>
      <c r="F1790" s="11" t="s">
        <v>24</v>
      </c>
      <c r="G1790" s="11" t="s">
        <v>2311</v>
      </c>
    </row>
    <row r="1791" spans="1:7" s="2" customFormat="1" ht="24" customHeight="1" x14ac:dyDescent="0.25">
      <c r="A1791" s="12">
        <v>1788</v>
      </c>
      <c r="B1791" s="10" t="s">
        <v>2326</v>
      </c>
      <c r="C1791" s="11" t="s">
        <v>57</v>
      </c>
      <c r="D1791" s="10" t="s">
        <v>60</v>
      </c>
      <c r="E1791" s="10" t="s">
        <v>17</v>
      </c>
      <c r="F1791" s="10" t="s">
        <v>24</v>
      </c>
      <c r="G1791" s="11" t="s">
        <v>2311</v>
      </c>
    </row>
    <row r="1792" spans="1:7" s="2" customFormat="1" ht="24" customHeight="1" x14ac:dyDescent="0.25">
      <c r="A1792" s="12">
        <v>1789</v>
      </c>
      <c r="B1792" s="10" t="s">
        <v>2327</v>
      </c>
      <c r="C1792" s="11" t="s">
        <v>57</v>
      </c>
      <c r="D1792" s="10" t="s">
        <v>62</v>
      </c>
      <c r="E1792" s="10" t="s">
        <v>11</v>
      </c>
      <c r="F1792" s="10" t="s">
        <v>24</v>
      </c>
      <c r="G1792" s="11" t="s">
        <v>2311</v>
      </c>
    </row>
    <row r="1793" spans="1:7" s="2" customFormat="1" ht="24" customHeight="1" x14ac:dyDescent="0.25">
      <c r="A1793" s="12">
        <v>1790</v>
      </c>
      <c r="B1793" s="10" t="s">
        <v>2328</v>
      </c>
      <c r="C1793" s="10" t="s">
        <v>70</v>
      </c>
      <c r="D1793" s="10" t="s">
        <v>71</v>
      </c>
      <c r="E1793" s="10" t="s">
        <v>17</v>
      </c>
      <c r="F1793" s="10" t="s">
        <v>24</v>
      </c>
      <c r="G1793" s="10" t="s">
        <v>2311</v>
      </c>
    </row>
    <row r="1794" spans="1:7" s="2" customFormat="1" ht="24" customHeight="1" x14ac:dyDescent="0.25">
      <c r="A1794" s="12">
        <v>1791</v>
      </c>
      <c r="B1794" s="10" t="s">
        <v>2329</v>
      </c>
      <c r="C1794" s="10" t="s">
        <v>70</v>
      </c>
      <c r="D1794" s="10" t="s">
        <v>74</v>
      </c>
      <c r="E1794" s="10" t="s">
        <v>11</v>
      </c>
      <c r="F1794" s="10" t="s">
        <v>24</v>
      </c>
      <c r="G1794" s="10" t="s">
        <v>2311</v>
      </c>
    </row>
    <row r="1795" spans="1:7" s="2" customFormat="1" ht="24" customHeight="1" x14ac:dyDescent="0.25">
      <c r="A1795" s="12">
        <v>1792</v>
      </c>
      <c r="B1795" s="10" t="s">
        <v>2330</v>
      </c>
      <c r="C1795" s="10" t="s">
        <v>70</v>
      </c>
      <c r="D1795" s="10" t="s">
        <v>2313</v>
      </c>
      <c r="E1795" s="10" t="s">
        <v>11</v>
      </c>
      <c r="F1795" s="10" t="s">
        <v>24</v>
      </c>
      <c r="G1795" s="10" t="s">
        <v>2311</v>
      </c>
    </row>
    <row r="1796" spans="1:7" s="2" customFormat="1" ht="24" customHeight="1" x14ac:dyDescent="0.25">
      <c r="A1796" s="12">
        <v>1793</v>
      </c>
      <c r="B1796" s="7" t="s">
        <v>2331</v>
      </c>
      <c r="C1796" s="12" t="s">
        <v>15</v>
      </c>
      <c r="D1796" s="18" t="s">
        <v>85</v>
      </c>
      <c r="E1796" s="18" t="s">
        <v>17</v>
      </c>
      <c r="F1796" s="18" t="s">
        <v>24</v>
      </c>
      <c r="G1796" s="18" t="s">
        <v>2311</v>
      </c>
    </row>
    <row r="1797" spans="1:7" s="2" customFormat="1" ht="24" customHeight="1" x14ac:dyDescent="0.25">
      <c r="A1797" s="12">
        <v>1794</v>
      </c>
      <c r="B1797" s="7" t="s">
        <v>2332</v>
      </c>
      <c r="C1797" s="12" t="s">
        <v>15</v>
      </c>
      <c r="D1797" s="15" t="s">
        <v>87</v>
      </c>
      <c r="E1797" s="15" t="s">
        <v>11</v>
      </c>
      <c r="F1797" s="18" t="s">
        <v>24</v>
      </c>
      <c r="G1797" s="18" t="s">
        <v>2311</v>
      </c>
    </row>
    <row r="1798" spans="1:7" s="2" customFormat="1" ht="24" customHeight="1" x14ac:dyDescent="0.25">
      <c r="A1798" s="12">
        <v>1795</v>
      </c>
      <c r="B1798" s="7" t="s">
        <v>2333</v>
      </c>
      <c r="C1798" s="12" t="s">
        <v>15</v>
      </c>
      <c r="D1798" s="52" t="s">
        <v>2334</v>
      </c>
      <c r="E1798" s="52" t="s">
        <v>11</v>
      </c>
      <c r="F1798" s="18" t="s">
        <v>24</v>
      </c>
      <c r="G1798" s="18" t="s">
        <v>2311</v>
      </c>
    </row>
    <row r="1799" spans="1:7" s="2" customFormat="1" ht="24" customHeight="1" x14ac:dyDescent="0.25">
      <c r="A1799" s="12">
        <v>1796</v>
      </c>
      <c r="B1799" s="11" t="s">
        <v>2335</v>
      </c>
      <c r="C1799" s="11" t="s">
        <v>19</v>
      </c>
      <c r="D1799" s="11" t="s">
        <v>101</v>
      </c>
      <c r="E1799" s="11" t="s">
        <v>17</v>
      </c>
      <c r="F1799" s="11" t="s">
        <v>24</v>
      </c>
      <c r="G1799" s="11" t="s">
        <v>2311</v>
      </c>
    </row>
    <row r="1800" spans="1:7" s="2" customFormat="1" ht="24" customHeight="1" x14ac:dyDescent="0.25">
      <c r="A1800" s="12">
        <v>1797</v>
      </c>
      <c r="B1800" s="12" t="s">
        <v>2336</v>
      </c>
      <c r="C1800" s="11" t="s">
        <v>19</v>
      </c>
      <c r="D1800" s="12" t="s">
        <v>107</v>
      </c>
      <c r="E1800" s="12" t="s">
        <v>11</v>
      </c>
      <c r="F1800" s="12" t="s">
        <v>24</v>
      </c>
      <c r="G1800" s="11" t="s">
        <v>2311</v>
      </c>
    </row>
    <row r="1801" spans="1:7" s="2" customFormat="1" ht="24" customHeight="1" x14ac:dyDescent="0.25">
      <c r="A1801" s="12">
        <v>1798</v>
      </c>
      <c r="B1801" s="11" t="s">
        <v>2337</v>
      </c>
      <c r="C1801" s="11" t="s">
        <v>19</v>
      </c>
      <c r="D1801" s="11" t="s">
        <v>109</v>
      </c>
      <c r="E1801" s="11" t="s">
        <v>17</v>
      </c>
      <c r="F1801" s="11" t="s">
        <v>24</v>
      </c>
      <c r="G1801" s="11" t="s">
        <v>2311</v>
      </c>
    </row>
    <row r="1802" spans="1:7" s="2" customFormat="1" ht="24" customHeight="1" x14ac:dyDescent="0.25">
      <c r="A1802" s="12">
        <v>1799</v>
      </c>
      <c r="B1802" s="11" t="s">
        <v>2338</v>
      </c>
      <c r="C1802" s="11" t="s">
        <v>19</v>
      </c>
      <c r="D1802" s="11" t="s">
        <v>113</v>
      </c>
      <c r="E1802" s="11" t="s">
        <v>17</v>
      </c>
      <c r="F1802" s="11" t="s">
        <v>24</v>
      </c>
      <c r="G1802" s="11" t="s">
        <v>2311</v>
      </c>
    </row>
    <row r="1803" spans="1:7" s="2" customFormat="1" ht="24" customHeight="1" x14ac:dyDescent="0.25">
      <c r="A1803" s="12">
        <v>1800</v>
      </c>
      <c r="B1803" s="11" t="s">
        <v>2339</v>
      </c>
      <c r="C1803" s="11" t="s">
        <v>19</v>
      </c>
      <c r="D1803" s="11" t="s">
        <v>116</v>
      </c>
      <c r="E1803" s="11" t="s">
        <v>17</v>
      </c>
      <c r="F1803" s="11" t="s">
        <v>24</v>
      </c>
      <c r="G1803" s="11" t="s">
        <v>2311</v>
      </c>
    </row>
    <row r="1804" spans="1:7" customFormat="1" ht="24" customHeight="1" x14ac:dyDescent="0.25">
      <c r="A1804" s="12">
        <v>1801</v>
      </c>
      <c r="B1804" s="11" t="s">
        <v>2340</v>
      </c>
      <c r="C1804" s="11" t="s">
        <v>19</v>
      </c>
      <c r="D1804" s="11" t="s">
        <v>131</v>
      </c>
      <c r="E1804" s="11" t="s">
        <v>17</v>
      </c>
      <c r="F1804" s="11" t="s">
        <v>24</v>
      </c>
      <c r="G1804" s="11" t="s">
        <v>2311</v>
      </c>
    </row>
    <row r="1805" spans="1:7" customFormat="1" ht="24" customHeight="1" x14ac:dyDescent="0.25">
      <c r="A1805" s="12">
        <v>1802</v>
      </c>
      <c r="B1805" s="12" t="s">
        <v>2341</v>
      </c>
      <c r="C1805" s="12" t="s">
        <v>22</v>
      </c>
      <c r="D1805" s="12" t="s">
        <v>418</v>
      </c>
      <c r="E1805" s="12" t="s">
        <v>11</v>
      </c>
      <c r="F1805" s="12" t="s">
        <v>137</v>
      </c>
      <c r="G1805" s="12" t="s">
        <v>2342</v>
      </c>
    </row>
    <row r="1806" spans="1:7" customFormat="1" ht="24" customHeight="1" x14ac:dyDescent="0.25">
      <c r="A1806" s="12">
        <v>1803</v>
      </c>
      <c r="B1806" s="12" t="s">
        <v>2343</v>
      </c>
      <c r="C1806" s="12" t="s">
        <v>22</v>
      </c>
      <c r="D1806" s="12" t="s">
        <v>418</v>
      </c>
      <c r="E1806" s="12" t="s">
        <v>11</v>
      </c>
      <c r="F1806" s="12" t="s">
        <v>137</v>
      </c>
      <c r="G1806" s="12" t="s">
        <v>2342</v>
      </c>
    </row>
    <row r="1807" spans="1:7" customFormat="1" ht="24" customHeight="1" x14ac:dyDescent="0.25">
      <c r="A1807" s="12">
        <v>1804</v>
      </c>
      <c r="B1807" s="12" t="s">
        <v>2344</v>
      </c>
      <c r="C1807" s="12" t="s">
        <v>22</v>
      </c>
      <c r="D1807" s="12" t="s">
        <v>171</v>
      </c>
      <c r="E1807" s="12" t="s">
        <v>11</v>
      </c>
      <c r="F1807" s="12" t="s">
        <v>137</v>
      </c>
      <c r="G1807" s="12" t="s">
        <v>2342</v>
      </c>
    </row>
    <row r="1808" spans="1:7" customFormat="1" ht="24" customHeight="1" x14ac:dyDescent="0.25">
      <c r="A1808" s="12">
        <v>1805</v>
      </c>
      <c r="B1808" s="12" t="s">
        <v>2345</v>
      </c>
      <c r="C1808" s="12" t="s">
        <v>22</v>
      </c>
      <c r="D1808" s="12" t="s">
        <v>144</v>
      </c>
      <c r="E1808" s="12" t="s">
        <v>11</v>
      </c>
      <c r="F1808" s="12" t="s">
        <v>137</v>
      </c>
      <c r="G1808" s="12" t="s">
        <v>2342</v>
      </c>
    </row>
    <row r="1809" spans="1:7" customFormat="1" ht="24" customHeight="1" x14ac:dyDescent="0.25">
      <c r="A1809" s="12">
        <v>1806</v>
      </c>
      <c r="B1809" s="11" t="s">
        <v>2346</v>
      </c>
      <c r="C1809" s="12" t="s">
        <v>22</v>
      </c>
      <c r="D1809" s="12" t="s">
        <v>174</v>
      </c>
      <c r="E1809" s="12" t="s">
        <v>11</v>
      </c>
      <c r="F1809" s="12" t="s">
        <v>137</v>
      </c>
      <c r="G1809" s="12" t="s">
        <v>2342</v>
      </c>
    </row>
    <row r="1810" spans="1:7" customFormat="1" ht="24" customHeight="1" x14ac:dyDescent="0.25">
      <c r="A1810" s="12">
        <v>1807</v>
      </c>
      <c r="B1810" s="12" t="s">
        <v>2347</v>
      </c>
      <c r="C1810" s="12" t="s">
        <v>22</v>
      </c>
      <c r="D1810" s="12" t="s">
        <v>149</v>
      </c>
      <c r="E1810" s="12" t="s">
        <v>17</v>
      </c>
      <c r="F1810" s="12" t="s">
        <v>137</v>
      </c>
      <c r="G1810" s="12" t="s">
        <v>2342</v>
      </c>
    </row>
    <row r="1811" spans="1:7" customFormat="1" ht="24" customHeight="1" x14ac:dyDescent="0.25">
      <c r="A1811" s="12">
        <v>1808</v>
      </c>
      <c r="B1811" s="12" t="s">
        <v>2348</v>
      </c>
      <c r="C1811" s="12" t="s">
        <v>22</v>
      </c>
      <c r="D1811" s="12" t="s">
        <v>149</v>
      </c>
      <c r="E1811" s="12" t="s">
        <v>11</v>
      </c>
      <c r="F1811" s="12" t="s">
        <v>137</v>
      </c>
      <c r="G1811" s="12" t="s">
        <v>2342</v>
      </c>
    </row>
    <row r="1812" spans="1:7" customFormat="1" ht="24" customHeight="1" x14ac:dyDescent="0.25">
      <c r="A1812" s="12">
        <v>1809</v>
      </c>
      <c r="B1812" s="9" t="s">
        <v>2349</v>
      </c>
      <c r="C1812" s="17" t="s">
        <v>34</v>
      </c>
      <c r="D1812" s="9" t="s">
        <v>2227</v>
      </c>
      <c r="E1812" s="9" t="s">
        <v>11</v>
      </c>
      <c r="F1812" s="9" t="s">
        <v>137</v>
      </c>
      <c r="G1812" s="12" t="s">
        <v>2342</v>
      </c>
    </row>
    <row r="1813" spans="1:7" customFormat="1" ht="24" customHeight="1" x14ac:dyDescent="0.25">
      <c r="A1813" s="12">
        <v>1810</v>
      </c>
      <c r="B1813" s="10" t="s">
        <v>2350</v>
      </c>
      <c r="C1813" s="11" t="s">
        <v>47</v>
      </c>
      <c r="D1813" s="10" t="s">
        <v>2351</v>
      </c>
      <c r="E1813" s="10" t="s">
        <v>17</v>
      </c>
      <c r="F1813" s="11" t="s">
        <v>137</v>
      </c>
      <c r="G1813" s="10" t="s">
        <v>2342</v>
      </c>
    </row>
    <row r="1814" spans="1:7" customFormat="1" ht="24" customHeight="1" x14ac:dyDescent="0.25">
      <c r="A1814" s="12">
        <v>1811</v>
      </c>
      <c r="B1814" s="11" t="s">
        <v>2352</v>
      </c>
      <c r="C1814" s="11" t="s">
        <v>9</v>
      </c>
      <c r="D1814" s="11" t="s">
        <v>1097</v>
      </c>
      <c r="E1814" s="11" t="s">
        <v>11</v>
      </c>
      <c r="F1814" s="11" t="s">
        <v>137</v>
      </c>
      <c r="G1814" s="11" t="s">
        <v>2342</v>
      </c>
    </row>
    <row r="1815" spans="1:7" customFormat="1" ht="24" customHeight="1" x14ac:dyDescent="0.25">
      <c r="A1815" s="12">
        <v>1812</v>
      </c>
      <c r="B1815" s="11" t="s">
        <v>2353</v>
      </c>
      <c r="C1815" s="11" t="s">
        <v>9</v>
      </c>
      <c r="D1815" s="11" t="s">
        <v>231</v>
      </c>
      <c r="E1815" s="11" t="s">
        <v>17</v>
      </c>
      <c r="F1815" s="11" t="s">
        <v>137</v>
      </c>
      <c r="G1815" s="11" t="s">
        <v>2342</v>
      </c>
    </row>
    <row r="1816" spans="1:7" customFormat="1" ht="24" customHeight="1" x14ac:dyDescent="0.25">
      <c r="A1816" s="12">
        <v>1813</v>
      </c>
      <c r="B1816" s="11" t="s">
        <v>2354</v>
      </c>
      <c r="C1816" s="11" t="s">
        <v>9</v>
      </c>
      <c r="D1816" s="11" t="s">
        <v>236</v>
      </c>
      <c r="E1816" s="11" t="s">
        <v>17</v>
      </c>
      <c r="F1816" s="11" t="s">
        <v>137</v>
      </c>
      <c r="G1816" s="11" t="s">
        <v>2342</v>
      </c>
    </row>
    <row r="1817" spans="1:7" customFormat="1" ht="24" customHeight="1" x14ac:dyDescent="0.25">
      <c r="A1817" s="12">
        <v>1814</v>
      </c>
      <c r="B1817" s="11" t="s">
        <v>2355</v>
      </c>
      <c r="C1817" s="11" t="s">
        <v>9</v>
      </c>
      <c r="D1817" s="11" t="s">
        <v>2356</v>
      </c>
      <c r="E1817" s="11" t="s">
        <v>17</v>
      </c>
      <c r="F1817" s="11" t="s">
        <v>137</v>
      </c>
      <c r="G1817" s="11" t="s">
        <v>2342</v>
      </c>
    </row>
    <row r="1818" spans="1:7" customFormat="1" ht="24" customHeight="1" x14ac:dyDescent="0.25">
      <c r="A1818" s="12">
        <v>1815</v>
      </c>
      <c r="B1818" s="11" t="s">
        <v>2357</v>
      </c>
      <c r="C1818" s="11" t="s">
        <v>9</v>
      </c>
      <c r="D1818" s="11" t="s">
        <v>241</v>
      </c>
      <c r="E1818" s="11" t="s">
        <v>11</v>
      </c>
      <c r="F1818" s="11" t="s">
        <v>137</v>
      </c>
      <c r="G1818" s="12" t="s">
        <v>2342</v>
      </c>
    </row>
    <row r="1819" spans="1:7" customFormat="1" ht="24" customHeight="1" x14ac:dyDescent="0.25">
      <c r="A1819" s="12">
        <v>1816</v>
      </c>
      <c r="B1819" s="9" t="s">
        <v>2358</v>
      </c>
      <c r="C1819" s="11" t="s">
        <v>57</v>
      </c>
      <c r="D1819" s="7" t="s">
        <v>247</v>
      </c>
      <c r="E1819" s="7" t="s">
        <v>17</v>
      </c>
      <c r="F1819" s="7" t="s">
        <v>137</v>
      </c>
      <c r="G1819" s="12" t="s">
        <v>2342</v>
      </c>
    </row>
    <row r="1820" spans="1:7" customFormat="1" ht="24" customHeight="1" x14ac:dyDescent="0.25">
      <c r="A1820" s="12">
        <v>1817</v>
      </c>
      <c r="B1820" s="10" t="s">
        <v>2359</v>
      </c>
      <c r="C1820" s="11" t="s">
        <v>57</v>
      </c>
      <c r="D1820" s="10" t="s">
        <v>1189</v>
      </c>
      <c r="E1820" s="10" t="s">
        <v>17</v>
      </c>
      <c r="F1820" s="10" t="s">
        <v>137</v>
      </c>
      <c r="G1820" s="10" t="s">
        <v>2342</v>
      </c>
    </row>
    <row r="1821" spans="1:7" customFormat="1" ht="24" customHeight="1" x14ac:dyDescent="0.25">
      <c r="A1821" s="12">
        <v>1818</v>
      </c>
      <c r="B1821" s="10" t="s">
        <v>2360</v>
      </c>
      <c r="C1821" s="11" t="s">
        <v>57</v>
      </c>
      <c r="D1821" s="10" t="s">
        <v>62</v>
      </c>
      <c r="E1821" s="10" t="s">
        <v>17</v>
      </c>
      <c r="F1821" s="10" t="s">
        <v>137</v>
      </c>
      <c r="G1821" s="10" t="s">
        <v>2342</v>
      </c>
    </row>
    <row r="1822" spans="1:7" customFormat="1" ht="24" customHeight="1" x14ac:dyDescent="0.25">
      <c r="A1822" s="12">
        <v>1819</v>
      </c>
      <c r="B1822" s="10" t="s">
        <v>2361</v>
      </c>
      <c r="C1822" s="10" t="s">
        <v>70</v>
      </c>
      <c r="D1822" s="10" t="s">
        <v>290</v>
      </c>
      <c r="E1822" s="10" t="s">
        <v>11</v>
      </c>
      <c r="F1822" s="10" t="s">
        <v>137</v>
      </c>
      <c r="G1822" s="10" t="s">
        <v>2342</v>
      </c>
    </row>
    <row r="1823" spans="1:7" customFormat="1" ht="24" customHeight="1" x14ac:dyDescent="0.25">
      <c r="A1823" s="12">
        <v>1820</v>
      </c>
      <c r="B1823" s="10" t="s">
        <v>2362</v>
      </c>
      <c r="C1823" s="10" t="s">
        <v>70</v>
      </c>
      <c r="D1823" s="10" t="s">
        <v>298</v>
      </c>
      <c r="E1823" s="10" t="s">
        <v>17</v>
      </c>
      <c r="F1823" s="10" t="s">
        <v>137</v>
      </c>
      <c r="G1823" s="10" t="s">
        <v>2342</v>
      </c>
    </row>
    <row r="1824" spans="1:7" customFormat="1" ht="24" customHeight="1" x14ac:dyDescent="0.25">
      <c r="A1824" s="12">
        <v>1821</v>
      </c>
      <c r="B1824" s="70" t="s">
        <v>2363</v>
      </c>
      <c r="C1824" s="10" t="s">
        <v>70</v>
      </c>
      <c r="D1824" s="10" t="s">
        <v>1241</v>
      </c>
      <c r="E1824" s="10" t="s">
        <v>11</v>
      </c>
      <c r="F1824" s="10" t="s">
        <v>137</v>
      </c>
      <c r="G1824" s="10" t="s">
        <v>2342</v>
      </c>
    </row>
    <row r="1825" spans="1:7" customFormat="1" ht="24" customHeight="1" x14ac:dyDescent="0.25">
      <c r="A1825" s="12">
        <v>1822</v>
      </c>
      <c r="B1825" s="10" t="s">
        <v>2364</v>
      </c>
      <c r="C1825" s="10" t="s">
        <v>70</v>
      </c>
      <c r="D1825" s="10" t="s">
        <v>320</v>
      </c>
      <c r="E1825" s="10" t="s">
        <v>11</v>
      </c>
      <c r="F1825" s="10" t="s">
        <v>137</v>
      </c>
      <c r="G1825" s="10" t="s">
        <v>2342</v>
      </c>
    </row>
    <row r="1826" spans="1:7" customFormat="1" ht="24" customHeight="1" x14ac:dyDescent="0.25">
      <c r="A1826" s="12">
        <v>1823</v>
      </c>
      <c r="B1826" s="10" t="s">
        <v>2365</v>
      </c>
      <c r="C1826" s="10" t="s">
        <v>70</v>
      </c>
      <c r="D1826" s="10" t="s">
        <v>322</v>
      </c>
      <c r="E1826" s="10" t="s">
        <v>11</v>
      </c>
      <c r="F1826" s="10" t="s">
        <v>137</v>
      </c>
      <c r="G1826" s="10" t="s">
        <v>2342</v>
      </c>
    </row>
    <row r="1827" spans="1:7" customFormat="1" ht="24" customHeight="1" x14ac:dyDescent="0.25">
      <c r="A1827" s="12">
        <v>1824</v>
      </c>
      <c r="B1827" s="7" t="s">
        <v>2115</v>
      </c>
      <c r="C1827" s="12" t="s">
        <v>15</v>
      </c>
      <c r="D1827" s="34" t="s">
        <v>1252</v>
      </c>
      <c r="E1827" s="34" t="s">
        <v>11</v>
      </c>
      <c r="F1827" s="34" t="s">
        <v>137</v>
      </c>
      <c r="G1827" s="12" t="s">
        <v>2342</v>
      </c>
    </row>
    <row r="1828" spans="1:7" customFormat="1" ht="24" customHeight="1" x14ac:dyDescent="0.25">
      <c r="A1828" s="12">
        <v>1825</v>
      </c>
      <c r="B1828" s="7" t="s">
        <v>2366</v>
      </c>
      <c r="C1828" s="12" t="s">
        <v>15</v>
      </c>
      <c r="D1828" s="34" t="s">
        <v>1257</v>
      </c>
      <c r="E1828" s="34" t="s">
        <v>11</v>
      </c>
      <c r="F1828" s="34" t="s">
        <v>137</v>
      </c>
      <c r="G1828" s="12" t="s">
        <v>2342</v>
      </c>
    </row>
    <row r="1829" spans="1:7" customFormat="1" ht="24" customHeight="1" x14ac:dyDescent="0.25">
      <c r="A1829" s="12">
        <v>1826</v>
      </c>
      <c r="B1829" s="7" t="s">
        <v>2367</v>
      </c>
      <c r="C1829" s="12" t="s">
        <v>15</v>
      </c>
      <c r="D1829" s="34" t="s">
        <v>1252</v>
      </c>
      <c r="E1829" s="34" t="s">
        <v>17</v>
      </c>
      <c r="F1829" s="34" t="s">
        <v>137</v>
      </c>
      <c r="G1829" s="12" t="s">
        <v>2342</v>
      </c>
    </row>
    <row r="1830" spans="1:7" customFormat="1" ht="24" customHeight="1" x14ac:dyDescent="0.25">
      <c r="A1830" s="12">
        <v>1827</v>
      </c>
      <c r="B1830" s="7" t="s">
        <v>2368</v>
      </c>
      <c r="C1830" s="12" t="s">
        <v>15</v>
      </c>
      <c r="D1830" s="7" t="s">
        <v>332</v>
      </c>
      <c r="E1830" s="48" t="s">
        <v>17</v>
      </c>
      <c r="F1830" s="34" t="s">
        <v>137</v>
      </c>
      <c r="G1830" s="12" t="s">
        <v>2342</v>
      </c>
    </row>
    <row r="1831" spans="1:7" customFormat="1" ht="24" customHeight="1" x14ac:dyDescent="0.25">
      <c r="A1831" s="12">
        <v>1828</v>
      </c>
      <c r="B1831" s="11" t="s">
        <v>2369</v>
      </c>
      <c r="C1831" s="11" t="s">
        <v>19</v>
      </c>
      <c r="D1831" s="11" t="s">
        <v>351</v>
      </c>
      <c r="E1831" s="11" t="s">
        <v>17</v>
      </c>
      <c r="F1831" s="11" t="s">
        <v>137</v>
      </c>
      <c r="G1831" s="11" t="s">
        <v>2342</v>
      </c>
    </row>
    <row r="1832" spans="1:7" customFormat="1" ht="24" customHeight="1" x14ac:dyDescent="0.25">
      <c r="A1832" s="12">
        <v>1829</v>
      </c>
      <c r="B1832" s="11" t="s">
        <v>2370</v>
      </c>
      <c r="C1832" s="11" t="s">
        <v>19</v>
      </c>
      <c r="D1832" s="11" t="s">
        <v>356</v>
      </c>
      <c r="E1832" s="11" t="s">
        <v>17</v>
      </c>
      <c r="F1832" s="11" t="s">
        <v>137</v>
      </c>
      <c r="G1832" s="11" t="s">
        <v>2342</v>
      </c>
    </row>
    <row r="1833" spans="1:7" customFormat="1" ht="24" customHeight="1" x14ac:dyDescent="0.25">
      <c r="A1833" s="12">
        <v>1830</v>
      </c>
      <c r="B1833" s="11" t="s">
        <v>2371</v>
      </c>
      <c r="C1833" s="11" t="s">
        <v>19</v>
      </c>
      <c r="D1833" s="11" t="s">
        <v>358</v>
      </c>
      <c r="E1833" s="11" t="s">
        <v>17</v>
      </c>
      <c r="F1833" s="11" t="s">
        <v>137</v>
      </c>
      <c r="G1833" s="11" t="s">
        <v>2342</v>
      </c>
    </row>
    <row r="1834" spans="1:7" customFormat="1" ht="24" customHeight="1" x14ac:dyDescent="0.25">
      <c r="A1834" s="12">
        <v>1831</v>
      </c>
      <c r="B1834" s="11" t="s">
        <v>2372</v>
      </c>
      <c r="C1834" s="11" t="s">
        <v>19</v>
      </c>
      <c r="D1834" s="11" t="s">
        <v>367</v>
      </c>
      <c r="E1834" s="11" t="s">
        <v>17</v>
      </c>
      <c r="F1834" s="11" t="s">
        <v>137</v>
      </c>
      <c r="G1834" s="11" t="s">
        <v>2342</v>
      </c>
    </row>
    <row r="1835" spans="1:7" customFormat="1" ht="24" customHeight="1" x14ac:dyDescent="0.25">
      <c r="A1835" s="12">
        <v>1832</v>
      </c>
      <c r="B1835" s="11" t="s">
        <v>2373</v>
      </c>
      <c r="C1835" s="11" t="s">
        <v>19</v>
      </c>
      <c r="D1835" s="11" t="s">
        <v>371</v>
      </c>
      <c r="E1835" s="11" t="s">
        <v>17</v>
      </c>
      <c r="F1835" s="11" t="s">
        <v>137</v>
      </c>
      <c r="G1835" s="11" t="s">
        <v>2342</v>
      </c>
    </row>
    <row r="1836" spans="1:7" customFormat="1" ht="24" customHeight="1" x14ac:dyDescent="0.25">
      <c r="A1836" s="12">
        <v>1833</v>
      </c>
      <c r="B1836" s="11" t="s">
        <v>2374</v>
      </c>
      <c r="C1836" s="11" t="s">
        <v>19</v>
      </c>
      <c r="D1836" s="11" t="s">
        <v>2260</v>
      </c>
      <c r="E1836" s="11" t="s">
        <v>17</v>
      </c>
      <c r="F1836" s="11" t="s">
        <v>137</v>
      </c>
      <c r="G1836" s="11" t="s">
        <v>2342</v>
      </c>
    </row>
    <row r="1837" spans="1:7" customFormat="1" ht="24" customHeight="1" x14ac:dyDescent="0.25">
      <c r="A1837" s="12">
        <v>1834</v>
      </c>
      <c r="B1837" s="11" t="s">
        <v>2375</v>
      </c>
      <c r="C1837" s="11" t="s">
        <v>19</v>
      </c>
      <c r="D1837" s="11" t="s">
        <v>131</v>
      </c>
      <c r="E1837" s="11" t="s">
        <v>17</v>
      </c>
      <c r="F1837" s="11" t="s">
        <v>137</v>
      </c>
      <c r="G1837" s="11" t="s">
        <v>2342</v>
      </c>
    </row>
    <row r="1838" spans="1:7" customFormat="1" ht="24" customHeight="1" x14ac:dyDescent="0.25">
      <c r="A1838" s="12">
        <v>1835</v>
      </c>
      <c r="B1838" s="11" t="s">
        <v>2376</v>
      </c>
      <c r="C1838" s="11" t="s">
        <v>19</v>
      </c>
      <c r="D1838" s="11" t="s">
        <v>381</v>
      </c>
      <c r="E1838" s="11" t="s">
        <v>17</v>
      </c>
      <c r="F1838" s="11" t="s">
        <v>137</v>
      </c>
      <c r="G1838" s="11" t="s">
        <v>2342</v>
      </c>
    </row>
    <row r="1839" spans="1:7" customFormat="1" ht="24" customHeight="1" x14ac:dyDescent="0.25">
      <c r="A1839" s="12">
        <v>1836</v>
      </c>
      <c r="B1839" s="11" t="s">
        <v>2377</v>
      </c>
      <c r="C1839" s="11" t="s">
        <v>19</v>
      </c>
      <c r="D1839" s="11" t="s">
        <v>385</v>
      </c>
      <c r="E1839" s="11" t="s">
        <v>17</v>
      </c>
      <c r="F1839" s="11" t="s">
        <v>137</v>
      </c>
      <c r="G1839" s="11" t="s">
        <v>2342</v>
      </c>
    </row>
    <row r="1840" spans="1:7" customFormat="1" ht="24" customHeight="1" x14ac:dyDescent="0.25">
      <c r="A1840" s="12">
        <v>1837</v>
      </c>
      <c r="B1840" s="11" t="s">
        <v>2378</v>
      </c>
      <c r="C1840" s="11" t="s">
        <v>19</v>
      </c>
      <c r="D1840" s="11" t="s">
        <v>385</v>
      </c>
      <c r="E1840" s="11" t="s">
        <v>17</v>
      </c>
      <c r="F1840" s="11" t="s">
        <v>137</v>
      </c>
      <c r="G1840" s="11" t="s">
        <v>2342</v>
      </c>
    </row>
    <row r="1841" spans="1:7" customFormat="1" ht="24" customHeight="1" x14ac:dyDescent="0.25">
      <c r="A1841" s="12">
        <v>1838</v>
      </c>
      <c r="B1841" s="11" t="s">
        <v>2379</v>
      </c>
      <c r="C1841" s="11" t="s">
        <v>19</v>
      </c>
      <c r="D1841" s="11" t="s">
        <v>388</v>
      </c>
      <c r="E1841" s="11" t="s">
        <v>11</v>
      </c>
      <c r="F1841" s="11" t="s">
        <v>137</v>
      </c>
      <c r="G1841" s="11" t="s">
        <v>2342</v>
      </c>
    </row>
    <row r="1842" spans="1:7" customFormat="1" ht="24" customHeight="1" x14ac:dyDescent="0.25">
      <c r="A1842" s="12">
        <v>1839</v>
      </c>
      <c r="B1842" s="12" t="s">
        <v>2380</v>
      </c>
      <c r="C1842" s="12" t="s">
        <v>22</v>
      </c>
      <c r="D1842" s="12" t="s">
        <v>141</v>
      </c>
      <c r="E1842" s="12" t="s">
        <v>11</v>
      </c>
      <c r="F1842" s="12" t="s">
        <v>397</v>
      </c>
      <c r="G1842" s="12" t="s">
        <v>2342</v>
      </c>
    </row>
    <row r="1843" spans="1:7" customFormat="1" ht="24" customHeight="1" x14ac:dyDescent="0.25">
      <c r="A1843" s="12">
        <v>1840</v>
      </c>
      <c r="B1843" s="11" t="s">
        <v>2381</v>
      </c>
      <c r="C1843" s="11" t="s">
        <v>9</v>
      </c>
      <c r="D1843" s="11" t="s">
        <v>534</v>
      </c>
      <c r="E1843" s="11" t="s">
        <v>11</v>
      </c>
      <c r="F1843" s="11" t="s">
        <v>397</v>
      </c>
      <c r="G1843" s="12" t="s">
        <v>2342</v>
      </c>
    </row>
    <row r="1844" spans="1:7" customFormat="1" ht="24" customHeight="1" x14ac:dyDescent="0.25">
      <c r="A1844" s="12">
        <v>1841</v>
      </c>
      <c r="B1844" s="11" t="s">
        <v>2382</v>
      </c>
      <c r="C1844" s="11" t="s">
        <v>9</v>
      </c>
      <c r="D1844" s="11" t="s">
        <v>538</v>
      </c>
      <c r="E1844" s="11" t="s">
        <v>11</v>
      </c>
      <c r="F1844" s="11" t="s">
        <v>397</v>
      </c>
      <c r="G1844" s="11" t="s">
        <v>2342</v>
      </c>
    </row>
    <row r="1845" spans="1:7" customFormat="1" ht="24" customHeight="1" x14ac:dyDescent="0.25">
      <c r="A1845" s="12">
        <v>1842</v>
      </c>
      <c r="B1845" s="11" t="s">
        <v>2383</v>
      </c>
      <c r="C1845" s="11" t="s">
        <v>9</v>
      </c>
      <c r="D1845" s="11" t="s">
        <v>557</v>
      </c>
      <c r="E1845" s="11" t="s">
        <v>11</v>
      </c>
      <c r="F1845" s="11" t="s">
        <v>397</v>
      </c>
      <c r="G1845" s="12" t="s">
        <v>2342</v>
      </c>
    </row>
    <row r="1846" spans="1:7" customFormat="1" ht="24" customHeight="1" x14ac:dyDescent="0.25">
      <c r="A1846" s="12">
        <v>1843</v>
      </c>
      <c r="B1846" s="11" t="s">
        <v>2384</v>
      </c>
      <c r="C1846" s="11" t="s">
        <v>9</v>
      </c>
      <c r="D1846" s="11" t="s">
        <v>573</v>
      </c>
      <c r="E1846" s="11" t="s">
        <v>11</v>
      </c>
      <c r="F1846" s="11" t="s">
        <v>397</v>
      </c>
      <c r="G1846" s="11" t="s">
        <v>2342</v>
      </c>
    </row>
    <row r="1847" spans="1:7" customFormat="1" ht="24" customHeight="1" x14ac:dyDescent="0.25">
      <c r="A1847" s="12">
        <v>1844</v>
      </c>
      <c r="B1847" s="11" t="s">
        <v>2385</v>
      </c>
      <c r="C1847" s="11" t="s">
        <v>9</v>
      </c>
      <c r="D1847" s="11" t="s">
        <v>2386</v>
      </c>
      <c r="E1847" s="11" t="s">
        <v>11</v>
      </c>
      <c r="F1847" s="11" t="s">
        <v>397</v>
      </c>
      <c r="G1847" s="11" t="s">
        <v>2342</v>
      </c>
    </row>
    <row r="1848" spans="1:7" customFormat="1" ht="24" customHeight="1" x14ac:dyDescent="0.25">
      <c r="A1848" s="12">
        <v>1845</v>
      </c>
      <c r="B1848" s="10" t="s">
        <v>2387</v>
      </c>
      <c r="C1848" s="11" t="s">
        <v>57</v>
      </c>
      <c r="D1848" s="10" t="s">
        <v>1885</v>
      </c>
      <c r="E1848" s="10" t="s">
        <v>17</v>
      </c>
      <c r="F1848" s="10" t="s">
        <v>397</v>
      </c>
      <c r="G1848" s="10" t="s">
        <v>2342</v>
      </c>
    </row>
    <row r="1849" spans="1:7" customFormat="1" ht="24" customHeight="1" x14ac:dyDescent="0.25">
      <c r="A1849" s="12">
        <v>1846</v>
      </c>
      <c r="B1849" s="10" t="s">
        <v>2388</v>
      </c>
      <c r="C1849" s="11" t="s">
        <v>57</v>
      </c>
      <c r="D1849" s="65" t="s">
        <v>1460</v>
      </c>
      <c r="E1849" s="10" t="s">
        <v>11</v>
      </c>
      <c r="F1849" s="10" t="s">
        <v>397</v>
      </c>
      <c r="G1849" s="65" t="s">
        <v>2342</v>
      </c>
    </row>
    <row r="1850" spans="1:7" customFormat="1" ht="24" customHeight="1" x14ac:dyDescent="0.25">
      <c r="A1850" s="12">
        <v>1847</v>
      </c>
      <c r="B1850" s="10" t="s">
        <v>2389</v>
      </c>
      <c r="C1850" s="11" t="s">
        <v>57</v>
      </c>
      <c r="D1850" s="65" t="s">
        <v>1460</v>
      </c>
      <c r="E1850" s="10" t="s">
        <v>11</v>
      </c>
      <c r="F1850" s="10" t="s">
        <v>397</v>
      </c>
      <c r="G1850" s="65" t="s">
        <v>2342</v>
      </c>
    </row>
    <row r="1851" spans="1:7" customFormat="1" ht="24" customHeight="1" x14ac:dyDescent="0.25">
      <c r="A1851" s="12">
        <v>1848</v>
      </c>
      <c r="B1851" s="10" t="s">
        <v>2390</v>
      </c>
      <c r="C1851" s="11" t="s">
        <v>57</v>
      </c>
      <c r="D1851" s="65" t="s">
        <v>1460</v>
      </c>
      <c r="E1851" s="10" t="s">
        <v>11</v>
      </c>
      <c r="F1851" s="10" t="s">
        <v>397</v>
      </c>
      <c r="G1851" s="65" t="s">
        <v>2342</v>
      </c>
    </row>
    <row r="1852" spans="1:7" customFormat="1" ht="24" customHeight="1" x14ac:dyDescent="0.25">
      <c r="A1852" s="12">
        <v>1849</v>
      </c>
      <c r="B1852" s="10" t="s">
        <v>2391</v>
      </c>
      <c r="C1852" s="11" t="s">
        <v>57</v>
      </c>
      <c r="D1852" s="65" t="s">
        <v>1407</v>
      </c>
      <c r="E1852" s="10" t="s">
        <v>11</v>
      </c>
      <c r="F1852" s="10" t="s">
        <v>397</v>
      </c>
      <c r="G1852" s="65" t="s">
        <v>2342</v>
      </c>
    </row>
    <row r="1853" spans="1:7" customFormat="1" ht="24" customHeight="1" x14ac:dyDescent="0.25">
      <c r="A1853" s="12">
        <v>1850</v>
      </c>
      <c r="B1853" s="10" t="s">
        <v>2392</v>
      </c>
      <c r="C1853" s="10" t="s">
        <v>70</v>
      </c>
      <c r="D1853" s="10" t="s">
        <v>761</v>
      </c>
      <c r="E1853" s="10" t="s">
        <v>11</v>
      </c>
      <c r="F1853" s="10" t="s">
        <v>397</v>
      </c>
      <c r="G1853" s="10" t="s">
        <v>2342</v>
      </c>
    </row>
    <row r="1854" spans="1:7" customFormat="1" ht="24" customHeight="1" x14ac:dyDescent="0.25">
      <c r="A1854" s="12">
        <v>1851</v>
      </c>
      <c r="B1854" s="10" t="s">
        <v>2393</v>
      </c>
      <c r="C1854" s="10" t="s">
        <v>70</v>
      </c>
      <c r="D1854" s="10" t="s">
        <v>776</v>
      </c>
      <c r="E1854" s="10" t="s">
        <v>17</v>
      </c>
      <c r="F1854" s="10" t="s">
        <v>397</v>
      </c>
      <c r="G1854" s="10" t="s">
        <v>2342</v>
      </c>
    </row>
    <row r="1855" spans="1:7" customFormat="1" ht="24" customHeight="1" x14ac:dyDescent="0.25">
      <c r="A1855" s="12">
        <v>1852</v>
      </c>
      <c r="B1855" s="10" t="s">
        <v>2394</v>
      </c>
      <c r="C1855" s="10" t="s">
        <v>70</v>
      </c>
      <c r="D1855" s="10" t="s">
        <v>2395</v>
      </c>
      <c r="E1855" s="10" t="s">
        <v>11</v>
      </c>
      <c r="F1855" s="10" t="s">
        <v>397</v>
      </c>
      <c r="G1855" s="10" t="s">
        <v>2342</v>
      </c>
    </row>
    <row r="1856" spans="1:7" customFormat="1" ht="24" customHeight="1" x14ac:dyDescent="0.25">
      <c r="A1856" s="12">
        <v>1853</v>
      </c>
      <c r="B1856" s="10" t="s">
        <v>2396</v>
      </c>
      <c r="C1856" s="10" t="s">
        <v>70</v>
      </c>
      <c r="D1856" s="10" t="s">
        <v>803</v>
      </c>
      <c r="E1856" s="10" t="s">
        <v>11</v>
      </c>
      <c r="F1856" s="10" t="s">
        <v>397</v>
      </c>
      <c r="G1856" s="10" t="s">
        <v>2342</v>
      </c>
    </row>
    <row r="1857" spans="1:7" customFormat="1" ht="24" customHeight="1" x14ac:dyDescent="0.25">
      <c r="A1857" s="12">
        <v>1854</v>
      </c>
      <c r="B1857" s="7" t="s">
        <v>2397</v>
      </c>
      <c r="C1857" s="12" t="s">
        <v>15</v>
      </c>
      <c r="D1857" s="11" t="s">
        <v>850</v>
      </c>
      <c r="E1857" s="12" t="s">
        <v>17</v>
      </c>
      <c r="F1857" s="12" t="s">
        <v>397</v>
      </c>
      <c r="G1857" s="12" t="s">
        <v>2342</v>
      </c>
    </row>
    <row r="1858" spans="1:7" customFormat="1" ht="24" customHeight="1" x14ac:dyDescent="0.25">
      <c r="A1858" s="12">
        <v>1855</v>
      </c>
      <c r="B1858" s="7" t="s">
        <v>2398</v>
      </c>
      <c r="C1858" s="12" t="s">
        <v>15</v>
      </c>
      <c r="D1858" s="11" t="s">
        <v>842</v>
      </c>
      <c r="E1858" s="7" t="s">
        <v>11</v>
      </c>
      <c r="F1858" s="12" t="s">
        <v>397</v>
      </c>
      <c r="G1858" s="12" t="s">
        <v>2342</v>
      </c>
    </row>
    <row r="1859" spans="1:7" customFormat="1" ht="24" customHeight="1" x14ac:dyDescent="0.25">
      <c r="A1859" s="12">
        <v>1856</v>
      </c>
      <c r="B1859" s="7" t="s">
        <v>2399</v>
      </c>
      <c r="C1859" s="12" t="s">
        <v>15</v>
      </c>
      <c r="D1859" s="52" t="s">
        <v>917</v>
      </c>
      <c r="E1859" s="52" t="s">
        <v>17</v>
      </c>
      <c r="F1859" s="12" t="s">
        <v>397</v>
      </c>
      <c r="G1859" s="12" t="s">
        <v>2342</v>
      </c>
    </row>
    <row r="1860" spans="1:7" customFormat="1" ht="24" customHeight="1" x14ac:dyDescent="0.25">
      <c r="A1860" s="12">
        <v>1857</v>
      </c>
      <c r="B1860" s="14" t="s">
        <v>2400</v>
      </c>
      <c r="C1860" s="14" t="s">
        <v>336</v>
      </c>
      <c r="D1860" s="14" t="s">
        <v>936</v>
      </c>
      <c r="E1860" s="14" t="s">
        <v>17</v>
      </c>
      <c r="F1860" s="14" t="s">
        <v>397</v>
      </c>
      <c r="G1860" s="12" t="s">
        <v>2342</v>
      </c>
    </row>
    <row r="1861" spans="1:7" customFormat="1" ht="24" customHeight="1" x14ac:dyDescent="0.25">
      <c r="A1861" s="12">
        <v>1858</v>
      </c>
      <c r="B1861" s="14" t="s">
        <v>2401</v>
      </c>
      <c r="C1861" s="14" t="s">
        <v>336</v>
      </c>
      <c r="D1861" s="14" t="s">
        <v>926</v>
      </c>
      <c r="E1861" s="14" t="s">
        <v>17</v>
      </c>
      <c r="F1861" s="14" t="s">
        <v>397</v>
      </c>
      <c r="G1861" s="14" t="s">
        <v>2342</v>
      </c>
    </row>
    <row r="1862" spans="1:7" customFormat="1" ht="24" customHeight="1" x14ac:dyDescent="0.25">
      <c r="A1862" s="12">
        <v>1859</v>
      </c>
      <c r="B1862" s="11" t="s">
        <v>2402</v>
      </c>
      <c r="C1862" s="11" t="s">
        <v>940</v>
      </c>
      <c r="D1862" s="11" t="s">
        <v>952</v>
      </c>
      <c r="E1862" s="11" t="s">
        <v>17</v>
      </c>
      <c r="F1862" s="11" t="s">
        <v>397</v>
      </c>
      <c r="G1862" s="11" t="s">
        <v>2342</v>
      </c>
    </row>
    <row r="1863" spans="1:7" customFormat="1" ht="24" customHeight="1" x14ac:dyDescent="0.25">
      <c r="A1863" s="12">
        <v>1860</v>
      </c>
      <c r="B1863" s="11" t="s">
        <v>2403</v>
      </c>
      <c r="C1863" s="11" t="s">
        <v>964</v>
      </c>
      <c r="D1863" s="11" t="s">
        <v>971</v>
      </c>
      <c r="E1863" s="11" t="s">
        <v>17</v>
      </c>
      <c r="F1863" s="11" t="s">
        <v>397</v>
      </c>
      <c r="G1863" s="11" t="s">
        <v>2342</v>
      </c>
    </row>
    <row r="1864" spans="1:7" customFormat="1" ht="24" customHeight="1" x14ac:dyDescent="0.25">
      <c r="A1864" s="12">
        <v>1861</v>
      </c>
      <c r="B1864" s="7" t="s">
        <v>2404</v>
      </c>
      <c r="C1864" s="11" t="s">
        <v>964</v>
      </c>
      <c r="D1864" s="7" t="s">
        <v>2405</v>
      </c>
      <c r="E1864" s="7" t="s">
        <v>11</v>
      </c>
      <c r="F1864" s="7" t="s">
        <v>397</v>
      </c>
      <c r="G1864" s="7" t="s">
        <v>2342</v>
      </c>
    </row>
    <row r="1865" spans="1:7" customFormat="1" ht="24" customHeight="1" x14ac:dyDescent="0.25">
      <c r="A1865" s="12">
        <v>1862</v>
      </c>
      <c r="B1865" s="11" t="s">
        <v>2406</v>
      </c>
      <c r="C1865" s="11" t="s">
        <v>964</v>
      </c>
      <c r="D1865" s="11" t="s">
        <v>1655</v>
      </c>
      <c r="E1865" s="11" t="s">
        <v>17</v>
      </c>
      <c r="F1865" s="11" t="s">
        <v>397</v>
      </c>
      <c r="G1865" s="11" t="s">
        <v>2342</v>
      </c>
    </row>
    <row r="1866" spans="1:7" customFormat="1" ht="24" customHeight="1" x14ac:dyDescent="0.25">
      <c r="A1866" s="12">
        <v>1863</v>
      </c>
      <c r="B1866" s="11" t="s">
        <v>2407</v>
      </c>
      <c r="C1866" s="11" t="s">
        <v>964</v>
      </c>
      <c r="D1866" s="11" t="s">
        <v>977</v>
      </c>
      <c r="E1866" s="11" t="s">
        <v>17</v>
      </c>
      <c r="F1866" s="11" t="s">
        <v>397</v>
      </c>
      <c r="G1866" s="12" t="s">
        <v>2342</v>
      </c>
    </row>
    <row r="1867" spans="1:7" customFormat="1" ht="24" customHeight="1" x14ac:dyDescent="0.25">
      <c r="A1867" s="12">
        <v>1864</v>
      </c>
      <c r="B1867" s="10" t="s">
        <v>2408</v>
      </c>
      <c r="C1867" s="10" t="s">
        <v>986</v>
      </c>
      <c r="D1867" s="10" t="s">
        <v>996</v>
      </c>
      <c r="E1867" s="10" t="s">
        <v>17</v>
      </c>
      <c r="F1867" s="10" t="s">
        <v>397</v>
      </c>
      <c r="G1867" s="10" t="s">
        <v>2342</v>
      </c>
    </row>
    <row r="1868" spans="1:7" customFormat="1" ht="24" customHeight="1" x14ac:dyDescent="0.25">
      <c r="A1868" s="12">
        <v>1865</v>
      </c>
      <c r="B1868" s="68" t="s">
        <v>2409</v>
      </c>
      <c r="C1868" s="13" t="s">
        <v>339</v>
      </c>
      <c r="D1868" s="68" t="s">
        <v>1009</v>
      </c>
      <c r="E1868" s="68" t="s">
        <v>17</v>
      </c>
      <c r="F1868" s="68" t="s">
        <v>397</v>
      </c>
      <c r="G1868" s="68" t="s">
        <v>2342</v>
      </c>
    </row>
    <row r="1869" spans="1:7" customFormat="1" ht="24" customHeight="1" x14ac:dyDescent="0.25">
      <c r="A1869" s="12">
        <v>1866</v>
      </c>
      <c r="B1869" s="10" t="s">
        <v>2410</v>
      </c>
      <c r="C1869" s="13" t="s">
        <v>339</v>
      </c>
      <c r="D1869" s="10" t="s">
        <v>2411</v>
      </c>
      <c r="E1869" s="10" t="s">
        <v>17</v>
      </c>
      <c r="F1869" s="10" t="s">
        <v>397</v>
      </c>
      <c r="G1869" s="10" t="s">
        <v>2342</v>
      </c>
    </row>
    <row r="1870" spans="1:7" customFormat="1" ht="24" customHeight="1" x14ac:dyDescent="0.25">
      <c r="A1870" s="12">
        <v>1867</v>
      </c>
      <c r="B1870" s="10" t="s">
        <v>2412</v>
      </c>
      <c r="C1870" s="13" t="s">
        <v>339</v>
      </c>
      <c r="D1870" s="10" t="s">
        <v>2077</v>
      </c>
      <c r="E1870" s="10" t="s">
        <v>17</v>
      </c>
      <c r="F1870" s="10" t="s">
        <v>397</v>
      </c>
      <c r="G1870" s="10" t="s">
        <v>2342</v>
      </c>
    </row>
    <row r="1871" spans="1:7" customFormat="1" ht="24" customHeight="1" x14ac:dyDescent="0.25">
      <c r="A1871" s="12">
        <v>1868</v>
      </c>
      <c r="B1871" s="10" t="s">
        <v>2413</v>
      </c>
      <c r="C1871" s="13" t="s">
        <v>339</v>
      </c>
      <c r="D1871" s="10" t="s">
        <v>2077</v>
      </c>
      <c r="E1871" s="10" t="s">
        <v>17</v>
      </c>
      <c r="F1871" s="10" t="s">
        <v>397</v>
      </c>
      <c r="G1871" s="10" t="s">
        <v>2342</v>
      </c>
    </row>
    <row r="1872" spans="1:7" customFormat="1" ht="24" customHeight="1" x14ac:dyDescent="0.25">
      <c r="A1872" s="12">
        <v>1869</v>
      </c>
      <c r="B1872" s="11" t="s">
        <v>2414</v>
      </c>
      <c r="C1872" s="11" t="s">
        <v>97</v>
      </c>
      <c r="D1872" s="11" t="s">
        <v>1040</v>
      </c>
      <c r="E1872" s="11" t="s">
        <v>17</v>
      </c>
      <c r="F1872" s="11" t="s">
        <v>397</v>
      </c>
      <c r="G1872" s="11" t="s">
        <v>2342</v>
      </c>
    </row>
    <row r="1873" spans="1:16367" ht="24" customHeight="1" x14ac:dyDescent="0.25">
      <c r="A1873" s="12">
        <v>1870</v>
      </c>
      <c r="B1873" s="11" t="s">
        <v>2415</v>
      </c>
      <c r="C1873" s="11" t="s">
        <v>97</v>
      </c>
      <c r="D1873" s="11" t="s">
        <v>1053</v>
      </c>
      <c r="E1873" s="11" t="s">
        <v>11</v>
      </c>
      <c r="F1873" s="11" t="s">
        <v>397</v>
      </c>
      <c r="G1873" s="11" t="s">
        <v>2342</v>
      </c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  <c r="BA1873"/>
      <c r="BB1873"/>
      <c r="BC1873"/>
      <c r="BD1873"/>
      <c r="BE1873"/>
      <c r="BF1873"/>
      <c r="BG1873"/>
      <c r="BH1873"/>
      <c r="BI1873"/>
      <c r="BJ1873"/>
      <c r="BK1873"/>
      <c r="BL1873"/>
      <c r="BM1873"/>
      <c r="BN1873"/>
      <c r="BO1873"/>
      <c r="BP1873"/>
      <c r="BQ1873"/>
      <c r="BR1873"/>
      <c r="BS1873"/>
      <c r="BT1873"/>
      <c r="BU1873"/>
      <c r="BV1873"/>
      <c r="BW1873"/>
      <c r="BX1873"/>
      <c r="BY1873"/>
      <c r="BZ1873"/>
      <c r="CA1873"/>
      <c r="CB1873"/>
      <c r="CC1873"/>
      <c r="CD1873"/>
      <c r="CE1873"/>
      <c r="CF1873"/>
      <c r="CG1873"/>
      <c r="CH1873"/>
      <c r="CI1873"/>
      <c r="CJ1873"/>
      <c r="CK1873"/>
      <c r="CL1873"/>
      <c r="CM1873"/>
      <c r="CN1873"/>
      <c r="CO1873"/>
      <c r="CP1873"/>
      <c r="CQ1873"/>
      <c r="CR1873"/>
      <c r="CS1873"/>
      <c r="CT1873"/>
      <c r="CU1873"/>
      <c r="CV1873"/>
      <c r="CW1873"/>
      <c r="CX1873"/>
      <c r="CY1873"/>
      <c r="CZ1873"/>
      <c r="DA1873"/>
      <c r="DB1873"/>
      <c r="DC1873"/>
      <c r="DD1873"/>
      <c r="DE1873"/>
      <c r="DF1873"/>
      <c r="DG1873"/>
      <c r="DH1873"/>
      <c r="DI1873"/>
      <c r="DJ1873"/>
      <c r="DK1873"/>
      <c r="DL1873"/>
      <c r="DM1873"/>
      <c r="DN1873"/>
      <c r="DO1873"/>
      <c r="DP1873"/>
      <c r="DQ1873"/>
      <c r="DR1873"/>
      <c r="DS1873"/>
      <c r="DT1873"/>
      <c r="DU1873"/>
      <c r="DV1873"/>
      <c r="DW1873"/>
      <c r="DX1873"/>
      <c r="DY1873"/>
      <c r="DZ1873"/>
      <c r="EA1873"/>
      <c r="EB1873"/>
      <c r="EC1873"/>
      <c r="ED1873"/>
      <c r="EE1873"/>
      <c r="EF1873"/>
      <c r="EG1873"/>
      <c r="EH1873"/>
      <c r="EI1873"/>
      <c r="EJ1873"/>
      <c r="EK1873"/>
      <c r="EL1873"/>
      <c r="EM1873"/>
      <c r="EN1873"/>
      <c r="EO1873"/>
      <c r="EP1873"/>
      <c r="EQ1873"/>
      <c r="ER1873"/>
      <c r="ES1873"/>
      <c r="ET1873"/>
      <c r="EU1873"/>
      <c r="EV1873"/>
      <c r="EW1873"/>
      <c r="EX1873"/>
      <c r="EY1873"/>
      <c r="EZ1873"/>
      <c r="FA1873"/>
      <c r="FB1873"/>
      <c r="FC1873"/>
      <c r="FD1873"/>
      <c r="FE1873"/>
      <c r="FF1873"/>
      <c r="FG1873"/>
      <c r="FH1873"/>
      <c r="FI1873"/>
      <c r="FJ1873"/>
      <c r="FK1873"/>
      <c r="FL1873"/>
      <c r="FM1873"/>
      <c r="FN1873"/>
      <c r="FO1873"/>
      <c r="FP1873"/>
      <c r="FQ1873"/>
      <c r="FR1873"/>
      <c r="FS1873"/>
      <c r="FT1873"/>
      <c r="FU1873"/>
      <c r="FV1873"/>
      <c r="FW1873"/>
      <c r="FX1873"/>
      <c r="FY1873"/>
      <c r="FZ1873"/>
      <c r="GA1873"/>
      <c r="GB1873"/>
      <c r="GC1873"/>
      <c r="GD1873"/>
      <c r="GE1873"/>
      <c r="GF1873"/>
      <c r="GG1873"/>
      <c r="GH1873"/>
      <c r="GI1873"/>
      <c r="GJ1873"/>
      <c r="GK1873"/>
      <c r="GL1873"/>
      <c r="GM1873"/>
      <c r="GN1873"/>
      <c r="GO1873"/>
      <c r="GP1873"/>
      <c r="GQ1873"/>
      <c r="GR1873"/>
      <c r="GS1873"/>
      <c r="GT1873"/>
      <c r="GU1873"/>
      <c r="GV1873"/>
      <c r="GW1873"/>
      <c r="GX1873"/>
      <c r="GY1873"/>
      <c r="GZ1873"/>
      <c r="HA1873"/>
      <c r="HB1873"/>
      <c r="HC1873"/>
      <c r="HD1873"/>
      <c r="HE1873"/>
      <c r="HF1873"/>
      <c r="HG1873"/>
      <c r="HH1873"/>
      <c r="HI1873"/>
      <c r="HJ1873"/>
      <c r="HK1873"/>
      <c r="HL1873"/>
      <c r="HM1873"/>
      <c r="HN1873"/>
      <c r="HO1873"/>
      <c r="HP1873"/>
      <c r="HQ1873"/>
      <c r="HR1873"/>
      <c r="HS1873"/>
      <c r="HT1873"/>
      <c r="HU1873"/>
      <c r="HV1873"/>
      <c r="HW1873"/>
      <c r="HX1873"/>
      <c r="HY1873"/>
      <c r="HZ1873"/>
      <c r="IA1873"/>
      <c r="IB1873"/>
      <c r="IC1873"/>
      <c r="ID1873"/>
      <c r="IE1873"/>
      <c r="IF1873"/>
      <c r="IG1873"/>
      <c r="IH1873"/>
      <c r="II1873"/>
      <c r="IJ1873"/>
      <c r="IK1873"/>
      <c r="IL1873"/>
      <c r="IM1873"/>
      <c r="IN1873"/>
      <c r="IO1873"/>
      <c r="IP1873"/>
      <c r="IQ1873"/>
      <c r="IR1873"/>
      <c r="IS1873"/>
      <c r="IT1873"/>
      <c r="IU1873"/>
      <c r="IV1873"/>
      <c r="IW1873"/>
      <c r="IX1873"/>
      <c r="IY1873"/>
      <c r="IZ1873"/>
      <c r="JA1873"/>
      <c r="JB1873"/>
      <c r="JC1873"/>
      <c r="JD1873"/>
      <c r="JE1873"/>
      <c r="JF1873"/>
      <c r="JG1873"/>
      <c r="JH1873"/>
      <c r="JI1873"/>
      <c r="JJ1873"/>
      <c r="JK1873"/>
      <c r="JL1873"/>
      <c r="JM1873"/>
      <c r="JN1873"/>
      <c r="JO1873"/>
      <c r="JP1873"/>
      <c r="JQ1873"/>
      <c r="JR1873"/>
      <c r="JS1873"/>
      <c r="JT1873"/>
      <c r="JU1873"/>
      <c r="JV1873"/>
      <c r="JW1873"/>
      <c r="JX1873"/>
      <c r="JY1873"/>
      <c r="JZ1873"/>
      <c r="KA1873"/>
      <c r="KB1873"/>
      <c r="KC1873"/>
      <c r="KD1873"/>
      <c r="KE1873"/>
      <c r="KF1873"/>
      <c r="KG1873"/>
      <c r="KH1873"/>
      <c r="KI1873"/>
      <c r="KJ1873"/>
      <c r="KK1873"/>
      <c r="KL1873"/>
      <c r="KM1873"/>
      <c r="KN1873"/>
      <c r="KO1873"/>
      <c r="KP1873"/>
      <c r="KQ1873"/>
      <c r="KR1873"/>
      <c r="KS1873"/>
      <c r="KT1873"/>
      <c r="KU1873"/>
      <c r="KV1873"/>
      <c r="KW1873"/>
      <c r="KX1873"/>
      <c r="KY1873"/>
      <c r="KZ1873"/>
      <c r="LA1873"/>
      <c r="LB1873"/>
      <c r="LC1873"/>
      <c r="LD1873"/>
      <c r="LE1873"/>
      <c r="LF1873"/>
      <c r="LG1873"/>
      <c r="LH1873"/>
      <c r="LI1873"/>
      <c r="LJ1873"/>
      <c r="LK1873"/>
      <c r="LL1873"/>
      <c r="LM1873"/>
      <c r="LN1873"/>
      <c r="LO1873"/>
      <c r="LP1873"/>
      <c r="LQ1873"/>
      <c r="LR1873"/>
      <c r="LS1873"/>
      <c r="LT1873"/>
      <c r="LU1873"/>
      <c r="LV1873"/>
      <c r="LW1873"/>
      <c r="LX1873"/>
      <c r="LY1873"/>
      <c r="LZ1873"/>
      <c r="MA1873"/>
      <c r="MB1873"/>
      <c r="MC1873"/>
      <c r="MD1873"/>
      <c r="ME1873"/>
      <c r="MF1873"/>
      <c r="MG1873"/>
      <c r="MH1873"/>
      <c r="MI1873"/>
      <c r="MJ1873"/>
      <c r="MK1873"/>
      <c r="ML1873"/>
      <c r="MM1873"/>
      <c r="MN1873"/>
      <c r="MO1873"/>
      <c r="MP1873"/>
      <c r="MQ1873"/>
      <c r="MR1873"/>
      <c r="MS1873"/>
      <c r="MT1873"/>
      <c r="MU1873"/>
      <c r="MV1873"/>
      <c r="MW1873"/>
      <c r="MX1873"/>
      <c r="MY1873"/>
      <c r="MZ1873"/>
      <c r="NA1873"/>
      <c r="NB1873"/>
      <c r="NC1873"/>
      <c r="ND1873"/>
      <c r="NE1873"/>
      <c r="NF1873"/>
      <c r="NG1873"/>
      <c r="NH1873"/>
      <c r="NI1873"/>
      <c r="NJ1873"/>
      <c r="NK1873"/>
      <c r="NL1873"/>
      <c r="NM1873"/>
      <c r="NN1873"/>
      <c r="NO1873"/>
      <c r="NP1873"/>
      <c r="NQ1873"/>
      <c r="NR1873"/>
      <c r="NS1873"/>
      <c r="NT1873"/>
      <c r="NU1873"/>
      <c r="NV1873"/>
      <c r="NW1873"/>
      <c r="NX1873"/>
      <c r="NY1873"/>
      <c r="NZ1873"/>
      <c r="OA1873"/>
      <c r="OB1873"/>
      <c r="OC1873"/>
      <c r="OD1873"/>
      <c r="OE1873"/>
      <c r="OF1873"/>
      <c r="OG1873"/>
      <c r="OH1873"/>
      <c r="OI1873"/>
      <c r="OJ1873"/>
      <c r="OK1873"/>
      <c r="OL1873"/>
      <c r="OM1873"/>
      <c r="ON1873"/>
      <c r="OO1873"/>
      <c r="OP1873"/>
      <c r="OQ1873"/>
      <c r="OR1873"/>
      <c r="OS1873"/>
      <c r="OT1873"/>
      <c r="OU1873"/>
      <c r="OV1873"/>
      <c r="OW1873"/>
      <c r="OX1873"/>
      <c r="OY1873"/>
      <c r="OZ1873"/>
      <c r="PA1873"/>
      <c r="PB1873"/>
      <c r="PC1873"/>
      <c r="PD1873"/>
      <c r="PE1873"/>
      <c r="PF1873"/>
      <c r="PG1873"/>
      <c r="PH1873"/>
      <c r="PI1873"/>
      <c r="PJ1873"/>
      <c r="PK1873"/>
      <c r="PL1873"/>
      <c r="PM1873"/>
      <c r="PN1873"/>
      <c r="PO1873"/>
      <c r="PP1873"/>
      <c r="PQ1873"/>
      <c r="PR1873"/>
      <c r="PS1873"/>
      <c r="PT1873"/>
      <c r="PU1873"/>
      <c r="PV1873"/>
      <c r="PW1873"/>
      <c r="PX1873"/>
      <c r="PY1873"/>
      <c r="PZ1873"/>
      <c r="QA1873"/>
      <c r="QB1873"/>
      <c r="QC1873"/>
      <c r="QD1873"/>
      <c r="QE1873"/>
      <c r="QF1873"/>
      <c r="QG1873"/>
      <c r="QH1873"/>
      <c r="QI1873"/>
      <c r="QJ1873"/>
      <c r="QK1873"/>
      <c r="QL1873"/>
      <c r="QM1873"/>
      <c r="QN1873"/>
      <c r="QO1873"/>
      <c r="QP1873"/>
      <c r="QQ1873"/>
      <c r="QR1873"/>
      <c r="QS1873"/>
      <c r="QT1873"/>
      <c r="QU1873"/>
      <c r="QV1873"/>
      <c r="QW1873"/>
      <c r="QX1873"/>
      <c r="QY1873"/>
      <c r="QZ1873"/>
      <c r="RA1873"/>
      <c r="RB1873"/>
      <c r="RC1873"/>
      <c r="RD1873"/>
      <c r="RE1873"/>
      <c r="RF1873"/>
      <c r="RG1873"/>
      <c r="RH1873"/>
      <c r="RI1873"/>
      <c r="RJ1873"/>
      <c r="RK1873"/>
      <c r="RL1873"/>
      <c r="RM1873"/>
      <c r="RN1873"/>
      <c r="RO1873"/>
      <c r="RP1873"/>
      <c r="RQ1873"/>
      <c r="RR1873"/>
      <c r="RS1873"/>
      <c r="RT1873"/>
      <c r="RU1873"/>
      <c r="RV1873"/>
      <c r="RW1873"/>
      <c r="RX1873"/>
      <c r="RY1873"/>
      <c r="RZ1873"/>
      <c r="SA1873"/>
      <c r="SB1873"/>
      <c r="SC1873"/>
      <c r="SD1873"/>
      <c r="SE1873"/>
      <c r="SF1873"/>
      <c r="SG1873"/>
      <c r="SH1873"/>
      <c r="SI1873"/>
      <c r="SJ1873"/>
      <c r="SK1873"/>
      <c r="SL1873"/>
      <c r="SM1873"/>
      <c r="SN1873"/>
      <c r="SO1873"/>
      <c r="SP1873"/>
      <c r="SQ1873"/>
      <c r="SR1873"/>
      <c r="SS1873"/>
      <c r="ST1873"/>
      <c r="SU1873"/>
      <c r="SV1873"/>
      <c r="SW1873"/>
      <c r="SX1873"/>
      <c r="SY1873"/>
      <c r="SZ1873"/>
      <c r="TA1873"/>
      <c r="TB1873"/>
      <c r="TC1873"/>
      <c r="TD1873"/>
      <c r="TE1873"/>
      <c r="TF1873"/>
      <c r="TG1873"/>
      <c r="TH1873"/>
      <c r="TI1873"/>
      <c r="TJ1873"/>
      <c r="TK1873"/>
      <c r="TL1873"/>
      <c r="TM1873"/>
      <c r="TN1873"/>
      <c r="TO1873"/>
      <c r="TP1873"/>
      <c r="TQ1873"/>
      <c r="TR1873"/>
      <c r="TS1873"/>
      <c r="TT1873"/>
      <c r="TU1873"/>
      <c r="TV1873"/>
      <c r="TW1873"/>
      <c r="TX1873"/>
      <c r="TY1873"/>
      <c r="TZ1873"/>
      <c r="UA1873"/>
      <c r="UB1873"/>
      <c r="UC1873"/>
      <c r="UD1873"/>
      <c r="UE1873"/>
      <c r="UF1873"/>
      <c r="UG1873"/>
      <c r="UH1873"/>
      <c r="UI1873"/>
      <c r="UJ1873"/>
      <c r="UK1873"/>
      <c r="UL1873"/>
      <c r="UM1873"/>
      <c r="UN1873"/>
      <c r="UO1873"/>
      <c r="UP1873"/>
      <c r="UQ1873"/>
      <c r="UR1873"/>
      <c r="US1873"/>
      <c r="UT1873"/>
      <c r="UU1873"/>
      <c r="UV1873"/>
      <c r="UW1873"/>
      <c r="UX1873"/>
      <c r="UY1873"/>
      <c r="UZ1873"/>
      <c r="VA1873"/>
      <c r="VB1873"/>
      <c r="VC1873"/>
      <c r="VD1873"/>
      <c r="VE1873"/>
      <c r="VF1873"/>
      <c r="VG1873"/>
      <c r="VH1873"/>
      <c r="VI1873"/>
      <c r="VJ1873"/>
      <c r="VK1873"/>
      <c r="VL1873"/>
      <c r="VM1873"/>
      <c r="VN1873"/>
      <c r="VO1873"/>
      <c r="VP1873"/>
      <c r="VQ1873"/>
      <c r="VR1873"/>
      <c r="VS1873"/>
      <c r="VT1873"/>
      <c r="VU1873"/>
      <c r="VV1873"/>
      <c r="VW1873"/>
      <c r="VX1873"/>
      <c r="VY1873"/>
      <c r="VZ1873"/>
      <c r="WA1873"/>
      <c r="WB1873"/>
      <c r="WC1873"/>
      <c r="WD1873"/>
      <c r="WE1873"/>
      <c r="WF1873"/>
      <c r="WG1873"/>
      <c r="WH1873"/>
      <c r="WI1873"/>
      <c r="WJ1873"/>
      <c r="WK1873"/>
      <c r="WL1873"/>
      <c r="WM1873"/>
      <c r="WN1873"/>
      <c r="WO1873"/>
      <c r="WP1873"/>
      <c r="WQ1873"/>
      <c r="WR1873"/>
      <c r="WS1873"/>
      <c r="WT1873"/>
      <c r="WU1873"/>
      <c r="WV1873"/>
      <c r="WW1873"/>
      <c r="WX1873"/>
      <c r="WY1873"/>
      <c r="WZ1873"/>
      <c r="XA1873"/>
      <c r="XB1873"/>
      <c r="XC1873"/>
      <c r="XD1873"/>
      <c r="XE1873"/>
      <c r="XF1873"/>
      <c r="XG1873"/>
      <c r="XH1873"/>
      <c r="XI1873"/>
      <c r="XJ1873"/>
      <c r="XK1873"/>
      <c r="XL1873"/>
      <c r="XM1873"/>
      <c r="XN1873"/>
      <c r="XO1873"/>
      <c r="XP1873"/>
      <c r="XQ1873"/>
      <c r="XR1873"/>
      <c r="XS1873"/>
      <c r="XT1873"/>
      <c r="XU1873"/>
      <c r="XV1873"/>
      <c r="XW1873"/>
      <c r="XX1873"/>
      <c r="XY1873"/>
      <c r="XZ1873"/>
      <c r="YA1873"/>
      <c r="YB1873"/>
      <c r="YC1873"/>
      <c r="YD1873"/>
      <c r="YE1873"/>
      <c r="YF1873"/>
      <c r="YG1873"/>
      <c r="YH1873"/>
      <c r="YI1873"/>
      <c r="YJ1873"/>
      <c r="YK1873"/>
      <c r="YL1873"/>
      <c r="YM1873"/>
      <c r="YN1873"/>
      <c r="YO1873"/>
      <c r="YP1873"/>
      <c r="YQ1873"/>
      <c r="YR1873"/>
      <c r="YS1873"/>
      <c r="YT1873"/>
      <c r="YU1873"/>
      <c r="YV1873"/>
      <c r="YW1873"/>
      <c r="YX1873"/>
      <c r="YY1873"/>
      <c r="YZ1873"/>
      <c r="ZA1873"/>
      <c r="ZB1873"/>
      <c r="ZC1873"/>
      <c r="ZD1873"/>
      <c r="ZE1873"/>
      <c r="ZF1873"/>
      <c r="ZG1873"/>
      <c r="ZH1873"/>
      <c r="ZI1873"/>
      <c r="ZJ1873"/>
      <c r="ZK1873"/>
      <c r="ZL1873"/>
      <c r="ZM1873"/>
      <c r="ZN1873"/>
      <c r="ZO1873"/>
      <c r="ZP1873"/>
      <c r="ZQ1873"/>
      <c r="ZR1873"/>
      <c r="ZS1873"/>
      <c r="ZT1873"/>
      <c r="ZU1873"/>
      <c r="ZV1873"/>
      <c r="ZW1873"/>
      <c r="ZX1873"/>
      <c r="ZY1873"/>
      <c r="ZZ1873"/>
      <c r="AAA1873"/>
      <c r="AAB1873"/>
      <c r="AAC1873"/>
      <c r="AAD1873"/>
      <c r="AAE1873"/>
      <c r="AAF1873"/>
      <c r="AAG1873"/>
      <c r="AAH1873"/>
      <c r="AAI1873"/>
      <c r="AAJ1873"/>
      <c r="AAK1873"/>
      <c r="AAL1873"/>
      <c r="AAM1873"/>
      <c r="AAN1873"/>
      <c r="AAO1873"/>
      <c r="AAP1873"/>
      <c r="AAQ1873"/>
      <c r="AAR1873"/>
      <c r="AAS1873"/>
      <c r="AAT1873"/>
      <c r="AAU1873"/>
      <c r="AAV1873"/>
      <c r="AAW1873"/>
      <c r="AAX1873"/>
      <c r="AAY1873"/>
      <c r="AAZ1873"/>
      <c r="ABA1873"/>
      <c r="ABB1873"/>
      <c r="ABC1873"/>
      <c r="ABD1873"/>
      <c r="ABE1873"/>
      <c r="ABF1873"/>
      <c r="ABG1873"/>
      <c r="ABH1873"/>
      <c r="ABI1873"/>
      <c r="ABJ1873"/>
      <c r="ABK1873"/>
      <c r="ABL1873"/>
      <c r="ABM1873"/>
      <c r="ABN1873"/>
      <c r="ABO1873"/>
      <c r="ABP1873"/>
      <c r="ABQ1873"/>
      <c r="ABR1873"/>
      <c r="ABS1873"/>
      <c r="ABT1873"/>
      <c r="ABU1873"/>
      <c r="ABV1873"/>
      <c r="ABW1873"/>
      <c r="ABX1873"/>
      <c r="ABY1873"/>
      <c r="ABZ1873"/>
      <c r="ACA1873"/>
      <c r="ACB1873"/>
      <c r="ACC1873"/>
      <c r="ACD1873"/>
      <c r="ACE1873"/>
      <c r="ACF1873"/>
      <c r="ACG1873"/>
      <c r="ACH1873"/>
      <c r="ACI1873"/>
      <c r="ACJ1873"/>
      <c r="ACK1873"/>
      <c r="ACL1873"/>
      <c r="ACM1873"/>
      <c r="ACN1873"/>
      <c r="ACO1873"/>
      <c r="ACP1873"/>
      <c r="ACQ1873"/>
      <c r="ACR1873"/>
      <c r="ACS1873"/>
      <c r="ACT1873"/>
      <c r="ACU1873"/>
      <c r="ACV1873"/>
      <c r="ACW1873"/>
      <c r="ACX1873"/>
      <c r="ACY1873"/>
      <c r="ACZ1873"/>
      <c r="ADA1873"/>
      <c r="ADB1873"/>
      <c r="ADC1873"/>
      <c r="ADD1873"/>
      <c r="ADE1873"/>
      <c r="ADF1873"/>
      <c r="ADG1873"/>
      <c r="ADH1873"/>
      <c r="ADI1873"/>
      <c r="ADJ1873"/>
      <c r="ADK1873"/>
      <c r="ADL1873"/>
      <c r="ADM1873"/>
      <c r="ADN1873"/>
      <c r="ADO1873"/>
      <c r="ADP1873"/>
      <c r="ADQ1873"/>
      <c r="ADR1873"/>
      <c r="ADS1873"/>
      <c r="ADT1873"/>
      <c r="ADU1873"/>
      <c r="ADV1873"/>
      <c r="ADW1873"/>
      <c r="ADX1873"/>
      <c r="ADY1873"/>
      <c r="ADZ1873"/>
      <c r="AEA1873"/>
      <c r="AEB1873"/>
      <c r="AEC1873"/>
      <c r="AED1873"/>
      <c r="AEE1873"/>
      <c r="AEF1873"/>
      <c r="AEG1873"/>
      <c r="AEH1873"/>
      <c r="AEI1873"/>
      <c r="AEJ1873"/>
      <c r="AEK1873"/>
      <c r="AEL1873"/>
      <c r="AEM1873"/>
      <c r="AEN1873"/>
      <c r="AEO1873"/>
      <c r="AEP1873"/>
      <c r="AEQ1873"/>
      <c r="AER1873"/>
      <c r="AES1873"/>
      <c r="AET1873"/>
      <c r="AEU1873"/>
      <c r="AEV1873"/>
      <c r="AEW1873"/>
      <c r="AEX1873"/>
      <c r="AEY1873"/>
      <c r="AEZ1873"/>
      <c r="AFA1873"/>
      <c r="AFB1873"/>
      <c r="AFC1873"/>
      <c r="AFD1873"/>
      <c r="AFE1873"/>
      <c r="AFF1873"/>
      <c r="AFG1873"/>
      <c r="AFH1873"/>
      <c r="AFI1873"/>
      <c r="AFJ1873"/>
      <c r="AFK1873"/>
      <c r="AFL1873"/>
      <c r="AFM1873"/>
      <c r="AFN1873"/>
      <c r="AFO1873"/>
      <c r="AFP1873"/>
      <c r="AFQ1873"/>
      <c r="AFR1873"/>
      <c r="AFS1873"/>
      <c r="AFT1873"/>
      <c r="AFU1873"/>
      <c r="AFV1873"/>
      <c r="AFW1873"/>
      <c r="AFX1873"/>
      <c r="AFY1873"/>
      <c r="AFZ1873"/>
      <c r="AGA1873"/>
      <c r="AGB1873"/>
      <c r="AGC1873"/>
      <c r="AGD1873"/>
      <c r="AGE1873"/>
      <c r="AGF1873"/>
      <c r="AGG1873"/>
      <c r="AGH1873"/>
      <c r="AGI1873"/>
      <c r="AGJ1873"/>
      <c r="AGK1873"/>
      <c r="AGL1873"/>
      <c r="AGM1873"/>
      <c r="AGN1873"/>
      <c r="AGO1873"/>
      <c r="AGP1873"/>
      <c r="AGQ1873"/>
      <c r="AGR1873"/>
      <c r="AGS1873"/>
      <c r="AGT1873"/>
      <c r="AGU1873"/>
      <c r="AGV1873"/>
      <c r="AGW1873"/>
      <c r="AGX1873"/>
      <c r="AGY1873"/>
      <c r="AGZ1873"/>
      <c r="AHA1873"/>
      <c r="AHB1873"/>
      <c r="AHC1873"/>
      <c r="AHD1873"/>
      <c r="AHE1873"/>
      <c r="AHF1873"/>
      <c r="AHG1873"/>
      <c r="AHH1873"/>
      <c r="AHI1873"/>
      <c r="AHJ1873"/>
      <c r="AHK1873"/>
      <c r="AHL1873"/>
      <c r="AHM1873"/>
      <c r="AHN1873"/>
      <c r="AHO1873"/>
      <c r="AHP1873"/>
      <c r="AHQ1873"/>
      <c r="AHR1873"/>
      <c r="AHS1873"/>
      <c r="AHT1873"/>
      <c r="AHU1873"/>
      <c r="AHV1873"/>
      <c r="AHW1873"/>
      <c r="AHX1873"/>
      <c r="AHY1873"/>
      <c r="AHZ1873"/>
      <c r="AIA1873"/>
      <c r="AIB1873"/>
      <c r="AIC1873"/>
      <c r="AID1873"/>
      <c r="AIE1873"/>
      <c r="AIF1873"/>
      <c r="AIG1873"/>
      <c r="AIH1873"/>
      <c r="AII1873"/>
      <c r="AIJ1873"/>
      <c r="AIK1873"/>
      <c r="AIL1873"/>
      <c r="AIM1873"/>
      <c r="AIN1873"/>
      <c r="AIO1873"/>
      <c r="AIP1873"/>
      <c r="AIQ1873"/>
      <c r="AIR1873"/>
      <c r="AIS1873"/>
      <c r="AIT1873"/>
      <c r="AIU1873"/>
      <c r="AIV1873"/>
      <c r="AIW1873"/>
      <c r="AIX1873"/>
      <c r="AIY1873"/>
      <c r="AIZ1873"/>
      <c r="AJA1873"/>
      <c r="AJB1873"/>
      <c r="AJC1873"/>
      <c r="AJD1873"/>
      <c r="AJE1873"/>
      <c r="AJF1873"/>
      <c r="AJG1873"/>
      <c r="AJH1873"/>
      <c r="AJI1873"/>
      <c r="AJJ1873"/>
      <c r="AJK1873"/>
      <c r="AJL1873"/>
      <c r="AJM1873"/>
      <c r="AJN1873"/>
      <c r="AJO1873"/>
      <c r="AJP1873"/>
      <c r="AJQ1873"/>
      <c r="AJR1873"/>
      <c r="AJS1873"/>
      <c r="AJT1873"/>
      <c r="AJU1873"/>
      <c r="AJV1873"/>
      <c r="AJW1873"/>
      <c r="AJX1873"/>
      <c r="AJY1873"/>
      <c r="AJZ1873"/>
      <c r="AKA1873"/>
      <c r="AKB1873"/>
      <c r="AKC1873"/>
      <c r="AKD1873"/>
      <c r="AKE1873"/>
      <c r="AKF1873"/>
      <c r="AKG1873"/>
      <c r="AKH1873"/>
      <c r="AKI1873"/>
      <c r="AKJ1873"/>
      <c r="AKK1873"/>
      <c r="AKL1873"/>
      <c r="AKM1873"/>
      <c r="AKN1873"/>
      <c r="AKO1873"/>
      <c r="AKP1873"/>
      <c r="AKQ1873"/>
      <c r="AKR1873"/>
      <c r="AKS1873"/>
      <c r="AKT1873"/>
      <c r="AKU1873"/>
      <c r="AKV1873"/>
      <c r="AKW1873"/>
      <c r="AKX1873"/>
      <c r="AKY1873"/>
      <c r="AKZ1873"/>
      <c r="ALA1873"/>
      <c r="ALB1873"/>
      <c r="ALC1873"/>
      <c r="ALD1873"/>
      <c r="ALE1873"/>
      <c r="ALF1873"/>
      <c r="ALG1873"/>
      <c r="ALH1873"/>
      <c r="ALI1873"/>
      <c r="ALJ1873"/>
      <c r="ALK1873"/>
      <c r="ALL1873"/>
      <c r="ALM1873"/>
      <c r="ALN1873"/>
      <c r="ALO1873"/>
      <c r="ALP1873"/>
      <c r="ALQ1873"/>
      <c r="ALR1873"/>
      <c r="ALS1873"/>
      <c r="ALT1873"/>
      <c r="ALU1873"/>
      <c r="ALV1873"/>
      <c r="ALW1873"/>
      <c r="ALX1873"/>
      <c r="ALY1873"/>
      <c r="ALZ1873"/>
      <c r="AMA1873"/>
      <c r="AMB1873"/>
      <c r="AMC1873"/>
      <c r="AMD1873"/>
      <c r="AME1873"/>
      <c r="AMF1873"/>
      <c r="AMG1873"/>
      <c r="AMH1873"/>
      <c r="AMI1873"/>
      <c r="AMJ1873"/>
      <c r="AMK1873"/>
      <c r="AML1873"/>
      <c r="AMM1873"/>
      <c r="AMN1873"/>
      <c r="AMO1873"/>
      <c r="AMP1873"/>
      <c r="AMQ1873"/>
      <c r="AMR1873"/>
      <c r="AMS1873"/>
      <c r="AMT1873"/>
      <c r="AMU1873"/>
      <c r="AMV1873"/>
      <c r="AMW1873"/>
      <c r="AMX1873"/>
      <c r="AMY1873"/>
      <c r="AMZ1873"/>
      <c r="ANA1873"/>
      <c r="ANB1873"/>
      <c r="ANC1873"/>
      <c r="AND1873"/>
      <c r="ANE1873"/>
      <c r="ANF1873"/>
      <c r="ANG1873"/>
      <c r="ANH1873"/>
      <c r="ANI1873"/>
      <c r="ANJ1873"/>
      <c r="ANK1873"/>
      <c r="ANL1873"/>
      <c r="ANM1873"/>
      <c r="ANN1873"/>
      <c r="ANO1873"/>
      <c r="ANP1873"/>
      <c r="ANQ1873"/>
      <c r="ANR1873"/>
      <c r="ANS1873"/>
      <c r="ANT1873"/>
      <c r="ANU1873"/>
      <c r="ANV1873"/>
      <c r="ANW1873"/>
      <c r="ANX1873"/>
      <c r="ANY1873"/>
      <c r="ANZ1873"/>
      <c r="AOA1873"/>
      <c r="AOB1873"/>
      <c r="AOC1873"/>
      <c r="AOD1873"/>
      <c r="AOE1873"/>
      <c r="AOF1873"/>
      <c r="AOG1873"/>
      <c r="AOH1873"/>
      <c r="AOI1873"/>
      <c r="AOJ1873"/>
      <c r="AOK1873"/>
      <c r="AOL1873"/>
      <c r="AOM1873"/>
      <c r="AON1873"/>
      <c r="AOO1873"/>
      <c r="AOP1873"/>
      <c r="AOQ1873"/>
      <c r="AOR1873"/>
      <c r="AOS1873"/>
      <c r="AOT1873"/>
      <c r="AOU1873"/>
      <c r="AOV1873"/>
      <c r="AOW1873"/>
      <c r="AOX1873"/>
      <c r="AOY1873"/>
      <c r="AOZ1873"/>
      <c r="APA1873"/>
      <c r="APB1873"/>
      <c r="APC1873"/>
      <c r="APD1873"/>
      <c r="APE1873"/>
      <c r="APF1873"/>
      <c r="APG1873"/>
      <c r="APH1873"/>
      <c r="API1873"/>
      <c r="APJ1873"/>
      <c r="APK1873"/>
      <c r="APL1873"/>
      <c r="APM1873"/>
      <c r="APN1873"/>
      <c r="APO1873"/>
      <c r="APP1873"/>
      <c r="APQ1873"/>
      <c r="APR1873"/>
      <c r="APS1873"/>
      <c r="APT1873"/>
      <c r="APU1873"/>
      <c r="APV1873"/>
      <c r="APW1873"/>
      <c r="APX1873"/>
      <c r="APY1873"/>
      <c r="APZ1873"/>
      <c r="AQA1873"/>
      <c r="AQB1873"/>
      <c r="AQC1873"/>
      <c r="AQD1873"/>
      <c r="AQE1873"/>
      <c r="AQF1873"/>
      <c r="AQG1873"/>
      <c r="AQH1873"/>
      <c r="AQI1873"/>
      <c r="AQJ1873"/>
      <c r="AQK1873"/>
      <c r="AQL1873"/>
      <c r="AQM1873"/>
      <c r="AQN1873"/>
      <c r="AQO1873"/>
      <c r="AQP1873"/>
      <c r="AQQ1873"/>
      <c r="AQR1873"/>
      <c r="AQS1873"/>
      <c r="AQT1873"/>
      <c r="AQU1873"/>
      <c r="AQV1873"/>
      <c r="AQW1873"/>
      <c r="AQX1873"/>
      <c r="AQY1873"/>
      <c r="AQZ1873"/>
      <c r="ARA1873"/>
      <c r="ARB1873"/>
      <c r="ARC1873"/>
      <c r="ARD1873"/>
      <c r="ARE1873"/>
      <c r="ARF1873"/>
      <c r="ARG1873"/>
      <c r="ARH1873"/>
      <c r="ARI1873"/>
      <c r="ARJ1873"/>
      <c r="ARK1873"/>
      <c r="ARL1873"/>
      <c r="ARM1873"/>
      <c r="ARN1873"/>
      <c r="ARO1873"/>
      <c r="ARP1873"/>
      <c r="ARQ1873"/>
      <c r="ARR1873"/>
      <c r="ARS1873"/>
      <c r="ART1873"/>
      <c r="ARU1873"/>
      <c r="ARV1873"/>
      <c r="ARW1873"/>
      <c r="ARX1873"/>
      <c r="ARY1873"/>
      <c r="ARZ1873"/>
      <c r="ASA1873"/>
      <c r="ASB1873"/>
      <c r="ASC1873"/>
      <c r="ASD1873"/>
      <c r="ASE1873"/>
      <c r="ASF1873"/>
      <c r="ASG1873"/>
      <c r="ASH1873"/>
      <c r="ASI1873"/>
      <c r="ASJ1873"/>
      <c r="ASK1873"/>
      <c r="ASL1873"/>
      <c r="ASM1873"/>
      <c r="ASN1873"/>
      <c r="ASO1873"/>
      <c r="ASP1873"/>
      <c r="ASQ1873"/>
      <c r="ASR1873"/>
      <c r="ASS1873"/>
      <c r="AST1873"/>
      <c r="ASU1873"/>
      <c r="ASV1873"/>
      <c r="ASW1873"/>
      <c r="ASX1873"/>
      <c r="ASY1873"/>
      <c r="ASZ1873"/>
      <c r="ATA1873"/>
      <c r="ATB1873"/>
      <c r="ATC1873"/>
      <c r="ATD1873"/>
      <c r="ATE1873"/>
      <c r="ATF1873"/>
      <c r="ATG1873"/>
      <c r="ATH1873"/>
      <c r="ATI1873"/>
      <c r="ATJ1873"/>
      <c r="ATK1873"/>
      <c r="ATL1873"/>
      <c r="ATM1873"/>
      <c r="ATN1873"/>
      <c r="ATO1873"/>
      <c r="ATP1873"/>
      <c r="ATQ1873"/>
      <c r="ATR1873"/>
      <c r="ATS1873"/>
      <c r="ATT1873"/>
      <c r="ATU1873"/>
      <c r="ATV1873"/>
      <c r="ATW1873"/>
      <c r="ATX1873"/>
      <c r="ATY1873"/>
      <c r="ATZ1873"/>
      <c r="AUA1873"/>
      <c r="AUB1873"/>
      <c r="AUC1873"/>
      <c r="AUD1873"/>
      <c r="AUE1873"/>
      <c r="AUF1873"/>
      <c r="AUG1873"/>
      <c r="AUH1873"/>
      <c r="AUI1873"/>
      <c r="AUJ1873"/>
      <c r="AUK1873"/>
      <c r="AUL1873"/>
      <c r="AUM1873"/>
      <c r="AUN1873"/>
      <c r="AUO1873"/>
      <c r="AUP1873"/>
      <c r="AUQ1873"/>
      <c r="AUR1873"/>
      <c r="AUS1873"/>
      <c r="AUT1873"/>
      <c r="AUU1873"/>
      <c r="AUV1873"/>
      <c r="AUW1873"/>
      <c r="AUX1873"/>
      <c r="AUY1873"/>
      <c r="AUZ1873"/>
      <c r="AVA1873"/>
      <c r="AVB1873"/>
      <c r="AVC1873"/>
      <c r="AVD1873"/>
      <c r="AVE1873"/>
      <c r="AVF1873"/>
      <c r="AVG1873"/>
      <c r="AVH1873"/>
      <c r="AVI1873"/>
      <c r="AVJ1873"/>
      <c r="AVK1873"/>
      <c r="AVL1873"/>
      <c r="AVM1873"/>
      <c r="AVN1873"/>
      <c r="AVO1873"/>
      <c r="AVP1873"/>
      <c r="AVQ1873"/>
      <c r="AVR1873"/>
      <c r="AVS1873"/>
      <c r="AVT1873"/>
      <c r="AVU1873"/>
      <c r="AVV1873"/>
      <c r="AVW1873"/>
      <c r="AVX1873"/>
      <c r="AVY1873"/>
      <c r="AVZ1873"/>
      <c r="AWA1873"/>
      <c r="AWB1873"/>
      <c r="AWC1873"/>
      <c r="AWD1873"/>
      <c r="AWE1873"/>
      <c r="AWF1873"/>
      <c r="AWG1873"/>
      <c r="AWH1873"/>
      <c r="AWI1873"/>
      <c r="AWJ1873"/>
      <c r="AWK1873"/>
      <c r="AWL1873"/>
      <c r="AWM1873"/>
      <c r="AWN1873"/>
      <c r="AWO1873"/>
      <c r="AWP1873"/>
      <c r="AWQ1873"/>
      <c r="AWR1873"/>
      <c r="AWS1873"/>
      <c r="AWT1873"/>
      <c r="AWU1873"/>
      <c r="AWV1873"/>
      <c r="AWW1873"/>
      <c r="AWX1873"/>
      <c r="AWY1873"/>
      <c r="AWZ1873"/>
      <c r="AXA1873"/>
      <c r="AXB1873"/>
      <c r="AXC1873"/>
      <c r="AXD1873"/>
      <c r="AXE1873"/>
      <c r="AXF1873"/>
      <c r="AXG1873"/>
      <c r="AXH1873"/>
      <c r="AXI1873"/>
      <c r="AXJ1873"/>
      <c r="AXK1873"/>
      <c r="AXL1873"/>
      <c r="AXM1873"/>
      <c r="AXN1873"/>
      <c r="AXO1873"/>
      <c r="AXP1873"/>
      <c r="AXQ1873"/>
      <c r="AXR1873"/>
      <c r="AXS1873"/>
      <c r="AXT1873"/>
      <c r="AXU1873"/>
      <c r="AXV1873"/>
      <c r="AXW1873"/>
      <c r="AXX1873"/>
      <c r="AXY1873"/>
      <c r="AXZ1873"/>
      <c r="AYA1873"/>
      <c r="AYB1873"/>
      <c r="AYC1873"/>
      <c r="AYD1873"/>
      <c r="AYE1873"/>
      <c r="AYF1873"/>
      <c r="AYG1873"/>
      <c r="AYH1873"/>
      <c r="AYI1873"/>
      <c r="AYJ1873"/>
      <c r="AYK1873"/>
      <c r="AYL1873"/>
      <c r="AYM1873"/>
      <c r="AYN1873"/>
      <c r="AYO1873"/>
      <c r="AYP1873"/>
      <c r="AYQ1873"/>
      <c r="AYR1873"/>
      <c r="AYS1873"/>
      <c r="AYT1873"/>
      <c r="AYU1873"/>
      <c r="AYV1873"/>
      <c r="AYW1873"/>
      <c r="AYX1873"/>
      <c r="AYY1873"/>
      <c r="AYZ1873"/>
      <c r="AZA1873"/>
      <c r="AZB1873"/>
      <c r="AZC1873"/>
      <c r="AZD1873"/>
      <c r="AZE1873"/>
      <c r="AZF1873"/>
      <c r="AZG1873"/>
      <c r="AZH1873"/>
      <c r="AZI1873"/>
      <c r="AZJ1873"/>
      <c r="AZK1873"/>
      <c r="AZL1873"/>
      <c r="AZM1873"/>
      <c r="AZN1873"/>
      <c r="AZO1873"/>
      <c r="AZP1873"/>
      <c r="AZQ1873"/>
      <c r="AZR1873"/>
      <c r="AZS1873"/>
      <c r="AZT1873"/>
      <c r="AZU1873"/>
      <c r="AZV1873"/>
      <c r="AZW1873"/>
      <c r="AZX1873"/>
      <c r="AZY1873"/>
      <c r="AZZ1873"/>
      <c r="BAA1873"/>
      <c r="BAB1873"/>
      <c r="BAC1873"/>
      <c r="BAD1873"/>
      <c r="BAE1873"/>
      <c r="BAF1873"/>
      <c r="BAG1873"/>
      <c r="BAH1873"/>
      <c r="BAI1873"/>
      <c r="BAJ1873"/>
      <c r="BAK1873"/>
      <c r="BAL1873"/>
      <c r="BAM1873"/>
      <c r="BAN1873"/>
      <c r="BAO1873"/>
      <c r="BAP1873"/>
      <c r="BAQ1873"/>
      <c r="BAR1873"/>
      <c r="BAS1873"/>
      <c r="BAT1873"/>
      <c r="BAU1873"/>
      <c r="BAV1873"/>
      <c r="BAW1873"/>
      <c r="BAX1873"/>
      <c r="BAY1873"/>
      <c r="BAZ1873"/>
      <c r="BBA1873"/>
      <c r="BBB1873"/>
      <c r="BBC1873"/>
      <c r="BBD1873"/>
      <c r="BBE1873"/>
      <c r="BBF1873"/>
      <c r="BBG1873"/>
      <c r="BBH1873"/>
      <c r="BBI1873"/>
      <c r="BBJ1873"/>
      <c r="BBK1873"/>
      <c r="BBL1873"/>
      <c r="BBM1873"/>
      <c r="BBN1873"/>
      <c r="BBO1873"/>
      <c r="BBP1873"/>
      <c r="BBQ1873"/>
      <c r="BBR1873"/>
      <c r="BBS1873"/>
      <c r="BBT1873"/>
      <c r="BBU1873"/>
      <c r="BBV1873"/>
      <c r="BBW1873"/>
      <c r="BBX1873"/>
      <c r="BBY1873"/>
      <c r="BBZ1873"/>
      <c r="BCA1873"/>
      <c r="BCB1873"/>
      <c r="BCC1873"/>
      <c r="BCD1873"/>
      <c r="BCE1873"/>
      <c r="BCF1873"/>
      <c r="BCG1873"/>
      <c r="BCH1873"/>
      <c r="BCI1873"/>
      <c r="BCJ1873"/>
      <c r="BCK1873"/>
      <c r="BCL1873"/>
      <c r="BCM1873"/>
      <c r="BCN1873"/>
      <c r="BCO1873"/>
      <c r="BCP1873"/>
      <c r="BCQ1873"/>
      <c r="BCR1873"/>
      <c r="BCS1873"/>
      <c r="BCT1873"/>
      <c r="BCU1873"/>
      <c r="BCV1873"/>
      <c r="BCW1873"/>
      <c r="BCX1873"/>
      <c r="BCY1873"/>
      <c r="BCZ1873"/>
      <c r="BDA1873"/>
      <c r="BDB1873"/>
      <c r="BDC1873"/>
      <c r="BDD1873"/>
      <c r="BDE1873"/>
      <c r="BDF1873"/>
      <c r="BDG1873"/>
      <c r="BDH1873"/>
      <c r="BDI1873"/>
      <c r="BDJ1873"/>
      <c r="BDK1873"/>
      <c r="BDL1873"/>
      <c r="BDM1873"/>
      <c r="BDN1873"/>
      <c r="BDO1873"/>
      <c r="BDP1873"/>
      <c r="BDQ1873"/>
      <c r="BDR1873"/>
      <c r="BDS1873"/>
      <c r="BDT1873"/>
      <c r="BDU1873"/>
      <c r="BDV1873"/>
      <c r="BDW1873"/>
      <c r="BDX1873"/>
      <c r="BDY1873"/>
      <c r="BDZ1873"/>
      <c r="BEA1873"/>
      <c r="BEB1873"/>
      <c r="BEC1873"/>
      <c r="BED1873"/>
      <c r="BEE1873"/>
      <c r="BEF1873"/>
      <c r="BEG1873"/>
      <c r="BEH1873"/>
      <c r="BEI1873"/>
      <c r="BEJ1873"/>
      <c r="BEK1873"/>
      <c r="BEL1873"/>
      <c r="BEM1873"/>
      <c r="BEN1873"/>
      <c r="BEO1873"/>
      <c r="BEP1873"/>
      <c r="BEQ1873"/>
      <c r="BER1873"/>
      <c r="BES1873"/>
      <c r="BET1873"/>
      <c r="BEU1873"/>
      <c r="BEV1873"/>
      <c r="BEW1873"/>
      <c r="BEX1873"/>
      <c r="BEY1873"/>
      <c r="BEZ1873"/>
      <c r="BFA1873"/>
      <c r="BFB1873"/>
      <c r="BFC1873"/>
      <c r="BFD1873"/>
      <c r="BFE1873"/>
      <c r="BFF1873"/>
      <c r="BFG1873"/>
      <c r="BFH1873"/>
      <c r="BFI1873"/>
      <c r="BFJ1873"/>
      <c r="BFK1873"/>
      <c r="BFL1873"/>
      <c r="BFM1873"/>
      <c r="BFN1873"/>
      <c r="BFO1873"/>
      <c r="BFP1873"/>
      <c r="BFQ1873"/>
      <c r="BFR1873"/>
      <c r="BFS1873"/>
      <c r="BFT1873"/>
      <c r="BFU1873"/>
      <c r="BFV1873"/>
      <c r="BFW1873"/>
      <c r="BFX1873"/>
      <c r="BFY1873"/>
      <c r="BFZ1873"/>
      <c r="BGA1873"/>
      <c r="BGB1873"/>
      <c r="BGC1873"/>
      <c r="BGD1873"/>
      <c r="BGE1873"/>
      <c r="BGF1873"/>
      <c r="BGG1873"/>
      <c r="BGH1873"/>
      <c r="BGI1873"/>
      <c r="BGJ1873"/>
      <c r="BGK1873"/>
      <c r="BGL1873"/>
      <c r="BGM1873"/>
      <c r="BGN1873"/>
      <c r="BGO1873"/>
      <c r="BGP1873"/>
      <c r="BGQ1873"/>
      <c r="BGR1873"/>
      <c r="BGS1873"/>
      <c r="BGT1873"/>
      <c r="BGU1873"/>
      <c r="BGV1873"/>
      <c r="BGW1873"/>
      <c r="BGX1873"/>
      <c r="BGY1873"/>
      <c r="BGZ1873"/>
      <c r="BHA1873"/>
      <c r="BHB1873"/>
      <c r="BHC1873"/>
      <c r="BHD1873"/>
      <c r="BHE1873"/>
      <c r="BHF1873"/>
      <c r="BHG1873"/>
      <c r="BHH1873"/>
      <c r="BHI1873"/>
      <c r="BHJ1873"/>
      <c r="BHK1873"/>
      <c r="BHL1873"/>
      <c r="BHM1873"/>
      <c r="BHN1873"/>
      <c r="BHO1873"/>
      <c r="BHP1873"/>
      <c r="BHQ1873"/>
      <c r="BHR1873"/>
      <c r="BHS1873"/>
      <c r="BHT1873"/>
      <c r="BHU1873"/>
      <c r="BHV1873"/>
      <c r="BHW1873"/>
      <c r="BHX1873"/>
      <c r="BHY1873"/>
      <c r="BHZ1873"/>
      <c r="BIA1873"/>
      <c r="BIB1873"/>
      <c r="BIC1873"/>
      <c r="BID1873"/>
      <c r="BIE1873"/>
      <c r="BIF1873"/>
      <c r="BIG1873"/>
      <c r="BIH1873"/>
      <c r="BII1873"/>
      <c r="BIJ1873"/>
      <c r="BIK1873"/>
      <c r="BIL1873"/>
      <c r="BIM1873"/>
      <c r="BIN1873"/>
      <c r="BIO1873"/>
      <c r="BIP1873"/>
      <c r="BIQ1873"/>
      <c r="BIR1873"/>
      <c r="BIS1873"/>
      <c r="BIT1873"/>
      <c r="BIU1873"/>
      <c r="BIV1873"/>
      <c r="BIW1873"/>
      <c r="BIX1873"/>
      <c r="BIY1873"/>
      <c r="BIZ1873"/>
      <c r="BJA1873"/>
      <c r="BJB1873"/>
      <c r="BJC1873"/>
      <c r="BJD1873"/>
      <c r="BJE1873"/>
      <c r="BJF1873"/>
      <c r="BJG1873"/>
      <c r="BJH1873"/>
      <c r="BJI1873"/>
      <c r="BJJ1873"/>
      <c r="BJK1873"/>
      <c r="BJL1873"/>
      <c r="BJM1873"/>
      <c r="BJN1873"/>
      <c r="BJO1873"/>
      <c r="BJP1873"/>
      <c r="BJQ1873"/>
      <c r="BJR1873"/>
      <c r="BJS1873"/>
      <c r="BJT1873"/>
      <c r="BJU1873"/>
      <c r="BJV1873"/>
      <c r="BJW1873"/>
      <c r="BJX1873"/>
      <c r="BJY1873"/>
      <c r="BJZ1873"/>
      <c r="BKA1873"/>
      <c r="BKB1873"/>
      <c r="BKC1873"/>
      <c r="BKD1873"/>
      <c r="BKE1873"/>
      <c r="BKF1873"/>
      <c r="BKG1873"/>
      <c r="BKH1873"/>
      <c r="BKI1873"/>
      <c r="BKJ1873"/>
      <c r="BKK1873"/>
      <c r="BKL1873"/>
      <c r="BKM1873"/>
      <c r="BKN1873"/>
      <c r="BKO1873"/>
      <c r="BKP1873"/>
      <c r="BKQ1873"/>
      <c r="BKR1873"/>
      <c r="BKS1873"/>
      <c r="BKT1873"/>
      <c r="BKU1873"/>
      <c r="BKV1873"/>
      <c r="BKW1873"/>
      <c r="BKX1873"/>
      <c r="BKY1873"/>
      <c r="BKZ1873"/>
      <c r="BLA1873"/>
      <c r="BLB1873"/>
      <c r="BLC1873"/>
      <c r="BLD1873"/>
      <c r="BLE1873"/>
      <c r="BLF1873"/>
      <c r="BLG1873"/>
      <c r="BLH1873"/>
      <c r="BLI1873"/>
      <c r="BLJ1873"/>
      <c r="BLK1873"/>
      <c r="BLL1873"/>
      <c r="BLM1873"/>
      <c r="BLN1873"/>
      <c r="BLO1873"/>
      <c r="BLP1873"/>
      <c r="BLQ1873"/>
      <c r="BLR1873"/>
      <c r="BLS1873"/>
      <c r="BLT1873"/>
      <c r="BLU1873"/>
      <c r="BLV1873"/>
      <c r="BLW1873"/>
      <c r="BLX1873"/>
      <c r="BLY1873"/>
      <c r="BLZ1873"/>
      <c r="BMA1873"/>
      <c r="BMB1873"/>
      <c r="BMC1873"/>
      <c r="BMD1873"/>
      <c r="BME1873"/>
      <c r="BMF1873"/>
      <c r="BMG1873"/>
      <c r="BMH1873"/>
      <c r="BMI1873"/>
      <c r="BMJ1873"/>
      <c r="BMK1873"/>
      <c r="BML1873"/>
      <c r="BMM1873"/>
      <c r="BMN1873"/>
      <c r="BMO1873"/>
      <c r="BMP1873"/>
      <c r="BMQ1873"/>
      <c r="BMR1873"/>
      <c r="BMS1873"/>
      <c r="BMT1873"/>
      <c r="BMU1873"/>
      <c r="BMV1873"/>
      <c r="BMW1873"/>
      <c r="BMX1873"/>
      <c r="BMY1873"/>
      <c r="BMZ1873"/>
      <c r="BNA1873"/>
      <c r="BNB1873"/>
      <c r="BNC1873"/>
      <c r="BND1873"/>
      <c r="BNE1873"/>
      <c r="BNF1873"/>
      <c r="BNG1873"/>
      <c r="BNH1873"/>
      <c r="BNI1873"/>
      <c r="BNJ1873"/>
      <c r="BNK1873"/>
      <c r="BNL1873"/>
      <c r="BNM1873"/>
      <c r="BNN1873"/>
      <c r="BNO1873"/>
      <c r="BNP1873"/>
      <c r="BNQ1873"/>
      <c r="BNR1873"/>
      <c r="BNS1873"/>
      <c r="BNT1873"/>
      <c r="BNU1873"/>
      <c r="BNV1873"/>
      <c r="BNW1873"/>
      <c r="BNX1873"/>
      <c r="BNY1873"/>
      <c r="BNZ1873"/>
      <c r="BOA1873"/>
      <c r="BOB1873"/>
      <c r="BOC1873"/>
      <c r="BOD1873"/>
      <c r="BOE1873"/>
      <c r="BOF1873"/>
      <c r="BOG1873"/>
      <c r="BOH1873"/>
      <c r="BOI1873"/>
      <c r="BOJ1873"/>
      <c r="BOK1873"/>
      <c r="BOL1873"/>
      <c r="BOM1873"/>
      <c r="BON1873"/>
      <c r="BOO1873"/>
      <c r="BOP1873"/>
      <c r="BOQ1873"/>
      <c r="BOR1873"/>
      <c r="BOS1873"/>
      <c r="BOT1873"/>
      <c r="BOU1873"/>
      <c r="BOV1873"/>
      <c r="BOW1873"/>
      <c r="BOX1873"/>
      <c r="BOY1873"/>
      <c r="BOZ1873"/>
      <c r="BPA1873"/>
      <c r="BPB1873"/>
      <c r="BPC1873"/>
      <c r="BPD1873"/>
      <c r="BPE1873"/>
      <c r="BPF1873"/>
      <c r="BPG1873"/>
      <c r="BPH1873"/>
      <c r="BPI1873"/>
      <c r="BPJ1873"/>
      <c r="BPK1873"/>
      <c r="BPL1873"/>
      <c r="BPM1873"/>
      <c r="BPN1873"/>
      <c r="BPO1873"/>
      <c r="BPP1873"/>
      <c r="BPQ1873"/>
      <c r="BPR1873"/>
      <c r="BPS1873"/>
      <c r="BPT1873"/>
      <c r="BPU1873"/>
      <c r="BPV1873"/>
      <c r="BPW1873"/>
      <c r="BPX1873"/>
      <c r="BPY1873"/>
      <c r="BPZ1873"/>
      <c r="BQA1873"/>
      <c r="BQB1873"/>
      <c r="BQC1873"/>
      <c r="BQD1873"/>
      <c r="BQE1873"/>
      <c r="BQF1873"/>
      <c r="BQG1873"/>
      <c r="BQH1873"/>
      <c r="BQI1873"/>
      <c r="BQJ1873"/>
      <c r="BQK1873"/>
      <c r="BQL1873"/>
      <c r="BQM1873"/>
      <c r="BQN1873"/>
      <c r="BQO1873"/>
      <c r="BQP1873"/>
      <c r="BQQ1873"/>
      <c r="BQR1873"/>
      <c r="BQS1873"/>
      <c r="BQT1873"/>
      <c r="BQU1873"/>
      <c r="BQV1873"/>
      <c r="BQW1873"/>
      <c r="BQX1873"/>
      <c r="BQY1873"/>
      <c r="BQZ1873"/>
      <c r="BRA1873"/>
      <c r="BRB1873"/>
      <c r="BRC1873"/>
      <c r="BRD1873"/>
      <c r="BRE1873"/>
      <c r="BRF1873"/>
      <c r="BRG1873"/>
      <c r="BRH1873"/>
      <c r="BRI1873"/>
      <c r="BRJ1873"/>
      <c r="BRK1873"/>
      <c r="BRL1873"/>
      <c r="BRM1873"/>
      <c r="BRN1873"/>
      <c r="BRO1873"/>
      <c r="BRP1873"/>
      <c r="BRQ1873"/>
      <c r="BRR1873"/>
      <c r="BRS1873"/>
      <c r="BRT1873"/>
      <c r="BRU1873"/>
      <c r="BRV1873"/>
      <c r="BRW1873"/>
      <c r="BRX1873"/>
      <c r="BRY1873"/>
      <c r="BRZ1873"/>
      <c r="BSA1873"/>
      <c r="BSB1873"/>
      <c r="BSC1873"/>
      <c r="BSD1873"/>
      <c r="BSE1873"/>
      <c r="BSF1873"/>
      <c r="BSG1873"/>
      <c r="BSH1873"/>
      <c r="BSI1873"/>
      <c r="BSJ1873"/>
      <c r="BSK1873"/>
      <c r="BSL1873"/>
      <c r="BSM1873"/>
      <c r="BSN1873"/>
      <c r="BSO1873"/>
      <c r="BSP1873"/>
      <c r="BSQ1873"/>
      <c r="BSR1873"/>
      <c r="BSS1873"/>
      <c r="BST1873"/>
      <c r="BSU1873"/>
      <c r="BSV1873"/>
      <c r="BSW1873"/>
      <c r="BSX1873"/>
      <c r="BSY1873"/>
      <c r="BSZ1873"/>
      <c r="BTA1873"/>
      <c r="BTB1873"/>
      <c r="BTC1873"/>
      <c r="BTD1873"/>
      <c r="BTE1873"/>
      <c r="BTF1873"/>
      <c r="BTG1873"/>
      <c r="BTH1873"/>
      <c r="BTI1873"/>
      <c r="BTJ1873"/>
      <c r="BTK1873"/>
      <c r="BTL1873"/>
      <c r="BTM1873"/>
      <c r="BTN1873"/>
      <c r="BTO1873"/>
      <c r="BTP1873"/>
      <c r="BTQ1873"/>
      <c r="BTR1873"/>
      <c r="BTS1873"/>
      <c r="BTT1873"/>
      <c r="BTU1873"/>
      <c r="BTV1873"/>
      <c r="BTW1873"/>
      <c r="BTX1873"/>
      <c r="BTY1873"/>
      <c r="BTZ1873"/>
      <c r="BUA1873"/>
      <c r="BUB1873"/>
      <c r="BUC1873"/>
      <c r="BUD1873"/>
      <c r="BUE1873"/>
      <c r="BUF1873"/>
      <c r="BUG1873"/>
      <c r="BUH1873"/>
      <c r="BUI1873"/>
      <c r="BUJ1873"/>
      <c r="BUK1873"/>
      <c r="BUL1873"/>
      <c r="BUM1873"/>
      <c r="BUN1873"/>
      <c r="BUO1873"/>
      <c r="BUP1873"/>
      <c r="BUQ1873"/>
      <c r="BUR1873"/>
      <c r="BUS1873"/>
      <c r="BUT1873"/>
      <c r="BUU1873"/>
      <c r="BUV1873"/>
      <c r="BUW1873"/>
      <c r="BUX1873"/>
      <c r="BUY1873"/>
      <c r="BUZ1873"/>
      <c r="BVA1873"/>
      <c r="BVB1873"/>
      <c r="BVC1873"/>
      <c r="BVD1873"/>
      <c r="BVE1873"/>
      <c r="BVF1873"/>
      <c r="BVG1873"/>
      <c r="BVH1873"/>
      <c r="BVI1873"/>
      <c r="BVJ1873"/>
      <c r="BVK1873"/>
      <c r="BVL1873"/>
      <c r="BVM1873"/>
      <c r="BVN1873"/>
      <c r="BVO1873"/>
      <c r="BVP1873"/>
      <c r="BVQ1873"/>
      <c r="BVR1873"/>
      <c r="BVS1873"/>
      <c r="BVT1873"/>
      <c r="BVU1873"/>
      <c r="BVV1873"/>
      <c r="BVW1873"/>
      <c r="BVX1873"/>
      <c r="BVY1873"/>
      <c r="BVZ1873"/>
      <c r="BWA1873"/>
      <c r="BWB1873"/>
      <c r="BWC1873"/>
      <c r="BWD1873"/>
      <c r="BWE1873"/>
      <c r="BWF1873"/>
      <c r="BWG1873"/>
      <c r="BWH1873"/>
      <c r="BWI1873"/>
      <c r="BWJ1873"/>
      <c r="BWK1873"/>
      <c r="BWL1873"/>
      <c r="BWM1873"/>
      <c r="BWN1873"/>
      <c r="BWO1873"/>
      <c r="BWP1873"/>
      <c r="BWQ1873"/>
      <c r="BWR1873"/>
      <c r="BWS1873"/>
      <c r="BWT1873"/>
      <c r="BWU1873"/>
      <c r="BWV1873"/>
      <c r="BWW1873"/>
      <c r="BWX1873"/>
      <c r="BWY1873"/>
      <c r="BWZ1873"/>
      <c r="BXA1873"/>
      <c r="BXB1873"/>
      <c r="BXC1873"/>
      <c r="BXD1873"/>
      <c r="BXE1873"/>
      <c r="BXF1873"/>
      <c r="BXG1873"/>
      <c r="BXH1873"/>
      <c r="BXI1873"/>
      <c r="BXJ1873"/>
      <c r="BXK1873"/>
      <c r="BXL1873"/>
      <c r="BXM1873"/>
      <c r="BXN1873"/>
      <c r="BXO1873"/>
      <c r="BXP1873"/>
      <c r="BXQ1873"/>
      <c r="BXR1873"/>
      <c r="BXS1873"/>
      <c r="BXT1873"/>
      <c r="BXU1873"/>
      <c r="BXV1873"/>
      <c r="BXW1873"/>
      <c r="BXX1873"/>
      <c r="BXY1873"/>
      <c r="BXZ1873"/>
      <c r="BYA1873"/>
      <c r="BYB1873"/>
      <c r="BYC1873"/>
      <c r="BYD1873"/>
      <c r="BYE1873"/>
      <c r="BYF1873"/>
      <c r="BYG1873"/>
      <c r="BYH1873"/>
      <c r="BYI1873"/>
      <c r="BYJ1873"/>
      <c r="BYK1873"/>
      <c r="BYL1873"/>
      <c r="BYM1873"/>
      <c r="BYN1873"/>
      <c r="BYO1873"/>
      <c r="BYP1873"/>
      <c r="BYQ1873"/>
      <c r="BYR1873"/>
      <c r="BYS1873"/>
      <c r="BYT1873"/>
      <c r="BYU1873"/>
      <c r="BYV1873"/>
      <c r="BYW1873"/>
      <c r="BYX1873"/>
      <c r="BYY1873"/>
      <c r="BYZ1873"/>
      <c r="BZA1873"/>
      <c r="BZB1873"/>
      <c r="BZC1873"/>
      <c r="BZD1873"/>
      <c r="BZE1873"/>
      <c r="BZF1873"/>
      <c r="BZG1873"/>
      <c r="BZH1873"/>
      <c r="BZI1873"/>
      <c r="BZJ1873"/>
      <c r="BZK1873"/>
      <c r="BZL1873"/>
      <c r="BZM1873"/>
      <c r="BZN1873"/>
      <c r="BZO1873"/>
      <c r="BZP1873"/>
      <c r="BZQ1873"/>
      <c r="BZR1873"/>
      <c r="BZS1873"/>
      <c r="BZT1873"/>
      <c r="BZU1873"/>
      <c r="BZV1873"/>
      <c r="BZW1873"/>
      <c r="BZX1873"/>
      <c r="BZY1873"/>
      <c r="BZZ1873"/>
      <c r="CAA1873"/>
      <c r="CAB1873"/>
      <c r="CAC1873"/>
      <c r="CAD1873"/>
      <c r="CAE1873"/>
      <c r="CAF1873"/>
      <c r="CAG1873"/>
      <c r="CAH1873"/>
      <c r="CAI1873"/>
      <c r="CAJ1873"/>
      <c r="CAK1873"/>
      <c r="CAL1873"/>
      <c r="CAM1873"/>
      <c r="CAN1873"/>
      <c r="CAO1873"/>
      <c r="CAP1873"/>
      <c r="CAQ1873"/>
      <c r="CAR1873"/>
      <c r="CAS1873"/>
      <c r="CAT1873"/>
      <c r="CAU1873"/>
      <c r="CAV1873"/>
      <c r="CAW1873"/>
      <c r="CAX1873"/>
      <c r="CAY1873"/>
      <c r="CAZ1873"/>
      <c r="CBA1873"/>
      <c r="CBB1873"/>
      <c r="CBC1873"/>
      <c r="CBD1873"/>
      <c r="CBE1873"/>
      <c r="CBF1873"/>
      <c r="CBG1873"/>
      <c r="CBH1873"/>
      <c r="CBI1873"/>
      <c r="CBJ1873"/>
      <c r="CBK1873"/>
      <c r="CBL1873"/>
      <c r="CBM1873"/>
      <c r="CBN1873"/>
      <c r="CBO1873"/>
      <c r="CBP1873"/>
      <c r="CBQ1873"/>
      <c r="CBR1873"/>
      <c r="CBS1873"/>
      <c r="CBT1873"/>
      <c r="CBU1873"/>
      <c r="CBV1873"/>
      <c r="CBW1873"/>
      <c r="CBX1873"/>
      <c r="CBY1873"/>
      <c r="CBZ1873"/>
      <c r="CCA1873"/>
      <c r="CCB1873"/>
      <c r="CCC1873"/>
      <c r="CCD1873"/>
      <c r="CCE1873"/>
      <c r="CCF1873"/>
      <c r="CCG1873"/>
      <c r="CCH1873"/>
      <c r="CCI1873"/>
      <c r="CCJ1873"/>
      <c r="CCK1873"/>
      <c r="CCL1873"/>
      <c r="CCM1873"/>
      <c r="CCN1873"/>
      <c r="CCO1873"/>
      <c r="CCP1873"/>
      <c r="CCQ1873"/>
      <c r="CCR1873"/>
      <c r="CCS1873"/>
      <c r="CCT1873"/>
      <c r="CCU1873"/>
      <c r="CCV1873"/>
      <c r="CCW1873"/>
      <c r="CCX1873"/>
      <c r="CCY1873"/>
      <c r="CCZ1873"/>
      <c r="CDA1873"/>
      <c r="CDB1873"/>
      <c r="CDC1873"/>
      <c r="CDD1873"/>
      <c r="CDE1873"/>
      <c r="CDF1873"/>
      <c r="CDG1873"/>
      <c r="CDH1873"/>
      <c r="CDI1873"/>
      <c r="CDJ1873"/>
      <c r="CDK1873"/>
      <c r="CDL1873"/>
      <c r="CDM1873"/>
      <c r="CDN1873"/>
      <c r="CDO1873"/>
      <c r="CDP1873"/>
      <c r="CDQ1873"/>
      <c r="CDR1873"/>
      <c r="CDS1873"/>
      <c r="CDT1873"/>
      <c r="CDU1873"/>
      <c r="CDV1873"/>
      <c r="CDW1873"/>
      <c r="CDX1873"/>
      <c r="CDY1873"/>
      <c r="CDZ1873"/>
      <c r="CEA1873"/>
      <c r="CEB1873"/>
      <c r="CEC1873"/>
      <c r="CED1873"/>
      <c r="CEE1873"/>
      <c r="CEF1873"/>
      <c r="CEG1873"/>
      <c r="CEH1873"/>
      <c r="CEI1873"/>
      <c r="CEJ1873"/>
      <c r="CEK1873"/>
      <c r="CEL1873"/>
      <c r="CEM1873"/>
      <c r="CEN1873"/>
      <c r="CEO1873"/>
      <c r="CEP1873"/>
      <c r="CEQ1873"/>
      <c r="CER1873"/>
      <c r="CES1873"/>
      <c r="CET1873"/>
      <c r="CEU1873"/>
      <c r="CEV1873"/>
      <c r="CEW1873"/>
      <c r="CEX1873"/>
      <c r="CEY1873"/>
      <c r="CEZ1873"/>
      <c r="CFA1873"/>
      <c r="CFB1873"/>
      <c r="CFC1873"/>
      <c r="CFD1873"/>
      <c r="CFE1873"/>
      <c r="CFF1873"/>
      <c r="CFG1873"/>
      <c r="CFH1873"/>
      <c r="CFI1873"/>
      <c r="CFJ1873"/>
      <c r="CFK1873"/>
      <c r="CFL1873"/>
      <c r="CFM1873"/>
      <c r="CFN1873"/>
      <c r="CFO1873"/>
      <c r="CFP1873"/>
      <c r="CFQ1873"/>
      <c r="CFR1873"/>
      <c r="CFS1873"/>
      <c r="CFT1873"/>
      <c r="CFU1873"/>
      <c r="CFV1873"/>
      <c r="CFW1873"/>
      <c r="CFX1873"/>
      <c r="CFY1873"/>
      <c r="CFZ1873"/>
      <c r="CGA1873"/>
      <c r="CGB1873"/>
      <c r="CGC1873"/>
      <c r="CGD1873"/>
      <c r="CGE1873"/>
      <c r="CGF1873"/>
      <c r="CGG1873"/>
      <c r="CGH1873"/>
      <c r="CGI1873"/>
      <c r="CGJ1873"/>
      <c r="CGK1873"/>
      <c r="CGL1873"/>
      <c r="CGM1873"/>
      <c r="CGN1873"/>
      <c r="CGO1873"/>
      <c r="CGP1873"/>
      <c r="CGQ1873"/>
      <c r="CGR1873"/>
      <c r="CGS1873"/>
      <c r="CGT1873"/>
      <c r="CGU1873"/>
      <c r="CGV1873"/>
      <c r="CGW1873"/>
      <c r="CGX1873"/>
      <c r="CGY1873"/>
      <c r="CGZ1873"/>
      <c r="CHA1873"/>
      <c r="CHB1873"/>
      <c r="CHC1873"/>
      <c r="CHD1873"/>
      <c r="CHE1873"/>
      <c r="CHF1873"/>
      <c r="CHG1873"/>
      <c r="CHH1873"/>
      <c r="CHI1873"/>
      <c r="CHJ1873"/>
      <c r="CHK1873"/>
      <c r="CHL1873"/>
      <c r="CHM1873"/>
      <c r="CHN1873"/>
      <c r="CHO1873"/>
      <c r="CHP1873"/>
      <c r="CHQ1873"/>
      <c r="CHR1873"/>
      <c r="CHS1873"/>
      <c r="CHT1873"/>
      <c r="CHU1873"/>
      <c r="CHV1873"/>
      <c r="CHW1873"/>
      <c r="CHX1873"/>
      <c r="CHY1873"/>
      <c r="CHZ1873"/>
      <c r="CIA1873"/>
      <c r="CIB1873"/>
      <c r="CIC1873"/>
      <c r="CID1873"/>
      <c r="CIE1873"/>
      <c r="CIF1873"/>
      <c r="CIG1873"/>
      <c r="CIH1873"/>
      <c r="CII1873"/>
      <c r="CIJ1873"/>
      <c r="CIK1873"/>
      <c r="CIL1873"/>
      <c r="CIM1873"/>
      <c r="CIN1873"/>
      <c r="CIO1873"/>
      <c r="CIP1873"/>
      <c r="CIQ1873"/>
      <c r="CIR1873"/>
      <c r="CIS1873"/>
      <c r="CIT1873"/>
      <c r="CIU1873"/>
      <c r="CIV1873"/>
      <c r="CIW1873"/>
      <c r="CIX1873"/>
      <c r="CIY1873"/>
      <c r="CIZ1873"/>
      <c r="CJA1873"/>
      <c r="CJB1873"/>
      <c r="CJC1873"/>
      <c r="CJD1873"/>
      <c r="CJE1873"/>
      <c r="CJF1873"/>
      <c r="CJG1873"/>
      <c r="CJH1873"/>
      <c r="CJI1873"/>
      <c r="CJJ1873"/>
      <c r="CJK1873"/>
      <c r="CJL1873"/>
      <c r="CJM1873"/>
      <c r="CJN1873"/>
      <c r="CJO1873"/>
      <c r="CJP1873"/>
      <c r="CJQ1873"/>
      <c r="CJR1873"/>
      <c r="CJS1873"/>
      <c r="CJT1873"/>
      <c r="CJU1873"/>
      <c r="CJV1873"/>
      <c r="CJW1873"/>
      <c r="CJX1873"/>
      <c r="CJY1873"/>
      <c r="CJZ1873"/>
      <c r="CKA1873"/>
      <c r="CKB1873"/>
      <c r="CKC1873"/>
      <c r="CKD1873"/>
      <c r="CKE1873"/>
      <c r="CKF1873"/>
      <c r="CKG1873"/>
      <c r="CKH1873"/>
      <c r="CKI1873"/>
      <c r="CKJ1873"/>
      <c r="CKK1873"/>
      <c r="CKL1873"/>
      <c r="CKM1873"/>
      <c r="CKN1873"/>
      <c r="CKO1873"/>
      <c r="CKP1873"/>
      <c r="CKQ1873"/>
      <c r="CKR1873"/>
      <c r="CKS1873"/>
      <c r="CKT1873"/>
      <c r="CKU1873"/>
      <c r="CKV1873"/>
      <c r="CKW1873"/>
      <c r="CKX1873"/>
      <c r="CKY1873"/>
      <c r="CKZ1873"/>
      <c r="CLA1873"/>
      <c r="CLB1873"/>
      <c r="CLC1873"/>
      <c r="CLD1873"/>
      <c r="CLE1873"/>
      <c r="CLF1873"/>
      <c r="CLG1873"/>
      <c r="CLH1873"/>
      <c r="CLI1873"/>
      <c r="CLJ1873"/>
      <c r="CLK1873"/>
      <c r="CLL1873"/>
      <c r="CLM1873"/>
      <c r="CLN1873"/>
      <c r="CLO1873"/>
      <c r="CLP1873"/>
      <c r="CLQ1873"/>
      <c r="CLR1873"/>
      <c r="CLS1873"/>
      <c r="CLT1873"/>
      <c r="CLU1873"/>
      <c r="CLV1873"/>
      <c r="CLW1873"/>
      <c r="CLX1873"/>
      <c r="CLY1873"/>
      <c r="CLZ1873"/>
      <c r="CMA1873"/>
      <c r="CMB1873"/>
      <c r="CMC1873"/>
      <c r="CMD1873"/>
      <c r="CME1873"/>
      <c r="CMF1873"/>
      <c r="CMG1873"/>
      <c r="CMH1873"/>
      <c r="CMI1873"/>
      <c r="CMJ1873"/>
      <c r="CMK1873"/>
      <c r="CML1873"/>
      <c r="CMM1873"/>
      <c r="CMN1873"/>
      <c r="CMO1873"/>
      <c r="CMP1873"/>
      <c r="CMQ1873"/>
      <c r="CMR1873"/>
      <c r="CMS1873"/>
      <c r="CMT1873"/>
      <c r="CMU1873"/>
      <c r="CMV1873"/>
      <c r="CMW1873"/>
      <c r="CMX1873"/>
      <c r="CMY1873"/>
      <c r="CMZ1873"/>
      <c r="CNA1873"/>
      <c r="CNB1873"/>
      <c r="CNC1873"/>
      <c r="CND1873"/>
      <c r="CNE1873"/>
      <c r="CNF1873"/>
      <c r="CNG1873"/>
      <c r="CNH1873"/>
      <c r="CNI1873"/>
      <c r="CNJ1873"/>
      <c r="CNK1873"/>
      <c r="CNL1873"/>
      <c r="CNM1873"/>
      <c r="CNN1873"/>
      <c r="CNO1873"/>
      <c r="CNP1873"/>
      <c r="CNQ1873"/>
      <c r="CNR1873"/>
      <c r="CNS1873"/>
      <c r="CNT1873"/>
      <c r="CNU1873"/>
      <c r="CNV1873"/>
      <c r="CNW1873"/>
      <c r="CNX1873"/>
      <c r="CNY1873"/>
      <c r="CNZ1873"/>
      <c r="COA1873"/>
      <c r="COB1873"/>
      <c r="COC1873"/>
      <c r="COD1873"/>
      <c r="COE1873"/>
      <c r="COF1873"/>
      <c r="COG1873"/>
      <c r="COH1873"/>
      <c r="COI1873"/>
      <c r="COJ1873"/>
      <c r="COK1873"/>
      <c r="COL1873"/>
      <c r="COM1873"/>
      <c r="CON1873"/>
      <c r="COO1873"/>
      <c r="COP1873"/>
      <c r="COQ1873"/>
      <c r="COR1873"/>
      <c r="COS1873"/>
      <c r="COT1873"/>
      <c r="COU1873"/>
      <c r="COV1873"/>
      <c r="COW1873"/>
      <c r="COX1873"/>
      <c r="COY1873"/>
      <c r="COZ1873"/>
      <c r="CPA1873"/>
      <c r="CPB1873"/>
      <c r="CPC1873"/>
      <c r="CPD1873"/>
      <c r="CPE1873"/>
      <c r="CPF1873"/>
      <c r="CPG1873"/>
      <c r="CPH1873"/>
      <c r="CPI1873"/>
      <c r="CPJ1873"/>
      <c r="CPK1873"/>
      <c r="CPL1873"/>
      <c r="CPM1873"/>
      <c r="CPN1873"/>
      <c r="CPO1873"/>
      <c r="CPP1873"/>
      <c r="CPQ1873"/>
      <c r="CPR1873"/>
      <c r="CPS1873"/>
      <c r="CPT1873"/>
      <c r="CPU1873"/>
      <c r="CPV1873"/>
      <c r="CPW1873"/>
      <c r="CPX1873"/>
      <c r="CPY1873"/>
      <c r="CPZ1873"/>
      <c r="CQA1873"/>
      <c r="CQB1873"/>
      <c r="CQC1873"/>
      <c r="CQD1873"/>
      <c r="CQE1873"/>
      <c r="CQF1873"/>
      <c r="CQG1873"/>
      <c r="CQH1873"/>
      <c r="CQI1873"/>
      <c r="CQJ1873"/>
      <c r="CQK1873"/>
      <c r="CQL1873"/>
      <c r="CQM1873"/>
      <c r="CQN1873"/>
      <c r="CQO1873"/>
      <c r="CQP1873"/>
      <c r="CQQ1873"/>
      <c r="CQR1873"/>
      <c r="CQS1873"/>
      <c r="CQT1873"/>
      <c r="CQU1873"/>
      <c r="CQV1873"/>
      <c r="CQW1873"/>
      <c r="CQX1873"/>
      <c r="CQY1873"/>
      <c r="CQZ1873"/>
      <c r="CRA1873"/>
      <c r="CRB1873"/>
      <c r="CRC1873"/>
      <c r="CRD1873"/>
      <c r="CRE1873"/>
      <c r="CRF1873"/>
      <c r="CRG1873"/>
      <c r="CRH1873"/>
      <c r="CRI1873"/>
      <c r="CRJ1873"/>
      <c r="CRK1873"/>
      <c r="CRL1873"/>
      <c r="CRM1873"/>
      <c r="CRN1873"/>
      <c r="CRO1873"/>
      <c r="CRP1873"/>
      <c r="CRQ1873"/>
      <c r="CRR1873"/>
      <c r="CRS1873"/>
      <c r="CRT1873"/>
      <c r="CRU1873"/>
      <c r="CRV1873"/>
      <c r="CRW1873"/>
      <c r="CRX1873"/>
      <c r="CRY1873"/>
      <c r="CRZ1873"/>
      <c r="CSA1873"/>
      <c r="CSB1873"/>
      <c r="CSC1873"/>
      <c r="CSD1873"/>
      <c r="CSE1873"/>
      <c r="CSF1873"/>
      <c r="CSG1873"/>
      <c r="CSH1873"/>
      <c r="CSI1873"/>
      <c r="CSJ1873"/>
      <c r="CSK1873"/>
      <c r="CSL1873"/>
      <c r="CSM1873"/>
      <c r="CSN1873"/>
      <c r="CSO1873"/>
      <c r="CSP1873"/>
      <c r="CSQ1873"/>
      <c r="CSR1873"/>
      <c r="CSS1873"/>
      <c r="CST1873"/>
      <c r="CSU1873"/>
      <c r="CSV1873"/>
      <c r="CSW1873"/>
      <c r="CSX1873"/>
      <c r="CSY1873"/>
      <c r="CSZ1873"/>
      <c r="CTA1873"/>
      <c r="CTB1873"/>
      <c r="CTC1873"/>
      <c r="CTD1873"/>
      <c r="CTE1873"/>
      <c r="CTF1873"/>
      <c r="CTG1873"/>
      <c r="CTH1873"/>
      <c r="CTI1873"/>
      <c r="CTJ1873"/>
      <c r="CTK1873"/>
      <c r="CTL1873"/>
      <c r="CTM1873"/>
      <c r="CTN1873"/>
      <c r="CTO1873"/>
      <c r="CTP1873"/>
      <c r="CTQ1873"/>
      <c r="CTR1873"/>
      <c r="CTS1873"/>
      <c r="CTT1873"/>
      <c r="CTU1873"/>
      <c r="CTV1873"/>
      <c r="CTW1873"/>
      <c r="CTX1873"/>
      <c r="CTY1873"/>
      <c r="CTZ1873"/>
      <c r="CUA1873"/>
      <c r="CUB1873"/>
      <c r="CUC1873"/>
      <c r="CUD1873"/>
      <c r="CUE1873"/>
      <c r="CUF1873"/>
      <c r="CUG1873"/>
      <c r="CUH1873"/>
      <c r="CUI1873"/>
      <c r="CUJ1873"/>
      <c r="CUK1873"/>
      <c r="CUL1873"/>
      <c r="CUM1873"/>
      <c r="CUN1873"/>
      <c r="CUO1873"/>
      <c r="CUP1873"/>
      <c r="CUQ1873"/>
      <c r="CUR1873"/>
      <c r="CUS1873"/>
      <c r="CUT1873"/>
      <c r="CUU1873"/>
      <c r="CUV1873"/>
      <c r="CUW1873"/>
      <c r="CUX1873"/>
      <c r="CUY1873"/>
      <c r="CUZ1873"/>
      <c r="CVA1873"/>
      <c r="CVB1873"/>
      <c r="CVC1873"/>
      <c r="CVD1873"/>
      <c r="CVE1873"/>
      <c r="CVF1873"/>
      <c r="CVG1873"/>
      <c r="CVH1873"/>
      <c r="CVI1873"/>
      <c r="CVJ1873"/>
      <c r="CVK1873"/>
      <c r="CVL1873"/>
      <c r="CVM1873"/>
      <c r="CVN1873"/>
      <c r="CVO1873"/>
      <c r="CVP1873"/>
      <c r="CVQ1873"/>
      <c r="CVR1873"/>
      <c r="CVS1873"/>
      <c r="CVT1873"/>
      <c r="CVU1873"/>
      <c r="CVV1873"/>
      <c r="CVW1873"/>
      <c r="CVX1873"/>
      <c r="CVY1873"/>
      <c r="CVZ1873"/>
      <c r="CWA1873"/>
      <c r="CWB1873"/>
      <c r="CWC1873"/>
      <c r="CWD1873"/>
      <c r="CWE1873"/>
      <c r="CWF1873"/>
      <c r="CWG1873"/>
      <c r="CWH1873"/>
      <c r="CWI1873"/>
      <c r="CWJ1873"/>
      <c r="CWK1873"/>
      <c r="CWL1873"/>
      <c r="CWM1873"/>
      <c r="CWN1873"/>
      <c r="CWO1873"/>
      <c r="CWP1873"/>
      <c r="CWQ1873"/>
      <c r="CWR1873"/>
      <c r="CWS1873"/>
      <c r="CWT1873"/>
      <c r="CWU1873"/>
      <c r="CWV1873"/>
      <c r="CWW1873"/>
      <c r="CWX1873"/>
      <c r="CWY1873"/>
      <c r="CWZ1873"/>
      <c r="CXA1873"/>
      <c r="CXB1873"/>
      <c r="CXC1873"/>
      <c r="CXD1873"/>
      <c r="CXE1873"/>
      <c r="CXF1873"/>
      <c r="CXG1873"/>
      <c r="CXH1873"/>
      <c r="CXI1873"/>
      <c r="CXJ1873"/>
      <c r="CXK1873"/>
      <c r="CXL1873"/>
      <c r="CXM1873"/>
      <c r="CXN1873"/>
      <c r="CXO1873"/>
      <c r="CXP1873"/>
      <c r="CXQ1873"/>
      <c r="CXR1873"/>
      <c r="CXS1873"/>
      <c r="CXT1873"/>
      <c r="CXU1873"/>
      <c r="CXV1873"/>
      <c r="CXW1873"/>
      <c r="CXX1873"/>
      <c r="CXY1873"/>
      <c r="CXZ1873"/>
      <c r="CYA1873"/>
      <c r="CYB1873"/>
      <c r="CYC1873"/>
      <c r="CYD1873"/>
      <c r="CYE1873"/>
      <c r="CYF1873"/>
      <c r="CYG1873"/>
      <c r="CYH1873"/>
      <c r="CYI1873"/>
      <c r="CYJ1873"/>
      <c r="CYK1873"/>
      <c r="CYL1873"/>
      <c r="CYM1873"/>
      <c r="CYN1873"/>
      <c r="CYO1873"/>
      <c r="CYP1873"/>
      <c r="CYQ1873"/>
      <c r="CYR1873"/>
      <c r="CYS1873"/>
      <c r="CYT1873"/>
      <c r="CYU1873"/>
      <c r="CYV1873"/>
      <c r="CYW1873"/>
      <c r="CYX1873"/>
      <c r="CYY1873"/>
      <c r="CYZ1873"/>
      <c r="CZA1873"/>
      <c r="CZB1873"/>
      <c r="CZC1873"/>
      <c r="CZD1873"/>
      <c r="CZE1873"/>
      <c r="CZF1873"/>
      <c r="CZG1873"/>
      <c r="CZH1873"/>
      <c r="CZI1873"/>
      <c r="CZJ1873"/>
      <c r="CZK1873"/>
      <c r="CZL1873"/>
      <c r="CZM1873"/>
      <c r="CZN1873"/>
      <c r="CZO1873"/>
      <c r="CZP1873"/>
      <c r="CZQ1873"/>
      <c r="CZR1873"/>
      <c r="CZS1873"/>
      <c r="CZT1873"/>
      <c r="CZU1873"/>
      <c r="CZV1873"/>
      <c r="CZW1873"/>
      <c r="CZX1873"/>
      <c r="CZY1873"/>
      <c r="CZZ1873"/>
      <c r="DAA1873"/>
      <c r="DAB1873"/>
      <c r="DAC1873"/>
      <c r="DAD1873"/>
      <c r="DAE1873"/>
      <c r="DAF1873"/>
      <c r="DAG1873"/>
      <c r="DAH1873"/>
      <c r="DAI1873"/>
      <c r="DAJ1873"/>
      <c r="DAK1873"/>
      <c r="DAL1873"/>
      <c r="DAM1873"/>
      <c r="DAN1873"/>
      <c r="DAO1873"/>
      <c r="DAP1873"/>
      <c r="DAQ1873"/>
      <c r="DAR1873"/>
      <c r="DAS1873"/>
      <c r="DAT1873"/>
      <c r="DAU1873"/>
      <c r="DAV1873"/>
      <c r="DAW1873"/>
      <c r="DAX1873"/>
      <c r="DAY1873"/>
      <c r="DAZ1873"/>
      <c r="DBA1873"/>
      <c r="DBB1873"/>
      <c r="DBC1873"/>
      <c r="DBD1873"/>
      <c r="DBE1873"/>
      <c r="DBF1873"/>
      <c r="DBG1873"/>
      <c r="DBH1873"/>
      <c r="DBI1873"/>
      <c r="DBJ1873"/>
      <c r="DBK1873"/>
      <c r="DBL1873"/>
      <c r="DBM1873"/>
      <c r="DBN1873"/>
      <c r="DBO1873"/>
      <c r="DBP1873"/>
      <c r="DBQ1873"/>
      <c r="DBR1873"/>
      <c r="DBS1873"/>
      <c r="DBT1873"/>
      <c r="DBU1873"/>
      <c r="DBV1873"/>
      <c r="DBW1873"/>
      <c r="DBX1873"/>
      <c r="DBY1873"/>
      <c r="DBZ1873"/>
      <c r="DCA1873"/>
      <c r="DCB1873"/>
      <c r="DCC1873"/>
      <c r="DCD1873"/>
      <c r="DCE1873"/>
      <c r="DCF1873"/>
      <c r="DCG1873"/>
      <c r="DCH1873"/>
      <c r="DCI1873"/>
      <c r="DCJ1873"/>
      <c r="DCK1873"/>
      <c r="DCL1873"/>
      <c r="DCM1873"/>
      <c r="DCN1873"/>
      <c r="DCO1873"/>
      <c r="DCP1873"/>
      <c r="DCQ1873"/>
      <c r="DCR1873"/>
      <c r="DCS1873"/>
      <c r="DCT1873"/>
      <c r="DCU1873"/>
      <c r="DCV1873"/>
      <c r="DCW1873"/>
      <c r="DCX1873"/>
      <c r="DCY1873"/>
      <c r="DCZ1873"/>
      <c r="DDA1873"/>
      <c r="DDB1873"/>
      <c r="DDC1873"/>
      <c r="DDD1873"/>
      <c r="DDE1873"/>
      <c r="DDF1873"/>
      <c r="DDG1873"/>
      <c r="DDH1873"/>
      <c r="DDI1873"/>
      <c r="DDJ1873"/>
      <c r="DDK1873"/>
      <c r="DDL1873"/>
      <c r="DDM1873"/>
      <c r="DDN1873"/>
      <c r="DDO1873"/>
      <c r="DDP1873"/>
      <c r="DDQ1873"/>
      <c r="DDR1873"/>
      <c r="DDS1873"/>
      <c r="DDT1873"/>
      <c r="DDU1873"/>
      <c r="DDV1873"/>
      <c r="DDW1873"/>
      <c r="DDX1873"/>
      <c r="DDY1873"/>
      <c r="DDZ1873"/>
      <c r="DEA1873"/>
      <c r="DEB1873"/>
      <c r="DEC1873"/>
      <c r="DED1873"/>
      <c r="DEE1873"/>
      <c r="DEF1873"/>
      <c r="DEG1873"/>
      <c r="DEH1873"/>
      <c r="DEI1873"/>
      <c r="DEJ1873"/>
      <c r="DEK1873"/>
      <c r="DEL1873"/>
      <c r="DEM1873"/>
      <c r="DEN1873"/>
      <c r="DEO1873"/>
      <c r="DEP1873"/>
      <c r="DEQ1873"/>
      <c r="DER1873"/>
      <c r="DES1873"/>
      <c r="DET1873"/>
      <c r="DEU1873"/>
      <c r="DEV1873"/>
      <c r="DEW1873"/>
      <c r="DEX1873"/>
      <c r="DEY1873"/>
      <c r="DEZ1873"/>
      <c r="DFA1873"/>
      <c r="DFB1873"/>
      <c r="DFC1873"/>
      <c r="DFD1873"/>
      <c r="DFE1873"/>
      <c r="DFF1873"/>
      <c r="DFG1873"/>
      <c r="DFH1873"/>
      <c r="DFI1873"/>
      <c r="DFJ1873"/>
      <c r="DFK1873"/>
      <c r="DFL1873"/>
      <c r="DFM1873"/>
      <c r="DFN1873"/>
      <c r="DFO1873"/>
      <c r="DFP1873"/>
      <c r="DFQ1873"/>
      <c r="DFR1873"/>
      <c r="DFS1873"/>
      <c r="DFT1873"/>
      <c r="DFU1873"/>
      <c r="DFV1873"/>
      <c r="DFW1873"/>
      <c r="DFX1873"/>
      <c r="DFY1873"/>
      <c r="DFZ1873"/>
      <c r="DGA1873"/>
      <c r="DGB1873"/>
      <c r="DGC1873"/>
      <c r="DGD1873"/>
      <c r="DGE1873"/>
      <c r="DGF1873"/>
      <c r="DGG1873"/>
      <c r="DGH1873"/>
      <c r="DGI1873"/>
      <c r="DGJ1873"/>
      <c r="DGK1873"/>
      <c r="DGL1873"/>
      <c r="DGM1873"/>
      <c r="DGN1873"/>
      <c r="DGO1873"/>
      <c r="DGP1873"/>
      <c r="DGQ1873"/>
      <c r="DGR1873"/>
      <c r="DGS1873"/>
      <c r="DGT1873"/>
      <c r="DGU1873"/>
      <c r="DGV1873"/>
      <c r="DGW1873"/>
      <c r="DGX1873"/>
      <c r="DGY1873"/>
      <c r="DGZ1873"/>
      <c r="DHA1873"/>
      <c r="DHB1873"/>
      <c r="DHC1873"/>
      <c r="DHD1873"/>
      <c r="DHE1873"/>
      <c r="DHF1873"/>
      <c r="DHG1873"/>
      <c r="DHH1873"/>
      <c r="DHI1873"/>
      <c r="DHJ1873"/>
      <c r="DHK1873"/>
      <c r="DHL1873"/>
      <c r="DHM1873"/>
      <c r="DHN1873"/>
      <c r="DHO1873"/>
      <c r="DHP1873"/>
      <c r="DHQ1873"/>
      <c r="DHR1873"/>
      <c r="DHS1873"/>
      <c r="DHT1873"/>
      <c r="DHU1873"/>
      <c r="DHV1873"/>
      <c r="DHW1873"/>
      <c r="DHX1873"/>
      <c r="DHY1873"/>
      <c r="DHZ1873"/>
      <c r="DIA1873"/>
      <c r="DIB1873"/>
      <c r="DIC1873"/>
      <c r="DID1873"/>
      <c r="DIE1873"/>
      <c r="DIF1873"/>
      <c r="DIG1873"/>
      <c r="DIH1873"/>
      <c r="DII1873"/>
      <c r="DIJ1873"/>
      <c r="DIK1873"/>
      <c r="DIL1873"/>
      <c r="DIM1873"/>
      <c r="DIN1873"/>
      <c r="DIO1873"/>
      <c r="DIP1873"/>
      <c r="DIQ1873"/>
      <c r="DIR1873"/>
      <c r="DIS1873"/>
      <c r="DIT1873"/>
      <c r="DIU1873"/>
      <c r="DIV1873"/>
      <c r="DIW1873"/>
      <c r="DIX1873"/>
      <c r="DIY1873"/>
      <c r="DIZ1873"/>
      <c r="DJA1873"/>
      <c r="DJB1873"/>
      <c r="DJC1873"/>
      <c r="DJD1873"/>
      <c r="DJE1873"/>
      <c r="DJF1873"/>
      <c r="DJG1873"/>
      <c r="DJH1873"/>
      <c r="DJI1873"/>
      <c r="DJJ1873"/>
      <c r="DJK1873"/>
      <c r="DJL1873"/>
      <c r="DJM1873"/>
      <c r="DJN1873"/>
      <c r="DJO1873"/>
      <c r="DJP1873"/>
      <c r="DJQ1873"/>
      <c r="DJR1873"/>
      <c r="DJS1873"/>
      <c r="DJT1873"/>
      <c r="DJU1873"/>
      <c r="DJV1873"/>
      <c r="DJW1873"/>
      <c r="DJX1873"/>
      <c r="DJY1873"/>
      <c r="DJZ1873"/>
      <c r="DKA1873"/>
      <c r="DKB1873"/>
      <c r="DKC1873"/>
      <c r="DKD1873"/>
      <c r="DKE1873"/>
      <c r="DKF1873"/>
      <c r="DKG1873"/>
      <c r="DKH1873"/>
      <c r="DKI1873"/>
      <c r="DKJ1873"/>
      <c r="DKK1873"/>
      <c r="DKL1873"/>
      <c r="DKM1873"/>
      <c r="DKN1873"/>
      <c r="DKO1873"/>
      <c r="DKP1873"/>
      <c r="DKQ1873"/>
      <c r="DKR1873"/>
      <c r="DKS1873"/>
      <c r="DKT1873"/>
      <c r="DKU1873"/>
      <c r="DKV1873"/>
      <c r="DKW1873"/>
      <c r="DKX1873"/>
      <c r="DKY1873"/>
      <c r="DKZ1873"/>
      <c r="DLA1873"/>
      <c r="DLB1873"/>
      <c r="DLC1873"/>
      <c r="DLD1873"/>
      <c r="DLE1873"/>
      <c r="DLF1873"/>
      <c r="DLG1873"/>
      <c r="DLH1873"/>
      <c r="DLI1873"/>
      <c r="DLJ1873"/>
      <c r="DLK1873"/>
      <c r="DLL1873"/>
      <c r="DLM1873"/>
      <c r="DLN1873"/>
      <c r="DLO1873"/>
      <c r="DLP1873"/>
      <c r="DLQ1873"/>
      <c r="DLR1873"/>
      <c r="DLS1873"/>
      <c r="DLT1873"/>
      <c r="DLU1873"/>
      <c r="DLV1873"/>
      <c r="DLW1873"/>
      <c r="DLX1873"/>
      <c r="DLY1873"/>
      <c r="DLZ1873"/>
      <c r="DMA1873"/>
      <c r="DMB1873"/>
      <c r="DMC1873"/>
      <c r="DMD1873"/>
      <c r="DME1873"/>
      <c r="DMF1873"/>
      <c r="DMG1873"/>
      <c r="DMH1873"/>
      <c r="DMI1873"/>
      <c r="DMJ1873"/>
      <c r="DMK1873"/>
      <c r="DML1873"/>
      <c r="DMM1873"/>
      <c r="DMN1873"/>
      <c r="DMO1873"/>
      <c r="DMP1873"/>
      <c r="DMQ1873"/>
      <c r="DMR1873"/>
      <c r="DMS1873"/>
      <c r="DMT1873"/>
      <c r="DMU1873"/>
      <c r="DMV1873"/>
      <c r="DMW1873"/>
      <c r="DMX1873"/>
      <c r="DMY1873"/>
      <c r="DMZ1873"/>
      <c r="DNA1873"/>
      <c r="DNB1873"/>
      <c r="DNC1873"/>
      <c r="DND1873"/>
      <c r="DNE1873"/>
      <c r="DNF1873"/>
      <c r="DNG1873"/>
      <c r="DNH1873"/>
      <c r="DNI1873"/>
      <c r="DNJ1873"/>
      <c r="DNK1873"/>
      <c r="DNL1873"/>
      <c r="DNM1873"/>
      <c r="DNN1873"/>
      <c r="DNO1873"/>
      <c r="DNP1873"/>
      <c r="DNQ1873"/>
      <c r="DNR1873"/>
      <c r="DNS1873"/>
      <c r="DNT1873"/>
      <c r="DNU1873"/>
      <c r="DNV1873"/>
      <c r="DNW1873"/>
      <c r="DNX1873"/>
      <c r="DNY1873"/>
      <c r="DNZ1873"/>
      <c r="DOA1873"/>
      <c r="DOB1873"/>
      <c r="DOC1873"/>
      <c r="DOD1873"/>
      <c r="DOE1873"/>
      <c r="DOF1873"/>
      <c r="DOG1873"/>
      <c r="DOH1873"/>
      <c r="DOI1873"/>
      <c r="DOJ1873"/>
      <c r="DOK1873"/>
      <c r="DOL1873"/>
      <c r="DOM1873"/>
      <c r="DON1873"/>
      <c r="DOO1873"/>
      <c r="DOP1873"/>
      <c r="DOQ1873"/>
      <c r="DOR1873"/>
      <c r="DOS1873"/>
      <c r="DOT1873"/>
      <c r="DOU1873"/>
      <c r="DOV1873"/>
      <c r="DOW1873"/>
      <c r="DOX1873"/>
      <c r="DOY1873"/>
      <c r="DOZ1873"/>
      <c r="DPA1873"/>
      <c r="DPB1873"/>
      <c r="DPC1873"/>
      <c r="DPD1873"/>
      <c r="DPE1873"/>
      <c r="DPF1873"/>
      <c r="DPG1873"/>
      <c r="DPH1873"/>
      <c r="DPI1873"/>
      <c r="DPJ1873"/>
      <c r="DPK1873"/>
      <c r="DPL1873"/>
      <c r="DPM1873"/>
      <c r="DPN1873"/>
      <c r="DPO1873"/>
      <c r="DPP1873"/>
      <c r="DPQ1873"/>
      <c r="DPR1873"/>
      <c r="DPS1873"/>
      <c r="DPT1873"/>
      <c r="DPU1873"/>
      <c r="DPV1873"/>
      <c r="DPW1873"/>
      <c r="DPX1873"/>
      <c r="DPY1873"/>
      <c r="DPZ1873"/>
      <c r="DQA1873"/>
      <c r="DQB1873"/>
      <c r="DQC1873"/>
      <c r="DQD1873"/>
      <c r="DQE1873"/>
      <c r="DQF1873"/>
      <c r="DQG1873"/>
      <c r="DQH1873"/>
      <c r="DQI1873"/>
      <c r="DQJ1873"/>
      <c r="DQK1873"/>
      <c r="DQL1873"/>
      <c r="DQM1873"/>
      <c r="DQN1873"/>
      <c r="DQO1873"/>
      <c r="DQP1873"/>
      <c r="DQQ1873"/>
      <c r="DQR1873"/>
      <c r="DQS1873"/>
      <c r="DQT1873"/>
      <c r="DQU1873"/>
      <c r="DQV1873"/>
      <c r="DQW1873"/>
      <c r="DQX1873"/>
      <c r="DQY1873"/>
      <c r="DQZ1873"/>
      <c r="DRA1873"/>
      <c r="DRB1873"/>
      <c r="DRC1873"/>
      <c r="DRD1873"/>
      <c r="DRE1873"/>
      <c r="DRF1873"/>
      <c r="DRG1873"/>
      <c r="DRH1873"/>
      <c r="DRI1873"/>
      <c r="DRJ1873"/>
      <c r="DRK1873"/>
      <c r="DRL1873"/>
      <c r="DRM1873"/>
      <c r="DRN1873"/>
      <c r="DRO1873"/>
      <c r="DRP1873"/>
      <c r="DRQ1873"/>
      <c r="DRR1873"/>
      <c r="DRS1873"/>
      <c r="DRT1873"/>
      <c r="DRU1873"/>
      <c r="DRV1873"/>
      <c r="DRW1873"/>
      <c r="DRX1873"/>
      <c r="DRY1873"/>
      <c r="DRZ1873"/>
      <c r="DSA1873"/>
      <c r="DSB1873"/>
      <c r="DSC1873"/>
      <c r="DSD1873"/>
      <c r="DSE1873"/>
      <c r="DSF1873"/>
      <c r="DSG1873"/>
      <c r="DSH1873"/>
      <c r="DSI1873"/>
      <c r="DSJ1873"/>
      <c r="DSK1873"/>
      <c r="DSL1873"/>
      <c r="DSM1873"/>
      <c r="DSN1873"/>
      <c r="DSO1873"/>
      <c r="DSP1873"/>
      <c r="DSQ1873"/>
      <c r="DSR1873"/>
      <c r="DSS1873"/>
      <c r="DST1873"/>
      <c r="DSU1873"/>
      <c r="DSV1873"/>
      <c r="DSW1873"/>
      <c r="DSX1873"/>
      <c r="DSY1873"/>
      <c r="DSZ1873"/>
      <c r="DTA1873"/>
      <c r="DTB1873"/>
      <c r="DTC1873"/>
      <c r="DTD1873"/>
      <c r="DTE1873"/>
      <c r="DTF1873"/>
      <c r="DTG1873"/>
      <c r="DTH1873"/>
      <c r="DTI1873"/>
      <c r="DTJ1873"/>
      <c r="DTK1873"/>
      <c r="DTL1873"/>
      <c r="DTM1873"/>
      <c r="DTN1873"/>
      <c r="DTO1873"/>
      <c r="DTP1873"/>
      <c r="DTQ1873"/>
      <c r="DTR1873"/>
      <c r="DTS1873"/>
      <c r="DTT1873"/>
      <c r="DTU1873"/>
      <c r="DTV1873"/>
      <c r="DTW1873"/>
      <c r="DTX1873"/>
      <c r="DTY1873"/>
      <c r="DTZ1873"/>
      <c r="DUA1873"/>
      <c r="DUB1873"/>
      <c r="DUC1873"/>
      <c r="DUD1873"/>
      <c r="DUE1873"/>
      <c r="DUF1873"/>
      <c r="DUG1873"/>
      <c r="DUH1873"/>
      <c r="DUI1873"/>
      <c r="DUJ1873"/>
      <c r="DUK1873"/>
      <c r="DUL1873"/>
      <c r="DUM1873"/>
      <c r="DUN1873"/>
      <c r="DUO1873"/>
      <c r="DUP1873"/>
      <c r="DUQ1873"/>
      <c r="DUR1873"/>
      <c r="DUS1873"/>
      <c r="DUT1873"/>
      <c r="DUU1873"/>
      <c r="DUV1873"/>
      <c r="DUW1873"/>
      <c r="DUX1873"/>
      <c r="DUY1873"/>
      <c r="DUZ1873"/>
      <c r="DVA1873"/>
      <c r="DVB1873"/>
      <c r="DVC1873"/>
      <c r="DVD1873"/>
      <c r="DVE1873"/>
      <c r="DVF1873"/>
      <c r="DVG1873"/>
      <c r="DVH1873"/>
      <c r="DVI1873"/>
      <c r="DVJ1873"/>
      <c r="DVK1873"/>
      <c r="DVL1873"/>
      <c r="DVM1873"/>
      <c r="DVN1873"/>
      <c r="DVO1873"/>
      <c r="DVP1873"/>
      <c r="DVQ1873"/>
      <c r="DVR1873"/>
      <c r="DVS1873"/>
      <c r="DVT1873"/>
      <c r="DVU1873"/>
      <c r="DVV1873"/>
      <c r="DVW1873"/>
      <c r="DVX1873"/>
      <c r="DVY1873"/>
      <c r="DVZ1873"/>
      <c r="DWA1873"/>
      <c r="DWB1873"/>
      <c r="DWC1873"/>
      <c r="DWD1873"/>
      <c r="DWE1873"/>
      <c r="DWF1873"/>
      <c r="DWG1873"/>
      <c r="DWH1873"/>
      <c r="DWI1873"/>
      <c r="DWJ1873"/>
      <c r="DWK1873"/>
      <c r="DWL1873"/>
      <c r="DWM1873"/>
      <c r="DWN1873"/>
      <c r="DWO1873"/>
      <c r="DWP1873"/>
      <c r="DWQ1873"/>
      <c r="DWR1873"/>
      <c r="DWS1873"/>
      <c r="DWT1873"/>
      <c r="DWU1873"/>
      <c r="DWV1873"/>
      <c r="DWW1873"/>
      <c r="DWX1873"/>
      <c r="DWY1873"/>
      <c r="DWZ1873"/>
      <c r="DXA1873"/>
      <c r="DXB1873"/>
      <c r="DXC1873"/>
      <c r="DXD1873"/>
      <c r="DXE1873"/>
      <c r="DXF1873"/>
      <c r="DXG1873"/>
      <c r="DXH1873"/>
      <c r="DXI1873"/>
      <c r="DXJ1873"/>
      <c r="DXK1873"/>
      <c r="DXL1873"/>
      <c r="DXM1873"/>
      <c r="DXN1873"/>
      <c r="DXO1873"/>
      <c r="DXP1873"/>
      <c r="DXQ1873"/>
      <c r="DXR1873"/>
      <c r="DXS1873"/>
      <c r="DXT1873"/>
      <c r="DXU1873"/>
      <c r="DXV1873"/>
      <c r="DXW1873"/>
      <c r="DXX1873"/>
      <c r="DXY1873"/>
      <c r="DXZ1873"/>
      <c r="DYA1873"/>
      <c r="DYB1873"/>
      <c r="DYC1873"/>
      <c r="DYD1873"/>
      <c r="DYE1873"/>
      <c r="DYF1873"/>
      <c r="DYG1873"/>
      <c r="DYH1873"/>
      <c r="DYI1873"/>
      <c r="DYJ1873"/>
      <c r="DYK1873"/>
      <c r="DYL1873"/>
      <c r="DYM1873"/>
      <c r="DYN1873"/>
      <c r="DYO1873"/>
      <c r="DYP1873"/>
      <c r="DYQ1873"/>
      <c r="DYR1873"/>
      <c r="DYS1873"/>
      <c r="DYT1873"/>
      <c r="DYU1873"/>
      <c r="DYV1873"/>
      <c r="DYW1873"/>
      <c r="DYX1873"/>
      <c r="DYY1873"/>
      <c r="DYZ1873"/>
      <c r="DZA1873"/>
      <c r="DZB1873"/>
      <c r="DZC1873"/>
      <c r="DZD1873"/>
      <c r="DZE1873"/>
      <c r="DZF1873"/>
      <c r="DZG1873"/>
      <c r="DZH1873"/>
      <c r="DZI1873"/>
      <c r="DZJ1873"/>
      <c r="DZK1873"/>
      <c r="DZL1873"/>
      <c r="DZM1873"/>
      <c r="DZN1873"/>
      <c r="DZO1873"/>
      <c r="DZP1873"/>
      <c r="DZQ1873"/>
      <c r="DZR1873"/>
      <c r="DZS1873"/>
      <c r="DZT1873"/>
      <c r="DZU1873"/>
      <c r="DZV1873"/>
      <c r="DZW1873"/>
      <c r="DZX1873"/>
      <c r="DZY1873"/>
      <c r="DZZ1873"/>
      <c r="EAA1873"/>
      <c r="EAB1873"/>
      <c r="EAC1873"/>
      <c r="EAD1873"/>
      <c r="EAE1873"/>
      <c r="EAF1873"/>
      <c r="EAG1873"/>
      <c r="EAH1873"/>
      <c r="EAI1873"/>
      <c r="EAJ1873"/>
      <c r="EAK1873"/>
      <c r="EAL1873"/>
      <c r="EAM1873"/>
      <c r="EAN1873"/>
      <c r="EAO1873"/>
      <c r="EAP1873"/>
      <c r="EAQ1873"/>
      <c r="EAR1873"/>
      <c r="EAS1873"/>
      <c r="EAT1873"/>
      <c r="EAU1873"/>
      <c r="EAV1873"/>
      <c r="EAW1873"/>
      <c r="EAX1873"/>
      <c r="EAY1873"/>
      <c r="EAZ1873"/>
      <c r="EBA1873"/>
      <c r="EBB1873"/>
      <c r="EBC1873"/>
      <c r="EBD1873"/>
      <c r="EBE1873"/>
      <c r="EBF1873"/>
      <c r="EBG1873"/>
      <c r="EBH1873"/>
      <c r="EBI1873"/>
      <c r="EBJ1873"/>
      <c r="EBK1873"/>
      <c r="EBL1873"/>
      <c r="EBM1873"/>
      <c r="EBN1873"/>
      <c r="EBO1873"/>
      <c r="EBP1873"/>
      <c r="EBQ1873"/>
      <c r="EBR1873"/>
      <c r="EBS1873"/>
      <c r="EBT1873"/>
      <c r="EBU1873"/>
      <c r="EBV1873"/>
      <c r="EBW1873"/>
      <c r="EBX1873"/>
      <c r="EBY1873"/>
      <c r="EBZ1873"/>
      <c r="ECA1873"/>
      <c r="ECB1873"/>
      <c r="ECC1873"/>
      <c r="ECD1873"/>
      <c r="ECE1873"/>
      <c r="ECF1873"/>
      <c r="ECG1873"/>
      <c r="ECH1873"/>
      <c r="ECI1873"/>
      <c r="ECJ1873"/>
      <c r="ECK1873"/>
      <c r="ECL1873"/>
      <c r="ECM1873"/>
      <c r="ECN1873"/>
      <c r="ECO1873"/>
      <c r="ECP1873"/>
      <c r="ECQ1873"/>
      <c r="ECR1873"/>
      <c r="ECS1873"/>
      <c r="ECT1873"/>
      <c r="ECU1873"/>
      <c r="ECV1873"/>
      <c r="ECW1873"/>
      <c r="ECX1873"/>
      <c r="ECY1873"/>
      <c r="ECZ1873"/>
      <c r="EDA1873"/>
      <c r="EDB1873"/>
      <c r="EDC1873"/>
      <c r="EDD1873"/>
      <c r="EDE1873"/>
      <c r="EDF1873"/>
      <c r="EDG1873"/>
      <c r="EDH1873"/>
      <c r="EDI1873"/>
      <c r="EDJ1873"/>
      <c r="EDK1873"/>
      <c r="EDL1873"/>
      <c r="EDM1873"/>
      <c r="EDN1873"/>
      <c r="EDO1873"/>
      <c r="EDP1873"/>
      <c r="EDQ1873"/>
      <c r="EDR1873"/>
      <c r="EDS1873"/>
      <c r="EDT1873"/>
      <c r="EDU1873"/>
      <c r="EDV1873"/>
      <c r="EDW1873"/>
      <c r="EDX1873"/>
      <c r="EDY1873"/>
      <c r="EDZ1873"/>
      <c r="EEA1873"/>
      <c r="EEB1873"/>
      <c r="EEC1873"/>
      <c r="EED1873"/>
      <c r="EEE1873"/>
      <c r="EEF1873"/>
      <c r="EEG1873"/>
      <c r="EEH1873"/>
      <c r="EEI1873"/>
      <c r="EEJ1873"/>
      <c r="EEK1873"/>
      <c r="EEL1873"/>
      <c r="EEM1873"/>
      <c r="EEN1873"/>
      <c r="EEO1873"/>
      <c r="EEP1873"/>
      <c r="EEQ1873"/>
      <c r="EER1873"/>
      <c r="EES1873"/>
      <c r="EET1873"/>
      <c r="EEU1873"/>
      <c r="EEV1873"/>
      <c r="EEW1873"/>
      <c r="EEX1873"/>
      <c r="EEY1873"/>
      <c r="EEZ1873"/>
      <c r="EFA1873"/>
      <c r="EFB1873"/>
      <c r="EFC1873"/>
      <c r="EFD1873"/>
      <c r="EFE1873"/>
      <c r="EFF1873"/>
      <c r="EFG1873"/>
      <c r="EFH1873"/>
      <c r="EFI1873"/>
      <c r="EFJ1873"/>
      <c r="EFK1873"/>
      <c r="EFL1873"/>
      <c r="EFM1873"/>
      <c r="EFN1873"/>
      <c r="EFO1873"/>
      <c r="EFP1873"/>
      <c r="EFQ1873"/>
      <c r="EFR1873"/>
      <c r="EFS1873"/>
      <c r="EFT1873"/>
      <c r="EFU1873"/>
      <c r="EFV1873"/>
      <c r="EFW1873"/>
      <c r="EFX1873"/>
      <c r="EFY1873"/>
      <c r="EFZ1873"/>
      <c r="EGA1873"/>
      <c r="EGB1873"/>
      <c r="EGC1873"/>
      <c r="EGD1873"/>
      <c r="EGE1873"/>
      <c r="EGF1873"/>
      <c r="EGG1873"/>
      <c r="EGH1873"/>
      <c r="EGI1873"/>
      <c r="EGJ1873"/>
      <c r="EGK1873"/>
      <c r="EGL1873"/>
      <c r="EGM1873"/>
      <c r="EGN1873"/>
      <c r="EGO1873"/>
      <c r="EGP1873"/>
      <c r="EGQ1873"/>
      <c r="EGR1873"/>
      <c r="EGS1873"/>
      <c r="EGT1873"/>
      <c r="EGU1873"/>
      <c r="EGV1873"/>
      <c r="EGW1873"/>
      <c r="EGX1873"/>
      <c r="EGY1873"/>
      <c r="EGZ1873"/>
      <c r="EHA1873"/>
      <c r="EHB1873"/>
      <c r="EHC1873"/>
      <c r="EHD1873"/>
      <c r="EHE1873"/>
      <c r="EHF1873"/>
      <c r="EHG1873"/>
      <c r="EHH1873"/>
      <c r="EHI1873"/>
      <c r="EHJ1873"/>
      <c r="EHK1873"/>
      <c r="EHL1873"/>
      <c r="EHM1873"/>
      <c r="EHN1873"/>
      <c r="EHO1873"/>
      <c r="EHP1873"/>
      <c r="EHQ1873"/>
      <c r="EHR1873"/>
      <c r="EHS1873"/>
      <c r="EHT1873"/>
      <c r="EHU1873"/>
      <c r="EHV1873"/>
      <c r="EHW1873"/>
      <c r="EHX1873"/>
      <c r="EHY1873"/>
      <c r="EHZ1873"/>
      <c r="EIA1873"/>
      <c r="EIB1873"/>
      <c r="EIC1873"/>
      <c r="EID1873"/>
      <c r="EIE1873"/>
      <c r="EIF1873"/>
      <c r="EIG1873"/>
      <c r="EIH1873"/>
      <c r="EII1873"/>
      <c r="EIJ1873"/>
      <c r="EIK1873"/>
      <c r="EIL1873"/>
      <c r="EIM1873"/>
      <c r="EIN1873"/>
      <c r="EIO1873"/>
      <c r="EIP1873"/>
      <c r="EIQ1873"/>
      <c r="EIR1873"/>
      <c r="EIS1873"/>
      <c r="EIT1873"/>
      <c r="EIU1873"/>
      <c r="EIV1873"/>
      <c r="EIW1873"/>
      <c r="EIX1873"/>
      <c r="EIY1873"/>
      <c r="EIZ1873"/>
      <c r="EJA1873"/>
      <c r="EJB1873"/>
      <c r="EJC1873"/>
      <c r="EJD1873"/>
      <c r="EJE1873"/>
      <c r="EJF1873"/>
      <c r="EJG1873"/>
      <c r="EJH1873"/>
      <c r="EJI1873"/>
      <c r="EJJ1873"/>
      <c r="EJK1873"/>
      <c r="EJL1873"/>
      <c r="EJM1873"/>
      <c r="EJN1873"/>
      <c r="EJO1873"/>
      <c r="EJP1873"/>
      <c r="EJQ1873"/>
      <c r="EJR1873"/>
      <c r="EJS1873"/>
      <c r="EJT1873"/>
      <c r="EJU1873"/>
      <c r="EJV1873"/>
      <c r="EJW1873"/>
      <c r="EJX1873"/>
      <c r="EJY1873"/>
      <c r="EJZ1873"/>
      <c r="EKA1873"/>
      <c r="EKB1873"/>
      <c r="EKC1873"/>
      <c r="EKD1873"/>
      <c r="EKE1873"/>
      <c r="EKF1873"/>
      <c r="EKG1873"/>
      <c r="EKH1873"/>
      <c r="EKI1873"/>
      <c r="EKJ1873"/>
      <c r="EKK1873"/>
      <c r="EKL1873"/>
      <c r="EKM1873"/>
      <c r="EKN1873"/>
      <c r="EKO1873"/>
      <c r="EKP1873"/>
      <c r="EKQ1873"/>
      <c r="EKR1873"/>
      <c r="EKS1873"/>
      <c r="EKT1873"/>
      <c r="EKU1873"/>
      <c r="EKV1873"/>
      <c r="EKW1873"/>
      <c r="EKX1873"/>
      <c r="EKY1873"/>
      <c r="EKZ1873"/>
      <c r="ELA1873"/>
      <c r="ELB1873"/>
      <c r="ELC1873"/>
      <c r="ELD1873"/>
      <c r="ELE1873"/>
      <c r="ELF1873"/>
      <c r="ELG1873"/>
      <c r="ELH1873"/>
      <c r="ELI1873"/>
      <c r="ELJ1873"/>
      <c r="ELK1873"/>
      <c r="ELL1873"/>
      <c r="ELM1873"/>
      <c r="ELN1873"/>
      <c r="ELO1873"/>
      <c r="ELP1873"/>
      <c r="ELQ1873"/>
      <c r="ELR1873"/>
      <c r="ELS1873"/>
      <c r="ELT1873"/>
      <c r="ELU1873"/>
      <c r="ELV1873"/>
      <c r="ELW1873"/>
      <c r="ELX1873"/>
      <c r="ELY1873"/>
      <c r="ELZ1873"/>
      <c r="EMA1873"/>
      <c r="EMB1873"/>
      <c r="EMC1873"/>
      <c r="EMD1873"/>
      <c r="EME1873"/>
      <c r="EMF1873"/>
      <c r="EMG1873"/>
      <c r="EMH1873"/>
      <c r="EMI1873"/>
      <c r="EMJ1873"/>
      <c r="EMK1873"/>
      <c r="EML1873"/>
      <c r="EMM1873"/>
      <c r="EMN1873"/>
      <c r="EMO1873"/>
      <c r="EMP1873"/>
      <c r="EMQ1873"/>
      <c r="EMR1873"/>
      <c r="EMS1873"/>
      <c r="EMT1873"/>
      <c r="EMU1873"/>
      <c r="EMV1873"/>
      <c r="EMW1873"/>
      <c r="EMX1873"/>
      <c r="EMY1873"/>
      <c r="EMZ1873"/>
      <c r="ENA1873"/>
      <c r="ENB1873"/>
      <c r="ENC1873"/>
      <c r="END1873"/>
      <c r="ENE1873"/>
      <c r="ENF1873"/>
      <c r="ENG1873"/>
      <c r="ENH1873"/>
      <c r="ENI1873"/>
      <c r="ENJ1873"/>
      <c r="ENK1873"/>
      <c r="ENL1873"/>
      <c r="ENM1873"/>
      <c r="ENN1873"/>
      <c r="ENO1873"/>
      <c r="ENP1873"/>
      <c r="ENQ1873"/>
      <c r="ENR1873"/>
      <c r="ENS1873"/>
      <c r="ENT1873"/>
      <c r="ENU1873"/>
      <c r="ENV1873"/>
      <c r="ENW1873"/>
      <c r="ENX1873"/>
      <c r="ENY1873"/>
      <c r="ENZ1873"/>
      <c r="EOA1873"/>
      <c r="EOB1873"/>
      <c r="EOC1873"/>
      <c r="EOD1873"/>
      <c r="EOE1873"/>
      <c r="EOF1873"/>
      <c r="EOG1873"/>
      <c r="EOH1873"/>
      <c r="EOI1873"/>
      <c r="EOJ1873"/>
      <c r="EOK1873"/>
      <c r="EOL1873"/>
      <c r="EOM1873"/>
      <c r="EON1873"/>
      <c r="EOO1873"/>
      <c r="EOP1873"/>
      <c r="EOQ1873"/>
      <c r="EOR1873"/>
      <c r="EOS1873"/>
      <c r="EOT1873"/>
      <c r="EOU1873"/>
      <c r="EOV1873"/>
      <c r="EOW1873"/>
      <c r="EOX1873"/>
      <c r="EOY1873"/>
      <c r="EOZ1873"/>
      <c r="EPA1873"/>
      <c r="EPB1873"/>
      <c r="EPC1873"/>
      <c r="EPD1873"/>
      <c r="EPE1873"/>
      <c r="EPF1873"/>
      <c r="EPG1873"/>
      <c r="EPH1873"/>
      <c r="EPI1873"/>
      <c r="EPJ1873"/>
      <c r="EPK1873"/>
      <c r="EPL1873"/>
      <c r="EPM1873"/>
      <c r="EPN1873"/>
      <c r="EPO1873"/>
      <c r="EPP1873"/>
      <c r="EPQ1873"/>
      <c r="EPR1873"/>
      <c r="EPS1873"/>
      <c r="EPT1873"/>
      <c r="EPU1873"/>
      <c r="EPV1873"/>
      <c r="EPW1873"/>
      <c r="EPX1873"/>
      <c r="EPY1873"/>
      <c r="EPZ1873"/>
      <c r="EQA1873"/>
      <c r="EQB1873"/>
      <c r="EQC1873"/>
      <c r="EQD1873"/>
      <c r="EQE1873"/>
      <c r="EQF1873"/>
      <c r="EQG1873"/>
      <c r="EQH1873"/>
      <c r="EQI1873"/>
      <c r="EQJ1873"/>
      <c r="EQK1873"/>
      <c r="EQL1873"/>
      <c r="EQM1873"/>
      <c r="EQN1873"/>
      <c r="EQO1873"/>
      <c r="EQP1873"/>
      <c r="EQQ1873"/>
      <c r="EQR1873"/>
      <c r="EQS1873"/>
      <c r="EQT1873"/>
      <c r="EQU1873"/>
      <c r="EQV1873"/>
      <c r="EQW1873"/>
      <c r="EQX1873"/>
      <c r="EQY1873"/>
      <c r="EQZ1873"/>
      <c r="ERA1873"/>
      <c r="ERB1873"/>
      <c r="ERC1873"/>
      <c r="ERD1873"/>
      <c r="ERE1873"/>
      <c r="ERF1873"/>
      <c r="ERG1873"/>
      <c r="ERH1873"/>
      <c r="ERI1873"/>
      <c r="ERJ1873"/>
      <c r="ERK1873"/>
      <c r="ERL1873"/>
      <c r="ERM1873"/>
      <c r="ERN1873"/>
      <c r="ERO1873"/>
      <c r="ERP1873"/>
      <c r="ERQ1873"/>
      <c r="ERR1873"/>
      <c r="ERS1873"/>
      <c r="ERT1873"/>
      <c r="ERU1873"/>
      <c r="ERV1873"/>
      <c r="ERW1873"/>
      <c r="ERX1873"/>
      <c r="ERY1873"/>
      <c r="ERZ1873"/>
      <c r="ESA1873"/>
      <c r="ESB1873"/>
      <c r="ESC1873"/>
      <c r="ESD1873"/>
      <c r="ESE1873"/>
      <c r="ESF1873"/>
      <c r="ESG1873"/>
      <c r="ESH1873"/>
      <c r="ESI1873"/>
      <c r="ESJ1873"/>
      <c r="ESK1873"/>
      <c r="ESL1873"/>
      <c r="ESM1873"/>
      <c r="ESN1873"/>
      <c r="ESO1873"/>
      <c r="ESP1873"/>
      <c r="ESQ1873"/>
      <c r="ESR1873"/>
      <c r="ESS1873"/>
      <c r="EST1873"/>
      <c r="ESU1873"/>
      <c r="ESV1873"/>
      <c r="ESW1873"/>
      <c r="ESX1873"/>
      <c r="ESY1873"/>
      <c r="ESZ1873"/>
      <c r="ETA1873"/>
      <c r="ETB1873"/>
      <c r="ETC1873"/>
      <c r="ETD1873"/>
      <c r="ETE1873"/>
      <c r="ETF1873"/>
      <c r="ETG1873"/>
      <c r="ETH1873"/>
      <c r="ETI1873"/>
      <c r="ETJ1873"/>
      <c r="ETK1873"/>
      <c r="ETL1873"/>
      <c r="ETM1873"/>
      <c r="ETN1873"/>
      <c r="ETO1873"/>
      <c r="ETP1873"/>
      <c r="ETQ1873"/>
      <c r="ETR1873"/>
      <c r="ETS1873"/>
      <c r="ETT1873"/>
      <c r="ETU1873"/>
      <c r="ETV1873"/>
      <c r="ETW1873"/>
      <c r="ETX1873"/>
      <c r="ETY1873"/>
      <c r="ETZ1873"/>
      <c r="EUA1873"/>
      <c r="EUB1873"/>
      <c r="EUC1873"/>
      <c r="EUD1873"/>
      <c r="EUE1873"/>
      <c r="EUF1873"/>
      <c r="EUG1873"/>
      <c r="EUH1873"/>
      <c r="EUI1873"/>
      <c r="EUJ1873"/>
      <c r="EUK1873"/>
      <c r="EUL1873"/>
      <c r="EUM1873"/>
      <c r="EUN1873"/>
      <c r="EUO1873"/>
      <c r="EUP1873"/>
      <c r="EUQ1873"/>
      <c r="EUR1873"/>
      <c r="EUS1873"/>
      <c r="EUT1873"/>
      <c r="EUU1873"/>
      <c r="EUV1873"/>
      <c r="EUW1873"/>
      <c r="EUX1873"/>
      <c r="EUY1873"/>
      <c r="EUZ1873"/>
      <c r="EVA1873"/>
      <c r="EVB1873"/>
      <c r="EVC1873"/>
      <c r="EVD1873"/>
      <c r="EVE1873"/>
      <c r="EVF1873"/>
      <c r="EVG1873"/>
      <c r="EVH1873"/>
      <c r="EVI1873"/>
      <c r="EVJ1873"/>
      <c r="EVK1873"/>
      <c r="EVL1873"/>
      <c r="EVM1873"/>
      <c r="EVN1873"/>
      <c r="EVO1873"/>
      <c r="EVP1873"/>
      <c r="EVQ1873"/>
      <c r="EVR1873"/>
      <c r="EVS1873"/>
      <c r="EVT1873"/>
      <c r="EVU1873"/>
      <c r="EVV1873"/>
      <c r="EVW1873"/>
      <c r="EVX1873"/>
      <c r="EVY1873"/>
      <c r="EVZ1873"/>
      <c r="EWA1873"/>
      <c r="EWB1873"/>
      <c r="EWC1873"/>
      <c r="EWD1873"/>
      <c r="EWE1873"/>
      <c r="EWF1873"/>
      <c r="EWG1873"/>
      <c r="EWH1873"/>
      <c r="EWI1873"/>
      <c r="EWJ1873"/>
      <c r="EWK1873"/>
      <c r="EWL1873"/>
      <c r="EWM1873"/>
      <c r="EWN1873"/>
      <c r="EWO1873"/>
      <c r="EWP1873"/>
      <c r="EWQ1873"/>
      <c r="EWR1873"/>
      <c r="EWS1873"/>
      <c r="EWT1873"/>
      <c r="EWU1873"/>
      <c r="EWV1873"/>
      <c r="EWW1873"/>
      <c r="EWX1873"/>
      <c r="EWY1873"/>
      <c r="EWZ1873"/>
      <c r="EXA1873"/>
      <c r="EXB1873"/>
      <c r="EXC1873"/>
      <c r="EXD1873"/>
      <c r="EXE1873"/>
      <c r="EXF1873"/>
      <c r="EXG1873"/>
      <c r="EXH1873"/>
      <c r="EXI1873"/>
      <c r="EXJ1873"/>
      <c r="EXK1873"/>
      <c r="EXL1873"/>
      <c r="EXM1873"/>
      <c r="EXN1873"/>
      <c r="EXO1873"/>
      <c r="EXP1873"/>
      <c r="EXQ1873"/>
      <c r="EXR1873"/>
      <c r="EXS1873"/>
      <c r="EXT1873"/>
      <c r="EXU1873"/>
      <c r="EXV1873"/>
      <c r="EXW1873"/>
      <c r="EXX1873"/>
      <c r="EXY1873"/>
      <c r="EXZ1873"/>
      <c r="EYA1873"/>
      <c r="EYB1873"/>
      <c r="EYC1873"/>
      <c r="EYD1873"/>
      <c r="EYE1873"/>
      <c r="EYF1873"/>
      <c r="EYG1873"/>
      <c r="EYH1873"/>
      <c r="EYI1873"/>
      <c r="EYJ1873"/>
      <c r="EYK1873"/>
      <c r="EYL1873"/>
      <c r="EYM1873"/>
      <c r="EYN1873"/>
      <c r="EYO1873"/>
      <c r="EYP1873"/>
      <c r="EYQ1873"/>
      <c r="EYR1873"/>
      <c r="EYS1873"/>
      <c r="EYT1873"/>
      <c r="EYU1873"/>
      <c r="EYV1873"/>
      <c r="EYW1873"/>
      <c r="EYX1873"/>
      <c r="EYY1873"/>
      <c r="EYZ1873"/>
      <c r="EZA1873"/>
      <c r="EZB1873"/>
      <c r="EZC1873"/>
      <c r="EZD1873"/>
      <c r="EZE1873"/>
      <c r="EZF1873"/>
      <c r="EZG1873"/>
      <c r="EZH1873"/>
      <c r="EZI1873"/>
      <c r="EZJ1873"/>
      <c r="EZK1873"/>
      <c r="EZL1873"/>
      <c r="EZM1873"/>
      <c r="EZN1873"/>
      <c r="EZO1873"/>
      <c r="EZP1873"/>
      <c r="EZQ1873"/>
      <c r="EZR1873"/>
      <c r="EZS1873"/>
      <c r="EZT1873"/>
      <c r="EZU1873"/>
      <c r="EZV1873"/>
      <c r="EZW1873"/>
      <c r="EZX1873"/>
      <c r="EZY1873"/>
      <c r="EZZ1873"/>
      <c r="FAA1873"/>
      <c r="FAB1873"/>
      <c r="FAC1873"/>
      <c r="FAD1873"/>
      <c r="FAE1873"/>
      <c r="FAF1873"/>
      <c r="FAG1873"/>
      <c r="FAH1873"/>
      <c r="FAI1873"/>
      <c r="FAJ1873"/>
      <c r="FAK1873"/>
      <c r="FAL1873"/>
      <c r="FAM1873"/>
      <c r="FAN1873"/>
      <c r="FAO1873"/>
      <c r="FAP1873"/>
      <c r="FAQ1873"/>
      <c r="FAR1873"/>
      <c r="FAS1873"/>
      <c r="FAT1873"/>
      <c r="FAU1873"/>
      <c r="FAV1873"/>
      <c r="FAW1873"/>
      <c r="FAX1873"/>
      <c r="FAY1873"/>
      <c r="FAZ1873"/>
      <c r="FBA1873"/>
      <c r="FBB1873"/>
      <c r="FBC1873"/>
      <c r="FBD1873"/>
      <c r="FBE1873"/>
      <c r="FBF1873"/>
      <c r="FBG1873"/>
      <c r="FBH1873"/>
      <c r="FBI1873"/>
      <c r="FBJ1873"/>
      <c r="FBK1873"/>
      <c r="FBL1873"/>
      <c r="FBM1873"/>
      <c r="FBN1873"/>
      <c r="FBO1873"/>
      <c r="FBP1873"/>
      <c r="FBQ1873"/>
      <c r="FBR1873"/>
      <c r="FBS1873"/>
      <c r="FBT1873"/>
      <c r="FBU1873"/>
      <c r="FBV1873"/>
      <c r="FBW1873"/>
      <c r="FBX1873"/>
      <c r="FBY1873"/>
      <c r="FBZ1873"/>
      <c r="FCA1873"/>
      <c r="FCB1873"/>
      <c r="FCC1873"/>
      <c r="FCD1873"/>
      <c r="FCE1873"/>
      <c r="FCF1873"/>
      <c r="FCG1873"/>
      <c r="FCH1873"/>
      <c r="FCI1873"/>
      <c r="FCJ1873"/>
      <c r="FCK1873"/>
      <c r="FCL1873"/>
      <c r="FCM1873"/>
      <c r="FCN1873"/>
      <c r="FCO1873"/>
      <c r="FCP1873"/>
      <c r="FCQ1873"/>
      <c r="FCR1873"/>
      <c r="FCS1873"/>
      <c r="FCT1873"/>
      <c r="FCU1873"/>
      <c r="FCV1873"/>
      <c r="FCW1873"/>
      <c r="FCX1873"/>
      <c r="FCY1873"/>
      <c r="FCZ1873"/>
      <c r="FDA1873"/>
      <c r="FDB1873"/>
      <c r="FDC1873"/>
      <c r="FDD1873"/>
      <c r="FDE1873"/>
      <c r="FDF1873"/>
      <c r="FDG1873"/>
      <c r="FDH1873"/>
      <c r="FDI1873"/>
      <c r="FDJ1873"/>
      <c r="FDK1873"/>
      <c r="FDL1873"/>
      <c r="FDM1873"/>
      <c r="FDN1873"/>
      <c r="FDO1873"/>
      <c r="FDP1873"/>
      <c r="FDQ1873"/>
      <c r="FDR1873"/>
      <c r="FDS1873"/>
      <c r="FDT1873"/>
      <c r="FDU1873"/>
      <c r="FDV1873"/>
      <c r="FDW1873"/>
      <c r="FDX1873"/>
      <c r="FDY1873"/>
      <c r="FDZ1873"/>
      <c r="FEA1873"/>
      <c r="FEB1873"/>
      <c r="FEC1873"/>
      <c r="FED1873"/>
      <c r="FEE1873"/>
      <c r="FEF1873"/>
      <c r="FEG1873"/>
      <c r="FEH1873"/>
      <c r="FEI1873"/>
      <c r="FEJ1873"/>
      <c r="FEK1873"/>
      <c r="FEL1873"/>
      <c r="FEM1873"/>
      <c r="FEN1873"/>
      <c r="FEO1873"/>
      <c r="FEP1873"/>
      <c r="FEQ1873"/>
      <c r="FER1873"/>
      <c r="FES1873"/>
      <c r="FET1873"/>
      <c r="FEU1873"/>
      <c r="FEV1873"/>
      <c r="FEW1873"/>
      <c r="FEX1873"/>
      <c r="FEY1873"/>
      <c r="FEZ1873"/>
      <c r="FFA1873"/>
      <c r="FFB1873"/>
      <c r="FFC1873"/>
      <c r="FFD1873"/>
      <c r="FFE1873"/>
      <c r="FFF1873"/>
      <c r="FFG1873"/>
      <c r="FFH1873"/>
      <c r="FFI1873"/>
      <c r="FFJ1873"/>
      <c r="FFK1873"/>
      <c r="FFL1873"/>
      <c r="FFM1873"/>
      <c r="FFN1873"/>
      <c r="FFO1873"/>
      <c r="FFP1873"/>
      <c r="FFQ1873"/>
      <c r="FFR1873"/>
      <c r="FFS1873"/>
      <c r="FFT1873"/>
      <c r="FFU1873"/>
      <c r="FFV1873"/>
      <c r="FFW1873"/>
      <c r="FFX1873"/>
      <c r="FFY1873"/>
      <c r="FFZ1873"/>
      <c r="FGA1873"/>
      <c r="FGB1873"/>
      <c r="FGC1873"/>
      <c r="FGD1873"/>
      <c r="FGE1873"/>
      <c r="FGF1873"/>
      <c r="FGG1873"/>
      <c r="FGH1873"/>
      <c r="FGI1873"/>
      <c r="FGJ1873"/>
      <c r="FGK1873"/>
      <c r="FGL1873"/>
      <c r="FGM1873"/>
      <c r="FGN1873"/>
      <c r="FGO1873"/>
      <c r="FGP1873"/>
      <c r="FGQ1873"/>
      <c r="FGR1873"/>
      <c r="FGS1873"/>
      <c r="FGT1873"/>
      <c r="FGU1873"/>
      <c r="FGV1873"/>
      <c r="FGW1873"/>
      <c r="FGX1873"/>
      <c r="FGY1873"/>
      <c r="FGZ1873"/>
      <c r="FHA1873"/>
      <c r="FHB1873"/>
      <c r="FHC1873"/>
      <c r="FHD1873"/>
      <c r="FHE1873"/>
      <c r="FHF1873"/>
      <c r="FHG1873"/>
      <c r="FHH1873"/>
      <c r="FHI1873"/>
      <c r="FHJ1873"/>
      <c r="FHK1873"/>
      <c r="FHL1873"/>
      <c r="FHM1873"/>
      <c r="FHN1873"/>
      <c r="FHO1873"/>
      <c r="FHP1873"/>
      <c r="FHQ1873"/>
      <c r="FHR1873"/>
      <c r="FHS1873"/>
      <c r="FHT1873"/>
      <c r="FHU1873"/>
      <c r="FHV1873"/>
      <c r="FHW1873"/>
      <c r="FHX1873"/>
      <c r="FHY1873"/>
      <c r="FHZ1873"/>
      <c r="FIA1873"/>
      <c r="FIB1873"/>
      <c r="FIC1873"/>
      <c r="FID1873"/>
      <c r="FIE1873"/>
      <c r="FIF1873"/>
      <c r="FIG1873"/>
      <c r="FIH1873"/>
      <c r="FII1873"/>
      <c r="FIJ1873"/>
      <c r="FIK1873"/>
      <c r="FIL1873"/>
      <c r="FIM1873"/>
      <c r="FIN1873"/>
      <c r="FIO1873"/>
      <c r="FIP1873"/>
      <c r="FIQ1873"/>
      <c r="FIR1873"/>
      <c r="FIS1873"/>
      <c r="FIT1873"/>
      <c r="FIU1873"/>
      <c r="FIV1873"/>
      <c r="FIW1873"/>
      <c r="FIX1873"/>
      <c r="FIY1873"/>
      <c r="FIZ1873"/>
      <c r="FJA1873"/>
      <c r="FJB1873"/>
      <c r="FJC1873"/>
      <c r="FJD1873"/>
      <c r="FJE1873"/>
      <c r="FJF1873"/>
      <c r="FJG1873"/>
      <c r="FJH1873"/>
      <c r="FJI1873"/>
      <c r="FJJ1873"/>
      <c r="FJK1873"/>
      <c r="FJL1873"/>
      <c r="FJM1873"/>
      <c r="FJN1873"/>
      <c r="FJO1873"/>
      <c r="FJP1873"/>
      <c r="FJQ1873"/>
      <c r="FJR1873"/>
      <c r="FJS1873"/>
      <c r="FJT1873"/>
      <c r="FJU1873"/>
      <c r="FJV1873"/>
      <c r="FJW1873"/>
      <c r="FJX1873"/>
      <c r="FJY1873"/>
      <c r="FJZ1873"/>
      <c r="FKA1873"/>
      <c r="FKB1873"/>
      <c r="FKC1873"/>
      <c r="FKD1873"/>
      <c r="FKE1873"/>
      <c r="FKF1873"/>
      <c r="FKG1873"/>
      <c r="FKH1873"/>
      <c r="FKI1873"/>
      <c r="FKJ1873"/>
      <c r="FKK1873"/>
      <c r="FKL1873"/>
      <c r="FKM1873"/>
      <c r="FKN1873"/>
      <c r="FKO1873"/>
      <c r="FKP1873"/>
      <c r="FKQ1873"/>
      <c r="FKR1873"/>
      <c r="FKS1873"/>
      <c r="FKT1873"/>
      <c r="FKU1873"/>
      <c r="FKV1873"/>
      <c r="FKW1873"/>
      <c r="FKX1873"/>
      <c r="FKY1873"/>
      <c r="FKZ1873"/>
      <c r="FLA1873"/>
      <c r="FLB1873"/>
      <c r="FLC1873"/>
      <c r="FLD1873"/>
      <c r="FLE1873"/>
      <c r="FLF1873"/>
      <c r="FLG1873"/>
      <c r="FLH1873"/>
      <c r="FLI1873"/>
      <c r="FLJ1873"/>
      <c r="FLK1873"/>
      <c r="FLL1873"/>
      <c r="FLM1873"/>
      <c r="FLN1873"/>
      <c r="FLO1873"/>
      <c r="FLP1873"/>
      <c r="FLQ1873"/>
      <c r="FLR1873"/>
      <c r="FLS1873"/>
      <c r="FLT1873"/>
      <c r="FLU1873"/>
      <c r="FLV1873"/>
      <c r="FLW1873"/>
      <c r="FLX1873"/>
      <c r="FLY1873"/>
      <c r="FLZ1873"/>
      <c r="FMA1873"/>
      <c r="FMB1873"/>
      <c r="FMC1873"/>
      <c r="FMD1873"/>
      <c r="FME1873"/>
      <c r="FMF1873"/>
      <c r="FMG1873"/>
      <c r="FMH1873"/>
      <c r="FMI1873"/>
      <c r="FMJ1873"/>
      <c r="FMK1873"/>
      <c r="FML1873"/>
      <c r="FMM1873"/>
      <c r="FMN1873"/>
      <c r="FMO1873"/>
      <c r="FMP1873"/>
      <c r="FMQ1873"/>
      <c r="FMR1873"/>
      <c r="FMS1873"/>
      <c r="FMT1873"/>
      <c r="FMU1873"/>
      <c r="FMV1873"/>
      <c r="FMW1873"/>
      <c r="FMX1873"/>
      <c r="FMY1873"/>
      <c r="FMZ1873"/>
      <c r="FNA1873"/>
      <c r="FNB1873"/>
      <c r="FNC1873"/>
      <c r="FND1873"/>
      <c r="FNE1873"/>
      <c r="FNF1873"/>
      <c r="FNG1873"/>
      <c r="FNH1873"/>
      <c r="FNI1873"/>
      <c r="FNJ1873"/>
      <c r="FNK1873"/>
      <c r="FNL1873"/>
      <c r="FNM1873"/>
      <c r="FNN1873"/>
      <c r="FNO1873"/>
      <c r="FNP1873"/>
      <c r="FNQ1873"/>
      <c r="FNR1873"/>
      <c r="FNS1873"/>
      <c r="FNT1873"/>
      <c r="FNU1873"/>
      <c r="FNV1873"/>
      <c r="FNW1873"/>
      <c r="FNX1873"/>
      <c r="FNY1873"/>
      <c r="FNZ1873"/>
      <c r="FOA1873"/>
      <c r="FOB1873"/>
      <c r="FOC1873"/>
      <c r="FOD1873"/>
      <c r="FOE1873"/>
      <c r="FOF1873"/>
      <c r="FOG1873"/>
      <c r="FOH1873"/>
      <c r="FOI1873"/>
      <c r="FOJ1873"/>
      <c r="FOK1873"/>
      <c r="FOL1873"/>
      <c r="FOM1873"/>
      <c r="FON1873"/>
      <c r="FOO1873"/>
      <c r="FOP1873"/>
      <c r="FOQ1873"/>
      <c r="FOR1873"/>
      <c r="FOS1873"/>
      <c r="FOT1873"/>
      <c r="FOU1873"/>
      <c r="FOV1873"/>
      <c r="FOW1873"/>
      <c r="FOX1873"/>
      <c r="FOY1873"/>
      <c r="FOZ1873"/>
      <c r="FPA1873"/>
      <c r="FPB1873"/>
      <c r="FPC1873"/>
      <c r="FPD1873"/>
      <c r="FPE1873"/>
      <c r="FPF1873"/>
      <c r="FPG1873"/>
      <c r="FPH1873"/>
      <c r="FPI1873"/>
      <c r="FPJ1873"/>
      <c r="FPK1873"/>
      <c r="FPL1873"/>
      <c r="FPM1873"/>
      <c r="FPN1873"/>
      <c r="FPO1873"/>
      <c r="FPP1873"/>
      <c r="FPQ1873"/>
      <c r="FPR1873"/>
      <c r="FPS1873"/>
      <c r="FPT1873"/>
      <c r="FPU1873"/>
      <c r="FPV1873"/>
      <c r="FPW1873"/>
      <c r="FPX1873"/>
      <c r="FPY1873"/>
      <c r="FPZ1873"/>
      <c r="FQA1873"/>
      <c r="FQB1873"/>
      <c r="FQC1873"/>
      <c r="FQD1873"/>
      <c r="FQE1873"/>
      <c r="FQF1873"/>
      <c r="FQG1873"/>
      <c r="FQH1873"/>
      <c r="FQI1873"/>
      <c r="FQJ1873"/>
      <c r="FQK1873"/>
      <c r="FQL1873"/>
      <c r="FQM1873"/>
      <c r="FQN1873"/>
      <c r="FQO1873"/>
      <c r="FQP1873"/>
      <c r="FQQ1873"/>
      <c r="FQR1873"/>
      <c r="FQS1873"/>
      <c r="FQT1873"/>
      <c r="FQU1873"/>
      <c r="FQV1873"/>
      <c r="FQW1873"/>
      <c r="FQX1873"/>
      <c r="FQY1873"/>
      <c r="FQZ1873"/>
      <c r="FRA1873"/>
      <c r="FRB1873"/>
      <c r="FRC1873"/>
      <c r="FRD1873"/>
      <c r="FRE1873"/>
      <c r="FRF1873"/>
      <c r="FRG1873"/>
      <c r="FRH1873"/>
      <c r="FRI1873"/>
      <c r="FRJ1873"/>
      <c r="FRK1873"/>
      <c r="FRL1873"/>
      <c r="FRM1873"/>
      <c r="FRN1873"/>
      <c r="FRO1873"/>
      <c r="FRP1873"/>
      <c r="FRQ1873"/>
      <c r="FRR1873"/>
      <c r="FRS1873"/>
      <c r="FRT1873"/>
      <c r="FRU1873"/>
      <c r="FRV1873"/>
      <c r="FRW1873"/>
      <c r="FRX1873"/>
      <c r="FRY1873"/>
      <c r="FRZ1873"/>
      <c r="FSA1873"/>
      <c r="FSB1873"/>
      <c r="FSC1873"/>
      <c r="FSD1873"/>
      <c r="FSE1873"/>
      <c r="FSF1873"/>
      <c r="FSG1873"/>
      <c r="FSH1873"/>
      <c r="FSI1873"/>
      <c r="FSJ1873"/>
      <c r="FSK1873"/>
      <c r="FSL1873"/>
      <c r="FSM1873"/>
      <c r="FSN1873"/>
      <c r="FSO1873"/>
      <c r="FSP1873"/>
      <c r="FSQ1873"/>
      <c r="FSR1873"/>
      <c r="FSS1873"/>
      <c r="FST1873"/>
      <c r="FSU1873"/>
      <c r="FSV1873"/>
      <c r="FSW1873"/>
      <c r="FSX1873"/>
      <c r="FSY1873"/>
      <c r="FSZ1873"/>
      <c r="FTA1873"/>
      <c r="FTB1873"/>
      <c r="FTC1873"/>
      <c r="FTD1873"/>
      <c r="FTE1873"/>
      <c r="FTF1873"/>
      <c r="FTG1873"/>
      <c r="FTH1873"/>
      <c r="FTI1873"/>
      <c r="FTJ1873"/>
      <c r="FTK1873"/>
      <c r="FTL1873"/>
      <c r="FTM1873"/>
      <c r="FTN1873"/>
      <c r="FTO1873"/>
      <c r="FTP1873"/>
      <c r="FTQ1873"/>
      <c r="FTR1873"/>
      <c r="FTS1873"/>
      <c r="FTT1873"/>
      <c r="FTU1873"/>
      <c r="FTV1873"/>
      <c r="FTW1873"/>
      <c r="FTX1873"/>
      <c r="FTY1873"/>
      <c r="FTZ1873"/>
      <c r="FUA1873"/>
      <c r="FUB1873"/>
      <c r="FUC1873"/>
      <c r="FUD1873"/>
      <c r="FUE1873"/>
      <c r="FUF1873"/>
      <c r="FUG1873"/>
      <c r="FUH1873"/>
      <c r="FUI1873"/>
      <c r="FUJ1873"/>
      <c r="FUK1873"/>
      <c r="FUL1873"/>
      <c r="FUM1873"/>
      <c r="FUN1873"/>
      <c r="FUO1873"/>
      <c r="FUP1873"/>
      <c r="FUQ1873"/>
      <c r="FUR1873"/>
      <c r="FUS1873"/>
      <c r="FUT1873"/>
      <c r="FUU1873"/>
      <c r="FUV1873"/>
      <c r="FUW1873"/>
      <c r="FUX1873"/>
      <c r="FUY1873"/>
      <c r="FUZ1873"/>
      <c r="FVA1873"/>
      <c r="FVB1873"/>
      <c r="FVC1873"/>
      <c r="FVD1873"/>
      <c r="FVE1873"/>
      <c r="FVF1873"/>
      <c r="FVG1873"/>
      <c r="FVH1873"/>
      <c r="FVI1873"/>
      <c r="FVJ1873"/>
      <c r="FVK1873"/>
      <c r="FVL1873"/>
      <c r="FVM1873"/>
      <c r="FVN1873"/>
      <c r="FVO1873"/>
      <c r="FVP1873"/>
      <c r="FVQ1873"/>
      <c r="FVR1873"/>
      <c r="FVS1873"/>
      <c r="FVT1873"/>
      <c r="FVU1873"/>
      <c r="FVV1873"/>
      <c r="FVW1873"/>
      <c r="FVX1873"/>
      <c r="FVY1873"/>
      <c r="FVZ1873"/>
      <c r="FWA1873"/>
      <c r="FWB1873"/>
      <c r="FWC1873"/>
      <c r="FWD1873"/>
      <c r="FWE1873"/>
      <c r="FWF1873"/>
      <c r="FWG1873"/>
      <c r="FWH1873"/>
      <c r="FWI1873"/>
      <c r="FWJ1873"/>
      <c r="FWK1873"/>
      <c r="FWL1873"/>
      <c r="FWM1873"/>
      <c r="FWN1873"/>
      <c r="FWO1873"/>
      <c r="FWP1873"/>
      <c r="FWQ1873"/>
      <c r="FWR1873"/>
      <c r="FWS1873"/>
      <c r="FWT1873"/>
      <c r="FWU1873"/>
      <c r="FWV1873"/>
      <c r="FWW1873"/>
      <c r="FWX1873"/>
      <c r="FWY1873"/>
      <c r="FWZ1873"/>
      <c r="FXA1873"/>
      <c r="FXB1873"/>
      <c r="FXC1873"/>
      <c r="FXD1873"/>
      <c r="FXE1873"/>
      <c r="FXF1873"/>
      <c r="FXG1873"/>
      <c r="FXH1873"/>
      <c r="FXI1873"/>
      <c r="FXJ1873"/>
      <c r="FXK1873"/>
      <c r="FXL1873"/>
      <c r="FXM1873"/>
      <c r="FXN1873"/>
      <c r="FXO1873"/>
      <c r="FXP1873"/>
      <c r="FXQ1873"/>
      <c r="FXR1873"/>
      <c r="FXS1873"/>
      <c r="FXT1873"/>
      <c r="FXU1873"/>
      <c r="FXV1873"/>
      <c r="FXW1873"/>
      <c r="FXX1873"/>
      <c r="FXY1873"/>
      <c r="FXZ1873"/>
      <c r="FYA1873"/>
      <c r="FYB1873"/>
      <c r="FYC1873"/>
      <c r="FYD1873"/>
      <c r="FYE1873"/>
      <c r="FYF1873"/>
      <c r="FYG1873"/>
      <c r="FYH1873"/>
      <c r="FYI1873"/>
      <c r="FYJ1873"/>
      <c r="FYK1873"/>
      <c r="FYL1873"/>
      <c r="FYM1873"/>
      <c r="FYN1873"/>
      <c r="FYO1873"/>
      <c r="FYP1873"/>
      <c r="FYQ1873"/>
      <c r="FYR1873"/>
      <c r="FYS1873"/>
      <c r="FYT1873"/>
      <c r="FYU1873"/>
      <c r="FYV1873"/>
      <c r="FYW1873"/>
      <c r="FYX1873"/>
      <c r="FYY1873"/>
      <c r="FYZ1873"/>
      <c r="FZA1873"/>
      <c r="FZB1873"/>
      <c r="FZC1873"/>
      <c r="FZD1873"/>
      <c r="FZE1873"/>
      <c r="FZF1873"/>
      <c r="FZG1873"/>
      <c r="FZH1873"/>
      <c r="FZI1873"/>
      <c r="FZJ1873"/>
      <c r="FZK1873"/>
      <c r="FZL1873"/>
      <c r="FZM1873"/>
      <c r="FZN1873"/>
      <c r="FZO1873"/>
      <c r="FZP1873"/>
      <c r="FZQ1873"/>
      <c r="FZR1873"/>
      <c r="FZS1873"/>
      <c r="FZT1873"/>
      <c r="FZU1873"/>
      <c r="FZV1873"/>
      <c r="FZW1873"/>
      <c r="FZX1873"/>
      <c r="FZY1873"/>
      <c r="FZZ1873"/>
      <c r="GAA1873"/>
      <c r="GAB1873"/>
      <c r="GAC1873"/>
      <c r="GAD1873"/>
      <c r="GAE1873"/>
      <c r="GAF1873"/>
      <c r="GAG1873"/>
      <c r="GAH1873"/>
      <c r="GAI1873"/>
      <c r="GAJ1873"/>
      <c r="GAK1873"/>
      <c r="GAL1873"/>
      <c r="GAM1873"/>
      <c r="GAN1873"/>
      <c r="GAO1873"/>
      <c r="GAP1873"/>
      <c r="GAQ1873"/>
      <c r="GAR1873"/>
      <c r="GAS1873"/>
      <c r="GAT1873"/>
      <c r="GAU1873"/>
      <c r="GAV1873"/>
      <c r="GAW1873"/>
      <c r="GAX1873"/>
      <c r="GAY1873"/>
      <c r="GAZ1873"/>
      <c r="GBA1873"/>
      <c r="GBB1873"/>
      <c r="GBC1873"/>
      <c r="GBD1873"/>
      <c r="GBE1873"/>
      <c r="GBF1873"/>
      <c r="GBG1873"/>
      <c r="GBH1873"/>
      <c r="GBI1873"/>
      <c r="GBJ1873"/>
      <c r="GBK1873"/>
      <c r="GBL1873"/>
      <c r="GBM1873"/>
      <c r="GBN1873"/>
      <c r="GBO1873"/>
      <c r="GBP1873"/>
      <c r="GBQ1873"/>
      <c r="GBR1873"/>
      <c r="GBS1873"/>
      <c r="GBT1873"/>
      <c r="GBU1873"/>
      <c r="GBV1873"/>
      <c r="GBW1873"/>
      <c r="GBX1873"/>
      <c r="GBY1873"/>
      <c r="GBZ1873"/>
      <c r="GCA1873"/>
      <c r="GCB1873"/>
      <c r="GCC1873"/>
      <c r="GCD1873"/>
      <c r="GCE1873"/>
      <c r="GCF1873"/>
      <c r="GCG1873"/>
      <c r="GCH1873"/>
      <c r="GCI1873"/>
      <c r="GCJ1873"/>
      <c r="GCK1873"/>
      <c r="GCL1873"/>
      <c r="GCM1873"/>
      <c r="GCN1873"/>
      <c r="GCO1873"/>
      <c r="GCP1873"/>
      <c r="GCQ1873"/>
      <c r="GCR1873"/>
      <c r="GCS1873"/>
      <c r="GCT1873"/>
      <c r="GCU1873"/>
      <c r="GCV1873"/>
      <c r="GCW1873"/>
      <c r="GCX1873"/>
      <c r="GCY1873"/>
      <c r="GCZ1873"/>
      <c r="GDA1873"/>
      <c r="GDB1873"/>
      <c r="GDC1873"/>
      <c r="GDD1873"/>
      <c r="GDE1873"/>
      <c r="GDF1873"/>
      <c r="GDG1873"/>
      <c r="GDH1873"/>
      <c r="GDI1873"/>
      <c r="GDJ1873"/>
      <c r="GDK1873"/>
      <c r="GDL1873"/>
      <c r="GDM1873"/>
      <c r="GDN1873"/>
      <c r="GDO1873"/>
      <c r="GDP1873"/>
      <c r="GDQ1873"/>
      <c r="GDR1873"/>
      <c r="GDS1873"/>
      <c r="GDT1873"/>
      <c r="GDU1873"/>
      <c r="GDV1873"/>
      <c r="GDW1873"/>
      <c r="GDX1873"/>
      <c r="GDY1873"/>
      <c r="GDZ1873"/>
      <c r="GEA1873"/>
      <c r="GEB1873"/>
      <c r="GEC1873"/>
      <c r="GED1873"/>
      <c r="GEE1873"/>
      <c r="GEF1873"/>
      <c r="GEG1873"/>
      <c r="GEH1873"/>
      <c r="GEI1873"/>
      <c r="GEJ1873"/>
      <c r="GEK1873"/>
      <c r="GEL1873"/>
      <c r="GEM1873"/>
      <c r="GEN1873"/>
      <c r="GEO1873"/>
      <c r="GEP1873"/>
      <c r="GEQ1873"/>
      <c r="GER1873"/>
      <c r="GES1873"/>
      <c r="GET1873"/>
      <c r="GEU1873"/>
      <c r="GEV1873"/>
      <c r="GEW1873"/>
      <c r="GEX1873"/>
      <c r="GEY1873"/>
      <c r="GEZ1873"/>
      <c r="GFA1873"/>
      <c r="GFB1873"/>
      <c r="GFC1873"/>
      <c r="GFD1873"/>
      <c r="GFE1873"/>
      <c r="GFF1873"/>
      <c r="GFG1873"/>
      <c r="GFH1873"/>
      <c r="GFI1873"/>
      <c r="GFJ1873"/>
      <c r="GFK1873"/>
      <c r="GFL1873"/>
      <c r="GFM1873"/>
      <c r="GFN1873"/>
      <c r="GFO1873"/>
      <c r="GFP1873"/>
      <c r="GFQ1873"/>
      <c r="GFR1873"/>
      <c r="GFS1873"/>
      <c r="GFT1873"/>
      <c r="GFU1873"/>
      <c r="GFV1873"/>
      <c r="GFW1873"/>
      <c r="GFX1873"/>
      <c r="GFY1873"/>
      <c r="GFZ1873"/>
      <c r="GGA1873"/>
      <c r="GGB1873"/>
      <c r="GGC1873"/>
      <c r="GGD1873"/>
      <c r="GGE1873"/>
      <c r="GGF1873"/>
      <c r="GGG1873"/>
      <c r="GGH1873"/>
      <c r="GGI1873"/>
      <c r="GGJ1873"/>
      <c r="GGK1873"/>
      <c r="GGL1873"/>
      <c r="GGM1873"/>
      <c r="GGN1873"/>
      <c r="GGO1873"/>
      <c r="GGP1873"/>
      <c r="GGQ1873"/>
      <c r="GGR1873"/>
      <c r="GGS1873"/>
      <c r="GGT1873"/>
      <c r="GGU1873"/>
      <c r="GGV1873"/>
      <c r="GGW1873"/>
      <c r="GGX1873"/>
      <c r="GGY1873"/>
      <c r="GGZ1873"/>
      <c r="GHA1873"/>
      <c r="GHB1873"/>
      <c r="GHC1873"/>
      <c r="GHD1873"/>
      <c r="GHE1873"/>
      <c r="GHF1873"/>
      <c r="GHG1873"/>
      <c r="GHH1873"/>
      <c r="GHI1873"/>
      <c r="GHJ1873"/>
      <c r="GHK1873"/>
      <c r="GHL1873"/>
      <c r="GHM1873"/>
      <c r="GHN1873"/>
      <c r="GHO1873"/>
      <c r="GHP1873"/>
      <c r="GHQ1873"/>
      <c r="GHR1873"/>
      <c r="GHS1873"/>
      <c r="GHT1873"/>
      <c r="GHU1873"/>
      <c r="GHV1873"/>
      <c r="GHW1873"/>
      <c r="GHX1873"/>
      <c r="GHY1873"/>
      <c r="GHZ1873"/>
      <c r="GIA1873"/>
      <c r="GIB1873"/>
      <c r="GIC1873"/>
      <c r="GID1873"/>
      <c r="GIE1873"/>
      <c r="GIF1873"/>
      <c r="GIG1873"/>
      <c r="GIH1873"/>
      <c r="GII1873"/>
      <c r="GIJ1873"/>
      <c r="GIK1873"/>
      <c r="GIL1873"/>
      <c r="GIM1873"/>
      <c r="GIN1873"/>
      <c r="GIO1873"/>
      <c r="GIP1873"/>
      <c r="GIQ1873"/>
      <c r="GIR1873"/>
      <c r="GIS1873"/>
      <c r="GIT1873"/>
      <c r="GIU1873"/>
      <c r="GIV1873"/>
      <c r="GIW1873"/>
      <c r="GIX1873"/>
      <c r="GIY1873"/>
      <c r="GIZ1873"/>
      <c r="GJA1873"/>
      <c r="GJB1873"/>
      <c r="GJC1873"/>
      <c r="GJD1873"/>
      <c r="GJE1873"/>
      <c r="GJF1873"/>
      <c r="GJG1873"/>
      <c r="GJH1873"/>
      <c r="GJI1873"/>
      <c r="GJJ1873"/>
      <c r="GJK1873"/>
      <c r="GJL1873"/>
      <c r="GJM1873"/>
      <c r="GJN1873"/>
      <c r="GJO1873"/>
      <c r="GJP1873"/>
      <c r="GJQ1873"/>
      <c r="GJR1873"/>
      <c r="GJS1873"/>
      <c r="GJT1873"/>
      <c r="GJU1873"/>
      <c r="GJV1873"/>
      <c r="GJW1873"/>
      <c r="GJX1873"/>
      <c r="GJY1873"/>
      <c r="GJZ1873"/>
      <c r="GKA1873"/>
      <c r="GKB1873"/>
      <c r="GKC1873"/>
      <c r="GKD1873"/>
      <c r="GKE1873"/>
      <c r="GKF1873"/>
      <c r="GKG1873"/>
      <c r="GKH1873"/>
      <c r="GKI1873"/>
      <c r="GKJ1873"/>
      <c r="GKK1873"/>
      <c r="GKL1873"/>
      <c r="GKM1873"/>
      <c r="GKN1873"/>
      <c r="GKO1873"/>
      <c r="GKP1873"/>
      <c r="GKQ1873"/>
      <c r="GKR1873"/>
      <c r="GKS1873"/>
      <c r="GKT1873"/>
      <c r="GKU1873"/>
      <c r="GKV1873"/>
      <c r="GKW1873"/>
      <c r="GKX1873"/>
      <c r="GKY1873"/>
      <c r="GKZ1873"/>
      <c r="GLA1873"/>
      <c r="GLB1873"/>
      <c r="GLC1873"/>
      <c r="GLD1873"/>
      <c r="GLE1873"/>
      <c r="GLF1873"/>
      <c r="GLG1873"/>
      <c r="GLH1873"/>
      <c r="GLI1873"/>
      <c r="GLJ1873"/>
      <c r="GLK1873"/>
      <c r="GLL1873"/>
      <c r="GLM1873"/>
      <c r="GLN1873"/>
      <c r="GLO1873"/>
      <c r="GLP1873"/>
      <c r="GLQ1873"/>
      <c r="GLR1873"/>
      <c r="GLS1873"/>
      <c r="GLT1873"/>
      <c r="GLU1873"/>
      <c r="GLV1873"/>
      <c r="GLW1873"/>
      <c r="GLX1873"/>
      <c r="GLY1873"/>
      <c r="GLZ1873"/>
      <c r="GMA1873"/>
      <c r="GMB1873"/>
      <c r="GMC1873"/>
      <c r="GMD1873"/>
      <c r="GME1873"/>
      <c r="GMF1873"/>
      <c r="GMG1873"/>
      <c r="GMH1873"/>
      <c r="GMI1873"/>
      <c r="GMJ1873"/>
      <c r="GMK1873"/>
      <c r="GML1873"/>
      <c r="GMM1873"/>
      <c r="GMN1873"/>
      <c r="GMO1873"/>
      <c r="GMP1873"/>
      <c r="GMQ1873"/>
      <c r="GMR1873"/>
      <c r="GMS1873"/>
      <c r="GMT1873"/>
      <c r="GMU1873"/>
      <c r="GMV1873"/>
      <c r="GMW1873"/>
      <c r="GMX1873"/>
      <c r="GMY1873"/>
      <c r="GMZ1873"/>
      <c r="GNA1873"/>
      <c r="GNB1873"/>
      <c r="GNC1873"/>
      <c r="GND1873"/>
      <c r="GNE1873"/>
      <c r="GNF1873"/>
      <c r="GNG1873"/>
      <c r="GNH1873"/>
      <c r="GNI1873"/>
      <c r="GNJ1873"/>
      <c r="GNK1873"/>
      <c r="GNL1873"/>
      <c r="GNM1873"/>
      <c r="GNN1873"/>
      <c r="GNO1873"/>
      <c r="GNP1873"/>
      <c r="GNQ1873"/>
      <c r="GNR1873"/>
      <c r="GNS1873"/>
      <c r="GNT1873"/>
      <c r="GNU1873"/>
      <c r="GNV1873"/>
      <c r="GNW1873"/>
      <c r="GNX1873"/>
      <c r="GNY1873"/>
      <c r="GNZ1873"/>
      <c r="GOA1873"/>
      <c r="GOB1873"/>
      <c r="GOC1873"/>
      <c r="GOD1873"/>
      <c r="GOE1873"/>
      <c r="GOF1873"/>
      <c r="GOG1873"/>
      <c r="GOH1873"/>
      <c r="GOI1873"/>
      <c r="GOJ1873"/>
      <c r="GOK1873"/>
      <c r="GOL1873"/>
      <c r="GOM1873"/>
      <c r="GON1873"/>
      <c r="GOO1873"/>
      <c r="GOP1873"/>
      <c r="GOQ1873"/>
      <c r="GOR1873"/>
      <c r="GOS1873"/>
      <c r="GOT1873"/>
      <c r="GOU1873"/>
      <c r="GOV1873"/>
      <c r="GOW1873"/>
      <c r="GOX1873"/>
      <c r="GOY1873"/>
      <c r="GOZ1873"/>
      <c r="GPA1873"/>
      <c r="GPB1873"/>
      <c r="GPC1873"/>
      <c r="GPD1873"/>
      <c r="GPE1873"/>
      <c r="GPF1873"/>
      <c r="GPG1873"/>
      <c r="GPH1873"/>
      <c r="GPI1873"/>
      <c r="GPJ1873"/>
      <c r="GPK1873"/>
      <c r="GPL1873"/>
      <c r="GPM1873"/>
      <c r="GPN1873"/>
      <c r="GPO1873"/>
      <c r="GPP1873"/>
      <c r="GPQ1873"/>
      <c r="GPR1873"/>
      <c r="GPS1873"/>
      <c r="GPT1873"/>
      <c r="GPU1873"/>
      <c r="GPV1873"/>
      <c r="GPW1873"/>
      <c r="GPX1873"/>
      <c r="GPY1873"/>
      <c r="GPZ1873"/>
      <c r="GQA1873"/>
      <c r="GQB1873"/>
      <c r="GQC1873"/>
      <c r="GQD1873"/>
      <c r="GQE1873"/>
      <c r="GQF1873"/>
      <c r="GQG1873"/>
      <c r="GQH1873"/>
      <c r="GQI1873"/>
      <c r="GQJ1873"/>
      <c r="GQK1873"/>
      <c r="GQL1873"/>
      <c r="GQM1873"/>
      <c r="GQN1873"/>
      <c r="GQO1873"/>
      <c r="GQP1873"/>
      <c r="GQQ1873"/>
      <c r="GQR1873"/>
      <c r="GQS1873"/>
      <c r="GQT1873"/>
      <c r="GQU1873"/>
      <c r="GQV1873"/>
      <c r="GQW1873"/>
      <c r="GQX1873"/>
      <c r="GQY1873"/>
      <c r="GQZ1873"/>
      <c r="GRA1873"/>
      <c r="GRB1873"/>
      <c r="GRC1873"/>
      <c r="GRD1873"/>
      <c r="GRE1873"/>
      <c r="GRF1873"/>
      <c r="GRG1873"/>
      <c r="GRH1873"/>
      <c r="GRI1873"/>
      <c r="GRJ1873"/>
      <c r="GRK1873"/>
      <c r="GRL1873"/>
      <c r="GRM1873"/>
      <c r="GRN1873"/>
      <c r="GRO1873"/>
      <c r="GRP1873"/>
      <c r="GRQ1873"/>
      <c r="GRR1873"/>
      <c r="GRS1873"/>
      <c r="GRT1873"/>
      <c r="GRU1873"/>
      <c r="GRV1873"/>
      <c r="GRW1873"/>
      <c r="GRX1873"/>
      <c r="GRY1873"/>
      <c r="GRZ1873"/>
      <c r="GSA1873"/>
      <c r="GSB1873"/>
      <c r="GSC1873"/>
      <c r="GSD1873"/>
      <c r="GSE1873"/>
      <c r="GSF1873"/>
      <c r="GSG1873"/>
      <c r="GSH1873"/>
      <c r="GSI1873"/>
      <c r="GSJ1873"/>
      <c r="GSK1873"/>
      <c r="GSL1873"/>
      <c r="GSM1873"/>
      <c r="GSN1873"/>
      <c r="GSO1873"/>
      <c r="GSP1873"/>
      <c r="GSQ1873"/>
      <c r="GSR1873"/>
      <c r="GSS1873"/>
      <c r="GST1873"/>
      <c r="GSU1873"/>
      <c r="GSV1873"/>
      <c r="GSW1873"/>
      <c r="GSX1873"/>
      <c r="GSY1873"/>
      <c r="GSZ1873"/>
      <c r="GTA1873"/>
      <c r="GTB1873"/>
      <c r="GTC1873"/>
      <c r="GTD1873"/>
      <c r="GTE1873"/>
      <c r="GTF1873"/>
      <c r="GTG1873"/>
      <c r="GTH1873"/>
      <c r="GTI1873"/>
      <c r="GTJ1873"/>
      <c r="GTK1873"/>
      <c r="GTL1873"/>
      <c r="GTM1873"/>
      <c r="GTN1873"/>
      <c r="GTO1873"/>
      <c r="GTP1873"/>
      <c r="GTQ1873"/>
      <c r="GTR1873"/>
      <c r="GTS1873"/>
      <c r="GTT1873"/>
      <c r="GTU1873"/>
      <c r="GTV1873"/>
      <c r="GTW1873"/>
      <c r="GTX1873"/>
      <c r="GTY1873"/>
      <c r="GTZ1873"/>
      <c r="GUA1873"/>
      <c r="GUB1873"/>
      <c r="GUC1873"/>
      <c r="GUD1873"/>
      <c r="GUE1873"/>
      <c r="GUF1873"/>
      <c r="GUG1873"/>
      <c r="GUH1873"/>
      <c r="GUI1873"/>
      <c r="GUJ1873"/>
      <c r="GUK1873"/>
      <c r="GUL1873"/>
      <c r="GUM1873"/>
      <c r="GUN1873"/>
      <c r="GUO1873"/>
      <c r="GUP1873"/>
      <c r="GUQ1873"/>
      <c r="GUR1873"/>
      <c r="GUS1873"/>
      <c r="GUT1873"/>
      <c r="GUU1873"/>
      <c r="GUV1873"/>
      <c r="GUW1873"/>
      <c r="GUX1873"/>
      <c r="GUY1873"/>
      <c r="GUZ1873"/>
      <c r="GVA1873"/>
      <c r="GVB1873"/>
      <c r="GVC1873"/>
      <c r="GVD1873"/>
      <c r="GVE1873"/>
      <c r="GVF1873"/>
      <c r="GVG1873"/>
      <c r="GVH1873"/>
      <c r="GVI1873"/>
      <c r="GVJ1873"/>
      <c r="GVK1873"/>
      <c r="GVL1873"/>
      <c r="GVM1873"/>
      <c r="GVN1873"/>
      <c r="GVO1873"/>
      <c r="GVP1873"/>
      <c r="GVQ1873"/>
      <c r="GVR1873"/>
      <c r="GVS1873"/>
      <c r="GVT1873"/>
      <c r="GVU1873"/>
      <c r="GVV1873"/>
      <c r="GVW1873"/>
      <c r="GVX1873"/>
      <c r="GVY1873"/>
      <c r="GVZ1873"/>
      <c r="GWA1873"/>
      <c r="GWB1873"/>
      <c r="GWC1873"/>
      <c r="GWD1873"/>
      <c r="GWE1873"/>
      <c r="GWF1873"/>
      <c r="GWG1873"/>
      <c r="GWH1873"/>
      <c r="GWI1873"/>
      <c r="GWJ1873"/>
      <c r="GWK1873"/>
      <c r="GWL1873"/>
      <c r="GWM1873"/>
      <c r="GWN1873"/>
      <c r="GWO1873"/>
      <c r="GWP1873"/>
      <c r="GWQ1873"/>
      <c r="GWR1873"/>
      <c r="GWS1873"/>
      <c r="GWT1873"/>
      <c r="GWU1873"/>
      <c r="GWV1873"/>
      <c r="GWW1873"/>
      <c r="GWX1873"/>
      <c r="GWY1873"/>
      <c r="GWZ1873"/>
      <c r="GXA1873"/>
      <c r="GXB1873"/>
      <c r="GXC1873"/>
      <c r="GXD1873"/>
      <c r="GXE1873"/>
      <c r="GXF1873"/>
      <c r="GXG1873"/>
      <c r="GXH1873"/>
      <c r="GXI1873"/>
      <c r="GXJ1873"/>
      <c r="GXK1873"/>
      <c r="GXL1873"/>
      <c r="GXM1873"/>
      <c r="GXN1873"/>
      <c r="GXO1873"/>
      <c r="GXP1873"/>
      <c r="GXQ1873"/>
      <c r="GXR1873"/>
      <c r="GXS1873"/>
      <c r="GXT1873"/>
      <c r="GXU1873"/>
      <c r="GXV1873"/>
      <c r="GXW1873"/>
      <c r="GXX1873"/>
      <c r="GXY1873"/>
      <c r="GXZ1873"/>
      <c r="GYA1873"/>
      <c r="GYB1873"/>
      <c r="GYC1873"/>
      <c r="GYD1873"/>
      <c r="GYE1873"/>
      <c r="GYF1873"/>
      <c r="GYG1873"/>
      <c r="GYH1873"/>
      <c r="GYI1873"/>
      <c r="GYJ1873"/>
      <c r="GYK1873"/>
      <c r="GYL1873"/>
      <c r="GYM1873"/>
      <c r="GYN1873"/>
      <c r="GYO1873"/>
      <c r="GYP1873"/>
      <c r="GYQ1873"/>
      <c r="GYR1873"/>
      <c r="GYS1873"/>
      <c r="GYT1873"/>
      <c r="GYU1873"/>
      <c r="GYV1873"/>
      <c r="GYW1873"/>
      <c r="GYX1873"/>
      <c r="GYY1873"/>
      <c r="GYZ1873"/>
      <c r="GZA1873"/>
      <c r="GZB1873"/>
      <c r="GZC1873"/>
      <c r="GZD1873"/>
      <c r="GZE1873"/>
      <c r="GZF1873"/>
      <c r="GZG1873"/>
      <c r="GZH1873"/>
      <c r="GZI1873"/>
      <c r="GZJ1873"/>
      <c r="GZK1873"/>
      <c r="GZL1873"/>
      <c r="GZM1873"/>
      <c r="GZN1873"/>
      <c r="GZO1873"/>
      <c r="GZP1873"/>
      <c r="GZQ1873"/>
      <c r="GZR1873"/>
      <c r="GZS1873"/>
      <c r="GZT1873"/>
      <c r="GZU1873"/>
      <c r="GZV1873"/>
      <c r="GZW1873"/>
      <c r="GZX1873"/>
      <c r="GZY1873"/>
      <c r="GZZ1873"/>
      <c r="HAA1873"/>
      <c r="HAB1873"/>
      <c r="HAC1873"/>
      <c r="HAD1873"/>
      <c r="HAE1873"/>
      <c r="HAF1873"/>
      <c r="HAG1873"/>
      <c r="HAH1873"/>
      <c r="HAI1873"/>
      <c r="HAJ1873"/>
      <c r="HAK1873"/>
      <c r="HAL1873"/>
      <c r="HAM1873"/>
      <c r="HAN1873"/>
      <c r="HAO1873"/>
      <c r="HAP1873"/>
      <c r="HAQ1873"/>
      <c r="HAR1873"/>
      <c r="HAS1873"/>
      <c r="HAT1873"/>
      <c r="HAU1873"/>
      <c r="HAV1873"/>
      <c r="HAW1873"/>
      <c r="HAX1873"/>
      <c r="HAY1873"/>
      <c r="HAZ1873"/>
      <c r="HBA1873"/>
      <c r="HBB1873"/>
      <c r="HBC1873"/>
      <c r="HBD1873"/>
      <c r="HBE1873"/>
      <c r="HBF1873"/>
      <c r="HBG1873"/>
      <c r="HBH1873"/>
      <c r="HBI1873"/>
      <c r="HBJ1873"/>
      <c r="HBK1873"/>
      <c r="HBL1873"/>
      <c r="HBM1873"/>
      <c r="HBN1873"/>
      <c r="HBO1873"/>
      <c r="HBP1873"/>
      <c r="HBQ1873"/>
      <c r="HBR1873"/>
      <c r="HBS1873"/>
      <c r="HBT1873"/>
      <c r="HBU1873"/>
      <c r="HBV1873"/>
      <c r="HBW1873"/>
      <c r="HBX1873"/>
      <c r="HBY1873"/>
      <c r="HBZ1873"/>
      <c r="HCA1873"/>
      <c r="HCB1873"/>
      <c r="HCC1873"/>
      <c r="HCD1873"/>
      <c r="HCE1873"/>
      <c r="HCF1873"/>
      <c r="HCG1873"/>
      <c r="HCH1873"/>
      <c r="HCI1873"/>
      <c r="HCJ1873"/>
      <c r="HCK1873"/>
      <c r="HCL1873"/>
      <c r="HCM1873"/>
      <c r="HCN1873"/>
      <c r="HCO1873"/>
      <c r="HCP1873"/>
      <c r="HCQ1873"/>
      <c r="HCR1873"/>
      <c r="HCS1873"/>
      <c r="HCT1873"/>
      <c r="HCU1873"/>
      <c r="HCV1873"/>
      <c r="HCW1873"/>
      <c r="HCX1873"/>
      <c r="HCY1873"/>
      <c r="HCZ1873"/>
      <c r="HDA1873"/>
      <c r="HDB1873"/>
      <c r="HDC1873"/>
      <c r="HDD1873"/>
      <c r="HDE1873"/>
      <c r="HDF1873"/>
      <c r="HDG1873"/>
      <c r="HDH1873"/>
      <c r="HDI1873"/>
      <c r="HDJ1873"/>
      <c r="HDK1873"/>
      <c r="HDL1873"/>
      <c r="HDM1873"/>
      <c r="HDN1873"/>
      <c r="HDO1873"/>
      <c r="HDP1873"/>
      <c r="HDQ1873"/>
      <c r="HDR1873"/>
      <c r="HDS1873"/>
      <c r="HDT1873"/>
      <c r="HDU1873"/>
      <c r="HDV1873"/>
      <c r="HDW1873"/>
      <c r="HDX1873"/>
      <c r="HDY1873"/>
      <c r="HDZ1873"/>
      <c r="HEA1873"/>
      <c r="HEB1873"/>
      <c r="HEC1873"/>
      <c r="HED1873"/>
      <c r="HEE1873"/>
      <c r="HEF1873"/>
      <c r="HEG1873"/>
      <c r="HEH1873"/>
      <c r="HEI1873"/>
      <c r="HEJ1873"/>
      <c r="HEK1873"/>
      <c r="HEL1873"/>
      <c r="HEM1873"/>
      <c r="HEN1873"/>
      <c r="HEO1873"/>
      <c r="HEP1873"/>
      <c r="HEQ1873"/>
      <c r="HER1873"/>
      <c r="HES1873"/>
      <c r="HET1873"/>
      <c r="HEU1873"/>
      <c r="HEV1873"/>
      <c r="HEW1873"/>
      <c r="HEX1873"/>
      <c r="HEY1873"/>
      <c r="HEZ1873"/>
      <c r="HFA1873"/>
      <c r="HFB1873"/>
      <c r="HFC1873"/>
      <c r="HFD1873"/>
      <c r="HFE1873"/>
      <c r="HFF1873"/>
      <c r="HFG1873"/>
      <c r="HFH1873"/>
      <c r="HFI1873"/>
      <c r="HFJ1873"/>
      <c r="HFK1873"/>
      <c r="HFL1873"/>
      <c r="HFM1873"/>
      <c r="HFN1873"/>
      <c r="HFO1873"/>
      <c r="HFP1873"/>
      <c r="HFQ1873"/>
      <c r="HFR1873"/>
      <c r="HFS1873"/>
      <c r="HFT1873"/>
      <c r="HFU1873"/>
      <c r="HFV1873"/>
      <c r="HFW1873"/>
      <c r="HFX1873"/>
      <c r="HFY1873"/>
      <c r="HFZ1873"/>
      <c r="HGA1873"/>
      <c r="HGB1873"/>
      <c r="HGC1873"/>
      <c r="HGD1873"/>
      <c r="HGE1873"/>
      <c r="HGF1873"/>
      <c r="HGG1873"/>
      <c r="HGH1873"/>
      <c r="HGI1873"/>
      <c r="HGJ1873"/>
      <c r="HGK1873"/>
      <c r="HGL1873"/>
      <c r="HGM1873"/>
      <c r="HGN1873"/>
      <c r="HGO1873"/>
      <c r="HGP1873"/>
      <c r="HGQ1873"/>
      <c r="HGR1873"/>
      <c r="HGS1873"/>
      <c r="HGT1873"/>
      <c r="HGU1873"/>
      <c r="HGV1873"/>
      <c r="HGW1873"/>
      <c r="HGX1873"/>
      <c r="HGY1873"/>
      <c r="HGZ1873"/>
      <c r="HHA1873"/>
      <c r="HHB1873"/>
      <c r="HHC1873"/>
      <c r="HHD1873"/>
      <c r="HHE1873"/>
      <c r="HHF1873"/>
      <c r="HHG1873"/>
      <c r="HHH1873"/>
      <c r="HHI1873"/>
      <c r="HHJ1873"/>
      <c r="HHK1873"/>
      <c r="HHL1873"/>
      <c r="HHM1873"/>
      <c r="HHN1873"/>
      <c r="HHO1873"/>
      <c r="HHP1873"/>
      <c r="HHQ1873"/>
      <c r="HHR1873"/>
      <c r="HHS1873"/>
      <c r="HHT1873"/>
      <c r="HHU1873"/>
      <c r="HHV1873"/>
      <c r="HHW1873"/>
      <c r="HHX1873"/>
      <c r="HHY1873"/>
      <c r="HHZ1873"/>
      <c r="HIA1873"/>
      <c r="HIB1873"/>
      <c r="HIC1873"/>
      <c r="HID1873"/>
      <c r="HIE1873"/>
      <c r="HIF1873"/>
      <c r="HIG1873"/>
      <c r="HIH1873"/>
      <c r="HII1873"/>
      <c r="HIJ1873"/>
      <c r="HIK1873"/>
      <c r="HIL1873"/>
      <c r="HIM1873"/>
      <c r="HIN1873"/>
      <c r="HIO1873"/>
      <c r="HIP1873"/>
      <c r="HIQ1873"/>
      <c r="HIR1873"/>
      <c r="HIS1873"/>
      <c r="HIT1873"/>
      <c r="HIU1873"/>
      <c r="HIV1873"/>
      <c r="HIW1873"/>
      <c r="HIX1873"/>
      <c r="HIY1873"/>
      <c r="HIZ1873"/>
      <c r="HJA1873"/>
      <c r="HJB1873"/>
      <c r="HJC1873"/>
      <c r="HJD1873"/>
      <c r="HJE1873"/>
      <c r="HJF1873"/>
      <c r="HJG1873"/>
      <c r="HJH1873"/>
      <c r="HJI1873"/>
      <c r="HJJ1873"/>
      <c r="HJK1873"/>
      <c r="HJL1873"/>
      <c r="HJM1873"/>
      <c r="HJN1873"/>
      <c r="HJO1873"/>
      <c r="HJP1873"/>
      <c r="HJQ1873"/>
      <c r="HJR1873"/>
      <c r="HJS1873"/>
      <c r="HJT1873"/>
      <c r="HJU1873"/>
      <c r="HJV1873"/>
      <c r="HJW1873"/>
      <c r="HJX1873"/>
      <c r="HJY1873"/>
      <c r="HJZ1873"/>
      <c r="HKA1873"/>
      <c r="HKB1873"/>
      <c r="HKC1873"/>
      <c r="HKD1873"/>
      <c r="HKE1873"/>
      <c r="HKF1873"/>
      <c r="HKG1873"/>
      <c r="HKH1873"/>
      <c r="HKI1873"/>
      <c r="HKJ1873"/>
      <c r="HKK1873"/>
      <c r="HKL1873"/>
      <c r="HKM1873"/>
      <c r="HKN1873"/>
      <c r="HKO1873"/>
      <c r="HKP1873"/>
      <c r="HKQ1873"/>
      <c r="HKR1873"/>
      <c r="HKS1873"/>
      <c r="HKT1873"/>
      <c r="HKU1873"/>
      <c r="HKV1873"/>
      <c r="HKW1873"/>
      <c r="HKX1873"/>
      <c r="HKY1873"/>
      <c r="HKZ1873"/>
      <c r="HLA1873"/>
      <c r="HLB1873"/>
      <c r="HLC1873"/>
      <c r="HLD1873"/>
      <c r="HLE1873"/>
      <c r="HLF1873"/>
      <c r="HLG1873"/>
      <c r="HLH1873"/>
      <c r="HLI1873"/>
      <c r="HLJ1873"/>
      <c r="HLK1873"/>
      <c r="HLL1873"/>
      <c r="HLM1873"/>
      <c r="HLN1873"/>
      <c r="HLO1873"/>
      <c r="HLP1873"/>
      <c r="HLQ1873"/>
      <c r="HLR1873"/>
      <c r="HLS1873"/>
      <c r="HLT1873"/>
      <c r="HLU1873"/>
      <c r="HLV1873"/>
      <c r="HLW1873"/>
      <c r="HLX1873"/>
      <c r="HLY1873"/>
      <c r="HLZ1873"/>
      <c r="HMA1873"/>
      <c r="HMB1873"/>
      <c r="HMC1873"/>
      <c r="HMD1873"/>
      <c r="HME1873"/>
      <c r="HMF1873"/>
      <c r="HMG1873"/>
      <c r="HMH1873"/>
      <c r="HMI1873"/>
      <c r="HMJ1873"/>
      <c r="HMK1873"/>
      <c r="HML1873"/>
      <c r="HMM1873"/>
      <c r="HMN1873"/>
      <c r="HMO1873"/>
      <c r="HMP1873"/>
      <c r="HMQ1873"/>
      <c r="HMR1873"/>
      <c r="HMS1873"/>
      <c r="HMT1873"/>
      <c r="HMU1873"/>
      <c r="HMV1873"/>
      <c r="HMW1873"/>
      <c r="HMX1873"/>
      <c r="HMY1873"/>
      <c r="HMZ1873"/>
      <c r="HNA1873"/>
      <c r="HNB1873"/>
      <c r="HNC1873"/>
      <c r="HND1873"/>
      <c r="HNE1873"/>
      <c r="HNF1873"/>
      <c r="HNG1873"/>
      <c r="HNH1873"/>
      <c r="HNI1873"/>
      <c r="HNJ1873"/>
      <c r="HNK1873"/>
      <c r="HNL1873"/>
      <c r="HNM1873"/>
      <c r="HNN1873"/>
      <c r="HNO1873"/>
      <c r="HNP1873"/>
      <c r="HNQ1873"/>
      <c r="HNR1873"/>
      <c r="HNS1873"/>
      <c r="HNT1873"/>
      <c r="HNU1873"/>
      <c r="HNV1873"/>
      <c r="HNW1873"/>
      <c r="HNX1873"/>
      <c r="HNY1873"/>
      <c r="HNZ1873"/>
      <c r="HOA1873"/>
      <c r="HOB1873"/>
      <c r="HOC1873"/>
      <c r="HOD1873"/>
      <c r="HOE1873"/>
      <c r="HOF1873"/>
      <c r="HOG1873"/>
      <c r="HOH1873"/>
      <c r="HOI1873"/>
      <c r="HOJ1873"/>
      <c r="HOK1873"/>
      <c r="HOL1873"/>
      <c r="HOM1873"/>
      <c r="HON1873"/>
      <c r="HOO1873"/>
      <c r="HOP1873"/>
      <c r="HOQ1873"/>
      <c r="HOR1873"/>
      <c r="HOS1873"/>
      <c r="HOT1873"/>
      <c r="HOU1873"/>
      <c r="HOV1873"/>
      <c r="HOW1873"/>
      <c r="HOX1873"/>
      <c r="HOY1873"/>
      <c r="HOZ1873"/>
      <c r="HPA1873"/>
      <c r="HPB1873"/>
      <c r="HPC1873"/>
      <c r="HPD1873"/>
      <c r="HPE1873"/>
      <c r="HPF1873"/>
      <c r="HPG1873"/>
      <c r="HPH1873"/>
      <c r="HPI1873"/>
      <c r="HPJ1873"/>
      <c r="HPK1873"/>
      <c r="HPL1873"/>
      <c r="HPM1873"/>
      <c r="HPN1873"/>
      <c r="HPO1873"/>
      <c r="HPP1873"/>
      <c r="HPQ1873"/>
      <c r="HPR1873"/>
      <c r="HPS1873"/>
      <c r="HPT1873"/>
      <c r="HPU1873"/>
      <c r="HPV1873"/>
      <c r="HPW1873"/>
      <c r="HPX1873"/>
      <c r="HPY1873"/>
      <c r="HPZ1873"/>
      <c r="HQA1873"/>
      <c r="HQB1873"/>
      <c r="HQC1873"/>
      <c r="HQD1873"/>
      <c r="HQE1873"/>
      <c r="HQF1873"/>
      <c r="HQG1873"/>
      <c r="HQH1873"/>
      <c r="HQI1873"/>
      <c r="HQJ1873"/>
      <c r="HQK1873"/>
      <c r="HQL1873"/>
      <c r="HQM1873"/>
      <c r="HQN1873"/>
      <c r="HQO1873"/>
      <c r="HQP1873"/>
      <c r="HQQ1873"/>
      <c r="HQR1873"/>
      <c r="HQS1873"/>
      <c r="HQT1873"/>
      <c r="HQU1873"/>
      <c r="HQV1873"/>
      <c r="HQW1873"/>
      <c r="HQX1873"/>
      <c r="HQY1873"/>
      <c r="HQZ1873"/>
      <c r="HRA1873"/>
      <c r="HRB1873"/>
      <c r="HRC1873"/>
      <c r="HRD1873"/>
      <c r="HRE1873"/>
      <c r="HRF1873"/>
      <c r="HRG1873"/>
      <c r="HRH1873"/>
      <c r="HRI1873"/>
      <c r="HRJ1873"/>
      <c r="HRK1873"/>
      <c r="HRL1873"/>
      <c r="HRM1873"/>
      <c r="HRN1873"/>
      <c r="HRO1873"/>
      <c r="HRP1873"/>
      <c r="HRQ1873"/>
      <c r="HRR1873"/>
      <c r="HRS1873"/>
      <c r="HRT1873"/>
      <c r="HRU1873"/>
      <c r="HRV1873"/>
      <c r="HRW1873"/>
      <c r="HRX1873"/>
      <c r="HRY1873"/>
      <c r="HRZ1873"/>
      <c r="HSA1873"/>
      <c r="HSB1873"/>
      <c r="HSC1873"/>
      <c r="HSD1873"/>
      <c r="HSE1873"/>
      <c r="HSF1873"/>
      <c r="HSG1873"/>
      <c r="HSH1873"/>
      <c r="HSI1873"/>
      <c r="HSJ1873"/>
      <c r="HSK1873"/>
      <c r="HSL1873"/>
      <c r="HSM1873"/>
      <c r="HSN1873"/>
      <c r="HSO1873"/>
      <c r="HSP1873"/>
      <c r="HSQ1873"/>
      <c r="HSR1873"/>
      <c r="HSS1873"/>
      <c r="HST1873"/>
      <c r="HSU1873"/>
      <c r="HSV1873"/>
      <c r="HSW1873"/>
      <c r="HSX1873"/>
      <c r="HSY1873"/>
      <c r="HSZ1873"/>
      <c r="HTA1873"/>
      <c r="HTB1873"/>
      <c r="HTC1873"/>
      <c r="HTD1873"/>
      <c r="HTE1873"/>
      <c r="HTF1873"/>
      <c r="HTG1873"/>
      <c r="HTH1873"/>
      <c r="HTI1873"/>
      <c r="HTJ1873"/>
      <c r="HTK1873"/>
      <c r="HTL1873"/>
      <c r="HTM1873"/>
      <c r="HTN1873"/>
      <c r="HTO1873"/>
      <c r="HTP1873"/>
      <c r="HTQ1873"/>
      <c r="HTR1873"/>
      <c r="HTS1873"/>
      <c r="HTT1873"/>
      <c r="HTU1873"/>
      <c r="HTV1873"/>
      <c r="HTW1873"/>
      <c r="HTX1873"/>
      <c r="HTY1873"/>
      <c r="HTZ1873"/>
      <c r="HUA1873"/>
      <c r="HUB1873"/>
      <c r="HUC1873"/>
      <c r="HUD1873"/>
      <c r="HUE1873"/>
      <c r="HUF1873"/>
      <c r="HUG1873"/>
      <c r="HUH1873"/>
      <c r="HUI1873"/>
      <c r="HUJ1873"/>
      <c r="HUK1873"/>
      <c r="HUL1873"/>
      <c r="HUM1873"/>
      <c r="HUN1873"/>
      <c r="HUO1873"/>
      <c r="HUP1873"/>
      <c r="HUQ1873"/>
      <c r="HUR1873"/>
      <c r="HUS1873"/>
      <c r="HUT1873"/>
      <c r="HUU1873"/>
      <c r="HUV1873"/>
      <c r="HUW1873"/>
      <c r="HUX1873"/>
      <c r="HUY1873"/>
      <c r="HUZ1873"/>
      <c r="HVA1873"/>
      <c r="HVB1873"/>
      <c r="HVC1873"/>
      <c r="HVD1873"/>
      <c r="HVE1873"/>
      <c r="HVF1873"/>
      <c r="HVG1873"/>
      <c r="HVH1873"/>
      <c r="HVI1873"/>
      <c r="HVJ1873"/>
      <c r="HVK1873"/>
      <c r="HVL1873"/>
      <c r="HVM1873"/>
      <c r="HVN1873"/>
      <c r="HVO1873"/>
      <c r="HVP1873"/>
      <c r="HVQ1873"/>
      <c r="HVR1873"/>
      <c r="HVS1873"/>
      <c r="HVT1873"/>
      <c r="HVU1873"/>
      <c r="HVV1873"/>
      <c r="HVW1873"/>
      <c r="HVX1873"/>
      <c r="HVY1873"/>
      <c r="HVZ1873"/>
      <c r="HWA1873"/>
      <c r="HWB1873"/>
      <c r="HWC1873"/>
      <c r="HWD1873"/>
      <c r="HWE1873"/>
      <c r="HWF1873"/>
      <c r="HWG1873"/>
      <c r="HWH1873"/>
      <c r="HWI1873"/>
      <c r="HWJ1873"/>
      <c r="HWK1873"/>
      <c r="HWL1873"/>
      <c r="HWM1873"/>
      <c r="HWN1873"/>
      <c r="HWO1873"/>
      <c r="HWP1873"/>
      <c r="HWQ1873"/>
      <c r="HWR1873"/>
      <c r="HWS1873"/>
      <c r="HWT1873"/>
      <c r="HWU1873"/>
      <c r="HWV1873"/>
      <c r="HWW1873"/>
      <c r="HWX1873"/>
      <c r="HWY1873"/>
      <c r="HWZ1873"/>
      <c r="HXA1873"/>
      <c r="HXB1873"/>
      <c r="HXC1873"/>
      <c r="HXD1873"/>
      <c r="HXE1873"/>
      <c r="HXF1873"/>
      <c r="HXG1873"/>
      <c r="HXH1873"/>
      <c r="HXI1873"/>
      <c r="HXJ1873"/>
      <c r="HXK1873"/>
      <c r="HXL1873"/>
      <c r="HXM1873"/>
      <c r="HXN1873"/>
      <c r="HXO1873"/>
      <c r="HXP1873"/>
      <c r="HXQ1873"/>
      <c r="HXR1873"/>
      <c r="HXS1873"/>
      <c r="HXT1873"/>
      <c r="HXU1873"/>
      <c r="HXV1873"/>
      <c r="HXW1873"/>
      <c r="HXX1873"/>
      <c r="HXY1873"/>
      <c r="HXZ1873"/>
      <c r="HYA1873"/>
      <c r="HYB1873"/>
      <c r="HYC1873"/>
      <c r="HYD1873"/>
      <c r="HYE1873"/>
      <c r="HYF1873"/>
      <c r="HYG1873"/>
      <c r="HYH1873"/>
      <c r="HYI1873"/>
      <c r="HYJ1873"/>
      <c r="HYK1873"/>
      <c r="HYL1873"/>
      <c r="HYM1873"/>
      <c r="HYN1873"/>
      <c r="HYO1873"/>
      <c r="HYP1873"/>
      <c r="HYQ1873"/>
      <c r="HYR1873"/>
      <c r="HYS1873"/>
      <c r="HYT1873"/>
      <c r="HYU1873"/>
      <c r="HYV1873"/>
      <c r="HYW1873"/>
      <c r="HYX1873"/>
      <c r="HYY1873"/>
      <c r="HYZ1873"/>
      <c r="HZA1873"/>
      <c r="HZB1873"/>
      <c r="HZC1873"/>
      <c r="HZD1873"/>
      <c r="HZE1873"/>
      <c r="HZF1873"/>
      <c r="HZG1873"/>
      <c r="HZH1873"/>
      <c r="HZI1873"/>
      <c r="HZJ1873"/>
      <c r="HZK1873"/>
      <c r="HZL1873"/>
      <c r="HZM1873"/>
      <c r="HZN1873"/>
      <c r="HZO1873"/>
      <c r="HZP1873"/>
      <c r="HZQ1873"/>
      <c r="HZR1873"/>
      <c r="HZS1873"/>
      <c r="HZT1873"/>
      <c r="HZU1873"/>
      <c r="HZV1873"/>
      <c r="HZW1873"/>
      <c r="HZX1873"/>
      <c r="HZY1873"/>
      <c r="HZZ1873"/>
      <c r="IAA1873"/>
      <c r="IAB1873"/>
      <c r="IAC1873"/>
      <c r="IAD1873"/>
      <c r="IAE1873"/>
      <c r="IAF1873"/>
      <c r="IAG1873"/>
      <c r="IAH1873"/>
      <c r="IAI1873"/>
      <c r="IAJ1873"/>
      <c r="IAK1873"/>
      <c r="IAL1873"/>
      <c r="IAM1873"/>
      <c r="IAN1873"/>
      <c r="IAO1873"/>
      <c r="IAP1873"/>
      <c r="IAQ1873"/>
      <c r="IAR1873"/>
      <c r="IAS1873"/>
      <c r="IAT1873"/>
      <c r="IAU1873"/>
      <c r="IAV1873"/>
      <c r="IAW1873"/>
      <c r="IAX1873"/>
      <c r="IAY1873"/>
      <c r="IAZ1873"/>
      <c r="IBA1873"/>
      <c r="IBB1873"/>
      <c r="IBC1873"/>
      <c r="IBD1873"/>
      <c r="IBE1873"/>
      <c r="IBF1873"/>
      <c r="IBG1873"/>
      <c r="IBH1873"/>
      <c r="IBI1873"/>
      <c r="IBJ1873"/>
      <c r="IBK1873"/>
      <c r="IBL1873"/>
      <c r="IBM1873"/>
      <c r="IBN1873"/>
      <c r="IBO1873"/>
      <c r="IBP1873"/>
      <c r="IBQ1873"/>
      <c r="IBR1873"/>
      <c r="IBS1873"/>
      <c r="IBT1873"/>
      <c r="IBU1873"/>
      <c r="IBV1873"/>
      <c r="IBW1873"/>
      <c r="IBX1873"/>
      <c r="IBY1873"/>
      <c r="IBZ1873"/>
      <c r="ICA1873"/>
      <c r="ICB1873"/>
      <c r="ICC1873"/>
      <c r="ICD1873"/>
      <c r="ICE1873"/>
      <c r="ICF1873"/>
      <c r="ICG1873"/>
      <c r="ICH1873"/>
      <c r="ICI1873"/>
      <c r="ICJ1873"/>
      <c r="ICK1873"/>
      <c r="ICL1873"/>
      <c r="ICM1873"/>
      <c r="ICN1873"/>
      <c r="ICO1873"/>
      <c r="ICP1873"/>
      <c r="ICQ1873"/>
      <c r="ICR1873"/>
      <c r="ICS1873"/>
      <c r="ICT1873"/>
      <c r="ICU1873"/>
      <c r="ICV1873"/>
      <c r="ICW1873"/>
      <c r="ICX1873"/>
      <c r="ICY1873"/>
      <c r="ICZ1873"/>
      <c r="IDA1873"/>
      <c r="IDB1873"/>
      <c r="IDC1873"/>
      <c r="IDD1873"/>
      <c r="IDE1873"/>
      <c r="IDF1873"/>
      <c r="IDG1873"/>
      <c r="IDH1873"/>
      <c r="IDI1873"/>
      <c r="IDJ1873"/>
      <c r="IDK1873"/>
      <c r="IDL1873"/>
      <c r="IDM1873"/>
      <c r="IDN1873"/>
      <c r="IDO1873"/>
      <c r="IDP1873"/>
      <c r="IDQ1873"/>
      <c r="IDR1873"/>
      <c r="IDS1873"/>
      <c r="IDT1873"/>
      <c r="IDU1873"/>
      <c r="IDV1873"/>
      <c r="IDW1873"/>
      <c r="IDX1873"/>
      <c r="IDY1873"/>
      <c r="IDZ1873"/>
      <c r="IEA1873"/>
      <c r="IEB1873"/>
      <c r="IEC1873"/>
      <c r="IED1873"/>
      <c r="IEE1873"/>
      <c r="IEF1873"/>
      <c r="IEG1873"/>
      <c r="IEH1873"/>
      <c r="IEI1873"/>
      <c r="IEJ1873"/>
      <c r="IEK1873"/>
      <c r="IEL1873"/>
      <c r="IEM1873"/>
      <c r="IEN1873"/>
      <c r="IEO1873"/>
      <c r="IEP1873"/>
      <c r="IEQ1873"/>
      <c r="IER1873"/>
      <c r="IES1873"/>
      <c r="IET1873"/>
      <c r="IEU1873"/>
      <c r="IEV1873"/>
      <c r="IEW1873"/>
      <c r="IEX1873"/>
      <c r="IEY1873"/>
      <c r="IEZ1873"/>
      <c r="IFA1873"/>
      <c r="IFB1873"/>
      <c r="IFC1873"/>
      <c r="IFD1873"/>
      <c r="IFE1873"/>
      <c r="IFF1873"/>
      <c r="IFG1873"/>
      <c r="IFH1873"/>
      <c r="IFI1873"/>
      <c r="IFJ1873"/>
      <c r="IFK1873"/>
      <c r="IFL1873"/>
      <c r="IFM1873"/>
      <c r="IFN1873"/>
      <c r="IFO1873"/>
      <c r="IFP1873"/>
      <c r="IFQ1873"/>
      <c r="IFR1873"/>
      <c r="IFS1873"/>
      <c r="IFT1873"/>
      <c r="IFU1873"/>
      <c r="IFV1873"/>
      <c r="IFW1873"/>
      <c r="IFX1873"/>
      <c r="IFY1873"/>
      <c r="IFZ1873"/>
      <c r="IGA1873"/>
      <c r="IGB1873"/>
      <c r="IGC1873"/>
      <c r="IGD1873"/>
      <c r="IGE1873"/>
      <c r="IGF1873"/>
      <c r="IGG1873"/>
      <c r="IGH1873"/>
      <c r="IGI1873"/>
      <c r="IGJ1873"/>
      <c r="IGK1873"/>
      <c r="IGL1873"/>
      <c r="IGM1873"/>
      <c r="IGN1873"/>
      <c r="IGO1873"/>
      <c r="IGP1873"/>
      <c r="IGQ1873"/>
      <c r="IGR1873"/>
      <c r="IGS1873"/>
      <c r="IGT1873"/>
      <c r="IGU1873"/>
      <c r="IGV1873"/>
      <c r="IGW1873"/>
      <c r="IGX1873"/>
      <c r="IGY1873"/>
      <c r="IGZ1873"/>
      <c r="IHA1873"/>
      <c r="IHB1873"/>
      <c r="IHC1873"/>
      <c r="IHD1873"/>
      <c r="IHE1873"/>
      <c r="IHF1873"/>
      <c r="IHG1873"/>
      <c r="IHH1873"/>
      <c r="IHI1873"/>
      <c r="IHJ1873"/>
      <c r="IHK1873"/>
      <c r="IHL1873"/>
      <c r="IHM1873"/>
      <c r="IHN1873"/>
      <c r="IHO1873"/>
      <c r="IHP1873"/>
      <c r="IHQ1873"/>
      <c r="IHR1873"/>
      <c r="IHS1873"/>
      <c r="IHT1873"/>
      <c r="IHU1873"/>
      <c r="IHV1873"/>
      <c r="IHW1873"/>
      <c r="IHX1873"/>
      <c r="IHY1873"/>
      <c r="IHZ1873"/>
      <c r="IIA1873"/>
      <c r="IIB1873"/>
      <c r="IIC1873"/>
      <c r="IID1873"/>
      <c r="IIE1873"/>
      <c r="IIF1873"/>
      <c r="IIG1873"/>
      <c r="IIH1873"/>
      <c r="III1873"/>
      <c r="IIJ1873"/>
      <c r="IIK1873"/>
      <c r="IIL1873"/>
      <c r="IIM1873"/>
      <c r="IIN1873"/>
      <c r="IIO1873"/>
      <c r="IIP1873"/>
      <c r="IIQ1873"/>
      <c r="IIR1873"/>
      <c r="IIS1873"/>
      <c r="IIT1873"/>
      <c r="IIU1873"/>
      <c r="IIV1873"/>
      <c r="IIW1873"/>
      <c r="IIX1873"/>
      <c r="IIY1873"/>
      <c r="IIZ1873"/>
      <c r="IJA1873"/>
      <c r="IJB1873"/>
      <c r="IJC1873"/>
      <c r="IJD1873"/>
      <c r="IJE1873"/>
      <c r="IJF1873"/>
      <c r="IJG1873"/>
      <c r="IJH1873"/>
      <c r="IJI1873"/>
      <c r="IJJ1873"/>
      <c r="IJK1873"/>
      <c r="IJL1873"/>
      <c r="IJM1873"/>
      <c r="IJN1873"/>
      <c r="IJO1873"/>
      <c r="IJP1873"/>
      <c r="IJQ1873"/>
      <c r="IJR1873"/>
      <c r="IJS1873"/>
      <c r="IJT1873"/>
      <c r="IJU1873"/>
      <c r="IJV1873"/>
      <c r="IJW1873"/>
      <c r="IJX1873"/>
      <c r="IJY1873"/>
      <c r="IJZ1873"/>
      <c r="IKA1873"/>
      <c r="IKB1873"/>
      <c r="IKC1873"/>
      <c r="IKD1873"/>
      <c r="IKE1873"/>
      <c r="IKF1873"/>
      <c r="IKG1873"/>
      <c r="IKH1873"/>
      <c r="IKI1873"/>
      <c r="IKJ1873"/>
      <c r="IKK1873"/>
      <c r="IKL1873"/>
      <c r="IKM1873"/>
      <c r="IKN1873"/>
      <c r="IKO1873"/>
      <c r="IKP1873"/>
      <c r="IKQ1873"/>
      <c r="IKR1873"/>
      <c r="IKS1873"/>
      <c r="IKT1873"/>
      <c r="IKU1873"/>
      <c r="IKV1873"/>
      <c r="IKW1873"/>
      <c r="IKX1873"/>
      <c r="IKY1873"/>
      <c r="IKZ1873"/>
      <c r="ILA1873"/>
      <c r="ILB1873"/>
      <c r="ILC1873"/>
      <c r="ILD1873"/>
      <c r="ILE1873"/>
      <c r="ILF1873"/>
      <c r="ILG1873"/>
      <c r="ILH1873"/>
      <c r="ILI1873"/>
      <c r="ILJ1873"/>
      <c r="ILK1873"/>
      <c r="ILL1873"/>
      <c r="ILM1873"/>
      <c r="ILN1873"/>
      <c r="ILO1873"/>
      <c r="ILP1873"/>
      <c r="ILQ1873"/>
      <c r="ILR1873"/>
      <c r="ILS1873"/>
      <c r="ILT1873"/>
      <c r="ILU1873"/>
      <c r="ILV1873"/>
      <c r="ILW1873"/>
      <c r="ILX1873"/>
      <c r="ILY1873"/>
      <c r="ILZ1873"/>
      <c r="IMA1873"/>
      <c r="IMB1873"/>
      <c r="IMC1873"/>
      <c r="IMD1873"/>
      <c r="IME1873"/>
      <c r="IMF1873"/>
      <c r="IMG1873"/>
      <c r="IMH1873"/>
      <c r="IMI1873"/>
      <c r="IMJ1873"/>
      <c r="IMK1873"/>
      <c r="IML1873"/>
      <c r="IMM1873"/>
      <c r="IMN1873"/>
      <c r="IMO1873"/>
      <c r="IMP1873"/>
      <c r="IMQ1873"/>
      <c r="IMR1873"/>
      <c r="IMS1873"/>
      <c r="IMT1873"/>
      <c r="IMU1873"/>
      <c r="IMV1873"/>
      <c r="IMW1873"/>
      <c r="IMX1873"/>
      <c r="IMY1873"/>
      <c r="IMZ1873"/>
      <c r="INA1873"/>
      <c r="INB1873"/>
      <c r="INC1873"/>
      <c r="IND1873"/>
      <c r="INE1873"/>
      <c r="INF1873"/>
      <c r="ING1873"/>
      <c r="INH1873"/>
      <c r="INI1873"/>
      <c r="INJ1873"/>
      <c r="INK1873"/>
      <c r="INL1873"/>
      <c r="INM1873"/>
      <c r="INN1873"/>
      <c r="INO1873"/>
      <c r="INP1873"/>
      <c r="INQ1873"/>
      <c r="INR1873"/>
      <c r="INS1873"/>
      <c r="INT1873"/>
      <c r="INU1873"/>
      <c r="INV1873"/>
      <c r="INW1873"/>
      <c r="INX1873"/>
      <c r="INY1873"/>
      <c r="INZ1873"/>
      <c r="IOA1873"/>
      <c r="IOB1873"/>
      <c r="IOC1873"/>
      <c r="IOD1873"/>
      <c r="IOE1873"/>
      <c r="IOF1873"/>
      <c r="IOG1873"/>
      <c r="IOH1873"/>
      <c r="IOI1873"/>
      <c r="IOJ1873"/>
      <c r="IOK1873"/>
      <c r="IOL1873"/>
      <c r="IOM1873"/>
      <c r="ION1873"/>
      <c r="IOO1873"/>
      <c r="IOP1873"/>
      <c r="IOQ1873"/>
      <c r="IOR1873"/>
      <c r="IOS1873"/>
      <c r="IOT1873"/>
      <c r="IOU1873"/>
      <c r="IOV1873"/>
      <c r="IOW1873"/>
      <c r="IOX1873"/>
      <c r="IOY1873"/>
      <c r="IOZ1873"/>
      <c r="IPA1873"/>
      <c r="IPB1873"/>
      <c r="IPC1873"/>
      <c r="IPD1873"/>
      <c r="IPE1873"/>
      <c r="IPF1873"/>
      <c r="IPG1873"/>
      <c r="IPH1873"/>
      <c r="IPI1873"/>
      <c r="IPJ1873"/>
      <c r="IPK1873"/>
      <c r="IPL1873"/>
      <c r="IPM1873"/>
      <c r="IPN1873"/>
      <c r="IPO1873"/>
      <c r="IPP1873"/>
      <c r="IPQ1873"/>
      <c r="IPR1873"/>
      <c r="IPS1873"/>
      <c r="IPT1873"/>
      <c r="IPU1873"/>
      <c r="IPV1873"/>
      <c r="IPW1873"/>
      <c r="IPX1873"/>
      <c r="IPY1873"/>
      <c r="IPZ1873"/>
      <c r="IQA1873"/>
      <c r="IQB1873"/>
      <c r="IQC1873"/>
      <c r="IQD1873"/>
      <c r="IQE1873"/>
      <c r="IQF1873"/>
      <c r="IQG1873"/>
      <c r="IQH1873"/>
      <c r="IQI1873"/>
      <c r="IQJ1873"/>
      <c r="IQK1873"/>
      <c r="IQL1873"/>
      <c r="IQM1873"/>
      <c r="IQN1873"/>
      <c r="IQO1873"/>
      <c r="IQP1873"/>
      <c r="IQQ1873"/>
      <c r="IQR1873"/>
      <c r="IQS1873"/>
      <c r="IQT1873"/>
      <c r="IQU1873"/>
      <c r="IQV1873"/>
      <c r="IQW1873"/>
      <c r="IQX1873"/>
      <c r="IQY1873"/>
      <c r="IQZ1873"/>
      <c r="IRA1873"/>
      <c r="IRB1873"/>
      <c r="IRC1873"/>
      <c r="IRD1873"/>
      <c r="IRE1873"/>
      <c r="IRF1873"/>
      <c r="IRG1873"/>
      <c r="IRH1873"/>
      <c r="IRI1873"/>
      <c r="IRJ1873"/>
      <c r="IRK1873"/>
      <c r="IRL1873"/>
      <c r="IRM1873"/>
      <c r="IRN1873"/>
      <c r="IRO1873"/>
      <c r="IRP1873"/>
      <c r="IRQ1873"/>
      <c r="IRR1873"/>
      <c r="IRS1873"/>
      <c r="IRT1873"/>
      <c r="IRU1873"/>
      <c r="IRV1873"/>
      <c r="IRW1873"/>
      <c r="IRX1873"/>
      <c r="IRY1873"/>
      <c r="IRZ1873"/>
      <c r="ISA1873"/>
      <c r="ISB1873"/>
      <c r="ISC1873"/>
      <c r="ISD1873"/>
      <c r="ISE1873"/>
      <c r="ISF1873"/>
      <c r="ISG1873"/>
      <c r="ISH1873"/>
      <c r="ISI1873"/>
      <c r="ISJ1873"/>
      <c r="ISK1873"/>
      <c r="ISL1873"/>
      <c r="ISM1873"/>
      <c r="ISN1873"/>
      <c r="ISO1873"/>
      <c r="ISP1873"/>
      <c r="ISQ1873"/>
      <c r="ISR1873"/>
      <c r="ISS1873"/>
      <c r="IST1873"/>
      <c r="ISU1873"/>
      <c r="ISV1873"/>
      <c r="ISW1873"/>
      <c r="ISX1873"/>
      <c r="ISY1873"/>
      <c r="ISZ1873"/>
      <c r="ITA1873"/>
      <c r="ITB1873"/>
      <c r="ITC1873"/>
      <c r="ITD1873"/>
      <c r="ITE1873"/>
      <c r="ITF1873"/>
      <c r="ITG1873"/>
      <c r="ITH1873"/>
      <c r="ITI1873"/>
      <c r="ITJ1873"/>
      <c r="ITK1873"/>
      <c r="ITL1873"/>
      <c r="ITM1873"/>
      <c r="ITN1873"/>
      <c r="ITO1873"/>
      <c r="ITP1873"/>
      <c r="ITQ1873"/>
      <c r="ITR1873"/>
      <c r="ITS1873"/>
      <c r="ITT1873"/>
      <c r="ITU1873"/>
      <c r="ITV1873"/>
      <c r="ITW1873"/>
      <c r="ITX1873"/>
      <c r="ITY1873"/>
      <c r="ITZ1873"/>
      <c r="IUA1873"/>
      <c r="IUB1873"/>
      <c r="IUC1873"/>
      <c r="IUD1873"/>
      <c r="IUE1873"/>
      <c r="IUF1873"/>
      <c r="IUG1873"/>
      <c r="IUH1873"/>
      <c r="IUI1873"/>
      <c r="IUJ1873"/>
      <c r="IUK1873"/>
      <c r="IUL1873"/>
      <c r="IUM1873"/>
      <c r="IUN1873"/>
      <c r="IUO1873"/>
      <c r="IUP1873"/>
      <c r="IUQ1873"/>
      <c r="IUR1873"/>
      <c r="IUS1873"/>
      <c r="IUT1873"/>
      <c r="IUU1873"/>
      <c r="IUV1873"/>
      <c r="IUW1873"/>
      <c r="IUX1873"/>
      <c r="IUY1873"/>
      <c r="IUZ1873"/>
      <c r="IVA1873"/>
      <c r="IVB1873"/>
      <c r="IVC1873"/>
      <c r="IVD1873"/>
      <c r="IVE1873"/>
      <c r="IVF1873"/>
      <c r="IVG1873"/>
      <c r="IVH1873"/>
      <c r="IVI1873"/>
      <c r="IVJ1873"/>
      <c r="IVK1873"/>
      <c r="IVL1873"/>
      <c r="IVM1873"/>
      <c r="IVN1873"/>
      <c r="IVO1873"/>
      <c r="IVP1873"/>
      <c r="IVQ1873"/>
      <c r="IVR1873"/>
      <c r="IVS1873"/>
      <c r="IVT1873"/>
      <c r="IVU1873"/>
      <c r="IVV1873"/>
      <c r="IVW1873"/>
      <c r="IVX1873"/>
      <c r="IVY1873"/>
      <c r="IVZ1873"/>
      <c r="IWA1873"/>
      <c r="IWB1873"/>
      <c r="IWC1873"/>
      <c r="IWD1873"/>
      <c r="IWE1873"/>
      <c r="IWF1873"/>
      <c r="IWG1873"/>
      <c r="IWH1873"/>
      <c r="IWI1873"/>
      <c r="IWJ1873"/>
      <c r="IWK1873"/>
      <c r="IWL1873"/>
      <c r="IWM1873"/>
      <c r="IWN1873"/>
      <c r="IWO1873"/>
      <c r="IWP1873"/>
      <c r="IWQ1873"/>
      <c r="IWR1873"/>
      <c r="IWS1873"/>
      <c r="IWT1873"/>
      <c r="IWU1873"/>
      <c r="IWV1873"/>
      <c r="IWW1873"/>
      <c r="IWX1873"/>
      <c r="IWY1873"/>
      <c r="IWZ1873"/>
      <c r="IXA1873"/>
      <c r="IXB1873"/>
      <c r="IXC1873"/>
      <c r="IXD1873"/>
      <c r="IXE1873"/>
      <c r="IXF1873"/>
      <c r="IXG1873"/>
      <c r="IXH1873"/>
      <c r="IXI1873"/>
      <c r="IXJ1873"/>
      <c r="IXK1873"/>
      <c r="IXL1873"/>
      <c r="IXM1873"/>
      <c r="IXN1873"/>
      <c r="IXO1873"/>
      <c r="IXP1873"/>
      <c r="IXQ1873"/>
      <c r="IXR1873"/>
      <c r="IXS1873"/>
      <c r="IXT1873"/>
      <c r="IXU1873"/>
      <c r="IXV1873"/>
      <c r="IXW1873"/>
      <c r="IXX1873"/>
      <c r="IXY1873"/>
      <c r="IXZ1873"/>
      <c r="IYA1873"/>
      <c r="IYB1873"/>
      <c r="IYC1873"/>
      <c r="IYD1873"/>
      <c r="IYE1873"/>
      <c r="IYF1873"/>
      <c r="IYG1873"/>
      <c r="IYH1873"/>
      <c r="IYI1873"/>
      <c r="IYJ1873"/>
      <c r="IYK1873"/>
      <c r="IYL1873"/>
      <c r="IYM1873"/>
      <c r="IYN1873"/>
      <c r="IYO1873"/>
      <c r="IYP1873"/>
      <c r="IYQ1873"/>
      <c r="IYR1873"/>
      <c r="IYS1873"/>
      <c r="IYT1873"/>
      <c r="IYU1873"/>
      <c r="IYV1873"/>
      <c r="IYW1873"/>
      <c r="IYX1873"/>
      <c r="IYY1873"/>
      <c r="IYZ1873"/>
      <c r="IZA1873"/>
      <c r="IZB1873"/>
      <c r="IZC1873"/>
      <c r="IZD1873"/>
      <c r="IZE1873"/>
      <c r="IZF1873"/>
      <c r="IZG1873"/>
      <c r="IZH1873"/>
      <c r="IZI1873"/>
      <c r="IZJ1873"/>
      <c r="IZK1873"/>
      <c r="IZL1873"/>
      <c r="IZM1873"/>
      <c r="IZN1873"/>
      <c r="IZO1873"/>
      <c r="IZP1873"/>
      <c r="IZQ1873"/>
      <c r="IZR1873"/>
      <c r="IZS1873"/>
      <c r="IZT1873"/>
      <c r="IZU1873"/>
      <c r="IZV1873"/>
      <c r="IZW1873"/>
      <c r="IZX1873"/>
      <c r="IZY1873"/>
      <c r="IZZ1873"/>
      <c r="JAA1873"/>
      <c r="JAB1873"/>
      <c r="JAC1873"/>
      <c r="JAD1873"/>
      <c r="JAE1873"/>
      <c r="JAF1873"/>
      <c r="JAG1873"/>
      <c r="JAH1873"/>
      <c r="JAI1873"/>
      <c r="JAJ1873"/>
      <c r="JAK1873"/>
      <c r="JAL1873"/>
      <c r="JAM1873"/>
      <c r="JAN1873"/>
      <c r="JAO1873"/>
      <c r="JAP1873"/>
      <c r="JAQ1873"/>
      <c r="JAR1873"/>
      <c r="JAS1873"/>
      <c r="JAT1873"/>
      <c r="JAU1873"/>
      <c r="JAV1873"/>
      <c r="JAW1873"/>
      <c r="JAX1873"/>
      <c r="JAY1873"/>
      <c r="JAZ1873"/>
      <c r="JBA1873"/>
      <c r="JBB1873"/>
      <c r="JBC1873"/>
      <c r="JBD1873"/>
      <c r="JBE1873"/>
      <c r="JBF1873"/>
      <c r="JBG1873"/>
      <c r="JBH1873"/>
      <c r="JBI1873"/>
      <c r="JBJ1873"/>
      <c r="JBK1873"/>
      <c r="JBL1873"/>
      <c r="JBM1873"/>
      <c r="JBN1873"/>
      <c r="JBO1873"/>
      <c r="JBP1873"/>
      <c r="JBQ1873"/>
      <c r="JBR1873"/>
      <c r="JBS1873"/>
      <c r="JBT1873"/>
      <c r="JBU1873"/>
      <c r="JBV1873"/>
      <c r="JBW1873"/>
      <c r="JBX1873"/>
      <c r="JBY1873"/>
      <c r="JBZ1873"/>
      <c r="JCA1873"/>
      <c r="JCB1873"/>
      <c r="JCC1873"/>
      <c r="JCD1873"/>
      <c r="JCE1873"/>
      <c r="JCF1873"/>
      <c r="JCG1873"/>
      <c r="JCH1873"/>
      <c r="JCI1873"/>
      <c r="JCJ1873"/>
      <c r="JCK1873"/>
      <c r="JCL1873"/>
      <c r="JCM1873"/>
      <c r="JCN1873"/>
      <c r="JCO1873"/>
      <c r="JCP1873"/>
      <c r="JCQ1873"/>
      <c r="JCR1873"/>
      <c r="JCS1873"/>
      <c r="JCT1873"/>
      <c r="JCU1873"/>
      <c r="JCV1873"/>
      <c r="JCW1873"/>
      <c r="JCX1873"/>
      <c r="JCY1873"/>
      <c r="JCZ1873"/>
      <c r="JDA1873"/>
      <c r="JDB1873"/>
      <c r="JDC1873"/>
      <c r="JDD1873"/>
      <c r="JDE1873"/>
      <c r="JDF1873"/>
      <c r="JDG1873"/>
      <c r="JDH1873"/>
      <c r="JDI1873"/>
      <c r="JDJ1873"/>
      <c r="JDK1873"/>
      <c r="JDL1873"/>
      <c r="JDM1873"/>
      <c r="JDN1873"/>
      <c r="JDO1873"/>
      <c r="JDP1873"/>
      <c r="JDQ1873"/>
      <c r="JDR1873"/>
      <c r="JDS1873"/>
      <c r="JDT1873"/>
      <c r="JDU1873"/>
      <c r="JDV1873"/>
      <c r="JDW1873"/>
      <c r="JDX1873"/>
      <c r="JDY1873"/>
      <c r="JDZ1873"/>
      <c r="JEA1873"/>
      <c r="JEB1873"/>
      <c r="JEC1873"/>
      <c r="JED1873"/>
      <c r="JEE1873"/>
      <c r="JEF1873"/>
      <c r="JEG1873"/>
      <c r="JEH1873"/>
      <c r="JEI1873"/>
      <c r="JEJ1873"/>
      <c r="JEK1873"/>
      <c r="JEL1873"/>
      <c r="JEM1873"/>
      <c r="JEN1873"/>
      <c r="JEO1873"/>
      <c r="JEP1873"/>
      <c r="JEQ1873"/>
      <c r="JER1873"/>
      <c r="JES1873"/>
      <c r="JET1873"/>
      <c r="JEU1873"/>
      <c r="JEV1873"/>
      <c r="JEW1873"/>
      <c r="JEX1873"/>
      <c r="JEY1873"/>
      <c r="JEZ1873"/>
      <c r="JFA1873"/>
      <c r="JFB1873"/>
      <c r="JFC1873"/>
      <c r="JFD1873"/>
      <c r="JFE1873"/>
      <c r="JFF1873"/>
      <c r="JFG1873"/>
      <c r="JFH1873"/>
      <c r="JFI1873"/>
      <c r="JFJ1873"/>
      <c r="JFK1873"/>
      <c r="JFL1873"/>
      <c r="JFM1873"/>
      <c r="JFN1873"/>
      <c r="JFO1873"/>
      <c r="JFP1873"/>
      <c r="JFQ1873"/>
      <c r="JFR1873"/>
      <c r="JFS1873"/>
      <c r="JFT1873"/>
      <c r="JFU1873"/>
      <c r="JFV1873"/>
      <c r="JFW1873"/>
      <c r="JFX1873"/>
      <c r="JFY1873"/>
      <c r="JFZ1873"/>
      <c r="JGA1873"/>
      <c r="JGB1873"/>
      <c r="JGC1873"/>
      <c r="JGD1873"/>
      <c r="JGE1873"/>
      <c r="JGF1873"/>
      <c r="JGG1873"/>
      <c r="JGH1873"/>
      <c r="JGI1873"/>
      <c r="JGJ1873"/>
      <c r="JGK1873"/>
      <c r="JGL1873"/>
      <c r="JGM1873"/>
      <c r="JGN1873"/>
      <c r="JGO1873"/>
      <c r="JGP1873"/>
      <c r="JGQ1873"/>
      <c r="JGR1873"/>
      <c r="JGS1873"/>
      <c r="JGT1873"/>
      <c r="JGU1873"/>
      <c r="JGV1873"/>
      <c r="JGW1873"/>
      <c r="JGX1873"/>
      <c r="JGY1873"/>
      <c r="JGZ1873"/>
      <c r="JHA1873"/>
      <c r="JHB1873"/>
      <c r="JHC1873"/>
      <c r="JHD1873"/>
      <c r="JHE1873"/>
      <c r="JHF1873"/>
      <c r="JHG1873"/>
      <c r="JHH1873"/>
      <c r="JHI1873"/>
      <c r="JHJ1873"/>
      <c r="JHK1873"/>
      <c r="JHL1873"/>
      <c r="JHM1873"/>
      <c r="JHN1873"/>
      <c r="JHO1873"/>
      <c r="JHP1873"/>
      <c r="JHQ1873"/>
      <c r="JHR1873"/>
      <c r="JHS1873"/>
      <c r="JHT1873"/>
      <c r="JHU1873"/>
      <c r="JHV1873"/>
      <c r="JHW1873"/>
      <c r="JHX1873"/>
      <c r="JHY1873"/>
      <c r="JHZ1873"/>
      <c r="JIA1873"/>
      <c r="JIB1873"/>
      <c r="JIC1873"/>
      <c r="JID1873"/>
      <c r="JIE1873"/>
      <c r="JIF1873"/>
      <c r="JIG1873"/>
      <c r="JIH1873"/>
      <c r="JII1873"/>
      <c r="JIJ1873"/>
      <c r="JIK1873"/>
      <c r="JIL1873"/>
      <c r="JIM1873"/>
      <c r="JIN1873"/>
      <c r="JIO1873"/>
      <c r="JIP1873"/>
      <c r="JIQ1873"/>
      <c r="JIR1873"/>
      <c r="JIS1873"/>
      <c r="JIT1873"/>
      <c r="JIU1873"/>
      <c r="JIV1873"/>
      <c r="JIW1873"/>
      <c r="JIX1873"/>
      <c r="JIY1873"/>
      <c r="JIZ1873"/>
      <c r="JJA1873"/>
      <c r="JJB1873"/>
      <c r="JJC1873"/>
      <c r="JJD1873"/>
      <c r="JJE1873"/>
      <c r="JJF1873"/>
      <c r="JJG1873"/>
      <c r="JJH1873"/>
      <c r="JJI1873"/>
      <c r="JJJ1873"/>
      <c r="JJK1873"/>
      <c r="JJL1873"/>
      <c r="JJM1873"/>
      <c r="JJN1873"/>
      <c r="JJO1873"/>
      <c r="JJP1873"/>
      <c r="JJQ1873"/>
      <c r="JJR1873"/>
      <c r="JJS1873"/>
      <c r="JJT1873"/>
      <c r="JJU1873"/>
      <c r="JJV1873"/>
      <c r="JJW1873"/>
      <c r="JJX1873"/>
      <c r="JJY1873"/>
      <c r="JJZ1873"/>
      <c r="JKA1873"/>
      <c r="JKB1873"/>
      <c r="JKC1873"/>
      <c r="JKD1873"/>
      <c r="JKE1873"/>
      <c r="JKF1873"/>
      <c r="JKG1873"/>
      <c r="JKH1873"/>
      <c r="JKI1873"/>
      <c r="JKJ1873"/>
      <c r="JKK1873"/>
      <c r="JKL1873"/>
      <c r="JKM1873"/>
      <c r="JKN1873"/>
      <c r="JKO1873"/>
      <c r="JKP1873"/>
      <c r="JKQ1873"/>
      <c r="JKR1873"/>
      <c r="JKS1873"/>
      <c r="JKT1873"/>
      <c r="JKU1873"/>
      <c r="JKV1873"/>
      <c r="JKW1873"/>
      <c r="JKX1873"/>
      <c r="JKY1873"/>
      <c r="JKZ1873"/>
      <c r="JLA1873"/>
      <c r="JLB1873"/>
      <c r="JLC1873"/>
      <c r="JLD1873"/>
      <c r="JLE1873"/>
      <c r="JLF1873"/>
      <c r="JLG1873"/>
      <c r="JLH1873"/>
      <c r="JLI1873"/>
      <c r="JLJ1873"/>
      <c r="JLK1873"/>
      <c r="JLL1873"/>
      <c r="JLM1873"/>
      <c r="JLN1873"/>
      <c r="JLO1873"/>
      <c r="JLP1873"/>
      <c r="JLQ1873"/>
      <c r="JLR1873"/>
      <c r="JLS1873"/>
      <c r="JLT1873"/>
      <c r="JLU1873"/>
      <c r="JLV1873"/>
      <c r="JLW1873"/>
      <c r="JLX1873"/>
      <c r="JLY1873"/>
      <c r="JLZ1873"/>
      <c r="JMA1873"/>
      <c r="JMB1873"/>
      <c r="JMC1873"/>
      <c r="JMD1873"/>
      <c r="JME1873"/>
      <c r="JMF1873"/>
      <c r="JMG1873"/>
      <c r="JMH1873"/>
      <c r="JMI1873"/>
      <c r="JMJ1873"/>
      <c r="JMK1873"/>
      <c r="JML1873"/>
      <c r="JMM1873"/>
      <c r="JMN1873"/>
      <c r="JMO1873"/>
      <c r="JMP1873"/>
      <c r="JMQ1873"/>
      <c r="JMR1873"/>
      <c r="JMS1873"/>
      <c r="JMT1873"/>
      <c r="JMU1873"/>
      <c r="JMV1873"/>
      <c r="JMW1873"/>
      <c r="JMX1873"/>
      <c r="JMY1873"/>
      <c r="JMZ1873"/>
      <c r="JNA1873"/>
      <c r="JNB1873"/>
      <c r="JNC1873"/>
      <c r="JND1873"/>
      <c r="JNE1873"/>
      <c r="JNF1873"/>
      <c r="JNG1873"/>
      <c r="JNH1873"/>
      <c r="JNI1873"/>
      <c r="JNJ1873"/>
      <c r="JNK1873"/>
      <c r="JNL1873"/>
      <c r="JNM1873"/>
      <c r="JNN1873"/>
      <c r="JNO1873"/>
      <c r="JNP1873"/>
      <c r="JNQ1873"/>
      <c r="JNR1873"/>
      <c r="JNS1873"/>
      <c r="JNT1873"/>
      <c r="JNU1873"/>
      <c r="JNV1873"/>
      <c r="JNW1873"/>
      <c r="JNX1873"/>
      <c r="JNY1873"/>
      <c r="JNZ1873"/>
      <c r="JOA1873"/>
      <c r="JOB1873"/>
      <c r="JOC1873"/>
      <c r="JOD1873"/>
      <c r="JOE1873"/>
      <c r="JOF1873"/>
      <c r="JOG1873"/>
      <c r="JOH1873"/>
      <c r="JOI1873"/>
      <c r="JOJ1873"/>
      <c r="JOK1873"/>
      <c r="JOL1873"/>
      <c r="JOM1873"/>
      <c r="JON1873"/>
      <c r="JOO1873"/>
      <c r="JOP1873"/>
      <c r="JOQ1873"/>
      <c r="JOR1873"/>
      <c r="JOS1873"/>
      <c r="JOT1873"/>
      <c r="JOU1873"/>
      <c r="JOV1873"/>
      <c r="JOW1873"/>
      <c r="JOX1873"/>
      <c r="JOY1873"/>
      <c r="JOZ1873"/>
      <c r="JPA1873"/>
      <c r="JPB1873"/>
      <c r="JPC1873"/>
      <c r="JPD1873"/>
      <c r="JPE1873"/>
      <c r="JPF1873"/>
      <c r="JPG1873"/>
      <c r="JPH1873"/>
      <c r="JPI1873"/>
      <c r="JPJ1873"/>
      <c r="JPK1873"/>
      <c r="JPL1873"/>
      <c r="JPM1873"/>
      <c r="JPN1873"/>
      <c r="JPO1873"/>
      <c r="JPP1873"/>
      <c r="JPQ1873"/>
      <c r="JPR1873"/>
      <c r="JPS1873"/>
      <c r="JPT1873"/>
      <c r="JPU1873"/>
      <c r="JPV1873"/>
      <c r="JPW1873"/>
      <c r="JPX1873"/>
      <c r="JPY1873"/>
      <c r="JPZ1873"/>
      <c r="JQA1873"/>
      <c r="JQB1873"/>
      <c r="JQC1873"/>
      <c r="JQD1873"/>
      <c r="JQE1873"/>
      <c r="JQF1873"/>
      <c r="JQG1873"/>
      <c r="JQH1873"/>
      <c r="JQI1873"/>
      <c r="JQJ1873"/>
      <c r="JQK1873"/>
      <c r="JQL1873"/>
      <c r="JQM1873"/>
      <c r="JQN1873"/>
      <c r="JQO1873"/>
      <c r="JQP1873"/>
      <c r="JQQ1873"/>
      <c r="JQR1873"/>
      <c r="JQS1873"/>
      <c r="JQT1873"/>
      <c r="JQU1873"/>
      <c r="JQV1873"/>
      <c r="JQW1873"/>
      <c r="JQX1873"/>
      <c r="JQY1873"/>
      <c r="JQZ1873"/>
      <c r="JRA1873"/>
      <c r="JRB1873"/>
      <c r="JRC1873"/>
      <c r="JRD1873"/>
      <c r="JRE1873"/>
      <c r="JRF1873"/>
      <c r="JRG1873"/>
      <c r="JRH1873"/>
      <c r="JRI1873"/>
      <c r="JRJ1873"/>
      <c r="JRK1873"/>
      <c r="JRL1873"/>
      <c r="JRM1873"/>
      <c r="JRN1873"/>
      <c r="JRO1873"/>
      <c r="JRP1873"/>
      <c r="JRQ1873"/>
      <c r="JRR1873"/>
      <c r="JRS1873"/>
      <c r="JRT1873"/>
      <c r="JRU1873"/>
      <c r="JRV1873"/>
      <c r="JRW1873"/>
      <c r="JRX1873"/>
      <c r="JRY1873"/>
      <c r="JRZ1873"/>
      <c r="JSA1873"/>
      <c r="JSB1873"/>
      <c r="JSC1873"/>
      <c r="JSD1873"/>
      <c r="JSE1873"/>
      <c r="JSF1873"/>
      <c r="JSG1873"/>
      <c r="JSH1873"/>
      <c r="JSI1873"/>
      <c r="JSJ1873"/>
      <c r="JSK1873"/>
      <c r="JSL1873"/>
      <c r="JSM1873"/>
      <c r="JSN1873"/>
      <c r="JSO1873"/>
      <c r="JSP1873"/>
      <c r="JSQ1873"/>
      <c r="JSR1873"/>
      <c r="JSS1873"/>
      <c r="JST1873"/>
      <c r="JSU1873"/>
      <c r="JSV1873"/>
      <c r="JSW1873"/>
      <c r="JSX1873"/>
      <c r="JSY1873"/>
      <c r="JSZ1873"/>
      <c r="JTA1873"/>
      <c r="JTB1873"/>
      <c r="JTC1873"/>
      <c r="JTD1873"/>
      <c r="JTE1873"/>
      <c r="JTF1873"/>
      <c r="JTG1873"/>
      <c r="JTH1873"/>
      <c r="JTI1873"/>
      <c r="JTJ1873"/>
      <c r="JTK1873"/>
      <c r="JTL1873"/>
      <c r="JTM1873"/>
      <c r="JTN1873"/>
      <c r="JTO1873"/>
      <c r="JTP1873"/>
      <c r="JTQ1873"/>
      <c r="JTR1873"/>
      <c r="JTS1873"/>
      <c r="JTT1873"/>
      <c r="JTU1873"/>
      <c r="JTV1873"/>
      <c r="JTW1873"/>
      <c r="JTX1873"/>
      <c r="JTY1873"/>
      <c r="JTZ1873"/>
      <c r="JUA1873"/>
      <c r="JUB1873"/>
      <c r="JUC1873"/>
      <c r="JUD1873"/>
      <c r="JUE1873"/>
      <c r="JUF1873"/>
      <c r="JUG1873"/>
      <c r="JUH1873"/>
      <c r="JUI1873"/>
      <c r="JUJ1873"/>
      <c r="JUK1873"/>
      <c r="JUL1873"/>
      <c r="JUM1873"/>
      <c r="JUN1873"/>
      <c r="JUO1873"/>
      <c r="JUP1873"/>
      <c r="JUQ1873"/>
      <c r="JUR1873"/>
      <c r="JUS1873"/>
      <c r="JUT1873"/>
      <c r="JUU1873"/>
      <c r="JUV1873"/>
      <c r="JUW1873"/>
      <c r="JUX1873"/>
      <c r="JUY1873"/>
      <c r="JUZ1873"/>
      <c r="JVA1873"/>
      <c r="JVB1873"/>
      <c r="JVC1873"/>
      <c r="JVD1873"/>
      <c r="JVE1873"/>
      <c r="JVF1873"/>
      <c r="JVG1873"/>
      <c r="JVH1873"/>
      <c r="JVI1873"/>
      <c r="JVJ1873"/>
      <c r="JVK1873"/>
      <c r="JVL1873"/>
      <c r="JVM1873"/>
      <c r="JVN1873"/>
      <c r="JVO1873"/>
      <c r="JVP1873"/>
      <c r="JVQ1873"/>
      <c r="JVR1873"/>
      <c r="JVS1873"/>
      <c r="JVT1873"/>
      <c r="JVU1873"/>
      <c r="JVV1873"/>
      <c r="JVW1873"/>
      <c r="JVX1873"/>
      <c r="JVY1873"/>
      <c r="JVZ1873"/>
      <c r="JWA1873"/>
      <c r="JWB1873"/>
      <c r="JWC1873"/>
      <c r="JWD1873"/>
      <c r="JWE1873"/>
      <c r="JWF1873"/>
      <c r="JWG1873"/>
      <c r="JWH1873"/>
      <c r="JWI1873"/>
      <c r="JWJ1873"/>
      <c r="JWK1873"/>
      <c r="JWL1873"/>
      <c r="JWM1873"/>
      <c r="JWN1873"/>
      <c r="JWO1873"/>
      <c r="JWP1873"/>
      <c r="JWQ1873"/>
      <c r="JWR1873"/>
      <c r="JWS1873"/>
      <c r="JWT1873"/>
      <c r="JWU1873"/>
      <c r="JWV1873"/>
      <c r="JWW1873"/>
      <c r="JWX1873"/>
      <c r="JWY1873"/>
      <c r="JWZ1873"/>
      <c r="JXA1873"/>
      <c r="JXB1873"/>
      <c r="JXC1873"/>
      <c r="JXD1873"/>
      <c r="JXE1873"/>
      <c r="JXF1873"/>
      <c r="JXG1873"/>
      <c r="JXH1873"/>
      <c r="JXI1873"/>
      <c r="JXJ1873"/>
      <c r="JXK1873"/>
      <c r="JXL1873"/>
      <c r="JXM1873"/>
      <c r="JXN1873"/>
      <c r="JXO1873"/>
      <c r="JXP1873"/>
      <c r="JXQ1873"/>
      <c r="JXR1873"/>
      <c r="JXS1873"/>
      <c r="JXT1873"/>
      <c r="JXU1873"/>
      <c r="JXV1873"/>
      <c r="JXW1873"/>
      <c r="JXX1873"/>
      <c r="JXY1873"/>
      <c r="JXZ1873"/>
      <c r="JYA1873"/>
      <c r="JYB1873"/>
      <c r="JYC1873"/>
      <c r="JYD1873"/>
      <c r="JYE1873"/>
      <c r="JYF1873"/>
      <c r="JYG1873"/>
      <c r="JYH1873"/>
      <c r="JYI1873"/>
      <c r="JYJ1873"/>
      <c r="JYK1873"/>
      <c r="JYL1873"/>
      <c r="JYM1873"/>
      <c r="JYN1873"/>
      <c r="JYO1873"/>
      <c r="JYP1873"/>
      <c r="JYQ1873"/>
      <c r="JYR1873"/>
      <c r="JYS1873"/>
      <c r="JYT1873"/>
      <c r="JYU1873"/>
      <c r="JYV1873"/>
      <c r="JYW1873"/>
      <c r="JYX1873"/>
      <c r="JYY1873"/>
      <c r="JYZ1873"/>
      <c r="JZA1873"/>
      <c r="JZB1873"/>
      <c r="JZC1873"/>
      <c r="JZD1873"/>
      <c r="JZE1873"/>
      <c r="JZF1873"/>
      <c r="JZG1873"/>
      <c r="JZH1873"/>
      <c r="JZI1873"/>
      <c r="JZJ1873"/>
      <c r="JZK1873"/>
      <c r="JZL1873"/>
      <c r="JZM1873"/>
      <c r="JZN1873"/>
      <c r="JZO1873"/>
      <c r="JZP1873"/>
      <c r="JZQ1873"/>
      <c r="JZR1873"/>
      <c r="JZS1873"/>
      <c r="JZT1873"/>
      <c r="JZU1873"/>
      <c r="JZV1873"/>
      <c r="JZW1873"/>
      <c r="JZX1873"/>
      <c r="JZY1873"/>
      <c r="JZZ1873"/>
      <c r="KAA1873"/>
      <c r="KAB1873"/>
      <c r="KAC1873"/>
      <c r="KAD1873"/>
      <c r="KAE1873"/>
      <c r="KAF1873"/>
      <c r="KAG1873"/>
      <c r="KAH1873"/>
      <c r="KAI1873"/>
      <c r="KAJ1873"/>
      <c r="KAK1873"/>
      <c r="KAL1873"/>
      <c r="KAM1873"/>
      <c r="KAN1873"/>
      <c r="KAO1873"/>
      <c r="KAP1873"/>
      <c r="KAQ1873"/>
      <c r="KAR1873"/>
      <c r="KAS1873"/>
      <c r="KAT1873"/>
      <c r="KAU1873"/>
      <c r="KAV1873"/>
      <c r="KAW1873"/>
      <c r="KAX1873"/>
      <c r="KAY1873"/>
      <c r="KAZ1873"/>
      <c r="KBA1873"/>
      <c r="KBB1873"/>
      <c r="KBC1873"/>
      <c r="KBD1873"/>
      <c r="KBE1873"/>
      <c r="KBF1873"/>
      <c r="KBG1873"/>
      <c r="KBH1873"/>
      <c r="KBI1873"/>
      <c r="KBJ1873"/>
      <c r="KBK1873"/>
      <c r="KBL1873"/>
      <c r="KBM1873"/>
      <c r="KBN1873"/>
      <c r="KBO1873"/>
      <c r="KBP1873"/>
      <c r="KBQ1873"/>
      <c r="KBR1873"/>
      <c r="KBS1873"/>
      <c r="KBT1873"/>
      <c r="KBU1873"/>
      <c r="KBV1873"/>
      <c r="KBW1873"/>
      <c r="KBX1873"/>
      <c r="KBY1873"/>
      <c r="KBZ1873"/>
      <c r="KCA1873"/>
      <c r="KCB1873"/>
      <c r="KCC1873"/>
      <c r="KCD1873"/>
      <c r="KCE1873"/>
      <c r="KCF1873"/>
      <c r="KCG1873"/>
      <c r="KCH1873"/>
      <c r="KCI1873"/>
      <c r="KCJ1873"/>
      <c r="KCK1873"/>
      <c r="KCL1873"/>
      <c r="KCM1873"/>
      <c r="KCN1873"/>
      <c r="KCO1873"/>
      <c r="KCP1873"/>
      <c r="KCQ1873"/>
      <c r="KCR1873"/>
      <c r="KCS1873"/>
      <c r="KCT1873"/>
      <c r="KCU1873"/>
      <c r="KCV1873"/>
      <c r="KCW1873"/>
      <c r="KCX1873"/>
      <c r="KCY1873"/>
      <c r="KCZ1873"/>
      <c r="KDA1873"/>
      <c r="KDB1873"/>
      <c r="KDC1873"/>
      <c r="KDD1873"/>
      <c r="KDE1873"/>
      <c r="KDF1873"/>
      <c r="KDG1873"/>
      <c r="KDH1873"/>
      <c r="KDI1873"/>
      <c r="KDJ1873"/>
      <c r="KDK1873"/>
      <c r="KDL1873"/>
      <c r="KDM1873"/>
      <c r="KDN1873"/>
      <c r="KDO1873"/>
      <c r="KDP1873"/>
      <c r="KDQ1873"/>
      <c r="KDR1873"/>
      <c r="KDS1873"/>
      <c r="KDT1873"/>
      <c r="KDU1873"/>
      <c r="KDV1873"/>
      <c r="KDW1873"/>
      <c r="KDX1873"/>
      <c r="KDY1873"/>
      <c r="KDZ1873"/>
      <c r="KEA1873"/>
      <c r="KEB1873"/>
      <c r="KEC1873"/>
      <c r="KED1873"/>
      <c r="KEE1873"/>
      <c r="KEF1873"/>
      <c r="KEG1873"/>
      <c r="KEH1873"/>
      <c r="KEI1873"/>
      <c r="KEJ1873"/>
      <c r="KEK1873"/>
      <c r="KEL1873"/>
      <c r="KEM1873"/>
      <c r="KEN1873"/>
      <c r="KEO1873"/>
      <c r="KEP1873"/>
      <c r="KEQ1873"/>
      <c r="KER1873"/>
      <c r="KES1873"/>
      <c r="KET1873"/>
      <c r="KEU1873"/>
      <c r="KEV1873"/>
      <c r="KEW1873"/>
      <c r="KEX1873"/>
      <c r="KEY1873"/>
      <c r="KEZ1873"/>
      <c r="KFA1873"/>
      <c r="KFB1873"/>
      <c r="KFC1873"/>
      <c r="KFD1873"/>
      <c r="KFE1873"/>
      <c r="KFF1873"/>
      <c r="KFG1873"/>
      <c r="KFH1873"/>
      <c r="KFI1873"/>
      <c r="KFJ1873"/>
      <c r="KFK1873"/>
      <c r="KFL1873"/>
      <c r="KFM1873"/>
      <c r="KFN1873"/>
      <c r="KFO1873"/>
      <c r="KFP1873"/>
      <c r="KFQ1873"/>
      <c r="KFR1873"/>
      <c r="KFS1873"/>
      <c r="KFT1873"/>
      <c r="KFU1873"/>
      <c r="KFV1873"/>
      <c r="KFW1873"/>
      <c r="KFX1873"/>
      <c r="KFY1873"/>
      <c r="KFZ1873"/>
      <c r="KGA1873"/>
      <c r="KGB1873"/>
      <c r="KGC1873"/>
      <c r="KGD1873"/>
      <c r="KGE1873"/>
      <c r="KGF1873"/>
      <c r="KGG1873"/>
      <c r="KGH1873"/>
      <c r="KGI1873"/>
      <c r="KGJ1873"/>
      <c r="KGK1873"/>
      <c r="KGL1873"/>
      <c r="KGM1873"/>
      <c r="KGN1873"/>
      <c r="KGO1873"/>
      <c r="KGP1873"/>
      <c r="KGQ1873"/>
      <c r="KGR1873"/>
      <c r="KGS1873"/>
      <c r="KGT1873"/>
      <c r="KGU1873"/>
      <c r="KGV1873"/>
      <c r="KGW1873"/>
      <c r="KGX1873"/>
      <c r="KGY1873"/>
      <c r="KGZ1873"/>
      <c r="KHA1873"/>
      <c r="KHB1873"/>
      <c r="KHC1873"/>
      <c r="KHD1873"/>
      <c r="KHE1873"/>
      <c r="KHF1873"/>
      <c r="KHG1873"/>
      <c r="KHH1873"/>
      <c r="KHI1873"/>
      <c r="KHJ1873"/>
      <c r="KHK1873"/>
      <c r="KHL1873"/>
      <c r="KHM1873"/>
      <c r="KHN1873"/>
      <c r="KHO1873"/>
      <c r="KHP1873"/>
      <c r="KHQ1873"/>
      <c r="KHR1873"/>
      <c r="KHS1873"/>
      <c r="KHT1873"/>
      <c r="KHU1873"/>
      <c r="KHV1873"/>
      <c r="KHW1873"/>
      <c r="KHX1873"/>
      <c r="KHY1873"/>
      <c r="KHZ1873"/>
      <c r="KIA1873"/>
      <c r="KIB1873"/>
      <c r="KIC1873"/>
      <c r="KID1873"/>
      <c r="KIE1873"/>
      <c r="KIF1873"/>
      <c r="KIG1873"/>
      <c r="KIH1873"/>
      <c r="KII1873"/>
      <c r="KIJ1873"/>
      <c r="KIK1873"/>
      <c r="KIL1873"/>
      <c r="KIM1873"/>
      <c r="KIN1873"/>
      <c r="KIO1873"/>
      <c r="KIP1873"/>
      <c r="KIQ1873"/>
      <c r="KIR1873"/>
      <c r="KIS1873"/>
      <c r="KIT1873"/>
      <c r="KIU1873"/>
      <c r="KIV1873"/>
      <c r="KIW1873"/>
      <c r="KIX1873"/>
      <c r="KIY1873"/>
      <c r="KIZ1873"/>
      <c r="KJA1873"/>
      <c r="KJB1873"/>
      <c r="KJC1873"/>
      <c r="KJD1873"/>
      <c r="KJE1873"/>
      <c r="KJF1873"/>
      <c r="KJG1873"/>
      <c r="KJH1873"/>
      <c r="KJI1873"/>
      <c r="KJJ1873"/>
      <c r="KJK1873"/>
      <c r="KJL1873"/>
      <c r="KJM1873"/>
      <c r="KJN1873"/>
      <c r="KJO1873"/>
      <c r="KJP1873"/>
      <c r="KJQ1873"/>
      <c r="KJR1873"/>
      <c r="KJS1873"/>
      <c r="KJT1873"/>
      <c r="KJU1873"/>
      <c r="KJV1873"/>
      <c r="KJW1873"/>
      <c r="KJX1873"/>
      <c r="KJY1873"/>
      <c r="KJZ1873"/>
      <c r="KKA1873"/>
      <c r="KKB1873"/>
      <c r="KKC1873"/>
      <c r="KKD1873"/>
      <c r="KKE1873"/>
      <c r="KKF1873"/>
      <c r="KKG1873"/>
      <c r="KKH1873"/>
      <c r="KKI1873"/>
      <c r="KKJ1873"/>
      <c r="KKK1873"/>
      <c r="KKL1873"/>
      <c r="KKM1873"/>
      <c r="KKN1873"/>
      <c r="KKO1873"/>
      <c r="KKP1873"/>
      <c r="KKQ1873"/>
      <c r="KKR1873"/>
      <c r="KKS1873"/>
      <c r="KKT1873"/>
      <c r="KKU1873"/>
      <c r="KKV1873"/>
      <c r="KKW1873"/>
      <c r="KKX1873"/>
      <c r="KKY1873"/>
      <c r="KKZ1873"/>
      <c r="KLA1873"/>
      <c r="KLB1873"/>
      <c r="KLC1873"/>
      <c r="KLD1873"/>
      <c r="KLE1873"/>
      <c r="KLF1873"/>
      <c r="KLG1873"/>
      <c r="KLH1873"/>
      <c r="KLI1873"/>
      <c r="KLJ1873"/>
      <c r="KLK1873"/>
      <c r="KLL1873"/>
      <c r="KLM1873"/>
      <c r="KLN1873"/>
      <c r="KLO1873"/>
      <c r="KLP1873"/>
      <c r="KLQ1873"/>
      <c r="KLR1873"/>
      <c r="KLS1873"/>
      <c r="KLT1873"/>
      <c r="KLU1873"/>
      <c r="KLV1873"/>
      <c r="KLW1873"/>
      <c r="KLX1873"/>
      <c r="KLY1873"/>
      <c r="KLZ1873"/>
      <c r="KMA1873"/>
      <c r="KMB1873"/>
      <c r="KMC1873"/>
      <c r="KMD1873"/>
      <c r="KME1873"/>
      <c r="KMF1873"/>
      <c r="KMG1873"/>
      <c r="KMH1873"/>
      <c r="KMI1873"/>
      <c r="KMJ1873"/>
      <c r="KMK1873"/>
      <c r="KML1873"/>
      <c r="KMM1873"/>
      <c r="KMN1873"/>
      <c r="KMO1873"/>
      <c r="KMP1873"/>
      <c r="KMQ1873"/>
      <c r="KMR1873"/>
      <c r="KMS1873"/>
      <c r="KMT1873"/>
      <c r="KMU1873"/>
      <c r="KMV1873"/>
      <c r="KMW1873"/>
      <c r="KMX1873"/>
      <c r="KMY1873"/>
      <c r="KMZ1873"/>
      <c r="KNA1873"/>
      <c r="KNB1873"/>
      <c r="KNC1873"/>
      <c r="KND1873"/>
      <c r="KNE1873"/>
      <c r="KNF1873"/>
      <c r="KNG1873"/>
      <c r="KNH1873"/>
      <c r="KNI1873"/>
      <c r="KNJ1873"/>
      <c r="KNK1873"/>
      <c r="KNL1873"/>
      <c r="KNM1873"/>
      <c r="KNN1873"/>
      <c r="KNO1873"/>
      <c r="KNP1873"/>
      <c r="KNQ1873"/>
      <c r="KNR1873"/>
      <c r="KNS1873"/>
      <c r="KNT1873"/>
      <c r="KNU1873"/>
      <c r="KNV1873"/>
      <c r="KNW1873"/>
      <c r="KNX1873"/>
      <c r="KNY1873"/>
      <c r="KNZ1873"/>
      <c r="KOA1873"/>
      <c r="KOB1873"/>
      <c r="KOC1873"/>
      <c r="KOD1873"/>
      <c r="KOE1873"/>
      <c r="KOF1873"/>
      <c r="KOG1873"/>
      <c r="KOH1873"/>
      <c r="KOI1873"/>
      <c r="KOJ1873"/>
      <c r="KOK1873"/>
      <c r="KOL1873"/>
      <c r="KOM1873"/>
      <c r="KON1873"/>
      <c r="KOO1873"/>
      <c r="KOP1873"/>
      <c r="KOQ1873"/>
      <c r="KOR1873"/>
      <c r="KOS1873"/>
      <c r="KOT1873"/>
      <c r="KOU1873"/>
      <c r="KOV1873"/>
      <c r="KOW1873"/>
      <c r="KOX1873"/>
      <c r="KOY1873"/>
      <c r="KOZ1873"/>
      <c r="KPA1873"/>
      <c r="KPB1873"/>
      <c r="KPC1873"/>
      <c r="KPD1873"/>
      <c r="KPE1873"/>
      <c r="KPF1873"/>
      <c r="KPG1873"/>
      <c r="KPH1873"/>
      <c r="KPI1873"/>
      <c r="KPJ1873"/>
      <c r="KPK1873"/>
      <c r="KPL1873"/>
      <c r="KPM1873"/>
      <c r="KPN1873"/>
      <c r="KPO1873"/>
      <c r="KPP1873"/>
      <c r="KPQ1873"/>
      <c r="KPR1873"/>
      <c r="KPS1873"/>
      <c r="KPT1873"/>
      <c r="KPU1873"/>
      <c r="KPV1873"/>
      <c r="KPW1873"/>
      <c r="KPX1873"/>
      <c r="KPY1873"/>
      <c r="KPZ1873"/>
      <c r="KQA1873"/>
      <c r="KQB1873"/>
      <c r="KQC1873"/>
      <c r="KQD1873"/>
      <c r="KQE1873"/>
      <c r="KQF1873"/>
      <c r="KQG1873"/>
      <c r="KQH1873"/>
      <c r="KQI1873"/>
      <c r="KQJ1873"/>
      <c r="KQK1873"/>
      <c r="KQL1873"/>
      <c r="KQM1873"/>
      <c r="KQN1873"/>
      <c r="KQO1873"/>
      <c r="KQP1873"/>
      <c r="KQQ1873"/>
      <c r="KQR1873"/>
      <c r="KQS1873"/>
      <c r="KQT1873"/>
      <c r="KQU1873"/>
      <c r="KQV1873"/>
      <c r="KQW1873"/>
      <c r="KQX1873"/>
      <c r="KQY1873"/>
      <c r="KQZ1873"/>
      <c r="KRA1873"/>
      <c r="KRB1873"/>
      <c r="KRC1873"/>
      <c r="KRD1873"/>
      <c r="KRE1873"/>
      <c r="KRF1873"/>
      <c r="KRG1873"/>
      <c r="KRH1873"/>
      <c r="KRI1873"/>
      <c r="KRJ1873"/>
      <c r="KRK1873"/>
      <c r="KRL1873"/>
      <c r="KRM1873"/>
      <c r="KRN1873"/>
      <c r="KRO1873"/>
      <c r="KRP1873"/>
      <c r="KRQ1873"/>
      <c r="KRR1873"/>
      <c r="KRS1873"/>
      <c r="KRT1873"/>
      <c r="KRU1873"/>
      <c r="KRV1873"/>
      <c r="KRW1873"/>
      <c r="KRX1873"/>
      <c r="KRY1873"/>
      <c r="KRZ1873"/>
      <c r="KSA1873"/>
      <c r="KSB1873"/>
      <c r="KSC1873"/>
      <c r="KSD1873"/>
      <c r="KSE1873"/>
      <c r="KSF1873"/>
      <c r="KSG1873"/>
      <c r="KSH1873"/>
      <c r="KSI1873"/>
      <c r="KSJ1873"/>
      <c r="KSK1873"/>
      <c r="KSL1873"/>
      <c r="KSM1873"/>
      <c r="KSN1873"/>
      <c r="KSO1873"/>
      <c r="KSP1873"/>
      <c r="KSQ1873"/>
      <c r="KSR1873"/>
      <c r="KSS1873"/>
      <c r="KST1873"/>
      <c r="KSU1873"/>
      <c r="KSV1873"/>
      <c r="KSW1873"/>
      <c r="KSX1873"/>
      <c r="KSY1873"/>
      <c r="KSZ1873"/>
      <c r="KTA1873"/>
      <c r="KTB1873"/>
      <c r="KTC1873"/>
      <c r="KTD1873"/>
      <c r="KTE1873"/>
      <c r="KTF1873"/>
      <c r="KTG1873"/>
      <c r="KTH1873"/>
      <c r="KTI1873"/>
      <c r="KTJ1873"/>
      <c r="KTK1873"/>
      <c r="KTL1873"/>
      <c r="KTM1873"/>
      <c r="KTN1873"/>
      <c r="KTO1873"/>
      <c r="KTP1873"/>
      <c r="KTQ1873"/>
      <c r="KTR1873"/>
      <c r="KTS1873"/>
      <c r="KTT1873"/>
      <c r="KTU1873"/>
      <c r="KTV1873"/>
      <c r="KTW1873"/>
      <c r="KTX1873"/>
      <c r="KTY1873"/>
      <c r="KTZ1873"/>
      <c r="KUA1873"/>
      <c r="KUB1873"/>
      <c r="KUC1873"/>
      <c r="KUD1873"/>
      <c r="KUE1873"/>
      <c r="KUF1873"/>
      <c r="KUG1873"/>
      <c r="KUH1873"/>
      <c r="KUI1873"/>
      <c r="KUJ1873"/>
      <c r="KUK1873"/>
      <c r="KUL1873"/>
      <c r="KUM1873"/>
      <c r="KUN1873"/>
      <c r="KUO1873"/>
      <c r="KUP1873"/>
      <c r="KUQ1873"/>
      <c r="KUR1873"/>
      <c r="KUS1873"/>
      <c r="KUT1873"/>
      <c r="KUU1873"/>
      <c r="KUV1873"/>
      <c r="KUW1873"/>
      <c r="KUX1873"/>
      <c r="KUY1873"/>
      <c r="KUZ1873"/>
      <c r="KVA1873"/>
      <c r="KVB1873"/>
      <c r="KVC1873"/>
      <c r="KVD1873"/>
      <c r="KVE1873"/>
      <c r="KVF1873"/>
      <c r="KVG1873"/>
      <c r="KVH1873"/>
      <c r="KVI1873"/>
      <c r="KVJ1873"/>
      <c r="KVK1873"/>
      <c r="KVL1873"/>
      <c r="KVM1873"/>
      <c r="KVN1873"/>
      <c r="KVO1873"/>
      <c r="KVP1873"/>
      <c r="KVQ1873"/>
      <c r="KVR1873"/>
      <c r="KVS1873"/>
      <c r="KVT1873"/>
      <c r="KVU1873"/>
      <c r="KVV1873"/>
      <c r="KVW1873"/>
      <c r="KVX1873"/>
      <c r="KVY1873"/>
      <c r="KVZ1873"/>
      <c r="KWA1873"/>
      <c r="KWB1873"/>
      <c r="KWC1873"/>
      <c r="KWD1873"/>
      <c r="KWE1873"/>
      <c r="KWF1873"/>
      <c r="KWG1873"/>
      <c r="KWH1873"/>
      <c r="KWI1873"/>
      <c r="KWJ1873"/>
      <c r="KWK1873"/>
      <c r="KWL1873"/>
      <c r="KWM1873"/>
      <c r="KWN1873"/>
      <c r="KWO1873"/>
      <c r="KWP1873"/>
      <c r="KWQ1873"/>
      <c r="KWR1873"/>
      <c r="KWS1873"/>
      <c r="KWT1873"/>
      <c r="KWU1873"/>
      <c r="KWV1873"/>
      <c r="KWW1873"/>
      <c r="KWX1873"/>
      <c r="KWY1873"/>
      <c r="KWZ1873"/>
      <c r="KXA1873"/>
      <c r="KXB1873"/>
      <c r="KXC1873"/>
      <c r="KXD1873"/>
      <c r="KXE1873"/>
      <c r="KXF1873"/>
      <c r="KXG1873"/>
      <c r="KXH1873"/>
      <c r="KXI1873"/>
      <c r="KXJ1873"/>
      <c r="KXK1873"/>
      <c r="KXL1873"/>
      <c r="KXM1873"/>
      <c r="KXN1873"/>
      <c r="KXO1873"/>
      <c r="KXP1873"/>
      <c r="KXQ1873"/>
      <c r="KXR1873"/>
      <c r="KXS1873"/>
      <c r="KXT1873"/>
      <c r="KXU1873"/>
      <c r="KXV1873"/>
      <c r="KXW1873"/>
      <c r="KXX1873"/>
      <c r="KXY1873"/>
      <c r="KXZ1873"/>
      <c r="KYA1873"/>
      <c r="KYB1873"/>
      <c r="KYC1873"/>
      <c r="KYD1873"/>
      <c r="KYE1873"/>
      <c r="KYF1873"/>
      <c r="KYG1873"/>
      <c r="KYH1873"/>
      <c r="KYI1873"/>
      <c r="KYJ1873"/>
      <c r="KYK1873"/>
      <c r="KYL1873"/>
      <c r="KYM1873"/>
      <c r="KYN1873"/>
      <c r="KYO1873"/>
      <c r="KYP1873"/>
      <c r="KYQ1873"/>
      <c r="KYR1873"/>
      <c r="KYS1873"/>
      <c r="KYT1873"/>
      <c r="KYU1873"/>
      <c r="KYV1873"/>
      <c r="KYW1873"/>
      <c r="KYX1873"/>
      <c r="KYY1873"/>
      <c r="KYZ1873"/>
      <c r="KZA1873"/>
      <c r="KZB1873"/>
      <c r="KZC1873"/>
      <c r="KZD1873"/>
      <c r="KZE1873"/>
      <c r="KZF1873"/>
      <c r="KZG1873"/>
      <c r="KZH1873"/>
      <c r="KZI1873"/>
      <c r="KZJ1873"/>
      <c r="KZK1873"/>
      <c r="KZL1873"/>
      <c r="KZM1873"/>
      <c r="KZN1873"/>
      <c r="KZO1873"/>
      <c r="KZP1873"/>
      <c r="KZQ1873"/>
      <c r="KZR1873"/>
      <c r="KZS1873"/>
      <c r="KZT1873"/>
      <c r="KZU1873"/>
      <c r="KZV1873"/>
      <c r="KZW1873"/>
      <c r="KZX1873"/>
      <c r="KZY1873"/>
      <c r="KZZ1873"/>
      <c r="LAA1873"/>
      <c r="LAB1873"/>
      <c r="LAC1873"/>
      <c r="LAD1873"/>
      <c r="LAE1873"/>
      <c r="LAF1873"/>
      <c r="LAG1873"/>
      <c r="LAH1873"/>
      <c r="LAI1873"/>
      <c r="LAJ1873"/>
      <c r="LAK1873"/>
      <c r="LAL1873"/>
      <c r="LAM1873"/>
      <c r="LAN1873"/>
      <c r="LAO1873"/>
      <c r="LAP1873"/>
      <c r="LAQ1873"/>
      <c r="LAR1873"/>
      <c r="LAS1873"/>
      <c r="LAT1873"/>
      <c r="LAU1873"/>
      <c r="LAV1873"/>
      <c r="LAW1873"/>
      <c r="LAX1873"/>
      <c r="LAY1873"/>
      <c r="LAZ1873"/>
      <c r="LBA1873"/>
      <c r="LBB1873"/>
      <c r="LBC1873"/>
      <c r="LBD1873"/>
      <c r="LBE1873"/>
      <c r="LBF1873"/>
      <c r="LBG1873"/>
      <c r="LBH1873"/>
      <c r="LBI1873"/>
      <c r="LBJ1873"/>
      <c r="LBK1873"/>
      <c r="LBL1873"/>
      <c r="LBM1873"/>
      <c r="LBN1873"/>
      <c r="LBO1873"/>
      <c r="LBP1873"/>
      <c r="LBQ1873"/>
      <c r="LBR1873"/>
      <c r="LBS1873"/>
      <c r="LBT1873"/>
      <c r="LBU1873"/>
      <c r="LBV1873"/>
      <c r="LBW1873"/>
      <c r="LBX1873"/>
      <c r="LBY1873"/>
      <c r="LBZ1873"/>
      <c r="LCA1873"/>
      <c r="LCB1873"/>
      <c r="LCC1873"/>
      <c r="LCD1873"/>
      <c r="LCE1873"/>
      <c r="LCF1873"/>
      <c r="LCG1873"/>
      <c r="LCH1873"/>
      <c r="LCI1873"/>
      <c r="LCJ1873"/>
      <c r="LCK1873"/>
      <c r="LCL1873"/>
      <c r="LCM1873"/>
      <c r="LCN1873"/>
      <c r="LCO1873"/>
      <c r="LCP1873"/>
      <c r="LCQ1873"/>
      <c r="LCR1873"/>
      <c r="LCS1873"/>
      <c r="LCT1873"/>
      <c r="LCU1873"/>
      <c r="LCV1873"/>
      <c r="LCW1873"/>
      <c r="LCX1873"/>
      <c r="LCY1873"/>
      <c r="LCZ1873"/>
      <c r="LDA1873"/>
      <c r="LDB1873"/>
      <c r="LDC1873"/>
      <c r="LDD1873"/>
      <c r="LDE1873"/>
      <c r="LDF1873"/>
      <c r="LDG1873"/>
      <c r="LDH1873"/>
      <c r="LDI1873"/>
      <c r="LDJ1873"/>
      <c r="LDK1873"/>
      <c r="LDL1873"/>
      <c r="LDM1873"/>
      <c r="LDN1873"/>
      <c r="LDO1873"/>
      <c r="LDP1873"/>
      <c r="LDQ1873"/>
      <c r="LDR1873"/>
      <c r="LDS1873"/>
      <c r="LDT1873"/>
      <c r="LDU1873"/>
      <c r="LDV1873"/>
      <c r="LDW1873"/>
      <c r="LDX1873"/>
      <c r="LDY1873"/>
      <c r="LDZ1873"/>
      <c r="LEA1873"/>
      <c r="LEB1873"/>
      <c r="LEC1873"/>
      <c r="LED1873"/>
      <c r="LEE1873"/>
      <c r="LEF1873"/>
      <c r="LEG1873"/>
      <c r="LEH1873"/>
      <c r="LEI1873"/>
      <c r="LEJ1873"/>
      <c r="LEK1873"/>
      <c r="LEL1873"/>
      <c r="LEM1873"/>
      <c r="LEN1873"/>
      <c r="LEO1873"/>
      <c r="LEP1873"/>
      <c r="LEQ1873"/>
      <c r="LER1873"/>
      <c r="LES1873"/>
      <c r="LET1873"/>
      <c r="LEU1873"/>
      <c r="LEV1873"/>
      <c r="LEW1873"/>
      <c r="LEX1873"/>
      <c r="LEY1873"/>
      <c r="LEZ1873"/>
      <c r="LFA1873"/>
      <c r="LFB1873"/>
      <c r="LFC1873"/>
      <c r="LFD1873"/>
      <c r="LFE1873"/>
      <c r="LFF1873"/>
      <c r="LFG1873"/>
      <c r="LFH1873"/>
      <c r="LFI1873"/>
      <c r="LFJ1873"/>
      <c r="LFK1873"/>
      <c r="LFL1873"/>
      <c r="LFM1873"/>
      <c r="LFN1873"/>
      <c r="LFO1873"/>
      <c r="LFP1873"/>
      <c r="LFQ1873"/>
      <c r="LFR1873"/>
      <c r="LFS1873"/>
      <c r="LFT1873"/>
      <c r="LFU1873"/>
      <c r="LFV1873"/>
      <c r="LFW1873"/>
      <c r="LFX1873"/>
      <c r="LFY1873"/>
      <c r="LFZ1873"/>
      <c r="LGA1873"/>
      <c r="LGB1873"/>
      <c r="LGC1873"/>
      <c r="LGD1873"/>
      <c r="LGE1873"/>
      <c r="LGF1873"/>
      <c r="LGG1873"/>
      <c r="LGH1873"/>
      <c r="LGI1873"/>
      <c r="LGJ1873"/>
      <c r="LGK1873"/>
      <c r="LGL1873"/>
      <c r="LGM1873"/>
      <c r="LGN1873"/>
      <c r="LGO1873"/>
      <c r="LGP1873"/>
      <c r="LGQ1873"/>
      <c r="LGR1873"/>
      <c r="LGS1873"/>
      <c r="LGT1873"/>
      <c r="LGU1873"/>
      <c r="LGV1873"/>
      <c r="LGW1873"/>
      <c r="LGX1873"/>
      <c r="LGY1873"/>
      <c r="LGZ1873"/>
      <c r="LHA1873"/>
      <c r="LHB1873"/>
      <c r="LHC1873"/>
      <c r="LHD1873"/>
      <c r="LHE1873"/>
      <c r="LHF1873"/>
      <c r="LHG1873"/>
      <c r="LHH1873"/>
      <c r="LHI1873"/>
      <c r="LHJ1873"/>
      <c r="LHK1873"/>
      <c r="LHL1873"/>
      <c r="LHM1873"/>
      <c r="LHN1873"/>
      <c r="LHO1873"/>
      <c r="LHP1873"/>
      <c r="LHQ1873"/>
      <c r="LHR1873"/>
      <c r="LHS1873"/>
      <c r="LHT1873"/>
      <c r="LHU1873"/>
      <c r="LHV1873"/>
      <c r="LHW1873"/>
      <c r="LHX1873"/>
      <c r="LHY1873"/>
      <c r="LHZ1873"/>
      <c r="LIA1873"/>
      <c r="LIB1873"/>
      <c r="LIC1873"/>
      <c r="LID1873"/>
      <c r="LIE1873"/>
      <c r="LIF1873"/>
      <c r="LIG1873"/>
      <c r="LIH1873"/>
      <c r="LII1873"/>
      <c r="LIJ1873"/>
      <c r="LIK1873"/>
      <c r="LIL1873"/>
      <c r="LIM1873"/>
      <c r="LIN1873"/>
      <c r="LIO1873"/>
      <c r="LIP1873"/>
      <c r="LIQ1873"/>
      <c r="LIR1873"/>
      <c r="LIS1873"/>
      <c r="LIT1873"/>
      <c r="LIU1873"/>
      <c r="LIV1873"/>
      <c r="LIW1873"/>
      <c r="LIX1873"/>
      <c r="LIY1873"/>
      <c r="LIZ1873"/>
      <c r="LJA1873"/>
      <c r="LJB1873"/>
      <c r="LJC1873"/>
      <c r="LJD1873"/>
      <c r="LJE1873"/>
      <c r="LJF1873"/>
      <c r="LJG1873"/>
      <c r="LJH1873"/>
      <c r="LJI1873"/>
      <c r="LJJ1873"/>
      <c r="LJK1873"/>
      <c r="LJL1873"/>
      <c r="LJM1873"/>
      <c r="LJN1873"/>
      <c r="LJO1873"/>
      <c r="LJP1873"/>
      <c r="LJQ1873"/>
      <c r="LJR1873"/>
      <c r="LJS1873"/>
      <c r="LJT1873"/>
      <c r="LJU1873"/>
      <c r="LJV1873"/>
      <c r="LJW1873"/>
      <c r="LJX1873"/>
      <c r="LJY1873"/>
      <c r="LJZ1873"/>
      <c r="LKA1873"/>
      <c r="LKB1873"/>
      <c r="LKC1873"/>
      <c r="LKD1873"/>
      <c r="LKE1873"/>
      <c r="LKF1873"/>
      <c r="LKG1873"/>
      <c r="LKH1873"/>
      <c r="LKI1873"/>
      <c r="LKJ1873"/>
      <c r="LKK1873"/>
      <c r="LKL1873"/>
      <c r="LKM1873"/>
      <c r="LKN1873"/>
      <c r="LKO1873"/>
      <c r="LKP1873"/>
      <c r="LKQ1873"/>
      <c r="LKR1873"/>
      <c r="LKS1873"/>
      <c r="LKT1873"/>
      <c r="LKU1873"/>
      <c r="LKV1873"/>
      <c r="LKW1873"/>
      <c r="LKX1873"/>
      <c r="LKY1873"/>
      <c r="LKZ1873"/>
      <c r="LLA1873"/>
      <c r="LLB1873"/>
      <c r="LLC1873"/>
      <c r="LLD1873"/>
      <c r="LLE1873"/>
      <c r="LLF1873"/>
      <c r="LLG1873"/>
      <c r="LLH1873"/>
      <c r="LLI1873"/>
      <c r="LLJ1873"/>
      <c r="LLK1873"/>
      <c r="LLL1873"/>
      <c r="LLM1873"/>
      <c r="LLN1873"/>
      <c r="LLO1873"/>
      <c r="LLP1873"/>
      <c r="LLQ1873"/>
      <c r="LLR1873"/>
      <c r="LLS1873"/>
      <c r="LLT1873"/>
      <c r="LLU1873"/>
      <c r="LLV1873"/>
      <c r="LLW1873"/>
      <c r="LLX1873"/>
      <c r="LLY1873"/>
      <c r="LLZ1873"/>
      <c r="LMA1873"/>
      <c r="LMB1873"/>
      <c r="LMC1873"/>
      <c r="LMD1873"/>
      <c r="LME1873"/>
      <c r="LMF1873"/>
      <c r="LMG1873"/>
      <c r="LMH1873"/>
      <c r="LMI1873"/>
      <c r="LMJ1873"/>
      <c r="LMK1873"/>
      <c r="LML1873"/>
      <c r="LMM1873"/>
      <c r="LMN1873"/>
      <c r="LMO1873"/>
      <c r="LMP1873"/>
      <c r="LMQ1873"/>
      <c r="LMR1873"/>
      <c r="LMS1873"/>
      <c r="LMT1873"/>
      <c r="LMU1873"/>
      <c r="LMV1873"/>
      <c r="LMW1873"/>
      <c r="LMX1873"/>
      <c r="LMY1873"/>
      <c r="LMZ1873"/>
      <c r="LNA1873"/>
      <c r="LNB1873"/>
      <c r="LNC1873"/>
      <c r="LND1873"/>
      <c r="LNE1873"/>
      <c r="LNF1873"/>
      <c r="LNG1873"/>
      <c r="LNH1873"/>
      <c r="LNI1873"/>
      <c r="LNJ1873"/>
      <c r="LNK1873"/>
      <c r="LNL1873"/>
      <c r="LNM1873"/>
      <c r="LNN1873"/>
      <c r="LNO1873"/>
      <c r="LNP1873"/>
      <c r="LNQ1873"/>
      <c r="LNR1873"/>
      <c r="LNS1873"/>
      <c r="LNT1873"/>
      <c r="LNU1873"/>
      <c r="LNV1873"/>
      <c r="LNW1873"/>
      <c r="LNX1873"/>
      <c r="LNY1873"/>
      <c r="LNZ1873"/>
      <c r="LOA1873"/>
      <c r="LOB1873"/>
      <c r="LOC1873"/>
      <c r="LOD1873"/>
      <c r="LOE1873"/>
      <c r="LOF1873"/>
      <c r="LOG1873"/>
      <c r="LOH1873"/>
      <c r="LOI1873"/>
      <c r="LOJ1873"/>
      <c r="LOK1873"/>
      <c r="LOL1873"/>
      <c r="LOM1873"/>
      <c r="LON1873"/>
      <c r="LOO1873"/>
      <c r="LOP1873"/>
      <c r="LOQ1873"/>
      <c r="LOR1873"/>
      <c r="LOS1873"/>
      <c r="LOT1873"/>
      <c r="LOU1873"/>
      <c r="LOV1873"/>
      <c r="LOW1873"/>
      <c r="LOX1873"/>
      <c r="LOY1873"/>
      <c r="LOZ1873"/>
      <c r="LPA1873"/>
      <c r="LPB1873"/>
      <c r="LPC1873"/>
      <c r="LPD1873"/>
      <c r="LPE1873"/>
      <c r="LPF1873"/>
      <c r="LPG1873"/>
      <c r="LPH1873"/>
      <c r="LPI1873"/>
      <c r="LPJ1873"/>
      <c r="LPK1873"/>
      <c r="LPL1873"/>
      <c r="LPM1873"/>
      <c r="LPN1873"/>
      <c r="LPO1873"/>
      <c r="LPP1873"/>
      <c r="LPQ1873"/>
      <c r="LPR1873"/>
      <c r="LPS1873"/>
      <c r="LPT1873"/>
      <c r="LPU1873"/>
      <c r="LPV1873"/>
      <c r="LPW1873"/>
      <c r="LPX1873"/>
      <c r="LPY1873"/>
      <c r="LPZ1873"/>
      <c r="LQA1873"/>
      <c r="LQB1873"/>
      <c r="LQC1873"/>
      <c r="LQD1873"/>
      <c r="LQE1873"/>
      <c r="LQF1873"/>
      <c r="LQG1873"/>
      <c r="LQH1873"/>
      <c r="LQI1873"/>
      <c r="LQJ1873"/>
      <c r="LQK1873"/>
      <c r="LQL1873"/>
      <c r="LQM1873"/>
      <c r="LQN1873"/>
      <c r="LQO1873"/>
      <c r="LQP1873"/>
      <c r="LQQ1873"/>
      <c r="LQR1873"/>
      <c r="LQS1873"/>
      <c r="LQT1873"/>
      <c r="LQU1873"/>
      <c r="LQV1873"/>
      <c r="LQW1873"/>
      <c r="LQX1873"/>
      <c r="LQY1873"/>
      <c r="LQZ1873"/>
      <c r="LRA1873"/>
      <c r="LRB1873"/>
      <c r="LRC1873"/>
      <c r="LRD1873"/>
      <c r="LRE1873"/>
      <c r="LRF1873"/>
      <c r="LRG1873"/>
      <c r="LRH1873"/>
      <c r="LRI1873"/>
      <c r="LRJ1873"/>
      <c r="LRK1873"/>
      <c r="LRL1873"/>
      <c r="LRM1873"/>
      <c r="LRN1873"/>
      <c r="LRO1873"/>
      <c r="LRP1873"/>
      <c r="LRQ1873"/>
      <c r="LRR1873"/>
      <c r="LRS1873"/>
      <c r="LRT1873"/>
      <c r="LRU1873"/>
      <c r="LRV1873"/>
      <c r="LRW1873"/>
      <c r="LRX1873"/>
      <c r="LRY1873"/>
      <c r="LRZ1873"/>
      <c r="LSA1873"/>
      <c r="LSB1873"/>
      <c r="LSC1873"/>
      <c r="LSD1873"/>
      <c r="LSE1873"/>
      <c r="LSF1873"/>
      <c r="LSG1873"/>
      <c r="LSH1873"/>
      <c r="LSI1873"/>
      <c r="LSJ1873"/>
      <c r="LSK1873"/>
      <c r="LSL1873"/>
      <c r="LSM1873"/>
      <c r="LSN1873"/>
      <c r="LSO1873"/>
      <c r="LSP1873"/>
      <c r="LSQ1873"/>
      <c r="LSR1873"/>
      <c r="LSS1873"/>
      <c r="LST1873"/>
      <c r="LSU1873"/>
      <c r="LSV1873"/>
      <c r="LSW1873"/>
      <c r="LSX1873"/>
      <c r="LSY1873"/>
      <c r="LSZ1873"/>
      <c r="LTA1873"/>
      <c r="LTB1873"/>
      <c r="LTC1873"/>
      <c r="LTD1873"/>
      <c r="LTE1873"/>
      <c r="LTF1873"/>
      <c r="LTG1873"/>
      <c r="LTH1873"/>
      <c r="LTI1873"/>
      <c r="LTJ1873"/>
      <c r="LTK1873"/>
      <c r="LTL1873"/>
      <c r="LTM1873"/>
      <c r="LTN1873"/>
      <c r="LTO1873"/>
      <c r="LTP1873"/>
      <c r="LTQ1873"/>
      <c r="LTR1873"/>
      <c r="LTS1873"/>
      <c r="LTT1873"/>
      <c r="LTU1873"/>
      <c r="LTV1873"/>
      <c r="LTW1873"/>
      <c r="LTX1873"/>
      <c r="LTY1873"/>
      <c r="LTZ1873"/>
      <c r="LUA1873"/>
      <c r="LUB1873"/>
      <c r="LUC1873"/>
      <c r="LUD1873"/>
      <c r="LUE1873"/>
      <c r="LUF1873"/>
      <c r="LUG1873"/>
      <c r="LUH1873"/>
      <c r="LUI1873"/>
      <c r="LUJ1873"/>
      <c r="LUK1873"/>
      <c r="LUL1873"/>
      <c r="LUM1873"/>
      <c r="LUN1873"/>
      <c r="LUO1873"/>
      <c r="LUP1873"/>
      <c r="LUQ1873"/>
      <c r="LUR1873"/>
      <c r="LUS1873"/>
      <c r="LUT1873"/>
      <c r="LUU1873"/>
      <c r="LUV1873"/>
      <c r="LUW1873"/>
      <c r="LUX1873"/>
      <c r="LUY1873"/>
      <c r="LUZ1873"/>
      <c r="LVA1873"/>
      <c r="LVB1873"/>
      <c r="LVC1873"/>
      <c r="LVD1873"/>
      <c r="LVE1873"/>
      <c r="LVF1873"/>
      <c r="LVG1873"/>
      <c r="LVH1873"/>
      <c r="LVI1873"/>
      <c r="LVJ1873"/>
      <c r="LVK1873"/>
      <c r="LVL1873"/>
      <c r="LVM1873"/>
      <c r="LVN1873"/>
      <c r="LVO1873"/>
      <c r="LVP1873"/>
      <c r="LVQ1873"/>
      <c r="LVR1873"/>
      <c r="LVS1873"/>
      <c r="LVT1873"/>
      <c r="LVU1873"/>
      <c r="LVV1873"/>
      <c r="LVW1873"/>
      <c r="LVX1873"/>
      <c r="LVY1873"/>
      <c r="LVZ1873"/>
      <c r="LWA1873"/>
      <c r="LWB1873"/>
      <c r="LWC1873"/>
      <c r="LWD1873"/>
      <c r="LWE1873"/>
      <c r="LWF1873"/>
      <c r="LWG1873"/>
      <c r="LWH1873"/>
      <c r="LWI1873"/>
      <c r="LWJ1873"/>
      <c r="LWK1873"/>
      <c r="LWL1873"/>
      <c r="LWM1873"/>
      <c r="LWN1873"/>
      <c r="LWO1873"/>
      <c r="LWP1873"/>
      <c r="LWQ1873"/>
      <c r="LWR1873"/>
      <c r="LWS1873"/>
      <c r="LWT1873"/>
      <c r="LWU1873"/>
      <c r="LWV1873"/>
      <c r="LWW1873"/>
      <c r="LWX1873"/>
      <c r="LWY1873"/>
      <c r="LWZ1873"/>
      <c r="LXA1873"/>
      <c r="LXB1873"/>
      <c r="LXC1873"/>
      <c r="LXD1873"/>
      <c r="LXE1873"/>
      <c r="LXF1873"/>
      <c r="LXG1873"/>
      <c r="LXH1873"/>
      <c r="LXI1873"/>
      <c r="LXJ1873"/>
      <c r="LXK1873"/>
      <c r="LXL1873"/>
      <c r="LXM1873"/>
      <c r="LXN1873"/>
      <c r="LXO1873"/>
      <c r="LXP1873"/>
      <c r="LXQ1873"/>
      <c r="LXR1873"/>
      <c r="LXS1873"/>
      <c r="LXT1873"/>
      <c r="LXU1873"/>
      <c r="LXV1873"/>
      <c r="LXW1873"/>
      <c r="LXX1873"/>
      <c r="LXY1873"/>
      <c r="LXZ1873"/>
      <c r="LYA1873"/>
      <c r="LYB1873"/>
      <c r="LYC1873"/>
      <c r="LYD1873"/>
      <c r="LYE1873"/>
      <c r="LYF1873"/>
      <c r="LYG1873"/>
      <c r="LYH1873"/>
      <c r="LYI1873"/>
      <c r="LYJ1873"/>
      <c r="LYK1873"/>
      <c r="LYL1873"/>
      <c r="LYM1873"/>
      <c r="LYN1873"/>
      <c r="LYO1873"/>
      <c r="LYP1873"/>
      <c r="LYQ1873"/>
      <c r="LYR1873"/>
      <c r="LYS1873"/>
      <c r="LYT1873"/>
      <c r="LYU1873"/>
      <c r="LYV1873"/>
      <c r="LYW1873"/>
      <c r="LYX1873"/>
      <c r="LYY1873"/>
      <c r="LYZ1873"/>
      <c r="LZA1873"/>
      <c r="LZB1873"/>
      <c r="LZC1873"/>
      <c r="LZD1873"/>
      <c r="LZE1873"/>
      <c r="LZF1873"/>
      <c r="LZG1873"/>
      <c r="LZH1873"/>
      <c r="LZI1873"/>
      <c r="LZJ1873"/>
      <c r="LZK1873"/>
      <c r="LZL1873"/>
      <c r="LZM1873"/>
      <c r="LZN1873"/>
      <c r="LZO1873"/>
      <c r="LZP1873"/>
      <c r="LZQ1873"/>
      <c r="LZR1873"/>
      <c r="LZS1873"/>
      <c r="LZT1873"/>
      <c r="LZU1873"/>
      <c r="LZV1873"/>
      <c r="LZW1873"/>
      <c r="LZX1873"/>
      <c r="LZY1873"/>
      <c r="LZZ1873"/>
      <c r="MAA1873"/>
      <c r="MAB1873"/>
      <c r="MAC1873"/>
      <c r="MAD1873"/>
      <c r="MAE1873"/>
      <c r="MAF1873"/>
      <c r="MAG1873"/>
      <c r="MAH1873"/>
      <c r="MAI1873"/>
      <c r="MAJ1873"/>
      <c r="MAK1873"/>
      <c r="MAL1873"/>
      <c r="MAM1873"/>
      <c r="MAN1873"/>
      <c r="MAO1873"/>
      <c r="MAP1873"/>
      <c r="MAQ1873"/>
      <c r="MAR1873"/>
      <c r="MAS1873"/>
      <c r="MAT1873"/>
      <c r="MAU1873"/>
      <c r="MAV1873"/>
      <c r="MAW1873"/>
      <c r="MAX1873"/>
      <c r="MAY1873"/>
      <c r="MAZ1873"/>
      <c r="MBA1873"/>
      <c r="MBB1873"/>
      <c r="MBC1873"/>
      <c r="MBD1873"/>
      <c r="MBE1873"/>
      <c r="MBF1873"/>
      <c r="MBG1873"/>
      <c r="MBH1873"/>
      <c r="MBI1873"/>
      <c r="MBJ1873"/>
      <c r="MBK1873"/>
      <c r="MBL1873"/>
      <c r="MBM1873"/>
      <c r="MBN1873"/>
      <c r="MBO1873"/>
      <c r="MBP1873"/>
      <c r="MBQ1873"/>
      <c r="MBR1873"/>
      <c r="MBS1873"/>
      <c r="MBT1873"/>
      <c r="MBU1873"/>
      <c r="MBV1873"/>
      <c r="MBW1873"/>
      <c r="MBX1873"/>
      <c r="MBY1873"/>
      <c r="MBZ1873"/>
      <c r="MCA1873"/>
      <c r="MCB1873"/>
      <c r="MCC1873"/>
      <c r="MCD1873"/>
      <c r="MCE1873"/>
      <c r="MCF1873"/>
      <c r="MCG1873"/>
      <c r="MCH1873"/>
      <c r="MCI1873"/>
      <c r="MCJ1873"/>
      <c r="MCK1873"/>
      <c r="MCL1873"/>
      <c r="MCM1873"/>
      <c r="MCN1873"/>
      <c r="MCO1873"/>
      <c r="MCP1873"/>
      <c r="MCQ1873"/>
      <c r="MCR1873"/>
      <c r="MCS1873"/>
      <c r="MCT1873"/>
      <c r="MCU1873"/>
      <c r="MCV1873"/>
      <c r="MCW1873"/>
      <c r="MCX1873"/>
      <c r="MCY1873"/>
      <c r="MCZ1873"/>
      <c r="MDA1873"/>
      <c r="MDB1873"/>
      <c r="MDC1873"/>
      <c r="MDD1873"/>
      <c r="MDE1873"/>
      <c r="MDF1873"/>
      <c r="MDG1873"/>
      <c r="MDH1873"/>
      <c r="MDI1873"/>
      <c r="MDJ1873"/>
      <c r="MDK1873"/>
      <c r="MDL1873"/>
      <c r="MDM1873"/>
      <c r="MDN1873"/>
      <c r="MDO1873"/>
      <c r="MDP1873"/>
      <c r="MDQ1873"/>
      <c r="MDR1873"/>
      <c r="MDS1873"/>
      <c r="MDT1873"/>
      <c r="MDU1873"/>
      <c r="MDV1873"/>
      <c r="MDW1873"/>
      <c r="MDX1873"/>
      <c r="MDY1873"/>
      <c r="MDZ1873"/>
      <c r="MEA1873"/>
      <c r="MEB1873"/>
      <c r="MEC1873"/>
      <c r="MED1873"/>
      <c r="MEE1873"/>
      <c r="MEF1873"/>
      <c r="MEG1873"/>
      <c r="MEH1873"/>
      <c r="MEI1873"/>
      <c r="MEJ1873"/>
      <c r="MEK1873"/>
      <c r="MEL1873"/>
      <c r="MEM1873"/>
      <c r="MEN1873"/>
      <c r="MEO1873"/>
      <c r="MEP1873"/>
      <c r="MEQ1873"/>
      <c r="MER1873"/>
      <c r="MES1873"/>
      <c r="MET1873"/>
      <c r="MEU1873"/>
      <c r="MEV1873"/>
      <c r="MEW1873"/>
      <c r="MEX1873"/>
      <c r="MEY1873"/>
      <c r="MEZ1873"/>
      <c r="MFA1873"/>
      <c r="MFB1873"/>
      <c r="MFC1873"/>
      <c r="MFD1873"/>
      <c r="MFE1873"/>
      <c r="MFF1873"/>
      <c r="MFG1873"/>
      <c r="MFH1873"/>
      <c r="MFI1873"/>
      <c r="MFJ1873"/>
      <c r="MFK1873"/>
      <c r="MFL1873"/>
      <c r="MFM1873"/>
      <c r="MFN1873"/>
      <c r="MFO1873"/>
      <c r="MFP1873"/>
      <c r="MFQ1873"/>
      <c r="MFR1873"/>
      <c r="MFS1873"/>
      <c r="MFT1873"/>
      <c r="MFU1873"/>
      <c r="MFV1873"/>
      <c r="MFW1873"/>
      <c r="MFX1873"/>
      <c r="MFY1873"/>
      <c r="MFZ1873"/>
      <c r="MGA1873"/>
      <c r="MGB1873"/>
      <c r="MGC1873"/>
      <c r="MGD1873"/>
      <c r="MGE1873"/>
      <c r="MGF1873"/>
      <c r="MGG1873"/>
      <c r="MGH1873"/>
      <c r="MGI1873"/>
      <c r="MGJ1873"/>
      <c r="MGK1873"/>
      <c r="MGL1873"/>
      <c r="MGM1873"/>
      <c r="MGN1873"/>
      <c r="MGO1873"/>
      <c r="MGP1873"/>
      <c r="MGQ1873"/>
      <c r="MGR1873"/>
      <c r="MGS1873"/>
      <c r="MGT1873"/>
      <c r="MGU1873"/>
      <c r="MGV1873"/>
      <c r="MGW1873"/>
      <c r="MGX1873"/>
      <c r="MGY1873"/>
      <c r="MGZ1873"/>
      <c r="MHA1873"/>
      <c r="MHB1873"/>
      <c r="MHC1873"/>
      <c r="MHD1873"/>
      <c r="MHE1873"/>
      <c r="MHF1873"/>
      <c r="MHG1873"/>
      <c r="MHH1873"/>
      <c r="MHI1873"/>
      <c r="MHJ1873"/>
      <c r="MHK1873"/>
      <c r="MHL1873"/>
      <c r="MHM1873"/>
      <c r="MHN1873"/>
      <c r="MHO1873"/>
      <c r="MHP1873"/>
      <c r="MHQ1873"/>
      <c r="MHR1873"/>
      <c r="MHS1873"/>
      <c r="MHT1873"/>
      <c r="MHU1873"/>
      <c r="MHV1873"/>
      <c r="MHW1873"/>
      <c r="MHX1873"/>
      <c r="MHY1873"/>
      <c r="MHZ1873"/>
      <c r="MIA1873"/>
      <c r="MIB1873"/>
      <c r="MIC1873"/>
      <c r="MID1873"/>
      <c r="MIE1873"/>
      <c r="MIF1873"/>
      <c r="MIG1873"/>
      <c r="MIH1873"/>
      <c r="MII1873"/>
      <c r="MIJ1873"/>
      <c r="MIK1873"/>
      <c r="MIL1873"/>
      <c r="MIM1873"/>
      <c r="MIN1873"/>
      <c r="MIO1873"/>
      <c r="MIP1873"/>
      <c r="MIQ1873"/>
      <c r="MIR1873"/>
      <c r="MIS1873"/>
      <c r="MIT1873"/>
      <c r="MIU1873"/>
      <c r="MIV1873"/>
      <c r="MIW1873"/>
      <c r="MIX1873"/>
      <c r="MIY1873"/>
      <c r="MIZ1873"/>
      <c r="MJA1873"/>
      <c r="MJB1873"/>
      <c r="MJC1873"/>
      <c r="MJD1873"/>
      <c r="MJE1873"/>
      <c r="MJF1873"/>
      <c r="MJG1873"/>
      <c r="MJH1873"/>
      <c r="MJI1873"/>
      <c r="MJJ1873"/>
      <c r="MJK1873"/>
      <c r="MJL1873"/>
      <c r="MJM1873"/>
      <c r="MJN1873"/>
      <c r="MJO1873"/>
      <c r="MJP1873"/>
      <c r="MJQ1873"/>
      <c r="MJR1873"/>
      <c r="MJS1873"/>
      <c r="MJT1873"/>
      <c r="MJU1873"/>
      <c r="MJV1873"/>
      <c r="MJW1873"/>
      <c r="MJX1873"/>
      <c r="MJY1873"/>
      <c r="MJZ1873"/>
      <c r="MKA1873"/>
      <c r="MKB1873"/>
      <c r="MKC1873"/>
      <c r="MKD1873"/>
      <c r="MKE1873"/>
      <c r="MKF1873"/>
      <c r="MKG1873"/>
      <c r="MKH1873"/>
      <c r="MKI1873"/>
      <c r="MKJ1873"/>
      <c r="MKK1873"/>
      <c r="MKL1873"/>
      <c r="MKM1873"/>
      <c r="MKN1873"/>
      <c r="MKO1873"/>
      <c r="MKP1873"/>
      <c r="MKQ1873"/>
      <c r="MKR1873"/>
      <c r="MKS1873"/>
      <c r="MKT1873"/>
      <c r="MKU1873"/>
      <c r="MKV1873"/>
      <c r="MKW1873"/>
      <c r="MKX1873"/>
      <c r="MKY1873"/>
      <c r="MKZ1873"/>
      <c r="MLA1873"/>
      <c r="MLB1873"/>
      <c r="MLC1873"/>
      <c r="MLD1873"/>
      <c r="MLE1873"/>
      <c r="MLF1873"/>
      <c r="MLG1873"/>
      <c r="MLH1873"/>
      <c r="MLI1873"/>
      <c r="MLJ1873"/>
      <c r="MLK1873"/>
      <c r="MLL1873"/>
      <c r="MLM1873"/>
      <c r="MLN1873"/>
      <c r="MLO1873"/>
      <c r="MLP1873"/>
      <c r="MLQ1873"/>
      <c r="MLR1873"/>
      <c r="MLS1873"/>
      <c r="MLT1873"/>
      <c r="MLU1873"/>
      <c r="MLV1873"/>
      <c r="MLW1873"/>
      <c r="MLX1873"/>
      <c r="MLY1873"/>
      <c r="MLZ1873"/>
      <c r="MMA1873"/>
      <c r="MMB1873"/>
      <c r="MMC1873"/>
      <c r="MMD1873"/>
      <c r="MME1873"/>
      <c r="MMF1873"/>
      <c r="MMG1873"/>
      <c r="MMH1873"/>
      <c r="MMI1873"/>
      <c r="MMJ1873"/>
      <c r="MMK1873"/>
      <c r="MML1873"/>
      <c r="MMM1873"/>
      <c r="MMN1873"/>
      <c r="MMO1873"/>
      <c r="MMP1873"/>
      <c r="MMQ1873"/>
      <c r="MMR1873"/>
      <c r="MMS1873"/>
      <c r="MMT1873"/>
      <c r="MMU1873"/>
      <c r="MMV1873"/>
      <c r="MMW1873"/>
      <c r="MMX1873"/>
      <c r="MMY1873"/>
      <c r="MMZ1873"/>
      <c r="MNA1873"/>
      <c r="MNB1873"/>
      <c r="MNC1873"/>
      <c r="MND1873"/>
      <c r="MNE1873"/>
      <c r="MNF1873"/>
      <c r="MNG1873"/>
      <c r="MNH1873"/>
      <c r="MNI1873"/>
      <c r="MNJ1873"/>
      <c r="MNK1873"/>
      <c r="MNL1873"/>
      <c r="MNM1873"/>
      <c r="MNN1873"/>
      <c r="MNO1873"/>
      <c r="MNP1873"/>
      <c r="MNQ1873"/>
      <c r="MNR1873"/>
      <c r="MNS1873"/>
      <c r="MNT1873"/>
      <c r="MNU1873"/>
      <c r="MNV1873"/>
      <c r="MNW1873"/>
      <c r="MNX1873"/>
      <c r="MNY1873"/>
      <c r="MNZ1873"/>
      <c r="MOA1873"/>
      <c r="MOB1873"/>
      <c r="MOC1873"/>
      <c r="MOD1873"/>
      <c r="MOE1873"/>
      <c r="MOF1873"/>
      <c r="MOG1873"/>
      <c r="MOH1873"/>
      <c r="MOI1873"/>
      <c r="MOJ1873"/>
      <c r="MOK1873"/>
      <c r="MOL1873"/>
      <c r="MOM1873"/>
      <c r="MON1873"/>
      <c r="MOO1873"/>
      <c r="MOP1873"/>
      <c r="MOQ1873"/>
      <c r="MOR1873"/>
      <c r="MOS1873"/>
      <c r="MOT1873"/>
      <c r="MOU1873"/>
      <c r="MOV1873"/>
      <c r="MOW1873"/>
      <c r="MOX1873"/>
      <c r="MOY1873"/>
      <c r="MOZ1873"/>
      <c r="MPA1873"/>
      <c r="MPB1873"/>
      <c r="MPC1873"/>
      <c r="MPD1873"/>
      <c r="MPE1873"/>
      <c r="MPF1873"/>
      <c r="MPG1873"/>
      <c r="MPH1873"/>
      <c r="MPI1873"/>
      <c r="MPJ1873"/>
      <c r="MPK1873"/>
      <c r="MPL1873"/>
      <c r="MPM1873"/>
      <c r="MPN1873"/>
      <c r="MPO1873"/>
      <c r="MPP1873"/>
      <c r="MPQ1873"/>
      <c r="MPR1873"/>
      <c r="MPS1873"/>
      <c r="MPT1873"/>
      <c r="MPU1873"/>
      <c r="MPV1873"/>
      <c r="MPW1873"/>
      <c r="MPX1873"/>
      <c r="MPY1873"/>
      <c r="MPZ1873"/>
      <c r="MQA1873"/>
      <c r="MQB1873"/>
      <c r="MQC1873"/>
      <c r="MQD1873"/>
      <c r="MQE1873"/>
      <c r="MQF1873"/>
      <c r="MQG1873"/>
      <c r="MQH1873"/>
      <c r="MQI1873"/>
      <c r="MQJ1873"/>
      <c r="MQK1873"/>
      <c r="MQL1873"/>
      <c r="MQM1873"/>
      <c r="MQN1873"/>
      <c r="MQO1873"/>
      <c r="MQP1873"/>
      <c r="MQQ1873"/>
      <c r="MQR1873"/>
      <c r="MQS1873"/>
      <c r="MQT1873"/>
      <c r="MQU1873"/>
      <c r="MQV1873"/>
      <c r="MQW1873"/>
      <c r="MQX1873"/>
      <c r="MQY1873"/>
      <c r="MQZ1873"/>
      <c r="MRA1873"/>
      <c r="MRB1873"/>
      <c r="MRC1873"/>
      <c r="MRD1873"/>
      <c r="MRE1873"/>
      <c r="MRF1873"/>
      <c r="MRG1873"/>
      <c r="MRH1873"/>
      <c r="MRI1873"/>
      <c r="MRJ1873"/>
      <c r="MRK1873"/>
      <c r="MRL1873"/>
      <c r="MRM1873"/>
      <c r="MRN1873"/>
      <c r="MRO1873"/>
      <c r="MRP1873"/>
      <c r="MRQ1873"/>
      <c r="MRR1873"/>
      <c r="MRS1873"/>
      <c r="MRT1873"/>
      <c r="MRU1873"/>
      <c r="MRV1873"/>
      <c r="MRW1873"/>
      <c r="MRX1873"/>
      <c r="MRY1873"/>
      <c r="MRZ1873"/>
      <c r="MSA1873"/>
      <c r="MSB1873"/>
      <c r="MSC1873"/>
      <c r="MSD1873"/>
      <c r="MSE1873"/>
      <c r="MSF1873"/>
      <c r="MSG1873"/>
      <c r="MSH1873"/>
      <c r="MSI1873"/>
      <c r="MSJ1873"/>
      <c r="MSK1873"/>
      <c r="MSL1873"/>
      <c r="MSM1873"/>
      <c r="MSN1873"/>
      <c r="MSO1873"/>
      <c r="MSP1873"/>
      <c r="MSQ1873"/>
      <c r="MSR1873"/>
      <c r="MSS1873"/>
      <c r="MST1873"/>
      <c r="MSU1873"/>
      <c r="MSV1873"/>
      <c r="MSW1873"/>
      <c r="MSX1873"/>
      <c r="MSY1873"/>
      <c r="MSZ1873"/>
      <c r="MTA1873"/>
      <c r="MTB1873"/>
      <c r="MTC1873"/>
      <c r="MTD1873"/>
      <c r="MTE1873"/>
      <c r="MTF1873"/>
      <c r="MTG1873"/>
      <c r="MTH1873"/>
      <c r="MTI1873"/>
      <c r="MTJ1873"/>
      <c r="MTK1873"/>
      <c r="MTL1873"/>
      <c r="MTM1873"/>
      <c r="MTN1873"/>
      <c r="MTO1873"/>
      <c r="MTP1873"/>
      <c r="MTQ1873"/>
      <c r="MTR1873"/>
      <c r="MTS1873"/>
      <c r="MTT1873"/>
      <c r="MTU1873"/>
      <c r="MTV1873"/>
      <c r="MTW1873"/>
      <c r="MTX1873"/>
      <c r="MTY1873"/>
      <c r="MTZ1873"/>
      <c r="MUA1873"/>
      <c r="MUB1873"/>
      <c r="MUC1873"/>
      <c r="MUD1873"/>
      <c r="MUE1873"/>
      <c r="MUF1873"/>
      <c r="MUG1873"/>
      <c r="MUH1873"/>
      <c r="MUI1873"/>
      <c r="MUJ1873"/>
      <c r="MUK1873"/>
      <c r="MUL1873"/>
      <c r="MUM1873"/>
      <c r="MUN1873"/>
      <c r="MUO1873"/>
      <c r="MUP1873"/>
      <c r="MUQ1873"/>
      <c r="MUR1873"/>
      <c r="MUS1873"/>
      <c r="MUT1873"/>
      <c r="MUU1873"/>
      <c r="MUV1873"/>
      <c r="MUW1873"/>
      <c r="MUX1873"/>
      <c r="MUY1873"/>
      <c r="MUZ1873"/>
      <c r="MVA1873"/>
      <c r="MVB1873"/>
      <c r="MVC1873"/>
      <c r="MVD1873"/>
      <c r="MVE1873"/>
      <c r="MVF1873"/>
      <c r="MVG1873"/>
      <c r="MVH1873"/>
      <c r="MVI1873"/>
      <c r="MVJ1873"/>
      <c r="MVK1873"/>
      <c r="MVL1873"/>
      <c r="MVM1873"/>
      <c r="MVN1873"/>
      <c r="MVO1873"/>
      <c r="MVP1873"/>
      <c r="MVQ1873"/>
      <c r="MVR1873"/>
      <c r="MVS1873"/>
      <c r="MVT1873"/>
      <c r="MVU1873"/>
      <c r="MVV1873"/>
      <c r="MVW1873"/>
      <c r="MVX1873"/>
      <c r="MVY1873"/>
      <c r="MVZ1873"/>
      <c r="MWA1873"/>
      <c r="MWB1873"/>
      <c r="MWC1873"/>
      <c r="MWD1873"/>
      <c r="MWE1873"/>
      <c r="MWF1873"/>
      <c r="MWG1873"/>
      <c r="MWH1873"/>
      <c r="MWI1873"/>
      <c r="MWJ1873"/>
      <c r="MWK1873"/>
      <c r="MWL1873"/>
      <c r="MWM1873"/>
      <c r="MWN1873"/>
      <c r="MWO1873"/>
      <c r="MWP1873"/>
      <c r="MWQ1873"/>
      <c r="MWR1873"/>
      <c r="MWS1873"/>
      <c r="MWT1873"/>
      <c r="MWU1873"/>
      <c r="MWV1873"/>
      <c r="MWW1873"/>
      <c r="MWX1873"/>
      <c r="MWY1873"/>
      <c r="MWZ1873"/>
      <c r="MXA1873"/>
      <c r="MXB1873"/>
      <c r="MXC1873"/>
      <c r="MXD1873"/>
      <c r="MXE1873"/>
      <c r="MXF1873"/>
      <c r="MXG1873"/>
      <c r="MXH1873"/>
      <c r="MXI1873"/>
      <c r="MXJ1873"/>
      <c r="MXK1873"/>
      <c r="MXL1873"/>
      <c r="MXM1873"/>
      <c r="MXN1873"/>
      <c r="MXO1873"/>
      <c r="MXP1873"/>
      <c r="MXQ1873"/>
      <c r="MXR1873"/>
      <c r="MXS1873"/>
      <c r="MXT1873"/>
      <c r="MXU1873"/>
      <c r="MXV1873"/>
      <c r="MXW1873"/>
      <c r="MXX1873"/>
      <c r="MXY1873"/>
      <c r="MXZ1873"/>
      <c r="MYA1873"/>
      <c r="MYB1873"/>
      <c r="MYC1873"/>
      <c r="MYD1873"/>
      <c r="MYE1873"/>
      <c r="MYF1873"/>
      <c r="MYG1873"/>
      <c r="MYH1873"/>
      <c r="MYI1873"/>
      <c r="MYJ1873"/>
      <c r="MYK1873"/>
      <c r="MYL1873"/>
      <c r="MYM1873"/>
      <c r="MYN1873"/>
      <c r="MYO1873"/>
      <c r="MYP1873"/>
      <c r="MYQ1873"/>
      <c r="MYR1873"/>
      <c r="MYS1873"/>
      <c r="MYT1873"/>
      <c r="MYU1873"/>
      <c r="MYV1873"/>
      <c r="MYW1873"/>
      <c r="MYX1873"/>
      <c r="MYY1873"/>
      <c r="MYZ1873"/>
      <c r="MZA1873"/>
      <c r="MZB1873"/>
      <c r="MZC1873"/>
      <c r="MZD1873"/>
      <c r="MZE1873"/>
      <c r="MZF1873"/>
      <c r="MZG1873"/>
      <c r="MZH1873"/>
      <c r="MZI1873"/>
      <c r="MZJ1873"/>
      <c r="MZK1873"/>
      <c r="MZL1873"/>
      <c r="MZM1873"/>
      <c r="MZN1873"/>
      <c r="MZO1873"/>
      <c r="MZP1873"/>
      <c r="MZQ1873"/>
      <c r="MZR1873"/>
      <c r="MZS1873"/>
      <c r="MZT1873"/>
      <c r="MZU1873"/>
      <c r="MZV1873"/>
      <c r="MZW1873"/>
      <c r="MZX1873"/>
      <c r="MZY1873"/>
      <c r="MZZ1873"/>
      <c r="NAA1873"/>
      <c r="NAB1873"/>
      <c r="NAC1873"/>
      <c r="NAD1873"/>
      <c r="NAE1873"/>
      <c r="NAF1873"/>
      <c r="NAG1873"/>
      <c r="NAH1873"/>
      <c r="NAI1873"/>
      <c r="NAJ1873"/>
      <c r="NAK1873"/>
      <c r="NAL1873"/>
      <c r="NAM1873"/>
      <c r="NAN1873"/>
      <c r="NAO1873"/>
      <c r="NAP1873"/>
      <c r="NAQ1873"/>
      <c r="NAR1873"/>
      <c r="NAS1873"/>
      <c r="NAT1873"/>
      <c r="NAU1873"/>
      <c r="NAV1873"/>
      <c r="NAW1873"/>
      <c r="NAX1873"/>
      <c r="NAY1873"/>
      <c r="NAZ1873"/>
      <c r="NBA1873"/>
      <c r="NBB1873"/>
      <c r="NBC1873"/>
      <c r="NBD1873"/>
      <c r="NBE1873"/>
      <c r="NBF1873"/>
      <c r="NBG1873"/>
      <c r="NBH1873"/>
      <c r="NBI1873"/>
      <c r="NBJ1873"/>
      <c r="NBK1873"/>
      <c r="NBL1873"/>
      <c r="NBM1873"/>
      <c r="NBN1873"/>
      <c r="NBO1873"/>
      <c r="NBP1873"/>
      <c r="NBQ1873"/>
      <c r="NBR1873"/>
      <c r="NBS1873"/>
      <c r="NBT1873"/>
      <c r="NBU1873"/>
      <c r="NBV1873"/>
      <c r="NBW1873"/>
      <c r="NBX1873"/>
      <c r="NBY1873"/>
      <c r="NBZ1873"/>
      <c r="NCA1873"/>
      <c r="NCB1873"/>
      <c r="NCC1873"/>
      <c r="NCD1873"/>
      <c r="NCE1873"/>
      <c r="NCF1873"/>
      <c r="NCG1873"/>
      <c r="NCH1873"/>
      <c r="NCI1873"/>
      <c r="NCJ1873"/>
      <c r="NCK1873"/>
      <c r="NCL1873"/>
      <c r="NCM1873"/>
      <c r="NCN1873"/>
      <c r="NCO1873"/>
      <c r="NCP1873"/>
      <c r="NCQ1873"/>
      <c r="NCR1873"/>
      <c r="NCS1873"/>
      <c r="NCT1873"/>
      <c r="NCU1873"/>
      <c r="NCV1873"/>
      <c r="NCW1873"/>
      <c r="NCX1873"/>
      <c r="NCY1873"/>
      <c r="NCZ1873"/>
      <c r="NDA1873"/>
      <c r="NDB1873"/>
      <c r="NDC1873"/>
      <c r="NDD1873"/>
      <c r="NDE1873"/>
      <c r="NDF1873"/>
      <c r="NDG1873"/>
      <c r="NDH1873"/>
      <c r="NDI1873"/>
      <c r="NDJ1873"/>
      <c r="NDK1873"/>
      <c r="NDL1873"/>
      <c r="NDM1873"/>
      <c r="NDN1873"/>
      <c r="NDO1873"/>
      <c r="NDP1873"/>
      <c r="NDQ1873"/>
      <c r="NDR1873"/>
      <c r="NDS1873"/>
      <c r="NDT1873"/>
      <c r="NDU1873"/>
      <c r="NDV1873"/>
      <c r="NDW1873"/>
      <c r="NDX1873"/>
      <c r="NDY1873"/>
      <c r="NDZ1873"/>
      <c r="NEA1873"/>
      <c r="NEB1873"/>
      <c r="NEC1873"/>
      <c r="NED1873"/>
      <c r="NEE1873"/>
      <c r="NEF1873"/>
      <c r="NEG1873"/>
      <c r="NEH1873"/>
      <c r="NEI1873"/>
      <c r="NEJ1873"/>
      <c r="NEK1873"/>
      <c r="NEL1873"/>
      <c r="NEM1873"/>
      <c r="NEN1873"/>
      <c r="NEO1873"/>
      <c r="NEP1873"/>
      <c r="NEQ1873"/>
      <c r="NER1873"/>
      <c r="NES1873"/>
      <c r="NET1873"/>
      <c r="NEU1873"/>
      <c r="NEV1873"/>
      <c r="NEW1873"/>
      <c r="NEX1873"/>
      <c r="NEY1873"/>
      <c r="NEZ1873"/>
      <c r="NFA1873"/>
      <c r="NFB1873"/>
      <c r="NFC1873"/>
      <c r="NFD1873"/>
      <c r="NFE1873"/>
      <c r="NFF1873"/>
      <c r="NFG1873"/>
      <c r="NFH1873"/>
      <c r="NFI1873"/>
      <c r="NFJ1873"/>
      <c r="NFK1873"/>
      <c r="NFL1873"/>
      <c r="NFM1873"/>
      <c r="NFN1873"/>
      <c r="NFO1873"/>
      <c r="NFP1873"/>
      <c r="NFQ1873"/>
      <c r="NFR1873"/>
      <c r="NFS1873"/>
      <c r="NFT1873"/>
      <c r="NFU1873"/>
      <c r="NFV1873"/>
      <c r="NFW1873"/>
      <c r="NFX1873"/>
      <c r="NFY1873"/>
      <c r="NFZ1873"/>
      <c r="NGA1873"/>
      <c r="NGB1873"/>
      <c r="NGC1873"/>
      <c r="NGD1873"/>
      <c r="NGE1873"/>
      <c r="NGF1873"/>
      <c r="NGG1873"/>
      <c r="NGH1873"/>
      <c r="NGI1873"/>
      <c r="NGJ1873"/>
      <c r="NGK1873"/>
      <c r="NGL1873"/>
      <c r="NGM1873"/>
      <c r="NGN1873"/>
      <c r="NGO1873"/>
      <c r="NGP1873"/>
      <c r="NGQ1873"/>
      <c r="NGR1873"/>
      <c r="NGS1873"/>
      <c r="NGT1873"/>
      <c r="NGU1873"/>
      <c r="NGV1873"/>
      <c r="NGW1873"/>
      <c r="NGX1873"/>
      <c r="NGY1873"/>
      <c r="NGZ1873"/>
      <c r="NHA1873"/>
      <c r="NHB1873"/>
      <c r="NHC1873"/>
      <c r="NHD1873"/>
      <c r="NHE1873"/>
      <c r="NHF1873"/>
      <c r="NHG1873"/>
      <c r="NHH1873"/>
      <c r="NHI1873"/>
      <c r="NHJ1873"/>
      <c r="NHK1873"/>
      <c r="NHL1873"/>
      <c r="NHM1873"/>
      <c r="NHN1873"/>
      <c r="NHO1873"/>
      <c r="NHP1873"/>
      <c r="NHQ1873"/>
      <c r="NHR1873"/>
      <c r="NHS1873"/>
      <c r="NHT1873"/>
      <c r="NHU1873"/>
      <c r="NHV1873"/>
      <c r="NHW1873"/>
      <c r="NHX1873"/>
      <c r="NHY1873"/>
      <c r="NHZ1873"/>
      <c r="NIA1873"/>
      <c r="NIB1873"/>
      <c r="NIC1873"/>
      <c r="NID1873"/>
      <c r="NIE1873"/>
      <c r="NIF1873"/>
      <c r="NIG1873"/>
      <c r="NIH1873"/>
      <c r="NII1873"/>
      <c r="NIJ1873"/>
      <c r="NIK1873"/>
      <c r="NIL1873"/>
      <c r="NIM1873"/>
      <c r="NIN1873"/>
      <c r="NIO1873"/>
      <c r="NIP1873"/>
      <c r="NIQ1873"/>
      <c r="NIR1873"/>
      <c r="NIS1873"/>
      <c r="NIT1873"/>
      <c r="NIU1873"/>
      <c r="NIV1873"/>
      <c r="NIW1873"/>
      <c r="NIX1873"/>
      <c r="NIY1873"/>
      <c r="NIZ1873"/>
      <c r="NJA1873"/>
      <c r="NJB1873"/>
      <c r="NJC1873"/>
      <c r="NJD1873"/>
      <c r="NJE1873"/>
      <c r="NJF1873"/>
      <c r="NJG1873"/>
      <c r="NJH1873"/>
      <c r="NJI1873"/>
      <c r="NJJ1873"/>
      <c r="NJK1873"/>
      <c r="NJL1873"/>
      <c r="NJM1873"/>
      <c r="NJN1873"/>
      <c r="NJO1873"/>
      <c r="NJP1873"/>
      <c r="NJQ1873"/>
      <c r="NJR1873"/>
      <c r="NJS1873"/>
      <c r="NJT1873"/>
      <c r="NJU1873"/>
      <c r="NJV1873"/>
      <c r="NJW1873"/>
      <c r="NJX1873"/>
      <c r="NJY1873"/>
      <c r="NJZ1873"/>
      <c r="NKA1873"/>
      <c r="NKB1873"/>
      <c r="NKC1873"/>
      <c r="NKD1873"/>
      <c r="NKE1873"/>
      <c r="NKF1873"/>
      <c r="NKG1873"/>
      <c r="NKH1873"/>
      <c r="NKI1873"/>
      <c r="NKJ1873"/>
      <c r="NKK1873"/>
      <c r="NKL1873"/>
      <c r="NKM1873"/>
      <c r="NKN1873"/>
      <c r="NKO1873"/>
      <c r="NKP1873"/>
      <c r="NKQ1873"/>
      <c r="NKR1873"/>
      <c r="NKS1873"/>
      <c r="NKT1873"/>
      <c r="NKU1873"/>
      <c r="NKV1873"/>
      <c r="NKW1873"/>
      <c r="NKX1873"/>
      <c r="NKY1873"/>
      <c r="NKZ1873"/>
      <c r="NLA1873"/>
      <c r="NLB1873"/>
      <c r="NLC1873"/>
      <c r="NLD1873"/>
      <c r="NLE1873"/>
      <c r="NLF1873"/>
      <c r="NLG1873"/>
      <c r="NLH1873"/>
      <c r="NLI1873"/>
      <c r="NLJ1873"/>
      <c r="NLK1873"/>
      <c r="NLL1873"/>
      <c r="NLM1873"/>
      <c r="NLN1873"/>
      <c r="NLO1873"/>
      <c r="NLP1873"/>
      <c r="NLQ1873"/>
      <c r="NLR1873"/>
      <c r="NLS1873"/>
      <c r="NLT1873"/>
      <c r="NLU1873"/>
      <c r="NLV1873"/>
      <c r="NLW1873"/>
      <c r="NLX1873"/>
      <c r="NLY1873"/>
      <c r="NLZ1873"/>
      <c r="NMA1873"/>
      <c r="NMB1873"/>
      <c r="NMC1873"/>
      <c r="NMD1873"/>
      <c r="NME1873"/>
      <c r="NMF1873"/>
      <c r="NMG1873"/>
      <c r="NMH1873"/>
      <c r="NMI1873"/>
      <c r="NMJ1873"/>
      <c r="NMK1873"/>
      <c r="NML1873"/>
      <c r="NMM1873"/>
      <c r="NMN1873"/>
      <c r="NMO1873"/>
      <c r="NMP1873"/>
      <c r="NMQ1873"/>
      <c r="NMR1873"/>
      <c r="NMS1873"/>
      <c r="NMT1873"/>
      <c r="NMU1873"/>
      <c r="NMV1873"/>
      <c r="NMW1873"/>
      <c r="NMX1873"/>
      <c r="NMY1873"/>
      <c r="NMZ1873"/>
      <c r="NNA1873"/>
      <c r="NNB1873"/>
      <c r="NNC1873"/>
      <c r="NND1873"/>
      <c r="NNE1873"/>
      <c r="NNF1873"/>
      <c r="NNG1873"/>
      <c r="NNH1873"/>
      <c r="NNI1873"/>
      <c r="NNJ1873"/>
      <c r="NNK1873"/>
      <c r="NNL1873"/>
      <c r="NNM1873"/>
      <c r="NNN1873"/>
      <c r="NNO1873"/>
      <c r="NNP1873"/>
      <c r="NNQ1873"/>
      <c r="NNR1873"/>
      <c r="NNS1873"/>
      <c r="NNT1873"/>
      <c r="NNU1873"/>
      <c r="NNV1873"/>
      <c r="NNW1873"/>
      <c r="NNX1873"/>
      <c r="NNY1873"/>
      <c r="NNZ1873"/>
      <c r="NOA1873"/>
      <c r="NOB1873"/>
      <c r="NOC1873"/>
      <c r="NOD1873"/>
      <c r="NOE1873"/>
      <c r="NOF1873"/>
      <c r="NOG1873"/>
      <c r="NOH1873"/>
      <c r="NOI1873"/>
      <c r="NOJ1873"/>
      <c r="NOK1873"/>
      <c r="NOL1873"/>
      <c r="NOM1873"/>
      <c r="NON1873"/>
      <c r="NOO1873"/>
      <c r="NOP1873"/>
      <c r="NOQ1873"/>
      <c r="NOR1873"/>
      <c r="NOS1873"/>
      <c r="NOT1873"/>
      <c r="NOU1873"/>
      <c r="NOV1873"/>
      <c r="NOW1873"/>
      <c r="NOX1873"/>
      <c r="NOY1873"/>
      <c r="NOZ1873"/>
      <c r="NPA1873"/>
      <c r="NPB1873"/>
      <c r="NPC1873"/>
      <c r="NPD1873"/>
      <c r="NPE1873"/>
      <c r="NPF1873"/>
      <c r="NPG1873"/>
      <c r="NPH1873"/>
      <c r="NPI1873"/>
      <c r="NPJ1873"/>
      <c r="NPK1873"/>
      <c r="NPL1873"/>
      <c r="NPM1873"/>
      <c r="NPN1873"/>
      <c r="NPO1873"/>
      <c r="NPP1873"/>
      <c r="NPQ1873"/>
      <c r="NPR1873"/>
      <c r="NPS1873"/>
      <c r="NPT1873"/>
      <c r="NPU1873"/>
      <c r="NPV1873"/>
      <c r="NPW1873"/>
      <c r="NPX1873"/>
      <c r="NPY1873"/>
      <c r="NPZ1873"/>
      <c r="NQA1873"/>
      <c r="NQB1873"/>
      <c r="NQC1873"/>
      <c r="NQD1873"/>
      <c r="NQE1873"/>
      <c r="NQF1873"/>
      <c r="NQG1873"/>
      <c r="NQH1873"/>
      <c r="NQI1873"/>
      <c r="NQJ1873"/>
      <c r="NQK1873"/>
      <c r="NQL1873"/>
      <c r="NQM1873"/>
      <c r="NQN1873"/>
      <c r="NQO1873"/>
      <c r="NQP1873"/>
      <c r="NQQ1873"/>
      <c r="NQR1873"/>
      <c r="NQS1873"/>
      <c r="NQT1873"/>
      <c r="NQU1873"/>
      <c r="NQV1873"/>
      <c r="NQW1873"/>
      <c r="NQX1873"/>
      <c r="NQY1873"/>
      <c r="NQZ1873"/>
      <c r="NRA1873"/>
      <c r="NRB1873"/>
      <c r="NRC1873"/>
      <c r="NRD1873"/>
      <c r="NRE1873"/>
      <c r="NRF1873"/>
      <c r="NRG1873"/>
      <c r="NRH1873"/>
      <c r="NRI1873"/>
      <c r="NRJ1873"/>
      <c r="NRK1873"/>
      <c r="NRL1873"/>
      <c r="NRM1873"/>
      <c r="NRN1873"/>
      <c r="NRO1873"/>
      <c r="NRP1873"/>
      <c r="NRQ1873"/>
      <c r="NRR1873"/>
      <c r="NRS1873"/>
      <c r="NRT1873"/>
      <c r="NRU1873"/>
      <c r="NRV1873"/>
      <c r="NRW1873"/>
      <c r="NRX1873"/>
      <c r="NRY1873"/>
      <c r="NRZ1873"/>
      <c r="NSA1873"/>
      <c r="NSB1873"/>
      <c r="NSC1873"/>
      <c r="NSD1873"/>
      <c r="NSE1873"/>
      <c r="NSF1873"/>
      <c r="NSG1873"/>
      <c r="NSH1873"/>
      <c r="NSI1873"/>
      <c r="NSJ1873"/>
      <c r="NSK1873"/>
      <c r="NSL1873"/>
      <c r="NSM1873"/>
      <c r="NSN1873"/>
      <c r="NSO1873"/>
      <c r="NSP1873"/>
      <c r="NSQ1873"/>
      <c r="NSR1873"/>
      <c r="NSS1873"/>
      <c r="NST1873"/>
      <c r="NSU1873"/>
      <c r="NSV1873"/>
      <c r="NSW1873"/>
      <c r="NSX1873"/>
      <c r="NSY1873"/>
      <c r="NSZ1873"/>
      <c r="NTA1873"/>
      <c r="NTB1873"/>
      <c r="NTC1873"/>
      <c r="NTD1873"/>
      <c r="NTE1873"/>
      <c r="NTF1873"/>
      <c r="NTG1873"/>
      <c r="NTH1873"/>
      <c r="NTI1873"/>
      <c r="NTJ1873"/>
      <c r="NTK1873"/>
      <c r="NTL1873"/>
      <c r="NTM1873"/>
      <c r="NTN1873"/>
      <c r="NTO1873"/>
      <c r="NTP1873"/>
      <c r="NTQ1873"/>
      <c r="NTR1873"/>
      <c r="NTS1873"/>
      <c r="NTT1873"/>
      <c r="NTU1873"/>
      <c r="NTV1873"/>
      <c r="NTW1873"/>
      <c r="NTX1873"/>
      <c r="NTY1873"/>
      <c r="NTZ1873"/>
      <c r="NUA1873"/>
      <c r="NUB1873"/>
      <c r="NUC1873"/>
      <c r="NUD1873"/>
      <c r="NUE1873"/>
      <c r="NUF1873"/>
      <c r="NUG1873"/>
      <c r="NUH1873"/>
      <c r="NUI1873"/>
      <c r="NUJ1873"/>
      <c r="NUK1873"/>
      <c r="NUL1873"/>
      <c r="NUM1873"/>
      <c r="NUN1873"/>
      <c r="NUO1873"/>
      <c r="NUP1873"/>
      <c r="NUQ1873"/>
      <c r="NUR1873"/>
      <c r="NUS1873"/>
      <c r="NUT1873"/>
      <c r="NUU1873"/>
      <c r="NUV1873"/>
      <c r="NUW1873"/>
      <c r="NUX1873"/>
      <c r="NUY1873"/>
      <c r="NUZ1873"/>
      <c r="NVA1873"/>
      <c r="NVB1873"/>
      <c r="NVC1873"/>
      <c r="NVD1873"/>
      <c r="NVE1873"/>
      <c r="NVF1873"/>
      <c r="NVG1873"/>
      <c r="NVH1873"/>
      <c r="NVI1873"/>
      <c r="NVJ1873"/>
      <c r="NVK1873"/>
      <c r="NVL1873"/>
      <c r="NVM1873"/>
      <c r="NVN1873"/>
      <c r="NVO1873"/>
      <c r="NVP1873"/>
      <c r="NVQ1873"/>
      <c r="NVR1873"/>
      <c r="NVS1873"/>
      <c r="NVT1873"/>
      <c r="NVU1873"/>
      <c r="NVV1873"/>
      <c r="NVW1873"/>
      <c r="NVX1873"/>
      <c r="NVY1873"/>
      <c r="NVZ1873"/>
      <c r="NWA1873"/>
      <c r="NWB1873"/>
      <c r="NWC1873"/>
      <c r="NWD1873"/>
      <c r="NWE1873"/>
      <c r="NWF1873"/>
      <c r="NWG1873"/>
      <c r="NWH1873"/>
      <c r="NWI1873"/>
      <c r="NWJ1873"/>
      <c r="NWK1873"/>
      <c r="NWL1873"/>
      <c r="NWM1873"/>
      <c r="NWN1873"/>
      <c r="NWO1873"/>
      <c r="NWP1873"/>
      <c r="NWQ1873"/>
      <c r="NWR1873"/>
      <c r="NWS1873"/>
      <c r="NWT1873"/>
      <c r="NWU1873"/>
      <c r="NWV1873"/>
      <c r="NWW1873"/>
      <c r="NWX1873"/>
      <c r="NWY1873"/>
      <c r="NWZ1873"/>
      <c r="NXA1873"/>
      <c r="NXB1873"/>
      <c r="NXC1873"/>
      <c r="NXD1873"/>
      <c r="NXE1873"/>
      <c r="NXF1873"/>
      <c r="NXG1873"/>
      <c r="NXH1873"/>
      <c r="NXI1873"/>
      <c r="NXJ1873"/>
      <c r="NXK1873"/>
      <c r="NXL1873"/>
      <c r="NXM1873"/>
      <c r="NXN1873"/>
      <c r="NXO1873"/>
      <c r="NXP1873"/>
      <c r="NXQ1873"/>
      <c r="NXR1873"/>
      <c r="NXS1873"/>
      <c r="NXT1873"/>
      <c r="NXU1873"/>
      <c r="NXV1873"/>
      <c r="NXW1873"/>
      <c r="NXX1873"/>
      <c r="NXY1873"/>
      <c r="NXZ1873"/>
      <c r="NYA1873"/>
      <c r="NYB1873"/>
      <c r="NYC1873"/>
      <c r="NYD1873"/>
      <c r="NYE1873"/>
      <c r="NYF1873"/>
      <c r="NYG1873"/>
      <c r="NYH1873"/>
      <c r="NYI1873"/>
      <c r="NYJ1873"/>
      <c r="NYK1873"/>
      <c r="NYL1873"/>
      <c r="NYM1873"/>
      <c r="NYN1873"/>
      <c r="NYO1873"/>
      <c r="NYP1873"/>
      <c r="NYQ1873"/>
      <c r="NYR1873"/>
      <c r="NYS1873"/>
      <c r="NYT1873"/>
      <c r="NYU1873"/>
      <c r="NYV1873"/>
      <c r="NYW1873"/>
      <c r="NYX1873"/>
      <c r="NYY1873"/>
      <c r="NYZ1873"/>
      <c r="NZA1873"/>
      <c r="NZB1873"/>
      <c r="NZC1873"/>
      <c r="NZD1873"/>
      <c r="NZE1873"/>
      <c r="NZF1873"/>
      <c r="NZG1873"/>
      <c r="NZH1873"/>
      <c r="NZI1873"/>
      <c r="NZJ1873"/>
      <c r="NZK1873"/>
      <c r="NZL1873"/>
      <c r="NZM1873"/>
      <c r="NZN1873"/>
      <c r="NZO1873"/>
      <c r="NZP1873"/>
      <c r="NZQ1873"/>
      <c r="NZR1873"/>
      <c r="NZS1873"/>
      <c r="NZT1873"/>
      <c r="NZU1873"/>
      <c r="NZV1873"/>
      <c r="NZW1873"/>
      <c r="NZX1873"/>
      <c r="NZY1873"/>
      <c r="NZZ1873"/>
      <c r="OAA1873"/>
      <c r="OAB1873"/>
      <c r="OAC1873"/>
      <c r="OAD1873"/>
      <c r="OAE1873"/>
      <c r="OAF1873"/>
      <c r="OAG1873"/>
      <c r="OAH1873"/>
      <c r="OAI1873"/>
      <c r="OAJ1873"/>
      <c r="OAK1873"/>
      <c r="OAL1873"/>
      <c r="OAM1873"/>
      <c r="OAN1873"/>
      <c r="OAO1873"/>
      <c r="OAP1873"/>
      <c r="OAQ1873"/>
      <c r="OAR1873"/>
      <c r="OAS1873"/>
      <c r="OAT1873"/>
      <c r="OAU1873"/>
      <c r="OAV1873"/>
      <c r="OAW1873"/>
      <c r="OAX1873"/>
      <c r="OAY1873"/>
      <c r="OAZ1873"/>
      <c r="OBA1873"/>
      <c r="OBB1873"/>
      <c r="OBC1873"/>
      <c r="OBD1873"/>
      <c r="OBE1873"/>
      <c r="OBF1873"/>
      <c r="OBG1873"/>
      <c r="OBH1873"/>
      <c r="OBI1873"/>
      <c r="OBJ1873"/>
      <c r="OBK1873"/>
      <c r="OBL1873"/>
      <c r="OBM1873"/>
      <c r="OBN1873"/>
      <c r="OBO1873"/>
      <c r="OBP1873"/>
      <c r="OBQ1873"/>
      <c r="OBR1873"/>
      <c r="OBS1873"/>
      <c r="OBT1873"/>
      <c r="OBU1873"/>
      <c r="OBV1873"/>
      <c r="OBW1873"/>
      <c r="OBX1873"/>
      <c r="OBY1873"/>
      <c r="OBZ1873"/>
      <c r="OCA1873"/>
      <c r="OCB1873"/>
      <c r="OCC1873"/>
      <c r="OCD1873"/>
      <c r="OCE1873"/>
      <c r="OCF1873"/>
      <c r="OCG1873"/>
      <c r="OCH1873"/>
      <c r="OCI1873"/>
      <c r="OCJ1873"/>
      <c r="OCK1873"/>
      <c r="OCL1873"/>
      <c r="OCM1873"/>
      <c r="OCN1873"/>
      <c r="OCO1873"/>
      <c r="OCP1873"/>
      <c r="OCQ1873"/>
      <c r="OCR1873"/>
      <c r="OCS1873"/>
      <c r="OCT1873"/>
      <c r="OCU1873"/>
      <c r="OCV1873"/>
      <c r="OCW1873"/>
      <c r="OCX1873"/>
      <c r="OCY1873"/>
      <c r="OCZ1873"/>
      <c r="ODA1873"/>
      <c r="ODB1873"/>
      <c r="ODC1873"/>
      <c r="ODD1873"/>
      <c r="ODE1873"/>
      <c r="ODF1873"/>
      <c r="ODG1873"/>
      <c r="ODH1873"/>
      <c r="ODI1873"/>
      <c r="ODJ1873"/>
      <c r="ODK1873"/>
      <c r="ODL1873"/>
      <c r="ODM1873"/>
      <c r="ODN1873"/>
      <c r="ODO1873"/>
      <c r="ODP1873"/>
      <c r="ODQ1873"/>
      <c r="ODR1873"/>
      <c r="ODS1873"/>
      <c r="ODT1873"/>
      <c r="ODU1873"/>
      <c r="ODV1873"/>
      <c r="ODW1873"/>
      <c r="ODX1873"/>
      <c r="ODY1873"/>
      <c r="ODZ1873"/>
      <c r="OEA1873"/>
      <c r="OEB1873"/>
      <c r="OEC1873"/>
      <c r="OED1873"/>
      <c r="OEE1873"/>
      <c r="OEF1873"/>
      <c r="OEG1873"/>
      <c r="OEH1873"/>
      <c r="OEI1873"/>
      <c r="OEJ1873"/>
      <c r="OEK1873"/>
      <c r="OEL1873"/>
      <c r="OEM1873"/>
      <c r="OEN1873"/>
      <c r="OEO1873"/>
      <c r="OEP1873"/>
      <c r="OEQ1873"/>
      <c r="OER1873"/>
      <c r="OES1873"/>
      <c r="OET1873"/>
      <c r="OEU1873"/>
      <c r="OEV1873"/>
      <c r="OEW1873"/>
      <c r="OEX1873"/>
      <c r="OEY1873"/>
      <c r="OEZ1873"/>
      <c r="OFA1873"/>
      <c r="OFB1873"/>
      <c r="OFC1873"/>
      <c r="OFD1873"/>
      <c r="OFE1873"/>
      <c r="OFF1873"/>
      <c r="OFG1873"/>
      <c r="OFH1873"/>
      <c r="OFI1873"/>
      <c r="OFJ1873"/>
      <c r="OFK1873"/>
      <c r="OFL1873"/>
      <c r="OFM1873"/>
      <c r="OFN1873"/>
      <c r="OFO1873"/>
      <c r="OFP1873"/>
      <c r="OFQ1873"/>
      <c r="OFR1873"/>
      <c r="OFS1873"/>
      <c r="OFT1873"/>
      <c r="OFU1873"/>
      <c r="OFV1873"/>
      <c r="OFW1873"/>
      <c r="OFX1873"/>
      <c r="OFY1873"/>
      <c r="OFZ1873"/>
      <c r="OGA1873"/>
      <c r="OGB1873"/>
      <c r="OGC1873"/>
      <c r="OGD1873"/>
      <c r="OGE1873"/>
      <c r="OGF1873"/>
      <c r="OGG1873"/>
      <c r="OGH1873"/>
      <c r="OGI1873"/>
      <c r="OGJ1873"/>
      <c r="OGK1873"/>
      <c r="OGL1873"/>
      <c r="OGM1873"/>
      <c r="OGN1873"/>
      <c r="OGO1873"/>
      <c r="OGP1873"/>
      <c r="OGQ1873"/>
      <c r="OGR1873"/>
      <c r="OGS1873"/>
      <c r="OGT1873"/>
      <c r="OGU1873"/>
      <c r="OGV1873"/>
      <c r="OGW1873"/>
      <c r="OGX1873"/>
      <c r="OGY1873"/>
      <c r="OGZ1873"/>
      <c r="OHA1873"/>
      <c r="OHB1873"/>
      <c r="OHC1873"/>
      <c r="OHD1873"/>
      <c r="OHE1873"/>
      <c r="OHF1873"/>
      <c r="OHG1873"/>
      <c r="OHH1873"/>
      <c r="OHI1873"/>
      <c r="OHJ1873"/>
      <c r="OHK1873"/>
      <c r="OHL1873"/>
      <c r="OHM1873"/>
      <c r="OHN1873"/>
      <c r="OHO1873"/>
      <c r="OHP1873"/>
      <c r="OHQ1873"/>
      <c r="OHR1873"/>
      <c r="OHS1873"/>
      <c r="OHT1873"/>
      <c r="OHU1873"/>
      <c r="OHV1873"/>
      <c r="OHW1873"/>
      <c r="OHX1873"/>
      <c r="OHY1873"/>
      <c r="OHZ1873"/>
      <c r="OIA1873"/>
      <c r="OIB1873"/>
      <c r="OIC1873"/>
      <c r="OID1873"/>
      <c r="OIE1873"/>
      <c r="OIF1873"/>
      <c r="OIG1873"/>
      <c r="OIH1873"/>
      <c r="OII1873"/>
      <c r="OIJ1873"/>
      <c r="OIK1873"/>
      <c r="OIL1873"/>
      <c r="OIM1873"/>
      <c r="OIN1873"/>
      <c r="OIO1873"/>
      <c r="OIP1873"/>
      <c r="OIQ1873"/>
      <c r="OIR1873"/>
      <c r="OIS1873"/>
      <c r="OIT1873"/>
      <c r="OIU1873"/>
      <c r="OIV1873"/>
      <c r="OIW1873"/>
      <c r="OIX1873"/>
      <c r="OIY1873"/>
      <c r="OIZ1873"/>
      <c r="OJA1873"/>
      <c r="OJB1873"/>
      <c r="OJC1873"/>
      <c r="OJD1873"/>
      <c r="OJE1873"/>
      <c r="OJF1873"/>
      <c r="OJG1873"/>
      <c r="OJH1873"/>
      <c r="OJI1873"/>
      <c r="OJJ1873"/>
      <c r="OJK1873"/>
      <c r="OJL1873"/>
      <c r="OJM1873"/>
      <c r="OJN1873"/>
      <c r="OJO1873"/>
      <c r="OJP1873"/>
      <c r="OJQ1873"/>
      <c r="OJR1873"/>
      <c r="OJS1873"/>
      <c r="OJT1873"/>
      <c r="OJU1873"/>
      <c r="OJV1873"/>
      <c r="OJW1873"/>
      <c r="OJX1873"/>
      <c r="OJY1873"/>
      <c r="OJZ1873"/>
      <c r="OKA1873"/>
      <c r="OKB1873"/>
      <c r="OKC1873"/>
      <c r="OKD1873"/>
      <c r="OKE1873"/>
      <c r="OKF1873"/>
      <c r="OKG1873"/>
      <c r="OKH1873"/>
      <c r="OKI1873"/>
      <c r="OKJ1873"/>
      <c r="OKK1873"/>
      <c r="OKL1873"/>
      <c r="OKM1873"/>
      <c r="OKN1873"/>
      <c r="OKO1873"/>
      <c r="OKP1873"/>
      <c r="OKQ1873"/>
      <c r="OKR1873"/>
      <c r="OKS1873"/>
      <c r="OKT1873"/>
      <c r="OKU1873"/>
      <c r="OKV1873"/>
      <c r="OKW1873"/>
      <c r="OKX1873"/>
      <c r="OKY1873"/>
      <c r="OKZ1873"/>
      <c r="OLA1873"/>
      <c r="OLB1873"/>
      <c r="OLC1873"/>
      <c r="OLD1873"/>
      <c r="OLE1873"/>
      <c r="OLF1873"/>
      <c r="OLG1873"/>
      <c r="OLH1873"/>
      <c r="OLI1873"/>
      <c r="OLJ1873"/>
      <c r="OLK1873"/>
      <c r="OLL1873"/>
      <c r="OLM1873"/>
      <c r="OLN1873"/>
      <c r="OLO1873"/>
      <c r="OLP1873"/>
      <c r="OLQ1873"/>
      <c r="OLR1873"/>
      <c r="OLS1873"/>
      <c r="OLT1873"/>
      <c r="OLU1873"/>
      <c r="OLV1873"/>
      <c r="OLW1873"/>
      <c r="OLX1873"/>
      <c r="OLY1873"/>
      <c r="OLZ1873"/>
      <c r="OMA1873"/>
      <c r="OMB1873"/>
      <c r="OMC1873"/>
      <c r="OMD1873"/>
      <c r="OME1873"/>
      <c r="OMF1873"/>
      <c r="OMG1873"/>
      <c r="OMH1873"/>
      <c r="OMI1873"/>
      <c r="OMJ1873"/>
      <c r="OMK1873"/>
      <c r="OML1873"/>
      <c r="OMM1873"/>
      <c r="OMN1873"/>
      <c r="OMO1873"/>
      <c r="OMP1873"/>
      <c r="OMQ1873"/>
      <c r="OMR1873"/>
      <c r="OMS1873"/>
      <c r="OMT1873"/>
      <c r="OMU1873"/>
      <c r="OMV1873"/>
      <c r="OMW1873"/>
      <c r="OMX1873"/>
      <c r="OMY1873"/>
      <c r="OMZ1873"/>
      <c r="ONA1873"/>
      <c r="ONB1873"/>
      <c r="ONC1873"/>
      <c r="OND1873"/>
      <c r="ONE1873"/>
      <c r="ONF1873"/>
      <c r="ONG1873"/>
      <c r="ONH1873"/>
      <c r="ONI1873"/>
      <c r="ONJ1873"/>
      <c r="ONK1873"/>
      <c r="ONL1873"/>
      <c r="ONM1873"/>
      <c r="ONN1873"/>
      <c r="ONO1873"/>
      <c r="ONP1873"/>
      <c r="ONQ1873"/>
      <c r="ONR1873"/>
      <c r="ONS1873"/>
      <c r="ONT1873"/>
      <c r="ONU1873"/>
      <c r="ONV1873"/>
      <c r="ONW1873"/>
      <c r="ONX1873"/>
      <c r="ONY1873"/>
      <c r="ONZ1873"/>
      <c r="OOA1873"/>
      <c r="OOB1873"/>
      <c r="OOC1873"/>
      <c r="OOD1873"/>
      <c r="OOE1873"/>
      <c r="OOF1873"/>
      <c r="OOG1873"/>
      <c r="OOH1873"/>
      <c r="OOI1873"/>
      <c r="OOJ1873"/>
      <c r="OOK1873"/>
      <c r="OOL1873"/>
      <c r="OOM1873"/>
      <c r="OON1873"/>
      <c r="OOO1873"/>
      <c r="OOP1873"/>
      <c r="OOQ1873"/>
      <c r="OOR1873"/>
      <c r="OOS1873"/>
      <c r="OOT1873"/>
      <c r="OOU1873"/>
      <c r="OOV1873"/>
      <c r="OOW1873"/>
      <c r="OOX1873"/>
      <c r="OOY1873"/>
      <c r="OOZ1873"/>
      <c r="OPA1873"/>
      <c r="OPB1873"/>
      <c r="OPC1873"/>
      <c r="OPD1873"/>
      <c r="OPE1873"/>
      <c r="OPF1873"/>
      <c r="OPG1873"/>
      <c r="OPH1873"/>
      <c r="OPI1873"/>
      <c r="OPJ1873"/>
      <c r="OPK1873"/>
      <c r="OPL1873"/>
      <c r="OPM1873"/>
      <c r="OPN1873"/>
      <c r="OPO1873"/>
      <c r="OPP1873"/>
      <c r="OPQ1873"/>
      <c r="OPR1873"/>
      <c r="OPS1873"/>
      <c r="OPT1873"/>
      <c r="OPU1873"/>
      <c r="OPV1873"/>
      <c r="OPW1873"/>
      <c r="OPX1873"/>
      <c r="OPY1873"/>
      <c r="OPZ1873"/>
      <c r="OQA1873"/>
      <c r="OQB1873"/>
      <c r="OQC1873"/>
      <c r="OQD1873"/>
      <c r="OQE1873"/>
      <c r="OQF1873"/>
      <c r="OQG1873"/>
      <c r="OQH1873"/>
      <c r="OQI1873"/>
      <c r="OQJ1873"/>
      <c r="OQK1873"/>
      <c r="OQL1873"/>
      <c r="OQM1873"/>
      <c r="OQN1873"/>
      <c r="OQO1873"/>
      <c r="OQP1873"/>
      <c r="OQQ1873"/>
      <c r="OQR1873"/>
      <c r="OQS1873"/>
      <c r="OQT1873"/>
      <c r="OQU1873"/>
      <c r="OQV1873"/>
      <c r="OQW1873"/>
      <c r="OQX1873"/>
      <c r="OQY1873"/>
      <c r="OQZ1873"/>
      <c r="ORA1873"/>
      <c r="ORB1873"/>
      <c r="ORC1873"/>
      <c r="ORD1873"/>
      <c r="ORE1873"/>
      <c r="ORF1873"/>
      <c r="ORG1873"/>
      <c r="ORH1873"/>
      <c r="ORI1873"/>
      <c r="ORJ1873"/>
      <c r="ORK1873"/>
      <c r="ORL1873"/>
      <c r="ORM1873"/>
      <c r="ORN1873"/>
      <c r="ORO1873"/>
      <c r="ORP1873"/>
      <c r="ORQ1873"/>
      <c r="ORR1873"/>
      <c r="ORS1873"/>
      <c r="ORT1873"/>
      <c r="ORU1873"/>
      <c r="ORV1873"/>
      <c r="ORW1873"/>
      <c r="ORX1873"/>
      <c r="ORY1873"/>
      <c r="ORZ1873"/>
      <c r="OSA1873"/>
      <c r="OSB1873"/>
      <c r="OSC1873"/>
      <c r="OSD1873"/>
      <c r="OSE1873"/>
      <c r="OSF1873"/>
      <c r="OSG1873"/>
      <c r="OSH1873"/>
      <c r="OSI1873"/>
      <c r="OSJ1873"/>
      <c r="OSK1873"/>
      <c r="OSL1873"/>
      <c r="OSM1873"/>
      <c r="OSN1873"/>
      <c r="OSO1873"/>
      <c r="OSP1873"/>
      <c r="OSQ1873"/>
      <c r="OSR1873"/>
      <c r="OSS1873"/>
      <c r="OST1873"/>
      <c r="OSU1873"/>
      <c r="OSV1873"/>
      <c r="OSW1873"/>
      <c r="OSX1873"/>
      <c r="OSY1873"/>
      <c r="OSZ1873"/>
      <c r="OTA1873"/>
      <c r="OTB1873"/>
      <c r="OTC1873"/>
      <c r="OTD1873"/>
      <c r="OTE1873"/>
      <c r="OTF1873"/>
      <c r="OTG1873"/>
      <c r="OTH1873"/>
      <c r="OTI1873"/>
      <c r="OTJ1873"/>
      <c r="OTK1873"/>
      <c r="OTL1873"/>
      <c r="OTM1873"/>
      <c r="OTN1873"/>
      <c r="OTO1873"/>
      <c r="OTP1873"/>
      <c r="OTQ1873"/>
      <c r="OTR1873"/>
      <c r="OTS1873"/>
      <c r="OTT1873"/>
      <c r="OTU1873"/>
      <c r="OTV1873"/>
      <c r="OTW1873"/>
      <c r="OTX1873"/>
      <c r="OTY1873"/>
      <c r="OTZ1873"/>
      <c r="OUA1873"/>
      <c r="OUB1873"/>
      <c r="OUC1873"/>
      <c r="OUD1873"/>
      <c r="OUE1873"/>
      <c r="OUF1873"/>
      <c r="OUG1873"/>
      <c r="OUH1873"/>
      <c r="OUI1873"/>
      <c r="OUJ1873"/>
      <c r="OUK1873"/>
      <c r="OUL1873"/>
      <c r="OUM1873"/>
      <c r="OUN1873"/>
      <c r="OUO1873"/>
      <c r="OUP1873"/>
      <c r="OUQ1873"/>
      <c r="OUR1873"/>
      <c r="OUS1873"/>
      <c r="OUT1873"/>
      <c r="OUU1873"/>
      <c r="OUV1873"/>
      <c r="OUW1873"/>
      <c r="OUX1873"/>
      <c r="OUY1873"/>
      <c r="OUZ1873"/>
      <c r="OVA1873"/>
      <c r="OVB1873"/>
      <c r="OVC1873"/>
      <c r="OVD1873"/>
      <c r="OVE1873"/>
      <c r="OVF1873"/>
      <c r="OVG1873"/>
      <c r="OVH1873"/>
      <c r="OVI1873"/>
      <c r="OVJ1873"/>
      <c r="OVK1873"/>
      <c r="OVL1873"/>
      <c r="OVM1873"/>
      <c r="OVN1873"/>
      <c r="OVO1873"/>
      <c r="OVP1873"/>
      <c r="OVQ1873"/>
      <c r="OVR1873"/>
      <c r="OVS1873"/>
      <c r="OVT1873"/>
      <c r="OVU1873"/>
      <c r="OVV1873"/>
      <c r="OVW1873"/>
      <c r="OVX1873"/>
      <c r="OVY1873"/>
      <c r="OVZ1873"/>
      <c r="OWA1873"/>
      <c r="OWB1873"/>
      <c r="OWC1873"/>
      <c r="OWD1873"/>
      <c r="OWE1873"/>
      <c r="OWF1873"/>
      <c r="OWG1873"/>
      <c r="OWH1873"/>
      <c r="OWI1873"/>
      <c r="OWJ1873"/>
      <c r="OWK1873"/>
      <c r="OWL1873"/>
      <c r="OWM1873"/>
      <c r="OWN1873"/>
      <c r="OWO1873"/>
      <c r="OWP1873"/>
      <c r="OWQ1873"/>
      <c r="OWR1873"/>
      <c r="OWS1873"/>
      <c r="OWT1873"/>
      <c r="OWU1873"/>
      <c r="OWV1873"/>
      <c r="OWW1873"/>
      <c r="OWX1873"/>
      <c r="OWY1873"/>
      <c r="OWZ1873"/>
      <c r="OXA1873"/>
      <c r="OXB1873"/>
      <c r="OXC1873"/>
      <c r="OXD1873"/>
      <c r="OXE1873"/>
      <c r="OXF1873"/>
      <c r="OXG1873"/>
      <c r="OXH1873"/>
      <c r="OXI1873"/>
      <c r="OXJ1873"/>
      <c r="OXK1873"/>
      <c r="OXL1873"/>
      <c r="OXM1873"/>
      <c r="OXN1873"/>
      <c r="OXO1873"/>
      <c r="OXP1873"/>
      <c r="OXQ1873"/>
      <c r="OXR1873"/>
      <c r="OXS1873"/>
      <c r="OXT1873"/>
      <c r="OXU1873"/>
      <c r="OXV1873"/>
      <c r="OXW1873"/>
      <c r="OXX1873"/>
      <c r="OXY1873"/>
      <c r="OXZ1873"/>
      <c r="OYA1873"/>
      <c r="OYB1873"/>
      <c r="OYC1873"/>
      <c r="OYD1873"/>
      <c r="OYE1873"/>
      <c r="OYF1873"/>
      <c r="OYG1873"/>
      <c r="OYH1873"/>
      <c r="OYI1873"/>
      <c r="OYJ1873"/>
      <c r="OYK1873"/>
      <c r="OYL1873"/>
      <c r="OYM1873"/>
      <c r="OYN1873"/>
      <c r="OYO1873"/>
      <c r="OYP1873"/>
      <c r="OYQ1873"/>
      <c r="OYR1873"/>
      <c r="OYS1873"/>
      <c r="OYT1873"/>
      <c r="OYU1873"/>
      <c r="OYV1873"/>
      <c r="OYW1873"/>
      <c r="OYX1873"/>
      <c r="OYY1873"/>
      <c r="OYZ1873"/>
      <c r="OZA1873"/>
      <c r="OZB1873"/>
      <c r="OZC1873"/>
      <c r="OZD1873"/>
      <c r="OZE1873"/>
      <c r="OZF1873"/>
      <c r="OZG1873"/>
      <c r="OZH1873"/>
      <c r="OZI1873"/>
      <c r="OZJ1873"/>
      <c r="OZK1873"/>
      <c r="OZL1873"/>
      <c r="OZM1873"/>
      <c r="OZN1873"/>
      <c r="OZO1873"/>
      <c r="OZP1873"/>
      <c r="OZQ1873"/>
      <c r="OZR1873"/>
      <c r="OZS1873"/>
      <c r="OZT1873"/>
      <c r="OZU1873"/>
      <c r="OZV1873"/>
      <c r="OZW1873"/>
      <c r="OZX1873"/>
      <c r="OZY1873"/>
      <c r="OZZ1873"/>
      <c r="PAA1873"/>
      <c r="PAB1873"/>
      <c r="PAC1873"/>
      <c r="PAD1873"/>
      <c r="PAE1873"/>
      <c r="PAF1873"/>
      <c r="PAG1873"/>
      <c r="PAH1873"/>
      <c r="PAI1873"/>
      <c r="PAJ1873"/>
      <c r="PAK1873"/>
      <c r="PAL1873"/>
      <c r="PAM1873"/>
      <c r="PAN1873"/>
      <c r="PAO1873"/>
      <c r="PAP1873"/>
      <c r="PAQ1873"/>
      <c r="PAR1873"/>
      <c r="PAS1873"/>
      <c r="PAT1873"/>
      <c r="PAU1873"/>
      <c r="PAV1873"/>
      <c r="PAW1873"/>
      <c r="PAX1873"/>
      <c r="PAY1873"/>
      <c r="PAZ1873"/>
      <c r="PBA1873"/>
      <c r="PBB1873"/>
      <c r="PBC1873"/>
      <c r="PBD1873"/>
      <c r="PBE1873"/>
      <c r="PBF1873"/>
      <c r="PBG1873"/>
      <c r="PBH1873"/>
      <c r="PBI1873"/>
      <c r="PBJ1873"/>
      <c r="PBK1873"/>
      <c r="PBL1873"/>
      <c r="PBM1873"/>
      <c r="PBN1873"/>
      <c r="PBO1873"/>
      <c r="PBP1873"/>
      <c r="PBQ1873"/>
      <c r="PBR1873"/>
      <c r="PBS1873"/>
      <c r="PBT1873"/>
      <c r="PBU1873"/>
      <c r="PBV1873"/>
      <c r="PBW1873"/>
      <c r="PBX1873"/>
      <c r="PBY1873"/>
      <c r="PBZ1873"/>
      <c r="PCA1873"/>
      <c r="PCB1873"/>
      <c r="PCC1873"/>
      <c r="PCD1873"/>
      <c r="PCE1873"/>
      <c r="PCF1873"/>
      <c r="PCG1873"/>
      <c r="PCH1873"/>
      <c r="PCI1873"/>
      <c r="PCJ1873"/>
      <c r="PCK1873"/>
      <c r="PCL1873"/>
      <c r="PCM1873"/>
      <c r="PCN1873"/>
      <c r="PCO1873"/>
      <c r="PCP1873"/>
      <c r="PCQ1873"/>
      <c r="PCR1873"/>
      <c r="PCS1873"/>
      <c r="PCT1873"/>
      <c r="PCU1873"/>
      <c r="PCV1873"/>
      <c r="PCW1873"/>
      <c r="PCX1873"/>
      <c r="PCY1873"/>
      <c r="PCZ1873"/>
      <c r="PDA1873"/>
      <c r="PDB1873"/>
      <c r="PDC1873"/>
      <c r="PDD1873"/>
      <c r="PDE1873"/>
      <c r="PDF1873"/>
      <c r="PDG1873"/>
      <c r="PDH1873"/>
      <c r="PDI1873"/>
      <c r="PDJ1873"/>
      <c r="PDK1873"/>
      <c r="PDL1873"/>
      <c r="PDM1873"/>
      <c r="PDN1873"/>
      <c r="PDO1873"/>
      <c r="PDP1873"/>
      <c r="PDQ1873"/>
      <c r="PDR1873"/>
      <c r="PDS1873"/>
      <c r="PDT1873"/>
      <c r="PDU1873"/>
      <c r="PDV1873"/>
      <c r="PDW1873"/>
      <c r="PDX1873"/>
      <c r="PDY1873"/>
      <c r="PDZ1873"/>
      <c r="PEA1873"/>
      <c r="PEB1873"/>
      <c r="PEC1873"/>
      <c r="PED1873"/>
      <c r="PEE1873"/>
      <c r="PEF1873"/>
      <c r="PEG1873"/>
      <c r="PEH1873"/>
      <c r="PEI1873"/>
      <c r="PEJ1873"/>
      <c r="PEK1873"/>
      <c r="PEL1873"/>
      <c r="PEM1873"/>
      <c r="PEN1873"/>
      <c r="PEO1873"/>
      <c r="PEP1873"/>
      <c r="PEQ1873"/>
      <c r="PER1873"/>
      <c r="PES1873"/>
      <c r="PET1873"/>
      <c r="PEU1873"/>
      <c r="PEV1873"/>
      <c r="PEW1873"/>
      <c r="PEX1873"/>
      <c r="PEY1873"/>
      <c r="PEZ1873"/>
      <c r="PFA1873"/>
      <c r="PFB1873"/>
      <c r="PFC1873"/>
      <c r="PFD1873"/>
      <c r="PFE1873"/>
      <c r="PFF1873"/>
      <c r="PFG1873"/>
      <c r="PFH1873"/>
      <c r="PFI1873"/>
      <c r="PFJ1873"/>
      <c r="PFK1873"/>
      <c r="PFL1873"/>
      <c r="PFM1873"/>
      <c r="PFN1873"/>
      <c r="PFO1873"/>
      <c r="PFP1873"/>
      <c r="PFQ1873"/>
      <c r="PFR1873"/>
      <c r="PFS1873"/>
      <c r="PFT1873"/>
      <c r="PFU1873"/>
      <c r="PFV1873"/>
      <c r="PFW1873"/>
      <c r="PFX1873"/>
      <c r="PFY1873"/>
      <c r="PFZ1873"/>
      <c r="PGA1873"/>
      <c r="PGB1873"/>
      <c r="PGC1873"/>
      <c r="PGD1873"/>
      <c r="PGE1873"/>
      <c r="PGF1873"/>
      <c r="PGG1873"/>
      <c r="PGH1873"/>
      <c r="PGI1873"/>
      <c r="PGJ1873"/>
      <c r="PGK1873"/>
      <c r="PGL1873"/>
      <c r="PGM1873"/>
      <c r="PGN1873"/>
      <c r="PGO1873"/>
      <c r="PGP1873"/>
      <c r="PGQ1873"/>
      <c r="PGR1873"/>
      <c r="PGS1873"/>
      <c r="PGT1873"/>
      <c r="PGU1873"/>
      <c r="PGV1873"/>
      <c r="PGW1873"/>
      <c r="PGX1873"/>
      <c r="PGY1873"/>
      <c r="PGZ1873"/>
      <c r="PHA1873"/>
      <c r="PHB1873"/>
      <c r="PHC1873"/>
      <c r="PHD1873"/>
      <c r="PHE1873"/>
      <c r="PHF1873"/>
      <c r="PHG1873"/>
      <c r="PHH1873"/>
      <c r="PHI1873"/>
      <c r="PHJ1873"/>
      <c r="PHK1873"/>
      <c r="PHL1873"/>
      <c r="PHM1873"/>
      <c r="PHN1873"/>
      <c r="PHO1873"/>
      <c r="PHP1873"/>
      <c r="PHQ1873"/>
      <c r="PHR1873"/>
      <c r="PHS1873"/>
      <c r="PHT1873"/>
      <c r="PHU1873"/>
      <c r="PHV1873"/>
      <c r="PHW1873"/>
      <c r="PHX1873"/>
      <c r="PHY1873"/>
      <c r="PHZ1873"/>
      <c r="PIA1873"/>
      <c r="PIB1873"/>
      <c r="PIC1873"/>
      <c r="PID1873"/>
      <c r="PIE1873"/>
      <c r="PIF1873"/>
      <c r="PIG1873"/>
      <c r="PIH1873"/>
      <c r="PII1873"/>
      <c r="PIJ1873"/>
      <c r="PIK1873"/>
      <c r="PIL1873"/>
      <c r="PIM1873"/>
      <c r="PIN1873"/>
      <c r="PIO1873"/>
      <c r="PIP1873"/>
      <c r="PIQ1873"/>
      <c r="PIR1873"/>
      <c r="PIS1873"/>
      <c r="PIT1873"/>
      <c r="PIU1873"/>
      <c r="PIV1873"/>
      <c r="PIW1873"/>
      <c r="PIX1873"/>
      <c r="PIY1873"/>
      <c r="PIZ1873"/>
      <c r="PJA1873"/>
      <c r="PJB1873"/>
      <c r="PJC1873"/>
      <c r="PJD1873"/>
      <c r="PJE1873"/>
      <c r="PJF1873"/>
      <c r="PJG1873"/>
      <c r="PJH1873"/>
      <c r="PJI1873"/>
      <c r="PJJ1873"/>
      <c r="PJK1873"/>
      <c r="PJL1873"/>
      <c r="PJM1873"/>
      <c r="PJN1873"/>
      <c r="PJO1873"/>
      <c r="PJP1873"/>
      <c r="PJQ1873"/>
      <c r="PJR1873"/>
      <c r="PJS1873"/>
      <c r="PJT1873"/>
      <c r="PJU1873"/>
      <c r="PJV1873"/>
      <c r="PJW1873"/>
      <c r="PJX1873"/>
      <c r="PJY1873"/>
      <c r="PJZ1873"/>
      <c r="PKA1873"/>
      <c r="PKB1873"/>
      <c r="PKC1873"/>
      <c r="PKD1873"/>
      <c r="PKE1873"/>
      <c r="PKF1873"/>
      <c r="PKG1873"/>
      <c r="PKH1873"/>
      <c r="PKI1873"/>
      <c r="PKJ1873"/>
      <c r="PKK1873"/>
      <c r="PKL1873"/>
      <c r="PKM1873"/>
      <c r="PKN1873"/>
      <c r="PKO1873"/>
      <c r="PKP1873"/>
      <c r="PKQ1873"/>
      <c r="PKR1873"/>
      <c r="PKS1873"/>
      <c r="PKT1873"/>
      <c r="PKU1873"/>
      <c r="PKV1873"/>
      <c r="PKW1873"/>
      <c r="PKX1873"/>
      <c r="PKY1873"/>
      <c r="PKZ1873"/>
      <c r="PLA1873"/>
      <c r="PLB1873"/>
      <c r="PLC1873"/>
      <c r="PLD1873"/>
      <c r="PLE1873"/>
      <c r="PLF1873"/>
      <c r="PLG1873"/>
      <c r="PLH1873"/>
      <c r="PLI1873"/>
      <c r="PLJ1873"/>
      <c r="PLK1873"/>
      <c r="PLL1873"/>
      <c r="PLM1873"/>
      <c r="PLN1873"/>
      <c r="PLO1873"/>
      <c r="PLP1873"/>
      <c r="PLQ1873"/>
      <c r="PLR1873"/>
      <c r="PLS1873"/>
      <c r="PLT1873"/>
      <c r="PLU1873"/>
      <c r="PLV1873"/>
      <c r="PLW1873"/>
      <c r="PLX1873"/>
      <c r="PLY1873"/>
      <c r="PLZ1873"/>
      <c r="PMA1873"/>
      <c r="PMB1873"/>
      <c r="PMC1873"/>
      <c r="PMD1873"/>
      <c r="PME1873"/>
      <c r="PMF1873"/>
      <c r="PMG1873"/>
      <c r="PMH1873"/>
      <c r="PMI1873"/>
      <c r="PMJ1873"/>
      <c r="PMK1873"/>
      <c r="PML1873"/>
      <c r="PMM1873"/>
      <c r="PMN1873"/>
      <c r="PMO1873"/>
      <c r="PMP1873"/>
      <c r="PMQ1873"/>
      <c r="PMR1873"/>
      <c r="PMS1873"/>
      <c r="PMT1873"/>
      <c r="PMU1873"/>
      <c r="PMV1873"/>
      <c r="PMW1873"/>
      <c r="PMX1873"/>
      <c r="PMY1873"/>
      <c r="PMZ1873"/>
      <c r="PNA1873"/>
      <c r="PNB1873"/>
      <c r="PNC1873"/>
      <c r="PND1873"/>
      <c r="PNE1873"/>
      <c r="PNF1873"/>
      <c r="PNG1873"/>
      <c r="PNH1873"/>
      <c r="PNI1873"/>
      <c r="PNJ1873"/>
      <c r="PNK1873"/>
      <c r="PNL1873"/>
      <c r="PNM1873"/>
      <c r="PNN1873"/>
      <c r="PNO1873"/>
      <c r="PNP1873"/>
      <c r="PNQ1873"/>
      <c r="PNR1873"/>
      <c r="PNS1873"/>
      <c r="PNT1873"/>
      <c r="PNU1873"/>
      <c r="PNV1873"/>
      <c r="PNW1873"/>
      <c r="PNX1873"/>
      <c r="PNY1873"/>
      <c r="PNZ1873"/>
      <c r="POA1873"/>
      <c r="POB1873"/>
      <c r="POC1873"/>
      <c r="POD1873"/>
      <c r="POE1873"/>
      <c r="POF1873"/>
      <c r="POG1873"/>
      <c r="POH1873"/>
      <c r="POI1873"/>
      <c r="POJ1873"/>
      <c r="POK1873"/>
      <c r="POL1873"/>
      <c r="POM1873"/>
      <c r="PON1873"/>
      <c r="POO1873"/>
      <c r="POP1873"/>
      <c r="POQ1873"/>
      <c r="POR1873"/>
      <c r="POS1873"/>
      <c r="POT1873"/>
      <c r="POU1873"/>
      <c r="POV1873"/>
      <c r="POW1873"/>
      <c r="POX1873"/>
      <c r="POY1873"/>
      <c r="POZ1873"/>
      <c r="PPA1873"/>
      <c r="PPB1873"/>
      <c r="PPC1873"/>
      <c r="PPD1873"/>
      <c r="PPE1873"/>
      <c r="PPF1873"/>
      <c r="PPG1873"/>
      <c r="PPH1873"/>
      <c r="PPI1873"/>
      <c r="PPJ1873"/>
      <c r="PPK1873"/>
      <c r="PPL1873"/>
      <c r="PPM1873"/>
      <c r="PPN1873"/>
      <c r="PPO1873"/>
      <c r="PPP1873"/>
      <c r="PPQ1873"/>
      <c r="PPR1873"/>
      <c r="PPS1873"/>
      <c r="PPT1873"/>
      <c r="PPU1873"/>
      <c r="PPV1873"/>
      <c r="PPW1873"/>
      <c r="PPX1873"/>
      <c r="PPY1873"/>
      <c r="PPZ1873"/>
      <c r="PQA1873"/>
      <c r="PQB1873"/>
      <c r="PQC1873"/>
      <c r="PQD1873"/>
      <c r="PQE1873"/>
      <c r="PQF1873"/>
      <c r="PQG1873"/>
      <c r="PQH1873"/>
      <c r="PQI1873"/>
      <c r="PQJ1873"/>
      <c r="PQK1873"/>
      <c r="PQL1873"/>
      <c r="PQM1873"/>
      <c r="PQN1873"/>
      <c r="PQO1873"/>
      <c r="PQP1873"/>
      <c r="PQQ1873"/>
      <c r="PQR1873"/>
      <c r="PQS1873"/>
      <c r="PQT1873"/>
      <c r="PQU1873"/>
      <c r="PQV1873"/>
      <c r="PQW1873"/>
      <c r="PQX1873"/>
      <c r="PQY1873"/>
      <c r="PQZ1873"/>
      <c r="PRA1873"/>
      <c r="PRB1873"/>
      <c r="PRC1873"/>
      <c r="PRD1873"/>
      <c r="PRE1873"/>
      <c r="PRF1873"/>
      <c r="PRG1873"/>
      <c r="PRH1873"/>
      <c r="PRI1873"/>
      <c r="PRJ1873"/>
      <c r="PRK1873"/>
      <c r="PRL1873"/>
      <c r="PRM1873"/>
      <c r="PRN1873"/>
      <c r="PRO1873"/>
      <c r="PRP1873"/>
      <c r="PRQ1873"/>
      <c r="PRR1873"/>
      <c r="PRS1873"/>
      <c r="PRT1873"/>
      <c r="PRU1873"/>
      <c r="PRV1873"/>
      <c r="PRW1873"/>
      <c r="PRX1873"/>
      <c r="PRY1873"/>
      <c r="PRZ1873"/>
      <c r="PSA1873"/>
      <c r="PSB1873"/>
      <c r="PSC1873"/>
      <c r="PSD1873"/>
      <c r="PSE1873"/>
      <c r="PSF1873"/>
      <c r="PSG1873"/>
      <c r="PSH1873"/>
      <c r="PSI1873"/>
      <c r="PSJ1873"/>
      <c r="PSK1873"/>
      <c r="PSL1873"/>
      <c r="PSM1873"/>
      <c r="PSN1873"/>
      <c r="PSO1873"/>
      <c r="PSP1873"/>
      <c r="PSQ1873"/>
      <c r="PSR1873"/>
      <c r="PSS1873"/>
      <c r="PST1873"/>
      <c r="PSU1873"/>
      <c r="PSV1873"/>
      <c r="PSW1873"/>
      <c r="PSX1873"/>
      <c r="PSY1873"/>
      <c r="PSZ1873"/>
      <c r="PTA1873"/>
      <c r="PTB1873"/>
      <c r="PTC1873"/>
      <c r="PTD1873"/>
      <c r="PTE1873"/>
      <c r="PTF1873"/>
      <c r="PTG1873"/>
      <c r="PTH1873"/>
      <c r="PTI1873"/>
      <c r="PTJ1873"/>
      <c r="PTK1873"/>
      <c r="PTL1873"/>
      <c r="PTM1873"/>
      <c r="PTN1873"/>
      <c r="PTO1873"/>
      <c r="PTP1873"/>
      <c r="PTQ1873"/>
      <c r="PTR1873"/>
      <c r="PTS1873"/>
      <c r="PTT1873"/>
      <c r="PTU1873"/>
      <c r="PTV1873"/>
      <c r="PTW1873"/>
      <c r="PTX1873"/>
      <c r="PTY1873"/>
      <c r="PTZ1873"/>
      <c r="PUA1873"/>
      <c r="PUB1873"/>
      <c r="PUC1873"/>
      <c r="PUD1873"/>
      <c r="PUE1873"/>
      <c r="PUF1873"/>
      <c r="PUG1873"/>
      <c r="PUH1873"/>
      <c r="PUI1873"/>
      <c r="PUJ1873"/>
      <c r="PUK1873"/>
      <c r="PUL1873"/>
      <c r="PUM1873"/>
      <c r="PUN1873"/>
      <c r="PUO1873"/>
      <c r="PUP1873"/>
      <c r="PUQ1873"/>
      <c r="PUR1873"/>
      <c r="PUS1873"/>
      <c r="PUT1873"/>
      <c r="PUU1873"/>
      <c r="PUV1873"/>
      <c r="PUW1873"/>
      <c r="PUX1873"/>
      <c r="PUY1873"/>
      <c r="PUZ1873"/>
      <c r="PVA1873"/>
      <c r="PVB1873"/>
      <c r="PVC1873"/>
      <c r="PVD1873"/>
      <c r="PVE1873"/>
      <c r="PVF1873"/>
      <c r="PVG1873"/>
      <c r="PVH1873"/>
      <c r="PVI1873"/>
      <c r="PVJ1873"/>
      <c r="PVK1873"/>
      <c r="PVL1873"/>
      <c r="PVM1873"/>
      <c r="PVN1873"/>
      <c r="PVO1873"/>
      <c r="PVP1873"/>
      <c r="PVQ1873"/>
      <c r="PVR1873"/>
      <c r="PVS1873"/>
      <c r="PVT1873"/>
      <c r="PVU1873"/>
      <c r="PVV1873"/>
      <c r="PVW1873"/>
      <c r="PVX1873"/>
      <c r="PVY1873"/>
      <c r="PVZ1873"/>
      <c r="PWA1873"/>
      <c r="PWB1873"/>
      <c r="PWC1873"/>
      <c r="PWD1873"/>
      <c r="PWE1873"/>
      <c r="PWF1873"/>
      <c r="PWG1873"/>
      <c r="PWH1873"/>
      <c r="PWI1873"/>
      <c r="PWJ1873"/>
      <c r="PWK1873"/>
      <c r="PWL1873"/>
      <c r="PWM1873"/>
      <c r="PWN1873"/>
      <c r="PWO1873"/>
      <c r="PWP1873"/>
      <c r="PWQ1873"/>
      <c r="PWR1873"/>
      <c r="PWS1873"/>
      <c r="PWT1873"/>
      <c r="PWU1873"/>
      <c r="PWV1873"/>
      <c r="PWW1873"/>
      <c r="PWX1873"/>
      <c r="PWY1873"/>
      <c r="PWZ1873"/>
      <c r="PXA1873"/>
      <c r="PXB1873"/>
      <c r="PXC1873"/>
      <c r="PXD1873"/>
      <c r="PXE1873"/>
      <c r="PXF1873"/>
      <c r="PXG1873"/>
      <c r="PXH1873"/>
      <c r="PXI1873"/>
      <c r="PXJ1873"/>
      <c r="PXK1873"/>
      <c r="PXL1873"/>
      <c r="PXM1873"/>
      <c r="PXN1873"/>
      <c r="PXO1873"/>
      <c r="PXP1873"/>
      <c r="PXQ1873"/>
      <c r="PXR1873"/>
      <c r="PXS1873"/>
      <c r="PXT1873"/>
      <c r="PXU1873"/>
      <c r="PXV1873"/>
      <c r="PXW1873"/>
      <c r="PXX1873"/>
      <c r="PXY1873"/>
      <c r="PXZ1873"/>
      <c r="PYA1873"/>
      <c r="PYB1873"/>
      <c r="PYC1873"/>
      <c r="PYD1873"/>
      <c r="PYE1873"/>
      <c r="PYF1873"/>
      <c r="PYG1873"/>
      <c r="PYH1873"/>
      <c r="PYI1873"/>
      <c r="PYJ1873"/>
      <c r="PYK1873"/>
      <c r="PYL1873"/>
      <c r="PYM1873"/>
      <c r="PYN1873"/>
      <c r="PYO1873"/>
      <c r="PYP1873"/>
      <c r="PYQ1873"/>
      <c r="PYR1873"/>
      <c r="PYS1873"/>
      <c r="PYT1873"/>
      <c r="PYU1873"/>
      <c r="PYV1873"/>
      <c r="PYW1873"/>
      <c r="PYX1873"/>
      <c r="PYY1873"/>
      <c r="PYZ1873"/>
      <c r="PZA1873"/>
      <c r="PZB1873"/>
      <c r="PZC1873"/>
      <c r="PZD1873"/>
      <c r="PZE1873"/>
      <c r="PZF1873"/>
      <c r="PZG1873"/>
      <c r="PZH1873"/>
      <c r="PZI1873"/>
      <c r="PZJ1873"/>
      <c r="PZK1873"/>
      <c r="PZL1873"/>
      <c r="PZM1873"/>
      <c r="PZN1873"/>
      <c r="PZO1873"/>
      <c r="PZP1873"/>
      <c r="PZQ1873"/>
      <c r="PZR1873"/>
      <c r="PZS1873"/>
      <c r="PZT1873"/>
      <c r="PZU1873"/>
      <c r="PZV1873"/>
      <c r="PZW1873"/>
      <c r="PZX1873"/>
      <c r="PZY1873"/>
      <c r="PZZ1873"/>
      <c r="QAA1873"/>
      <c r="QAB1873"/>
      <c r="QAC1873"/>
      <c r="QAD1873"/>
      <c r="QAE1873"/>
      <c r="QAF1873"/>
      <c r="QAG1873"/>
      <c r="QAH1873"/>
      <c r="QAI1873"/>
      <c r="QAJ1873"/>
      <c r="QAK1873"/>
      <c r="QAL1873"/>
      <c r="QAM1873"/>
      <c r="QAN1873"/>
      <c r="QAO1873"/>
      <c r="QAP1873"/>
      <c r="QAQ1873"/>
      <c r="QAR1873"/>
      <c r="QAS1873"/>
      <c r="QAT1873"/>
      <c r="QAU1873"/>
      <c r="QAV1873"/>
      <c r="QAW1873"/>
      <c r="QAX1873"/>
      <c r="QAY1873"/>
      <c r="QAZ1873"/>
      <c r="QBA1873"/>
      <c r="QBB1873"/>
      <c r="QBC1873"/>
      <c r="QBD1873"/>
      <c r="QBE1873"/>
      <c r="QBF1873"/>
      <c r="QBG1873"/>
      <c r="QBH1873"/>
      <c r="QBI1873"/>
      <c r="QBJ1873"/>
      <c r="QBK1873"/>
      <c r="QBL1873"/>
      <c r="QBM1873"/>
      <c r="QBN1873"/>
      <c r="QBO1873"/>
      <c r="QBP1873"/>
      <c r="QBQ1873"/>
      <c r="QBR1873"/>
      <c r="QBS1873"/>
      <c r="QBT1873"/>
      <c r="QBU1873"/>
      <c r="QBV1873"/>
      <c r="QBW1873"/>
      <c r="QBX1873"/>
      <c r="QBY1873"/>
      <c r="QBZ1873"/>
      <c r="QCA1873"/>
      <c r="QCB1873"/>
      <c r="QCC1873"/>
      <c r="QCD1873"/>
      <c r="QCE1873"/>
      <c r="QCF1873"/>
      <c r="QCG1873"/>
      <c r="QCH1873"/>
      <c r="QCI1873"/>
      <c r="QCJ1873"/>
      <c r="QCK1873"/>
      <c r="QCL1873"/>
      <c r="QCM1873"/>
      <c r="QCN1873"/>
      <c r="QCO1873"/>
      <c r="QCP1873"/>
      <c r="QCQ1873"/>
      <c r="QCR1873"/>
      <c r="QCS1873"/>
      <c r="QCT1873"/>
      <c r="QCU1873"/>
      <c r="QCV1873"/>
      <c r="QCW1873"/>
      <c r="QCX1873"/>
      <c r="QCY1873"/>
      <c r="QCZ1873"/>
      <c r="QDA1873"/>
      <c r="QDB1873"/>
      <c r="QDC1873"/>
      <c r="QDD1873"/>
      <c r="QDE1873"/>
      <c r="QDF1873"/>
      <c r="QDG1873"/>
      <c r="QDH1873"/>
      <c r="QDI1873"/>
      <c r="QDJ1873"/>
      <c r="QDK1873"/>
      <c r="QDL1873"/>
      <c r="QDM1873"/>
      <c r="QDN1873"/>
      <c r="QDO1873"/>
      <c r="QDP1873"/>
      <c r="QDQ1873"/>
      <c r="QDR1873"/>
      <c r="QDS1873"/>
      <c r="QDT1873"/>
      <c r="QDU1873"/>
      <c r="QDV1873"/>
      <c r="QDW1873"/>
      <c r="QDX1873"/>
      <c r="QDY1873"/>
      <c r="QDZ1873"/>
      <c r="QEA1873"/>
      <c r="QEB1873"/>
      <c r="QEC1873"/>
      <c r="QED1873"/>
      <c r="QEE1873"/>
      <c r="QEF1873"/>
      <c r="QEG1873"/>
      <c r="QEH1873"/>
      <c r="QEI1873"/>
      <c r="QEJ1873"/>
      <c r="QEK1873"/>
      <c r="QEL1873"/>
      <c r="QEM1873"/>
      <c r="QEN1873"/>
      <c r="QEO1873"/>
      <c r="QEP1873"/>
      <c r="QEQ1873"/>
      <c r="QER1873"/>
      <c r="QES1873"/>
      <c r="QET1873"/>
      <c r="QEU1873"/>
      <c r="QEV1873"/>
      <c r="QEW1873"/>
      <c r="QEX1873"/>
      <c r="QEY1873"/>
      <c r="QEZ1873"/>
      <c r="QFA1873"/>
      <c r="QFB1873"/>
      <c r="QFC1873"/>
      <c r="QFD1873"/>
      <c r="QFE1873"/>
      <c r="QFF1873"/>
      <c r="QFG1873"/>
      <c r="QFH1873"/>
      <c r="QFI1873"/>
      <c r="QFJ1873"/>
      <c r="QFK1873"/>
      <c r="QFL1873"/>
      <c r="QFM1873"/>
      <c r="QFN1873"/>
      <c r="QFO1873"/>
      <c r="QFP1873"/>
      <c r="QFQ1873"/>
      <c r="QFR1873"/>
      <c r="QFS1873"/>
      <c r="QFT1873"/>
      <c r="QFU1873"/>
      <c r="QFV1873"/>
      <c r="QFW1873"/>
      <c r="QFX1873"/>
      <c r="QFY1873"/>
      <c r="QFZ1873"/>
      <c r="QGA1873"/>
      <c r="QGB1873"/>
      <c r="QGC1873"/>
      <c r="QGD1873"/>
      <c r="QGE1873"/>
      <c r="QGF1873"/>
      <c r="QGG1873"/>
      <c r="QGH1873"/>
      <c r="QGI1873"/>
      <c r="QGJ1873"/>
      <c r="QGK1873"/>
      <c r="QGL1873"/>
      <c r="QGM1873"/>
      <c r="QGN1873"/>
      <c r="QGO1873"/>
      <c r="QGP1873"/>
      <c r="QGQ1873"/>
      <c r="QGR1873"/>
      <c r="QGS1873"/>
      <c r="QGT1873"/>
      <c r="QGU1873"/>
      <c r="QGV1873"/>
      <c r="QGW1873"/>
      <c r="QGX1873"/>
      <c r="QGY1873"/>
      <c r="QGZ1873"/>
      <c r="QHA1873"/>
      <c r="QHB1873"/>
      <c r="QHC1873"/>
      <c r="QHD1873"/>
      <c r="QHE1873"/>
      <c r="QHF1873"/>
      <c r="QHG1873"/>
      <c r="QHH1873"/>
      <c r="QHI1873"/>
      <c r="QHJ1873"/>
      <c r="QHK1873"/>
      <c r="QHL1873"/>
      <c r="QHM1873"/>
      <c r="QHN1873"/>
      <c r="QHO1873"/>
      <c r="QHP1873"/>
      <c r="QHQ1873"/>
      <c r="QHR1873"/>
      <c r="QHS1873"/>
      <c r="QHT1873"/>
      <c r="QHU1873"/>
      <c r="QHV1873"/>
      <c r="QHW1873"/>
      <c r="QHX1873"/>
      <c r="QHY1873"/>
      <c r="QHZ1873"/>
      <c r="QIA1873"/>
      <c r="QIB1873"/>
      <c r="QIC1873"/>
      <c r="QID1873"/>
      <c r="QIE1873"/>
      <c r="QIF1873"/>
      <c r="QIG1873"/>
      <c r="QIH1873"/>
      <c r="QII1873"/>
      <c r="QIJ1873"/>
      <c r="QIK1873"/>
      <c r="QIL1873"/>
      <c r="QIM1873"/>
      <c r="QIN1873"/>
      <c r="QIO1873"/>
      <c r="QIP1873"/>
      <c r="QIQ1873"/>
      <c r="QIR1873"/>
      <c r="QIS1873"/>
      <c r="QIT1873"/>
      <c r="QIU1873"/>
      <c r="QIV1873"/>
      <c r="QIW1873"/>
      <c r="QIX1873"/>
      <c r="QIY1873"/>
      <c r="QIZ1873"/>
      <c r="QJA1873"/>
      <c r="QJB1873"/>
      <c r="QJC1873"/>
      <c r="QJD1873"/>
      <c r="QJE1873"/>
      <c r="QJF1873"/>
      <c r="QJG1873"/>
      <c r="QJH1873"/>
      <c r="QJI1873"/>
      <c r="QJJ1873"/>
      <c r="QJK1873"/>
      <c r="QJL1873"/>
      <c r="QJM1873"/>
      <c r="QJN1873"/>
      <c r="QJO1873"/>
      <c r="QJP1873"/>
      <c r="QJQ1873"/>
      <c r="QJR1873"/>
      <c r="QJS1873"/>
      <c r="QJT1873"/>
      <c r="QJU1873"/>
      <c r="QJV1873"/>
      <c r="QJW1873"/>
      <c r="QJX1873"/>
      <c r="QJY1873"/>
      <c r="QJZ1873"/>
      <c r="QKA1873"/>
      <c r="QKB1873"/>
      <c r="QKC1873"/>
      <c r="QKD1873"/>
      <c r="QKE1873"/>
      <c r="QKF1873"/>
      <c r="QKG1873"/>
      <c r="QKH1873"/>
      <c r="QKI1873"/>
      <c r="QKJ1873"/>
      <c r="QKK1873"/>
      <c r="QKL1873"/>
      <c r="QKM1873"/>
      <c r="QKN1873"/>
      <c r="QKO1873"/>
      <c r="QKP1873"/>
      <c r="QKQ1873"/>
      <c r="QKR1873"/>
      <c r="QKS1873"/>
      <c r="QKT1873"/>
      <c r="QKU1873"/>
      <c r="QKV1873"/>
      <c r="QKW1873"/>
      <c r="QKX1873"/>
      <c r="QKY1873"/>
      <c r="QKZ1873"/>
      <c r="QLA1873"/>
      <c r="QLB1873"/>
      <c r="QLC1873"/>
      <c r="QLD1873"/>
      <c r="QLE1873"/>
      <c r="QLF1873"/>
      <c r="QLG1873"/>
      <c r="QLH1873"/>
      <c r="QLI1873"/>
      <c r="QLJ1873"/>
      <c r="QLK1873"/>
      <c r="QLL1873"/>
      <c r="QLM1873"/>
      <c r="QLN1873"/>
      <c r="QLO1873"/>
      <c r="QLP1873"/>
      <c r="QLQ1873"/>
      <c r="QLR1873"/>
      <c r="QLS1873"/>
      <c r="QLT1873"/>
      <c r="QLU1873"/>
      <c r="QLV1873"/>
      <c r="QLW1873"/>
      <c r="QLX1873"/>
      <c r="QLY1873"/>
      <c r="QLZ1873"/>
      <c r="QMA1873"/>
      <c r="QMB1873"/>
      <c r="QMC1873"/>
      <c r="QMD1873"/>
      <c r="QME1873"/>
      <c r="QMF1873"/>
      <c r="QMG1873"/>
      <c r="QMH1873"/>
      <c r="QMI1873"/>
      <c r="QMJ1873"/>
      <c r="QMK1873"/>
      <c r="QML1873"/>
      <c r="QMM1873"/>
      <c r="QMN1873"/>
      <c r="QMO1873"/>
      <c r="QMP1873"/>
      <c r="QMQ1873"/>
      <c r="QMR1873"/>
      <c r="QMS1873"/>
      <c r="QMT1873"/>
      <c r="QMU1873"/>
      <c r="QMV1873"/>
      <c r="QMW1873"/>
      <c r="QMX1873"/>
      <c r="QMY1873"/>
      <c r="QMZ1873"/>
      <c r="QNA1873"/>
      <c r="QNB1873"/>
      <c r="QNC1873"/>
      <c r="QND1873"/>
      <c r="QNE1873"/>
      <c r="QNF1873"/>
      <c r="QNG1873"/>
      <c r="QNH1873"/>
      <c r="QNI1873"/>
      <c r="QNJ1873"/>
      <c r="QNK1873"/>
      <c r="QNL1873"/>
      <c r="QNM1873"/>
      <c r="QNN1873"/>
      <c r="QNO1873"/>
      <c r="QNP1873"/>
      <c r="QNQ1873"/>
      <c r="QNR1873"/>
      <c r="QNS1873"/>
      <c r="QNT1873"/>
      <c r="QNU1873"/>
      <c r="QNV1873"/>
      <c r="QNW1873"/>
      <c r="QNX1873"/>
      <c r="QNY1873"/>
      <c r="QNZ1873"/>
      <c r="QOA1873"/>
      <c r="QOB1873"/>
      <c r="QOC1873"/>
      <c r="QOD1873"/>
      <c r="QOE1873"/>
      <c r="QOF1873"/>
      <c r="QOG1873"/>
      <c r="QOH1873"/>
      <c r="QOI1873"/>
      <c r="QOJ1873"/>
      <c r="QOK1873"/>
      <c r="QOL1873"/>
      <c r="QOM1873"/>
      <c r="QON1873"/>
      <c r="QOO1873"/>
      <c r="QOP1873"/>
      <c r="QOQ1873"/>
      <c r="QOR1873"/>
      <c r="QOS1873"/>
      <c r="QOT1873"/>
      <c r="QOU1873"/>
      <c r="QOV1873"/>
      <c r="QOW1873"/>
      <c r="QOX1873"/>
      <c r="QOY1873"/>
      <c r="QOZ1873"/>
      <c r="QPA1873"/>
      <c r="QPB1873"/>
      <c r="QPC1873"/>
      <c r="QPD1873"/>
      <c r="QPE1873"/>
      <c r="QPF1873"/>
      <c r="QPG1873"/>
      <c r="QPH1873"/>
      <c r="QPI1873"/>
      <c r="QPJ1873"/>
      <c r="QPK1873"/>
      <c r="QPL1873"/>
      <c r="QPM1873"/>
      <c r="QPN1873"/>
      <c r="QPO1873"/>
      <c r="QPP1873"/>
      <c r="QPQ1873"/>
      <c r="QPR1873"/>
      <c r="QPS1873"/>
      <c r="QPT1873"/>
      <c r="QPU1873"/>
      <c r="QPV1873"/>
      <c r="QPW1873"/>
      <c r="QPX1873"/>
      <c r="QPY1873"/>
      <c r="QPZ1873"/>
      <c r="QQA1873"/>
      <c r="QQB1873"/>
      <c r="QQC1873"/>
      <c r="QQD1873"/>
      <c r="QQE1873"/>
      <c r="QQF1873"/>
      <c r="QQG1873"/>
      <c r="QQH1873"/>
      <c r="QQI1873"/>
      <c r="QQJ1873"/>
      <c r="QQK1873"/>
      <c r="QQL1873"/>
      <c r="QQM1873"/>
      <c r="QQN1873"/>
      <c r="QQO1873"/>
      <c r="QQP1873"/>
      <c r="QQQ1873"/>
      <c r="QQR1873"/>
      <c r="QQS1873"/>
      <c r="QQT1873"/>
      <c r="QQU1873"/>
      <c r="QQV1873"/>
      <c r="QQW1873"/>
      <c r="QQX1873"/>
      <c r="QQY1873"/>
      <c r="QQZ1873"/>
      <c r="QRA1873"/>
      <c r="QRB1873"/>
      <c r="QRC1873"/>
      <c r="QRD1873"/>
      <c r="QRE1873"/>
      <c r="QRF1873"/>
      <c r="QRG1873"/>
      <c r="QRH1873"/>
      <c r="QRI1873"/>
      <c r="QRJ1873"/>
      <c r="QRK1873"/>
      <c r="QRL1873"/>
      <c r="QRM1873"/>
      <c r="QRN1873"/>
      <c r="QRO1873"/>
      <c r="QRP1873"/>
      <c r="QRQ1873"/>
      <c r="QRR1873"/>
      <c r="QRS1873"/>
      <c r="QRT1873"/>
      <c r="QRU1873"/>
      <c r="QRV1873"/>
      <c r="QRW1873"/>
      <c r="QRX1873"/>
      <c r="QRY1873"/>
      <c r="QRZ1873"/>
      <c r="QSA1873"/>
      <c r="QSB1873"/>
      <c r="QSC1873"/>
      <c r="QSD1873"/>
      <c r="QSE1873"/>
      <c r="QSF1873"/>
      <c r="QSG1873"/>
      <c r="QSH1873"/>
      <c r="QSI1873"/>
      <c r="QSJ1873"/>
      <c r="QSK1873"/>
      <c r="QSL1873"/>
      <c r="QSM1873"/>
      <c r="QSN1873"/>
      <c r="QSO1873"/>
      <c r="QSP1873"/>
      <c r="QSQ1873"/>
      <c r="QSR1873"/>
      <c r="QSS1873"/>
      <c r="QST1873"/>
      <c r="QSU1873"/>
      <c r="QSV1873"/>
      <c r="QSW1873"/>
      <c r="QSX1873"/>
      <c r="QSY1873"/>
      <c r="QSZ1873"/>
      <c r="QTA1873"/>
      <c r="QTB1873"/>
      <c r="QTC1873"/>
      <c r="QTD1873"/>
      <c r="QTE1873"/>
      <c r="QTF1873"/>
      <c r="QTG1873"/>
      <c r="QTH1873"/>
      <c r="QTI1873"/>
      <c r="QTJ1873"/>
      <c r="QTK1873"/>
      <c r="QTL1873"/>
      <c r="QTM1873"/>
      <c r="QTN1873"/>
      <c r="QTO1873"/>
      <c r="QTP1873"/>
      <c r="QTQ1873"/>
      <c r="QTR1873"/>
      <c r="QTS1873"/>
      <c r="QTT1873"/>
      <c r="QTU1873"/>
      <c r="QTV1873"/>
      <c r="QTW1873"/>
      <c r="QTX1873"/>
      <c r="QTY1873"/>
      <c r="QTZ1873"/>
      <c r="QUA1873"/>
      <c r="QUB1873"/>
      <c r="QUC1873"/>
      <c r="QUD1873"/>
      <c r="QUE1873"/>
      <c r="QUF1873"/>
      <c r="QUG1873"/>
      <c r="QUH1873"/>
      <c r="QUI1873"/>
      <c r="QUJ1873"/>
      <c r="QUK1873"/>
      <c r="QUL1873"/>
      <c r="QUM1873"/>
      <c r="QUN1873"/>
      <c r="QUO1873"/>
      <c r="QUP1873"/>
      <c r="QUQ1873"/>
      <c r="QUR1873"/>
      <c r="QUS1873"/>
      <c r="QUT1873"/>
      <c r="QUU1873"/>
      <c r="QUV1873"/>
      <c r="QUW1873"/>
      <c r="QUX1873"/>
      <c r="QUY1873"/>
      <c r="QUZ1873"/>
      <c r="QVA1873"/>
      <c r="QVB1873"/>
      <c r="QVC1873"/>
      <c r="QVD1873"/>
      <c r="QVE1873"/>
      <c r="QVF1873"/>
      <c r="QVG1873"/>
      <c r="QVH1873"/>
      <c r="QVI1873"/>
      <c r="QVJ1873"/>
      <c r="QVK1873"/>
      <c r="QVL1873"/>
      <c r="QVM1873"/>
      <c r="QVN1873"/>
      <c r="QVO1873"/>
      <c r="QVP1873"/>
      <c r="QVQ1873"/>
      <c r="QVR1873"/>
      <c r="QVS1873"/>
      <c r="QVT1873"/>
      <c r="QVU1873"/>
      <c r="QVV1873"/>
      <c r="QVW1873"/>
      <c r="QVX1873"/>
      <c r="QVY1873"/>
      <c r="QVZ1873"/>
      <c r="QWA1873"/>
      <c r="QWB1873"/>
      <c r="QWC1873"/>
      <c r="QWD1873"/>
      <c r="QWE1873"/>
      <c r="QWF1873"/>
      <c r="QWG1873"/>
      <c r="QWH1873"/>
      <c r="QWI1873"/>
      <c r="QWJ1873"/>
      <c r="QWK1873"/>
      <c r="QWL1873"/>
      <c r="QWM1873"/>
      <c r="QWN1873"/>
      <c r="QWO1873"/>
      <c r="QWP1873"/>
      <c r="QWQ1873"/>
      <c r="QWR1873"/>
      <c r="QWS1873"/>
      <c r="QWT1873"/>
      <c r="QWU1873"/>
      <c r="QWV1873"/>
      <c r="QWW1873"/>
      <c r="QWX1873"/>
      <c r="QWY1873"/>
      <c r="QWZ1873"/>
      <c r="QXA1873"/>
      <c r="QXB1873"/>
      <c r="QXC1873"/>
      <c r="QXD1873"/>
      <c r="QXE1873"/>
      <c r="QXF1873"/>
      <c r="QXG1873"/>
      <c r="QXH1873"/>
      <c r="QXI1873"/>
      <c r="QXJ1873"/>
      <c r="QXK1873"/>
      <c r="QXL1873"/>
      <c r="QXM1873"/>
      <c r="QXN1873"/>
      <c r="QXO1873"/>
      <c r="QXP1873"/>
      <c r="QXQ1873"/>
      <c r="QXR1873"/>
      <c r="QXS1873"/>
      <c r="QXT1873"/>
      <c r="QXU1873"/>
      <c r="QXV1873"/>
      <c r="QXW1873"/>
      <c r="QXX1873"/>
      <c r="QXY1873"/>
      <c r="QXZ1873"/>
      <c r="QYA1873"/>
      <c r="QYB1873"/>
      <c r="QYC1873"/>
      <c r="QYD1873"/>
      <c r="QYE1873"/>
      <c r="QYF1873"/>
      <c r="QYG1873"/>
      <c r="QYH1873"/>
      <c r="QYI1873"/>
      <c r="QYJ1873"/>
      <c r="QYK1873"/>
      <c r="QYL1873"/>
      <c r="QYM1873"/>
      <c r="QYN1873"/>
      <c r="QYO1873"/>
      <c r="QYP1873"/>
      <c r="QYQ1873"/>
      <c r="QYR1873"/>
      <c r="QYS1873"/>
      <c r="QYT1873"/>
      <c r="QYU1873"/>
      <c r="QYV1873"/>
      <c r="QYW1873"/>
      <c r="QYX1873"/>
      <c r="QYY1873"/>
      <c r="QYZ1873"/>
      <c r="QZA1873"/>
      <c r="QZB1873"/>
      <c r="QZC1873"/>
      <c r="QZD1873"/>
      <c r="QZE1873"/>
      <c r="QZF1873"/>
      <c r="QZG1873"/>
      <c r="QZH1873"/>
      <c r="QZI1873"/>
      <c r="QZJ1873"/>
      <c r="QZK1873"/>
      <c r="QZL1873"/>
      <c r="QZM1873"/>
      <c r="QZN1873"/>
      <c r="QZO1873"/>
      <c r="QZP1873"/>
      <c r="QZQ1873"/>
      <c r="QZR1873"/>
      <c r="QZS1873"/>
      <c r="QZT1873"/>
      <c r="QZU1873"/>
      <c r="QZV1873"/>
      <c r="QZW1873"/>
      <c r="QZX1873"/>
      <c r="QZY1873"/>
      <c r="QZZ1873"/>
      <c r="RAA1873"/>
      <c r="RAB1873"/>
      <c r="RAC1873"/>
      <c r="RAD1873"/>
      <c r="RAE1873"/>
      <c r="RAF1873"/>
      <c r="RAG1873"/>
      <c r="RAH1873"/>
      <c r="RAI1873"/>
      <c r="RAJ1873"/>
      <c r="RAK1873"/>
      <c r="RAL1873"/>
      <c r="RAM1873"/>
      <c r="RAN1873"/>
      <c r="RAO1873"/>
      <c r="RAP1873"/>
      <c r="RAQ1873"/>
      <c r="RAR1873"/>
      <c r="RAS1873"/>
      <c r="RAT1873"/>
      <c r="RAU1873"/>
      <c r="RAV1873"/>
      <c r="RAW1873"/>
      <c r="RAX1873"/>
      <c r="RAY1873"/>
      <c r="RAZ1873"/>
      <c r="RBA1873"/>
      <c r="RBB1873"/>
      <c r="RBC1873"/>
      <c r="RBD1873"/>
      <c r="RBE1873"/>
      <c r="RBF1873"/>
      <c r="RBG1873"/>
      <c r="RBH1873"/>
      <c r="RBI1873"/>
      <c r="RBJ1873"/>
      <c r="RBK1873"/>
      <c r="RBL1873"/>
      <c r="RBM1873"/>
      <c r="RBN1873"/>
      <c r="RBO1873"/>
      <c r="RBP1873"/>
      <c r="RBQ1873"/>
      <c r="RBR1873"/>
      <c r="RBS1873"/>
      <c r="RBT1873"/>
      <c r="RBU1873"/>
      <c r="RBV1873"/>
      <c r="RBW1873"/>
      <c r="RBX1873"/>
      <c r="RBY1873"/>
      <c r="RBZ1873"/>
      <c r="RCA1873"/>
      <c r="RCB1873"/>
      <c r="RCC1873"/>
      <c r="RCD1873"/>
      <c r="RCE1873"/>
      <c r="RCF1873"/>
      <c r="RCG1873"/>
      <c r="RCH1873"/>
      <c r="RCI1873"/>
      <c r="RCJ1873"/>
      <c r="RCK1873"/>
      <c r="RCL1873"/>
      <c r="RCM1873"/>
      <c r="RCN1873"/>
      <c r="RCO1873"/>
      <c r="RCP1873"/>
      <c r="RCQ1873"/>
      <c r="RCR1873"/>
      <c r="RCS1873"/>
      <c r="RCT1873"/>
      <c r="RCU1873"/>
      <c r="RCV1873"/>
      <c r="RCW1873"/>
      <c r="RCX1873"/>
      <c r="RCY1873"/>
      <c r="RCZ1873"/>
      <c r="RDA1873"/>
      <c r="RDB1873"/>
      <c r="RDC1873"/>
      <c r="RDD1873"/>
      <c r="RDE1873"/>
      <c r="RDF1873"/>
      <c r="RDG1873"/>
      <c r="RDH1873"/>
      <c r="RDI1873"/>
      <c r="RDJ1873"/>
      <c r="RDK1873"/>
      <c r="RDL1873"/>
      <c r="RDM1873"/>
      <c r="RDN1873"/>
      <c r="RDO1873"/>
      <c r="RDP1873"/>
      <c r="RDQ1873"/>
      <c r="RDR1873"/>
      <c r="RDS1873"/>
      <c r="RDT1873"/>
      <c r="RDU1873"/>
      <c r="RDV1873"/>
      <c r="RDW1873"/>
      <c r="RDX1873"/>
      <c r="RDY1873"/>
      <c r="RDZ1873"/>
      <c r="REA1873"/>
      <c r="REB1873"/>
      <c r="REC1873"/>
      <c r="RED1873"/>
      <c r="REE1873"/>
      <c r="REF1873"/>
      <c r="REG1873"/>
      <c r="REH1873"/>
      <c r="REI1873"/>
      <c r="REJ1873"/>
      <c r="REK1873"/>
      <c r="REL1873"/>
      <c r="REM1873"/>
      <c r="REN1873"/>
      <c r="REO1873"/>
      <c r="REP1873"/>
      <c r="REQ1873"/>
      <c r="RER1873"/>
      <c r="RES1873"/>
      <c r="RET1873"/>
      <c r="REU1873"/>
      <c r="REV1873"/>
      <c r="REW1873"/>
      <c r="REX1873"/>
      <c r="REY1873"/>
      <c r="REZ1873"/>
      <c r="RFA1873"/>
      <c r="RFB1873"/>
      <c r="RFC1873"/>
      <c r="RFD1873"/>
      <c r="RFE1873"/>
      <c r="RFF1873"/>
      <c r="RFG1873"/>
      <c r="RFH1873"/>
      <c r="RFI1873"/>
      <c r="RFJ1873"/>
      <c r="RFK1873"/>
      <c r="RFL1873"/>
      <c r="RFM1873"/>
      <c r="RFN1873"/>
      <c r="RFO1873"/>
      <c r="RFP1873"/>
      <c r="RFQ1873"/>
      <c r="RFR1873"/>
      <c r="RFS1873"/>
      <c r="RFT1873"/>
      <c r="RFU1873"/>
      <c r="RFV1873"/>
      <c r="RFW1873"/>
      <c r="RFX1873"/>
      <c r="RFY1873"/>
      <c r="RFZ1873"/>
      <c r="RGA1873"/>
      <c r="RGB1873"/>
      <c r="RGC1873"/>
      <c r="RGD1873"/>
      <c r="RGE1873"/>
      <c r="RGF1873"/>
      <c r="RGG1873"/>
      <c r="RGH1873"/>
      <c r="RGI1873"/>
      <c r="RGJ1873"/>
      <c r="RGK1873"/>
      <c r="RGL1873"/>
      <c r="RGM1873"/>
      <c r="RGN1873"/>
      <c r="RGO1873"/>
      <c r="RGP1873"/>
      <c r="RGQ1873"/>
      <c r="RGR1873"/>
      <c r="RGS1873"/>
      <c r="RGT1873"/>
      <c r="RGU1873"/>
      <c r="RGV1873"/>
      <c r="RGW1873"/>
      <c r="RGX1873"/>
      <c r="RGY1873"/>
      <c r="RGZ1873"/>
      <c r="RHA1873"/>
      <c r="RHB1873"/>
      <c r="RHC1873"/>
      <c r="RHD1873"/>
      <c r="RHE1873"/>
      <c r="RHF1873"/>
      <c r="RHG1873"/>
      <c r="RHH1873"/>
      <c r="RHI1873"/>
      <c r="RHJ1873"/>
      <c r="RHK1873"/>
      <c r="RHL1873"/>
      <c r="RHM1873"/>
      <c r="RHN1873"/>
      <c r="RHO1873"/>
      <c r="RHP1873"/>
      <c r="RHQ1873"/>
      <c r="RHR1873"/>
      <c r="RHS1873"/>
      <c r="RHT1873"/>
      <c r="RHU1873"/>
      <c r="RHV1873"/>
      <c r="RHW1873"/>
      <c r="RHX1873"/>
      <c r="RHY1873"/>
      <c r="RHZ1873"/>
      <c r="RIA1873"/>
      <c r="RIB1873"/>
      <c r="RIC1873"/>
      <c r="RID1873"/>
      <c r="RIE1873"/>
      <c r="RIF1873"/>
      <c r="RIG1873"/>
      <c r="RIH1873"/>
      <c r="RII1873"/>
      <c r="RIJ1873"/>
      <c r="RIK1873"/>
      <c r="RIL1873"/>
      <c r="RIM1873"/>
      <c r="RIN1873"/>
      <c r="RIO1873"/>
      <c r="RIP1873"/>
      <c r="RIQ1873"/>
      <c r="RIR1873"/>
      <c r="RIS1873"/>
      <c r="RIT1873"/>
      <c r="RIU1873"/>
      <c r="RIV1873"/>
      <c r="RIW1873"/>
      <c r="RIX1873"/>
      <c r="RIY1873"/>
      <c r="RIZ1873"/>
      <c r="RJA1873"/>
      <c r="RJB1873"/>
      <c r="RJC1873"/>
      <c r="RJD1873"/>
      <c r="RJE1873"/>
      <c r="RJF1873"/>
      <c r="RJG1873"/>
      <c r="RJH1873"/>
      <c r="RJI1873"/>
      <c r="RJJ1873"/>
      <c r="RJK1873"/>
      <c r="RJL1873"/>
      <c r="RJM1873"/>
      <c r="RJN1873"/>
      <c r="RJO1873"/>
      <c r="RJP1873"/>
      <c r="RJQ1873"/>
      <c r="RJR1873"/>
      <c r="RJS1873"/>
      <c r="RJT1873"/>
      <c r="RJU1873"/>
      <c r="RJV1873"/>
      <c r="RJW1873"/>
      <c r="RJX1873"/>
      <c r="RJY1873"/>
      <c r="RJZ1873"/>
      <c r="RKA1873"/>
      <c r="RKB1873"/>
      <c r="RKC1873"/>
      <c r="RKD1873"/>
      <c r="RKE1873"/>
      <c r="RKF1873"/>
      <c r="RKG1873"/>
      <c r="RKH1873"/>
      <c r="RKI1873"/>
      <c r="RKJ1873"/>
      <c r="RKK1873"/>
      <c r="RKL1873"/>
      <c r="RKM1873"/>
      <c r="RKN1873"/>
      <c r="RKO1873"/>
      <c r="RKP1873"/>
      <c r="RKQ1873"/>
      <c r="RKR1873"/>
      <c r="RKS1873"/>
      <c r="RKT1873"/>
      <c r="RKU1873"/>
      <c r="RKV1873"/>
      <c r="RKW1873"/>
      <c r="RKX1873"/>
      <c r="RKY1873"/>
      <c r="RKZ1873"/>
      <c r="RLA1873"/>
      <c r="RLB1873"/>
      <c r="RLC1873"/>
      <c r="RLD1873"/>
      <c r="RLE1873"/>
      <c r="RLF1873"/>
      <c r="RLG1873"/>
      <c r="RLH1873"/>
      <c r="RLI1873"/>
      <c r="RLJ1873"/>
      <c r="RLK1873"/>
      <c r="RLL1873"/>
      <c r="RLM1873"/>
      <c r="RLN1873"/>
      <c r="RLO1873"/>
      <c r="RLP1873"/>
      <c r="RLQ1873"/>
      <c r="RLR1873"/>
      <c r="RLS1873"/>
      <c r="RLT1873"/>
      <c r="RLU1873"/>
      <c r="RLV1873"/>
      <c r="RLW1873"/>
      <c r="RLX1873"/>
      <c r="RLY1873"/>
      <c r="RLZ1873"/>
      <c r="RMA1873"/>
      <c r="RMB1873"/>
      <c r="RMC1873"/>
      <c r="RMD1873"/>
      <c r="RME1873"/>
      <c r="RMF1873"/>
      <c r="RMG1873"/>
      <c r="RMH1873"/>
      <c r="RMI1873"/>
      <c r="RMJ1873"/>
      <c r="RMK1873"/>
      <c r="RML1873"/>
      <c r="RMM1873"/>
      <c r="RMN1873"/>
      <c r="RMO1873"/>
      <c r="RMP1873"/>
      <c r="RMQ1873"/>
      <c r="RMR1873"/>
      <c r="RMS1873"/>
      <c r="RMT1873"/>
      <c r="RMU1873"/>
      <c r="RMV1873"/>
      <c r="RMW1873"/>
      <c r="RMX1873"/>
      <c r="RMY1873"/>
      <c r="RMZ1873"/>
      <c r="RNA1873"/>
      <c r="RNB1873"/>
      <c r="RNC1873"/>
      <c r="RND1873"/>
      <c r="RNE1873"/>
      <c r="RNF1873"/>
      <c r="RNG1873"/>
      <c r="RNH1873"/>
      <c r="RNI1873"/>
      <c r="RNJ1873"/>
      <c r="RNK1873"/>
      <c r="RNL1873"/>
      <c r="RNM1873"/>
      <c r="RNN1873"/>
      <c r="RNO1873"/>
      <c r="RNP1873"/>
      <c r="RNQ1873"/>
      <c r="RNR1873"/>
      <c r="RNS1873"/>
      <c r="RNT1873"/>
      <c r="RNU1873"/>
      <c r="RNV1873"/>
      <c r="RNW1873"/>
      <c r="RNX1873"/>
      <c r="RNY1873"/>
      <c r="RNZ1873"/>
      <c r="ROA1873"/>
      <c r="ROB1873"/>
      <c r="ROC1873"/>
      <c r="ROD1873"/>
      <c r="ROE1873"/>
      <c r="ROF1873"/>
      <c r="ROG1873"/>
      <c r="ROH1873"/>
      <c r="ROI1873"/>
      <c r="ROJ1873"/>
      <c r="ROK1873"/>
      <c r="ROL1873"/>
      <c r="ROM1873"/>
      <c r="RON1873"/>
      <c r="ROO1873"/>
      <c r="ROP1873"/>
      <c r="ROQ1873"/>
      <c r="ROR1873"/>
      <c r="ROS1873"/>
      <c r="ROT1873"/>
      <c r="ROU1873"/>
      <c r="ROV1873"/>
      <c r="ROW1873"/>
      <c r="ROX1873"/>
      <c r="ROY1873"/>
      <c r="ROZ1873"/>
      <c r="RPA1873"/>
      <c r="RPB1873"/>
      <c r="RPC1873"/>
      <c r="RPD1873"/>
      <c r="RPE1873"/>
      <c r="RPF1873"/>
      <c r="RPG1873"/>
      <c r="RPH1873"/>
      <c r="RPI1873"/>
      <c r="RPJ1873"/>
      <c r="RPK1873"/>
      <c r="RPL1873"/>
      <c r="RPM1873"/>
      <c r="RPN1873"/>
      <c r="RPO1873"/>
      <c r="RPP1873"/>
      <c r="RPQ1873"/>
      <c r="RPR1873"/>
      <c r="RPS1873"/>
      <c r="RPT1873"/>
      <c r="RPU1873"/>
      <c r="RPV1873"/>
      <c r="RPW1873"/>
      <c r="RPX1873"/>
      <c r="RPY1873"/>
      <c r="RPZ1873"/>
      <c r="RQA1873"/>
      <c r="RQB1873"/>
      <c r="RQC1873"/>
      <c r="RQD1873"/>
      <c r="RQE1873"/>
      <c r="RQF1873"/>
      <c r="RQG1873"/>
      <c r="RQH1873"/>
      <c r="RQI1873"/>
      <c r="RQJ1873"/>
      <c r="RQK1873"/>
      <c r="RQL1873"/>
      <c r="RQM1873"/>
      <c r="RQN1873"/>
      <c r="RQO1873"/>
      <c r="RQP1873"/>
      <c r="RQQ1873"/>
      <c r="RQR1873"/>
      <c r="RQS1873"/>
      <c r="RQT1873"/>
      <c r="RQU1873"/>
      <c r="RQV1873"/>
      <c r="RQW1873"/>
      <c r="RQX1873"/>
      <c r="RQY1873"/>
      <c r="RQZ1873"/>
      <c r="RRA1873"/>
      <c r="RRB1873"/>
      <c r="RRC1873"/>
      <c r="RRD1873"/>
      <c r="RRE1873"/>
      <c r="RRF1873"/>
      <c r="RRG1873"/>
      <c r="RRH1873"/>
      <c r="RRI1873"/>
      <c r="RRJ1873"/>
      <c r="RRK1873"/>
      <c r="RRL1873"/>
      <c r="RRM1873"/>
      <c r="RRN1873"/>
      <c r="RRO1873"/>
      <c r="RRP1873"/>
      <c r="RRQ1873"/>
      <c r="RRR1873"/>
      <c r="RRS1873"/>
      <c r="RRT1873"/>
      <c r="RRU1873"/>
      <c r="RRV1873"/>
      <c r="RRW1873"/>
      <c r="RRX1873"/>
      <c r="RRY1873"/>
      <c r="RRZ1873"/>
      <c r="RSA1873"/>
      <c r="RSB1873"/>
      <c r="RSC1873"/>
      <c r="RSD1873"/>
      <c r="RSE1873"/>
      <c r="RSF1873"/>
      <c r="RSG1873"/>
      <c r="RSH1873"/>
      <c r="RSI1873"/>
      <c r="RSJ1873"/>
      <c r="RSK1873"/>
      <c r="RSL1873"/>
      <c r="RSM1873"/>
      <c r="RSN1873"/>
      <c r="RSO1873"/>
      <c r="RSP1873"/>
      <c r="RSQ1873"/>
      <c r="RSR1873"/>
      <c r="RSS1873"/>
      <c r="RST1873"/>
      <c r="RSU1873"/>
      <c r="RSV1873"/>
      <c r="RSW1873"/>
      <c r="RSX1873"/>
      <c r="RSY1873"/>
      <c r="RSZ1873"/>
      <c r="RTA1873"/>
      <c r="RTB1873"/>
      <c r="RTC1873"/>
      <c r="RTD1873"/>
      <c r="RTE1873"/>
      <c r="RTF1873"/>
      <c r="RTG1873"/>
      <c r="RTH1873"/>
      <c r="RTI1873"/>
      <c r="RTJ1873"/>
      <c r="RTK1873"/>
      <c r="RTL1873"/>
      <c r="RTM1873"/>
      <c r="RTN1873"/>
      <c r="RTO1873"/>
      <c r="RTP1873"/>
      <c r="RTQ1873"/>
      <c r="RTR1873"/>
      <c r="RTS1873"/>
      <c r="RTT1873"/>
      <c r="RTU1873"/>
      <c r="RTV1873"/>
      <c r="RTW1873"/>
      <c r="RTX1873"/>
      <c r="RTY1873"/>
      <c r="RTZ1873"/>
      <c r="RUA1873"/>
      <c r="RUB1873"/>
      <c r="RUC1873"/>
      <c r="RUD1873"/>
      <c r="RUE1873"/>
      <c r="RUF1873"/>
      <c r="RUG1873"/>
      <c r="RUH1873"/>
      <c r="RUI1873"/>
      <c r="RUJ1873"/>
      <c r="RUK1873"/>
      <c r="RUL1873"/>
      <c r="RUM1873"/>
      <c r="RUN1873"/>
      <c r="RUO1873"/>
      <c r="RUP1873"/>
      <c r="RUQ1873"/>
      <c r="RUR1873"/>
      <c r="RUS1873"/>
      <c r="RUT1873"/>
      <c r="RUU1873"/>
      <c r="RUV1873"/>
      <c r="RUW1873"/>
      <c r="RUX1873"/>
      <c r="RUY1873"/>
      <c r="RUZ1873"/>
      <c r="RVA1873"/>
      <c r="RVB1873"/>
      <c r="RVC1873"/>
      <c r="RVD1873"/>
      <c r="RVE1873"/>
      <c r="RVF1873"/>
      <c r="RVG1873"/>
      <c r="RVH1873"/>
      <c r="RVI1873"/>
      <c r="RVJ1873"/>
      <c r="RVK1873"/>
      <c r="RVL1873"/>
      <c r="RVM1873"/>
      <c r="RVN1873"/>
      <c r="RVO1873"/>
      <c r="RVP1873"/>
      <c r="RVQ1873"/>
      <c r="RVR1873"/>
      <c r="RVS1873"/>
      <c r="RVT1873"/>
      <c r="RVU1873"/>
      <c r="RVV1873"/>
      <c r="RVW1873"/>
      <c r="RVX1873"/>
      <c r="RVY1873"/>
      <c r="RVZ1873"/>
      <c r="RWA1873"/>
      <c r="RWB1873"/>
      <c r="RWC1873"/>
      <c r="RWD1873"/>
      <c r="RWE1873"/>
      <c r="RWF1873"/>
      <c r="RWG1873"/>
      <c r="RWH1873"/>
      <c r="RWI1873"/>
      <c r="RWJ1873"/>
      <c r="RWK1873"/>
      <c r="RWL1873"/>
      <c r="RWM1873"/>
      <c r="RWN1873"/>
      <c r="RWO1873"/>
      <c r="RWP1873"/>
      <c r="RWQ1873"/>
      <c r="RWR1873"/>
      <c r="RWS1873"/>
      <c r="RWT1873"/>
      <c r="RWU1873"/>
      <c r="RWV1873"/>
      <c r="RWW1873"/>
      <c r="RWX1873"/>
      <c r="RWY1873"/>
      <c r="RWZ1873"/>
      <c r="RXA1873"/>
      <c r="RXB1873"/>
      <c r="RXC1873"/>
      <c r="RXD1873"/>
      <c r="RXE1873"/>
      <c r="RXF1873"/>
      <c r="RXG1873"/>
      <c r="RXH1873"/>
      <c r="RXI1873"/>
      <c r="RXJ1873"/>
      <c r="RXK1873"/>
      <c r="RXL1873"/>
      <c r="RXM1873"/>
      <c r="RXN1873"/>
      <c r="RXO1873"/>
      <c r="RXP1873"/>
      <c r="RXQ1873"/>
      <c r="RXR1873"/>
      <c r="RXS1873"/>
      <c r="RXT1873"/>
      <c r="RXU1873"/>
      <c r="RXV1873"/>
      <c r="RXW1873"/>
      <c r="RXX1873"/>
      <c r="RXY1873"/>
      <c r="RXZ1873"/>
      <c r="RYA1873"/>
      <c r="RYB1873"/>
      <c r="RYC1873"/>
      <c r="RYD1873"/>
      <c r="RYE1873"/>
      <c r="RYF1873"/>
      <c r="RYG1873"/>
      <c r="RYH1873"/>
      <c r="RYI1873"/>
      <c r="RYJ1873"/>
      <c r="RYK1873"/>
      <c r="RYL1873"/>
      <c r="RYM1873"/>
      <c r="RYN1873"/>
      <c r="RYO1873"/>
      <c r="RYP1873"/>
      <c r="RYQ1873"/>
      <c r="RYR1873"/>
      <c r="RYS1873"/>
      <c r="RYT1873"/>
      <c r="RYU1873"/>
      <c r="RYV1873"/>
      <c r="RYW1873"/>
      <c r="RYX1873"/>
      <c r="RYY1873"/>
      <c r="RYZ1873"/>
      <c r="RZA1873"/>
      <c r="RZB1873"/>
      <c r="RZC1873"/>
      <c r="RZD1873"/>
      <c r="RZE1873"/>
      <c r="RZF1873"/>
      <c r="RZG1873"/>
      <c r="RZH1873"/>
      <c r="RZI1873"/>
      <c r="RZJ1873"/>
      <c r="RZK1873"/>
      <c r="RZL1873"/>
      <c r="RZM1873"/>
      <c r="RZN1873"/>
      <c r="RZO1873"/>
      <c r="RZP1873"/>
      <c r="RZQ1873"/>
      <c r="RZR1873"/>
      <c r="RZS1873"/>
      <c r="RZT1873"/>
      <c r="RZU1873"/>
      <c r="RZV1873"/>
      <c r="RZW1873"/>
      <c r="RZX1873"/>
      <c r="RZY1873"/>
      <c r="RZZ1873"/>
      <c r="SAA1873"/>
      <c r="SAB1873"/>
      <c r="SAC1873"/>
      <c r="SAD1873"/>
      <c r="SAE1873"/>
      <c r="SAF1873"/>
      <c r="SAG1873"/>
      <c r="SAH1873"/>
      <c r="SAI1873"/>
      <c r="SAJ1873"/>
      <c r="SAK1873"/>
      <c r="SAL1873"/>
      <c r="SAM1873"/>
      <c r="SAN1873"/>
      <c r="SAO1873"/>
      <c r="SAP1873"/>
      <c r="SAQ1873"/>
      <c r="SAR1873"/>
      <c r="SAS1873"/>
      <c r="SAT1873"/>
      <c r="SAU1873"/>
      <c r="SAV1873"/>
      <c r="SAW1873"/>
      <c r="SAX1873"/>
      <c r="SAY1873"/>
      <c r="SAZ1873"/>
      <c r="SBA1873"/>
      <c r="SBB1873"/>
      <c r="SBC1873"/>
      <c r="SBD1873"/>
      <c r="SBE1873"/>
      <c r="SBF1873"/>
      <c r="SBG1873"/>
      <c r="SBH1873"/>
      <c r="SBI1873"/>
      <c r="SBJ1873"/>
      <c r="SBK1873"/>
      <c r="SBL1873"/>
      <c r="SBM1873"/>
      <c r="SBN1873"/>
      <c r="SBO1873"/>
      <c r="SBP1873"/>
      <c r="SBQ1873"/>
      <c r="SBR1873"/>
      <c r="SBS1873"/>
      <c r="SBT1873"/>
      <c r="SBU1873"/>
      <c r="SBV1873"/>
      <c r="SBW1873"/>
      <c r="SBX1873"/>
      <c r="SBY1873"/>
      <c r="SBZ1873"/>
      <c r="SCA1873"/>
      <c r="SCB1873"/>
      <c r="SCC1873"/>
      <c r="SCD1873"/>
      <c r="SCE1873"/>
      <c r="SCF1873"/>
      <c r="SCG1873"/>
      <c r="SCH1873"/>
      <c r="SCI1873"/>
      <c r="SCJ1873"/>
      <c r="SCK1873"/>
      <c r="SCL1873"/>
      <c r="SCM1873"/>
      <c r="SCN1873"/>
      <c r="SCO1873"/>
      <c r="SCP1873"/>
      <c r="SCQ1873"/>
      <c r="SCR1873"/>
      <c r="SCS1873"/>
      <c r="SCT1873"/>
      <c r="SCU1873"/>
      <c r="SCV1873"/>
      <c r="SCW1873"/>
      <c r="SCX1873"/>
      <c r="SCY1873"/>
      <c r="SCZ1873"/>
      <c r="SDA1873"/>
      <c r="SDB1873"/>
      <c r="SDC1873"/>
      <c r="SDD1873"/>
      <c r="SDE1873"/>
      <c r="SDF1873"/>
      <c r="SDG1873"/>
      <c r="SDH1873"/>
      <c r="SDI1873"/>
      <c r="SDJ1873"/>
      <c r="SDK1873"/>
      <c r="SDL1873"/>
      <c r="SDM1873"/>
      <c r="SDN1873"/>
      <c r="SDO1873"/>
      <c r="SDP1873"/>
      <c r="SDQ1873"/>
      <c r="SDR1873"/>
      <c r="SDS1873"/>
      <c r="SDT1873"/>
      <c r="SDU1873"/>
      <c r="SDV1873"/>
      <c r="SDW1873"/>
      <c r="SDX1873"/>
      <c r="SDY1873"/>
      <c r="SDZ1873"/>
      <c r="SEA1873"/>
      <c r="SEB1873"/>
      <c r="SEC1873"/>
      <c r="SED1873"/>
      <c r="SEE1873"/>
      <c r="SEF1873"/>
      <c r="SEG1873"/>
      <c r="SEH1873"/>
      <c r="SEI1873"/>
      <c r="SEJ1873"/>
      <c r="SEK1873"/>
      <c r="SEL1873"/>
      <c r="SEM1873"/>
      <c r="SEN1873"/>
      <c r="SEO1873"/>
      <c r="SEP1873"/>
      <c r="SEQ1873"/>
      <c r="SER1873"/>
      <c r="SES1873"/>
      <c r="SET1873"/>
      <c r="SEU1873"/>
      <c r="SEV1873"/>
      <c r="SEW1873"/>
      <c r="SEX1873"/>
      <c r="SEY1873"/>
      <c r="SEZ1873"/>
      <c r="SFA1873"/>
      <c r="SFB1873"/>
      <c r="SFC1873"/>
      <c r="SFD1873"/>
      <c r="SFE1873"/>
      <c r="SFF1873"/>
      <c r="SFG1873"/>
      <c r="SFH1873"/>
      <c r="SFI1873"/>
      <c r="SFJ1873"/>
      <c r="SFK1873"/>
      <c r="SFL1873"/>
      <c r="SFM1873"/>
      <c r="SFN1873"/>
      <c r="SFO1873"/>
      <c r="SFP1873"/>
      <c r="SFQ1873"/>
      <c r="SFR1873"/>
      <c r="SFS1873"/>
      <c r="SFT1873"/>
      <c r="SFU1873"/>
      <c r="SFV1873"/>
      <c r="SFW1873"/>
      <c r="SFX1873"/>
      <c r="SFY1873"/>
      <c r="SFZ1873"/>
      <c r="SGA1873"/>
      <c r="SGB1873"/>
      <c r="SGC1873"/>
      <c r="SGD1873"/>
      <c r="SGE1873"/>
      <c r="SGF1873"/>
      <c r="SGG1873"/>
      <c r="SGH1873"/>
      <c r="SGI1873"/>
      <c r="SGJ1873"/>
      <c r="SGK1873"/>
      <c r="SGL1873"/>
      <c r="SGM1873"/>
      <c r="SGN1873"/>
      <c r="SGO1873"/>
      <c r="SGP1873"/>
      <c r="SGQ1873"/>
      <c r="SGR1873"/>
      <c r="SGS1873"/>
      <c r="SGT1873"/>
      <c r="SGU1873"/>
      <c r="SGV1873"/>
      <c r="SGW1873"/>
      <c r="SGX1873"/>
      <c r="SGY1873"/>
      <c r="SGZ1873"/>
      <c r="SHA1873"/>
      <c r="SHB1873"/>
      <c r="SHC1873"/>
      <c r="SHD1873"/>
      <c r="SHE1873"/>
      <c r="SHF1873"/>
      <c r="SHG1873"/>
      <c r="SHH1873"/>
      <c r="SHI1873"/>
      <c r="SHJ1873"/>
      <c r="SHK1873"/>
      <c r="SHL1873"/>
      <c r="SHM1873"/>
      <c r="SHN1873"/>
      <c r="SHO1873"/>
      <c r="SHP1873"/>
      <c r="SHQ1873"/>
      <c r="SHR1873"/>
      <c r="SHS1873"/>
      <c r="SHT1873"/>
      <c r="SHU1873"/>
      <c r="SHV1873"/>
      <c r="SHW1873"/>
      <c r="SHX1873"/>
      <c r="SHY1873"/>
      <c r="SHZ1873"/>
      <c r="SIA1873"/>
      <c r="SIB1873"/>
      <c r="SIC1873"/>
      <c r="SID1873"/>
      <c r="SIE1873"/>
      <c r="SIF1873"/>
      <c r="SIG1873"/>
      <c r="SIH1873"/>
      <c r="SII1873"/>
      <c r="SIJ1873"/>
      <c r="SIK1873"/>
      <c r="SIL1873"/>
      <c r="SIM1873"/>
      <c r="SIN1873"/>
      <c r="SIO1873"/>
      <c r="SIP1873"/>
      <c r="SIQ1873"/>
      <c r="SIR1873"/>
      <c r="SIS1873"/>
      <c r="SIT1873"/>
      <c r="SIU1873"/>
      <c r="SIV1873"/>
      <c r="SIW1873"/>
      <c r="SIX1873"/>
      <c r="SIY1873"/>
      <c r="SIZ1873"/>
      <c r="SJA1873"/>
      <c r="SJB1873"/>
      <c r="SJC1873"/>
      <c r="SJD1873"/>
      <c r="SJE1873"/>
      <c r="SJF1873"/>
      <c r="SJG1873"/>
      <c r="SJH1873"/>
      <c r="SJI1873"/>
      <c r="SJJ1873"/>
      <c r="SJK1873"/>
      <c r="SJL1873"/>
      <c r="SJM1873"/>
      <c r="SJN1873"/>
      <c r="SJO1873"/>
      <c r="SJP1873"/>
      <c r="SJQ1873"/>
      <c r="SJR1873"/>
      <c r="SJS1873"/>
      <c r="SJT1873"/>
      <c r="SJU1873"/>
      <c r="SJV1873"/>
      <c r="SJW1873"/>
      <c r="SJX1873"/>
      <c r="SJY1873"/>
      <c r="SJZ1873"/>
      <c r="SKA1873"/>
      <c r="SKB1873"/>
      <c r="SKC1873"/>
      <c r="SKD1873"/>
      <c r="SKE1873"/>
      <c r="SKF1873"/>
      <c r="SKG1873"/>
      <c r="SKH1873"/>
      <c r="SKI1873"/>
      <c r="SKJ1873"/>
      <c r="SKK1873"/>
      <c r="SKL1873"/>
      <c r="SKM1873"/>
      <c r="SKN1873"/>
      <c r="SKO1873"/>
      <c r="SKP1873"/>
      <c r="SKQ1873"/>
      <c r="SKR1873"/>
      <c r="SKS1873"/>
      <c r="SKT1873"/>
      <c r="SKU1873"/>
      <c r="SKV1873"/>
      <c r="SKW1873"/>
      <c r="SKX1873"/>
      <c r="SKY1873"/>
      <c r="SKZ1873"/>
      <c r="SLA1873"/>
      <c r="SLB1873"/>
      <c r="SLC1873"/>
      <c r="SLD1873"/>
      <c r="SLE1873"/>
      <c r="SLF1873"/>
      <c r="SLG1873"/>
      <c r="SLH1873"/>
      <c r="SLI1873"/>
      <c r="SLJ1873"/>
      <c r="SLK1873"/>
      <c r="SLL1873"/>
      <c r="SLM1873"/>
      <c r="SLN1873"/>
      <c r="SLO1873"/>
      <c r="SLP1873"/>
      <c r="SLQ1873"/>
      <c r="SLR1873"/>
      <c r="SLS1873"/>
      <c r="SLT1873"/>
      <c r="SLU1873"/>
      <c r="SLV1873"/>
      <c r="SLW1873"/>
      <c r="SLX1873"/>
      <c r="SLY1873"/>
      <c r="SLZ1873"/>
      <c r="SMA1873"/>
      <c r="SMB1873"/>
      <c r="SMC1873"/>
      <c r="SMD1873"/>
      <c r="SME1873"/>
      <c r="SMF1873"/>
      <c r="SMG1873"/>
      <c r="SMH1873"/>
      <c r="SMI1873"/>
      <c r="SMJ1873"/>
      <c r="SMK1873"/>
      <c r="SML1873"/>
      <c r="SMM1873"/>
      <c r="SMN1873"/>
      <c r="SMO1873"/>
      <c r="SMP1873"/>
      <c r="SMQ1873"/>
      <c r="SMR1873"/>
      <c r="SMS1873"/>
      <c r="SMT1873"/>
      <c r="SMU1873"/>
      <c r="SMV1873"/>
      <c r="SMW1873"/>
      <c r="SMX1873"/>
      <c r="SMY1873"/>
      <c r="SMZ1873"/>
      <c r="SNA1873"/>
      <c r="SNB1873"/>
      <c r="SNC1873"/>
      <c r="SND1873"/>
      <c r="SNE1873"/>
      <c r="SNF1873"/>
      <c r="SNG1873"/>
      <c r="SNH1873"/>
      <c r="SNI1873"/>
      <c r="SNJ1873"/>
      <c r="SNK1873"/>
      <c r="SNL1873"/>
      <c r="SNM1873"/>
      <c r="SNN1873"/>
      <c r="SNO1873"/>
      <c r="SNP1873"/>
      <c r="SNQ1873"/>
      <c r="SNR1873"/>
      <c r="SNS1873"/>
      <c r="SNT1873"/>
      <c r="SNU1873"/>
      <c r="SNV1873"/>
      <c r="SNW1873"/>
      <c r="SNX1873"/>
      <c r="SNY1873"/>
      <c r="SNZ1873"/>
      <c r="SOA1873"/>
      <c r="SOB1873"/>
      <c r="SOC1873"/>
      <c r="SOD1873"/>
      <c r="SOE1873"/>
      <c r="SOF1873"/>
      <c r="SOG1873"/>
      <c r="SOH1873"/>
      <c r="SOI1873"/>
      <c r="SOJ1873"/>
      <c r="SOK1873"/>
      <c r="SOL1873"/>
      <c r="SOM1873"/>
      <c r="SON1873"/>
      <c r="SOO1873"/>
      <c r="SOP1873"/>
      <c r="SOQ1873"/>
      <c r="SOR1873"/>
      <c r="SOS1873"/>
      <c r="SOT1873"/>
      <c r="SOU1873"/>
      <c r="SOV1873"/>
      <c r="SOW1873"/>
      <c r="SOX1873"/>
      <c r="SOY1873"/>
      <c r="SOZ1873"/>
      <c r="SPA1873"/>
      <c r="SPB1873"/>
      <c r="SPC1873"/>
      <c r="SPD1873"/>
      <c r="SPE1873"/>
      <c r="SPF1873"/>
      <c r="SPG1873"/>
      <c r="SPH1873"/>
      <c r="SPI1873"/>
      <c r="SPJ1873"/>
      <c r="SPK1873"/>
      <c r="SPL1873"/>
      <c r="SPM1873"/>
      <c r="SPN1873"/>
      <c r="SPO1873"/>
      <c r="SPP1873"/>
      <c r="SPQ1873"/>
      <c r="SPR1873"/>
      <c r="SPS1873"/>
      <c r="SPT1873"/>
      <c r="SPU1873"/>
      <c r="SPV1873"/>
      <c r="SPW1873"/>
      <c r="SPX1873"/>
      <c r="SPY1873"/>
      <c r="SPZ1873"/>
      <c r="SQA1873"/>
      <c r="SQB1873"/>
      <c r="SQC1873"/>
      <c r="SQD1873"/>
      <c r="SQE1873"/>
      <c r="SQF1873"/>
      <c r="SQG1873"/>
      <c r="SQH1873"/>
      <c r="SQI1873"/>
      <c r="SQJ1873"/>
      <c r="SQK1873"/>
      <c r="SQL1873"/>
      <c r="SQM1873"/>
      <c r="SQN1873"/>
      <c r="SQO1873"/>
      <c r="SQP1873"/>
      <c r="SQQ1873"/>
      <c r="SQR1873"/>
      <c r="SQS1873"/>
      <c r="SQT1873"/>
      <c r="SQU1873"/>
      <c r="SQV1873"/>
      <c r="SQW1873"/>
      <c r="SQX1873"/>
      <c r="SQY1873"/>
      <c r="SQZ1873"/>
      <c r="SRA1873"/>
      <c r="SRB1873"/>
      <c r="SRC1873"/>
      <c r="SRD1873"/>
      <c r="SRE1873"/>
      <c r="SRF1873"/>
      <c r="SRG1873"/>
      <c r="SRH1873"/>
      <c r="SRI1873"/>
      <c r="SRJ1873"/>
      <c r="SRK1873"/>
      <c r="SRL1873"/>
      <c r="SRM1873"/>
      <c r="SRN1873"/>
      <c r="SRO1873"/>
      <c r="SRP1873"/>
      <c r="SRQ1873"/>
      <c r="SRR1873"/>
      <c r="SRS1873"/>
      <c r="SRT1873"/>
      <c r="SRU1873"/>
      <c r="SRV1873"/>
      <c r="SRW1873"/>
      <c r="SRX1873"/>
      <c r="SRY1873"/>
      <c r="SRZ1873"/>
      <c r="SSA1873"/>
      <c r="SSB1873"/>
      <c r="SSC1873"/>
      <c r="SSD1873"/>
      <c r="SSE1873"/>
      <c r="SSF1873"/>
      <c r="SSG1873"/>
      <c r="SSH1873"/>
      <c r="SSI1873"/>
      <c r="SSJ1873"/>
      <c r="SSK1873"/>
      <c r="SSL1873"/>
      <c r="SSM1873"/>
      <c r="SSN1873"/>
      <c r="SSO1873"/>
      <c r="SSP1873"/>
      <c r="SSQ1873"/>
      <c r="SSR1873"/>
      <c r="SSS1873"/>
      <c r="SST1873"/>
      <c r="SSU1873"/>
      <c r="SSV1873"/>
      <c r="SSW1873"/>
      <c r="SSX1873"/>
      <c r="SSY1873"/>
      <c r="SSZ1873"/>
      <c r="STA1873"/>
      <c r="STB1873"/>
      <c r="STC1873"/>
      <c r="STD1873"/>
      <c r="STE1873"/>
      <c r="STF1873"/>
      <c r="STG1873"/>
      <c r="STH1873"/>
      <c r="STI1873"/>
      <c r="STJ1873"/>
      <c r="STK1873"/>
      <c r="STL1873"/>
      <c r="STM1873"/>
      <c r="STN1873"/>
      <c r="STO1873"/>
      <c r="STP1873"/>
      <c r="STQ1873"/>
      <c r="STR1873"/>
      <c r="STS1873"/>
      <c r="STT1873"/>
      <c r="STU1873"/>
      <c r="STV1873"/>
      <c r="STW1873"/>
      <c r="STX1873"/>
      <c r="STY1873"/>
      <c r="STZ1873"/>
      <c r="SUA1873"/>
      <c r="SUB1873"/>
      <c r="SUC1873"/>
      <c r="SUD1873"/>
      <c r="SUE1873"/>
      <c r="SUF1873"/>
      <c r="SUG1873"/>
      <c r="SUH1873"/>
      <c r="SUI1873"/>
      <c r="SUJ1873"/>
      <c r="SUK1873"/>
      <c r="SUL1873"/>
      <c r="SUM1873"/>
      <c r="SUN1873"/>
      <c r="SUO1873"/>
      <c r="SUP1873"/>
      <c r="SUQ1873"/>
      <c r="SUR1873"/>
      <c r="SUS1873"/>
      <c r="SUT1873"/>
      <c r="SUU1873"/>
      <c r="SUV1873"/>
      <c r="SUW1873"/>
      <c r="SUX1873"/>
      <c r="SUY1873"/>
      <c r="SUZ1873"/>
      <c r="SVA1873"/>
      <c r="SVB1873"/>
      <c r="SVC1873"/>
      <c r="SVD1873"/>
      <c r="SVE1873"/>
      <c r="SVF1873"/>
      <c r="SVG1873"/>
      <c r="SVH1873"/>
      <c r="SVI1873"/>
      <c r="SVJ1873"/>
      <c r="SVK1873"/>
      <c r="SVL1873"/>
      <c r="SVM1873"/>
      <c r="SVN1873"/>
      <c r="SVO1873"/>
      <c r="SVP1873"/>
      <c r="SVQ1873"/>
      <c r="SVR1873"/>
      <c r="SVS1873"/>
      <c r="SVT1873"/>
      <c r="SVU1873"/>
      <c r="SVV1873"/>
      <c r="SVW1873"/>
      <c r="SVX1873"/>
      <c r="SVY1873"/>
      <c r="SVZ1873"/>
      <c r="SWA1873"/>
      <c r="SWB1873"/>
      <c r="SWC1873"/>
      <c r="SWD1873"/>
      <c r="SWE1873"/>
      <c r="SWF1873"/>
      <c r="SWG1873"/>
      <c r="SWH1873"/>
      <c r="SWI1873"/>
      <c r="SWJ1873"/>
      <c r="SWK1873"/>
      <c r="SWL1873"/>
      <c r="SWM1873"/>
      <c r="SWN1873"/>
      <c r="SWO1873"/>
      <c r="SWP1873"/>
      <c r="SWQ1873"/>
      <c r="SWR1873"/>
      <c r="SWS1873"/>
      <c r="SWT1873"/>
      <c r="SWU1873"/>
      <c r="SWV1873"/>
      <c r="SWW1873"/>
      <c r="SWX1873"/>
      <c r="SWY1873"/>
      <c r="SWZ1873"/>
      <c r="SXA1873"/>
      <c r="SXB1873"/>
      <c r="SXC1873"/>
      <c r="SXD1873"/>
      <c r="SXE1873"/>
      <c r="SXF1873"/>
      <c r="SXG1873"/>
      <c r="SXH1873"/>
      <c r="SXI1873"/>
      <c r="SXJ1873"/>
      <c r="SXK1873"/>
      <c r="SXL1873"/>
      <c r="SXM1873"/>
      <c r="SXN1873"/>
      <c r="SXO1873"/>
      <c r="SXP1873"/>
      <c r="SXQ1873"/>
      <c r="SXR1873"/>
      <c r="SXS1873"/>
      <c r="SXT1873"/>
      <c r="SXU1873"/>
      <c r="SXV1873"/>
      <c r="SXW1873"/>
      <c r="SXX1873"/>
      <c r="SXY1873"/>
      <c r="SXZ1873"/>
      <c r="SYA1873"/>
      <c r="SYB1873"/>
      <c r="SYC1873"/>
      <c r="SYD1873"/>
      <c r="SYE1873"/>
      <c r="SYF1873"/>
      <c r="SYG1873"/>
      <c r="SYH1873"/>
      <c r="SYI1873"/>
      <c r="SYJ1873"/>
      <c r="SYK1873"/>
      <c r="SYL1873"/>
      <c r="SYM1873"/>
      <c r="SYN1873"/>
      <c r="SYO1873"/>
      <c r="SYP1873"/>
      <c r="SYQ1873"/>
      <c r="SYR1873"/>
      <c r="SYS1873"/>
      <c r="SYT1873"/>
      <c r="SYU1873"/>
      <c r="SYV1873"/>
      <c r="SYW1873"/>
      <c r="SYX1873"/>
      <c r="SYY1873"/>
      <c r="SYZ1873"/>
      <c r="SZA1873"/>
      <c r="SZB1873"/>
      <c r="SZC1873"/>
      <c r="SZD1873"/>
      <c r="SZE1873"/>
      <c r="SZF1873"/>
      <c r="SZG1873"/>
      <c r="SZH1873"/>
      <c r="SZI1873"/>
      <c r="SZJ1873"/>
      <c r="SZK1873"/>
      <c r="SZL1873"/>
      <c r="SZM1873"/>
      <c r="SZN1873"/>
      <c r="SZO1873"/>
      <c r="SZP1873"/>
      <c r="SZQ1873"/>
      <c r="SZR1873"/>
      <c r="SZS1873"/>
      <c r="SZT1873"/>
      <c r="SZU1873"/>
      <c r="SZV1873"/>
      <c r="SZW1873"/>
      <c r="SZX1873"/>
      <c r="SZY1873"/>
      <c r="SZZ1873"/>
      <c r="TAA1873"/>
      <c r="TAB1873"/>
      <c r="TAC1873"/>
      <c r="TAD1873"/>
      <c r="TAE1873"/>
      <c r="TAF1873"/>
      <c r="TAG1873"/>
      <c r="TAH1873"/>
      <c r="TAI1873"/>
      <c r="TAJ1873"/>
      <c r="TAK1873"/>
      <c r="TAL1873"/>
      <c r="TAM1873"/>
      <c r="TAN1873"/>
      <c r="TAO1873"/>
      <c r="TAP1873"/>
      <c r="TAQ1873"/>
      <c r="TAR1873"/>
      <c r="TAS1873"/>
      <c r="TAT1873"/>
      <c r="TAU1873"/>
      <c r="TAV1873"/>
      <c r="TAW1873"/>
      <c r="TAX1873"/>
      <c r="TAY1873"/>
      <c r="TAZ1873"/>
      <c r="TBA1873"/>
      <c r="TBB1873"/>
      <c r="TBC1873"/>
      <c r="TBD1873"/>
      <c r="TBE1873"/>
      <c r="TBF1873"/>
      <c r="TBG1873"/>
      <c r="TBH1873"/>
      <c r="TBI1873"/>
      <c r="TBJ1873"/>
      <c r="TBK1873"/>
      <c r="TBL1873"/>
      <c r="TBM1873"/>
      <c r="TBN1873"/>
      <c r="TBO1873"/>
      <c r="TBP1873"/>
      <c r="TBQ1873"/>
      <c r="TBR1873"/>
      <c r="TBS1873"/>
      <c r="TBT1873"/>
      <c r="TBU1873"/>
      <c r="TBV1873"/>
      <c r="TBW1873"/>
      <c r="TBX1873"/>
      <c r="TBY1873"/>
      <c r="TBZ1873"/>
      <c r="TCA1873"/>
      <c r="TCB1873"/>
      <c r="TCC1873"/>
      <c r="TCD1873"/>
      <c r="TCE1873"/>
      <c r="TCF1873"/>
      <c r="TCG1873"/>
      <c r="TCH1873"/>
      <c r="TCI1873"/>
      <c r="TCJ1873"/>
      <c r="TCK1873"/>
      <c r="TCL1873"/>
      <c r="TCM1873"/>
      <c r="TCN1873"/>
      <c r="TCO1873"/>
      <c r="TCP1873"/>
      <c r="TCQ1873"/>
      <c r="TCR1873"/>
      <c r="TCS1873"/>
      <c r="TCT1873"/>
      <c r="TCU1873"/>
      <c r="TCV1873"/>
      <c r="TCW1873"/>
      <c r="TCX1873"/>
      <c r="TCY1873"/>
      <c r="TCZ1873"/>
      <c r="TDA1873"/>
      <c r="TDB1873"/>
      <c r="TDC1873"/>
      <c r="TDD1873"/>
      <c r="TDE1873"/>
      <c r="TDF1873"/>
      <c r="TDG1873"/>
      <c r="TDH1873"/>
      <c r="TDI1873"/>
      <c r="TDJ1873"/>
      <c r="TDK1873"/>
      <c r="TDL1873"/>
      <c r="TDM1873"/>
      <c r="TDN1873"/>
      <c r="TDO1873"/>
      <c r="TDP1873"/>
      <c r="TDQ1873"/>
      <c r="TDR1873"/>
      <c r="TDS1873"/>
      <c r="TDT1873"/>
      <c r="TDU1873"/>
      <c r="TDV1873"/>
      <c r="TDW1873"/>
      <c r="TDX1873"/>
      <c r="TDY1873"/>
      <c r="TDZ1873"/>
      <c r="TEA1873"/>
      <c r="TEB1873"/>
      <c r="TEC1873"/>
      <c r="TED1873"/>
      <c r="TEE1873"/>
      <c r="TEF1873"/>
      <c r="TEG1873"/>
      <c r="TEH1873"/>
      <c r="TEI1873"/>
      <c r="TEJ1873"/>
      <c r="TEK1873"/>
      <c r="TEL1873"/>
      <c r="TEM1873"/>
      <c r="TEN1873"/>
      <c r="TEO1873"/>
      <c r="TEP1873"/>
      <c r="TEQ1873"/>
      <c r="TER1873"/>
      <c r="TES1873"/>
      <c r="TET1873"/>
      <c r="TEU1873"/>
      <c r="TEV1873"/>
      <c r="TEW1873"/>
      <c r="TEX1873"/>
      <c r="TEY1873"/>
      <c r="TEZ1873"/>
      <c r="TFA1873"/>
      <c r="TFB1873"/>
      <c r="TFC1873"/>
      <c r="TFD1873"/>
      <c r="TFE1873"/>
      <c r="TFF1873"/>
      <c r="TFG1873"/>
      <c r="TFH1873"/>
      <c r="TFI1873"/>
      <c r="TFJ1873"/>
      <c r="TFK1873"/>
      <c r="TFL1873"/>
      <c r="TFM1873"/>
      <c r="TFN1873"/>
      <c r="TFO1873"/>
      <c r="TFP1873"/>
      <c r="TFQ1873"/>
      <c r="TFR1873"/>
      <c r="TFS1873"/>
      <c r="TFT1873"/>
      <c r="TFU1873"/>
      <c r="TFV1873"/>
      <c r="TFW1873"/>
      <c r="TFX1873"/>
      <c r="TFY1873"/>
      <c r="TFZ1873"/>
      <c r="TGA1873"/>
      <c r="TGB1873"/>
      <c r="TGC1873"/>
      <c r="TGD1873"/>
      <c r="TGE1873"/>
      <c r="TGF1873"/>
      <c r="TGG1873"/>
      <c r="TGH1873"/>
      <c r="TGI1873"/>
      <c r="TGJ1873"/>
      <c r="TGK1873"/>
      <c r="TGL1873"/>
      <c r="TGM1873"/>
      <c r="TGN1873"/>
      <c r="TGO1873"/>
      <c r="TGP1873"/>
      <c r="TGQ1873"/>
      <c r="TGR1873"/>
      <c r="TGS1873"/>
      <c r="TGT1873"/>
      <c r="TGU1873"/>
      <c r="TGV1873"/>
      <c r="TGW1873"/>
      <c r="TGX1873"/>
      <c r="TGY1873"/>
      <c r="TGZ1873"/>
      <c r="THA1873"/>
      <c r="THB1873"/>
      <c r="THC1873"/>
      <c r="THD1873"/>
      <c r="THE1873"/>
      <c r="THF1873"/>
      <c r="THG1873"/>
      <c r="THH1873"/>
      <c r="THI1873"/>
      <c r="THJ1873"/>
      <c r="THK1873"/>
      <c r="THL1873"/>
      <c r="THM1873"/>
      <c r="THN1873"/>
      <c r="THO1873"/>
      <c r="THP1873"/>
      <c r="THQ1873"/>
      <c r="THR1873"/>
      <c r="THS1873"/>
      <c r="THT1873"/>
      <c r="THU1873"/>
      <c r="THV1873"/>
      <c r="THW1873"/>
      <c r="THX1873"/>
      <c r="THY1873"/>
      <c r="THZ1873"/>
      <c r="TIA1873"/>
      <c r="TIB1873"/>
      <c r="TIC1873"/>
      <c r="TID1873"/>
      <c r="TIE1873"/>
      <c r="TIF1873"/>
      <c r="TIG1873"/>
      <c r="TIH1873"/>
      <c r="TII1873"/>
      <c r="TIJ1873"/>
      <c r="TIK1873"/>
      <c r="TIL1873"/>
      <c r="TIM1873"/>
      <c r="TIN1873"/>
      <c r="TIO1873"/>
      <c r="TIP1873"/>
      <c r="TIQ1873"/>
      <c r="TIR1873"/>
      <c r="TIS1873"/>
      <c r="TIT1873"/>
      <c r="TIU1873"/>
      <c r="TIV1873"/>
      <c r="TIW1873"/>
      <c r="TIX1873"/>
      <c r="TIY1873"/>
      <c r="TIZ1873"/>
      <c r="TJA1873"/>
      <c r="TJB1873"/>
      <c r="TJC1873"/>
      <c r="TJD1873"/>
      <c r="TJE1873"/>
      <c r="TJF1873"/>
      <c r="TJG1873"/>
      <c r="TJH1873"/>
      <c r="TJI1873"/>
      <c r="TJJ1873"/>
      <c r="TJK1873"/>
      <c r="TJL1873"/>
      <c r="TJM1873"/>
      <c r="TJN1873"/>
      <c r="TJO1873"/>
      <c r="TJP1873"/>
      <c r="TJQ1873"/>
      <c r="TJR1873"/>
      <c r="TJS1873"/>
      <c r="TJT1873"/>
      <c r="TJU1873"/>
      <c r="TJV1873"/>
      <c r="TJW1873"/>
      <c r="TJX1873"/>
      <c r="TJY1873"/>
      <c r="TJZ1873"/>
      <c r="TKA1873"/>
      <c r="TKB1873"/>
      <c r="TKC1873"/>
      <c r="TKD1873"/>
      <c r="TKE1873"/>
      <c r="TKF1873"/>
      <c r="TKG1873"/>
      <c r="TKH1873"/>
      <c r="TKI1873"/>
      <c r="TKJ1873"/>
      <c r="TKK1873"/>
      <c r="TKL1873"/>
      <c r="TKM1873"/>
      <c r="TKN1873"/>
      <c r="TKO1873"/>
      <c r="TKP1873"/>
      <c r="TKQ1873"/>
      <c r="TKR1873"/>
      <c r="TKS1873"/>
      <c r="TKT1873"/>
      <c r="TKU1873"/>
      <c r="TKV1873"/>
      <c r="TKW1873"/>
      <c r="TKX1873"/>
      <c r="TKY1873"/>
      <c r="TKZ1873"/>
      <c r="TLA1873"/>
      <c r="TLB1873"/>
      <c r="TLC1873"/>
      <c r="TLD1873"/>
      <c r="TLE1873"/>
      <c r="TLF1873"/>
      <c r="TLG1873"/>
      <c r="TLH1873"/>
      <c r="TLI1873"/>
      <c r="TLJ1873"/>
      <c r="TLK1873"/>
      <c r="TLL1873"/>
      <c r="TLM1873"/>
      <c r="TLN1873"/>
      <c r="TLO1873"/>
      <c r="TLP1873"/>
      <c r="TLQ1873"/>
      <c r="TLR1873"/>
      <c r="TLS1873"/>
      <c r="TLT1873"/>
      <c r="TLU1873"/>
      <c r="TLV1873"/>
      <c r="TLW1873"/>
      <c r="TLX1873"/>
      <c r="TLY1873"/>
      <c r="TLZ1873"/>
      <c r="TMA1873"/>
      <c r="TMB1873"/>
      <c r="TMC1873"/>
      <c r="TMD1873"/>
      <c r="TME1873"/>
      <c r="TMF1873"/>
      <c r="TMG1873"/>
      <c r="TMH1873"/>
      <c r="TMI1873"/>
      <c r="TMJ1873"/>
      <c r="TMK1873"/>
      <c r="TML1873"/>
      <c r="TMM1873"/>
      <c r="TMN1873"/>
      <c r="TMO1873"/>
      <c r="TMP1873"/>
      <c r="TMQ1873"/>
      <c r="TMR1873"/>
      <c r="TMS1873"/>
      <c r="TMT1873"/>
      <c r="TMU1873"/>
      <c r="TMV1873"/>
      <c r="TMW1873"/>
      <c r="TMX1873"/>
      <c r="TMY1873"/>
      <c r="TMZ1873"/>
      <c r="TNA1873"/>
      <c r="TNB1873"/>
      <c r="TNC1873"/>
      <c r="TND1873"/>
      <c r="TNE1873"/>
      <c r="TNF1873"/>
      <c r="TNG1873"/>
      <c r="TNH1873"/>
      <c r="TNI1873"/>
      <c r="TNJ1873"/>
      <c r="TNK1873"/>
      <c r="TNL1873"/>
      <c r="TNM1873"/>
      <c r="TNN1873"/>
      <c r="TNO1873"/>
      <c r="TNP1873"/>
      <c r="TNQ1873"/>
      <c r="TNR1873"/>
      <c r="TNS1873"/>
      <c r="TNT1873"/>
      <c r="TNU1873"/>
      <c r="TNV1873"/>
      <c r="TNW1873"/>
      <c r="TNX1873"/>
      <c r="TNY1873"/>
      <c r="TNZ1873"/>
      <c r="TOA1873"/>
      <c r="TOB1873"/>
      <c r="TOC1873"/>
      <c r="TOD1873"/>
      <c r="TOE1873"/>
      <c r="TOF1873"/>
      <c r="TOG1873"/>
      <c r="TOH1873"/>
      <c r="TOI1873"/>
      <c r="TOJ1873"/>
      <c r="TOK1873"/>
      <c r="TOL1873"/>
      <c r="TOM1873"/>
      <c r="TON1873"/>
      <c r="TOO1873"/>
      <c r="TOP1873"/>
      <c r="TOQ1873"/>
      <c r="TOR1873"/>
      <c r="TOS1873"/>
      <c r="TOT1873"/>
      <c r="TOU1873"/>
      <c r="TOV1873"/>
      <c r="TOW1873"/>
      <c r="TOX1873"/>
      <c r="TOY1873"/>
      <c r="TOZ1873"/>
      <c r="TPA1873"/>
      <c r="TPB1873"/>
      <c r="TPC1873"/>
      <c r="TPD1873"/>
      <c r="TPE1873"/>
      <c r="TPF1873"/>
      <c r="TPG1873"/>
      <c r="TPH1873"/>
      <c r="TPI1873"/>
      <c r="TPJ1873"/>
      <c r="TPK1873"/>
      <c r="TPL1873"/>
      <c r="TPM1873"/>
      <c r="TPN1873"/>
      <c r="TPO1873"/>
      <c r="TPP1873"/>
      <c r="TPQ1873"/>
      <c r="TPR1873"/>
      <c r="TPS1873"/>
      <c r="TPT1873"/>
      <c r="TPU1873"/>
      <c r="TPV1873"/>
      <c r="TPW1873"/>
      <c r="TPX1873"/>
      <c r="TPY1873"/>
      <c r="TPZ1873"/>
      <c r="TQA1873"/>
      <c r="TQB1873"/>
      <c r="TQC1873"/>
      <c r="TQD1873"/>
      <c r="TQE1873"/>
      <c r="TQF1873"/>
      <c r="TQG1873"/>
      <c r="TQH1873"/>
      <c r="TQI1873"/>
      <c r="TQJ1873"/>
      <c r="TQK1873"/>
      <c r="TQL1873"/>
      <c r="TQM1873"/>
      <c r="TQN1873"/>
      <c r="TQO1873"/>
      <c r="TQP1873"/>
      <c r="TQQ1873"/>
      <c r="TQR1873"/>
      <c r="TQS1873"/>
      <c r="TQT1873"/>
      <c r="TQU1873"/>
      <c r="TQV1873"/>
      <c r="TQW1873"/>
      <c r="TQX1873"/>
      <c r="TQY1873"/>
      <c r="TQZ1873"/>
      <c r="TRA1873"/>
      <c r="TRB1873"/>
      <c r="TRC1873"/>
      <c r="TRD1873"/>
      <c r="TRE1873"/>
      <c r="TRF1873"/>
      <c r="TRG1873"/>
      <c r="TRH1873"/>
      <c r="TRI1873"/>
      <c r="TRJ1873"/>
      <c r="TRK1873"/>
      <c r="TRL1873"/>
      <c r="TRM1873"/>
      <c r="TRN1873"/>
      <c r="TRO1873"/>
      <c r="TRP1873"/>
      <c r="TRQ1873"/>
      <c r="TRR1873"/>
      <c r="TRS1873"/>
      <c r="TRT1873"/>
      <c r="TRU1873"/>
      <c r="TRV1873"/>
      <c r="TRW1873"/>
      <c r="TRX1873"/>
      <c r="TRY1873"/>
      <c r="TRZ1873"/>
      <c r="TSA1873"/>
      <c r="TSB1873"/>
      <c r="TSC1873"/>
      <c r="TSD1873"/>
      <c r="TSE1873"/>
      <c r="TSF1873"/>
      <c r="TSG1873"/>
      <c r="TSH1873"/>
      <c r="TSI1873"/>
      <c r="TSJ1873"/>
      <c r="TSK1873"/>
      <c r="TSL1873"/>
      <c r="TSM1873"/>
      <c r="TSN1873"/>
      <c r="TSO1873"/>
      <c r="TSP1873"/>
      <c r="TSQ1873"/>
      <c r="TSR1873"/>
      <c r="TSS1873"/>
      <c r="TST1873"/>
      <c r="TSU1873"/>
      <c r="TSV1873"/>
      <c r="TSW1873"/>
      <c r="TSX1873"/>
      <c r="TSY1873"/>
      <c r="TSZ1873"/>
      <c r="TTA1873"/>
      <c r="TTB1873"/>
      <c r="TTC1873"/>
      <c r="TTD1873"/>
      <c r="TTE1873"/>
      <c r="TTF1873"/>
      <c r="TTG1873"/>
      <c r="TTH1873"/>
      <c r="TTI1873"/>
      <c r="TTJ1873"/>
      <c r="TTK1873"/>
      <c r="TTL1873"/>
      <c r="TTM1873"/>
      <c r="TTN1873"/>
      <c r="TTO1873"/>
      <c r="TTP1873"/>
      <c r="TTQ1873"/>
      <c r="TTR1873"/>
      <c r="TTS1873"/>
      <c r="TTT1873"/>
      <c r="TTU1873"/>
      <c r="TTV1873"/>
      <c r="TTW1873"/>
      <c r="TTX1873"/>
      <c r="TTY1873"/>
      <c r="TTZ1873"/>
      <c r="TUA1873"/>
      <c r="TUB1873"/>
      <c r="TUC1873"/>
      <c r="TUD1873"/>
      <c r="TUE1873"/>
      <c r="TUF1873"/>
      <c r="TUG1873"/>
      <c r="TUH1873"/>
      <c r="TUI1873"/>
      <c r="TUJ1873"/>
      <c r="TUK1873"/>
      <c r="TUL1873"/>
      <c r="TUM1873"/>
      <c r="TUN1873"/>
      <c r="TUO1873"/>
      <c r="TUP1873"/>
      <c r="TUQ1873"/>
      <c r="TUR1873"/>
      <c r="TUS1873"/>
      <c r="TUT1873"/>
      <c r="TUU1873"/>
      <c r="TUV1873"/>
      <c r="TUW1873"/>
      <c r="TUX1873"/>
      <c r="TUY1873"/>
      <c r="TUZ1873"/>
      <c r="TVA1873"/>
      <c r="TVB1873"/>
      <c r="TVC1873"/>
      <c r="TVD1873"/>
      <c r="TVE1873"/>
      <c r="TVF1873"/>
      <c r="TVG1873"/>
      <c r="TVH1873"/>
      <c r="TVI1873"/>
      <c r="TVJ1873"/>
      <c r="TVK1873"/>
      <c r="TVL1873"/>
      <c r="TVM1873"/>
      <c r="TVN1873"/>
      <c r="TVO1873"/>
      <c r="TVP1873"/>
      <c r="TVQ1873"/>
      <c r="TVR1873"/>
      <c r="TVS1873"/>
      <c r="TVT1873"/>
      <c r="TVU1873"/>
      <c r="TVV1873"/>
      <c r="TVW1873"/>
      <c r="TVX1873"/>
      <c r="TVY1873"/>
      <c r="TVZ1873"/>
      <c r="TWA1873"/>
      <c r="TWB1873"/>
      <c r="TWC1873"/>
      <c r="TWD1873"/>
      <c r="TWE1873"/>
      <c r="TWF1873"/>
      <c r="TWG1873"/>
      <c r="TWH1873"/>
      <c r="TWI1873"/>
      <c r="TWJ1873"/>
      <c r="TWK1873"/>
      <c r="TWL1873"/>
      <c r="TWM1873"/>
      <c r="TWN1873"/>
      <c r="TWO1873"/>
      <c r="TWP1873"/>
      <c r="TWQ1873"/>
      <c r="TWR1873"/>
      <c r="TWS1873"/>
      <c r="TWT1873"/>
      <c r="TWU1873"/>
      <c r="TWV1873"/>
      <c r="TWW1873"/>
      <c r="TWX1873"/>
      <c r="TWY1873"/>
      <c r="TWZ1873"/>
      <c r="TXA1873"/>
      <c r="TXB1873"/>
      <c r="TXC1873"/>
      <c r="TXD1873"/>
      <c r="TXE1873"/>
      <c r="TXF1873"/>
      <c r="TXG1873"/>
      <c r="TXH1873"/>
      <c r="TXI1873"/>
      <c r="TXJ1873"/>
      <c r="TXK1873"/>
      <c r="TXL1873"/>
      <c r="TXM1873"/>
      <c r="TXN1873"/>
      <c r="TXO1873"/>
      <c r="TXP1873"/>
      <c r="TXQ1873"/>
      <c r="TXR1873"/>
      <c r="TXS1873"/>
      <c r="TXT1873"/>
      <c r="TXU1873"/>
      <c r="TXV1873"/>
      <c r="TXW1873"/>
      <c r="TXX1873"/>
      <c r="TXY1873"/>
      <c r="TXZ1873"/>
      <c r="TYA1873"/>
      <c r="TYB1873"/>
      <c r="TYC1873"/>
      <c r="TYD1873"/>
      <c r="TYE1873"/>
      <c r="TYF1873"/>
      <c r="TYG1873"/>
      <c r="TYH1873"/>
      <c r="TYI1873"/>
      <c r="TYJ1873"/>
      <c r="TYK1873"/>
      <c r="TYL1873"/>
      <c r="TYM1873"/>
      <c r="TYN1873"/>
      <c r="TYO1873"/>
      <c r="TYP1873"/>
      <c r="TYQ1873"/>
      <c r="TYR1873"/>
      <c r="TYS1873"/>
      <c r="TYT1873"/>
      <c r="TYU1873"/>
      <c r="TYV1873"/>
      <c r="TYW1873"/>
      <c r="TYX1873"/>
      <c r="TYY1873"/>
      <c r="TYZ1873"/>
      <c r="TZA1873"/>
      <c r="TZB1873"/>
      <c r="TZC1873"/>
      <c r="TZD1873"/>
      <c r="TZE1873"/>
      <c r="TZF1873"/>
      <c r="TZG1873"/>
      <c r="TZH1873"/>
      <c r="TZI1873"/>
      <c r="TZJ1873"/>
      <c r="TZK1873"/>
      <c r="TZL1873"/>
      <c r="TZM1873"/>
      <c r="TZN1873"/>
      <c r="TZO1873"/>
      <c r="TZP1873"/>
      <c r="TZQ1873"/>
      <c r="TZR1873"/>
      <c r="TZS1873"/>
      <c r="TZT1873"/>
      <c r="TZU1873"/>
      <c r="TZV1873"/>
      <c r="TZW1873"/>
      <c r="TZX1873"/>
      <c r="TZY1873"/>
      <c r="TZZ1873"/>
      <c r="UAA1873"/>
      <c r="UAB1873"/>
      <c r="UAC1873"/>
      <c r="UAD1873"/>
      <c r="UAE1873"/>
      <c r="UAF1873"/>
      <c r="UAG1873"/>
      <c r="UAH1873"/>
      <c r="UAI1873"/>
      <c r="UAJ1873"/>
      <c r="UAK1873"/>
      <c r="UAL1873"/>
      <c r="UAM1873"/>
      <c r="UAN1873"/>
      <c r="UAO1873"/>
      <c r="UAP1873"/>
      <c r="UAQ1873"/>
      <c r="UAR1873"/>
      <c r="UAS1873"/>
      <c r="UAT1873"/>
      <c r="UAU1873"/>
      <c r="UAV1873"/>
      <c r="UAW1873"/>
      <c r="UAX1873"/>
      <c r="UAY1873"/>
      <c r="UAZ1873"/>
      <c r="UBA1873"/>
      <c r="UBB1873"/>
      <c r="UBC1873"/>
      <c r="UBD1873"/>
      <c r="UBE1873"/>
      <c r="UBF1873"/>
      <c r="UBG1873"/>
      <c r="UBH1873"/>
      <c r="UBI1873"/>
      <c r="UBJ1873"/>
      <c r="UBK1873"/>
      <c r="UBL1873"/>
      <c r="UBM1873"/>
      <c r="UBN1873"/>
      <c r="UBO1873"/>
      <c r="UBP1873"/>
      <c r="UBQ1873"/>
      <c r="UBR1873"/>
      <c r="UBS1873"/>
      <c r="UBT1873"/>
      <c r="UBU1873"/>
      <c r="UBV1873"/>
      <c r="UBW1873"/>
      <c r="UBX1873"/>
      <c r="UBY1873"/>
      <c r="UBZ1873"/>
      <c r="UCA1873"/>
      <c r="UCB1873"/>
      <c r="UCC1873"/>
      <c r="UCD1873"/>
      <c r="UCE1873"/>
      <c r="UCF1873"/>
      <c r="UCG1873"/>
      <c r="UCH1873"/>
      <c r="UCI1873"/>
      <c r="UCJ1873"/>
      <c r="UCK1873"/>
      <c r="UCL1873"/>
      <c r="UCM1873"/>
      <c r="UCN1873"/>
      <c r="UCO1873"/>
      <c r="UCP1873"/>
      <c r="UCQ1873"/>
      <c r="UCR1873"/>
      <c r="UCS1873"/>
      <c r="UCT1873"/>
      <c r="UCU1873"/>
      <c r="UCV1873"/>
      <c r="UCW1873"/>
      <c r="UCX1873"/>
      <c r="UCY1873"/>
      <c r="UCZ1873"/>
      <c r="UDA1873"/>
      <c r="UDB1873"/>
      <c r="UDC1873"/>
      <c r="UDD1873"/>
      <c r="UDE1873"/>
      <c r="UDF1873"/>
      <c r="UDG1873"/>
      <c r="UDH1873"/>
      <c r="UDI1873"/>
      <c r="UDJ1873"/>
      <c r="UDK1873"/>
      <c r="UDL1873"/>
      <c r="UDM1873"/>
      <c r="UDN1873"/>
      <c r="UDO1873"/>
      <c r="UDP1873"/>
      <c r="UDQ1873"/>
      <c r="UDR1873"/>
      <c r="UDS1873"/>
      <c r="UDT1873"/>
      <c r="UDU1873"/>
      <c r="UDV1873"/>
      <c r="UDW1873"/>
      <c r="UDX1873"/>
      <c r="UDY1873"/>
      <c r="UDZ1873"/>
      <c r="UEA1873"/>
      <c r="UEB1873"/>
      <c r="UEC1873"/>
      <c r="UED1873"/>
      <c r="UEE1873"/>
      <c r="UEF1873"/>
      <c r="UEG1873"/>
      <c r="UEH1873"/>
      <c r="UEI1873"/>
      <c r="UEJ1873"/>
      <c r="UEK1873"/>
      <c r="UEL1873"/>
      <c r="UEM1873"/>
      <c r="UEN1873"/>
      <c r="UEO1873"/>
      <c r="UEP1873"/>
      <c r="UEQ1873"/>
      <c r="UER1873"/>
      <c r="UES1873"/>
      <c r="UET1873"/>
      <c r="UEU1873"/>
      <c r="UEV1873"/>
      <c r="UEW1873"/>
      <c r="UEX1873"/>
      <c r="UEY1873"/>
      <c r="UEZ1873"/>
      <c r="UFA1873"/>
      <c r="UFB1873"/>
      <c r="UFC1873"/>
      <c r="UFD1873"/>
      <c r="UFE1873"/>
      <c r="UFF1873"/>
      <c r="UFG1873"/>
      <c r="UFH1873"/>
      <c r="UFI1873"/>
      <c r="UFJ1873"/>
      <c r="UFK1873"/>
      <c r="UFL1873"/>
      <c r="UFM1873"/>
      <c r="UFN1873"/>
      <c r="UFO1873"/>
      <c r="UFP1873"/>
      <c r="UFQ1873"/>
      <c r="UFR1873"/>
      <c r="UFS1873"/>
      <c r="UFT1873"/>
      <c r="UFU1873"/>
      <c r="UFV1873"/>
      <c r="UFW1873"/>
      <c r="UFX1873"/>
      <c r="UFY1873"/>
      <c r="UFZ1873"/>
      <c r="UGA1873"/>
      <c r="UGB1873"/>
      <c r="UGC1873"/>
      <c r="UGD1873"/>
      <c r="UGE1873"/>
      <c r="UGF1873"/>
      <c r="UGG1873"/>
      <c r="UGH1873"/>
      <c r="UGI1873"/>
      <c r="UGJ1873"/>
      <c r="UGK1873"/>
      <c r="UGL1873"/>
      <c r="UGM1873"/>
      <c r="UGN1873"/>
      <c r="UGO1873"/>
      <c r="UGP1873"/>
      <c r="UGQ1873"/>
      <c r="UGR1873"/>
      <c r="UGS1873"/>
      <c r="UGT1873"/>
      <c r="UGU1873"/>
      <c r="UGV1873"/>
      <c r="UGW1873"/>
      <c r="UGX1873"/>
      <c r="UGY1873"/>
      <c r="UGZ1873"/>
      <c r="UHA1873"/>
      <c r="UHB1873"/>
      <c r="UHC1873"/>
      <c r="UHD1873"/>
      <c r="UHE1873"/>
      <c r="UHF1873"/>
      <c r="UHG1873"/>
      <c r="UHH1873"/>
      <c r="UHI1873"/>
      <c r="UHJ1873"/>
      <c r="UHK1873"/>
      <c r="UHL1873"/>
      <c r="UHM1873"/>
      <c r="UHN1873"/>
      <c r="UHO1873"/>
      <c r="UHP1873"/>
      <c r="UHQ1873"/>
      <c r="UHR1873"/>
      <c r="UHS1873"/>
      <c r="UHT1873"/>
      <c r="UHU1873"/>
      <c r="UHV1873"/>
      <c r="UHW1873"/>
      <c r="UHX1873"/>
      <c r="UHY1873"/>
      <c r="UHZ1873"/>
      <c r="UIA1873"/>
      <c r="UIB1873"/>
      <c r="UIC1873"/>
      <c r="UID1873"/>
      <c r="UIE1873"/>
      <c r="UIF1873"/>
      <c r="UIG1873"/>
      <c r="UIH1873"/>
      <c r="UII1873"/>
      <c r="UIJ1873"/>
      <c r="UIK1873"/>
      <c r="UIL1873"/>
      <c r="UIM1873"/>
      <c r="UIN1873"/>
      <c r="UIO1873"/>
      <c r="UIP1873"/>
      <c r="UIQ1873"/>
      <c r="UIR1873"/>
      <c r="UIS1873"/>
      <c r="UIT1873"/>
      <c r="UIU1873"/>
      <c r="UIV1873"/>
      <c r="UIW1873"/>
      <c r="UIX1873"/>
      <c r="UIY1873"/>
      <c r="UIZ1873"/>
      <c r="UJA1873"/>
      <c r="UJB1873"/>
      <c r="UJC1873"/>
      <c r="UJD1873"/>
      <c r="UJE1873"/>
      <c r="UJF1873"/>
      <c r="UJG1873"/>
      <c r="UJH1873"/>
      <c r="UJI1873"/>
      <c r="UJJ1873"/>
      <c r="UJK1873"/>
      <c r="UJL1873"/>
      <c r="UJM1873"/>
      <c r="UJN1873"/>
      <c r="UJO1873"/>
      <c r="UJP1873"/>
      <c r="UJQ1873"/>
      <c r="UJR1873"/>
      <c r="UJS1873"/>
      <c r="UJT1873"/>
      <c r="UJU1873"/>
      <c r="UJV1873"/>
      <c r="UJW1873"/>
      <c r="UJX1873"/>
      <c r="UJY1873"/>
      <c r="UJZ1873"/>
      <c r="UKA1873"/>
      <c r="UKB1873"/>
      <c r="UKC1873"/>
      <c r="UKD1873"/>
      <c r="UKE1873"/>
      <c r="UKF1873"/>
      <c r="UKG1873"/>
      <c r="UKH1873"/>
      <c r="UKI1873"/>
      <c r="UKJ1873"/>
      <c r="UKK1873"/>
      <c r="UKL1873"/>
      <c r="UKM1873"/>
      <c r="UKN1873"/>
      <c r="UKO1873"/>
      <c r="UKP1873"/>
      <c r="UKQ1873"/>
      <c r="UKR1873"/>
      <c r="UKS1873"/>
      <c r="UKT1873"/>
      <c r="UKU1873"/>
      <c r="UKV1873"/>
      <c r="UKW1873"/>
      <c r="UKX1873"/>
      <c r="UKY1873"/>
      <c r="UKZ1873"/>
      <c r="ULA1873"/>
      <c r="ULB1873"/>
      <c r="ULC1873"/>
      <c r="ULD1873"/>
      <c r="ULE1873"/>
      <c r="ULF1873"/>
      <c r="ULG1873"/>
      <c r="ULH1873"/>
      <c r="ULI1873"/>
      <c r="ULJ1873"/>
      <c r="ULK1873"/>
      <c r="ULL1873"/>
      <c r="ULM1873"/>
      <c r="ULN1873"/>
      <c r="ULO1873"/>
      <c r="ULP1873"/>
      <c r="ULQ1873"/>
      <c r="ULR1873"/>
      <c r="ULS1873"/>
      <c r="ULT1873"/>
      <c r="ULU1873"/>
      <c r="ULV1873"/>
      <c r="ULW1873"/>
      <c r="ULX1873"/>
      <c r="ULY1873"/>
      <c r="ULZ1873"/>
      <c r="UMA1873"/>
      <c r="UMB1873"/>
      <c r="UMC1873"/>
      <c r="UMD1873"/>
      <c r="UME1873"/>
      <c r="UMF1873"/>
      <c r="UMG1873"/>
      <c r="UMH1873"/>
      <c r="UMI1873"/>
      <c r="UMJ1873"/>
      <c r="UMK1873"/>
      <c r="UML1873"/>
      <c r="UMM1873"/>
      <c r="UMN1873"/>
      <c r="UMO1873"/>
      <c r="UMP1873"/>
      <c r="UMQ1873"/>
      <c r="UMR1873"/>
      <c r="UMS1873"/>
      <c r="UMT1873"/>
      <c r="UMU1873"/>
      <c r="UMV1873"/>
      <c r="UMW1873"/>
      <c r="UMX1873"/>
      <c r="UMY1873"/>
      <c r="UMZ1873"/>
      <c r="UNA1873"/>
      <c r="UNB1873"/>
      <c r="UNC1873"/>
      <c r="UND1873"/>
      <c r="UNE1873"/>
      <c r="UNF1873"/>
      <c r="UNG1873"/>
      <c r="UNH1873"/>
      <c r="UNI1873"/>
      <c r="UNJ1873"/>
      <c r="UNK1873"/>
      <c r="UNL1873"/>
      <c r="UNM1873"/>
      <c r="UNN1873"/>
      <c r="UNO1873"/>
      <c r="UNP1873"/>
      <c r="UNQ1873"/>
      <c r="UNR1873"/>
      <c r="UNS1873"/>
      <c r="UNT1873"/>
      <c r="UNU1873"/>
      <c r="UNV1873"/>
      <c r="UNW1873"/>
      <c r="UNX1873"/>
      <c r="UNY1873"/>
      <c r="UNZ1873"/>
      <c r="UOA1873"/>
      <c r="UOB1873"/>
      <c r="UOC1873"/>
      <c r="UOD1873"/>
      <c r="UOE1873"/>
      <c r="UOF1873"/>
      <c r="UOG1873"/>
      <c r="UOH1873"/>
      <c r="UOI1873"/>
      <c r="UOJ1873"/>
      <c r="UOK1873"/>
      <c r="UOL1873"/>
      <c r="UOM1873"/>
      <c r="UON1873"/>
      <c r="UOO1873"/>
      <c r="UOP1873"/>
      <c r="UOQ1873"/>
      <c r="UOR1873"/>
      <c r="UOS1873"/>
      <c r="UOT1873"/>
      <c r="UOU1873"/>
      <c r="UOV1873"/>
      <c r="UOW1873"/>
      <c r="UOX1873"/>
      <c r="UOY1873"/>
      <c r="UOZ1873"/>
      <c r="UPA1873"/>
      <c r="UPB1873"/>
      <c r="UPC1873"/>
      <c r="UPD1873"/>
      <c r="UPE1873"/>
      <c r="UPF1873"/>
      <c r="UPG1873"/>
      <c r="UPH1873"/>
      <c r="UPI1873"/>
      <c r="UPJ1873"/>
      <c r="UPK1873"/>
      <c r="UPL1873"/>
      <c r="UPM1873"/>
      <c r="UPN1873"/>
      <c r="UPO1873"/>
      <c r="UPP1873"/>
      <c r="UPQ1873"/>
      <c r="UPR1873"/>
      <c r="UPS1873"/>
      <c r="UPT1873"/>
      <c r="UPU1873"/>
      <c r="UPV1873"/>
      <c r="UPW1873"/>
      <c r="UPX1873"/>
      <c r="UPY1873"/>
      <c r="UPZ1873"/>
      <c r="UQA1873"/>
      <c r="UQB1873"/>
      <c r="UQC1873"/>
      <c r="UQD1873"/>
      <c r="UQE1873"/>
      <c r="UQF1873"/>
      <c r="UQG1873"/>
      <c r="UQH1873"/>
      <c r="UQI1873"/>
      <c r="UQJ1873"/>
      <c r="UQK1873"/>
      <c r="UQL1873"/>
      <c r="UQM1873"/>
      <c r="UQN1873"/>
      <c r="UQO1873"/>
      <c r="UQP1873"/>
      <c r="UQQ1873"/>
      <c r="UQR1873"/>
      <c r="UQS1873"/>
      <c r="UQT1873"/>
      <c r="UQU1873"/>
      <c r="UQV1873"/>
      <c r="UQW1873"/>
      <c r="UQX1873"/>
      <c r="UQY1873"/>
      <c r="UQZ1873"/>
      <c r="URA1873"/>
      <c r="URB1873"/>
      <c r="URC1873"/>
      <c r="URD1873"/>
      <c r="URE1873"/>
      <c r="URF1873"/>
      <c r="URG1873"/>
      <c r="URH1873"/>
      <c r="URI1873"/>
      <c r="URJ1873"/>
      <c r="URK1873"/>
      <c r="URL1873"/>
      <c r="URM1873"/>
      <c r="URN1873"/>
      <c r="URO1873"/>
      <c r="URP1873"/>
      <c r="URQ1873"/>
      <c r="URR1873"/>
      <c r="URS1873"/>
      <c r="URT1873"/>
      <c r="URU1873"/>
      <c r="URV1873"/>
      <c r="URW1873"/>
      <c r="URX1873"/>
      <c r="URY1873"/>
      <c r="URZ1873"/>
      <c r="USA1873"/>
      <c r="USB1873"/>
      <c r="USC1873"/>
      <c r="USD1873"/>
      <c r="USE1873"/>
      <c r="USF1873"/>
      <c r="USG1873"/>
      <c r="USH1873"/>
      <c r="USI1873"/>
      <c r="USJ1873"/>
      <c r="USK1873"/>
      <c r="USL1873"/>
      <c r="USM1873"/>
      <c r="USN1873"/>
      <c r="USO1873"/>
      <c r="USP1873"/>
      <c r="USQ1873"/>
      <c r="USR1873"/>
      <c r="USS1873"/>
      <c r="UST1873"/>
      <c r="USU1873"/>
      <c r="USV1873"/>
      <c r="USW1873"/>
      <c r="USX1873"/>
      <c r="USY1873"/>
      <c r="USZ1873"/>
      <c r="UTA1873"/>
      <c r="UTB1873"/>
      <c r="UTC1873"/>
      <c r="UTD1873"/>
      <c r="UTE1873"/>
      <c r="UTF1873"/>
      <c r="UTG1873"/>
      <c r="UTH1873"/>
      <c r="UTI1873"/>
      <c r="UTJ1873"/>
      <c r="UTK1873"/>
      <c r="UTL1873"/>
      <c r="UTM1873"/>
      <c r="UTN1873"/>
      <c r="UTO1873"/>
      <c r="UTP1873"/>
      <c r="UTQ1873"/>
      <c r="UTR1873"/>
      <c r="UTS1873"/>
      <c r="UTT1873"/>
      <c r="UTU1873"/>
      <c r="UTV1873"/>
      <c r="UTW1873"/>
      <c r="UTX1873"/>
      <c r="UTY1873"/>
      <c r="UTZ1873"/>
      <c r="UUA1873"/>
      <c r="UUB1873"/>
      <c r="UUC1873"/>
      <c r="UUD1873"/>
      <c r="UUE1873"/>
      <c r="UUF1873"/>
      <c r="UUG1873"/>
      <c r="UUH1873"/>
      <c r="UUI1873"/>
      <c r="UUJ1873"/>
      <c r="UUK1873"/>
      <c r="UUL1873"/>
      <c r="UUM1873"/>
      <c r="UUN1873"/>
      <c r="UUO1873"/>
      <c r="UUP1873"/>
      <c r="UUQ1873"/>
      <c r="UUR1873"/>
      <c r="UUS1873"/>
      <c r="UUT1873"/>
      <c r="UUU1873"/>
      <c r="UUV1873"/>
      <c r="UUW1873"/>
      <c r="UUX1873"/>
      <c r="UUY1873"/>
      <c r="UUZ1873"/>
      <c r="UVA1873"/>
      <c r="UVB1873"/>
      <c r="UVC1873"/>
      <c r="UVD1873"/>
      <c r="UVE1873"/>
      <c r="UVF1873"/>
      <c r="UVG1873"/>
      <c r="UVH1873"/>
      <c r="UVI1873"/>
      <c r="UVJ1873"/>
      <c r="UVK1873"/>
      <c r="UVL1873"/>
      <c r="UVM1873"/>
      <c r="UVN1873"/>
      <c r="UVO1873"/>
      <c r="UVP1873"/>
      <c r="UVQ1873"/>
      <c r="UVR1873"/>
      <c r="UVS1873"/>
      <c r="UVT1873"/>
      <c r="UVU1873"/>
      <c r="UVV1873"/>
      <c r="UVW1873"/>
      <c r="UVX1873"/>
      <c r="UVY1873"/>
      <c r="UVZ1873"/>
      <c r="UWA1873"/>
      <c r="UWB1873"/>
      <c r="UWC1873"/>
      <c r="UWD1873"/>
      <c r="UWE1873"/>
      <c r="UWF1873"/>
      <c r="UWG1873"/>
      <c r="UWH1873"/>
      <c r="UWI1873"/>
      <c r="UWJ1873"/>
      <c r="UWK1873"/>
      <c r="UWL1873"/>
      <c r="UWM1873"/>
      <c r="UWN1873"/>
      <c r="UWO1873"/>
      <c r="UWP1873"/>
      <c r="UWQ1873"/>
      <c r="UWR1873"/>
      <c r="UWS1873"/>
      <c r="UWT1873"/>
      <c r="UWU1873"/>
      <c r="UWV1873"/>
      <c r="UWW1873"/>
      <c r="UWX1873"/>
      <c r="UWY1873"/>
      <c r="UWZ1873"/>
      <c r="UXA1873"/>
      <c r="UXB1873"/>
      <c r="UXC1873"/>
      <c r="UXD1873"/>
      <c r="UXE1873"/>
      <c r="UXF1873"/>
      <c r="UXG1873"/>
      <c r="UXH1873"/>
      <c r="UXI1873"/>
      <c r="UXJ1873"/>
      <c r="UXK1873"/>
      <c r="UXL1873"/>
      <c r="UXM1873"/>
      <c r="UXN1873"/>
      <c r="UXO1873"/>
      <c r="UXP1873"/>
      <c r="UXQ1873"/>
      <c r="UXR1873"/>
      <c r="UXS1873"/>
      <c r="UXT1873"/>
      <c r="UXU1873"/>
      <c r="UXV1873"/>
      <c r="UXW1873"/>
      <c r="UXX1873"/>
      <c r="UXY1873"/>
      <c r="UXZ1873"/>
      <c r="UYA1873"/>
      <c r="UYB1873"/>
      <c r="UYC1873"/>
      <c r="UYD1873"/>
      <c r="UYE1873"/>
      <c r="UYF1873"/>
      <c r="UYG1873"/>
      <c r="UYH1873"/>
      <c r="UYI1873"/>
      <c r="UYJ1873"/>
      <c r="UYK1873"/>
      <c r="UYL1873"/>
      <c r="UYM1873"/>
      <c r="UYN1873"/>
      <c r="UYO1873"/>
      <c r="UYP1873"/>
      <c r="UYQ1873"/>
      <c r="UYR1873"/>
      <c r="UYS1873"/>
      <c r="UYT1873"/>
      <c r="UYU1873"/>
      <c r="UYV1873"/>
      <c r="UYW1873"/>
      <c r="UYX1873"/>
      <c r="UYY1873"/>
      <c r="UYZ1873"/>
      <c r="UZA1873"/>
      <c r="UZB1873"/>
      <c r="UZC1873"/>
      <c r="UZD1873"/>
      <c r="UZE1873"/>
      <c r="UZF1873"/>
      <c r="UZG1873"/>
      <c r="UZH1873"/>
      <c r="UZI1873"/>
      <c r="UZJ1873"/>
      <c r="UZK1873"/>
      <c r="UZL1873"/>
      <c r="UZM1873"/>
      <c r="UZN1873"/>
      <c r="UZO1873"/>
      <c r="UZP1873"/>
      <c r="UZQ1873"/>
      <c r="UZR1873"/>
      <c r="UZS1873"/>
      <c r="UZT1873"/>
      <c r="UZU1873"/>
      <c r="UZV1873"/>
      <c r="UZW1873"/>
      <c r="UZX1873"/>
      <c r="UZY1873"/>
      <c r="UZZ1873"/>
      <c r="VAA1873"/>
      <c r="VAB1873"/>
      <c r="VAC1873"/>
      <c r="VAD1873"/>
      <c r="VAE1873"/>
      <c r="VAF1873"/>
      <c r="VAG1873"/>
      <c r="VAH1873"/>
      <c r="VAI1873"/>
      <c r="VAJ1873"/>
      <c r="VAK1873"/>
      <c r="VAL1873"/>
      <c r="VAM1873"/>
      <c r="VAN1873"/>
      <c r="VAO1873"/>
      <c r="VAP1873"/>
      <c r="VAQ1873"/>
      <c r="VAR1873"/>
      <c r="VAS1873"/>
      <c r="VAT1873"/>
      <c r="VAU1873"/>
      <c r="VAV1873"/>
      <c r="VAW1873"/>
      <c r="VAX1873"/>
      <c r="VAY1873"/>
      <c r="VAZ1873"/>
      <c r="VBA1873"/>
      <c r="VBB1873"/>
      <c r="VBC1873"/>
      <c r="VBD1873"/>
      <c r="VBE1873"/>
      <c r="VBF1873"/>
      <c r="VBG1873"/>
      <c r="VBH1873"/>
      <c r="VBI1873"/>
      <c r="VBJ1873"/>
      <c r="VBK1873"/>
      <c r="VBL1873"/>
      <c r="VBM1873"/>
      <c r="VBN1873"/>
      <c r="VBO1873"/>
      <c r="VBP1873"/>
      <c r="VBQ1873"/>
      <c r="VBR1873"/>
      <c r="VBS1873"/>
      <c r="VBT1873"/>
      <c r="VBU1873"/>
      <c r="VBV1873"/>
      <c r="VBW1873"/>
      <c r="VBX1873"/>
      <c r="VBY1873"/>
      <c r="VBZ1873"/>
      <c r="VCA1873"/>
      <c r="VCB1873"/>
      <c r="VCC1873"/>
      <c r="VCD1873"/>
      <c r="VCE1873"/>
      <c r="VCF1873"/>
      <c r="VCG1873"/>
      <c r="VCH1873"/>
      <c r="VCI1873"/>
      <c r="VCJ1873"/>
      <c r="VCK1873"/>
      <c r="VCL1873"/>
      <c r="VCM1873"/>
      <c r="VCN1873"/>
      <c r="VCO1873"/>
      <c r="VCP1873"/>
      <c r="VCQ1873"/>
      <c r="VCR1873"/>
      <c r="VCS1873"/>
      <c r="VCT1873"/>
      <c r="VCU1873"/>
      <c r="VCV1873"/>
      <c r="VCW1873"/>
      <c r="VCX1873"/>
      <c r="VCY1873"/>
      <c r="VCZ1873"/>
      <c r="VDA1873"/>
      <c r="VDB1873"/>
      <c r="VDC1873"/>
      <c r="VDD1873"/>
      <c r="VDE1873"/>
      <c r="VDF1873"/>
      <c r="VDG1873"/>
      <c r="VDH1873"/>
      <c r="VDI1873"/>
      <c r="VDJ1873"/>
      <c r="VDK1873"/>
      <c r="VDL1873"/>
      <c r="VDM1873"/>
      <c r="VDN1873"/>
      <c r="VDO1873"/>
      <c r="VDP1873"/>
      <c r="VDQ1873"/>
      <c r="VDR1873"/>
      <c r="VDS1873"/>
      <c r="VDT1873"/>
      <c r="VDU1873"/>
      <c r="VDV1873"/>
      <c r="VDW1873"/>
      <c r="VDX1873"/>
      <c r="VDY1873"/>
      <c r="VDZ1873"/>
      <c r="VEA1873"/>
      <c r="VEB1873"/>
      <c r="VEC1873"/>
      <c r="VED1873"/>
      <c r="VEE1873"/>
      <c r="VEF1873"/>
      <c r="VEG1873"/>
      <c r="VEH1873"/>
      <c r="VEI1873"/>
      <c r="VEJ1873"/>
      <c r="VEK1873"/>
      <c r="VEL1873"/>
      <c r="VEM1873"/>
      <c r="VEN1873"/>
      <c r="VEO1873"/>
      <c r="VEP1873"/>
      <c r="VEQ1873"/>
      <c r="VER1873"/>
      <c r="VES1873"/>
      <c r="VET1873"/>
      <c r="VEU1873"/>
      <c r="VEV1873"/>
      <c r="VEW1873"/>
      <c r="VEX1873"/>
      <c r="VEY1873"/>
      <c r="VEZ1873"/>
      <c r="VFA1873"/>
      <c r="VFB1873"/>
      <c r="VFC1873"/>
      <c r="VFD1873"/>
      <c r="VFE1873"/>
      <c r="VFF1873"/>
      <c r="VFG1873"/>
      <c r="VFH1873"/>
      <c r="VFI1873"/>
      <c r="VFJ1873"/>
      <c r="VFK1873"/>
      <c r="VFL1873"/>
      <c r="VFM1873"/>
      <c r="VFN1873"/>
      <c r="VFO1873"/>
      <c r="VFP1873"/>
      <c r="VFQ1873"/>
      <c r="VFR1873"/>
      <c r="VFS1873"/>
      <c r="VFT1873"/>
      <c r="VFU1873"/>
      <c r="VFV1873"/>
      <c r="VFW1873"/>
      <c r="VFX1873"/>
      <c r="VFY1873"/>
      <c r="VFZ1873"/>
      <c r="VGA1873"/>
      <c r="VGB1873"/>
      <c r="VGC1873"/>
      <c r="VGD1873"/>
      <c r="VGE1873"/>
      <c r="VGF1873"/>
      <c r="VGG1873"/>
      <c r="VGH1873"/>
      <c r="VGI1873"/>
      <c r="VGJ1873"/>
      <c r="VGK1873"/>
      <c r="VGL1873"/>
      <c r="VGM1873"/>
      <c r="VGN1873"/>
      <c r="VGO1873"/>
      <c r="VGP1873"/>
      <c r="VGQ1873"/>
      <c r="VGR1873"/>
      <c r="VGS1873"/>
      <c r="VGT1873"/>
      <c r="VGU1873"/>
      <c r="VGV1873"/>
      <c r="VGW1873"/>
      <c r="VGX1873"/>
      <c r="VGY1873"/>
      <c r="VGZ1873"/>
      <c r="VHA1873"/>
      <c r="VHB1873"/>
      <c r="VHC1873"/>
      <c r="VHD1873"/>
      <c r="VHE1873"/>
      <c r="VHF1873"/>
      <c r="VHG1873"/>
      <c r="VHH1873"/>
      <c r="VHI1873"/>
      <c r="VHJ1873"/>
      <c r="VHK1873"/>
      <c r="VHL1873"/>
      <c r="VHM1873"/>
      <c r="VHN1873"/>
      <c r="VHO1873"/>
      <c r="VHP1873"/>
      <c r="VHQ1873"/>
      <c r="VHR1873"/>
      <c r="VHS1873"/>
      <c r="VHT1873"/>
      <c r="VHU1873"/>
      <c r="VHV1873"/>
      <c r="VHW1873"/>
      <c r="VHX1873"/>
      <c r="VHY1873"/>
      <c r="VHZ1873"/>
      <c r="VIA1873"/>
      <c r="VIB1873"/>
      <c r="VIC1873"/>
      <c r="VID1873"/>
      <c r="VIE1873"/>
      <c r="VIF1873"/>
      <c r="VIG1873"/>
      <c r="VIH1873"/>
      <c r="VII1873"/>
      <c r="VIJ1873"/>
      <c r="VIK1873"/>
      <c r="VIL1873"/>
      <c r="VIM1873"/>
      <c r="VIN1873"/>
      <c r="VIO1873"/>
      <c r="VIP1873"/>
      <c r="VIQ1873"/>
      <c r="VIR1873"/>
      <c r="VIS1873"/>
      <c r="VIT1873"/>
      <c r="VIU1873"/>
      <c r="VIV1873"/>
      <c r="VIW1873"/>
      <c r="VIX1873"/>
      <c r="VIY1873"/>
      <c r="VIZ1873"/>
      <c r="VJA1873"/>
      <c r="VJB1873"/>
      <c r="VJC1873"/>
      <c r="VJD1873"/>
      <c r="VJE1873"/>
      <c r="VJF1873"/>
      <c r="VJG1873"/>
      <c r="VJH1873"/>
      <c r="VJI1873"/>
      <c r="VJJ1873"/>
      <c r="VJK1873"/>
      <c r="VJL1873"/>
      <c r="VJM1873"/>
      <c r="VJN1873"/>
      <c r="VJO1873"/>
      <c r="VJP1873"/>
      <c r="VJQ1873"/>
      <c r="VJR1873"/>
      <c r="VJS1873"/>
      <c r="VJT1873"/>
      <c r="VJU1873"/>
      <c r="VJV1873"/>
      <c r="VJW1873"/>
      <c r="VJX1873"/>
      <c r="VJY1873"/>
      <c r="VJZ1873"/>
      <c r="VKA1873"/>
      <c r="VKB1873"/>
      <c r="VKC1873"/>
      <c r="VKD1873"/>
      <c r="VKE1873"/>
      <c r="VKF1873"/>
      <c r="VKG1873"/>
      <c r="VKH1873"/>
      <c r="VKI1873"/>
      <c r="VKJ1873"/>
      <c r="VKK1873"/>
      <c r="VKL1873"/>
      <c r="VKM1873"/>
      <c r="VKN1873"/>
      <c r="VKO1873"/>
      <c r="VKP1873"/>
      <c r="VKQ1873"/>
      <c r="VKR1873"/>
      <c r="VKS1873"/>
      <c r="VKT1873"/>
      <c r="VKU1873"/>
      <c r="VKV1873"/>
      <c r="VKW1873"/>
      <c r="VKX1873"/>
      <c r="VKY1873"/>
      <c r="VKZ1873"/>
      <c r="VLA1873"/>
      <c r="VLB1873"/>
      <c r="VLC1873"/>
      <c r="VLD1873"/>
      <c r="VLE1873"/>
      <c r="VLF1873"/>
      <c r="VLG1873"/>
      <c r="VLH1873"/>
      <c r="VLI1873"/>
      <c r="VLJ1873"/>
      <c r="VLK1873"/>
      <c r="VLL1873"/>
      <c r="VLM1873"/>
      <c r="VLN1873"/>
      <c r="VLO1873"/>
      <c r="VLP1873"/>
      <c r="VLQ1873"/>
      <c r="VLR1873"/>
      <c r="VLS1873"/>
      <c r="VLT1873"/>
      <c r="VLU1873"/>
      <c r="VLV1873"/>
      <c r="VLW1873"/>
      <c r="VLX1873"/>
      <c r="VLY1873"/>
      <c r="VLZ1873"/>
      <c r="VMA1873"/>
      <c r="VMB1873"/>
      <c r="VMC1873"/>
      <c r="VMD1873"/>
      <c r="VME1873"/>
      <c r="VMF1873"/>
      <c r="VMG1873"/>
      <c r="VMH1873"/>
      <c r="VMI1873"/>
      <c r="VMJ1873"/>
      <c r="VMK1873"/>
      <c r="VML1873"/>
      <c r="VMM1873"/>
      <c r="VMN1873"/>
      <c r="VMO1873"/>
      <c r="VMP1873"/>
      <c r="VMQ1873"/>
      <c r="VMR1873"/>
      <c r="VMS1873"/>
      <c r="VMT1873"/>
      <c r="VMU1873"/>
      <c r="VMV1873"/>
      <c r="VMW1873"/>
      <c r="VMX1873"/>
      <c r="VMY1873"/>
      <c r="VMZ1873"/>
      <c r="VNA1873"/>
      <c r="VNB1873"/>
      <c r="VNC1873"/>
      <c r="VND1873"/>
      <c r="VNE1873"/>
      <c r="VNF1873"/>
      <c r="VNG1873"/>
      <c r="VNH1873"/>
      <c r="VNI1873"/>
      <c r="VNJ1873"/>
      <c r="VNK1873"/>
      <c r="VNL1873"/>
      <c r="VNM1873"/>
      <c r="VNN1873"/>
      <c r="VNO1873"/>
      <c r="VNP1873"/>
      <c r="VNQ1873"/>
      <c r="VNR1873"/>
      <c r="VNS1873"/>
      <c r="VNT1873"/>
      <c r="VNU1873"/>
      <c r="VNV1873"/>
      <c r="VNW1873"/>
      <c r="VNX1873"/>
      <c r="VNY1873"/>
      <c r="VNZ1873"/>
      <c r="VOA1873"/>
      <c r="VOB1873"/>
      <c r="VOC1873"/>
      <c r="VOD1873"/>
      <c r="VOE1873"/>
      <c r="VOF1873"/>
      <c r="VOG1873"/>
      <c r="VOH1873"/>
      <c r="VOI1873"/>
      <c r="VOJ1873"/>
      <c r="VOK1873"/>
      <c r="VOL1873"/>
      <c r="VOM1873"/>
      <c r="VON1873"/>
      <c r="VOO1873"/>
      <c r="VOP1873"/>
      <c r="VOQ1873"/>
      <c r="VOR1873"/>
      <c r="VOS1873"/>
      <c r="VOT1873"/>
      <c r="VOU1873"/>
      <c r="VOV1873"/>
      <c r="VOW1873"/>
      <c r="VOX1873"/>
      <c r="VOY1873"/>
      <c r="VOZ1873"/>
      <c r="VPA1873"/>
      <c r="VPB1873"/>
      <c r="VPC1873"/>
      <c r="VPD1873"/>
      <c r="VPE1873"/>
      <c r="VPF1873"/>
      <c r="VPG1873"/>
      <c r="VPH1873"/>
      <c r="VPI1873"/>
      <c r="VPJ1873"/>
      <c r="VPK1873"/>
      <c r="VPL1873"/>
      <c r="VPM1873"/>
      <c r="VPN1873"/>
      <c r="VPO1873"/>
      <c r="VPP1873"/>
      <c r="VPQ1873"/>
      <c r="VPR1873"/>
      <c r="VPS1873"/>
      <c r="VPT1873"/>
      <c r="VPU1873"/>
      <c r="VPV1873"/>
      <c r="VPW1873"/>
      <c r="VPX1873"/>
      <c r="VPY1873"/>
      <c r="VPZ1873"/>
      <c r="VQA1873"/>
      <c r="VQB1873"/>
      <c r="VQC1873"/>
      <c r="VQD1873"/>
      <c r="VQE1873"/>
      <c r="VQF1873"/>
      <c r="VQG1873"/>
      <c r="VQH1873"/>
      <c r="VQI1873"/>
      <c r="VQJ1873"/>
      <c r="VQK1873"/>
      <c r="VQL1873"/>
      <c r="VQM1873"/>
      <c r="VQN1873"/>
      <c r="VQO1873"/>
      <c r="VQP1873"/>
      <c r="VQQ1873"/>
      <c r="VQR1873"/>
      <c r="VQS1873"/>
      <c r="VQT1873"/>
      <c r="VQU1873"/>
      <c r="VQV1873"/>
      <c r="VQW1873"/>
      <c r="VQX1873"/>
      <c r="VQY1873"/>
      <c r="VQZ1873"/>
      <c r="VRA1873"/>
      <c r="VRB1873"/>
      <c r="VRC1873"/>
      <c r="VRD1873"/>
      <c r="VRE1873"/>
      <c r="VRF1873"/>
      <c r="VRG1873"/>
      <c r="VRH1873"/>
      <c r="VRI1873"/>
      <c r="VRJ1873"/>
      <c r="VRK1873"/>
      <c r="VRL1873"/>
      <c r="VRM1873"/>
      <c r="VRN1873"/>
      <c r="VRO1873"/>
      <c r="VRP1873"/>
      <c r="VRQ1873"/>
      <c r="VRR1873"/>
      <c r="VRS1873"/>
      <c r="VRT1873"/>
      <c r="VRU1873"/>
      <c r="VRV1873"/>
      <c r="VRW1873"/>
      <c r="VRX1873"/>
      <c r="VRY1873"/>
      <c r="VRZ1873"/>
      <c r="VSA1873"/>
      <c r="VSB1873"/>
      <c r="VSC1873"/>
      <c r="VSD1873"/>
      <c r="VSE1873"/>
      <c r="VSF1873"/>
      <c r="VSG1873"/>
      <c r="VSH1873"/>
      <c r="VSI1873"/>
      <c r="VSJ1873"/>
      <c r="VSK1873"/>
      <c r="VSL1873"/>
      <c r="VSM1873"/>
      <c r="VSN1873"/>
      <c r="VSO1873"/>
      <c r="VSP1873"/>
      <c r="VSQ1873"/>
      <c r="VSR1873"/>
      <c r="VSS1873"/>
      <c r="VST1873"/>
      <c r="VSU1873"/>
      <c r="VSV1873"/>
      <c r="VSW1873"/>
      <c r="VSX1873"/>
      <c r="VSY1873"/>
      <c r="VSZ1873"/>
      <c r="VTA1873"/>
      <c r="VTB1873"/>
      <c r="VTC1873"/>
      <c r="VTD1873"/>
      <c r="VTE1873"/>
      <c r="VTF1873"/>
      <c r="VTG1873"/>
      <c r="VTH1873"/>
      <c r="VTI1873"/>
      <c r="VTJ1873"/>
      <c r="VTK1873"/>
      <c r="VTL1873"/>
      <c r="VTM1873"/>
      <c r="VTN1873"/>
      <c r="VTO1873"/>
      <c r="VTP1873"/>
      <c r="VTQ1873"/>
      <c r="VTR1873"/>
      <c r="VTS1873"/>
      <c r="VTT1873"/>
      <c r="VTU1873"/>
      <c r="VTV1873"/>
      <c r="VTW1873"/>
      <c r="VTX1873"/>
      <c r="VTY1873"/>
      <c r="VTZ1873"/>
      <c r="VUA1873"/>
      <c r="VUB1873"/>
      <c r="VUC1873"/>
      <c r="VUD1873"/>
      <c r="VUE1873"/>
      <c r="VUF1873"/>
      <c r="VUG1873"/>
      <c r="VUH1873"/>
      <c r="VUI1873"/>
      <c r="VUJ1873"/>
      <c r="VUK1873"/>
      <c r="VUL1873"/>
      <c r="VUM1873"/>
      <c r="VUN1873"/>
      <c r="VUO1873"/>
      <c r="VUP1873"/>
      <c r="VUQ1873"/>
      <c r="VUR1873"/>
      <c r="VUS1873"/>
      <c r="VUT1873"/>
      <c r="VUU1873"/>
      <c r="VUV1873"/>
      <c r="VUW1873"/>
      <c r="VUX1873"/>
      <c r="VUY1873"/>
      <c r="VUZ1873"/>
      <c r="VVA1873"/>
      <c r="VVB1873"/>
      <c r="VVC1873"/>
      <c r="VVD1873"/>
      <c r="VVE1873"/>
      <c r="VVF1873"/>
      <c r="VVG1873"/>
      <c r="VVH1873"/>
      <c r="VVI1873"/>
      <c r="VVJ1873"/>
      <c r="VVK1873"/>
      <c r="VVL1873"/>
      <c r="VVM1873"/>
      <c r="VVN1873"/>
      <c r="VVO1873"/>
      <c r="VVP1873"/>
      <c r="VVQ1873"/>
      <c r="VVR1873"/>
      <c r="VVS1873"/>
      <c r="VVT1873"/>
      <c r="VVU1873"/>
      <c r="VVV1873"/>
      <c r="VVW1873"/>
      <c r="VVX1873"/>
      <c r="VVY1873"/>
      <c r="VVZ1873"/>
      <c r="VWA1873"/>
      <c r="VWB1873"/>
      <c r="VWC1873"/>
      <c r="VWD1873"/>
      <c r="VWE1873"/>
      <c r="VWF1873"/>
      <c r="VWG1873"/>
      <c r="VWH1873"/>
      <c r="VWI1873"/>
      <c r="VWJ1873"/>
      <c r="VWK1873"/>
      <c r="VWL1873"/>
      <c r="VWM1873"/>
      <c r="VWN1873"/>
      <c r="VWO1873"/>
      <c r="VWP1873"/>
      <c r="VWQ1873"/>
      <c r="VWR1873"/>
      <c r="VWS1873"/>
      <c r="VWT1873"/>
      <c r="VWU1873"/>
      <c r="VWV1873"/>
      <c r="VWW1873"/>
      <c r="VWX1873"/>
      <c r="VWY1873"/>
      <c r="VWZ1873"/>
      <c r="VXA1873"/>
      <c r="VXB1873"/>
      <c r="VXC1873"/>
      <c r="VXD1873"/>
      <c r="VXE1873"/>
      <c r="VXF1873"/>
      <c r="VXG1873"/>
      <c r="VXH1873"/>
      <c r="VXI1873"/>
      <c r="VXJ1873"/>
      <c r="VXK1873"/>
      <c r="VXL1873"/>
      <c r="VXM1873"/>
      <c r="VXN1873"/>
      <c r="VXO1873"/>
      <c r="VXP1873"/>
      <c r="VXQ1873"/>
      <c r="VXR1873"/>
      <c r="VXS1873"/>
      <c r="VXT1873"/>
      <c r="VXU1873"/>
      <c r="VXV1873"/>
      <c r="VXW1873"/>
      <c r="VXX1873"/>
      <c r="VXY1873"/>
      <c r="VXZ1873"/>
      <c r="VYA1873"/>
      <c r="VYB1873"/>
      <c r="VYC1873"/>
      <c r="VYD1873"/>
      <c r="VYE1873"/>
      <c r="VYF1873"/>
      <c r="VYG1873"/>
      <c r="VYH1873"/>
      <c r="VYI1873"/>
      <c r="VYJ1873"/>
      <c r="VYK1873"/>
      <c r="VYL1873"/>
      <c r="VYM1873"/>
      <c r="VYN1873"/>
      <c r="VYO1873"/>
      <c r="VYP1873"/>
      <c r="VYQ1873"/>
      <c r="VYR1873"/>
      <c r="VYS1873"/>
      <c r="VYT1873"/>
      <c r="VYU1873"/>
      <c r="VYV1873"/>
      <c r="VYW1873"/>
      <c r="VYX1873"/>
      <c r="VYY1873"/>
      <c r="VYZ1873"/>
      <c r="VZA1873"/>
      <c r="VZB1873"/>
      <c r="VZC1873"/>
      <c r="VZD1873"/>
      <c r="VZE1873"/>
      <c r="VZF1873"/>
      <c r="VZG1873"/>
      <c r="VZH1873"/>
      <c r="VZI1873"/>
      <c r="VZJ1873"/>
      <c r="VZK1873"/>
      <c r="VZL1873"/>
      <c r="VZM1873"/>
      <c r="VZN1873"/>
      <c r="VZO1873"/>
      <c r="VZP1873"/>
      <c r="VZQ1873"/>
      <c r="VZR1873"/>
      <c r="VZS1873"/>
      <c r="VZT1873"/>
      <c r="VZU1873"/>
      <c r="VZV1873"/>
      <c r="VZW1873"/>
      <c r="VZX1873"/>
      <c r="VZY1873"/>
      <c r="VZZ1873"/>
      <c r="WAA1873"/>
      <c r="WAB1873"/>
      <c r="WAC1873"/>
      <c r="WAD1873"/>
      <c r="WAE1873"/>
      <c r="WAF1873"/>
      <c r="WAG1873"/>
      <c r="WAH1873"/>
      <c r="WAI1873"/>
      <c r="WAJ1873"/>
      <c r="WAK1873"/>
      <c r="WAL1873"/>
      <c r="WAM1873"/>
      <c r="WAN1873"/>
      <c r="WAO1873"/>
      <c r="WAP1873"/>
      <c r="WAQ1873"/>
      <c r="WAR1873"/>
      <c r="WAS1873"/>
      <c r="WAT1873"/>
      <c r="WAU1873"/>
      <c r="WAV1873"/>
      <c r="WAW1873"/>
      <c r="WAX1873"/>
      <c r="WAY1873"/>
      <c r="WAZ1873"/>
      <c r="WBA1873"/>
      <c r="WBB1873"/>
      <c r="WBC1873"/>
      <c r="WBD1873"/>
      <c r="WBE1873"/>
      <c r="WBF1873"/>
      <c r="WBG1873"/>
      <c r="WBH1873"/>
      <c r="WBI1873"/>
      <c r="WBJ1873"/>
      <c r="WBK1873"/>
      <c r="WBL1873"/>
      <c r="WBM1873"/>
      <c r="WBN1873"/>
      <c r="WBO1873"/>
      <c r="WBP1873"/>
      <c r="WBQ1873"/>
      <c r="WBR1873"/>
      <c r="WBS1873"/>
      <c r="WBT1873"/>
      <c r="WBU1873"/>
      <c r="WBV1873"/>
      <c r="WBW1873"/>
      <c r="WBX1873"/>
      <c r="WBY1873"/>
      <c r="WBZ1873"/>
      <c r="WCA1873"/>
      <c r="WCB1873"/>
      <c r="WCC1873"/>
      <c r="WCD1873"/>
      <c r="WCE1873"/>
      <c r="WCF1873"/>
      <c r="WCG1873"/>
      <c r="WCH1873"/>
      <c r="WCI1873"/>
      <c r="WCJ1873"/>
      <c r="WCK1873"/>
      <c r="WCL1873"/>
      <c r="WCM1873"/>
      <c r="WCN1873"/>
      <c r="WCO1873"/>
      <c r="WCP1873"/>
      <c r="WCQ1873"/>
      <c r="WCR1873"/>
      <c r="WCS1873"/>
      <c r="WCT1873"/>
      <c r="WCU1873"/>
      <c r="WCV1873"/>
      <c r="WCW1873"/>
      <c r="WCX1873"/>
      <c r="WCY1873"/>
      <c r="WCZ1873"/>
      <c r="WDA1873"/>
      <c r="WDB1873"/>
      <c r="WDC1873"/>
      <c r="WDD1873"/>
      <c r="WDE1873"/>
      <c r="WDF1873"/>
      <c r="WDG1873"/>
      <c r="WDH1873"/>
      <c r="WDI1873"/>
      <c r="WDJ1873"/>
      <c r="WDK1873"/>
      <c r="WDL1873"/>
      <c r="WDM1873"/>
      <c r="WDN1873"/>
      <c r="WDO1873"/>
      <c r="WDP1873"/>
      <c r="WDQ1873"/>
      <c r="WDR1873"/>
      <c r="WDS1873"/>
      <c r="WDT1873"/>
      <c r="WDU1873"/>
      <c r="WDV1873"/>
      <c r="WDW1873"/>
      <c r="WDX1873"/>
      <c r="WDY1873"/>
      <c r="WDZ1873"/>
      <c r="WEA1873"/>
      <c r="WEB1873"/>
      <c r="WEC1873"/>
      <c r="WED1873"/>
      <c r="WEE1873"/>
      <c r="WEF1873"/>
      <c r="WEG1873"/>
      <c r="WEH1873"/>
      <c r="WEI1873"/>
      <c r="WEJ1873"/>
      <c r="WEK1873"/>
      <c r="WEL1873"/>
      <c r="WEM1873"/>
      <c r="WEN1873"/>
      <c r="WEO1873"/>
      <c r="WEP1873"/>
      <c r="WEQ1873"/>
      <c r="WER1873"/>
      <c r="WES1873"/>
      <c r="WET1873"/>
      <c r="WEU1873"/>
      <c r="WEV1873"/>
      <c r="WEW1873"/>
      <c r="WEX1873"/>
      <c r="WEY1873"/>
      <c r="WEZ1873"/>
      <c r="WFA1873"/>
      <c r="WFB1873"/>
      <c r="WFC1873"/>
      <c r="WFD1873"/>
      <c r="WFE1873"/>
      <c r="WFF1873"/>
      <c r="WFG1873"/>
      <c r="WFH1873"/>
      <c r="WFI1873"/>
      <c r="WFJ1873"/>
      <c r="WFK1873"/>
      <c r="WFL1873"/>
      <c r="WFM1873"/>
      <c r="WFN1873"/>
      <c r="WFO1873"/>
      <c r="WFP1873"/>
      <c r="WFQ1873"/>
      <c r="WFR1873"/>
      <c r="WFS1873"/>
      <c r="WFT1873"/>
      <c r="WFU1873"/>
      <c r="WFV1873"/>
      <c r="WFW1873"/>
      <c r="WFX1873"/>
      <c r="WFY1873"/>
      <c r="WFZ1873"/>
      <c r="WGA1873"/>
      <c r="WGB1873"/>
      <c r="WGC1873"/>
      <c r="WGD1873"/>
      <c r="WGE1873"/>
      <c r="WGF1873"/>
      <c r="WGG1873"/>
      <c r="WGH1873"/>
      <c r="WGI1873"/>
      <c r="WGJ1873"/>
      <c r="WGK1873"/>
      <c r="WGL1873"/>
      <c r="WGM1873"/>
      <c r="WGN1873"/>
      <c r="WGO1873"/>
      <c r="WGP1873"/>
      <c r="WGQ1873"/>
      <c r="WGR1873"/>
      <c r="WGS1873"/>
      <c r="WGT1873"/>
      <c r="WGU1873"/>
      <c r="WGV1873"/>
      <c r="WGW1873"/>
      <c r="WGX1873"/>
      <c r="WGY1873"/>
      <c r="WGZ1873"/>
      <c r="WHA1873"/>
      <c r="WHB1873"/>
      <c r="WHC1873"/>
      <c r="WHD1873"/>
      <c r="WHE1873"/>
      <c r="WHF1873"/>
      <c r="WHG1873"/>
      <c r="WHH1873"/>
      <c r="WHI1873"/>
      <c r="WHJ1873"/>
      <c r="WHK1873"/>
      <c r="WHL1873"/>
      <c r="WHM1873"/>
      <c r="WHN1873"/>
      <c r="WHO1873"/>
      <c r="WHP1873"/>
      <c r="WHQ1873"/>
      <c r="WHR1873"/>
      <c r="WHS1873"/>
      <c r="WHT1873"/>
      <c r="WHU1873"/>
      <c r="WHV1873"/>
      <c r="WHW1873"/>
      <c r="WHX1873"/>
      <c r="WHY1873"/>
      <c r="WHZ1873"/>
      <c r="WIA1873"/>
      <c r="WIB1873"/>
      <c r="WIC1873"/>
      <c r="WID1873"/>
      <c r="WIE1873"/>
      <c r="WIF1873"/>
      <c r="WIG1873"/>
      <c r="WIH1873"/>
      <c r="WII1873"/>
      <c r="WIJ1873"/>
      <c r="WIK1873"/>
      <c r="WIL1873"/>
      <c r="WIM1873"/>
      <c r="WIN1873"/>
      <c r="WIO1873"/>
      <c r="WIP1873"/>
      <c r="WIQ1873"/>
      <c r="WIR1873"/>
      <c r="WIS1873"/>
      <c r="WIT1873"/>
      <c r="WIU1873"/>
      <c r="WIV1873"/>
      <c r="WIW1873"/>
      <c r="WIX1873"/>
      <c r="WIY1873"/>
      <c r="WIZ1873"/>
      <c r="WJA1873"/>
      <c r="WJB1873"/>
      <c r="WJC1873"/>
      <c r="WJD1873"/>
      <c r="WJE1873"/>
      <c r="WJF1873"/>
      <c r="WJG1873"/>
      <c r="WJH1873"/>
      <c r="WJI1873"/>
      <c r="WJJ1873"/>
      <c r="WJK1873"/>
      <c r="WJL1873"/>
      <c r="WJM1873"/>
      <c r="WJN1873"/>
      <c r="WJO1873"/>
      <c r="WJP1873"/>
      <c r="WJQ1873"/>
      <c r="WJR1873"/>
      <c r="WJS1873"/>
      <c r="WJT1873"/>
      <c r="WJU1873"/>
      <c r="WJV1873"/>
      <c r="WJW1873"/>
      <c r="WJX1873"/>
      <c r="WJY1873"/>
      <c r="WJZ1873"/>
      <c r="WKA1873"/>
      <c r="WKB1873"/>
      <c r="WKC1873"/>
      <c r="WKD1873"/>
      <c r="WKE1873"/>
      <c r="WKF1873"/>
      <c r="WKG1873"/>
      <c r="WKH1873"/>
      <c r="WKI1873"/>
      <c r="WKJ1873"/>
      <c r="WKK1873"/>
      <c r="WKL1873"/>
      <c r="WKM1873"/>
      <c r="WKN1873"/>
      <c r="WKO1873"/>
      <c r="WKP1873"/>
      <c r="WKQ1873"/>
      <c r="WKR1873"/>
      <c r="WKS1873"/>
      <c r="WKT1873"/>
      <c r="WKU1873"/>
      <c r="WKV1873"/>
      <c r="WKW1873"/>
      <c r="WKX1873"/>
      <c r="WKY1873"/>
      <c r="WKZ1873"/>
      <c r="WLA1873"/>
      <c r="WLB1873"/>
      <c r="WLC1873"/>
      <c r="WLD1873"/>
      <c r="WLE1873"/>
      <c r="WLF1873"/>
      <c r="WLG1873"/>
      <c r="WLH1873"/>
      <c r="WLI1873"/>
      <c r="WLJ1873"/>
      <c r="WLK1873"/>
      <c r="WLL1873"/>
      <c r="WLM1873"/>
      <c r="WLN1873"/>
      <c r="WLO1873"/>
      <c r="WLP1873"/>
      <c r="WLQ1873"/>
      <c r="WLR1873"/>
      <c r="WLS1873"/>
      <c r="WLT1873"/>
      <c r="WLU1873"/>
      <c r="WLV1873"/>
      <c r="WLW1873"/>
      <c r="WLX1873"/>
      <c r="WLY1873"/>
      <c r="WLZ1873"/>
      <c r="WMA1873"/>
      <c r="WMB1873"/>
      <c r="WMC1873"/>
      <c r="WMD1873"/>
      <c r="WME1873"/>
      <c r="WMF1873"/>
      <c r="WMG1873"/>
      <c r="WMH1873"/>
      <c r="WMI1873"/>
      <c r="WMJ1873"/>
      <c r="WMK1873"/>
      <c r="WML1873"/>
      <c r="WMM1873"/>
      <c r="WMN1873"/>
      <c r="WMO1873"/>
      <c r="WMP1873"/>
      <c r="WMQ1873"/>
      <c r="WMR1873"/>
      <c r="WMS1873"/>
      <c r="WMT1873"/>
      <c r="WMU1873"/>
      <c r="WMV1873"/>
      <c r="WMW1873"/>
      <c r="WMX1873"/>
      <c r="WMY1873"/>
      <c r="WMZ1873"/>
      <c r="WNA1873"/>
      <c r="WNB1873"/>
      <c r="WNC1873"/>
      <c r="WND1873"/>
      <c r="WNE1873"/>
      <c r="WNF1873"/>
      <c r="WNG1873"/>
      <c r="WNH1873"/>
      <c r="WNI1873"/>
      <c r="WNJ1873"/>
      <c r="WNK1873"/>
      <c r="WNL1873"/>
      <c r="WNM1873"/>
      <c r="WNN1873"/>
      <c r="WNO1873"/>
      <c r="WNP1873"/>
      <c r="WNQ1873"/>
      <c r="WNR1873"/>
      <c r="WNS1873"/>
      <c r="WNT1873"/>
      <c r="WNU1873"/>
      <c r="WNV1873"/>
      <c r="WNW1873"/>
      <c r="WNX1873"/>
      <c r="WNY1873"/>
      <c r="WNZ1873"/>
      <c r="WOA1873"/>
      <c r="WOB1873"/>
      <c r="WOC1873"/>
      <c r="WOD1873"/>
      <c r="WOE1873"/>
      <c r="WOF1873"/>
      <c r="WOG1873"/>
      <c r="WOH1873"/>
      <c r="WOI1873"/>
      <c r="WOJ1873"/>
      <c r="WOK1873"/>
      <c r="WOL1873"/>
      <c r="WOM1873"/>
      <c r="WON1873"/>
      <c r="WOO1873"/>
      <c r="WOP1873"/>
      <c r="WOQ1873"/>
      <c r="WOR1873"/>
      <c r="WOS1873"/>
      <c r="WOT1873"/>
      <c r="WOU1873"/>
      <c r="WOV1873"/>
      <c r="WOW1873"/>
      <c r="WOX1873"/>
      <c r="WOY1873"/>
      <c r="WOZ1873"/>
      <c r="WPA1873"/>
      <c r="WPB1873"/>
      <c r="WPC1873"/>
      <c r="WPD1873"/>
      <c r="WPE1873"/>
      <c r="WPF1873"/>
      <c r="WPG1873"/>
      <c r="WPH1873"/>
      <c r="WPI1873"/>
      <c r="WPJ1873"/>
      <c r="WPK1873"/>
      <c r="WPL1873"/>
      <c r="WPM1873"/>
      <c r="WPN1873"/>
      <c r="WPO1873"/>
      <c r="WPP1873"/>
      <c r="WPQ1873"/>
      <c r="WPR1873"/>
      <c r="WPS1873"/>
      <c r="WPT1873"/>
      <c r="WPU1873"/>
      <c r="WPV1873"/>
      <c r="WPW1873"/>
      <c r="WPX1873"/>
      <c r="WPY1873"/>
      <c r="WPZ1873"/>
      <c r="WQA1873"/>
      <c r="WQB1873"/>
      <c r="WQC1873"/>
      <c r="WQD1873"/>
      <c r="WQE1873"/>
      <c r="WQF1873"/>
      <c r="WQG1873"/>
      <c r="WQH1873"/>
      <c r="WQI1873"/>
      <c r="WQJ1873"/>
      <c r="WQK1873"/>
      <c r="WQL1873"/>
      <c r="WQM1873"/>
      <c r="WQN1873"/>
      <c r="WQO1873"/>
      <c r="WQP1873"/>
      <c r="WQQ1873"/>
      <c r="WQR1873"/>
      <c r="WQS1873"/>
      <c r="WQT1873"/>
      <c r="WQU1873"/>
      <c r="WQV1873"/>
      <c r="WQW1873"/>
      <c r="WQX1873"/>
      <c r="WQY1873"/>
      <c r="WQZ1873"/>
      <c r="WRA1873"/>
      <c r="WRB1873"/>
      <c r="WRC1873"/>
      <c r="WRD1873"/>
      <c r="WRE1873"/>
      <c r="WRF1873"/>
      <c r="WRG1873"/>
      <c r="WRH1873"/>
      <c r="WRI1873"/>
      <c r="WRJ1873"/>
      <c r="WRK1873"/>
      <c r="WRL1873"/>
      <c r="WRM1873"/>
      <c r="WRN1873"/>
      <c r="WRO1873"/>
      <c r="WRP1873"/>
      <c r="WRQ1873"/>
      <c r="WRR1873"/>
      <c r="WRS1873"/>
      <c r="WRT1873"/>
      <c r="WRU1873"/>
      <c r="WRV1873"/>
      <c r="WRW1873"/>
      <c r="WRX1873"/>
      <c r="WRY1873"/>
      <c r="WRZ1873"/>
      <c r="WSA1873"/>
      <c r="WSB1873"/>
      <c r="WSC1873"/>
      <c r="WSD1873"/>
      <c r="WSE1873"/>
      <c r="WSF1873"/>
      <c r="WSG1873"/>
      <c r="WSH1873"/>
      <c r="WSI1873"/>
      <c r="WSJ1873"/>
      <c r="WSK1873"/>
      <c r="WSL1873"/>
      <c r="WSM1873"/>
      <c r="WSN1873"/>
      <c r="WSO1873"/>
      <c r="WSP1873"/>
      <c r="WSQ1873"/>
      <c r="WSR1873"/>
      <c r="WSS1873"/>
      <c r="WST1873"/>
      <c r="WSU1873"/>
      <c r="WSV1873"/>
      <c r="WSW1873"/>
      <c r="WSX1873"/>
      <c r="WSY1873"/>
      <c r="WSZ1873"/>
      <c r="WTA1873"/>
      <c r="WTB1873"/>
      <c r="WTC1873"/>
      <c r="WTD1873"/>
      <c r="WTE1873"/>
      <c r="WTF1873"/>
      <c r="WTG1873"/>
      <c r="WTH1873"/>
      <c r="WTI1873"/>
      <c r="WTJ1873"/>
      <c r="WTK1873"/>
      <c r="WTL1873"/>
      <c r="WTM1873"/>
      <c r="WTN1873"/>
      <c r="WTO1873"/>
      <c r="WTP1873"/>
      <c r="WTQ1873"/>
      <c r="WTR1873"/>
      <c r="WTS1873"/>
      <c r="WTT1873"/>
      <c r="WTU1873"/>
      <c r="WTV1873"/>
      <c r="WTW1873"/>
      <c r="WTX1873"/>
      <c r="WTY1873"/>
      <c r="WTZ1873"/>
      <c r="WUA1873"/>
      <c r="WUB1873"/>
      <c r="WUC1873"/>
      <c r="WUD1873"/>
      <c r="WUE1873"/>
      <c r="WUF1873"/>
      <c r="WUG1873"/>
      <c r="WUH1873"/>
      <c r="WUI1873"/>
      <c r="WUJ1873"/>
      <c r="WUK1873"/>
      <c r="WUL1873"/>
      <c r="WUM1873"/>
      <c r="WUN1873"/>
      <c r="WUO1873"/>
      <c r="WUP1873"/>
      <c r="WUQ1873"/>
      <c r="WUR1873"/>
      <c r="WUS1873"/>
      <c r="WUT1873"/>
      <c r="WUU1873"/>
      <c r="WUV1873"/>
      <c r="WUW1873"/>
      <c r="WUX1873"/>
      <c r="WUY1873"/>
      <c r="WUZ1873"/>
      <c r="WVA1873"/>
      <c r="WVB1873"/>
      <c r="WVC1873"/>
      <c r="WVD1873"/>
      <c r="WVE1873"/>
      <c r="WVF1873"/>
      <c r="WVG1873"/>
      <c r="WVH1873"/>
      <c r="WVI1873"/>
      <c r="WVJ1873"/>
      <c r="WVK1873"/>
      <c r="WVL1873"/>
      <c r="WVM1873"/>
      <c r="WVN1873"/>
      <c r="WVO1873"/>
      <c r="WVP1873"/>
      <c r="WVQ1873"/>
      <c r="WVR1873"/>
      <c r="WVS1873"/>
      <c r="WVT1873"/>
      <c r="WVU1873"/>
      <c r="WVV1873"/>
      <c r="WVW1873"/>
      <c r="WVX1873"/>
      <c r="WVY1873"/>
      <c r="WVZ1873"/>
      <c r="WWA1873"/>
      <c r="WWB1873"/>
      <c r="WWC1873"/>
      <c r="WWD1873"/>
      <c r="WWE1873"/>
      <c r="WWF1873"/>
      <c r="WWG1873"/>
      <c r="WWH1873"/>
      <c r="WWI1873"/>
      <c r="WWJ1873"/>
      <c r="WWK1873"/>
      <c r="WWL1873"/>
      <c r="WWM1873"/>
      <c r="WWN1873"/>
      <c r="WWO1873"/>
      <c r="WWP1873"/>
      <c r="WWQ1873"/>
      <c r="WWR1873"/>
      <c r="WWS1873"/>
      <c r="WWT1873"/>
      <c r="WWU1873"/>
      <c r="WWV1873"/>
      <c r="WWW1873"/>
      <c r="WWX1873"/>
      <c r="WWY1873"/>
      <c r="WWZ1873"/>
      <c r="WXA1873"/>
      <c r="WXB1873"/>
      <c r="WXC1873"/>
      <c r="WXD1873"/>
      <c r="WXE1873"/>
      <c r="WXF1873"/>
      <c r="WXG1873"/>
      <c r="WXH1873"/>
      <c r="WXI1873"/>
      <c r="WXJ1873"/>
      <c r="WXK1873"/>
      <c r="WXL1873"/>
      <c r="WXM1873"/>
      <c r="WXN1873"/>
      <c r="WXO1873"/>
      <c r="WXP1873"/>
      <c r="WXQ1873"/>
      <c r="WXR1873"/>
      <c r="WXS1873"/>
      <c r="WXT1873"/>
      <c r="WXU1873"/>
      <c r="WXV1873"/>
      <c r="WXW1873"/>
      <c r="WXX1873"/>
      <c r="WXY1873"/>
      <c r="WXZ1873"/>
      <c r="WYA1873"/>
      <c r="WYB1873"/>
      <c r="WYC1873"/>
      <c r="WYD1873"/>
      <c r="WYE1873"/>
      <c r="WYF1873"/>
      <c r="WYG1873"/>
      <c r="WYH1873"/>
      <c r="WYI1873"/>
      <c r="WYJ1873"/>
      <c r="WYK1873"/>
      <c r="WYL1873"/>
      <c r="WYM1873"/>
      <c r="WYN1873"/>
      <c r="WYO1873"/>
      <c r="WYP1873"/>
      <c r="WYQ1873"/>
      <c r="WYR1873"/>
      <c r="WYS1873"/>
      <c r="WYT1873"/>
      <c r="WYU1873"/>
      <c r="WYV1873"/>
      <c r="WYW1873"/>
      <c r="WYX1873"/>
      <c r="WYY1873"/>
      <c r="WYZ1873"/>
      <c r="WZA1873"/>
      <c r="WZB1873"/>
      <c r="WZC1873"/>
      <c r="WZD1873"/>
      <c r="WZE1873"/>
      <c r="WZF1873"/>
      <c r="WZG1873"/>
      <c r="WZH1873"/>
      <c r="WZI1873"/>
      <c r="WZJ1873"/>
      <c r="WZK1873"/>
      <c r="WZL1873"/>
      <c r="WZM1873"/>
      <c r="WZN1873"/>
      <c r="WZO1873"/>
      <c r="WZP1873"/>
      <c r="WZQ1873"/>
      <c r="WZR1873"/>
      <c r="WZS1873"/>
      <c r="WZT1873"/>
      <c r="WZU1873"/>
      <c r="WZV1873"/>
      <c r="WZW1873"/>
      <c r="WZX1873"/>
      <c r="WZY1873"/>
      <c r="WZZ1873"/>
      <c r="XAA1873"/>
      <c r="XAB1873"/>
      <c r="XAC1873"/>
      <c r="XAD1873"/>
      <c r="XAE1873"/>
      <c r="XAF1873"/>
      <c r="XAG1873"/>
      <c r="XAH1873"/>
      <c r="XAI1873"/>
      <c r="XAJ1873"/>
      <c r="XAK1873"/>
      <c r="XAL1873"/>
      <c r="XAM1873"/>
      <c r="XAN1873"/>
      <c r="XAO1873"/>
      <c r="XAP1873"/>
      <c r="XAQ1873"/>
      <c r="XAR1873"/>
      <c r="XAS1873"/>
      <c r="XAT1873"/>
      <c r="XAU1873"/>
      <c r="XAV1873"/>
      <c r="XAW1873"/>
      <c r="XAX1873"/>
      <c r="XAY1873"/>
      <c r="XAZ1873"/>
      <c r="XBA1873"/>
      <c r="XBB1873"/>
      <c r="XBC1873"/>
      <c r="XBD1873"/>
      <c r="XBE1873"/>
      <c r="XBF1873"/>
      <c r="XBG1873"/>
      <c r="XBH1873"/>
      <c r="XBI1873"/>
      <c r="XBJ1873"/>
      <c r="XBK1873"/>
      <c r="XBL1873"/>
      <c r="XBM1873"/>
      <c r="XBN1873"/>
      <c r="XBO1873"/>
      <c r="XBP1873"/>
      <c r="XBQ1873"/>
      <c r="XBR1873"/>
      <c r="XBS1873"/>
      <c r="XBT1873"/>
      <c r="XBU1873"/>
      <c r="XBV1873"/>
      <c r="XBW1873"/>
      <c r="XBX1873"/>
      <c r="XBY1873"/>
      <c r="XBZ1873"/>
      <c r="XCA1873"/>
      <c r="XCB1873"/>
      <c r="XCC1873"/>
      <c r="XCD1873"/>
      <c r="XCE1873"/>
      <c r="XCF1873"/>
      <c r="XCG1873"/>
      <c r="XCH1873"/>
      <c r="XCI1873"/>
      <c r="XCJ1873"/>
      <c r="XCK1873"/>
      <c r="XCL1873"/>
      <c r="XCM1873"/>
      <c r="XCN1873"/>
      <c r="XCO1873"/>
      <c r="XCP1873"/>
      <c r="XCQ1873"/>
      <c r="XCR1873"/>
      <c r="XCS1873"/>
      <c r="XCT1873"/>
      <c r="XCU1873"/>
      <c r="XCV1873"/>
      <c r="XCW1873"/>
      <c r="XCX1873"/>
      <c r="XCY1873"/>
      <c r="XCZ1873"/>
      <c r="XDA1873"/>
      <c r="XDB1873"/>
      <c r="XDC1873"/>
      <c r="XDD1873"/>
      <c r="XDE1873"/>
      <c r="XDF1873"/>
      <c r="XDG1873"/>
      <c r="XDH1873"/>
      <c r="XDI1873"/>
      <c r="XDJ1873"/>
      <c r="XDK1873"/>
      <c r="XDL1873"/>
      <c r="XDM1873"/>
      <c r="XDN1873"/>
      <c r="XDO1873"/>
      <c r="XDP1873"/>
      <c r="XDQ1873"/>
      <c r="XDR1873"/>
      <c r="XDS1873"/>
      <c r="XDT1873"/>
      <c r="XDU1873"/>
      <c r="XDV1873"/>
      <c r="XDW1873"/>
      <c r="XDX1873"/>
      <c r="XDY1873"/>
      <c r="XDZ1873"/>
      <c r="XEA1873"/>
      <c r="XEB1873"/>
      <c r="XEC1873"/>
      <c r="XED1873"/>
      <c r="XEE1873"/>
      <c r="XEF1873"/>
      <c r="XEG1873"/>
      <c r="XEH1873"/>
      <c r="XEI1873"/>
      <c r="XEJ1873"/>
      <c r="XEK1873"/>
      <c r="XEL1873"/>
      <c r="XEM1873"/>
    </row>
    <row r="1874" spans="1:16367" ht="24" customHeight="1" x14ac:dyDescent="0.25">
      <c r="A1874" s="12">
        <v>1871</v>
      </c>
      <c r="B1874" s="9" t="s">
        <v>2416</v>
      </c>
      <c r="C1874" s="17" t="s">
        <v>34</v>
      </c>
      <c r="D1874" s="9" t="s">
        <v>192</v>
      </c>
      <c r="E1874" s="9" t="s">
        <v>17</v>
      </c>
      <c r="F1874" s="9" t="s">
        <v>397</v>
      </c>
      <c r="G1874" s="9" t="s">
        <v>2417</v>
      </c>
    </row>
    <row r="1875" spans="1:16367" ht="24" customHeight="1" x14ac:dyDescent="0.25">
      <c r="A1875" s="12">
        <v>1872</v>
      </c>
      <c r="B1875" s="14" t="s">
        <v>2418</v>
      </c>
      <c r="C1875" s="14" t="s">
        <v>22</v>
      </c>
      <c r="D1875" s="11" t="s">
        <v>23</v>
      </c>
      <c r="E1875" s="14" t="s">
        <v>17</v>
      </c>
      <c r="F1875" s="14" t="s">
        <v>24</v>
      </c>
      <c r="G1875" s="14" t="s">
        <v>2419</v>
      </c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  <c r="BA1875"/>
      <c r="BB1875"/>
      <c r="BC1875"/>
      <c r="BD1875"/>
      <c r="BE1875"/>
      <c r="BF1875"/>
      <c r="BG1875"/>
      <c r="BH1875"/>
      <c r="BI1875"/>
      <c r="BJ1875"/>
      <c r="BK1875"/>
      <c r="BL1875"/>
      <c r="BM1875"/>
      <c r="BN1875"/>
      <c r="BO1875"/>
      <c r="BP1875"/>
      <c r="BQ1875"/>
      <c r="BR1875"/>
      <c r="BS1875"/>
      <c r="BT1875"/>
      <c r="BU1875"/>
      <c r="BV1875"/>
      <c r="BW1875"/>
      <c r="BX1875"/>
      <c r="BY1875"/>
      <c r="BZ1875"/>
      <c r="CA1875"/>
      <c r="CB1875"/>
      <c r="CC1875"/>
      <c r="CD1875"/>
      <c r="CE1875"/>
      <c r="CF1875"/>
      <c r="CG1875"/>
      <c r="CH1875"/>
      <c r="CI1875"/>
      <c r="CJ1875"/>
      <c r="CK1875"/>
      <c r="CL1875"/>
      <c r="CM1875"/>
      <c r="CN1875"/>
      <c r="CO1875"/>
      <c r="CP1875"/>
      <c r="CQ1875"/>
      <c r="CR1875"/>
      <c r="CS1875"/>
      <c r="CT1875"/>
      <c r="CU1875"/>
      <c r="CV1875"/>
      <c r="CW1875"/>
      <c r="CX1875"/>
      <c r="CY1875"/>
      <c r="CZ1875"/>
      <c r="DA1875"/>
      <c r="DB1875"/>
      <c r="DC1875"/>
      <c r="DD1875"/>
      <c r="DE1875"/>
      <c r="DF1875"/>
      <c r="DG1875"/>
      <c r="DH1875"/>
      <c r="DI1875"/>
      <c r="DJ1875"/>
      <c r="DK1875"/>
      <c r="DL1875"/>
      <c r="DM1875"/>
      <c r="DN1875"/>
      <c r="DO1875"/>
      <c r="DP1875"/>
      <c r="DQ1875"/>
      <c r="DR1875"/>
      <c r="DS1875"/>
      <c r="DT1875"/>
      <c r="DU1875"/>
      <c r="DV1875"/>
      <c r="DW1875"/>
      <c r="DX1875"/>
      <c r="DY1875"/>
      <c r="DZ1875"/>
      <c r="EA1875"/>
      <c r="EB1875"/>
      <c r="EC1875"/>
      <c r="ED1875"/>
      <c r="EE1875"/>
      <c r="EF1875"/>
      <c r="EG1875"/>
      <c r="EH1875"/>
      <c r="EI1875"/>
      <c r="EJ1875"/>
      <c r="EK1875"/>
      <c r="EL1875"/>
      <c r="EM1875"/>
      <c r="EN1875"/>
      <c r="EO1875"/>
      <c r="EP1875"/>
      <c r="EQ1875"/>
      <c r="ER1875"/>
      <c r="ES1875"/>
      <c r="ET1875"/>
      <c r="EU1875"/>
      <c r="EV1875"/>
      <c r="EW1875"/>
      <c r="EX1875"/>
      <c r="EY1875"/>
      <c r="EZ1875"/>
      <c r="FA1875"/>
      <c r="FB1875"/>
      <c r="FC1875"/>
      <c r="FD1875"/>
      <c r="FE1875"/>
      <c r="FF1875"/>
      <c r="FG1875"/>
      <c r="FH1875"/>
      <c r="FI1875"/>
      <c r="FJ1875"/>
      <c r="FK1875"/>
      <c r="FL1875"/>
      <c r="FM1875"/>
      <c r="FN1875"/>
      <c r="FO1875"/>
      <c r="FP1875"/>
      <c r="FQ1875"/>
      <c r="FR1875"/>
      <c r="FS1875"/>
      <c r="FT1875"/>
      <c r="FU1875"/>
      <c r="FV1875"/>
      <c r="FW1875"/>
      <c r="FX1875"/>
      <c r="FY1875"/>
      <c r="FZ1875"/>
      <c r="GA1875"/>
      <c r="GB1875"/>
      <c r="GC1875"/>
      <c r="GD1875"/>
      <c r="GE1875"/>
      <c r="GF1875"/>
      <c r="GG1875"/>
      <c r="GH1875"/>
      <c r="GI1875"/>
      <c r="GJ1875"/>
      <c r="GK1875"/>
      <c r="GL1875"/>
      <c r="GM1875"/>
      <c r="GN1875"/>
      <c r="GO1875"/>
      <c r="GP1875"/>
      <c r="GQ1875"/>
      <c r="GR1875"/>
      <c r="GS1875"/>
      <c r="GT1875"/>
      <c r="GU1875"/>
      <c r="GV1875"/>
      <c r="GW1875"/>
      <c r="GX1875"/>
      <c r="GY1875"/>
      <c r="GZ1875"/>
      <c r="HA1875"/>
      <c r="HB1875"/>
      <c r="HC1875"/>
      <c r="HD1875"/>
      <c r="HE1875"/>
      <c r="HF1875"/>
      <c r="HG1875"/>
      <c r="HH1875"/>
      <c r="HI1875"/>
      <c r="HJ1875"/>
      <c r="HK1875"/>
      <c r="HL1875"/>
      <c r="HM1875"/>
      <c r="HN1875"/>
      <c r="HO1875"/>
      <c r="HP1875"/>
      <c r="HQ1875"/>
      <c r="HR1875"/>
      <c r="HS1875"/>
      <c r="HT1875"/>
      <c r="HU1875"/>
      <c r="HV1875"/>
      <c r="HW1875"/>
      <c r="HX1875"/>
      <c r="HY1875"/>
      <c r="HZ1875"/>
      <c r="IA1875"/>
      <c r="IB1875"/>
      <c r="IC1875"/>
      <c r="ID1875"/>
      <c r="IE1875"/>
      <c r="IF1875"/>
      <c r="IG1875"/>
      <c r="IH1875"/>
      <c r="II1875"/>
      <c r="IJ1875"/>
      <c r="IK1875"/>
      <c r="IL1875"/>
      <c r="IM1875"/>
      <c r="IN1875"/>
      <c r="IO1875"/>
      <c r="IP1875"/>
      <c r="IQ1875"/>
      <c r="IR1875"/>
      <c r="IS1875"/>
      <c r="IT1875"/>
      <c r="IU1875"/>
      <c r="IV1875"/>
      <c r="IW1875"/>
      <c r="IX1875"/>
      <c r="IY1875"/>
      <c r="IZ1875"/>
      <c r="JA1875"/>
      <c r="JB1875"/>
      <c r="JC1875"/>
      <c r="JD1875"/>
      <c r="JE1875"/>
      <c r="JF1875"/>
      <c r="JG1875"/>
      <c r="JH1875"/>
      <c r="JI1875"/>
      <c r="JJ1875"/>
      <c r="JK1875"/>
      <c r="JL1875"/>
      <c r="JM1875"/>
      <c r="JN1875"/>
      <c r="JO1875"/>
      <c r="JP1875"/>
      <c r="JQ1875"/>
      <c r="JR1875"/>
      <c r="JS1875"/>
      <c r="JT1875"/>
      <c r="JU1875"/>
      <c r="JV1875"/>
      <c r="JW1875"/>
      <c r="JX1875"/>
      <c r="JY1875"/>
      <c r="JZ1875"/>
      <c r="KA1875"/>
      <c r="KB1875"/>
      <c r="KC1875"/>
      <c r="KD1875"/>
      <c r="KE1875"/>
      <c r="KF1875"/>
      <c r="KG1875"/>
      <c r="KH1875"/>
      <c r="KI1875"/>
      <c r="KJ1875"/>
      <c r="KK1875"/>
      <c r="KL1875"/>
      <c r="KM1875"/>
      <c r="KN1875"/>
      <c r="KO1875"/>
      <c r="KP1875"/>
      <c r="KQ1875"/>
      <c r="KR1875"/>
      <c r="KS1875"/>
      <c r="KT1875"/>
      <c r="KU1875"/>
      <c r="KV1875"/>
      <c r="KW1875"/>
      <c r="KX1875"/>
      <c r="KY1875"/>
      <c r="KZ1875"/>
      <c r="LA1875"/>
      <c r="LB1875"/>
      <c r="LC1875"/>
      <c r="LD1875"/>
      <c r="LE1875"/>
      <c r="LF1875"/>
      <c r="LG1875"/>
      <c r="LH1875"/>
      <c r="LI1875"/>
      <c r="LJ1875"/>
      <c r="LK1875"/>
      <c r="LL1875"/>
      <c r="LM1875"/>
      <c r="LN1875"/>
      <c r="LO1875"/>
      <c r="LP1875"/>
      <c r="LQ1875"/>
      <c r="LR1875"/>
      <c r="LS1875"/>
      <c r="LT1875"/>
      <c r="LU1875"/>
      <c r="LV1875"/>
      <c r="LW1875"/>
      <c r="LX1875"/>
      <c r="LY1875"/>
      <c r="LZ1875"/>
      <c r="MA1875"/>
      <c r="MB1875"/>
      <c r="MC1875"/>
      <c r="MD1875"/>
      <c r="ME1875"/>
      <c r="MF1875"/>
      <c r="MG1875"/>
      <c r="MH1875"/>
      <c r="MI1875"/>
      <c r="MJ1875"/>
      <c r="MK1875"/>
      <c r="ML1875"/>
      <c r="MM1875"/>
      <c r="MN1875"/>
      <c r="MO1875"/>
      <c r="MP1875"/>
      <c r="MQ1875"/>
      <c r="MR1875"/>
      <c r="MS1875"/>
      <c r="MT1875"/>
      <c r="MU1875"/>
      <c r="MV1875"/>
      <c r="MW1875"/>
      <c r="MX1875"/>
      <c r="MY1875"/>
      <c r="MZ1875"/>
      <c r="NA1875"/>
      <c r="NB1875"/>
      <c r="NC1875"/>
      <c r="ND1875"/>
      <c r="NE1875"/>
      <c r="NF1875"/>
      <c r="NG1875"/>
      <c r="NH1875"/>
      <c r="NI1875"/>
      <c r="NJ1875"/>
      <c r="NK1875"/>
      <c r="NL1875"/>
      <c r="NM1875"/>
      <c r="NN1875"/>
      <c r="NO1875"/>
      <c r="NP1875"/>
      <c r="NQ1875"/>
      <c r="NR1875"/>
      <c r="NS1875"/>
      <c r="NT1875"/>
      <c r="NU1875"/>
      <c r="NV1875"/>
      <c r="NW1875"/>
      <c r="NX1875"/>
      <c r="NY1875"/>
      <c r="NZ1875"/>
      <c r="OA1875"/>
      <c r="OB1875"/>
      <c r="OC1875"/>
      <c r="OD1875"/>
      <c r="OE1875"/>
      <c r="OF1875"/>
      <c r="OG1875"/>
      <c r="OH1875"/>
      <c r="OI1875"/>
      <c r="OJ1875"/>
      <c r="OK1875"/>
      <c r="OL1875"/>
      <c r="OM1875"/>
      <c r="ON1875"/>
      <c r="OO1875"/>
      <c r="OP1875"/>
      <c r="OQ1875"/>
      <c r="OR1875"/>
      <c r="OS1875"/>
      <c r="OT1875"/>
      <c r="OU1875"/>
      <c r="OV1875"/>
      <c r="OW1875"/>
      <c r="OX1875"/>
      <c r="OY1875"/>
      <c r="OZ1875"/>
      <c r="PA1875"/>
      <c r="PB1875"/>
      <c r="PC1875"/>
      <c r="PD1875"/>
      <c r="PE1875"/>
      <c r="PF1875"/>
      <c r="PG1875"/>
      <c r="PH1875"/>
      <c r="PI1875"/>
      <c r="PJ1875"/>
      <c r="PK1875"/>
      <c r="PL1875"/>
      <c r="PM1875"/>
      <c r="PN1875"/>
      <c r="PO1875"/>
      <c r="PP1875"/>
      <c r="PQ1875"/>
      <c r="PR1875"/>
      <c r="PS1875"/>
      <c r="PT1875"/>
      <c r="PU1875"/>
      <c r="PV1875"/>
      <c r="PW1875"/>
      <c r="PX1875"/>
      <c r="PY1875"/>
      <c r="PZ1875"/>
      <c r="QA1875"/>
      <c r="QB1875"/>
      <c r="QC1875"/>
      <c r="QD1875"/>
      <c r="QE1875"/>
      <c r="QF1875"/>
      <c r="QG1875"/>
      <c r="QH1875"/>
      <c r="QI1875"/>
      <c r="QJ1875"/>
      <c r="QK1875"/>
      <c r="QL1875"/>
      <c r="QM1875"/>
      <c r="QN1875"/>
      <c r="QO1875"/>
      <c r="QP1875"/>
      <c r="QQ1875"/>
      <c r="QR1875"/>
      <c r="QS1875"/>
      <c r="QT1875"/>
      <c r="QU1875"/>
      <c r="QV1875"/>
      <c r="QW1875"/>
      <c r="QX1875"/>
      <c r="QY1875"/>
      <c r="QZ1875"/>
      <c r="RA1875"/>
      <c r="RB1875"/>
      <c r="RC1875"/>
      <c r="RD1875"/>
      <c r="RE1875"/>
      <c r="RF1875"/>
      <c r="RG1875"/>
      <c r="RH1875"/>
      <c r="RI1875"/>
      <c r="RJ1875"/>
      <c r="RK1875"/>
      <c r="RL1875"/>
      <c r="RM1875"/>
      <c r="RN1875"/>
      <c r="RO1875"/>
      <c r="RP1875"/>
      <c r="RQ1875"/>
      <c r="RR1875"/>
      <c r="RS1875"/>
      <c r="RT1875"/>
      <c r="RU1875"/>
      <c r="RV1875"/>
      <c r="RW1875"/>
      <c r="RX1875"/>
      <c r="RY1875"/>
      <c r="RZ1875"/>
      <c r="SA1875"/>
      <c r="SB1875"/>
      <c r="SC1875"/>
      <c r="SD1875"/>
      <c r="SE1875"/>
      <c r="SF1875"/>
      <c r="SG1875"/>
      <c r="SH1875"/>
      <c r="SI1875"/>
      <c r="SJ1875"/>
      <c r="SK1875"/>
      <c r="SL1875"/>
      <c r="SM1875"/>
      <c r="SN1875"/>
      <c r="SO1875"/>
      <c r="SP1875"/>
      <c r="SQ1875"/>
      <c r="SR1875"/>
      <c r="SS1875"/>
      <c r="ST1875"/>
      <c r="SU1875"/>
      <c r="SV1875"/>
      <c r="SW1875"/>
      <c r="SX1875"/>
      <c r="SY1875"/>
      <c r="SZ1875"/>
      <c r="TA1875"/>
      <c r="TB1875"/>
      <c r="TC1875"/>
      <c r="TD1875"/>
      <c r="TE1875"/>
      <c r="TF1875"/>
      <c r="TG1875"/>
      <c r="TH1875"/>
      <c r="TI1875"/>
      <c r="TJ1875"/>
      <c r="TK1875"/>
      <c r="TL1875"/>
      <c r="TM1875"/>
      <c r="TN1875"/>
      <c r="TO1875"/>
      <c r="TP1875"/>
      <c r="TQ1875"/>
      <c r="TR1875"/>
      <c r="TS1875"/>
      <c r="TT1875"/>
      <c r="TU1875"/>
      <c r="TV1875"/>
      <c r="TW1875"/>
      <c r="TX1875"/>
      <c r="TY1875"/>
      <c r="TZ1875"/>
      <c r="UA1875"/>
      <c r="UB1875"/>
      <c r="UC1875"/>
      <c r="UD1875"/>
      <c r="UE1875"/>
      <c r="UF1875"/>
      <c r="UG1875"/>
      <c r="UH1875"/>
      <c r="UI1875"/>
      <c r="UJ1875"/>
      <c r="UK1875"/>
      <c r="UL1875"/>
      <c r="UM1875"/>
      <c r="UN1875"/>
      <c r="UO1875"/>
      <c r="UP1875"/>
      <c r="UQ1875"/>
      <c r="UR1875"/>
      <c r="US1875"/>
      <c r="UT1875"/>
      <c r="UU1875"/>
      <c r="UV1875"/>
      <c r="UW1875"/>
      <c r="UX1875"/>
      <c r="UY1875"/>
      <c r="UZ1875"/>
      <c r="VA1875"/>
      <c r="VB1875"/>
      <c r="VC1875"/>
      <c r="VD1875"/>
      <c r="VE1875"/>
      <c r="VF1875"/>
      <c r="VG1875"/>
      <c r="VH1875"/>
      <c r="VI1875"/>
      <c r="VJ1875"/>
      <c r="VK1875"/>
      <c r="VL1875"/>
      <c r="VM1875"/>
      <c r="VN1875"/>
      <c r="VO1875"/>
      <c r="VP1875"/>
      <c r="VQ1875"/>
      <c r="VR1875"/>
      <c r="VS1875"/>
      <c r="VT1875"/>
      <c r="VU1875"/>
      <c r="VV1875"/>
      <c r="VW1875"/>
      <c r="VX1875"/>
      <c r="VY1875"/>
      <c r="VZ1875"/>
      <c r="WA1875"/>
      <c r="WB1875"/>
      <c r="WC1875"/>
      <c r="WD1875"/>
      <c r="WE1875"/>
      <c r="WF1875"/>
      <c r="WG1875"/>
      <c r="WH1875"/>
      <c r="WI1875"/>
      <c r="WJ1875"/>
      <c r="WK1875"/>
      <c r="WL1875"/>
      <c r="WM1875"/>
      <c r="WN1875"/>
      <c r="WO1875"/>
      <c r="WP1875"/>
      <c r="WQ1875"/>
      <c r="WR1875"/>
      <c r="WS1875"/>
      <c r="WT1875"/>
      <c r="WU1875"/>
      <c r="WV1875"/>
      <c r="WW1875"/>
      <c r="WX1875"/>
      <c r="WY1875"/>
      <c r="WZ1875"/>
      <c r="XA1875"/>
      <c r="XB1875"/>
      <c r="XC1875"/>
      <c r="XD1875"/>
      <c r="XE1875"/>
      <c r="XF1875"/>
      <c r="XG1875"/>
      <c r="XH1875"/>
      <c r="XI1875"/>
      <c r="XJ1875"/>
      <c r="XK1875"/>
      <c r="XL1875"/>
      <c r="XM1875"/>
      <c r="XN1875"/>
      <c r="XO1875"/>
      <c r="XP1875"/>
      <c r="XQ1875"/>
      <c r="XR1875"/>
      <c r="XS1875"/>
      <c r="XT1875"/>
      <c r="XU1875"/>
      <c r="XV1875"/>
      <c r="XW1875"/>
      <c r="XX1875"/>
      <c r="XY1875"/>
      <c r="XZ1875"/>
      <c r="YA1875"/>
      <c r="YB1875"/>
      <c r="YC1875"/>
      <c r="YD1875"/>
      <c r="YE1875"/>
      <c r="YF1875"/>
      <c r="YG1875"/>
      <c r="YH1875"/>
      <c r="YI1875"/>
      <c r="YJ1875"/>
      <c r="YK1875"/>
      <c r="YL1875"/>
      <c r="YM1875"/>
      <c r="YN1875"/>
      <c r="YO1875"/>
      <c r="YP1875"/>
      <c r="YQ1875"/>
      <c r="YR1875"/>
      <c r="YS1875"/>
      <c r="YT1875"/>
      <c r="YU1875"/>
      <c r="YV1875"/>
      <c r="YW1875"/>
      <c r="YX1875"/>
      <c r="YY1875"/>
      <c r="YZ1875"/>
      <c r="ZA1875"/>
      <c r="ZB1875"/>
      <c r="ZC1875"/>
      <c r="ZD1875"/>
      <c r="ZE1875"/>
      <c r="ZF1875"/>
      <c r="ZG1875"/>
      <c r="ZH1875"/>
      <c r="ZI1875"/>
      <c r="ZJ1875"/>
      <c r="ZK1875"/>
      <c r="ZL1875"/>
      <c r="ZM1875"/>
      <c r="ZN1875"/>
      <c r="ZO1875"/>
      <c r="ZP1875"/>
      <c r="ZQ1875"/>
      <c r="ZR1875"/>
      <c r="ZS1875"/>
      <c r="ZT1875"/>
      <c r="ZU1875"/>
      <c r="ZV1875"/>
      <c r="ZW1875"/>
      <c r="ZX1875"/>
      <c r="ZY1875"/>
      <c r="ZZ1875"/>
      <c r="AAA1875"/>
      <c r="AAB1875"/>
      <c r="AAC1875"/>
      <c r="AAD1875"/>
      <c r="AAE1875"/>
      <c r="AAF1875"/>
      <c r="AAG1875"/>
      <c r="AAH1875"/>
      <c r="AAI1875"/>
      <c r="AAJ1875"/>
      <c r="AAK1875"/>
      <c r="AAL1875"/>
      <c r="AAM1875"/>
      <c r="AAN1875"/>
      <c r="AAO1875"/>
      <c r="AAP1875"/>
      <c r="AAQ1875"/>
      <c r="AAR1875"/>
      <c r="AAS1875"/>
      <c r="AAT1875"/>
      <c r="AAU1875"/>
      <c r="AAV1875"/>
      <c r="AAW1875"/>
      <c r="AAX1875"/>
      <c r="AAY1875"/>
      <c r="AAZ1875"/>
      <c r="ABA1875"/>
      <c r="ABB1875"/>
      <c r="ABC1875"/>
      <c r="ABD1875"/>
      <c r="ABE1875"/>
      <c r="ABF1875"/>
      <c r="ABG1875"/>
      <c r="ABH1875"/>
      <c r="ABI1875"/>
      <c r="ABJ1875"/>
      <c r="ABK1875"/>
      <c r="ABL1875"/>
      <c r="ABM1875"/>
      <c r="ABN1875"/>
      <c r="ABO1875"/>
      <c r="ABP1875"/>
      <c r="ABQ1875"/>
      <c r="ABR1875"/>
      <c r="ABS1875"/>
      <c r="ABT1875"/>
      <c r="ABU1875"/>
      <c r="ABV1875"/>
      <c r="ABW1875"/>
      <c r="ABX1875"/>
      <c r="ABY1875"/>
      <c r="ABZ1875"/>
      <c r="ACA1875"/>
      <c r="ACB1875"/>
      <c r="ACC1875"/>
      <c r="ACD1875"/>
      <c r="ACE1875"/>
      <c r="ACF1875"/>
      <c r="ACG1875"/>
      <c r="ACH1875"/>
      <c r="ACI1875"/>
      <c r="ACJ1875"/>
      <c r="ACK1875"/>
      <c r="ACL1875"/>
      <c r="ACM1875"/>
      <c r="ACN1875"/>
      <c r="ACO1875"/>
      <c r="ACP1875"/>
      <c r="ACQ1875"/>
      <c r="ACR1875"/>
      <c r="ACS1875"/>
      <c r="ACT1875"/>
      <c r="ACU1875"/>
      <c r="ACV1875"/>
      <c r="ACW1875"/>
      <c r="ACX1875"/>
      <c r="ACY1875"/>
      <c r="ACZ1875"/>
      <c r="ADA1875"/>
      <c r="ADB1875"/>
      <c r="ADC1875"/>
      <c r="ADD1875"/>
      <c r="ADE1875"/>
      <c r="ADF1875"/>
      <c r="ADG1875"/>
      <c r="ADH1875"/>
      <c r="ADI1875"/>
      <c r="ADJ1875"/>
      <c r="ADK1875"/>
      <c r="ADL1875"/>
      <c r="ADM1875"/>
      <c r="ADN1875"/>
      <c r="ADO1875"/>
      <c r="ADP1875"/>
      <c r="ADQ1875"/>
      <c r="ADR1875"/>
      <c r="ADS1875"/>
      <c r="ADT1875"/>
      <c r="ADU1875"/>
      <c r="ADV1875"/>
      <c r="ADW1875"/>
      <c r="ADX1875"/>
      <c r="ADY1875"/>
      <c r="ADZ1875"/>
      <c r="AEA1875"/>
      <c r="AEB1875"/>
      <c r="AEC1875"/>
      <c r="AED1875"/>
      <c r="AEE1875"/>
      <c r="AEF1875"/>
      <c r="AEG1875"/>
      <c r="AEH1875"/>
      <c r="AEI1875"/>
      <c r="AEJ1875"/>
      <c r="AEK1875"/>
      <c r="AEL1875"/>
      <c r="AEM1875"/>
      <c r="AEN1875"/>
      <c r="AEO1875"/>
      <c r="AEP1875"/>
      <c r="AEQ1875"/>
      <c r="AER1875"/>
      <c r="AES1875"/>
      <c r="AET1875"/>
      <c r="AEU1875"/>
      <c r="AEV1875"/>
      <c r="AEW1875"/>
      <c r="AEX1875"/>
      <c r="AEY1875"/>
      <c r="AEZ1875"/>
      <c r="AFA1875"/>
      <c r="AFB1875"/>
      <c r="AFC1875"/>
      <c r="AFD1875"/>
      <c r="AFE1875"/>
      <c r="AFF1875"/>
      <c r="AFG1875"/>
      <c r="AFH1875"/>
      <c r="AFI1875"/>
      <c r="AFJ1875"/>
      <c r="AFK1875"/>
      <c r="AFL1875"/>
      <c r="AFM1875"/>
      <c r="AFN1875"/>
      <c r="AFO1875"/>
      <c r="AFP1875"/>
      <c r="AFQ1875"/>
      <c r="AFR1875"/>
      <c r="AFS1875"/>
      <c r="AFT1875"/>
      <c r="AFU1875"/>
      <c r="AFV1875"/>
      <c r="AFW1875"/>
      <c r="AFX1875"/>
      <c r="AFY1875"/>
      <c r="AFZ1875"/>
      <c r="AGA1875"/>
      <c r="AGB1875"/>
      <c r="AGC1875"/>
      <c r="AGD1875"/>
      <c r="AGE1875"/>
      <c r="AGF1875"/>
      <c r="AGG1875"/>
      <c r="AGH1875"/>
      <c r="AGI1875"/>
      <c r="AGJ1875"/>
      <c r="AGK1875"/>
      <c r="AGL1875"/>
      <c r="AGM1875"/>
      <c r="AGN1875"/>
      <c r="AGO1875"/>
      <c r="AGP1875"/>
      <c r="AGQ1875"/>
      <c r="AGR1875"/>
      <c r="AGS1875"/>
      <c r="AGT1875"/>
      <c r="AGU1875"/>
      <c r="AGV1875"/>
      <c r="AGW1875"/>
      <c r="AGX1875"/>
      <c r="AGY1875"/>
      <c r="AGZ1875"/>
      <c r="AHA1875"/>
      <c r="AHB1875"/>
      <c r="AHC1875"/>
      <c r="AHD1875"/>
      <c r="AHE1875"/>
      <c r="AHF1875"/>
      <c r="AHG1875"/>
      <c r="AHH1875"/>
      <c r="AHI1875"/>
      <c r="AHJ1875"/>
      <c r="AHK1875"/>
      <c r="AHL1875"/>
      <c r="AHM1875"/>
      <c r="AHN1875"/>
      <c r="AHO1875"/>
      <c r="AHP1875"/>
      <c r="AHQ1875"/>
      <c r="AHR1875"/>
      <c r="AHS1875"/>
      <c r="AHT1875"/>
      <c r="AHU1875"/>
      <c r="AHV1875"/>
      <c r="AHW1875"/>
      <c r="AHX1875"/>
      <c r="AHY1875"/>
      <c r="AHZ1875"/>
      <c r="AIA1875"/>
      <c r="AIB1875"/>
      <c r="AIC1875"/>
      <c r="AID1875"/>
      <c r="AIE1875"/>
      <c r="AIF1875"/>
      <c r="AIG1875"/>
      <c r="AIH1875"/>
      <c r="AII1875"/>
      <c r="AIJ1875"/>
      <c r="AIK1875"/>
      <c r="AIL1875"/>
      <c r="AIM1875"/>
      <c r="AIN1875"/>
      <c r="AIO1875"/>
      <c r="AIP1875"/>
      <c r="AIQ1875"/>
      <c r="AIR1875"/>
      <c r="AIS1875"/>
      <c r="AIT1875"/>
      <c r="AIU1875"/>
      <c r="AIV1875"/>
      <c r="AIW1875"/>
      <c r="AIX1875"/>
      <c r="AIY1875"/>
      <c r="AIZ1875"/>
      <c r="AJA1875"/>
      <c r="AJB1875"/>
      <c r="AJC1875"/>
      <c r="AJD1875"/>
      <c r="AJE1875"/>
      <c r="AJF1875"/>
      <c r="AJG1875"/>
      <c r="AJH1875"/>
      <c r="AJI1875"/>
      <c r="AJJ1875"/>
      <c r="AJK1875"/>
      <c r="AJL1875"/>
      <c r="AJM1875"/>
      <c r="AJN1875"/>
      <c r="AJO1875"/>
      <c r="AJP1875"/>
      <c r="AJQ1875"/>
      <c r="AJR1875"/>
      <c r="AJS1875"/>
      <c r="AJT1875"/>
      <c r="AJU1875"/>
      <c r="AJV1875"/>
      <c r="AJW1875"/>
      <c r="AJX1875"/>
      <c r="AJY1875"/>
      <c r="AJZ1875"/>
      <c r="AKA1875"/>
      <c r="AKB1875"/>
      <c r="AKC1875"/>
      <c r="AKD1875"/>
      <c r="AKE1875"/>
      <c r="AKF1875"/>
      <c r="AKG1875"/>
      <c r="AKH1875"/>
      <c r="AKI1875"/>
      <c r="AKJ1875"/>
      <c r="AKK1875"/>
      <c r="AKL1875"/>
      <c r="AKM1875"/>
      <c r="AKN1875"/>
      <c r="AKO1875"/>
      <c r="AKP1875"/>
      <c r="AKQ1875"/>
      <c r="AKR1875"/>
      <c r="AKS1875"/>
      <c r="AKT1875"/>
      <c r="AKU1875"/>
      <c r="AKV1875"/>
      <c r="AKW1875"/>
      <c r="AKX1875"/>
      <c r="AKY1875"/>
      <c r="AKZ1875"/>
      <c r="ALA1875"/>
      <c r="ALB1875"/>
      <c r="ALC1875"/>
      <c r="ALD1875"/>
      <c r="ALE1875"/>
      <c r="ALF1875"/>
      <c r="ALG1875"/>
      <c r="ALH1875"/>
      <c r="ALI1875"/>
      <c r="ALJ1875"/>
      <c r="ALK1875"/>
      <c r="ALL1875"/>
      <c r="ALM1875"/>
      <c r="ALN1875"/>
      <c r="ALO1875"/>
      <c r="ALP1875"/>
      <c r="ALQ1875"/>
      <c r="ALR1875"/>
      <c r="ALS1875"/>
      <c r="ALT1875"/>
      <c r="ALU1875"/>
      <c r="ALV1875"/>
      <c r="ALW1875"/>
      <c r="ALX1875"/>
      <c r="ALY1875"/>
      <c r="ALZ1875"/>
      <c r="AMA1875"/>
      <c r="AMB1875"/>
      <c r="AMC1875"/>
      <c r="AMD1875"/>
      <c r="AME1875"/>
      <c r="AMF1875"/>
      <c r="AMG1875"/>
      <c r="AMH1875"/>
      <c r="AMI1875"/>
      <c r="AMJ1875"/>
      <c r="AMK1875"/>
      <c r="AML1875"/>
      <c r="AMM1875"/>
      <c r="AMN1875"/>
      <c r="AMO1875"/>
      <c r="AMP1875"/>
      <c r="AMQ1875"/>
      <c r="AMR1875"/>
      <c r="AMS1875"/>
      <c r="AMT1875"/>
      <c r="AMU1875"/>
      <c r="AMV1875"/>
      <c r="AMW1875"/>
      <c r="AMX1875"/>
      <c r="AMY1875"/>
      <c r="AMZ1875"/>
      <c r="ANA1875"/>
      <c r="ANB1875"/>
      <c r="ANC1875"/>
      <c r="AND1875"/>
      <c r="ANE1875"/>
      <c r="ANF1875"/>
      <c r="ANG1875"/>
      <c r="ANH1875"/>
      <c r="ANI1875"/>
      <c r="ANJ1875"/>
      <c r="ANK1875"/>
      <c r="ANL1875"/>
      <c r="ANM1875"/>
      <c r="ANN1875"/>
      <c r="ANO1875"/>
      <c r="ANP1875"/>
      <c r="ANQ1875"/>
      <c r="ANR1875"/>
      <c r="ANS1875"/>
      <c r="ANT1875"/>
      <c r="ANU1875"/>
      <c r="ANV1875"/>
      <c r="ANW1875"/>
      <c r="ANX1875"/>
      <c r="ANY1875"/>
      <c r="ANZ1875"/>
      <c r="AOA1875"/>
      <c r="AOB1875"/>
      <c r="AOC1875"/>
      <c r="AOD1875"/>
      <c r="AOE1875"/>
      <c r="AOF1875"/>
      <c r="AOG1875"/>
      <c r="AOH1875"/>
      <c r="AOI1875"/>
      <c r="AOJ1875"/>
      <c r="AOK1875"/>
      <c r="AOL1875"/>
      <c r="AOM1875"/>
      <c r="AON1875"/>
      <c r="AOO1875"/>
      <c r="AOP1875"/>
      <c r="AOQ1875"/>
      <c r="AOR1875"/>
      <c r="AOS1875"/>
      <c r="AOT1875"/>
      <c r="AOU1875"/>
      <c r="AOV1875"/>
      <c r="AOW1875"/>
      <c r="AOX1875"/>
      <c r="AOY1875"/>
      <c r="AOZ1875"/>
      <c r="APA1875"/>
      <c r="APB1875"/>
      <c r="APC1875"/>
      <c r="APD1875"/>
      <c r="APE1875"/>
      <c r="APF1875"/>
      <c r="APG1875"/>
      <c r="APH1875"/>
      <c r="API1875"/>
      <c r="APJ1875"/>
      <c r="APK1875"/>
      <c r="APL1875"/>
      <c r="APM1875"/>
      <c r="APN1875"/>
      <c r="APO1875"/>
      <c r="APP1875"/>
      <c r="APQ1875"/>
      <c r="APR1875"/>
      <c r="APS1875"/>
      <c r="APT1875"/>
      <c r="APU1875"/>
      <c r="APV1875"/>
      <c r="APW1875"/>
      <c r="APX1875"/>
      <c r="APY1875"/>
      <c r="APZ1875"/>
      <c r="AQA1875"/>
      <c r="AQB1875"/>
      <c r="AQC1875"/>
      <c r="AQD1875"/>
      <c r="AQE1875"/>
      <c r="AQF1875"/>
      <c r="AQG1875"/>
      <c r="AQH1875"/>
      <c r="AQI1875"/>
      <c r="AQJ1875"/>
      <c r="AQK1875"/>
      <c r="AQL1875"/>
      <c r="AQM1875"/>
      <c r="AQN1875"/>
      <c r="AQO1875"/>
      <c r="AQP1875"/>
      <c r="AQQ1875"/>
      <c r="AQR1875"/>
      <c r="AQS1875"/>
      <c r="AQT1875"/>
      <c r="AQU1875"/>
      <c r="AQV1875"/>
      <c r="AQW1875"/>
      <c r="AQX1875"/>
      <c r="AQY1875"/>
      <c r="AQZ1875"/>
      <c r="ARA1875"/>
      <c r="ARB1875"/>
      <c r="ARC1875"/>
      <c r="ARD1875"/>
      <c r="ARE1875"/>
      <c r="ARF1875"/>
      <c r="ARG1875"/>
      <c r="ARH1875"/>
      <c r="ARI1875"/>
      <c r="ARJ1875"/>
      <c r="ARK1875"/>
      <c r="ARL1875"/>
      <c r="ARM1875"/>
      <c r="ARN1875"/>
      <c r="ARO1875"/>
      <c r="ARP1875"/>
      <c r="ARQ1875"/>
      <c r="ARR1875"/>
      <c r="ARS1875"/>
      <c r="ART1875"/>
      <c r="ARU1875"/>
      <c r="ARV1875"/>
      <c r="ARW1875"/>
      <c r="ARX1875"/>
      <c r="ARY1875"/>
      <c r="ARZ1875"/>
      <c r="ASA1875"/>
      <c r="ASB1875"/>
      <c r="ASC1875"/>
      <c r="ASD1875"/>
      <c r="ASE1875"/>
      <c r="ASF1875"/>
      <c r="ASG1875"/>
      <c r="ASH1875"/>
      <c r="ASI1875"/>
      <c r="ASJ1875"/>
      <c r="ASK1875"/>
      <c r="ASL1875"/>
      <c r="ASM1875"/>
      <c r="ASN1875"/>
      <c r="ASO1875"/>
      <c r="ASP1875"/>
      <c r="ASQ1875"/>
      <c r="ASR1875"/>
      <c r="ASS1875"/>
      <c r="AST1875"/>
      <c r="ASU1875"/>
      <c r="ASV1875"/>
      <c r="ASW1875"/>
      <c r="ASX1875"/>
      <c r="ASY1875"/>
      <c r="ASZ1875"/>
      <c r="ATA1875"/>
      <c r="ATB1875"/>
      <c r="ATC1875"/>
      <c r="ATD1875"/>
      <c r="ATE1875"/>
      <c r="ATF1875"/>
      <c r="ATG1875"/>
      <c r="ATH1875"/>
      <c r="ATI1875"/>
      <c r="ATJ1875"/>
      <c r="ATK1875"/>
      <c r="ATL1875"/>
      <c r="ATM1875"/>
      <c r="ATN1875"/>
      <c r="ATO1875"/>
      <c r="ATP1875"/>
      <c r="ATQ1875"/>
      <c r="ATR1875"/>
      <c r="ATS1875"/>
      <c r="ATT1875"/>
      <c r="ATU1875"/>
      <c r="ATV1875"/>
      <c r="ATW1875"/>
      <c r="ATX1875"/>
      <c r="ATY1875"/>
      <c r="ATZ1875"/>
      <c r="AUA1875"/>
      <c r="AUB1875"/>
      <c r="AUC1875"/>
      <c r="AUD1875"/>
      <c r="AUE1875"/>
      <c r="AUF1875"/>
      <c r="AUG1875"/>
      <c r="AUH1875"/>
      <c r="AUI1875"/>
      <c r="AUJ1875"/>
      <c r="AUK1875"/>
      <c r="AUL1875"/>
      <c r="AUM1875"/>
      <c r="AUN1875"/>
      <c r="AUO1875"/>
      <c r="AUP1875"/>
      <c r="AUQ1875"/>
      <c r="AUR1875"/>
      <c r="AUS1875"/>
      <c r="AUT1875"/>
      <c r="AUU1875"/>
      <c r="AUV1875"/>
      <c r="AUW1875"/>
      <c r="AUX1875"/>
      <c r="AUY1875"/>
      <c r="AUZ1875"/>
      <c r="AVA1875"/>
      <c r="AVB1875"/>
      <c r="AVC1875"/>
      <c r="AVD1875"/>
      <c r="AVE1875"/>
      <c r="AVF1875"/>
      <c r="AVG1875"/>
      <c r="AVH1875"/>
      <c r="AVI1875"/>
      <c r="AVJ1875"/>
      <c r="AVK1875"/>
      <c r="AVL1875"/>
      <c r="AVM1875"/>
      <c r="AVN1875"/>
      <c r="AVO1875"/>
      <c r="AVP1875"/>
      <c r="AVQ1875"/>
      <c r="AVR1875"/>
      <c r="AVS1875"/>
      <c r="AVT1875"/>
      <c r="AVU1875"/>
      <c r="AVV1875"/>
      <c r="AVW1875"/>
      <c r="AVX1875"/>
      <c r="AVY1875"/>
      <c r="AVZ1875"/>
      <c r="AWA1875"/>
      <c r="AWB1875"/>
      <c r="AWC1875"/>
      <c r="AWD1875"/>
      <c r="AWE1875"/>
      <c r="AWF1875"/>
      <c r="AWG1875"/>
      <c r="AWH1875"/>
      <c r="AWI1875"/>
      <c r="AWJ1875"/>
      <c r="AWK1875"/>
      <c r="AWL1875"/>
      <c r="AWM1875"/>
      <c r="AWN1875"/>
      <c r="AWO1875"/>
      <c r="AWP1875"/>
      <c r="AWQ1875"/>
      <c r="AWR1875"/>
      <c r="AWS1875"/>
      <c r="AWT1875"/>
      <c r="AWU1875"/>
      <c r="AWV1875"/>
      <c r="AWW1875"/>
      <c r="AWX1875"/>
      <c r="AWY1875"/>
      <c r="AWZ1875"/>
      <c r="AXA1875"/>
      <c r="AXB1875"/>
      <c r="AXC1875"/>
      <c r="AXD1875"/>
      <c r="AXE1875"/>
      <c r="AXF1875"/>
      <c r="AXG1875"/>
      <c r="AXH1875"/>
      <c r="AXI1875"/>
      <c r="AXJ1875"/>
      <c r="AXK1875"/>
      <c r="AXL1875"/>
      <c r="AXM1875"/>
      <c r="AXN1875"/>
      <c r="AXO1875"/>
      <c r="AXP1875"/>
      <c r="AXQ1875"/>
      <c r="AXR1875"/>
      <c r="AXS1875"/>
      <c r="AXT1875"/>
      <c r="AXU1875"/>
      <c r="AXV1875"/>
      <c r="AXW1875"/>
      <c r="AXX1875"/>
      <c r="AXY1875"/>
      <c r="AXZ1875"/>
      <c r="AYA1875"/>
      <c r="AYB1875"/>
      <c r="AYC1875"/>
      <c r="AYD1875"/>
      <c r="AYE1875"/>
      <c r="AYF1875"/>
      <c r="AYG1875"/>
      <c r="AYH1875"/>
      <c r="AYI1875"/>
      <c r="AYJ1875"/>
      <c r="AYK1875"/>
      <c r="AYL1875"/>
      <c r="AYM1875"/>
      <c r="AYN1875"/>
      <c r="AYO1875"/>
      <c r="AYP1875"/>
      <c r="AYQ1875"/>
      <c r="AYR1875"/>
      <c r="AYS1875"/>
      <c r="AYT1875"/>
      <c r="AYU1875"/>
      <c r="AYV1875"/>
      <c r="AYW1875"/>
      <c r="AYX1875"/>
      <c r="AYY1875"/>
      <c r="AYZ1875"/>
      <c r="AZA1875"/>
      <c r="AZB1875"/>
      <c r="AZC1875"/>
      <c r="AZD1875"/>
      <c r="AZE1875"/>
      <c r="AZF1875"/>
      <c r="AZG1875"/>
      <c r="AZH1875"/>
      <c r="AZI1875"/>
      <c r="AZJ1875"/>
      <c r="AZK1875"/>
      <c r="AZL1875"/>
      <c r="AZM1875"/>
      <c r="AZN1875"/>
      <c r="AZO1875"/>
      <c r="AZP1875"/>
      <c r="AZQ1875"/>
      <c r="AZR1875"/>
      <c r="AZS1875"/>
      <c r="AZT1875"/>
      <c r="AZU1875"/>
      <c r="AZV1875"/>
      <c r="AZW1875"/>
      <c r="AZX1875"/>
      <c r="AZY1875"/>
      <c r="AZZ1875"/>
      <c r="BAA1875"/>
      <c r="BAB1875"/>
      <c r="BAC1875"/>
      <c r="BAD1875"/>
      <c r="BAE1875"/>
      <c r="BAF1875"/>
      <c r="BAG1875"/>
      <c r="BAH1875"/>
      <c r="BAI1875"/>
      <c r="BAJ1875"/>
      <c r="BAK1875"/>
      <c r="BAL1875"/>
      <c r="BAM1875"/>
      <c r="BAN1875"/>
      <c r="BAO1875"/>
      <c r="BAP1875"/>
      <c r="BAQ1875"/>
      <c r="BAR1875"/>
      <c r="BAS1875"/>
      <c r="BAT1875"/>
      <c r="BAU1875"/>
      <c r="BAV1875"/>
      <c r="BAW1875"/>
      <c r="BAX1875"/>
      <c r="BAY1875"/>
      <c r="BAZ1875"/>
      <c r="BBA1875"/>
      <c r="BBB1875"/>
      <c r="BBC1875"/>
      <c r="BBD1875"/>
      <c r="BBE1875"/>
      <c r="BBF1875"/>
      <c r="BBG1875"/>
      <c r="BBH1875"/>
      <c r="BBI1875"/>
      <c r="BBJ1875"/>
      <c r="BBK1875"/>
      <c r="BBL1875"/>
      <c r="BBM1875"/>
      <c r="BBN1875"/>
      <c r="BBO1875"/>
      <c r="BBP1875"/>
      <c r="BBQ1875"/>
      <c r="BBR1875"/>
      <c r="BBS1875"/>
      <c r="BBT1875"/>
      <c r="BBU1875"/>
      <c r="BBV1875"/>
      <c r="BBW1875"/>
      <c r="BBX1875"/>
      <c r="BBY1875"/>
      <c r="BBZ1875"/>
      <c r="BCA1875"/>
      <c r="BCB1875"/>
      <c r="BCC1875"/>
      <c r="BCD1875"/>
      <c r="BCE1875"/>
      <c r="BCF1875"/>
      <c r="BCG1875"/>
      <c r="BCH1875"/>
      <c r="BCI1875"/>
      <c r="BCJ1875"/>
      <c r="BCK1875"/>
      <c r="BCL1875"/>
      <c r="BCM1875"/>
      <c r="BCN1875"/>
      <c r="BCO1875"/>
      <c r="BCP1875"/>
      <c r="BCQ1875"/>
      <c r="BCR1875"/>
      <c r="BCS1875"/>
      <c r="BCT1875"/>
      <c r="BCU1875"/>
      <c r="BCV1875"/>
      <c r="BCW1875"/>
      <c r="BCX1875"/>
      <c r="BCY1875"/>
      <c r="BCZ1875"/>
      <c r="BDA1875"/>
      <c r="BDB1875"/>
      <c r="BDC1875"/>
      <c r="BDD1875"/>
      <c r="BDE1875"/>
      <c r="BDF1875"/>
      <c r="BDG1875"/>
      <c r="BDH1875"/>
      <c r="BDI1875"/>
      <c r="BDJ1875"/>
      <c r="BDK1875"/>
      <c r="BDL1875"/>
      <c r="BDM1875"/>
      <c r="BDN1875"/>
      <c r="BDO1875"/>
      <c r="BDP1875"/>
      <c r="BDQ1875"/>
      <c r="BDR1875"/>
      <c r="BDS1875"/>
      <c r="BDT1875"/>
      <c r="BDU1875"/>
      <c r="BDV1875"/>
      <c r="BDW1875"/>
      <c r="BDX1875"/>
      <c r="BDY1875"/>
      <c r="BDZ1875"/>
      <c r="BEA1875"/>
      <c r="BEB1875"/>
      <c r="BEC1875"/>
      <c r="BED1875"/>
      <c r="BEE1875"/>
      <c r="BEF1875"/>
      <c r="BEG1875"/>
      <c r="BEH1875"/>
      <c r="BEI1875"/>
      <c r="BEJ1875"/>
      <c r="BEK1875"/>
      <c r="BEL1875"/>
      <c r="BEM1875"/>
      <c r="BEN1875"/>
      <c r="BEO1875"/>
      <c r="BEP1875"/>
      <c r="BEQ1875"/>
      <c r="BER1875"/>
      <c r="BES1875"/>
      <c r="BET1875"/>
      <c r="BEU1875"/>
      <c r="BEV1875"/>
      <c r="BEW1875"/>
      <c r="BEX1875"/>
      <c r="BEY1875"/>
      <c r="BEZ1875"/>
      <c r="BFA1875"/>
      <c r="BFB1875"/>
      <c r="BFC1875"/>
      <c r="BFD1875"/>
      <c r="BFE1875"/>
      <c r="BFF1875"/>
      <c r="BFG1875"/>
      <c r="BFH1875"/>
      <c r="BFI1875"/>
      <c r="BFJ1875"/>
      <c r="BFK1875"/>
      <c r="BFL1875"/>
      <c r="BFM1875"/>
      <c r="BFN1875"/>
      <c r="BFO1875"/>
      <c r="BFP1875"/>
      <c r="BFQ1875"/>
      <c r="BFR1875"/>
      <c r="BFS1875"/>
      <c r="BFT1875"/>
      <c r="BFU1875"/>
      <c r="BFV1875"/>
      <c r="BFW1875"/>
      <c r="BFX1875"/>
      <c r="BFY1875"/>
      <c r="BFZ1875"/>
      <c r="BGA1875"/>
      <c r="BGB1875"/>
      <c r="BGC1875"/>
      <c r="BGD1875"/>
      <c r="BGE1875"/>
      <c r="BGF1875"/>
      <c r="BGG1875"/>
      <c r="BGH1875"/>
      <c r="BGI1875"/>
      <c r="BGJ1875"/>
      <c r="BGK1875"/>
      <c r="BGL1875"/>
      <c r="BGM1875"/>
      <c r="BGN1875"/>
      <c r="BGO1875"/>
      <c r="BGP1875"/>
      <c r="BGQ1875"/>
      <c r="BGR1875"/>
      <c r="BGS1875"/>
      <c r="BGT1875"/>
      <c r="BGU1875"/>
      <c r="BGV1875"/>
      <c r="BGW1875"/>
      <c r="BGX1875"/>
      <c r="BGY1875"/>
      <c r="BGZ1875"/>
      <c r="BHA1875"/>
      <c r="BHB1875"/>
      <c r="BHC1875"/>
      <c r="BHD1875"/>
      <c r="BHE1875"/>
      <c r="BHF1875"/>
      <c r="BHG1875"/>
      <c r="BHH1875"/>
      <c r="BHI1875"/>
      <c r="BHJ1875"/>
      <c r="BHK1875"/>
      <c r="BHL1875"/>
      <c r="BHM1875"/>
      <c r="BHN1875"/>
      <c r="BHO1875"/>
      <c r="BHP1875"/>
      <c r="BHQ1875"/>
      <c r="BHR1875"/>
      <c r="BHS1875"/>
      <c r="BHT1875"/>
      <c r="BHU1875"/>
      <c r="BHV1875"/>
      <c r="BHW1875"/>
      <c r="BHX1875"/>
      <c r="BHY1875"/>
      <c r="BHZ1875"/>
      <c r="BIA1875"/>
      <c r="BIB1875"/>
      <c r="BIC1875"/>
      <c r="BID1875"/>
      <c r="BIE1875"/>
      <c r="BIF1875"/>
      <c r="BIG1875"/>
      <c r="BIH1875"/>
      <c r="BII1875"/>
      <c r="BIJ1875"/>
      <c r="BIK1875"/>
      <c r="BIL1875"/>
      <c r="BIM1875"/>
      <c r="BIN1875"/>
      <c r="BIO1875"/>
      <c r="BIP1875"/>
      <c r="BIQ1875"/>
      <c r="BIR1875"/>
      <c r="BIS1875"/>
      <c r="BIT1875"/>
      <c r="BIU1875"/>
      <c r="BIV1875"/>
      <c r="BIW1875"/>
      <c r="BIX1875"/>
      <c r="BIY1875"/>
      <c r="BIZ1875"/>
      <c r="BJA1875"/>
      <c r="BJB1875"/>
      <c r="BJC1875"/>
      <c r="BJD1875"/>
      <c r="BJE1875"/>
      <c r="BJF1875"/>
      <c r="BJG1875"/>
      <c r="BJH1875"/>
      <c r="BJI1875"/>
      <c r="BJJ1875"/>
      <c r="BJK1875"/>
      <c r="BJL1875"/>
      <c r="BJM1875"/>
      <c r="BJN1875"/>
      <c r="BJO1875"/>
      <c r="BJP1875"/>
      <c r="BJQ1875"/>
      <c r="BJR1875"/>
      <c r="BJS1875"/>
      <c r="BJT1875"/>
      <c r="BJU1875"/>
      <c r="BJV1875"/>
      <c r="BJW1875"/>
      <c r="BJX1875"/>
      <c r="BJY1875"/>
      <c r="BJZ1875"/>
      <c r="BKA1875"/>
      <c r="BKB1875"/>
      <c r="BKC1875"/>
      <c r="BKD1875"/>
      <c r="BKE1875"/>
      <c r="BKF1875"/>
      <c r="BKG1875"/>
      <c r="BKH1875"/>
      <c r="BKI1875"/>
      <c r="BKJ1875"/>
      <c r="BKK1875"/>
      <c r="BKL1875"/>
      <c r="BKM1875"/>
      <c r="BKN1875"/>
      <c r="BKO1875"/>
      <c r="BKP1875"/>
      <c r="BKQ1875"/>
      <c r="BKR1875"/>
      <c r="BKS1875"/>
      <c r="BKT1875"/>
      <c r="BKU1875"/>
      <c r="BKV1875"/>
      <c r="BKW1875"/>
      <c r="BKX1875"/>
      <c r="BKY1875"/>
      <c r="BKZ1875"/>
      <c r="BLA1875"/>
      <c r="BLB1875"/>
      <c r="BLC1875"/>
      <c r="BLD1875"/>
      <c r="BLE1875"/>
      <c r="BLF1875"/>
      <c r="BLG1875"/>
      <c r="BLH1875"/>
      <c r="BLI1875"/>
      <c r="BLJ1875"/>
      <c r="BLK1875"/>
      <c r="BLL1875"/>
      <c r="BLM1875"/>
      <c r="BLN1875"/>
      <c r="BLO1875"/>
      <c r="BLP1875"/>
      <c r="BLQ1875"/>
      <c r="BLR1875"/>
      <c r="BLS1875"/>
      <c r="BLT1875"/>
      <c r="BLU1875"/>
      <c r="BLV1875"/>
      <c r="BLW1875"/>
      <c r="BLX1875"/>
      <c r="BLY1875"/>
      <c r="BLZ1875"/>
      <c r="BMA1875"/>
      <c r="BMB1875"/>
      <c r="BMC1875"/>
      <c r="BMD1875"/>
      <c r="BME1875"/>
      <c r="BMF1875"/>
      <c r="BMG1875"/>
      <c r="BMH1875"/>
      <c r="BMI1875"/>
      <c r="BMJ1875"/>
      <c r="BMK1875"/>
      <c r="BML1875"/>
      <c r="BMM1875"/>
      <c r="BMN1875"/>
      <c r="BMO1875"/>
      <c r="BMP1875"/>
      <c r="BMQ1875"/>
      <c r="BMR1875"/>
      <c r="BMS1875"/>
      <c r="BMT1875"/>
      <c r="BMU1875"/>
      <c r="BMV1875"/>
      <c r="BMW1875"/>
      <c r="BMX1875"/>
      <c r="BMY1875"/>
      <c r="BMZ1875"/>
      <c r="BNA1875"/>
      <c r="BNB1875"/>
      <c r="BNC1875"/>
      <c r="BND1875"/>
      <c r="BNE1875"/>
      <c r="BNF1875"/>
      <c r="BNG1875"/>
      <c r="BNH1875"/>
      <c r="BNI1875"/>
      <c r="BNJ1875"/>
      <c r="BNK1875"/>
      <c r="BNL1875"/>
      <c r="BNM1875"/>
      <c r="BNN1875"/>
      <c r="BNO1875"/>
      <c r="BNP1875"/>
      <c r="BNQ1875"/>
      <c r="BNR1875"/>
      <c r="BNS1875"/>
      <c r="BNT1875"/>
      <c r="BNU1875"/>
      <c r="BNV1875"/>
      <c r="BNW1875"/>
      <c r="BNX1875"/>
      <c r="BNY1875"/>
      <c r="BNZ1875"/>
      <c r="BOA1875"/>
      <c r="BOB1875"/>
      <c r="BOC1875"/>
      <c r="BOD1875"/>
      <c r="BOE1875"/>
      <c r="BOF1875"/>
      <c r="BOG1875"/>
      <c r="BOH1875"/>
      <c r="BOI1875"/>
      <c r="BOJ1875"/>
      <c r="BOK1875"/>
      <c r="BOL1875"/>
      <c r="BOM1875"/>
      <c r="BON1875"/>
      <c r="BOO1875"/>
      <c r="BOP1875"/>
      <c r="BOQ1875"/>
      <c r="BOR1875"/>
      <c r="BOS1875"/>
      <c r="BOT1875"/>
      <c r="BOU1875"/>
      <c r="BOV1875"/>
      <c r="BOW1875"/>
      <c r="BOX1875"/>
      <c r="BOY1875"/>
      <c r="BOZ1875"/>
      <c r="BPA1875"/>
      <c r="BPB1875"/>
      <c r="BPC1875"/>
      <c r="BPD1875"/>
      <c r="BPE1875"/>
      <c r="BPF1875"/>
      <c r="BPG1875"/>
      <c r="BPH1875"/>
      <c r="BPI1875"/>
      <c r="BPJ1875"/>
      <c r="BPK1875"/>
      <c r="BPL1875"/>
      <c r="BPM1875"/>
      <c r="BPN1875"/>
      <c r="BPO1875"/>
      <c r="BPP1875"/>
      <c r="BPQ1875"/>
      <c r="BPR1875"/>
      <c r="BPS1875"/>
      <c r="BPT1875"/>
      <c r="BPU1875"/>
      <c r="BPV1875"/>
      <c r="BPW1875"/>
      <c r="BPX1875"/>
      <c r="BPY1875"/>
      <c r="BPZ1875"/>
      <c r="BQA1875"/>
      <c r="BQB1875"/>
      <c r="BQC1875"/>
      <c r="BQD1875"/>
      <c r="BQE1875"/>
      <c r="BQF1875"/>
      <c r="BQG1875"/>
      <c r="BQH1875"/>
      <c r="BQI1875"/>
      <c r="BQJ1875"/>
      <c r="BQK1875"/>
      <c r="BQL1875"/>
      <c r="BQM1875"/>
      <c r="BQN1875"/>
      <c r="BQO1875"/>
      <c r="BQP1875"/>
      <c r="BQQ1875"/>
      <c r="BQR1875"/>
      <c r="BQS1875"/>
      <c r="BQT1875"/>
      <c r="BQU1875"/>
      <c r="BQV1875"/>
      <c r="BQW1875"/>
      <c r="BQX1875"/>
      <c r="BQY1875"/>
      <c r="BQZ1875"/>
      <c r="BRA1875"/>
      <c r="BRB1875"/>
      <c r="BRC1875"/>
      <c r="BRD1875"/>
      <c r="BRE1875"/>
      <c r="BRF1875"/>
      <c r="BRG1875"/>
      <c r="BRH1875"/>
      <c r="BRI1875"/>
      <c r="BRJ1875"/>
      <c r="BRK1875"/>
      <c r="BRL1875"/>
      <c r="BRM1875"/>
      <c r="BRN1875"/>
      <c r="BRO1875"/>
      <c r="BRP1875"/>
      <c r="BRQ1875"/>
      <c r="BRR1875"/>
      <c r="BRS1875"/>
      <c r="BRT1875"/>
      <c r="BRU1875"/>
      <c r="BRV1875"/>
      <c r="BRW1875"/>
      <c r="BRX1875"/>
      <c r="BRY1875"/>
      <c r="BRZ1875"/>
      <c r="BSA1875"/>
      <c r="BSB1875"/>
      <c r="BSC1875"/>
      <c r="BSD1875"/>
      <c r="BSE1875"/>
      <c r="BSF1875"/>
      <c r="BSG1875"/>
      <c r="BSH1875"/>
      <c r="BSI1875"/>
      <c r="BSJ1875"/>
      <c r="BSK1875"/>
      <c r="BSL1875"/>
      <c r="BSM1875"/>
      <c r="BSN1875"/>
      <c r="BSO1875"/>
      <c r="BSP1875"/>
      <c r="BSQ1875"/>
      <c r="BSR1875"/>
      <c r="BSS1875"/>
      <c r="BST1875"/>
      <c r="BSU1875"/>
      <c r="BSV1875"/>
      <c r="BSW1875"/>
      <c r="BSX1875"/>
      <c r="BSY1875"/>
      <c r="BSZ1875"/>
      <c r="BTA1875"/>
      <c r="BTB1875"/>
      <c r="BTC1875"/>
      <c r="BTD1875"/>
      <c r="BTE1875"/>
      <c r="BTF1875"/>
      <c r="BTG1875"/>
      <c r="BTH1875"/>
      <c r="BTI1875"/>
      <c r="BTJ1875"/>
      <c r="BTK1875"/>
      <c r="BTL1875"/>
      <c r="BTM1875"/>
      <c r="BTN1875"/>
      <c r="BTO1875"/>
      <c r="BTP1875"/>
      <c r="BTQ1875"/>
      <c r="BTR1875"/>
      <c r="BTS1875"/>
      <c r="BTT1875"/>
      <c r="BTU1875"/>
      <c r="BTV1875"/>
      <c r="BTW1875"/>
      <c r="BTX1875"/>
      <c r="BTY1875"/>
      <c r="BTZ1875"/>
      <c r="BUA1875"/>
      <c r="BUB1875"/>
      <c r="BUC1875"/>
      <c r="BUD1875"/>
      <c r="BUE1875"/>
      <c r="BUF1875"/>
      <c r="BUG1875"/>
      <c r="BUH1875"/>
      <c r="BUI1875"/>
      <c r="BUJ1875"/>
      <c r="BUK1875"/>
      <c r="BUL1875"/>
      <c r="BUM1875"/>
      <c r="BUN1875"/>
      <c r="BUO1875"/>
      <c r="BUP1875"/>
      <c r="BUQ1875"/>
      <c r="BUR1875"/>
      <c r="BUS1875"/>
      <c r="BUT1875"/>
      <c r="BUU1875"/>
      <c r="BUV1875"/>
      <c r="BUW1875"/>
      <c r="BUX1875"/>
      <c r="BUY1875"/>
      <c r="BUZ1875"/>
      <c r="BVA1875"/>
      <c r="BVB1875"/>
      <c r="BVC1875"/>
      <c r="BVD1875"/>
      <c r="BVE1875"/>
      <c r="BVF1875"/>
      <c r="BVG1875"/>
      <c r="BVH1875"/>
      <c r="BVI1875"/>
      <c r="BVJ1875"/>
      <c r="BVK1875"/>
      <c r="BVL1875"/>
      <c r="BVM1875"/>
      <c r="BVN1875"/>
      <c r="BVO1875"/>
      <c r="BVP1875"/>
      <c r="BVQ1875"/>
      <c r="BVR1875"/>
      <c r="BVS1875"/>
      <c r="BVT1875"/>
      <c r="BVU1875"/>
      <c r="BVV1875"/>
      <c r="BVW1875"/>
      <c r="BVX1875"/>
      <c r="BVY1875"/>
      <c r="BVZ1875"/>
      <c r="BWA1875"/>
      <c r="BWB1875"/>
      <c r="BWC1875"/>
      <c r="BWD1875"/>
      <c r="BWE1875"/>
      <c r="BWF1875"/>
      <c r="BWG1875"/>
      <c r="BWH1875"/>
      <c r="BWI1875"/>
      <c r="BWJ1875"/>
      <c r="BWK1875"/>
      <c r="BWL1875"/>
      <c r="BWM1875"/>
      <c r="BWN1875"/>
      <c r="BWO1875"/>
      <c r="BWP1875"/>
      <c r="BWQ1875"/>
      <c r="BWR1875"/>
      <c r="BWS1875"/>
      <c r="BWT1875"/>
      <c r="BWU1875"/>
      <c r="BWV1875"/>
      <c r="BWW1875"/>
      <c r="BWX1875"/>
      <c r="BWY1875"/>
      <c r="BWZ1875"/>
      <c r="BXA1875"/>
      <c r="BXB1875"/>
      <c r="BXC1875"/>
      <c r="BXD1875"/>
      <c r="BXE1875"/>
      <c r="BXF1875"/>
      <c r="BXG1875"/>
      <c r="BXH1875"/>
      <c r="BXI1875"/>
      <c r="BXJ1875"/>
      <c r="BXK1875"/>
      <c r="BXL1875"/>
      <c r="BXM1875"/>
      <c r="BXN1875"/>
      <c r="BXO1875"/>
      <c r="BXP1875"/>
      <c r="BXQ1875"/>
      <c r="BXR1875"/>
      <c r="BXS1875"/>
      <c r="BXT1875"/>
      <c r="BXU1875"/>
      <c r="BXV1875"/>
      <c r="BXW1875"/>
      <c r="BXX1875"/>
      <c r="BXY1875"/>
      <c r="BXZ1875"/>
      <c r="BYA1875"/>
      <c r="BYB1875"/>
      <c r="BYC1875"/>
      <c r="BYD1875"/>
      <c r="BYE1875"/>
      <c r="BYF1875"/>
      <c r="BYG1875"/>
      <c r="BYH1875"/>
      <c r="BYI1875"/>
      <c r="BYJ1875"/>
      <c r="BYK1875"/>
      <c r="BYL1875"/>
      <c r="BYM1875"/>
      <c r="BYN1875"/>
      <c r="BYO1875"/>
      <c r="BYP1875"/>
      <c r="BYQ1875"/>
      <c r="BYR1875"/>
      <c r="BYS1875"/>
      <c r="BYT1875"/>
      <c r="BYU1875"/>
      <c r="BYV1875"/>
      <c r="BYW1875"/>
      <c r="BYX1875"/>
      <c r="BYY1875"/>
      <c r="BYZ1875"/>
      <c r="BZA1875"/>
      <c r="BZB1875"/>
      <c r="BZC1875"/>
      <c r="BZD1875"/>
      <c r="BZE1875"/>
      <c r="BZF1875"/>
      <c r="BZG1875"/>
      <c r="BZH1875"/>
      <c r="BZI1875"/>
      <c r="BZJ1875"/>
      <c r="BZK1875"/>
      <c r="BZL1875"/>
      <c r="BZM1875"/>
      <c r="BZN1875"/>
      <c r="BZO1875"/>
      <c r="BZP1875"/>
      <c r="BZQ1875"/>
      <c r="BZR1875"/>
      <c r="BZS1875"/>
      <c r="BZT1875"/>
      <c r="BZU1875"/>
      <c r="BZV1875"/>
      <c r="BZW1875"/>
      <c r="BZX1875"/>
      <c r="BZY1875"/>
      <c r="BZZ1875"/>
      <c r="CAA1875"/>
      <c r="CAB1875"/>
      <c r="CAC1875"/>
      <c r="CAD1875"/>
      <c r="CAE1875"/>
      <c r="CAF1875"/>
      <c r="CAG1875"/>
      <c r="CAH1875"/>
      <c r="CAI1875"/>
      <c r="CAJ1875"/>
      <c r="CAK1875"/>
      <c r="CAL1875"/>
      <c r="CAM1875"/>
      <c r="CAN1875"/>
      <c r="CAO1875"/>
      <c r="CAP1875"/>
      <c r="CAQ1875"/>
      <c r="CAR1875"/>
      <c r="CAS1875"/>
      <c r="CAT1875"/>
      <c r="CAU1875"/>
      <c r="CAV1875"/>
      <c r="CAW1875"/>
      <c r="CAX1875"/>
      <c r="CAY1875"/>
      <c r="CAZ1875"/>
      <c r="CBA1875"/>
      <c r="CBB1875"/>
      <c r="CBC1875"/>
      <c r="CBD1875"/>
      <c r="CBE1875"/>
      <c r="CBF1875"/>
      <c r="CBG1875"/>
      <c r="CBH1875"/>
      <c r="CBI1875"/>
      <c r="CBJ1875"/>
      <c r="CBK1875"/>
      <c r="CBL1875"/>
      <c r="CBM1875"/>
      <c r="CBN1875"/>
      <c r="CBO1875"/>
      <c r="CBP1875"/>
      <c r="CBQ1875"/>
      <c r="CBR1875"/>
      <c r="CBS1875"/>
      <c r="CBT1875"/>
      <c r="CBU1875"/>
      <c r="CBV1875"/>
      <c r="CBW1875"/>
      <c r="CBX1875"/>
      <c r="CBY1875"/>
      <c r="CBZ1875"/>
      <c r="CCA1875"/>
      <c r="CCB1875"/>
      <c r="CCC1875"/>
      <c r="CCD1875"/>
      <c r="CCE1875"/>
      <c r="CCF1875"/>
      <c r="CCG1875"/>
      <c r="CCH1875"/>
      <c r="CCI1875"/>
      <c r="CCJ1875"/>
      <c r="CCK1875"/>
      <c r="CCL1875"/>
      <c r="CCM1875"/>
      <c r="CCN1875"/>
      <c r="CCO1875"/>
      <c r="CCP1875"/>
      <c r="CCQ1875"/>
      <c r="CCR1875"/>
      <c r="CCS1875"/>
      <c r="CCT1875"/>
      <c r="CCU1875"/>
      <c r="CCV1875"/>
      <c r="CCW1875"/>
      <c r="CCX1875"/>
      <c r="CCY1875"/>
      <c r="CCZ1875"/>
      <c r="CDA1875"/>
      <c r="CDB1875"/>
      <c r="CDC1875"/>
      <c r="CDD1875"/>
      <c r="CDE1875"/>
      <c r="CDF1875"/>
      <c r="CDG1875"/>
      <c r="CDH1875"/>
      <c r="CDI1875"/>
      <c r="CDJ1875"/>
      <c r="CDK1875"/>
      <c r="CDL1875"/>
      <c r="CDM1875"/>
      <c r="CDN1875"/>
      <c r="CDO1875"/>
      <c r="CDP1875"/>
      <c r="CDQ1875"/>
      <c r="CDR1875"/>
      <c r="CDS1875"/>
      <c r="CDT1875"/>
      <c r="CDU1875"/>
      <c r="CDV1875"/>
      <c r="CDW1875"/>
      <c r="CDX1875"/>
      <c r="CDY1875"/>
      <c r="CDZ1875"/>
      <c r="CEA1875"/>
      <c r="CEB1875"/>
      <c r="CEC1875"/>
      <c r="CED1875"/>
      <c r="CEE1875"/>
      <c r="CEF1875"/>
      <c r="CEG1875"/>
      <c r="CEH1875"/>
      <c r="CEI1875"/>
      <c r="CEJ1875"/>
      <c r="CEK1875"/>
      <c r="CEL1875"/>
      <c r="CEM1875"/>
      <c r="CEN1875"/>
      <c r="CEO1875"/>
      <c r="CEP1875"/>
      <c r="CEQ1875"/>
      <c r="CER1875"/>
      <c r="CES1875"/>
      <c r="CET1875"/>
      <c r="CEU1875"/>
      <c r="CEV1875"/>
      <c r="CEW1875"/>
      <c r="CEX1875"/>
      <c r="CEY1875"/>
      <c r="CEZ1875"/>
      <c r="CFA1875"/>
      <c r="CFB1875"/>
      <c r="CFC1875"/>
      <c r="CFD1875"/>
      <c r="CFE1875"/>
      <c r="CFF1875"/>
      <c r="CFG1875"/>
      <c r="CFH1875"/>
      <c r="CFI1875"/>
      <c r="CFJ1875"/>
      <c r="CFK1875"/>
      <c r="CFL1875"/>
      <c r="CFM1875"/>
      <c r="CFN1875"/>
      <c r="CFO1875"/>
      <c r="CFP1875"/>
      <c r="CFQ1875"/>
      <c r="CFR1875"/>
      <c r="CFS1875"/>
      <c r="CFT1875"/>
      <c r="CFU1875"/>
      <c r="CFV1875"/>
      <c r="CFW1875"/>
      <c r="CFX1875"/>
      <c r="CFY1875"/>
      <c r="CFZ1875"/>
      <c r="CGA1875"/>
      <c r="CGB1875"/>
      <c r="CGC1875"/>
      <c r="CGD1875"/>
      <c r="CGE1875"/>
      <c r="CGF1875"/>
      <c r="CGG1875"/>
      <c r="CGH1875"/>
      <c r="CGI1875"/>
      <c r="CGJ1875"/>
      <c r="CGK1875"/>
      <c r="CGL1875"/>
      <c r="CGM1875"/>
      <c r="CGN1875"/>
      <c r="CGO1875"/>
      <c r="CGP1875"/>
      <c r="CGQ1875"/>
      <c r="CGR1875"/>
      <c r="CGS1875"/>
      <c r="CGT1875"/>
      <c r="CGU1875"/>
      <c r="CGV1875"/>
      <c r="CGW1875"/>
      <c r="CGX1875"/>
      <c r="CGY1875"/>
      <c r="CGZ1875"/>
      <c r="CHA1875"/>
      <c r="CHB1875"/>
      <c r="CHC1875"/>
      <c r="CHD1875"/>
      <c r="CHE1875"/>
      <c r="CHF1875"/>
      <c r="CHG1875"/>
      <c r="CHH1875"/>
      <c r="CHI1875"/>
      <c r="CHJ1875"/>
      <c r="CHK1875"/>
      <c r="CHL1875"/>
      <c r="CHM1875"/>
      <c r="CHN1875"/>
      <c r="CHO1875"/>
      <c r="CHP1875"/>
      <c r="CHQ1875"/>
      <c r="CHR1875"/>
      <c r="CHS1875"/>
      <c r="CHT1875"/>
      <c r="CHU1875"/>
      <c r="CHV1875"/>
      <c r="CHW1875"/>
      <c r="CHX1875"/>
      <c r="CHY1875"/>
      <c r="CHZ1875"/>
      <c r="CIA1875"/>
      <c r="CIB1875"/>
      <c r="CIC1875"/>
      <c r="CID1875"/>
      <c r="CIE1875"/>
      <c r="CIF1875"/>
      <c r="CIG1875"/>
      <c r="CIH1875"/>
      <c r="CII1875"/>
      <c r="CIJ1875"/>
      <c r="CIK1875"/>
      <c r="CIL1875"/>
      <c r="CIM1875"/>
      <c r="CIN1875"/>
      <c r="CIO1875"/>
      <c r="CIP1875"/>
      <c r="CIQ1875"/>
      <c r="CIR1875"/>
      <c r="CIS1875"/>
      <c r="CIT1875"/>
      <c r="CIU1875"/>
      <c r="CIV1875"/>
      <c r="CIW1875"/>
      <c r="CIX1875"/>
      <c r="CIY1875"/>
      <c r="CIZ1875"/>
      <c r="CJA1875"/>
      <c r="CJB1875"/>
      <c r="CJC1875"/>
      <c r="CJD1875"/>
      <c r="CJE1875"/>
      <c r="CJF1875"/>
      <c r="CJG1875"/>
      <c r="CJH1875"/>
      <c r="CJI1875"/>
      <c r="CJJ1875"/>
      <c r="CJK1875"/>
      <c r="CJL1875"/>
      <c r="CJM1875"/>
      <c r="CJN1875"/>
      <c r="CJO1875"/>
      <c r="CJP1875"/>
      <c r="CJQ1875"/>
      <c r="CJR1875"/>
      <c r="CJS1875"/>
      <c r="CJT1875"/>
      <c r="CJU1875"/>
      <c r="CJV1875"/>
      <c r="CJW1875"/>
      <c r="CJX1875"/>
      <c r="CJY1875"/>
      <c r="CJZ1875"/>
      <c r="CKA1875"/>
      <c r="CKB1875"/>
      <c r="CKC1875"/>
      <c r="CKD1875"/>
      <c r="CKE1875"/>
      <c r="CKF1875"/>
      <c r="CKG1875"/>
      <c r="CKH1875"/>
      <c r="CKI1875"/>
      <c r="CKJ1875"/>
      <c r="CKK1875"/>
      <c r="CKL1875"/>
      <c r="CKM1875"/>
      <c r="CKN1875"/>
      <c r="CKO1875"/>
      <c r="CKP1875"/>
      <c r="CKQ1875"/>
      <c r="CKR1875"/>
      <c r="CKS1875"/>
      <c r="CKT1875"/>
      <c r="CKU1875"/>
      <c r="CKV1875"/>
      <c r="CKW1875"/>
      <c r="CKX1875"/>
      <c r="CKY1875"/>
      <c r="CKZ1875"/>
      <c r="CLA1875"/>
      <c r="CLB1875"/>
      <c r="CLC1875"/>
      <c r="CLD1875"/>
      <c r="CLE1875"/>
      <c r="CLF1875"/>
      <c r="CLG1875"/>
      <c r="CLH1875"/>
      <c r="CLI1875"/>
      <c r="CLJ1875"/>
      <c r="CLK1875"/>
      <c r="CLL1875"/>
      <c r="CLM1875"/>
      <c r="CLN1875"/>
      <c r="CLO1875"/>
      <c r="CLP1875"/>
      <c r="CLQ1875"/>
      <c r="CLR1875"/>
      <c r="CLS1875"/>
      <c r="CLT1875"/>
      <c r="CLU1875"/>
      <c r="CLV1875"/>
      <c r="CLW1875"/>
      <c r="CLX1875"/>
      <c r="CLY1875"/>
      <c r="CLZ1875"/>
      <c r="CMA1875"/>
      <c r="CMB1875"/>
      <c r="CMC1875"/>
      <c r="CMD1875"/>
      <c r="CME1875"/>
      <c r="CMF1875"/>
      <c r="CMG1875"/>
      <c r="CMH1875"/>
      <c r="CMI1875"/>
      <c r="CMJ1875"/>
      <c r="CMK1875"/>
      <c r="CML1875"/>
      <c r="CMM1875"/>
      <c r="CMN1875"/>
      <c r="CMO1875"/>
      <c r="CMP1875"/>
      <c r="CMQ1875"/>
      <c r="CMR1875"/>
      <c r="CMS1875"/>
      <c r="CMT1875"/>
      <c r="CMU1875"/>
      <c r="CMV1875"/>
      <c r="CMW1875"/>
      <c r="CMX1875"/>
      <c r="CMY1875"/>
      <c r="CMZ1875"/>
      <c r="CNA1875"/>
      <c r="CNB1875"/>
      <c r="CNC1875"/>
      <c r="CND1875"/>
      <c r="CNE1875"/>
      <c r="CNF1875"/>
      <c r="CNG1875"/>
      <c r="CNH1875"/>
      <c r="CNI1875"/>
      <c r="CNJ1875"/>
      <c r="CNK1875"/>
      <c r="CNL1875"/>
      <c r="CNM1875"/>
      <c r="CNN1875"/>
      <c r="CNO1875"/>
      <c r="CNP1875"/>
      <c r="CNQ1875"/>
      <c r="CNR1875"/>
      <c r="CNS1875"/>
      <c r="CNT1875"/>
      <c r="CNU1875"/>
      <c r="CNV1875"/>
      <c r="CNW1875"/>
      <c r="CNX1875"/>
      <c r="CNY1875"/>
      <c r="CNZ1875"/>
      <c r="COA1875"/>
      <c r="COB1875"/>
      <c r="COC1875"/>
      <c r="COD1875"/>
      <c r="COE1875"/>
      <c r="COF1875"/>
      <c r="COG1875"/>
      <c r="COH1875"/>
      <c r="COI1875"/>
      <c r="COJ1875"/>
      <c r="COK1875"/>
      <c r="COL1875"/>
      <c r="COM1875"/>
      <c r="CON1875"/>
      <c r="COO1875"/>
      <c r="COP1875"/>
      <c r="COQ1875"/>
      <c r="COR1875"/>
      <c r="COS1875"/>
      <c r="COT1875"/>
      <c r="COU1875"/>
      <c r="COV1875"/>
      <c r="COW1875"/>
      <c r="COX1875"/>
      <c r="COY1875"/>
      <c r="COZ1875"/>
      <c r="CPA1875"/>
      <c r="CPB1875"/>
      <c r="CPC1875"/>
      <c r="CPD1875"/>
      <c r="CPE1875"/>
      <c r="CPF1875"/>
      <c r="CPG1875"/>
      <c r="CPH1875"/>
      <c r="CPI1875"/>
      <c r="CPJ1875"/>
      <c r="CPK1875"/>
      <c r="CPL1875"/>
      <c r="CPM1875"/>
      <c r="CPN1875"/>
      <c r="CPO1875"/>
      <c r="CPP1875"/>
      <c r="CPQ1875"/>
      <c r="CPR1875"/>
      <c r="CPS1875"/>
      <c r="CPT1875"/>
      <c r="CPU1875"/>
      <c r="CPV1875"/>
      <c r="CPW1875"/>
      <c r="CPX1875"/>
      <c r="CPY1875"/>
      <c r="CPZ1875"/>
      <c r="CQA1875"/>
      <c r="CQB1875"/>
      <c r="CQC1875"/>
      <c r="CQD1875"/>
      <c r="CQE1875"/>
      <c r="CQF1875"/>
      <c r="CQG1875"/>
      <c r="CQH1875"/>
      <c r="CQI1875"/>
      <c r="CQJ1875"/>
      <c r="CQK1875"/>
      <c r="CQL1875"/>
      <c r="CQM1875"/>
      <c r="CQN1875"/>
      <c r="CQO1875"/>
      <c r="CQP1875"/>
      <c r="CQQ1875"/>
      <c r="CQR1875"/>
      <c r="CQS1875"/>
      <c r="CQT1875"/>
      <c r="CQU1875"/>
      <c r="CQV1875"/>
      <c r="CQW1875"/>
      <c r="CQX1875"/>
      <c r="CQY1875"/>
      <c r="CQZ1875"/>
      <c r="CRA1875"/>
      <c r="CRB1875"/>
      <c r="CRC1875"/>
      <c r="CRD1875"/>
      <c r="CRE1875"/>
      <c r="CRF1875"/>
      <c r="CRG1875"/>
      <c r="CRH1875"/>
      <c r="CRI1875"/>
      <c r="CRJ1875"/>
      <c r="CRK1875"/>
      <c r="CRL1875"/>
      <c r="CRM1875"/>
      <c r="CRN1875"/>
      <c r="CRO1875"/>
      <c r="CRP1875"/>
      <c r="CRQ1875"/>
      <c r="CRR1875"/>
      <c r="CRS1875"/>
      <c r="CRT1875"/>
      <c r="CRU1875"/>
      <c r="CRV1875"/>
      <c r="CRW1875"/>
      <c r="CRX1875"/>
      <c r="CRY1875"/>
      <c r="CRZ1875"/>
      <c r="CSA1875"/>
      <c r="CSB1875"/>
      <c r="CSC1875"/>
      <c r="CSD1875"/>
      <c r="CSE1875"/>
      <c r="CSF1875"/>
      <c r="CSG1875"/>
      <c r="CSH1875"/>
      <c r="CSI1875"/>
      <c r="CSJ1875"/>
      <c r="CSK1875"/>
      <c r="CSL1875"/>
      <c r="CSM1875"/>
      <c r="CSN1875"/>
      <c r="CSO1875"/>
      <c r="CSP1875"/>
      <c r="CSQ1875"/>
      <c r="CSR1875"/>
      <c r="CSS1875"/>
      <c r="CST1875"/>
      <c r="CSU1875"/>
      <c r="CSV1875"/>
      <c r="CSW1875"/>
      <c r="CSX1875"/>
      <c r="CSY1875"/>
      <c r="CSZ1875"/>
      <c r="CTA1875"/>
      <c r="CTB1875"/>
      <c r="CTC1875"/>
      <c r="CTD1875"/>
      <c r="CTE1875"/>
      <c r="CTF1875"/>
      <c r="CTG1875"/>
      <c r="CTH1875"/>
      <c r="CTI1875"/>
      <c r="CTJ1875"/>
      <c r="CTK1875"/>
      <c r="CTL1875"/>
      <c r="CTM1875"/>
      <c r="CTN1875"/>
      <c r="CTO1875"/>
      <c r="CTP1875"/>
      <c r="CTQ1875"/>
      <c r="CTR1875"/>
      <c r="CTS1875"/>
      <c r="CTT1875"/>
      <c r="CTU1875"/>
      <c r="CTV1875"/>
      <c r="CTW1875"/>
      <c r="CTX1875"/>
      <c r="CTY1875"/>
      <c r="CTZ1875"/>
      <c r="CUA1875"/>
      <c r="CUB1875"/>
      <c r="CUC1875"/>
      <c r="CUD1875"/>
      <c r="CUE1875"/>
      <c r="CUF1875"/>
      <c r="CUG1875"/>
      <c r="CUH1875"/>
      <c r="CUI1875"/>
      <c r="CUJ1875"/>
      <c r="CUK1875"/>
      <c r="CUL1875"/>
      <c r="CUM1875"/>
      <c r="CUN1875"/>
      <c r="CUO1875"/>
      <c r="CUP1875"/>
      <c r="CUQ1875"/>
      <c r="CUR1875"/>
      <c r="CUS1875"/>
      <c r="CUT1875"/>
      <c r="CUU1875"/>
      <c r="CUV1875"/>
      <c r="CUW1875"/>
      <c r="CUX1875"/>
      <c r="CUY1875"/>
      <c r="CUZ1875"/>
      <c r="CVA1875"/>
      <c r="CVB1875"/>
      <c r="CVC1875"/>
      <c r="CVD1875"/>
      <c r="CVE1875"/>
      <c r="CVF1875"/>
      <c r="CVG1875"/>
      <c r="CVH1875"/>
      <c r="CVI1875"/>
      <c r="CVJ1875"/>
      <c r="CVK1875"/>
      <c r="CVL1875"/>
      <c r="CVM1875"/>
      <c r="CVN1875"/>
      <c r="CVO1875"/>
      <c r="CVP1875"/>
      <c r="CVQ1875"/>
      <c r="CVR1875"/>
      <c r="CVS1875"/>
      <c r="CVT1875"/>
      <c r="CVU1875"/>
      <c r="CVV1875"/>
      <c r="CVW1875"/>
      <c r="CVX1875"/>
      <c r="CVY1875"/>
      <c r="CVZ1875"/>
      <c r="CWA1875"/>
      <c r="CWB1875"/>
      <c r="CWC1875"/>
      <c r="CWD1875"/>
      <c r="CWE1875"/>
      <c r="CWF1875"/>
      <c r="CWG1875"/>
      <c r="CWH1875"/>
      <c r="CWI1875"/>
      <c r="CWJ1875"/>
      <c r="CWK1875"/>
      <c r="CWL1875"/>
      <c r="CWM1875"/>
      <c r="CWN1875"/>
      <c r="CWO1875"/>
      <c r="CWP1875"/>
      <c r="CWQ1875"/>
      <c r="CWR1875"/>
      <c r="CWS1875"/>
      <c r="CWT1875"/>
      <c r="CWU1875"/>
      <c r="CWV1875"/>
      <c r="CWW1875"/>
      <c r="CWX1875"/>
      <c r="CWY1875"/>
      <c r="CWZ1875"/>
      <c r="CXA1875"/>
      <c r="CXB1875"/>
      <c r="CXC1875"/>
      <c r="CXD1875"/>
      <c r="CXE1875"/>
      <c r="CXF1875"/>
      <c r="CXG1875"/>
      <c r="CXH1875"/>
      <c r="CXI1875"/>
      <c r="CXJ1875"/>
      <c r="CXK1875"/>
      <c r="CXL1875"/>
      <c r="CXM1875"/>
      <c r="CXN1875"/>
      <c r="CXO1875"/>
      <c r="CXP1875"/>
      <c r="CXQ1875"/>
      <c r="CXR1875"/>
      <c r="CXS1875"/>
      <c r="CXT1875"/>
      <c r="CXU1875"/>
      <c r="CXV1875"/>
      <c r="CXW1875"/>
      <c r="CXX1875"/>
      <c r="CXY1875"/>
      <c r="CXZ1875"/>
      <c r="CYA1875"/>
      <c r="CYB1875"/>
      <c r="CYC1875"/>
      <c r="CYD1875"/>
      <c r="CYE1875"/>
      <c r="CYF1875"/>
      <c r="CYG1875"/>
      <c r="CYH1875"/>
      <c r="CYI1875"/>
      <c r="CYJ1875"/>
      <c r="CYK1875"/>
      <c r="CYL1875"/>
      <c r="CYM1875"/>
      <c r="CYN1875"/>
      <c r="CYO1875"/>
      <c r="CYP1875"/>
      <c r="CYQ1875"/>
      <c r="CYR1875"/>
      <c r="CYS1875"/>
      <c r="CYT1875"/>
      <c r="CYU1875"/>
      <c r="CYV1875"/>
      <c r="CYW1875"/>
      <c r="CYX1875"/>
      <c r="CYY1875"/>
      <c r="CYZ1875"/>
      <c r="CZA1875"/>
      <c r="CZB1875"/>
      <c r="CZC1875"/>
      <c r="CZD1875"/>
      <c r="CZE1875"/>
      <c r="CZF1875"/>
      <c r="CZG1875"/>
      <c r="CZH1875"/>
      <c r="CZI1875"/>
      <c r="CZJ1875"/>
      <c r="CZK1875"/>
      <c r="CZL1875"/>
      <c r="CZM1875"/>
      <c r="CZN1875"/>
      <c r="CZO1875"/>
      <c r="CZP1875"/>
      <c r="CZQ1875"/>
      <c r="CZR1875"/>
      <c r="CZS1875"/>
      <c r="CZT1875"/>
      <c r="CZU1875"/>
      <c r="CZV1875"/>
      <c r="CZW1875"/>
      <c r="CZX1875"/>
      <c r="CZY1875"/>
      <c r="CZZ1875"/>
      <c r="DAA1875"/>
      <c r="DAB1875"/>
      <c r="DAC1875"/>
      <c r="DAD1875"/>
      <c r="DAE1875"/>
      <c r="DAF1875"/>
      <c r="DAG1875"/>
      <c r="DAH1875"/>
      <c r="DAI1875"/>
      <c r="DAJ1875"/>
      <c r="DAK1875"/>
      <c r="DAL1875"/>
      <c r="DAM1875"/>
      <c r="DAN1875"/>
      <c r="DAO1875"/>
      <c r="DAP1875"/>
      <c r="DAQ1875"/>
      <c r="DAR1875"/>
      <c r="DAS1875"/>
      <c r="DAT1875"/>
      <c r="DAU1875"/>
      <c r="DAV1875"/>
      <c r="DAW1875"/>
      <c r="DAX1875"/>
      <c r="DAY1875"/>
      <c r="DAZ1875"/>
      <c r="DBA1875"/>
      <c r="DBB1875"/>
      <c r="DBC1875"/>
      <c r="DBD1875"/>
      <c r="DBE1875"/>
      <c r="DBF1875"/>
      <c r="DBG1875"/>
      <c r="DBH1875"/>
      <c r="DBI1875"/>
      <c r="DBJ1875"/>
      <c r="DBK1875"/>
      <c r="DBL1875"/>
      <c r="DBM1875"/>
      <c r="DBN1875"/>
      <c r="DBO1875"/>
      <c r="DBP1875"/>
      <c r="DBQ1875"/>
      <c r="DBR1875"/>
      <c r="DBS1875"/>
      <c r="DBT1875"/>
      <c r="DBU1875"/>
      <c r="DBV1875"/>
      <c r="DBW1875"/>
      <c r="DBX1875"/>
      <c r="DBY1875"/>
      <c r="DBZ1875"/>
      <c r="DCA1875"/>
      <c r="DCB1875"/>
      <c r="DCC1875"/>
      <c r="DCD1875"/>
      <c r="DCE1875"/>
      <c r="DCF1875"/>
      <c r="DCG1875"/>
      <c r="DCH1875"/>
      <c r="DCI1875"/>
      <c r="DCJ1875"/>
      <c r="DCK1875"/>
      <c r="DCL1875"/>
      <c r="DCM1875"/>
      <c r="DCN1875"/>
      <c r="DCO1875"/>
      <c r="DCP1875"/>
      <c r="DCQ1875"/>
      <c r="DCR1875"/>
      <c r="DCS1875"/>
      <c r="DCT1875"/>
      <c r="DCU1875"/>
      <c r="DCV1875"/>
      <c r="DCW1875"/>
      <c r="DCX1875"/>
      <c r="DCY1875"/>
      <c r="DCZ1875"/>
      <c r="DDA1875"/>
      <c r="DDB1875"/>
      <c r="DDC1875"/>
      <c r="DDD1875"/>
      <c r="DDE1875"/>
      <c r="DDF1875"/>
      <c r="DDG1875"/>
      <c r="DDH1875"/>
      <c r="DDI1875"/>
      <c r="DDJ1875"/>
      <c r="DDK1875"/>
      <c r="DDL1875"/>
      <c r="DDM1875"/>
      <c r="DDN1875"/>
      <c r="DDO1875"/>
      <c r="DDP1875"/>
      <c r="DDQ1875"/>
      <c r="DDR1875"/>
      <c r="DDS1875"/>
      <c r="DDT1875"/>
      <c r="DDU1875"/>
      <c r="DDV1875"/>
      <c r="DDW1875"/>
      <c r="DDX1875"/>
      <c r="DDY1875"/>
      <c r="DDZ1875"/>
      <c r="DEA1875"/>
      <c r="DEB1875"/>
      <c r="DEC1875"/>
      <c r="DED1875"/>
      <c r="DEE1875"/>
      <c r="DEF1875"/>
      <c r="DEG1875"/>
      <c r="DEH1875"/>
      <c r="DEI1875"/>
      <c r="DEJ1875"/>
      <c r="DEK1875"/>
      <c r="DEL1875"/>
      <c r="DEM1875"/>
      <c r="DEN1875"/>
      <c r="DEO1875"/>
      <c r="DEP1875"/>
      <c r="DEQ1875"/>
      <c r="DER1875"/>
      <c r="DES1875"/>
      <c r="DET1875"/>
      <c r="DEU1875"/>
      <c r="DEV1875"/>
      <c r="DEW1875"/>
      <c r="DEX1875"/>
      <c r="DEY1875"/>
      <c r="DEZ1875"/>
      <c r="DFA1875"/>
      <c r="DFB1875"/>
      <c r="DFC1875"/>
      <c r="DFD1875"/>
      <c r="DFE1875"/>
      <c r="DFF1875"/>
      <c r="DFG1875"/>
      <c r="DFH1875"/>
      <c r="DFI1875"/>
      <c r="DFJ1875"/>
      <c r="DFK1875"/>
      <c r="DFL1875"/>
      <c r="DFM1875"/>
      <c r="DFN1875"/>
      <c r="DFO1875"/>
      <c r="DFP1875"/>
      <c r="DFQ1875"/>
      <c r="DFR1875"/>
      <c r="DFS1875"/>
      <c r="DFT1875"/>
      <c r="DFU1875"/>
      <c r="DFV1875"/>
      <c r="DFW1875"/>
      <c r="DFX1875"/>
      <c r="DFY1875"/>
      <c r="DFZ1875"/>
      <c r="DGA1875"/>
      <c r="DGB1875"/>
      <c r="DGC1875"/>
      <c r="DGD1875"/>
      <c r="DGE1875"/>
      <c r="DGF1875"/>
      <c r="DGG1875"/>
      <c r="DGH1875"/>
      <c r="DGI1875"/>
      <c r="DGJ1875"/>
      <c r="DGK1875"/>
      <c r="DGL1875"/>
      <c r="DGM1875"/>
      <c r="DGN1875"/>
      <c r="DGO1875"/>
      <c r="DGP1875"/>
      <c r="DGQ1875"/>
      <c r="DGR1875"/>
      <c r="DGS1875"/>
      <c r="DGT1875"/>
      <c r="DGU1875"/>
      <c r="DGV1875"/>
      <c r="DGW1875"/>
      <c r="DGX1875"/>
      <c r="DGY1875"/>
      <c r="DGZ1875"/>
      <c r="DHA1875"/>
      <c r="DHB1875"/>
      <c r="DHC1875"/>
      <c r="DHD1875"/>
      <c r="DHE1875"/>
      <c r="DHF1875"/>
      <c r="DHG1875"/>
      <c r="DHH1875"/>
      <c r="DHI1875"/>
      <c r="DHJ1875"/>
      <c r="DHK1875"/>
      <c r="DHL1875"/>
      <c r="DHM1875"/>
      <c r="DHN1875"/>
      <c r="DHO1875"/>
      <c r="DHP1875"/>
      <c r="DHQ1875"/>
      <c r="DHR1875"/>
      <c r="DHS1875"/>
      <c r="DHT1875"/>
      <c r="DHU1875"/>
      <c r="DHV1875"/>
      <c r="DHW1875"/>
      <c r="DHX1875"/>
      <c r="DHY1875"/>
      <c r="DHZ1875"/>
      <c r="DIA1875"/>
      <c r="DIB1875"/>
      <c r="DIC1875"/>
      <c r="DID1875"/>
      <c r="DIE1875"/>
      <c r="DIF1875"/>
      <c r="DIG1875"/>
      <c r="DIH1875"/>
      <c r="DII1875"/>
      <c r="DIJ1875"/>
      <c r="DIK1875"/>
      <c r="DIL1875"/>
      <c r="DIM1875"/>
      <c r="DIN1875"/>
      <c r="DIO1875"/>
      <c r="DIP1875"/>
      <c r="DIQ1875"/>
      <c r="DIR1875"/>
      <c r="DIS1875"/>
      <c r="DIT1875"/>
      <c r="DIU1875"/>
      <c r="DIV1875"/>
      <c r="DIW1875"/>
      <c r="DIX1875"/>
      <c r="DIY1875"/>
      <c r="DIZ1875"/>
      <c r="DJA1875"/>
      <c r="DJB1875"/>
      <c r="DJC1875"/>
      <c r="DJD1875"/>
      <c r="DJE1875"/>
      <c r="DJF1875"/>
      <c r="DJG1875"/>
      <c r="DJH1875"/>
      <c r="DJI1875"/>
      <c r="DJJ1875"/>
      <c r="DJK1875"/>
      <c r="DJL1875"/>
      <c r="DJM1875"/>
      <c r="DJN1875"/>
      <c r="DJO1875"/>
      <c r="DJP1875"/>
      <c r="DJQ1875"/>
      <c r="DJR1875"/>
      <c r="DJS1875"/>
      <c r="DJT1875"/>
      <c r="DJU1875"/>
      <c r="DJV1875"/>
      <c r="DJW1875"/>
      <c r="DJX1875"/>
      <c r="DJY1875"/>
      <c r="DJZ1875"/>
      <c r="DKA1875"/>
      <c r="DKB1875"/>
      <c r="DKC1875"/>
      <c r="DKD1875"/>
      <c r="DKE1875"/>
      <c r="DKF1875"/>
      <c r="DKG1875"/>
      <c r="DKH1875"/>
      <c r="DKI1875"/>
      <c r="DKJ1875"/>
      <c r="DKK1875"/>
      <c r="DKL1875"/>
      <c r="DKM1875"/>
      <c r="DKN1875"/>
      <c r="DKO1875"/>
      <c r="DKP1875"/>
      <c r="DKQ1875"/>
      <c r="DKR1875"/>
      <c r="DKS1875"/>
      <c r="DKT1875"/>
      <c r="DKU1875"/>
      <c r="DKV1875"/>
      <c r="DKW1875"/>
      <c r="DKX1875"/>
      <c r="DKY1875"/>
      <c r="DKZ1875"/>
      <c r="DLA1875"/>
      <c r="DLB1875"/>
      <c r="DLC1875"/>
      <c r="DLD1875"/>
      <c r="DLE1875"/>
      <c r="DLF1875"/>
      <c r="DLG1875"/>
      <c r="DLH1875"/>
      <c r="DLI1875"/>
      <c r="DLJ1875"/>
      <c r="DLK1875"/>
      <c r="DLL1875"/>
      <c r="DLM1875"/>
      <c r="DLN1875"/>
      <c r="DLO1875"/>
      <c r="DLP1875"/>
      <c r="DLQ1875"/>
      <c r="DLR1875"/>
      <c r="DLS1875"/>
      <c r="DLT1875"/>
      <c r="DLU1875"/>
      <c r="DLV1875"/>
      <c r="DLW1875"/>
      <c r="DLX1875"/>
      <c r="DLY1875"/>
      <c r="DLZ1875"/>
      <c r="DMA1875"/>
      <c r="DMB1875"/>
      <c r="DMC1875"/>
      <c r="DMD1875"/>
      <c r="DME1875"/>
      <c r="DMF1875"/>
      <c r="DMG1875"/>
      <c r="DMH1875"/>
      <c r="DMI1875"/>
      <c r="DMJ1875"/>
      <c r="DMK1875"/>
      <c r="DML1875"/>
      <c r="DMM1875"/>
      <c r="DMN1875"/>
      <c r="DMO1875"/>
      <c r="DMP1875"/>
      <c r="DMQ1875"/>
      <c r="DMR1875"/>
      <c r="DMS1875"/>
      <c r="DMT1875"/>
      <c r="DMU1875"/>
      <c r="DMV1875"/>
      <c r="DMW1875"/>
      <c r="DMX1875"/>
      <c r="DMY1875"/>
      <c r="DMZ1875"/>
      <c r="DNA1875"/>
      <c r="DNB1875"/>
      <c r="DNC1875"/>
      <c r="DND1875"/>
      <c r="DNE1875"/>
      <c r="DNF1875"/>
      <c r="DNG1875"/>
      <c r="DNH1875"/>
      <c r="DNI1875"/>
      <c r="DNJ1875"/>
      <c r="DNK1875"/>
      <c r="DNL1875"/>
      <c r="DNM1875"/>
      <c r="DNN1875"/>
      <c r="DNO1875"/>
      <c r="DNP1875"/>
      <c r="DNQ1875"/>
      <c r="DNR1875"/>
      <c r="DNS1875"/>
      <c r="DNT1875"/>
      <c r="DNU1875"/>
      <c r="DNV1875"/>
      <c r="DNW1875"/>
      <c r="DNX1875"/>
      <c r="DNY1875"/>
      <c r="DNZ1875"/>
      <c r="DOA1875"/>
      <c r="DOB1875"/>
      <c r="DOC1875"/>
      <c r="DOD1875"/>
      <c r="DOE1875"/>
      <c r="DOF1875"/>
      <c r="DOG1875"/>
      <c r="DOH1875"/>
      <c r="DOI1875"/>
      <c r="DOJ1875"/>
      <c r="DOK1875"/>
      <c r="DOL1875"/>
      <c r="DOM1875"/>
      <c r="DON1875"/>
      <c r="DOO1875"/>
      <c r="DOP1875"/>
      <c r="DOQ1875"/>
      <c r="DOR1875"/>
      <c r="DOS1875"/>
      <c r="DOT1875"/>
      <c r="DOU1875"/>
      <c r="DOV1875"/>
      <c r="DOW1875"/>
      <c r="DOX1875"/>
      <c r="DOY1875"/>
      <c r="DOZ1875"/>
      <c r="DPA1875"/>
      <c r="DPB1875"/>
      <c r="DPC1875"/>
      <c r="DPD1875"/>
      <c r="DPE1875"/>
      <c r="DPF1875"/>
      <c r="DPG1875"/>
      <c r="DPH1875"/>
      <c r="DPI1875"/>
      <c r="DPJ1875"/>
      <c r="DPK1875"/>
      <c r="DPL1875"/>
      <c r="DPM1875"/>
      <c r="DPN1875"/>
      <c r="DPO1875"/>
      <c r="DPP1875"/>
      <c r="DPQ1875"/>
      <c r="DPR1875"/>
      <c r="DPS1875"/>
      <c r="DPT1875"/>
      <c r="DPU1875"/>
      <c r="DPV1875"/>
      <c r="DPW1875"/>
      <c r="DPX1875"/>
      <c r="DPY1875"/>
      <c r="DPZ1875"/>
      <c r="DQA1875"/>
      <c r="DQB1875"/>
      <c r="DQC1875"/>
      <c r="DQD1875"/>
      <c r="DQE1875"/>
      <c r="DQF1875"/>
      <c r="DQG1875"/>
      <c r="DQH1875"/>
      <c r="DQI1875"/>
      <c r="DQJ1875"/>
      <c r="DQK1875"/>
      <c r="DQL1875"/>
      <c r="DQM1875"/>
      <c r="DQN1875"/>
      <c r="DQO1875"/>
      <c r="DQP1875"/>
      <c r="DQQ1875"/>
      <c r="DQR1875"/>
      <c r="DQS1875"/>
      <c r="DQT1875"/>
      <c r="DQU1875"/>
      <c r="DQV1875"/>
      <c r="DQW1875"/>
      <c r="DQX1875"/>
      <c r="DQY1875"/>
      <c r="DQZ1875"/>
      <c r="DRA1875"/>
      <c r="DRB1875"/>
      <c r="DRC1875"/>
      <c r="DRD1875"/>
      <c r="DRE1875"/>
      <c r="DRF1875"/>
      <c r="DRG1875"/>
      <c r="DRH1875"/>
      <c r="DRI1875"/>
      <c r="DRJ1875"/>
      <c r="DRK1875"/>
      <c r="DRL1875"/>
      <c r="DRM1875"/>
      <c r="DRN1875"/>
      <c r="DRO1875"/>
      <c r="DRP1875"/>
      <c r="DRQ1875"/>
      <c r="DRR1875"/>
      <c r="DRS1875"/>
      <c r="DRT1875"/>
      <c r="DRU1875"/>
      <c r="DRV1875"/>
      <c r="DRW1875"/>
      <c r="DRX1875"/>
      <c r="DRY1875"/>
      <c r="DRZ1875"/>
      <c r="DSA1875"/>
      <c r="DSB1875"/>
      <c r="DSC1875"/>
      <c r="DSD1875"/>
      <c r="DSE1875"/>
      <c r="DSF1875"/>
      <c r="DSG1875"/>
      <c r="DSH1875"/>
      <c r="DSI1875"/>
      <c r="DSJ1875"/>
      <c r="DSK1875"/>
      <c r="DSL1875"/>
      <c r="DSM1875"/>
      <c r="DSN1875"/>
      <c r="DSO1875"/>
      <c r="DSP1875"/>
      <c r="DSQ1875"/>
      <c r="DSR1875"/>
      <c r="DSS1875"/>
      <c r="DST1875"/>
      <c r="DSU1875"/>
      <c r="DSV1875"/>
      <c r="DSW1875"/>
      <c r="DSX1875"/>
      <c r="DSY1875"/>
      <c r="DSZ1875"/>
      <c r="DTA1875"/>
      <c r="DTB1875"/>
      <c r="DTC1875"/>
      <c r="DTD1875"/>
      <c r="DTE1875"/>
      <c r="DTF1875"/>
      <c r="DTG1875"/>
      <c r="DTH1875"/>
      <c r="DTI1875"/>
      <c r="DTJ1875"/>
      <c r="DTK1875"/>
      <c r="DTL1875"/>
      <c r="DTM1875"/>
      <c r="DTN1875"/>
      <c r="DTO1875"/>
      <c r="DTP1875"/>
      <c r="DTQ1875"/>
      <c r="DTR1875"/>
      <c r="DTS1875"/>
      <c r="DTT1875"/>
      <c r="DTU1875"/>
      <c r="DTV1875"/>
      <c r="DTW1875"/>
      <c r="DTX1875"/>
      <c r="DTY1875"/>
      <c r="DTZ1875"/>
      <c r="DUA1875"/>
      <c r="DUB1875"/>
      <c r="DUC1875"/>
      <c r="DUD1875"/>
      <c r="DUE1875"/>
      <c r="DUF1875"/>
      <c r="DUG1875"/>
      <c r="DUH1875"/>
      <c r="DUI1875"/>
      <c r="DUJ1875"/>
      <c r="DUK1875"/>
      <c r="DUL1875"/>
      <c r="DUM1875"/>
      <c r="DUN1875"/>
      <c r="DUO1875"/>
      <c r="DUP1875"/>
      <c r="DUQ1875"/>
      <c r="DUR1875"/>
      <c r="DUS1875"/>
      <c r="DUT1875"/>
      <c r="DUU1875"/>
      <c r="DUV1875"/>
      <c r="DUW1875"/>
      <c r="DUX1875"/>
      <c r="DUY1875"/>
      <c r="DUZ1875"/>
      <c r="DVA1875"/>
      <c r="DVB1875"/>
      <c r="DVC1875"/>
      <c r="DVD1875"/>
      <c r="DVE1875"/>
      <c r="DVF1875"/>
      <c r="DVG1875"/>
      <c r="DVH1875"/>
      <c r="DVI1875"/>
      <c r="DVJ1875"/>
      <c r="DVK1875"/>
      <c r="DVL1875"/>
      <c r="DVM1875"/>
      <c r="DVN1875"/>
      <c r="DVO1875"/>
      <c r="DVP1875"/>
      <c r="DVQ1875"/>
      <c r="DVR1875"/>
      <c r="DVS1875"/>
      <c r="DVT1875"/>
      <c r="DVU1875"/>
      <c r="DVV1875"/>
      <c r="DVW1875"/>
      <c r="DVX1875"/>
      <c r="DVY1875"/>
      <c r="DVZ1875"/>
      <c r="DWA1875"/>
      <c r="DWB1875"/>
      <c r="DWC1875"/>
      <c r="DWD1875"/>
      <c r="DWE1875"/>
      <c r="DWF1875"/>
      <c r="DWG1875"/>
      <c r="DWH1875"/>
      <c r="DWI1875"/>
      <c r="DWJ1875"/>
      <c r="DWK1875"/>
      <c r="DWL1875"/>
      <c r="DWM1875"/>
      <c r="DWN1875"/>
      <c r="DWO1875"/>
      <c r="DWP1875"/>
      <c r="DWQ1875"/>
      <c r="DWR1875"/>
      <c r="DWS1875"/>
      <c r="DWT1875"/>
      <c r="DWU1875"/>
      <c r="DWV1875"/>
      <c r="DWW1875"/>
      <c r="DWX1875"/>
      <c r="DWY1875"/>
      <c r="DWZ1875"/>
      <c r="DXA1875"/>
      <c r="DXB1875"/>
      <c r="DXC1875"/>
      <c r="DXD1875"/>
      <c r="DXE1875"/>
      <c r="DXF1875"/>
      <c r="DXG1875"/>
      <c r="DXH1875"/>
      <c r="DXI1875"/>
      <c r="DXJ1875"/>
      <c r="DXK1875"/>
      <c r="DXL1875"/>
      <c r="DXM1875"/>
      <c r="DXN1875"/>
      <c r="DXO1875"/>
      <c r="DXP1875"/>
      <c r="DXQ1875"/>
      <c r="DXR1875"/>
      <c r="DXS1875"/>
      <c r="DXT1875"/>
      <c r="DXU1875"/>
      <c r="DXV1875"/>
      <c r="DXW1875"/>
      <c r="DXX1875"/>
      <c r="DXY1875"/>
      <c r="DXZ1875"/>
      <c r="DYA1875"/>
      <c r="DYB1875"/>
      <c r="DYC1875"/>
      <c r="DYD1875"/>
      <c r="DYE1875"/>
      <c r="DYF1875"/>
      <c r="DYG1875"/>
      <c r="DYH1875"/>
      <c r="DYI1875"/>
      <c r="DYJ1875"/>
      <c r="DYK1875"/>
      <c r="DYL1875"/>
      <c r="DYM1875"/>
      <c r="DYN1875"/>
      <c r="DYO1875"/>
      <c r="DYP1875"/>
      <c r="DYQ1875"/>
      <c r="DYR1875"/>
      <c r="DYS1875"/>
      <c r="DYT1875"/>
      <c r="DYU1875"/>
      <c r="DYV1875"/>
      <c r="DYW1875"/>
      <c r="DYX1875"/>
      <c r="DYY1875"/>
      <c r="DYZ1875"/>
      <c r="DZA1875"/>
      <c r="DZB1875"/>
      <c r="DZC1875"/>
      <c r="DZD1875"/>
      <c r="DZE1875"/>
      <c r="DZF1875"/>
      <c r="DZG1875"/>
      <c r="DZH1875"/>
      <c r="DZI1875"/>
      <c r="DZJ1875"/>
      <c r="DZK1875"/>
      <c r="DZL1875"/>
      <c r="DZM1875"/>
      <c r="DZN1875"/>
      <c r="DZO1875"/>
      <c r="DZP1875"/>
      <c r="DZQ1875"/>
      <c r="DZR1875"/>
      <c r="DZS1875"/>
      <c r="DZT1875"/>
      <c r="DZU1875"/>
      <c r="DZV1875"/>
      <c r="DZW1875"/>
      <c r="DZX1875"/>
      <c r="DZY1875"/>
      <c r="DZZ1875"/>
      <c r="EAA1875"/>
      <c r="EAB1875"/>
      <c r="EAC1875"/>
      <c r="EAD1875"/>
      <c r="EAE1875"/>
      <c r="EAF1875"/>
      <c r="EAG1875"/>
      <c r="EAH1875"/>
      <c r="EAI1875"/>
      <c r="EAJ1875"/>
      <c r="EAK1875"/>
      <c r="EAL1875"/>
      <c r="EAM1875"/>
      <c r="EAN1875"/>
      <c r="EAO1875"/>
      <c r="EAP1875"/>
      <c r="EAQ1875"/>
      <c r="EAR1875"/>
      <c r="EAS1875"/>
      <c r="EAT1875"/>
      <c r="EAU1875"/>
      <c r="EAV1875"/>
      <c r="EAW1875"/>
      <c r="EAX1875"/>
      <c r="EAY1875"/>
      <c r="EAZ1875"/>
      <c r="EBA1875"/>
      <c r="EBB1875"/>
      <c r="EBC1875"/>
      <c r="EBD1875"/>
      <c r="EBE1875"/>
      <c r="EBF1875"/>
      <c r="EBG1875"/>
      <c r="EBH1875"/>
      <c r="EBI1875"/>
      <c r="EBJ1875"/>
      <c r="EBK1875"/>
      <c r="EBL1875"/>
      <c r="EBM1875"/>
      <c r="EBN1875"/>
      <c r="EBO1875"/>
      <c r="EBP1875"/>
      <c r="EBQ1875"/>
      <c r="EBR1875"/>
      <c r="EBS1875"/>
      <c r="EBT1875"/>
      <c r="EBU1875"/>
      <c r="EBV1875"/>
      <c r="EBW1875"/>
      <c r="EBX1875"/>
      <c r="EBY1875"/>
      <c r="EBZ1875"/>
      <c r="ECA1875"/>
      <c r="ECB1875"/>
      <c r="ECC1875"/>
      <c r="ECD1875"/>
      <c r="ECE1875"/>
      <c r="ECF1875"/>
      <c r="ECG1875"/>
      <c r="ECH1875"/>
      <c r="ECI1875"/>
      <c r="ECJ1875"/>
      <c r="ECK1875"/>
      <c r="ECL1875"/>
      <c r="ECM1875"/>
      <c r="ECN1875"/>
      <c r="ECO1875"/>
      <c r="ECP1875"/>
      <c r="ECQ1875"/>
      <c r="ECR1875"/>
      <c r="ECS1875"/>
      <c r="ECT1875"/>
      <c r="ECU1875"/>
      <c r="ECV1875"/>
      <c r="ECW1875"/>
      <c r="ECX1875"/>
      <c r="ECY1875"/>
      <c r="ECZ1875"/>
      <c r="EDA1875"/>
      <c r="EDB1875"/>
      <c r="EDC1875"/>
      <c r="EDD1875"/>
      <c r="EDE1875"/>
      <c r="EDF1875"/>
      <c r="EDG1875"/>
      <c r="EDH1875"/>
      <c r="EDI1875"/>
      <c r="EDJ1875"/>
      <c r="EDK1875"/>
      <c r="EDL1875"/>
      <c r="EDM1875"/>
      <c r="EDN1875"/>
      <c r="EDO1875"/>
      <c r="EDP1875"/>
      <c r="EDQ1875"/>
      <c r="EDR1875"/>
      <c r="EDS1875"/>
      <c r="EDT1875"/>
      <c r="EDU1875"/>
      <c r="EDV1875"/>
      <c r="EDW1875"/>
      <c r="EDX1875"/>
      <c r="EDY1875"/>
      <c r="EDZ1875"/>
      <c r="EEA1875"/>
      <c r="EEB1875"/>
      <c r="EEC1875"/>
      <c r="EED1875"/>
      <c r="EEE1875"/>
      <c r="EEF1875"/>
      <c r="EEG1875"/>
      <c r="EEH1875"/>
      <c r="EEI1875"/>
      <c r="EEJ1875"/>
      <c r="EEK1875"/>
      <c r="EEL1875"/>
      <c r="EEM1875"/>
      <c r="EEN1875"/>
      <c r="EEO1875"/>
      <c r="EEP1875"/>
      <c r="EEQ1875"/>
      <c r="EER1875"/>
      <c r="EES1875"/>
      <c r="EET1875"/>
      <c r="EEU1875"/>
      <c r="EEV1875"/>
      <c r="EEW1875"/>
      <c r="EEX1875"/>
      <c r="EEY1875"/>
      <c r="EEZ1875"/>
      <c r="EFA1875"/>
      <c r="EFB1875"/>
      <c r="EFC1875"/>
      <c r="EFD1875"/>
      <c r="EFE1875"/>
      <c r="EFF1875"/>
      <c r="EFG1875"/>
      <c r="EFH1875"/>
      <c r="EFI1875"/>
      <c r="EFJ1875"/>
      <c r="EFK1875"/>
      <c r="EFL1875"/>
      <c r="EFM1875"/>
      <c r="EFN1875"/>
      <c r="EFO1875"/>
      <c r="EFP1875"/>
      <c r="EFQ1875"/>
      <c r="EFR1875"/>
      <c r="EFS1875"/>
      <c r="EFT1875"/>
      <c r="EFU1875"/>
      <c r="EFV1875"/>
      <c r="EFW1875"/>
      <c r="EFX1875"/>
      <c r="EFY1875"/>
      <c r="EFZ1875"/>
      <c r="EGA1875"/>
      <c r="EGB1875"/>
      <c r="EGC1875"/>
      <c r="EGD1875"/>
      <c r="EGE1875"/>
      <c r="EGF1875"/>
      <c r="EGG1875"/>
      <c r="EGH1875"/>
      <c r="EGI1875"/>
      <c r="EGJ1875"/>
      <c r="EGK1875"/>
      <c r="EGL1875"/>
      <c r="EGM1875"/>
      <c r="EGN1875"/>
      <c r="EGO1875"/>
      <c r="EGP1875"/>
      <c r="EGQ1875"/>
      <c r="EGR1875"/>
      <c r="EGS1875"/>
      <c r="EGT1875"/>
      <c r="EGU1875"/>
      <c r="EGV1875"/>
      <c r="EGW1875"/>
      <c r="EGX1875"/>
      <c r="EGY1875"/>
      <c r="EGZ1875"/>
      <c r="EHA1875"/>
      <c r="EHB1875"/>
      <c r="EHC1875"/>
      <c r="EHD1875"/>
      <c r="EHE1875"/>
      <c r="EHF1875"/>
      <c r="EHG1875"/>
      <c r="EHH1875"/>
      <c r="EHI1875"/>
      <c r="EHJ1875"/>
      <c r="EHK1875"/>
      <c r="EHL1875"/>
      <c r="EHM1875"/>
      <c r="EHN1875"/>
      <c r="EHO1875"/>
      <c r="EHP1875"/>
      <c r="EHQ1875"/>
      <c r="EHR1875"/>
      <c r="EHS1875"/>
      <c r="EHT1875"/>
      <c r="EHU1875"/>
      <c r="EHV1875"/>
      <c r="EHW1875"/>
      <c r="EHX1875"/>
      <c r="EHY1875"/>
      <c r="EHZ1875"/>
      <c r="EIA1875"/>
      <c r="EIB1875"/>
      <c r="EIC1875"/>
      <c r="EID1875"/>
      <c r="EIE1875"/>
      <c r="EIF1875"/>
      <c r="EIG1875"/>
      <c r="EIH1875"/>
      <c r="EII1875"/>
      <c r="EIJ1875"/>
      <c r="EIK1875"/>
      <c r="EIL1875"/>
      <c r="EIM1875"/>
      <c r="EIN1875"/>
      <c r="EIO1875"/>
      <c r="EIP1875"/>
      <c r="EIQ1875"/>
      <c r="EIR1875"/>
      <c r="EIS1875"/>
      <c r="EIT1875"/>
      <c r="EIU1875"/>
      <c r="EIV1875"/>
      <c r="EIW1875"/>
      <c r="EIX1875"/>
      <c r="EIY1875"/>
      <c r="EIZ1875"/>
      <c r="EJA1875"/>
      <c r="EJB1875"/>
      <c r="EJC1875"/>
      <c r="EJD1875"/>
      <c r="EJE1875"/>
      <c r="EJF1875"/>
      <c r="EJG1875"/>
      <c r="EJH1875"/>
      <c r="EJI1875"/>
      <c r="EJJ1875"/>
      <c r="EJK1875"/>
      <c r="EJL1875"/>
      <c r="EJM1875"/>
      <c r="EJN1875"/>
      <c r="EJO1875"/>
      <c r="EJP1875"/>
      <c r="EJQ1875"/>
      <c r="EJR1875"/>
      <c r="EJS1875"/>
      <c r="EJT1875"/>
      <c r="EJU1875"/>
      <c r="EJV1875"/>
      <c r="EJW1875"/>
      <c r="EJX1875"/>
      <c r="EJY1875"/>
      <c r="EJZ1875"/>
      <c r="EKA1875"/>
      <c r="EKB1875"/>
      <c r="EKC1875"/>
      <c r="EKD1875"/>
      <c r="EKE1875"/>
      <c r="EKF1875"/>
      <c r="EKG1875"/>
      <c r="EKH1875"/>
      <c r="EKI1875"/>
      <c r="EKJ1875"/>
      <c r="EKK1875"/>
      <c r="EKL1875"/>
      <c r="EKM1875"/>
      <c r="EKN1875"/>
      <c r="EKO1875"/>
      <c r="EKP1875"/>
      <c r="EKQ1875"/>
      <c r="EKR1875"/>
      <c r="EKS1875"/>
      <c r="EKT1875"/>
      <c r="EKU1875"/>
      <c r="EKV1875"/>
      <c r="EKW1875"/>
      <c r="EKX1875"/>
      <c r="EKY1875"/>
      <c r="EKZ1875"/>
      <c r="ELA1875"/>
      <c r="ELB1875"/>
      <c r="ELC1875"/>
      <c r="ELD1875"/>
      <c r="ELE1875"/>
      <c r="ELF1875"/>
      <c r="ELG1875"/>
      <c r="ELH1875"/>
      <c r="ELI1875"/>
      <c r="ELJ1875"/>
      <c r="ELK1875"/>
      <c r="ELL1875"/>
      <c r="ELM1875"/>
      <c r="ELN1875"/>
      <c r="ELO1875"/>
      <c r="ELP1875"/>
      <c r="ELQ1875"/>
      <c r="ELR1875"/>
      <c r="ELS1875"/>
      <c r="ELT1875"/>
      <c r="ELU1875"/>
      <c r="ELV1875"/>
      <c r="ELW1875"/>
      <c r="ELX1875"/>
      <c r="ELY1875"/>
      <c r="ELZ1875"/>
      <c r="EMA1875"/>
      <c r="EMB1875"/>
      <c r="EMC1875"/>
      <c r="EMD1875"/>
      <c r="EME1875"/>
      <c r="EMF1875"/>
      <c r="EMG1875"/>
      <c r="EMH1875"/>
      <c r="EMI1875"/>
      <c r="EMJ1875"/>
      <c r="EMK1875"/>
      <c r="EML1875"/>
      <c r="EMM1875"/>
      <c r="EMN1875"/>
      <c r="EMO1875"/>
      <c r="EMP1875"/>
      <c r="EMQ1875"/>
      <c r="EMR1875"/>
      <c r="EMS1875"/>
      <c r="EMT1875"/>
      <c r="EMU1875"/>
      <c r="EMV1875"/>
      <c r="EMW1875"/>
      <c r="EMX1875"/>
      <c r="EMY1875"/>
      <c r="EMZ1875"/>
      <c r="ENA1875"/>
      <c r="ENB1875"/>
      <c r="ENC1875"/>
      <c r="END1875"/>
      <c r="ENE1875"/>
      <c r="ENF1875"/>
      <c r="ENG1875"/>
      <c r="ENH1875"/>
      <c r="ENI1875"/>
      <c r="ENJ1875"/>
      <c r="ENK1875"/>
      <c r="ENL1875"/>
      <c r="ENM1875"/>
      <c r="ENN1875"/>
      <c r="ENO1875"/>
      <c r="ENP1875"/>
      <c r="ENQ1875"/>
      <c r="ENR1875"/>
      <c r="ENS1875"/>
      <c r="ENT1875"/>
      <c r="ENU1875"/>
      <c r="ENV1875"/>
      <c r="ENW1875"/>
      <c r="ENX1875"/>
      <c r="ENY1875"/>
      <c r="ENZ1875"/>
      <c r="EOA1875"/>
      <c r="EOB1875"/>
      <c r="EOC1875"/>
      <c r="EOD1875"/>
      <c r="EOE1875"/>
      <c r="EOF1875"/>
      <c r="EOG1875"/>
      <c r="EOH1875"/>
      <c r="EOI1875"/>
      <c r="EOJ1875"/>
      <c r="EOK1875"/>
      <c r="EOL1875"/>
      <c r="EOM1875"/>
      <c r="EON1875"/>
      <c r="EOO1875"/>
      <c r="EOP1875"/>
      <c r="EOQ1875"/>
      <c r="EOR1875"/>
      <c r="EOS1875"/>
      <c r="EOT1875"/>
      <c r="EOU1875"/>
      <c r="EOV1875"/>
      <c r="EOW1875"/>
      <c r="EOX1875"/>
      <c r="EOY1875"/>
      <c r="EOZ1875"/>
      <c r="EPA1875"/>
      <c r="EPB1875"/>
      <c r="EPC1875"/>
      <c r="EPD1875"/>
      <c r="EPE1875"/>
      <c r="EPF1875"/>
      <c r="EPG1875"/>
      <c r="EPH1875"/>
      <c r="EPI1875"/>
      <c r="EPJ1875"/>
      <c r="EPK1875"/>
      <c r="EPL1875"/>
      <c r="EPM1875"/>
      <c r="EPN1875"/>
      <c r="EPO1875"/>
      <c r="EPP1875"/>
      <c r="EPQ1875"/>
      <c r="EPR1875"/>
      <c r="EPS1875"/>
      <c r="EPT1875"/>
      <c r="EPU1875"/>
      <c r="EPV1875"/>
      <c r="EPW1875"/>
      <c r="EPX1875"/>
      <c r="EPY1875"/>
      <c r="EPZ1875"/>
      <c r="EQA1875"/>
      <c r="EQB1875"/>
      <c r="EQC1875"/>
      <c r="EQD1875"/>
      <c r="EQE1875"/>
      <c r="EQF1875"/>
      <c r="EQG1875"/>
      <c r="EQH1875"/>
      <c r="EQI1875"/>
      <c r="EQJ1875"/>
      <c r="EQK1875"/>
      <c r="EQL1875"/>
      <c r="EQM1875"/>
      <c r="EQN1875"/>
      <c r="EQO1875"/>
      <c r="EQP1875"/>
      <c r="EQQ1875"/>
      <c r="EQR1875"/>
      <c r="EQS1875"/>
      <c r="EQT1875"/>
      <c r="EQU1875"/>
      <c r="EQV1875"/>
      <c r="EQW1875"/>
      <c r="EQX1875"/>
      <c r="EQY1875"/>
      <c r="EQZ1875"/>
      <c r="ERA1875"/>
      <c r="ERB1875"/>
      <c r="ERC1875"/>
      <c r="ERD1875"/>
      <c r="ERE1875"/>
      <c r="ERF1875"/>
      <c r="ERG1875"/>
      <c r="ERH1875"/>
      <c r="ERI1875"/>
      <c r="ERJ1875"/>
      <c r="ERK1875"/>
      <c r="ERL1875"/>
      <c r="ERM1875"/>
      <c r="ERN1875"/>
      <c r="ERO1875"/>
      <c r="ERP1875"/>
      <c r="ERQ1875"/>
      <c r="ERR1875"/>
      <c r="ERS1875"/>
      <c r="ERT1875"/>
      <c r="ERU1875"/>
      <c r="ERV1875"/>
      <c r="ERW1875"/>
      <c r="ERX1875"/>
      <c r="ERY1875"/>
      <c r="ERZ1875"/>
      <c r="ESA1875"/>
      <c r="ESB1875"/>
      <c r="ESC1875"/>
      <c r="ESD1875"/>
      <c r="ESE1875"/>
      <c r="ESF1875"/>
      <c r="ESG1875"/>
      <c r="ESH1875"/>
      <c r="ESI1875"/>
      <c r="ESJ1875"/>
      <c r="ESK1875"/>
      <c r="ESL1875"/>
      <c r="ESM1875"/>
      <c r="ESN1875"/>
      <c r="ESO1875"/>
      <c r="ESP1875"/>
      <c r="ESQ1875"/>
      <c r="ESR1875"/>
      <c r="ESS1875"/>
      <c r="EST1875"/>
      <c r="ESU1875"/>
      <c r="ESV1875"/>
      <c r="ESW1875"/>
      <c r="ESX1875"/>
      <c r="ESY1875"/>
      <c r="ESZ1875"/>
      <c r="ETA1875"/>
      <c r="ETB1875"/>
      <c r="ETC1875"/>
      <c r="ETD1875"/>
      <c r="ETE1875"/>
      <c r="ETF1875"/>
      <c r="ETG1875"/>
      <c r="ETH1875"/>
      <c r="ETI1875"/>
      <c r="ETJ1875"/>
      <c r="ETK1875"/>
      <c r="ETL1875"/>
      <c r="ETM1875"/>
      <c r="ETN1875"/>
      <c r="ETO1875"/>
      <c r="ETP1875"/>
      <c r="ETQ1875"/>
      <c r="ETR1875"/>
      <c r="ETS1875"/>
      <c r="ETT1875"/>
      <c r="ETU1875"/>
      <c r="ETV1875"/>
      <c r="ETW1875"/>
      <c r="ETX1875"/>
      <c r="ETY1875"/>
      <c r="ETZ1875"/>
      <c r="EUA1875"/>
      <c r="EUB1875"/>
      <c r="EUC1875"/>
      <c r="EUD1875"/>
      <c r="EUE1875"/>
      <c r="EUF1875"/>
      <c r="EUG1875"/>
      <c r="EUH1875"/>
      <c r="EUI1875"/>
      <c r="EUJ1875"/>
      <c r="EUK1875"/>
      <c r="EUL1875"/>
      <c r="EUM1875"/>
      <c r="EUN1875"/>
      <c r="EUO1875"/>
      <c r="EUP1875"/>
      <c r="EUQ1875"/>
      <c r="EUR1875"/>
      <c r="EUS1875"/>
      <c r="EUT1875"/>
      <c r="EUU1875"/>
      <c r="EUV1875"/>
      <c r="EUW1875"/>
      <c r="EUX1875"/>
      <c r="EUY1875"/>
      <c r="EUZ1875"/>
      <c r="EVA1875"/>
      <c r="EVB1875"/>
      <c r="EVC1875"/>
      <c r="EVD1875"/>
      <c r="EVE1875"/>
      <c r="EVF1875"/>
      <c r="EVG1875"/>
      <c r="EVH1875"/>
      <c r="EVI1875"/>
      <c r="EVJ1875"/>
      <c r="EVK1875"/>
      <c r="EVL1875"/>
      <c r="EVM1875"/>
      <c r="EVN1875"/>
      <c r="EVO1875"/>
      <c r="EVP1875"/>
      <c r="EVQ1875"/>
      <c r="EVR1875"/>
      <c r="EVS1875"/>
      <c r="EVT1875"/>
      <c r="EVU1875"/>
      <c r="EVV1875"/>
      <c r="EVW1875"/>
      <c r="EVX1875"/>
      <c r="EVY1875"/>
      <c r="EVZ1875"/>
      <c r="EWA1875"/>
      <c r="EWB1875"/>
      <c r="EWC1875"/>
      <c r="EWD1875"/>
      <c r="EWE1875"/>
      <c r="EWF1875"/>
      <c r="EWG1875"/>
      <c r="EWH1875"/>
      <c r="EWI1875"/>
      <c r="EWJ1875"/>
      <c r="EWK1875"/>
      <c r="EWL1875"/>
      <c r="EWM1875"/>
      <c r="EWN1875"/>
      <c r="EWO1875"/>
      <c r="EWP1875"/>
      <c r="EWQ1875"/>
      <c r="EWR1875"/>
      <c r="EWS1875"/>
      <c r="EWT1875"/>
      <c r="EWU1875"/>
      <c r="EWV1875"/>
      <c r="EWW1875"/>
      <c r="EWX1875"/>
      <c r="EWY1875"/>
      <c r="EWZ1875"/>
      <c r="EXA1875"/>
      <c r="EXB1875"/>
      <c r="EXC1875"/>
      <c r="EXD1875"/>
      <c r="EXE1875"/>
      <c r="EXF1875"/>
      <c r="EXG1875"/>
      <c r="EXH1875"/>
      <c r="EXI1875"/>
      <c r="EXJ1875"/>
      <c r="EXK1875"/>
      <c r="EXL1875"/>
      <c r="EXM1875"/>
      <c r="EXN1875"/>
      <c r="EXO1875"/>
      <c r="EXP1875"/>
      <c r="EXQ1875"/>
      <c r="EXR1875"/>
      <c r="EXS1875"/>
      <c r="EXT1875"/>
      <c r="EXU1875"/>
      <c r="EXV1875"/>
      <c r="EXW1875"/>
      <c r="EXX1875"/>
      <c r="EXY1875"/>
      <c r="EXZ1875"/>
      <c r="EYA1875"/>
      <c r="EYB1875"/>
      <c r="EYC1875"/>
      <c r="EYD1875"/>
      <c r="EYE1875"/>
      <c r="EYF1875"/>
      <c r="EYG1875"/>
      <c r="EYH1875"/>
      <c r="EYI1875"/>
      <c r="EYJ1875"/>
      <c r="EYK1875"/>
      <c r="EYL1875"/>
      <c r="EYM1875"/>
      <c r="EYN1875"/>
      <c r="EYO1875"/>
      <c r="EYP1875"/>
      <c r="EYQ1875"/>
      <c r="EYR1875"/>
      <c r="EYS1875"/>
      <c r="EYT1875"/>
      <c r="EYU1875"/>
      <c r="EYV1875"/>
      <c r="EYW1875"/>
      <c r="EYX1875"/>
      <c r="EYY1875"/>
      <c r="EYZ1875"/>
      <c r="EZA1875"/>
      <c r="EZB1875"/>
      <c r="EZC1875"/>
      <c r="EZD1875"/>
      <c r="EZE1875"/>
      <c r="EZF1875"/>
      <c r="EZG1875"/>
      <c r="EZH1875"/>
      <c r="EZI1875"/>
      <c r="EZJ1875"/>
      <c r="EZK1875"/>
      <c r="EZL1875"/>
      <c r="EZM1875"/>
      <c r="EZN1875"/>
      <c r="EZO1875"/>
      <c r="EZP1875"/>
      <c r="EZQ1875"/>
      <c r="EZR1875"/>
      <c r="EZS1875"/>
      <c r="EZT1875"/>
      <c r="EZU1875"/>
      <c r="EZV1875"/>
      <c r="EZW1875"/>
      <c r="EZX1875"/>
      <c r="EZY1875"/>
      <c r="EZZ1875"/>
      <c r="FAA1875"/>
      <c r="FAB1875"/>
      <c r="FAC1875"/>
      <c r="FAD1875"/>
      <c r="FAE1875"/>
      <c r="FAF1875"/>
      <c r="FAG1875"/>
      <c r="FAH1875"/>
      <c r="FAI1875"/>
      <c r="FAJ1875"/>
      <c r="FAK1875"/>
      <c r="FAL1875"/>
      <c r="FAM1875"/>
      <c r="FAN1875"/>
      <c r="FAO1875"/>
      <c r="FAP1875"/>
      <c r="FAQ1875"/>
      <c r="FAR1875"/>
      <c r="FAS1875"/>
      <c r="FAT1875"/>
      <c r="FAU1875"/>
      <c r="FAV1875"/>
      <c r="FAW1875"/>
      <c r="FAX1875"/>
      <c r="FAY1875"/>
      <c r="FAZ1875"/>
      <c r="FBA1875"/>
      <c r="FBB1875"/>
      <c r="FBC1875"/>
      <c r="FBD1875"/>
      <c r="FBE1875"/>
      <c r="FBF1875"/>
      <c r="FBG1875"/>
      <c r="FBH1875"/>
      <c r="FBI1875"/>
      <c r="FBJ1875"/>
      <c r="FBK1875"/>
      <c r="FBL1875"/>
      <c r="FBM1875"/>
      <c r="FBN1875"/>
      <c r="FBO1875"/>
      <c r="FBP1875"/>
      <c r="FBQ1875"/>
      <c r="FBR1875"/>
      <c r="FBS1875"/>
      <c r="FBT1875"/>
      <c r="FBU1875"/>
      <c r="FBV1875"/>
      <c r="FBW1875"/>
      <c r="FBX1875"/>
      <c r="FBY1875"/>
      <c r="FBZ1875"/>
      <c r="FCA1875"/>
      <c r="FCB1875"/>
      <c r="FCC1875"/>
      <c r="FCD1875"/>
      <c r="FCE1875"/>
      <c r="FCF1875"/>
      <c r="FCG1875"/>
      <c r="FCH1875"/>
      <c r="FCI1875"/>
      <c r="FCJ1875"/>
      <c r="FCK1875"/>
      <c r="FCL1875"/>
      <c r="FCM1875"/>
      <c r="FCN1875"/>
      <c r="FCO1875"/>
      <c r="FCP1875"/>
      <c r="FCQ1875"/>
      <c r="FCR1875"/>
      <c r="FCS1875"/>
      <c r="FCT1875"/>
      <c r="FCU1875"/>
      <c r="FCV1875"/>
      <c r="FCW1875"/>
      <c r="FCX1875"/>
      <c r="FCY1875"/>
      <c r="FCZ1875"/>
      <c r="FDA1875"/>
      <c r="FDB1875"/>
      <c r="FDC1875"/>
      <c r="FDD1875"/>
      <c r="FDE1875"/>
      <c r="FDF1875"/>
      <c r="FDG1875"/>
      <c r="FDH1875"/>
      <c r="FDI1875"/>
      <c r="FDJ1875"/>
      <c r="FDK1875"/>
      <c r="FDL1875"/>
      <c r="FDM1875"/>
      <c r="FDN1875"/>
      <c r="FDO1875"/>
      <c r="FDP1875"/>
      <c r="FDQ1875"/>
      <c r="FDR1875"/>
      <c r="FDS1875"/>
      <c r="FDT1875"/>
      <c r="FDU1875"/>
      <c r="FDV1875"/>
      <c r="FDW1875"/>
      <c r="FDX1875"/>
      <c r="FDY1875"/>
      <c r="FDZ1875"/>
      <c r="FEA1875"/>
      <c r="FEB1875"/>
      <c r="FEC1875"/>
      <c r="FED1875"/>
      <c r="FEE1875"/>
      <c r="FEF1875"/>
      <c r="FEG1875"/>
      <c r="FEH1875"/>
      <c r="FEI1875"/>
      <c r="FEJ1875"/>
      <c r="FEK1875"/>
      <c r="FEL1875"/>
      <c r="FEM1875"/>
      <c r="FEN1875"/>
      <c r="FEO1875"/>
      <c r="FEP1875"/>
      <c r="FEQ1875"/>
      <c r="FER1875"/>
      <c r="FES1875"/>
      <c r="FET1875"/>
      <c r="FEU1875"/>
      <c r="FEV1875"/>
      <c r="FEW1875"/>
      <c r="FEX1875"/>
      <c r="FEY1875"/>
      <c r="FEZ1875"/>
      <c r="FFA1875"/>
      <c r="FFB1875"/>
      <c r="FFC1875"/>
      <c r="FFD1875"/>
      <c r="FFE1875"/>
      <c r="FFF1875"/>
      <c r="FFG1875"/>
      <c r="FFH1875"/>
      <c r="FFI1875"/>
      <c r="FFJ1875"/>
      <c r="FFK1875"/>
      <c r="FFL1875"/>
      <c r="FFM1875"/>
      <c r="FFN1875"/>
      <c r="FFO1875"/>
      <c r="FFP1875"/>
      <c r="FFQ1875"/>
      <c r="FFR1875"/>
      <c r="FFS1875"/>
      <c r="FFT1875"/>
      <c r="FFU1875"/>
      <c r="FFV1875"/>
      <c r="FFW1875"/>
      <c r="FFX1875"/>
      <c r="FFY1875"/>
      <c r="FFZ1875"/>
      <c r="FGA1875"/>
      <c r="FGB1875"/>
      <c r="FGC1875"/>
      <c r="FGD1875"/>
      <c r="FGE1875"/>
      <c r="FGF1875"/>
      <c r="FGG1875"/>
      <c r="FGH1875"/>
      <c r="FGI1875"/>
      <c r="FGJ1875"/>
      <c r="FGK1875"/>
      <c r="FGL1875"/>
      <c r="FGM1875"/>
      <c r="FGN1875"/>
      <c r="FGO1875"/>
      <c r="FGP1875"/>
      <c r="FGQ1875"/>
      <c r="FGR1875"/>
      <c r="FGS1875"/>
      <c r="FGT1875"/>
      <c r="FGU1875"/>
      <c r="FGV1875"/>
      <c r="FGW1875"/>
      <c r="FGX1875"/>
      <c r="FGY1875"/>
      <c r="FGZ1875"/>
      <c r="FHA1875"/>
      <c r="FHB1875"/>
      <c r="FHC1875"/>
      <c r="FHD1875"/>
      <c r="FHE1875"/>
      <c r="FHF1875"/>
      <c r="FHG1875"/>
      <c r="FHH1875"/>
      <c r="FHI1875"/>
      <c r="FHJ1875"/>
      <c r="FHK1875"/>
      <c r="FHL1875"/>
      <c r="FHM1875"/>
      <c r="FHN1875"/>
      <c r="FHO1875"/>
      <c r="FHP1875"/>
      <c r="FHQ1875"/>
      <c r="FHR1875"/>
      <c r="FHS1875"/>
      <c r="FHT1875"/>
      <c r="FHU1875"/>
      <c r="FHV1875"/>
      <c r="FHW1875"/>
      <c r="FHX1875"/>
      <c r="FHY1875"/>
      <c r="FHZ1875"/>
      <c r="FIA1875"/>
      <c r="FIB1875"/>
      <c r="FIC1875"/>
      <c r="FID1875"/>
      <c r="FIE1875"/>
      <c r="FIF1875"/>
      <c r="FIG1875"/>
      <c r="FIH1875"/>
      <c r="FII1875"/>
      <c r="FIJ1875"/>
      <c r="FIK1875"/>
      <c r="FIL1875"/>
      <c r="FIM1875"/>
      <c r="FIN1875"/>
      <c r="FIO1875"/>
      <c r="FIP1875"/>
      <c r="FIQ1875"/>
      <c r="FIR1875"/>
      <c r="FIS1875"/>
      <c r="FIT1875"/>
      <c r="FIU1875"/>
      <c r="FIV1875"/>
      <c r="FIW1875"/>
      <c r="FIX1875"/>
      <c r="FIY1875"/>
      <c r="FIZ1875"/>
      <c r="FJA1875"/>
      <c r="FJB1875"/>
      <c r="FJC1875"/>
      <c r="FJD1875"/>
      <c r="FJE1875"/>
      <c r="FJF1875"/>
      <c r="FJG1875"/>
      <c r="FJH1875"/>
      <c r="FJI1875"/>
      <c r="FJJ1875"/>
      <c r="FJK1875"/>
      <c r="FJL1875"/>
      <c r="FJM1875"/>
      <c r="FJN1875"/>
      <c r="FJO1875"/>
      <c r="FJP1875"/>
      <c r="FJQ1875"/>
      <c r="FJR1875"/>
      <c r="FJS1875"/>
      <c r="FJT1875"/>
      <c r="FJU1875"/>
      <c r="FJV1875"/>
      <c r="FJW1875"/>
      <c r="FJX1875"/>
      <c r="FJY1875"/>
      <c r="FJZ1875"/>
      <c r="FKA1875"/>
      <c r="FKB1875"/>
      <c r="FKC1875"/>
      <c r="FKD1875"/>
      <c r="FKE1875"/>
      <c r="FKF1875"/>
      <c r="FKG1875"/>
      <c r="FKH1875"/>
      <c r="FKI1875"/>
      <c r="FKJ1875"/>
      <c r="FKK1875"/>
      <c r="FKL1875"/>
      <c r="FKM1875"/>
      <c r="FKN1875"/>
      <c r="FKO1875"/>
      <c r="FKP1875"/>
      <c r="FKQ1875"/>
      <c r="FKR1875"/>
      <c r="FKS1875"/>
      <c r="FKT1875"/>
      <c r="FKU1875"/>
      <c r="FKV1875"/>
      <c r="FKW1875"/>
      <c r="FKX1875"/>
      <c r="FKY1875"/>
      <c r="FKZ1875"/>
      <c r="FLA1875"/>
      <c r="FLB1875"/>
      <c r="FLC1875"/>
      <c r="FLD1875"/>
      <c r="FLE1875"/>
      <c r="FLF1875"/>
      <c r="FLG1875"/>
      <c r="FLH1875"/>
      <c r="FLI1875"/>
      <c r="FLJ1875"/>
      <c r="FLK1875"/>
      <c r="FLL1875"/>
      <c r="FLM1875"/>
      <c r="FLN1875"/>
      <c r="FLO1875"/>
      <c r="FLP1875"/>
      <c r="FLQ1875"/>
      <c r="FLR1875"/>
      <c r="FLS1875"/>
      <c r="FLT1875"/>
      <c r="FLU1875"/>
      <c r="FLV1875"/>
      <c r="FLW1875"/>
      <c r="FLX1875"/>
      <c r="FLY1875"/>
      <c r="FLZ1875"/>
      <c r="FMA1875"/>
      <c r="FMB1875"/>
      <c r="FMC1875"/>
      <c r="FMD1875"/>
      <c r="FME1875"/>
      <c r="FMF1875"/>
      <c r="FMG1875"/>
      <c r="FMH1875"/>
      <c r="FMI1875"/>
      <c r="FMJ1875"/>
      <c r="FMK1875"/>
      <c r="FML1875"/>
      <c r="FMM1875"/>
      <c r="FMN1875"/>
      <c r="FMO1875"/>
      <c r="FMP1875"/>
      <c r="FMQ1875"/>
      <c r="FMR1875"/>
      <c r="FMS1875"/>
      <c r="FMT1875"/>
      <c r="FMU1875"/>
      <c r="FMV1875"/>
      <c r="FMW1875"/>
      <c r="FMX1875"/>
      <c r="FMY1875"/>
      <c r="FMZ1875"/>
      <c r="FNA1875"/>
      <c r="FNB1875"/>
      <c r="FNC1875"/>
      <c r="FND1875"/>
      <c r="FNE1875"/>
      <c r="FNF1875"/>
      <c r="FNG1875"/>
      <c r="FNH1875"/>
      <c r="FNI1875"/>
      <c r="FNJ1875"/>
      <c r="FNK1875"/>
      <c r="FNL1875"/>
      <c r="FNM1875"/>
      <c r="FNN1875"/>
      <c r="FNO1875"/>
      <c r="FNP1875"/>
      <c r="FNQ1875"/>
      <c r="FNR1875"/>
      <c r="FNS1875"/>
      <c r="FNT1875"/>
      <c r="FNU1875"/>
      <c r="FNV1875"/>
      <c r="FNW1875"/>
      <c r="FNX1875"/>
      <c r="FNY1875"/>
      <c r="FNZ1875"/>
      <c r="FOA1875"/>
      <c r="FOB1875"/>
      <c r="FOC1875"/>
      <c r="FOD1875"/>
      <c r="FOE1875"/>
      <c r="FOF1875"/>
      <c r="FOG1875"/>
      <c r="FOH1875"/>
      <c r="FOI1875"/>
      <c r="FOJ1875"/>
      <c r="FOK1875"/>
      <c r="FOL1875"/>
      <c r="FOM1875"/>
      <c r="FON1875"/>
      <c r="FOO1875"/>
      <c r="FOP1875"/>
      <c r="FOQ1875"/>
      <c r="FOR1875"/>
      <c r="FOS1875"/>
      <c r="FOT1875"/>
      <c r="FOU1875"/>
      <c r="FOV1875"/>
      <c r="FOW1875"/>
      <c r="FOX1875"/>
      <c r="FOY1875"/>
      <c r="FOZ1875"/>
      <c r="FPA1875"/>
      <c r="FPB1875"/>
      <c r="FPC1875"/>
      <c r="FPD1875"/>
      <c r="FPE1875"/>
      <c r="FPF1875"/>
      <c r="FPG1875"/>
      <c r="FPH1875"/>
      <c r="FPI1875"/>
      <c r="FPJ1875"/>
      <c r="FPK1875"/>
      <c r="FPL1875"/>
      <c r="FPM1875"/>
      <c r="FPN1875"/>
      <c r="FPO1875"/>
      <c r="FPP1875"/>
      <c r="FPQ1875"/>
      <c r="FPR1875"/>
      <c r="FPS1875"/>
      <c r="FPT1875"/>
      <c r="FPU1875"/>
      <c r="FPV1875"/>
      <c r="FPW1875"/>
      <c r="FPX1875"/>
      <c r="FPY1875"/>
      <c r="FPZ1875"/>
      <c r="FQA1875"/>
      <c r="FQB1875"/>
      <c r="FQC1875"/>
      <c r="FQD1875"/>
      <c r="FQE1875"/>
      <c r="FQF1875"/>
      <c r="FQG1875"/>
      <c r="FQH1875"/>
      <c r="FQI1875"/>
      <c r="FQJ1875"/>
      <c r="FQK1875"/>
      <c r="FQL1875"/>
      <c r="FQM1875"/>
      <c r="FQN1875"/>
      <c r="FQO1875"/>
      <c r="FQP1875"/>
      <c r="FQQ1875"/>
      <c r="FQR1875"/>
      <c r="FQS1875"/>
      <c r="FQT1875"/>
      <c r="FQU1875"/>
      <c r="FQV1875"/>
      <c r="FQW1875"/>
      <c r="FQX1875"/>
      <c r="FQY1875"/>
      <c r="FQZ1875"/>
      <c r="FRA1875"/>
      <c r="FRB1875"/>
      <c r="FRC1875"/>
      <c r="FRD1875"/>
      <c r="FRE1875"/>
      <c r="FRF1875"/>
      <c r="FRG1875"/>
      <c r="FRH1875"/>
      <c r="FRI1875"/>
      <c r="FRJ1875"/>
      <c r="FRK1875"/>
      <c r="FRL1875"/>
      <c r="FRM1875"/>
      <c r="FRN1875"/>
      <c r="FRO1875"/>
      <c r="FRP1875"/>
      <c r="FRQ1875"/>
      <c r="FRR1875"/>
      <c r="FRS1875"/>
      <c r="FRT1875"/>
      <c r="FRU1875"/>
      <c r="FRV1875"/>
      <c r="FRW1875"/>
      <c r="FRX1875"/>
      <c r="FRY1875"/>
      <c r="FRZ1875"/>
      <c r="FSA1875"/>
      <c r="FSB1875"/>
      <c r="FSC1875"/>
      <c r="FSD1875"/>
      <c r="FSE1875"/>
      <c r="FSF1875"/>
      <c r="FSG1875"/>
      <c r="FSH1875"/>
      <c r="FSI1875"/>
      <c r="FSJ1875"/>
      <c r="FSK1875"/>
      <c r="FSL1875"/>
      <c r="FSM1875"/>
      <c r="FSN1875"/>
      <c r="FSO1875"/>
      <c r="FSP1875"/>
      <c r="FSQ1875"/>
      <c r="FSR1875"/>
      <c r="FSS1875"/>
      <c r="FST1875"/>
      <c r="FSU1875"/>
      <c r="FSV1875"/>
      <c r="FSW1875"/>
      <c r="FSX1875"/>
      <c r="FSY1875"/>
      <c r="FSZ1875"/>
      <c r="FTA1875"/>
      <c r="FTB1875"/>
      <c r="FTC1875"/>
      <c r="FTD1875"/>
      <c r="FTE1875"/>
      <c r="FTF1875"/>
      <c r="FTG1875"/>
      <c r="FTH1875"/>
      <c r="FTI1875"/>
      <c r="FTJ1875"/>
      <c r="FTK1875"/>
      <c r="FTL1875"/>
      <c r="FTM1875"/>
      <c r="FTN1875"/>
      <c r="FTO1875"/>
      <c r="FTP1875"/>
      <c r="FTQ1875"/>
      <c r="FTR1875"/>
      <c r="FTS1875"/>
      <c r="FTT1875"/>
      <c r="FTU1875"/>
      <c r="FTV1875"/>
      <c r="FTW1875"/>
      <c r="FTX1875"/>
      <c r="FTY1875"/>
      <c r="FTZ1875"/>
      <c r="FUA1875"/>
      <c r="FUB1875"/>
      <c r="FUC1875"/>
      <c r="FUD1875"/>
      <c r="FUE1875"/>
      <c r="FUF1875"/>
      <c r="FUG1875"/>
      <c r="FUH1875"/>
      <c r="FUI1875"/>
      <c r="FUJ1875"/>
      <c r="FUK1875"/>
      <c r="FUL1875"/>
      <c r="FUM1875"/>
      <c r="FUN1875"/>
      <c r="FUO1875"/>
      <c r="FUP1875"/>
      <c r="FUQ1875"/>
      <c r="FUR1875"/>
      <c r="FUS1875"/>
      <c r="FUT1875"/>
      <c r="FUU1875"/>
      <c r="FUV1875"/>
      <c r="FUW1875"/>
      <c r="FUX1875"/>
      <c r="FUY1875"/>
      <c r="FUZ1875"/>
      <c r="FVA1875"/>
      <c r="FVB1875"/>
      <c r="FVC1875"/>
      <c r="FVD1875"/>
      <c r="FVE1875"/>
      <c r="FVF1875"/>
      <c r="FVG1875"/>
      <c r="FVH1875"/>
      <c r="FVI1875"/>
      <c r="FVJ1875"/>
      <c r="FVK1875"/>
      <c r="FVL1875"/>
      <c r="FVM1875"/>
      <c r="FVN1875"/>
      <c r="FVO1875"/>
      <c r="FVP1875"/>
      <c r="FVQ1875"/>
      <c r="FVR1875"/>
      <c r="FVS1875"/>
      <c r="FVT1875"/>
      <c r="FVU1875"/>
      <c r="FVV1875"/>
      <c r="FVW1875"/>
      <c r="FVX1875"/>
      <c r="FVY1875"/>
      <c r="FVZ1875"/>
      <c r="FWA1875"/>
      <c r="FWB1875"/>
      <c r="FWC1875"/>
      <c r="FWD1875"/>
      <c r="FWE1875"/>
      <c r="FWF1875"/>
      <c r="FWG1875"/>
      <c r="FWH1875"/>
      <c r="FWI1875"/>
      <c r="FWJ1875"/>
      <c r="FWK1875"/>
      <c r="FWL1875"/>
      <c r="FWM1875"/>
      <c r="FWN1875"/>
      <c r="FWO1875"/>
      <c r="FWP1875"/>
      <c r="FWQ1875"/>
      <c r="FWR1875"/>
      <c r="FWS1875"/>
      <c r="FWT1875"/>
      <c r="FWU1875"/>
      <c r="FWV1875"/>
      <c r="FWW1875"/>
      <c r="FWX1875"/>
      <c r="FWY1875"/>
      <c r="FWZ1875"/>
      <c r="FXA1875"/>
      <c r="FXB1875"/>
      <c r="FXC1875"/>
      <c r="FXD1875"/>
      <c r="FXE1875"/>
      <c r="FXF1875"/>
      <c r="FXG1875"/>
      <c r="FXH1875"/>
      <c r="FXI1875"/>
      <c r="FXJ1875"/>
      <c r="FXK1875"/>
      <c r="FXL1875"/>
      <c r="FXM1875"/>
      <c r="FXN1875"/>
      <c r="FXO1875"/>
      <c r="FXP1875"/>
      <c r="FXQ1875"/>
      <c r="FXR1875"/>
      <c r="FXS1875"/>
      <c r="FXT1875"/>
      <c r="FXU1875"/>
      <c r="FXV1875"/>
      <c r="FXW1875"/>
      <c r="FXX1875"/>
      <c r="FXY1875"/>
      <c r="FXZ1875"/>
      <c r="FYA1875"/>
      <c r="FYB1875"/>
      <c r="FYC1875"/>
      <c r="FYD1875"/>
      <c r="FYE1875"/>
      <c r="FYF1875"/>
      <c r="FYG1875"/>
      <c r="FYH1875"/>
      <c r="FYI1875"/>
      <c r="FYJ1875"/>
      <c r="FYK1875"/>
      <c r="FYL1875"/>
      <c r="FYM1875"/>
      <c r="FYN1875"/>
      <c r="FYO1875"/>
      <c r="FYP1875"/>
      <c r="FYQ1875"/>
      <c r="FYR1875"/>
      <c r="FYS1875"/>
      <c r="FYT1875"/>
      <c r="FYU1875"/>
      <c r="FYV1875"/>
      <c r="FYW1875"/>
      <c r="FYX1875"/>
      <c r="FYY1875"/>
      <c r="FYZ1875"/>
      <c r="FZA1875"/>
      <c r="FZB1875"/>
      <c r="FZC1875"/>
      <c r="FZD1875"/>
      <c r="FZE1875"/>
      <c r="FZF1875"/>
      <c r="FZG1875"/>
      <c r="FZH1875"/>
      <c r="FZI1875"/>
      <c r="FZJ1875"/>
      <c r="FZK1875"/>
      <c r="FZL1875"/>
      <c r="FZM1875"/>
      <c r="FZN1875"/>
      <c r="FZO1875"/>
      <c r="FZP1875"/>
      <c r="FZQ1875"/>
      <c r="FZR1875"/>
      <c r="FZS1875"/>
      <c r="FZT1875"/>
      <c r="FZU1875"/>
      <c r="FZV1875"/>
      <c r="FZW1875"/>
      <c r="FZX1875"/>
      <c r="FZY1875"/>
      <c r="FZZ1875"/>
      <c r="GAA1875"/>
      <c r="GAB1875"/>
      <c r="GAC1875"/>
      <c r="GAD1875"/>
      <c r="GAE1875"/>
      <c r="GAF1875"/>
      <c r="GAG1875"/>
      <c r="GAH1875"/>
      <c r="GAI1875"/>
      <c r="GAJ1875"/>
      <c r="GAK1875"/>
      <c r="GAL1875"/>
      <c r="GAM1875"/>
      <c r="GAN1875"/>
      <c r="GAO1875"/>
      <c r="GAP1875"/>
      <c r="GAQ1875"/>
      <c r="GAR1875"/>
      <c r="GAS1875"/>
      <c r="GAT1875"/>
      <c r="GAU1875"/>
      <c r="GAV1875"/>
      <c r="GAW1875"/>
      <c r="GAX1875"/>
      <c r="GAY1875"/>
      <c r="GAZ1875"/>
      <c r="GBA1875"/>
      <c r="GBB1875"/>
      <c r="GBC1875"/>
      <c r="GBD1875"/>
      <c r="GBE1875"/>
      <c r="GBF1875"/>
      <c r="GBG1875"/>
      <c r="GBH1875"/>
      <c r="GBI1875"/>
      <c r="GBJ1875"/>
      <c r="GBK1875"/>
      <c r="GBL1875"/>
      <c r="GBM1875"/>
      <c r="GBN1875"/>
      <c r="GBO1875"/>
      <c r="GBP1875"/>
      <c r="GBQ1875"/>
      <c r="GBR1875"/>
      <c r="GBS1875"/>
      <c r="GBT1875"/>
      <c r="GBU1875"/>
      <c r="GBV1875"/>
      <c r="GBW1875"/>
      <c r="GBX1875"/>
      <c r="GBY1875"/>
      <c r="GBZ1875"/>
      <c r="GCA1875"/>
      <c r="GCB1875"/>
      <c r="GCC1875"/>
      <c r="GCD1875"/>
      <c r="GCE1875"/>
      <c r="GCF1875"/>
      <c r="GCG1875"/>
      <c r="GCH1875"/>
      <c r="GCI1875"/>
      <c r="GCJ1875"/>
      <c r="GCK1875"/>
      <c r="GCL1875"/>
      <c r="GCM1875"/>
      <c r="GCN1875"/>
      <c r="GCO1875"/>
      <c r="GCP1875"/>
      <c r="GCQ1875"/>
      <c r="GCR1875"/>
      <c r="GCS1875"/>
      <c r="GCT1875"/>
      <c r="GCU1875"/>
      <c r="GCV1875"/>
      <c r="GCW1875"/>
      <c r="GCX1875"/>
      <c r="GCY1875"/>
      <c r="GCZ1875"/>
      <c r="GDA1875"/>
      <c r="GDB1875"/>
      <c r="GDC1875"/>
      <c r="GDD1875"/>
      <c r="GDE1875"/>
      <c r="GDF1875"/>
      <c r="GDG1875"/>
      <c r="GDH1875"/>
      <c r="GDI1875"/>
      <c r="GDJ1875"/>
      <c r="GDK1875"/>
      <c r="GDL1875"/>
      <c r="GDM1875"/>
      <c r="GDN1875"/>
      <c r="GDO1875"/>
      <c r="GDP1875"/>
      <c r="GDQ1875"/>
      <c r="GDR1875"/>
      <c r="GDS1875"/>
      <c r="GDT1875"/>
      <c r="GDU1875"/>
      <c r="GDV1875"/>
      <c r="GDW1875"/>
      <c r="GDX1875"/>
      <c r="GDY1875"/>
      <c r="GDZ1875"/>
      <c r="GEA1875"/>
      <c r="GEB1875"/>
      <c r="GEC1875"/>
      <c r="GED1875"/>
      <c r="GEE1875"/>
      <c r="GEF1875"/>
      <c r="GEG1875"/>
      <c r="GEH1875"/>
      <c r="GEI1875"/>
      <c r="GEJ1875"/>
      <c r="GEK1875"/>
      <c r="GEL1875"/>
      <c r="GEM1875"/>
      <c r="GEN1875"/>
      <c r="GEO1875"/>
      <c r="GEP1875"/>
      <c r="GEQ1875"/>
      <c r="GER1875"/>
      <c r="GES1875"/>
      <c r="GET1875"/>
      <c r="GEU1875"/>
      <c r="GEV1875"/>
      <c r="GEW1875"/>
      <c r="GEX1875"/>
      <c r="GEY1875"/>
      <c r="GEZ1875"/>
      <c r="GFA1875"/>
      <c r="GFB1875"/>
      <c r="GFC1875"/>
      <c r="GFD1875"/>
      <c r="GFE1875"/>
      <c r="GFF1875"/>
      <c r="GFG1875"/>
      <c r="GFH1875"/>
      <c r="GFI1875"/>
      <c r="GFJ1875"/>
      <c r="GFK1875"/>
      <c r="GFL1875"/>
      <c r="GFM1875"/>
      <c r="GFN1875"/>
      <c r="GFO1875"/>
      <c r="GFP1875"/>
      <c r="GFQ1875"/>
      <c r="GFR1875"/>
      <c r="GFS1875"/>
      <c r="GFT1875"/>
      <c r="GFU1875"/>
      <c r="GFV1875"/>
      <c r="GFW1875"/>
      <c r="GFX1875"/>
      <c r="GFY1875"/>
      <c r="GFZ1875"/>
      <c r="GGA1875"/>
      <c r="GGB1875"/>
      <c r="GGC1875"/>
      <c r="GGD1875"/>
      <c r="GGE1875"/>
      <c r="GGF1875"/>
      <c r="GGG1875"/>
      <c r="GGH1875"/>
      <c r="GGI1875"/>
      <c r="GGJ1875"/>
      <c r="GGK1875"/>
      <c r="GGL1875"/>
      <c r="GGM1875"/>
      <c r="GGN1875"/>
      <c r="GGO1875"/>
      <c r="GGP1875"/>
      <c r="GGQ1875"/>
      <c r="GGR1875"/>
      <c r="GGS1875"/>
      <c r="GGT1875"/>
      <c r="GGU1875"/>
      <c r="GGV1875"/>
      <c r="GGW1875"/>
      <c r="GGX1875"/>
      <c r="GGY1875"/>
      <c r="GGZ1875"/>
      <c r="GHA1875"/>
      <c r="GHB1875"/>
      <c r="GHC1875"/>
      <c r="GHD1875"/>
      <c r="GHE1875"/>
      <c r="GHF1875"/>
      <c r="GHG1875"/>
      <c r="GHH1875"/>
      <c r="GHI1875"/>
      <c r="GHJ1875"/>
      <c r="GHK1875"/>
      <c r="GHL1875"/>
      <c r="GHM1875"/>
      <c r="GHN1875"/>
      <c r="GHO1875"/>
      <c r="GHP1875"/>
      <c r="GHQ1875"/>
      <c r="GHR1875"/>
      <c r="GHS1875"/>
      <c r="GHT1875"/>
      <c r="GHU1875"/>
      <c r="GHV1875"/>
      <c r="GHW1875"/>
      <c r="GHX1875"/>
      <c r="GHY1875"/>
      <c r="GHZ1875"/>
      <c r="GIA1875"/>
      <c r="GIB1875"/>
      <c r="GIC1875"/>
      <c r="GID1875"/>
      <c r="GIE1875"/>
      <c r="GIF1875"/>
      <c r="GIG1875"/>
      <c r="GIH1875"/>
      <c r="GII1875"/>
      <c r="GIJ1875"/>
      <c r="GIK1875"/>
      <c r="GIL1875"/>
      <c r="GIM1875"/>
      <c r="GIN1875"/>
      <c r="GIO1875"/>
      <c r="GIP1875"/>
      <c r="GIQ1875"/>
      <c r="GIR1875"/>
      <c r="GIS1875"/>
      <c r="GIT1875"/>
      <c r="GIU1875"/>
      <c r="GIV1875"/>
      <c r="GIW1875"/>
      <c r="GIX1875"/>
      <c r="GIY1875"/>
      <c r="GIZ1875"/>
      <c r="GJA1875"/>
      <c r="GJB1875"/>
      <c r="GJC1875"/>
      <c r="GJD1875"/>
      <c r="GJE1875"/>
      <c r="GJF1875"/>
      <c r="GJG1875"/>
      <c r="GJH1875"/>
      <c r="GJI1875"/>
      <c r="GJJ1875"/>
      <c r="GJK1875"/>
      <c r="GJL1875"/>
      <c r="GJM1875"/>
      <c r="GJN1875"/>
      <c r="GJO1875"/>
      <c r="GJP1875"/>
      <c r="GJQ1875"/>
      <c r="GJR1875"/>
      <c r="GJS1875"/>
      <c r="GJT1875"/>
      <c r="GJU1875"/>
      <c r="GJV1875"/>
      <c r="GJW1875"/>
      <c r="GJX1875"/>
      <c r="GJY1875"/>
      <c r="GJZ1875"/>
      <c r="GKA1875"/>
      <c r="GKB1875"/>
      <c r="GKC1875"/>
      <c r="GKD1875"/>
      <c r="GKE1875"/>
      <c r="GKF1875"/>
      <c r="GKG1875"/>
      <c r="GKH1875"/>
      <c r="GKI1875"/>
      <c r="GKJ1875"/>
      <c r="GKK1875"/>
      <c r="GKL1875"/>
      <c r="GKM1875"/>
      <c r="GKN1875"/>
      <c r="GKO1875"/>
      <c r="GKP1875"/>
      <c r="GKQ1875"/>
      <c r="GKR1875"/>
      <c r="GKS1875"/>
      <c r="GKT1875"/>
      <c r="GKU1875"/>
      <c r="GKV1875"/>
      <c r="GKW1875"/>
      <c r="GKX1875"/>
      <c r="GKY1875"/>
      <c r="GKZ1875"/>
      <c r="GLA1875"/>
      <c r="GLB1875"/>
      <c r="GLC1875"/>
      <c r="GLD1875"/>
      <c r="GLE1875"/>
      <c r="GLF1875"/>
      <c r="GLG1875"/>
      <c r="GLH1875"/>
      <c r="GLI1875"/>
      <c r="GLJ1875"/>
      <c r="GLK1875"/>
      <c r="GLL1875"/>
      <c r="GLM1875"/>
      <c r="GLN1875"/>
      <c r="GLO1875"/>
      <c r="GLP1875"/>
      <c r="GLQ1875"/>
      <c r="GLR1875"/>
      <c r="GLS1875"/>
      <c r="GLT1875"/>
      <c r="GLU1875"/>
      <c r="GLV1875"/>
      <c r="GLW1875"/>
      <c r="GLX1875"/>
      <c r="GLY1875"/>
      <c r="GLZ1875"/>
      <c r="GMA1875"/>
      <c r="GMB1875"/>
      <c r="GMC1875"/>
      <c r="GMD1875"/>
      <c r="GME1875"/>
      <c r="GMF1875"/>
      <c r="GMG1875"/>
      <c r="GMH1875"/>
      <c r="GMI1875"/>
      <c r="GMJ1875"/>
      <c r="GMK1875"/>
      <c r="GML1875"/>
      <c r="GMM1875"/>
      <c r="GMN1875"/>
      <c r="GMO1875"/>
      <c r="GMP1875"/>
      <c r="GMQ1875"/>
      <c r="GMR1875"/>
      <c r="GMS1875"/>
      <c r="GMT1875"/>
      <c r="GMU1875"/>
      <c r="GMV1875"/>
      <c r="GMW1875"/>
      <c r="GMX1875"/>
      <c r="GMY1875"/>
      <c r="GMZ1875"/>
      <c r="GNA1875"/>
      <c r="GNB1875"/>
      <c r="GNC1875"/>
      <c r="GND1875"/>
      <c r="GNE1875"/>
      <c r="GNF1875"/>
      <c r="GNG1875"/>
      <c r="GNH1875"/>
      <c r="GNI1875"/>
      <c r="GNJ1875"/>
      <c r="GNK1875"/>
      <c r="GNL1875"/>
      <c r="GNM1875"/>
      <c r="GNN1875"/>
      <c r="GNO1875"/>
      <c r="GNP1875"/>
      <c r="GNQ1875"/>
      <c r="GNR1875"/>
      <c r="GNS1875"/>
      <c r="GNT1875"/>
      <c r="GNU1875"/>
      <c r="GNV1875"/>
      <c r="GNW1875"/>
      <c r="GNX1875"/>
      <c r="GNY1875"/>
      <c r="GNZ1875"/>
      <c r="GOA1875"/>
      <c r="GOB1875"/>
      <c r="GOC1875"/>
      <c r="GOD1875"/>
      <c r="GOE1875"/>
      <c r="GOF1875"/>
      <c r="GOG1875"/>
      <c r="GOH1875"/>
      <c r="GOI1875"/>
      <c r="GOJ1875"/>
      <c r="GOK1875"/>
      <c r="GOL1875"/>
      <c r="GOM1875"/>
      <c r="GON1875"/>
      <c r="GOO1875"/>
      <c r="GOP1875"/>
      <c r="GOQ1875"/>
      <c r="GOR1875"/>
      <c r="GOS1875"/>
      <c r="GOT1875"/>
      <c r="GOU1875"/>
      <c r="GOV1875"/>
      <c r="GOW1875"/>
      <c r="GOX1875"/>
      <c r="GOY1875"/>
      <c r="GOZ1875"/>
      <c r="GPA1875"/>
      <c r="GPB1875"/>
      <c r="GPC1875"/>
      <c r="GPD1875"/>
      <c r="GPE1875"/>
      <c r="GPF1875"/>
      <c r="GPG1875"/>
      <c r="GPH1875"/>
      <c r="GPI1875"/>
      <c r="GPJ1875"/>
      <c r="GPK1875"/>
      <c r="GPL1875"/>
      <c r="GPM1875"/>
      <c r="GPN1875"/>
      <c r="GPO1875"/>
      <c r="GPP1875"/>
      <c r="GPQ1875"/>
      <c r="GPR1875"/>
      <c r="GPS1875"/>
      <c r="GPT1875"/>
      <c r="GPU1875"/>
      <c r="GPV1875"/>
      <c r="GPW1875"/>
      <c r="GPX1875"/>
      <c r="GPY1875"/>
      <c r="GPZ1875"/>
      <c r="GQA1875"/>
      <c r="GQB1875"/>
      <c r="GQC1875"/>
      <c r="GQD1875"/>
      <c r="GQE1875"/>
      <c r="GQF1875"/>
      <c r="GQG1875"/>
      <c r="GQH1875"/>
      <c r="GQI1875"/>
      <c r="GQJ1875"/>
      <c r="GQK1875"/>
      <c r="GQL1875"/>
      <c r="GQM1875"/>
      <c r="GQN1875"/>
      <c r="GQO1875"/>
      <c r="GQP1875"/>
      <c r="GQQ1875"/>
      <c r="GQR1875"/>
      <c r="GQS1875"/>
      <c r="GQT1875"/>
      <c r="GQU1875"/>
      <c r="GQV1875"/>
      <c r="GQW1875"/>
      <c r="GQX1875"/>
      <c r="GQY1875"/>
      <c r="GQZ1875"/>
      <c r="GRA1875"/>
      <c r="GRB1875"/>
      <c r="GRC1875"/>
      <c r="GRD1875"/>
      <c r="GRE1875"/>
      <c r="GRF1875"/>
      <c r="GRG1875"/>
      <c r="GRH1875"/>
      <c r="GRI1875"/>
      <c r="GRJ1875"/>
      <c r="GRK1875"/>
      <c r="GRL1875"/>
      <c r="GRM1875"/>
      <c r="GRN1875"/>
      <c r="GRO1875"/>
      <c r="GRP1875"/>
      <c r="GRQ1875"/>
      <c r="GRR1875"/>
      <c r="GRS1875"/>
      <c r="GRT1875"/>
      <c r="GRU1875"/>
      <c r="GRV1875"/>
      <c r="GRW1875"/>
      <c r="GRX1875"/>
      <c r="GRY1875"/>
      <c r="GRZ1875"/>
      <c r="GSA1875"/>
      <c r="GSB1875"/>
      <c r="GSC1875"/>
      <c r="GSD1875"/>
      <c r="GSE1875"/>
      <c r="GSF1875"/>
      <c r="GSG1875"/>
      <c r="GSH1875"/>
      <c r="GSI1875"/>
      <c r="GSJ1875"/>
      <c r="GSK1875"/>
      <c r="GSL1875"/>
      <c r="GSM1875"/>
      <c r="GSN1875"/>
      <c r="GSO1875"/>
      <c r="GSP1875"/>
      <c r="GSQ1875"/>
      <c r="GSR1875"/>
      <c r="GSS1875"/>
      <c r="GST1875"/>
      <c r="GSU1875"/>
      <c r="GSV1875"/>
      <c r="GSW1875"/>
      <c r="GSX1875"/>
      <c r="GSY1875"/>
      <c r="GSZ1875"/>
      <c r="GTA1875"/>
      <c r="GTB1875"/>
      <c r="GTC1875"/>
      <c r="GTD1875"/>
      <c r="GTE1875"/>
      <c r="GTF1875"/>
      <c r="GTG1875"/>
      <c r="GTH1875"/>
      <c r="GTI1875"/>
      <c r="GTJ1875"/>
      <c r="GTK1875"/>
      <c r="GTL1875"/>
      <c r="GTM1875"/>
      <c r="GTN1875"/>
      <c r="GTO1875"/>
      <c r="GTP1875"/>
      <c r="GTQ1875"/>
      <c r="GTR1875"/>
      <c r="GTS1875"/>
      <c r="GTT1875"/>
      <c r="GTU1875"/>
      <c r="GTV1875"/>
      <c r="GTW1875"/>
      <c r="GTX1875"/>
      <c r="GTY1875"/>
      <c r="GTZ1875"/>
      <c r="GUA1875"/>
      <c r="GUB1875"/>
      <c r="GUC1875"/>
      <c r="GUD1875"/>
      <c r="GUE1875"/>
      <c r="GUF1875"/>
      <c r="GUG1875"/>
      <c r="GUH1875"/>
      <c r="GUI1875"/>
      <c r="GUJ1875"/>
      <c r="GUK1875"/>
      <c r="GUL1875"/>
      <c r="GUM1875"/>
      <c r="GUN1875"/>
      <c r="GUO1875"/>
      <c r="GUP1875"/>
      <c r="GUQ1875"/>
      <c r="GUR1875"/>
      <c r="GUS1875"/>
      <c r="GUT1875"/>
      <c r="GUU1875"/>
      <c r="GUV1875"/>
      <c r="GUW1875"/>
      <c r="GUX1875"/>
      <c r="GUY1875"/>
      <c r="GUZ1875"/>
      <c r="GVA1875"/>
      <c r="GVB1875"/>
      <c r="GVC1875"/>
      <c r="GVD1875"/>
      <c r="GVE1875"/>
      <c r="GVF1875"/>
      <c r="GVG1875"/>
      <c r="GVH1875"/>
      <c r="GVI1875"/>
      <c r="GVJ1875"/>
      <c r="GVK1875"/>
      <c r="GVL1875"/>
      <c r="GVM1875"/>
      <c r="GVN1875"/>
      <c r="GVO1875"/>
      <c r="GVP1875"/>
      <c r="GVQ1875"/>
      <c r="GVR1875"/>
      <c r="GVS1875"/>
      <c r="GVT1875"/>
      <c r="GVU1875"/>
      <c r="GVV1875"/>
      <c r="GVW1875"/>
      <c r="GVX1875"/>
      <c r="GVY1875"/>
      <c r="GVZ1875"/>
      <c r="GWA1875"/>
      <c r="GWB1875"/>
      <c r="GWC1875"/>
      <c r="GWD1875"/>
      <c r="GWE1875"/>
      <c r="GWF1875"/>
      <c r="GWG1875"/>
      <c r="GWH1875"/>
      <c r="GWI1875"/>
      <c r="GWJ1875"/>
      <c r="GWK1875"/>
      <c r="GWL1875"/>
      <c r="GWM1875"/>
      <c r="GWN1875"/>
      <c r="GWO1875"/>
      <c r="GWP1875"/>
      <c r="GWQ1875"/>
      <c r="GWR1875"/>
      <c r="GWS1875"/>
      <c r="GWT1875"/>
      <c r="GWU1875"/>
      <c r="GWV1875"/>
      <c r="GWW1875"/>
      <c r="GWX1875"/>
      <c r="GWY1875"/>
      <c r="GWZ1875"/>
      <c r="GXA1875"/>
      <c r="GXB1875"/>
      <c r="GXC1875"/>
      <c r="GXD1875"/>
      <c r="GXE1875"/>
      <c r="GXF1875"/>
      <c r="GXG1875"/>
      <c r="GXH1875"/>
      <c r="GXI1875"/>
      <c r="GXJ1875"/>
      <c r="GXK1875"/>
      <c r="GXL1875"/>
      <c r="GXM1875"/>
      <c r="GXN1875"/>
      <c r="GXO1875"/>
      <c r="GXP1875"/>
      <c r="GXQ1875"/>
      <c r="GXR1875"/>
      <c r="GXS1875"/>
      <c r="GXT1875"/>
      <c r="GXU1875"/>
      <c r="GXV1875"/>
      <c r="GXW1875"/>
      <c r="GXX1875"/>
      <c r="GXY1875"/>
      <c r="GXZ1875"/>
      <c r="GYA1875"/>
      <c r="GYB1875"/>
      <c r="GYC1875"/>
      <c r="GYD1875"/>
      <c r="GYE1875"/>
      <c r="GYF1875"/>
      <c r="GYG1875"/>
      <c r="GYH1875"/>
      <c r="GYI1875"/>
      <c r="GYJ1875"/>
      <c r="GYK1875"/>
      <c r="GYL1875"/>
      <c r="GYM1875"/>
      <c r="GYN1875"/>
      <c r="GYO1875"/>
      <c r="GYP1875"/>
      <c r="GYQ1875"/>
      <c r="GYR1875"/>
      <c r="GYS1875"/>
      <c r="GYT1875"/>
      <c r="GYU1875"/>
      <c r="GYV1875"/>
      <c r="GYW1875"/>
      <c r="GYX1875"/>
      <c r="GYY1875"/>
      <c r="GYZ1875"/>
      <c r="GZA1875"/>
      <c r="GZB1875"/>
      <c r="GZC1875"/>
      <c r="GZD1875"/>
      <c r="GZE1875"/>
      <c r="GZF1875"/>
      <c r="GZG1875"/>
      <c r="GZH1875"/>
      <c r="GZI1875"/>
      <c r="GZJ1875"/>
      <c r="GZK1875"/>
      <c r="GZL1875"/>
      <c r="GZM1875"/>
      <c r="GZN1875"/>
      <c r="GZO1875"/>
      <c r="GZP1875"/>
      <c r="GZQ1875"/>
      <c r="GZR1875"/>
      <c r="GZS1875"/>
      <c r="GZT1875"/>
      <c r="GZU1875"/>
      <c r="GZV1875"/>
      <c r="GZW1875"/>
      <c r="GZX1875"/>
      <c r="GZY1875"/>
      <c r="GZZ1875"/>
      <c r="HAA1875"/>
      <c r="HAB1875"/>
      <c r="HAC1875"/>
      <c r="HAD1875"/>
      <c r="HAE1875"/>
      <c r="HAF1875"/>
      <c r="HAG1875"/>
      <c r="HAH1875"/>
      <c r="HAI1875"/>
      <c r="HAJ1875"/>
      <c r="HAK1875"/>
      <c r="HAL1875"/>
      <c r="HAM1875"/>
      <c r="HAN1875"/>
      <c r="HAO1875"/>
      <c r="HAP1875"/>
      <c r="HAQ1875"/>
      <c r="HAR1875"/>
      <c r="HAS1875"/>
      <c r="HAT1875"/>
      <c r="HAU1875"/>
      <c r="HAV1875"/>
      <c r="HAW1875"/>
      <c r="HAX1875"/>
      <c r="HAY1875"/>
      <c r="HAZ1875"/>
      <c r="HBA1875"/>
      <c r="HBB1875"/>
      <c r="HBC1875"/>
      <c r="HBD1875"/>
      <c r="HBE1875"/>
      <c r="HBF1875"/>
      <c r="HBG1875"/>
      <c r="HBH1875"/>
      <c r="HBI1875"/>
      <c r="HBJ1875"/>
      <c r="HBK1875"/>
      <c r="HBL1875"/>
      <c r="HBM1875"/>
      <c r="HBN1875"/>
      <c r="HBO1875"/>
      <c r="HBP1875"/>
      <c r="HBQ1875"/>
      <c r="HBR1875"/>
      <c r="HBS1875"/>
      <c r="HBT1875"/>
      <c r="HBU1875"/>
      <c r="HBV1875"/>
      <c r="HBW1875"/>
      <c r="HBX1875"/>
      <c r="HBY1875"/>
      <c r="HBZ1875"/>
      <c r="HCA1875"/>
      <c r="HCB1875"/>
      <c r="HCC1875"/>
      <c r="HCD1875"/>
      <c r="HCE1875"/>
      <c r="HCF1875"/>
      <c r="HCG1875"/>
      <c r="HCH1875"/>
      <c r="HCI1875"/>
      <c r="HCJ1875"/>
      <c r="HCK1875"/>
      <c r="HCL1875"/>
      <c r="HCM1875"/>
      <c r="HCN1875"/>
      <c r="HCO1875"/>
      <c r="HCP1875"/>
      <c r="HCQ1875"/>
      <c r="HCR1875"/>
      <c r="HCS1875"/>
      <c r="HCT1875"/>
      <c r="HCU1875"/>
      <c r="HCV1875"/>
      <c r="HCW1875"/>
      <c r="HCX1875"/>
      <c r="HCY1875"/>
      <c r="HCZ1875"/>
      <c r="HDA1875"/>
      <c r="HDB1875"/>
      <c r="HDC1875"/>
      <c r="HDD1875"/>
      <c r="HDE1875"/>
      <c r="HDF1875"/>
      <c r="HDG1875"/>
      <c r="HDH1875"/>
      <c r="HDI1875"/>
      <c r="HDJ1875"/>
      <c r="HDK1875"/>
      <c r="HDL1875"/>
      <c r="HDM1875"/>
      <c r="HDN1875"/>
      <c r="HDO1875"/>
      <c r="HDP1875"/>
      <c r="HDQ1875"/>
      <c r="HDR1875"/>
      <c r="HDS1875"/>
      <c r="HDT1875"/>
      <c r="HDU1875"/>
      <c r="HDV1875"/>
      <c r="HDW1875"/>
      <c r="HDX1875"/>
      <c r="HDY1875"/>
      <c r="HDZ1875"/>
      <c r="HEA1875"/>
      <c r="HEB1875"/>
      <c r="HEC1875"/>
      <c r="HED1875"/>
      <c r="HEE1875"/>
      <c r="HEF1875"/>
      <c r="HEG1875"/>
      <c r="HEH1875"/>
      <c r="HEI1875"/>
      <c r="HEJ1875"/>
      <c r="HEK1875"/>
      <c r="HEL1875"/>
      <c r="HEM1875"/>
      <c r="HEN1875"/>
      <c r="HEO1875"/>
      <c r="HEP1875"/>
      <c r="HEQ1875"/>
      <c r="HER1875"/>
      <c r="HES1875"/>
      <c r="HET1875"/>
      <c r="HEU1875"/>
      <c r="HEV1875"/>
      <c r="HEW1875"/>
      <c r="HEX1875"/>
      <c r="HEY1875"/>
      <c r="HEZ1875"/>
      <c r="HFA1875"/>
      <c r="HFB1875"/>
      <c r="HFC1875"/>
      <c r="HFD1875"/>
      <c r="HFE1875"/>
      <c r="HFF1875"/>
      <c r="HFG1875"/>
      <c r="HFH1875"/>
      <c r="HFI1875"/>
      <c r="HFJ1875"/>
      <c r="HFK1875"/>
      <c r="HFL1875"/>
      <c r="HFM1875"/>
      <c r="HFN1875"/>
      <c r="HFO1875"/>
      <c r="HFP1875"/>
      <c r="HFQ1875"/>
      <c r="HFR1875"/>
      <c r="HFS1875"/>
      <c r="HFT1875"/>
      <c r="HFU1875"/>
      <c r="HFV1875"/>
      <c r="HFW1875"/>
      <c r="HFX1875"/>
      <c r="HFY1875"/>
      <c r="HFZ1875"/>
      <c r="HGA1875"/>
      <c r="HGB1875"/>
      <c r="HGC1875"/>
      <c r="HGD1875"/>
      <c r="HGE1875"/>
      <c r="HGF1875"/>
      <c r="HGG1875"/>
      <c r="HGH1875"/>
      <c r="HGI1875"/>
      <c r="HGJ1875"/>
      <c r="HGK1875"/>
      <c r="HGL1875"/>
      <c r="HGM1875"/>
      <c r="HGN1875"/>
      <c r="HGO1875"/>
      <c r="HGP1875"/>
      <c r="HGQ1875"/>
      <c r="HGR1875"/>
      <c r="HGS1875"/>
      <c r="HGT1875"/>
      <c r="HGU1875"/>
      <c r="HGV1875"/>
      <c r="HGW1875"/>
      <c r="HGX1875"/>
      <c r="HGY1875"/>
      <c r="HGZ1875"/>
      <c r="HHA1875"/>
      <c r="HHB1875"/>
      <c r="HHC1875"/>
      <c r="HHD1875"/>
      <c r="HHE1875"/>
      <c r="HHF1875"/>
      <c r="HHG1875"/>
      <c r="HHH1875"/>
      <c r="HHI1875"/>
      <c r="HHJ1875"/>
      <c r="HHK1875"/>
      <c r="HHL1875"/>
      <c r="HHM1875"/>
      <c r="HHN1875"/>
      <c r="HHO1875"/>
      <c r="HHP1875"/>
      <c r="HHQ1875"/>
      <c r="HHR1875"/>
      <c r="HHS1875"/>
      <c r="HHT1875"/>
      <c r="HHU1875"/>
      <c r="HHV1875"/>
      <c r="HHW1875"/>
      <c r="HHX1875"/>
      <c r="HHY1875"/>
      <c r="HHZ1875"/>
      <c r="HIA1875"/>
      <c r="HIB1875"/>
      <c r="HIC1875"/>
      <c r="HID1875"/>
      <c r="HIE1875"/>
      <c r="HIF1875"/>
      <c r="HIG1875"/>
      <c r="HIH1875"/>
      <c r="HII1875"/>
      <c r="HIJ1875"/>
      <c r="HIK1875"/>
      <c r="HIL1875"/>
      <c r="HIM1875"/>
      <c r="HIN1875"/>
      <c r="HIO1875"/>
      <c r="HIP1875"/>
      <c r="HIQ1875"/>
      <c r="HIR1875"/>
      <c r="HIS1875"/>
      <c r="HIT1875"/>
      <c r="HIU1875"/>
      <c r="HIV1875"/>
      <c r="HIW1875"/>
      <c r="HIX1875"/>
      <c r="HIY1875"/>
      <c r="HIZ1875"/>
      <c r="HJA1875"/>
      <c r="HJB1875"/>
      <c r="HJC1875"/>
      <c r="HJD1875"/>
      <c r="HJE1875"/>
      <c r="HJF1875"/>
      <c r="HJG1875"/>
      <c r="HJH1875"/>
      <c r="HJI1875"/>
      <c r="HJJ1875"/>
      <c r="HJK1875"/>
      <c r="HJL1875"/>
      <c r="HJM1875"/>
      <c r="HJN1875"/>
      <c r="HJO1875"/>
      <c r="HJP1875"/>
      <c r="HJQ1875"/>
      <c r="HJR1875"/>
      <c r="HJS1875"/>
      <c r="HJT1875"/>
      <c r="HJU1875"/>
      <c r="HJV1875"/>
      <c r="HJW1875"/>
      <c r="HJX1875"/>
      <c r="HJY1875"/>
      <c r="HJZ1875"/>
      <c r="HKA1875"/>
      <c r="HKB1875"/>
      <c r="HKC1875"/>
      <c r="HKD1875"/>
      <c r="HKE1875"/>
      <c r="HKF1875"/>
      <c r="HKG1875"/>
      <c r="HKH1875"/>
      <c r="HKI1875"/>
      <c r="HKJ1875"/>
      <c r="HKK1875"/>
      <c r="HKL1875"/>
      <c r="HKM1875"/>
      <c r="HKN1875"/>
      <c r="HKO1875"/>
      <c r="HKP1875"/>
      <c r="HKQ1875"/>
      <c r="HKR1875"/>
      <c r="HKS1875"/>
      <c r="HKT1875"/>
      <c r="HKU1875"/>
      <c r="HKV1875"/>
      <c r="HKW1875"/>
      <c r="HKX1875"/>
      <c r="HKY1875"/>
      <c r="HKZ1875"/>
      <c r="HLA1875"/>
      <c r="HLB1875"/>
      <c r="HLC1875"/>
      <c r="HLD1875"/>
      <c r="HLE1875"/>
      <c r="HLF1875"/>
      <c r="HLG1875"/>
      <c r="HLH1875"/>
      <c r="HLI1875"/>
      <c r="HLJ1875"/>
      <c r="HLK1875"/>
      <c r="HLL1875"/>
      <c r="HLM1875"/>
      <c r="HLN1875"/>
      <c r="HLO1875"/>
      <c r="HLP1875"/>
      <c r="HLQ1875"/>
      <c r="HLR1875"/>
      <c r="HLS1875"/>
      <c r="HLT1875"/>
      <c r="HLU1875"/>
      <c r="HLV1875"/>
      <c r="HLW1875"/>
      <c r="HLX1875"/>
      <c r="HLY1875"/>
      <c r="HLZ1875"/>
      <c r="HMA1875"/>
      <c r="HMB1875"/>
      <c r="HMC1875"/>
      <c r="HMD1875"/>
      <c r="HME1875"/>
      <c r="HMF1875"/>
      <c r="HMG1875"/>
      <c r="HMH1875"/>
      <c r="HMI1875"/>
      <c r="HMJ1875"/>
      <c r="HMK1875"/>
      <c r="HML1875"/>
      <c r="HMM1875"/>
      <c r="HMN1875"/>
      <c r="HMO1875"/>
      <c r="HMP1875"/>
      <c r="HMQ1875"/>
      <c r="HMR1875"/>
      <c r="HMS1875"/>
      <c r="HMT1875"/>
      <c r="HMU1875"/>
      <c r="HMV1875"/>
      <c r="HMW1875"/>
      <c r="HMX1875"/>
      <c r="HMY1875"/>
      <c r="HMZ1875"/>
      <c r="HNA1875"/>
      <c r="HNB1875"/>
      <c r="HNC1875"/>
      <c r="HND1875"/>
      <c r="HNE1875"/>
      <c r="HNF1875"/>
      <c r="HNG1875"/>
      <c r="HNH1875"/>
      <c r="HNI1875"/>
      <c r="HNJ1875"/>
      <c r="HNK1875"/>
      <c r="HNL1875"/>
      <c r="HNM1875"/>
      <c r="HNN1875"/>
      <c r="HNO1875"/>
      <c r="HNP1875"/>
      <c r="HNQ1875"/>
      <c r="HNR1875"/>
      <c r="HNS1875"/>
      <c r="HNT1875"/>
      <c r="HNU1875"/>
      <c r="HNV1875"/>
      <c r="HNW1875"/>
      <c r="HNX1875"/>
      <c r="HNY1875"/>
      <c r="HNZ1875"/>
      <c r="HOA1875"/>
      <c r="HOB1875"/>
      <c r="HOC1875"/>
      <c r="HOD1875"/>
      <c r="HOE1875"/>
      <c r="HOF1875"/>
      <c r="HOG1875"/>
      <c r="HOH1875"/>
      <c r="HOI1875"/>
      <c r="HOJ1875"/>
      <c r="HOK1875"/>
      <c r="HOL1875"/>
      <c r="HOM1875"/>
      <c r="HON1875"/>
      <c r="HOO1875"/>
      <c r="HOP1875"/>
      <c r="HOQ1875"/>
      <c r="HOR1875"/>
      <c r="HOS1875"/>
      <c r="HOT1875"/>
      <c r="HOU1875"/>
      <c r="HOV1875"/>
      <c r="HOW1875"/>
      <c r="HOX1875"/>
      <c r="HOY1875"/>
      <c r="HOZ1875"/>
      <c r="HPA1875"/>
      <c r="HPB1875"/>
      <c r="HPC1875"/>
      <c r="HPD1875"/>
      <c r="HPE1875"/>
      <c r="HPF1875"/>
      <c r="HPG1875"/>
      <c r="HPH1875"/>
      <c r="HPI1875"/>
      <c r="HPJ1875"/>
      <c r="HPK1875"/>
      <c r="HPL1875"/>
      <c r="HPM1875"/>
      <c r="HPN1875"/>
      <c r="HPO1875"/>
      <c r="HPP1875"/>
      <c r="HPQ1875"/>
      <c r="HPR1875"/>
      <c r="HPS1875"/>
      <c r="HPT1875"/>
      <c r="HPU1875"/>
      <c r="HPV1875"/>
      <c r="HPW1875"/>
      <c r="HPX1875"/>
      <c r="HPY1875"/>
      <c r="HPZ1875"/>
      <c r="HQA1875"/>
      <c r="HQB1875"/>
      <c r="HQC1875"/>
      <c r="HQD1875"/>
      <c r="HQE1875"/>
      <c r="HQF1875"/>
      <c r="HQG1875"/>
      <c r="HQH1875"/>
      <c r="HQI1875"/>
      <c r="HQJ1875"/>
      <c r="HQK1875"/>
      <c r="HQL1875"/>
      <c r="HQM1875"/>
      <c r="HQN1875"/>
      <c r="HQO1875"/>
      <c r="HQP1875"/>
      <c r="HQQ1875"/>
      <c r="HQR1875"/>
      <c r="HQS1875"/>
      <c r="HQT1875"/>
      <c r="HQU1875"/>
      <c r="HQV1875"/>
      <c r="HQW1875"/>
      <c r="HQX1875"/>
      <c r="HQY1875"/>
      <c r="HQZ1875"/>
      <c r="HRA1875"/>
      <c r="HRB1875"/>
      <c r="HRC1875"/>
      <c r="HRD1875"/>
      <c r="HRE1875"/>
      <c r="HRF1875"/>
      <c r="HRG1875"/>
      <c r="HRH1875"/>
      <c r="HRI1875"/>
      <c r="HRJ1875"/>
      <c r="HRK1875"/>
      <c r="HRL1875"/>
      <c r="HRM1875"/>
      <c r="HRN1875"/>
      <c r="HRO1875"/>
      <c r="HRP1875"/>
      <c r="HRQ1875"/>
      <c r="HRR1875"/>
      <c r="HRS1875"/>
      <c r="HRT1875"/>
      <c r="HRU1875"/>
      <c r="HRV1875"/>
      <c r="HRW1875"/>
      <c r="HRX1875"/>
      <c r="HRY1875"/>
      <c r="HRZ1875"/>
      <c r="HSA1875"/>
      <c r="HSB1875"/>
      <c r="HSC1875"/>
      <c r="HSD1875"/>
      <c r="HSE1875"/>
      <c r="HSF1875"/>
      <c r="HSG1875"/>
      <c r="HSH1875"/>
      <c r="HSI1875"/>
      <c r="HSJ1875"/>
      <c r="HSK1875"/>
      <c r="HSL1875"/>
      <c r="HSM1875"/>
      <c r="HSN1875"/>
      <c r="HSO1875"/>
      <c r="HSP1875"/>
      <c r="HSQ1875"/>
      <c r="HSR1875"/>
      <c r="HSS1875"/>
      <c r="HST1875"/>
      <c r="HSU1875"/>
      <c r="HSV1875"/>
      <c r="HSW1875"/>
      <c r="HSX1875"/>
      <c r="HSY1875"/>
      <c r="HSZ1875"/>
      <c r="HTA1875"/>
      <c r="HTB1875"/>
      <c r="HTC1875"/>
      <c r="HTD1875"/>
      <c r="HTE1875"/>
      <c r="HTF1875"/>
      <c r="HTG1875"/>
      <c r="HTH1875"/>
      <c r="HTI1875"/>
      <c r="HTJ1875"/>
      <c r="HTK1875"/>
      <c r="HTL1875"/>
      <c r="HTM1875"/>
      <c r="HTN1875"/>
      <c r="HTO1875"/>
      <c r="HTP1875"/>
      <c r="HTQ1875"/>
      <c r="HTR1875"/>
      <c r="HTS1875"/>
      <c r="HTT1875"/>
      <c r="HTU1875"/>
      <c r="HTV1875"/>
      <c r="HTW1875"/>
      <c r="HTX1875"/>
      <c r="HTY1875"/>
      <c r="HTZ1875"/>
      <c r="HUA1875"/>
      <c r="HUB1875"/>
      <c r="HUC1875"/>
      <c r="HUD1875"/>
      <c r="HUE1875"/>
      <c r="HUF1875"/>
      <c r="HUG1875"/>
      <c r="HUH1875"/>
      <c r="HUI1875"/>
      <c r="HUJ1875"/>
      <c r="HUK1875"/>
      <c r="HUL1875"/>
      <c r="HUM1875"/>
      <c r="HUN1875"/>
      <c r="HUO1875"/>
      <c r="HUP1875"/>
      <c r="HUQ1875"/>
      <c r="HUR1875"/>
      <c r="HUS1875"/>
      <c r="HUT1875"/>
      <c r="HUU1875"/>
      <c r="HUV1875"/>
      <c r="HUW1875"/>
      <c r="HUX1875"/>
      <c r="HUY1875"/>
      <c r="HUZ1875"/>
      <c r="HVA1875"/>
      <c r="HVB1875"/>
      <c r="HVC1875"/>
      <c r="HVD1875"/>
      <c r="HVE1875"/>
      <c r="HVF1875"/>
      <c r="HVG1875"/>
      <c r="HVH1875"/>
      <c r="HVI1875"/>
      <c r="HVJ1875"/>
      <c r="HVK1875"/>
      <c r="HVL1875"/>
      <c r="HVM1875"/>
      <c r="HVN1875"/>
      <c r="HVO1875"/>
      <c r="HVP1875"/>
      <c r="HVQ1875"/>
      <c r="HVR1875"/>
      <c r="HVS1875"/>
      <c r="HVT1875"/>
      <c r="HVU1875"/>
      <c r="HVV1875"/>
      <c r="HVW1875"/>
      <c r="HVX1875"/>
      <c r="HVY1875"/>
      <c r="HVZ1875"/>
      <c r="HWA1875"/>
      <c r="HWB1875"/>
      <c r="HWC1875"/>
      <c r="HWD1875"/>
      <c r="HWE1875"/>
      <c r="HWF1875"/>
      <c r="HWG1875"/>
      <c r="HWH1875"/>
      <c r="HWI1875"/>
      <c r="HWJ1875"/>
      <c r="HWK1875"/>
      <c r="HWL1875"/>
      <c r="HWM1875"/>
      <c r="HWN1875"/>
      <c r="HWO1875"/>
      <c r="HWP1875"/>
      <c r="HWQ1875"/>
      <c r="HWR1875"/>
      <c r="HWS1875"/>
      <c r="HWT1875"/>
      <c r="HWU1875"/>
      <c r="HWV1875"/>
      <c r="HWW1875"/>
      <c r="HWX1875"/>
      <c r="HWY1875"/>
      <c r="HWZ1875"/>
      <c r="HXA1875"/>
      <c r="HXB1875"/>
      <c r="HXC1875"/>
      <c r="HXD1875"/>
      <c r="HXE1875"/>
      <c r="HXF1875"/>
      <c r="HXG1875"/>
      <c r="HXH1875"/>
      <c r="HXI1875"/>
      <c r="HXJ1875"/>
      <c r="HXK1875"/>
      <c r="HXL1875"/>
      <c r="HXM1875"/>
      <c r="HXN1875"/>
      <c r="HXO1875"/>
      <c r="HXP1875"/>
      <c r="HXQ1875"/>
      <c r="HXR1875"/>
      <c r="HXS1875"/>
      <c r="HXT1875"/>
      <c r="HXU1875"/>
      <c r="HXV1875"/>
      <c r="HXW1875"/>
      <c r="HXX1875"/>
      <c r="HXY1875"/>
      <c r="HXZ1875"/>
      <c r="HYA1875"/>
      <c r="HYB1875"/>
      <c r="HYC1875"/>
      <c r="HYD1875"/>
      <c r="HYE1875"/>
      <c r="HYF1875"/>
      <c r="HYG1875"/>
      <c r="HYH1875"/>
      <c r="HYI1875"/>
      <c r="HYJ1875"/>
      <c r="HYK1875"/>
      <c r="HYL1875"/>
      <c r="HYM1875"/>
      <c r="HYN1875"/>
      <c r="HYO1875"/>
      <c r="HYP1875"/>
      <c r="HYQ1875"/>
      <c r="HYR1875"/>
      <c r="HYS1875"/>
      <c r="HYT1875"/>
      <c r="HYU1875"/>
      <c r="HYV1875"/>
      <c r="HYW1875"/>
      <c r="HYX1875"/>
      <c r="HYY1875"/>
      <c r="HYZ1875"/>
      <c r="HZA1875"/>
      <c r="HZB1875"/>
      <c r="HZC1875"/>
      <c r="HZD1875"/>
      <c r="HZE1875"/>
      <c r="HZF1875"/>
      <c r="HZG1875"/>
      <c r="HZH1875"/>
      <c r="HZI1875"/>
      <c r="HZJ1875"/>
      <c r="HZK1875"/>
      <c r="HZL1875"/>
      <c r="HZM1875"/>
      <c r="HZN1875"/>
      <c r="HZO1875"/>
      <c r="HZP1875"/>
      <c r="HZQ1875"/>
      <c r="HZR1875"/>
      <c r="HZS1875"/>
      <c r="HZT1875"/>
      <c r="HZU1875"/>
      <c r="HZV1875"/>
      <c r="HZW1875"/>
      <c r="HZX1875"/>
      <c r="HZY1875"/>
      <c r="HZZ1875"/>
      <c r="IAA1875"/>
      <c r="IAB1875"/>
      <c r="IAC1875"/>
      <c r="IAD1875"/>
      <c r="IAE1875"/>
      <c r="IAF1875"/>
      <c r="IAG1875"/>
      <c r="IAH1875"/>
      <c r="IAI1875"/>
      <c r="IAJ1875"/>
      <c r="IAK1875"/>
      <c r="IAL1875"/>
      <c r="IAM1875"/>
      <c r="IAN1875"/>
      <c r="IAO1875"/>
      <c r="IAP1875"/>
      <c r="IAQ1875"/>
      <c r="IAR1875"/>
      <c r="IAS1875"/>
      <c r="IAT1875"/>
      <c r="IAU1875"/>
      <c r="IAV1875"/>
      <c r="IAW1875"/>
      <c r="IAX1875"/>
      <c r="IAY1875"/>
      <c r="IAZ1875"/>
      <c r="IBA1875"/>
      <c r="IBB1875"/>
      <c r="IBC1875"/>
      <c r="IBD1875"/>
      <c r="IBE1875"/>
      <c r="IBF1875"/>
      <c r="IBG1875"/>
      <c r="IBH1875"/>
      <c r="IBI1875"/>
      <c r="IBJ1875"/>
      <c r="IBK1875"/>
      <c r="IBL1875"/>
      <c r="IBM1875"/>
      <c r="IBN1875"/>
      <c r="IBO1875"/>
      <c r="IBP1875"/>
      <c r="IBQ1875"/>
      <c r="IBR1875"/>
      <c r="IBS1875"/>
      <c r="IBT1875"/>
      <c r="IBU1875"/>
      <c r="IBV1875"/>
      <c r="IBW1875"/>
      <c r="IBX1875"/>
      <c r="IBY1875"/>
      <c r="IBZ1875"/>
      <c r="ICA1875"/>
      <c r="ICB1875"/>
      <c r="ICC1875"/>
      <c r="ICD1875"/>
      <c r="ICE1875"/>
      <c r="ICF1875"/>
      <c r="ICG1875"/>
      <c r="ICH1875"/>
      <c r="ICI1875"/>
      <c r="ICJ1875"/>
      <c r="ICK1875"/>
      <c r="ICL1875"/>
      <c r="ICM1875"/>
      <c r="ICN1875"/>
      <c r="ICO1875"/>
      <c r="ICP1875"/>
      <c r="ICQ1875"/>
      <c r="ICR1875"/>
      <c r="ICS1875"/>
      <c r="ICT1875"/>
      <c r="ICU1875"/>
      <c r="ICV1875"/>
      <c r="ICW1875"/>
      <c r="ICX1875"/>
      <c r="ICY1875"/>
      <c r="ICZ1875"/>
      <c r="IDA1875"/>
      <c r="IDB1875"/>
      <c r="IDC1875"/>
      <c r="IDD1875"/>
      <c r="IDE1875"/>
      <c r="IDF1875"/>
      <c r="IDG1875"/>
      <c r="IDH1875"/>
      <c r="IDI1875"/>
      <c r="IDJ1875"/>
      <c r="IDK1875"/>
      <c r="IDL1875"/>
      <c r="IDM1875"/>
      <c r="IDN1875"/>
      <c r="IDO1875"/>
      <c r="IDP1875"/>
      <c r="IDQ1875"/>
      <c r="IDR1875"/>
      <c r="IDS1875"/>
      <c r="IDT1875"/>
      <c r="IDU1875"/>
      <c r="IDV1875"/>
      <c r="IDW1875"/>
      <c r="IDX1875"/>
      <c r="IDY1875"/>
      <c r="IDZ1875"/>
      <c r="IEA1875"/>
      <c r="IEB1875"/>
      <c r="IEC1875"/>
      <c r="IED1875"/>
      <c r="IEE1875"/>
      <c r="IEF1875"/>
      <c r="IEG1875"/>
      <c r="IEH1875"/>
      <c r="IEI1875"/>
      <c r="IEJ1875"/>
      <c r="IEK1875"/>
      <c r="IEL1875"/>
      <c r="IEM1875"/>
      <c r="IEN1875"/>
      <c r="IEO1875"/>
      <c r="IEP1875"/>
      <c r="IEQ1875"/>
      <c r="IER1875"/>
      <c r="IES1875"/>
      <c r="IET1875"/>
      <c r="IEU1875"/>
      <c r="IEV1875"/>
      <c r="IEW1875"/>
      <c r="IEX1875"/>
      <c r="IEY1875"/>
      <c r="IEZ1875"/>
      <c r="IFA1875"/>
      <c r="IFB1875"/>
      <c r="IFC1875"/>
      <c r="IFD1875"/>
      <c r="IFE1875"/>
      <c r="IFF1875"/>
      <c r="IFG1875"/>
      <c r="IFH1875"/>
      <c r="IFI1875"/>
      <c r="IFJ1875"/>
      <c r="IFK1875"/>
      <c r="IFL1875"/>
      <c r="IFM1875"/>
      <c r="IFN1875"/>
      <c r="IFO1875"/>
      <c r="IFP1875"/>
      <c r="IFQ1875"/>
      <c r="IFR1875"/>
      <c r="IFS1875"/>
      <c r="IFT1875"/>
      <c r="IFU1875"/>
      <c r="IFV1875"/>
      <c r="IFW1875"/>
      <c r="IFX1875"/>
      <c r="IFY1875"/>
      <c r="IFZ1875"/>
      <c r="IGA1875"/>
      <c r="IGB1875"/>
      <c r="IGC1875"/>
      <c r="IGD1875"/>
      <c r="IGE1875"/>
      <c r="IGF1875"/>
      <c r="IGG1875"/>
      <c r="IGH1875"/>
      <c r="IGI1875"/>
      <c r="IGJ1875"/>
      <c r="IGK1875"/>
      <c r="IGL1875"/>
      <c r="IGM1875"/>
      <c r="IGN1875"/>
      <c r="IGO1875"/>
      <c r="IGP1875"/>
      <c r="IGQ1875"/>
      <c r="IGR1875"/>
      <c r="IGS1875"/>
      <c r="IGT1875"/>
      <c r="IGU1875"/>
      <c r="IGV1875"/>
      <c r="IGW1875"/>
      <c r="IGX1875"/>
      <c r="IGY1875"/>
      <c r="IGZ1875"/>
      <c r="IHA1875"/>
      <c r="IHB1875"/>
      <c r="IHC1875"/>
      <c r="IHD1875"/>
      <c r="IHE1875"/>
      <c r="IHF1875"/>
      <c r="IHG1875"/>
      <c r="IHH1875"/>
      <c r="IHI1875"/>
      <c r="IHJ1875"/>
      <c r="IHK1875"/>
      <c r="IHL1875"/>
      <c r="IHM1875"/>
      <c r="IHN1875"/>
      <c r="IHO1875"/>
      <c r="IHP1875"/>
      <c r="IHQ1875"/>
      <c r="IHR1875"/>
      <c r="IHS1875"/>
      <c r="IHT1875"/>
      <c r="IHU1875"/>
      <c r="IHV1875"/>
      <c r="IHW1875"/>
      <c r="IHX1875"/>
      <c r="IHY1875"/>
      <c r="IHZ1875"/>
      <c r="IIA1875"/>
      <c r="IIB1875"/>
      <c r="IIC1875"/>
      <c r="IID1875"/>
      <c r="IIE1875"/>
      <c r="IIF1875"/>
      <c r="IIG1875"/>
      <c r="IIH1875"/>
      <c r="III1875"/>
      <c r="IIJ1875"/>
      <c r="IIK1875"/>
      <c r="IIL1875"/>
      <c r="IIM1875"/>
      <c r="IIN1875"/>
      <c r="IIO1875"/>
      <c r="IIP1875"/>
      <c r="IIQ1875"/>
      <c r="IIR1875"/>
      <c r="IIS1875"/>
      <c r="IIT1875"/>
      <c r="IIU1875"/>
      <c r="IIV1875"/>
      <c r="IIW1875"/>
      <c r="IIX1875"/>
      <c r="IIY1875"/>
      <c r="IIZ1875"/>
      <c r="IJA1875"/>
      <c r="IJB1875"/>
      <c r="IJC1875"/>
      <c r="IJD1875"/>
      <c r="IJE1875"/>
      <c r="IJF1875"/>
      <c r="IJG1875"/>
      <c r="IJH1875"/>
      <c r="IJI1875"/>
      <c r="IJJ1875"/>
      <c r="IJK1875"/>
      <c r="IJL1875"/>
      <c r="IJM1875"/>
      <c r="IJN1875"/>
      <c r="IJO1875"/>
      <c r="IJP1875"/>
      <c r="IJQ1875"/>
      <c r="IJR1875"/>
      <c r="IJS1875"/>
      <c r="IJT1875"/>
      <c r="IJU1875"/>
      <c r="IJV1875"/>
      <c r="IJW1875"/>
      <c r="IJX1875"/>
      <c r="IJY1875"/>
      <c r="IJZ1875"/>
      <c r="IKA1875"/>
      <c r="IKB1875"/>
      <c r="IKC1875"/>
      <c r="IKD1875"/>
      <c r="IKE1875"/>
      <c r="IKF1875"/>
      <c r="IKG1875"/>
      <c r="IKH1875"/>
      <c r="IKI1875"/>
      <c r="IKJ1875"/>
      <c r="IKK1875"/>
      <c r="IKL1875"/>
      <c r="IKM1875"/>
      <c r="IKN1875"/>
      <c r="IKO1875"/>
      <c r="IKP1875"/>
      <c r="IKQ1875"/>
      <c r="IKR1875"/>
      <c r="IKS1875"/>
      <c r="IKT1875"/>
      <c r="IKU1875"/>
      <c r="IKV1875"/>
      <c r="IKW1875"/>
      <c r="IKX1875"/>
      <c r="IKY1875"/>
      <c r="IKZ1875"/>
      <c r="ILA1875"/>
      <c r="ILB1875"/>
      <c r="ILC1875"/>
      <c r="ILD1875"/>
      <c r="ILE1875"/>
      <c r="ILF1875"/>
      <c r="ILG1875"/>
      <c r="ILH1875"/>
      <c r="ILI1875"/>
      <c r="ILJ1875"/>
      <c r="ILK1875"/>
      <c r="ILL1875"/>
      <c r="ILM1875"/>
      <c r="ILN1875"/>
      <c r="ILO1875"/>
      <c r="ILP1875"/>
      <c r="ILQ1875"/>
      <c r="ILR1875"/>
      <c r="ILS1875"/>
      <c r="ILT1875"/>
      <c r="ILU1875"/>
      <c r="ILV1875"/>
      <c r="ILW1875"/>
      <c r="ILX1875"/>
      <c r="ILY1875"/>
      <c r="ILZ1875"/>
      <c r="IMA1875"/>
      <c r="IMB1875"/>
      <c r="IMC1875"/>
      <c r="IMD1875"/>
      <c r="IME1875"/>
      <c r="IMF1875"/>
      <c r="IMG1875"/>
      <c r="IMH1875"/>
      <c r="IMI1875"/>
      <c r="IMJ1875"/>
      <c r="IMK1875"/>
      <c r="IML1875"/>
      <c r="IMM1875"/>
      <c r="IMN1875"/>
      <c r="IMO1875"/>
      <c r="IMP1875"/>
      <c r="IMQ1875"/>
      <c r="IMR1875"/>
      <c r="IMS1875"/>
      <c r="IMT1875"/>
      <c r="IMU1875"/>
      <c r="IMV1875"/>
      <c r="IMW1875"/>
      <c r="IMX1875"/>
      <c r="IMY1875"/>
      <c r="IMZ1875"/>
      <c r="INA1875"/>
      <c r="INB1875"/>
      <c r="INC1875"/>
      <c r="IND1875"/>
      <c r="INE1875"/>
      <c r="INF1875"/>
      <c r="ING1875"/>
      <c r="INH1875"/>
      <c r="INI1875"/>
      <c r="INJ1875"/>
      <c r="INK1875"/>
      <c r="INL1875"/>
      <c r="INM1875"/>
      <c r="INN1875"/>
      <c r="INO1875"/>
      <c r="INP1875"/>
      <c r="INQ1875"/>
      <c r="INR1875"/>
      <c r="INS1875"/>
      <c r="INT1875"/>
      <c r="INU1875"/>
      <c r="INV1875"/>
      <c r="INW1875"/>
      <c r="INX1875"/>
      <c r="INY1875"/>
      <c r="INZ1875"/>
      <c r="IOA1875"/>
      <c r="IOB1875"/>
      <c r="IOC1875"/>
      <c r="IOD1875"/>
      <c r="IOE1875"/>
      <c r="IOF1875"/>
      <c r="IOG1875"/>
      <c r="IOH1875"/>
      <c r="IOI1875"/>
      <c r="IOJ1875"/>
      <c r="IOK1875"/>
      <c r="IOL1875"/>
      <c r="IOM1875"/>
      <c r="ION1875"/>
      <c r="IOO1875"/>
      <c r="IOP1875"/>
      <c r="IOQ1875"/>
      <c r="IOR1875"/>
      <c r="IOS1875"/>
      <c r="IOT1875"/>
      <c r="IOU1875"/>
      <c r="IOV1875"/>
      <c r="IOW1875"/>
      <c r="IOX1875"/>
      <c r="IOY1875"/>
      <c r="IOZ1875"/>
      <c r="IPA1875"/>
      <c r="IPB1875"/>
      <c r="IPC1875"/>
      <c r="IPD1875"/>
      <c r="IPE1875"/>
      <c r="IPF1875"/>
      <c r="IPG1875"/>
      <c r="IPH1875"/>
      <c r="IPI1875"/>
      <c r="IPJ1875"/>
      <c r="IPK1875"/>
      <c r="IPL1875"/>
      <c r="IPM1875"/>
      <c r="IPN1875"/>
      <c r="IPO1875"/>
      <c r="IPP1875"/>
      <c r="IPQ1875"/>
      <c r="IPR1875"/>
      <c r="IPS1875"/>
      <c r="IPT1875"/>
      <c r="IPU1875"/>
      <c r="IPV1875"/>
      <c r="IPW1875"/>
      <c r="IPX1875"/>
      <c r="IPY1875"/>
      <c r="IPZ1875"/>
      <c r="IQA1875"/>
      <c r="IQB1875"/>
      <c r="IQC1875"/>
      <c r="IQD1875"/>
      <c r="IQE1875"/>
      <c r="IQF1875"/>
      <c r="IQG1875"/>
      <c r="IQH1875"/>
      <c r="IQI1875"/>
      <c r="IQJ1875"/>
      <c r="IQK1875"/>
      <c r="IQL1875"/>
      <c r="IQM1875"/>
      <c r="IQN1875"/>
      <c r="IQO1875"/>
      <c r="IQP1875"/>
      <c r="IQQ1875"/>
      <c r="IQR1875"/>
      <c r="IQS1875"/>
      <c r="IQT1875"/>
      <c r="IQU1875"/>
      <c r="IQV1875"/>
      <c r="IQW1875"/>
      <c r="IQX1875"/>
      <c r="IQY1875"/>
      <c r="IQZ1875"/>
      <c r="IRA1875"/>
      <c r="IRB1875"/>
      <c r="IRC1875"/>
      <c r="IRD1875"/>
      <c r="IRE1875"/>
      <c r="IRF1875"/>
      <c r="IRG1875"/>
      <c r="IRH1875"/>
      <c r="IRI1875"/>
      <c r="IRJ1875"/>
      <c r="IRK1875"/>
      <c r="IRL1875"/>
      <c r="IRM1875"/>
      <c r="IRN1875"/>
      <c r="IRO1875"/>
      <c r="IRP1875"/>
      <c r="IRQ1875"/>
      <c r="IRR1875"/>
      <c r="IRS1875"/>
      <c r="IRT1875"/>
      <c r="IRU1875"/>
      <c r="IRV1875"/>
      <c r="IRW1875"/>
      <c r="IRX1875"/>
      <c r="IRY1875"/>
      <c r="IRZ1875"/>
      <c r="ISA1875"/>
      <c r="ISB1875"/>
      <c r="ISC1875"/>
      <c r="ISD1875"/>
      <c r="ISE1875"/>
      <c r="ISF1875"/>
      <c r="ISG1875"/>
      <c r="ISH1875"/>
      <c r="ISI1875"/>
      <c r="ISJ1875"/>
      <c r="ISK1875"/>
      <c r="ISL1875"/>
      <c r="ISM1875"/>
      <c r="ISN1875"/>
      <c r="ISO1875"/>
      <c r="ISP1875"/>
      <c r="ISQ1875"/>
      <c r="ISR1875"/>
      <c r="ISS1875"/>
      <c r="IST1875"/>
      <c r="ISU1875"/>
      <c r="ISV1875"/>
      <c r="ISW1875"/>
      <c r="ISX1875"/>
      <c r="ISY1875"/>
      <c r="ISZ1875"/>
      <c r="ITA1875"/>
      <c r="ITB1875"/>
      <c r="ITC1875"/>
      <c r="ITD1875"/>
      <c r="ITE1875"/>
      <c r="ITF1875"/>
      <c r="ITG1875"/>
      <c r="ITH1875"/>
      <c r="ITI1875"/>
      <c r="ITJ1875"/>
      <c r="ITK1875"/>
      <c r="ITL1875"/>
      <c r="ITM1875"/>
      <c r="ITN1875"/>
      <c r="ITO1875"/>
      <c r="ITP1875"/>
      <c r="ITQ1875"/>
      <c r="ITR1875"/>
      <c r="ITS1875"/>
      <c r="ITT1875"/>
      <c r="ITU1875"/>
      <c r="ITV1875"/>
      <c r="ITW1875"/>
      <c r="ITX1875"/>
      <c r="ITY1875"/>
      <c r="ITZ1875"/>
      <c r="IUA1875"/>
      <c r="IUB1875"/>
      <c r="IUC1875"/>
      <c r="IUD1875"/>
      <c r="IUE1875"/>
      <c r="IUF1875"/>
      <c r="IUG1875"/>
      <c r="IUH1875"/>
      <c r="IUI1875"/>
      <c r="IUJ1875"/>
      <c r="IUK1875"/>
      <c r="IUL1875"/>
      <c r="IUM1875"/>
      <c r="IUN1875"/>
      <c r="IUO1875"/>
      <c r="IUP1875"/>
      <c r="IUQ1875"/>
      <c r="IUR1875"/>
      <c r="IUS1875"/>
      <c r="IUT1875"/>
      <c r="IUU1875"/>
      <c r="IUV1875"/>
      <c r="IUW1875"/>
      <c r="IUX1875"/>
      <c r="IUY1875"/>
      <c r="IUZ1875"/>
      <c r="IVA1875"/>
      <c r="IVB1875"/>
      <c r="IVC1875"/>
      <c r="IVD1875"/>
      <c r="IVE1875"/>
      <c r="IVF1875"/>
      <c r="IVG1875"/>
      <c r="IVH1875"/>
      <c r="IVI1875"/>
      <c r="IVJ1875"/>
      <c r="IVK1875"/>
      <c r="IVL1875"/>
      <c r="IVM1875"/>
      <c r="IVN1875"/>
      <c r="IVO1875"/>
      <c r="IVP1875"/>
      <c r="IVQ1875"/>
      <c r="IVR1875"/>
      <c r="IVS1875"/>
      <c r="IVT1875"/>
      <c r="IVU1875"/>
      <c r="IVV1875"/>
      <c r="IVW1875"/>
      <c r="IVX1875"/>
      <c r="IVY1875"/>
      <c r="IVZ1875"/>
      <c r="IWA1875"/>
      <c r="IWB1875"/>
      <c r="IWC1875"/>
      <c r="IWD1875"/>
      <c r="IWE1875"/>
      <c r="IWF1875"/>
      <c r="IWG1875"/>
      <c r="IWH1875"/>
      <c r="IWI1875"/>
      <c r="IWJ1875"/>
      <c r="IWK1875"/>
      <c r="IWL1875"/>
      <c r="IWM1875"/>
      <c r="IWN1875"/>
      <c r="IWO1875"/>
      <c r="IWP1875"/>
      <c r="IWQ1875"/>
      <c r="IWR1875"/>
      <c r="IWS1875"/>
      <c r="IWT1875"/>
      <c r="IWU1875"/>
      <c r="IWV1875"/>
      <c r="IWW1875"/>
      <c r="IWX1875"/>
      <c r="IWY1875"/>
      <c r="IWZ1875"/>
      <c r="IXA1875"/>
      <c r="IXB1875"/>
      <c r="IXC1875"/>
      <c r="IXD1875"/>
      <c r="IXE1875"/>
      <c r="IXF1875"/>
      <c r="IXG1875"/>
      <c r="IXH1875"/>
      <c r="IXI1875"/>
      <c r="IXJ1875"/>
      <c r="IXK1875"/>
      <c r="IXL1875"/>
      <c r="IXM1875"/>
      <c r="IXN1875"/>
      <c r="IXO1875"/>
      <c r="IXP1875"/>
      <c r="IXQ1875"/>
      <c r="IXR1875"/>
      <c r="IXS1875"/>
      <c r="IXT1875"/>
      <c r="IXU1875"/>
      <c r="IXV1875"/>
      <c r="IXW1875"/>
      <c r="IXX1875"/>
      <c r="IXY1875"/>
      <c r="IXZ1875"/>
      <c r="IYA1875"/>
      <c r="IYB1875"/>
      <c r="IYC1875"/>
      <c r="IYD1875"/>
      <c r="IYE1875"/>
      <c r="IYF1875"/>
      <c r="IYG1875"/>
      <c r="IYH1875"/>
      <c r="IYI1875"/>
      <c r="IYJ1875"/>
      <c r="IYK1875"/>
      <c r="IYL1875"/>
      <c r="IYM1875"/>
      <c r="IYN1875"/>
      <c r="IYO1875"/>
      <c r="IYP1875"/>
      <c r="IYQ1875"/>
      <c r="IYR1875"/>
      <c r="IYS1875"/>
      <c r="IYT1875"/>
      <c r="IYU1875"/>
      <c r="IYV1875"/>
      <c r="IYW1875"/>
      <c r="IYX1875"/>
      <c r="IYY1875"/>
      <c r="IYZ1875"/>
      <c r="IZA1875"/>
      <c r="IZB1875"/>
      <c r="IZC1875"/>
      <c r="IZD1875"/>
      <c r="IZE1875"/>
      <c r="IZF1875"/>
      <c r="IZG1875"/>
      <c r="IZH1875"/>
      <c r="IZI1875"/>
      <c r="IZJ1875"/>
      <c r="IZK1875"/>
      <c r="IZL1875"/>
      <c r="IZM1875"/>
      <c r="IZN1875"/>
      <c r="IZO1875"/>
      <c r="IZP1875"/>
      <c r="IZQ1875"/>
      <c r="IZR1875"/>
      <c r="IZS1875"/>
      <c r="IZT1875"/>
      <c r="IZU1875"/>
      <c r="IZV1875"/>
      <c r="IZW1875"/>
      <c r="IZX1875"/>
      <c r="IZY1875"/>
      <c r="IZZ1875"/>
      <c r="JAA1875"/>
      <c r="JAB1875"/>
      <c r="JAC1875"/>
      <c r="JAD1875"/>
      <c r="JAE1875"/>
      <c r="JAF1875"/>
      <c r="JAG1875"/>
      <c r="JAH1875"/>
      <c r="JAI1875"/>
      <c r="JAJ1875"/>
      <c r="JAK1875"/>
      <c r="JAL1875"/>
      <c r="JAM1875"/>
      <c r="JAN1875"/>
      <c r="JAO1875"/>
      <c r="JAP1875"/>
      <c r="JAQ1875"/>
      <c r="JAR1875"/>
      <c r="JAS1875"/>
      <c r="JAT1875"/>
      <c r="JAU1875"/>
      <c r="JAV1875"/>
      <c r="JAW1875"/>
      <c r="JAX1875"/>
      <c r="JAY1875"/>
      <c r="JAZ1875"/>
      <c r="JBA1875"/>
      <c r="JBB1875"/>
      <c r="JBC1875"/>
      <c r="JBD1875"/>
      <c r="JBE1875"/>
      <c r="JBF1875"/>
      <c r="JBG1875"/>
      <c r="JBH1875"/>
      <c r="JBI1875"/>
      <c r="JBJ1875"/>
      <c r="JBK1875"/>
      <c r="JBL1875"/>
      <c r="JBM1875"/>
      <c r="JBN1875"/>
      <c r="JBO1875"/>
      <c r="JBP1875"/>
      <c r="JBQ1875"/>
      <c r="JBR1875"/>
      <c r="JBS1875"/>
      <c r="JBT1875"/>
      <c r="JBU1875"/>
      <c r="JBV1875"/>
      <c r="JBW1875"/>
      <c r="JBX1875"/>
      <c r="JBY1875"/>
      <c r="JBZ1875"/>
      <c r="JCA1875"/>
      <c r="JCB1875"/>
      <c r="JCC1875"/>
      <c r="JCD1875"/>
      <c r="JCE1875"/>
      <c r="JCF1875"/>
      <c r="JCG1875"/>
      <c r="JCH1875"/>
      <c r="JCI1875"/>
      <c r="JCJ1875"/>
      <c r="JCK1875"/>
      <c r="JCL1875"/>
      <c r="JCM1875"/>
      <c r="JCN1875"/>
      <c r="JCO1875"/>
      <c r="JCP1875"/>
      <c r="JCQ1875"/>
      <c r="JCR1875"/>
      <c r="JCS1875"/>
      <c r="JCT1875"/>
      <c r="JCU1875"/>
      <c r="JCV1875"/>
      <c r="JCW1875"/>
      <c r="JCX1875"/>
      <c r="JCY1875"/>
      <c r="JCZ1875"/>
      <c r="JDA1875"/>
      <c r="JDB1875"/>
      <c r="JDC1875"/>
      <c r="JDD1875"/>
      <c r="JDE1875"/>
      <c r="JDF1875"/>
      <c r="JDG1875"/>
      <c r="JDH1875"/>
      <c r="JDI1875"/>
      <c r="JDJ1875"/>
      <c r="JDK1875"/>
      <c r="JDL1875"/>
      <c r="JDM1875"/>
      <c r="JDN1875"/>
      <c r="JDO1875"/>
      <c r="JDP1875"/>
      <c r="JDQ1875"/>
      <c r="JDR1875"/>
      <c r="JDS1875"/>
      <c r="JDT1875"/>
      <c r="JDU1875"/>
      <c r="JDV1875"/>
      <c r="JDW1875"/>
      <c r="JDX1875"/>
      <c r="JDY1875"/>
      <c r="JDZ1875"/>
      <c r="JEA1875"/>
      <c r="JEB1875"/>
      <c r="JEC1875"/>
      <c r="JED1875"/>
      <c r="JEE1875"/>
      <c r="JEF1875"/>
      <c r="JEG1875"/>
      <c r="JEH1875"/>
      <c r="JEI1875"/>
      <c r="JEJ1875"/>
      <c r="JEK1875"/>
      <c r="JEL1875"/>
      <c r="JEM1875"/>
      <c r="JEN1875"/>
      <c r="JEO1875"/>
      <c r="JEP1875"/>
      <c r="JEQ1875"/>
      <c r="JER1875"/>
      <c r="JES1875"/>
      <c r="JET1875"/>
      <c r="JEU1875"/>
      <c r="JEV1875"/>
      <c r="JEW1875"/>
      <c r="JEX1875"/>
      <c r="JEY1875"/>
      <c r="JEZ1875"/>
      <c r="JFA1875"/>
      <c r="JFB1875"/>
      <c r="JFC1875"/>
      <c r="JFD1875"/>
      <c r="JFE1875"/>
      <c r="JFF1875"/>
      <c r="JFG1875"/>
      <c r="JFH1875"/>
      <c r="JFI1875"/>
      <c r="JFJ1875"/>
      <c r="JFK1875"/>
      <c r="JFL1875"/>
      <c r="JFM1875"/>
      <c r="JFN1875"/>
      <c r="JFO1875"/>
      <c r="JFP1875"/>
      <c r="JFQ1875"/>
      <c r="JFR1875"/>
      <c r="JFS1875"/>
      <c r="JFT1875"/>
      <c r="JFU1875"/>
      <c r="JFV1875"/>
      <c r="JFW1875"/>
      <c r="JFX1875"/>
      <c r="JFY1875"/>
      <c r="JFZ1875"/>
      <c r="JGA1875"/>
      <c r="JGB1875"/>
      <c r="JGC1875"/>
      <c r="JGD1875"/>
      <c r="JGE1875"/>
      <c r="JGF1875"/>
      <c r="JGG1875"/>
      <c r="JGH1875"/>
      <c r="JGI1875"/>
      <c r="JGJ1875"/>
      <c r="JGK1875"/>
      <c r="JGL1875"/>
      <c r="JGM1875"/>
      <c r="JGN1875"/>
      <c r="JGO1875"/>
      <c r="JGP1875"/>
      <c r="JGQ1875"/>
      <c r="JGR1875"/>
      <c r="JGS1875"/>
      <c r="JGT1875"/>
      <c r="JGU1875"/>
      <c r="JGV1875"/>
      <c r="JGW1875"/>
      <c r="JGX1875"/>
      <c r="JGY1875"/>
      <c r="JGZ1875"/>
      <c r="JHA1875"/>
      <c r="JHB1875"/>
      <c r="JHC1875"/>
      <c r="JHD1875"/>
      <c r="JHE1875"/>
      <c r="JHF1875"/>
      <c r="JHG1875"/>
      <c r="JHH1875"/>
      <c r="JHI1875"/>
      <c r="JHJ1875"/>
      <c r="JHK1875"/>
      <c r="JHL1875"/>
      <c r="JHM1875"/>
      <c r="JHN1875"/>
      <c r="JHO1875"/>
      <c r="JHP1875"/>
      <c r="JHQ1875"/>
      <c r="JHR1875"/>
      <c r="JHS1875"/>
      <c r="JHT1875"/>
      <c r="JHU1875"/>
      <c r="JHV1875"/>
      <c r="JHW1875"/>
      <c r="JHX1875"/>
      <c r="JHY1875"/>
      <c r="JHZ1875"/>
      <c r="JIA1875"/>
      <c r="JIB1875"/>
      <c r="JIC1875"/>
      <c r="JID1875"/>
      <c r="JIE1875"/>
      <c r="JIF1875"/>
      <c r="JIG1875"/>
      <c r="JIH1875"/>
      <c r="JII1875"/>
      <c r="JIJ1875"/>
      <c r="JIK1875"/>
      <c r="JIL1875"/>
      <c r="JIM1875"/>
      <c r="JIN1875"/>
      <c r="JIO1875"/>
      <c r="JIP1875"/>
      <c r="JIQ1875"/>
      <c r="JIR1875"/>
      <c r="JIS1875"/>
      <c r="JIT1875"/>
      <c r="JIU1875"/>
      <c r="JIV1875"/>
      <c r="JIW1875"/>
      <c r="JIX1875"/>
      <c r="JIY1875"/>
      <c r="JIZ1875"/>
      <c r="JJA1875"/>
      <c r="JJB1875"/>
      <c r="JJC1875"/>
      <c r="JJD1875"/>
      <c r="JJE1875"/>
      <c r="JJF1875"/>
      <c r="JJG1875"/>
      <c r="JJH1875"/>
      <c r="JJI1875"/>
      <c r="JJJ1875"/>
      <c r="JJK1875"/>
      <c r="JJL1875"/>
      <c r="JJM1875"/>
      <c r="JJN1875"/>
      <c r="JJO1875"/>
      <c r="JJP1875"/>
      <c r="JJQ1875"/>
      <c r="JJR1875"/>
      <c r="JJS1875"/>
      <c r="JJT1875"/>
      <c r="JJU1875"/>
      <c r="JJV1875"/>
      <c r="JJW1875"/>
      <c r="JJX1875"/>
      <c r="JJY1875"/>
      <c r="JJZ1875"/>
      <c r="JKA1875"/>
      <c r="JKB1875"/>
      <c r="JKC1875"/>
      <c r="JKD1875"/>
      <c r="JKE1875"/>
      <c r="JKF1875"/>
      <c r="JKG1875"/>
      <c r="JKH1875"/>
      <c r="JKI1875"/>
      <c r="JKJ1875"/>
      <c r="JKK1875"/>
      <c r="JKL1875"/>
      <c r="JKM1875"/>
      <c r="JKN1875"/>
      <c r="JKO1875"/>
      <c r="JKP1875"/>
      <c r="JKQ1875"/>
      <c r="JKR1875"/>
      <c r="JKS1875"/>
      <c r="JKT1875"/>
      <c r="JKU1875"/>
      <c r="JKV1875"/>
      <c r="JKW1875"/>
      <c r="JKX1875"/>
      <c r="JKY1875"/>
      <c r="JKZ1875"/>
      <c r="JLA1875"/>
      <c r="JLB1875"/>
      <c r="JLC1875"/>
      <c r="JLD1875"/>
      <c r="JLE1875"/>
      <c r="JLF1875"/>
      <c r="JLG1875"/>
      <c r="JLH1875"/>
      <c r="JLI1875"/>
      <c r="JLJ1875"/>
      <c r="JLK1875"/>
      <c r="JLL1875"/>
      <c r="JLM1875"/>
      <c r="JLN1875"/>
      <c r="JLO1875"/>
      <c r="JLP1875"/>
      <c r="JLQ1875"/>
      <c r="JLR1875"/>
      <c r="JLS1875"/>
      <c r="JLT1875"/>
      <c r="JLU1875"/>
      <c r="JLV1875"/>
      <c r="JLW1875"/>
      <c r="JLX1875"/>
      <c r="JLY1875"/>
      <c r="JLZ1875"/>
      <c r="JMA1875"/>
      <c r="JMB1875"/>
      <c r="JMC1875"/>
      <c r="JMD1875"/>
      <c r="JME1875"/>
      <c r="JMF1875"/>
      <c r="JMG1875"/>
      <c r="JMH1875"/>
      <c r="JMI1875"/>
      <c r="JMJ1875"/>
      <c r="JMK1875"/>
      <c r="JML1875"/>
      <c r="JMM1875"/>
      <c r="JMN1875"/>
      <c r="JMO1875"/>
      <c r="JMP1875"/>
      <c r="JMQ1875"/>
      <c r="JMR1875"/>
      <c r="JMS1875"/>
      <c r="JMT1875"/>
      <c r="JMU1875"/>
      <c r="JMV1875"/>
      <c r="JMW1875"/>
      <c r="JMX1875"/>
      <c r="JMY1875"/>
      <c r="JMZ1875"/>
      <c r="JNA1875"/>
      <c r="JNB1875"/>
      <c r="JNC1875"/>
      <c r="JND1875"/>
      <c r="JNE1875"/>
      <c r="JNF1875"/>
      <c r="JNG1875"/>
      <c r="JNH1875"/>
      <c r="JNI1875"/>
      <c r="JNJ1875"/>
      <c r="JNK1875"/>
      <c r="JNL1875"/>
      <c r="JNM1875"/>
      <c r="JNN1875"/>
      <c r="JNO1875"/>
      <c r="JNP1875"/>
      <c r="JNQ1875"/>
      <c r="JNR1875"/>
      <c r="JNS1875"/>
      <c r="JNT1875"/>
      <c r="JNU1875"/>
      <c r="JNV1875"/>
      <c r="JNW1875"/>
      <c r="JNX1875"/>
      <c r="JNY1875"/>
      <c r="JNZ1875"/>
      <c r="JOA1875"/>
      <c r="JOB1875"/>
      <c r="JOC1875"/>
      <c r="JOD1875"/>
      <c r="JOE1875"/>
      <c r="JOF1875"/>
      <c r="JOG1875"/>
      <c r="JOH1875"/>
      <c r="JOI1875"/>
      <c r="JOJ1875"/>
      <c r="JOK1875"/>
      <c r="JOL1875"/>
      <c r="JOM1875"/>
      <c r="JON1875"/>
      <c r="JOO1875"/>
      <c r="JOP1875"/>
      <c r="JOQ1875"/>
      <c r="JOR1875"/>
      <c r="JOS1875"/>
      <c r="JOT1875"/>
      <c r="JOU1875"/>
      <c r="JOV1875"/>
      <c r="JOW1875"/>
      <c r="JOX1875"/>
      <c r="JOY1875"/>
      <c r="JOZ1875"/>
      <c r="JPA1875"/>
      <c r="JPB1875"/>
      <c r="JPC1875"/>
      <c r="JPD1875"/>
      <c r="JPE1875"/>
      <c r="JPF1875"/>
      <c r="JPG1875"/>
      <c r="JPH1875"/>
      <c r="JPI1875"/>
      <c r="JPJ1875"/>
      <c r="JPK1875"/>
      <c r="JPL1875"/>
      <c r="JPM1875"/>
      <c r="JPN1875"/>
      <c r="JPO1875"/>
      <c r="JPP1875"/>
      <c r="JPQ1875"/>
      <c r="JPR1875"/>
      <c r="JPS1875"/>
      <c r="JPT1875"/>
      <c r="JPU1875"/>
      <c r="JPV1875"/>
      <c r="JPW1875"/>
      <c r="JPX1875"/>
      <c r="JPY1875"/>
      <c r="JPZ1875"/>
      <c r="JQA1875"/>
      <c r="JQB1875"/>
      <c r="JQC1875"/>
      <c r="JQD1875"/>
      <c r="JQE1875"/>
      <c r="JQF1875"/>
      <c r="JQG1875"/>
      <c r="JQH1875"/>
      <c r="JQI1875"/>
      <c r="JQJ1875"/>
      <c r="JQK1875"/>
      <c r="JQL1875"/>
      <c r="JQM1875"/>
      <c r="JQN1875"/>
      <c r="JQO1875"/>
      <c r="JQP1875"/>
      <c r="JQQ1875"/>
      <c r="JQR1875"/>
      <c r="JQS1875"/>
      <c r="JQT1875"/>
      <c r="JQU1875"/>
      <c r="JQV1875"/>
      <c r="JQW1875"/>
      <c r="JQX1875"/>
      <c r="JQY1875"/>
      <c r="JQZ1875"/>
      <c r="JRA1875"/>
      <c r="JRB1875"/>
      <c r="JRC1875"/>
      <c r="JRD1875"/>
      <c r="JRE1875"/>
      <c r="JRF1875"/>
      <c r="JRG1875"/>
      <c r="JRH1875"/>
      <c r="JRI1875"/>
      <c r="JRJ1875"/>
      <c r="JRK1875"/>
      <c r="JRL1875"/>
      <c r="JRM1875"/>
      <c r="JRN1875"/>
      <c r="JRO1875"/>
      <c r="JRP1875"/>
      <c r="JRQ1875"/>
      <c r="JRR1875"/>
      <c r="JRS1875"/>
      <c r="JRT1875"/>
      <c r="JRU1875"/>
      <c r="JRV1875"/>
      <c r="JRW1875"/>
      <c r="JRX1875"/>
      <c r="JRY1875"/>
      <c r="JRZ1875"/>
      <c r="JSA1875"/>
      <c r="JSB1875"/>
      <c r="JSC1875"/>
      <c r="JSD1875"/>
      <c r="JSE1875"/>
      <c r="JSF1875"/>
      <c r="JSG1875"/>
      <c r="JSH1875"/>
      <c r="JSI1875"/>
      <c r="JSJ1875"/>
      <c r="JSK1875"/>
      <c r="JSL1875"/>
      <c r="JSM1875"/>
      <c r="JSN1875"/>
      <c r="JSO1875"/>
      <c r="JSP1875"/>
      <c r="JSQ1875"/>
      <c r="JSR1875"/>
      <c r="JSS1875"/>
      <c r="JST1875"/>
      <c r="JSU1875"/>
      <c r="JSV1875"/>
      <c r="JSW1875"/>
      <c r="JSX1875"/>
      <c r="JSY1875"/>
      <c r="JSZ1875"/>
      <c r="JTA1875"/>
      <c r="JTB1875"/>
      <c r="JTC1875"/>
      <c r="JTD1875"/>
      <c r="JTE1875"/>
      <c r="JTF1875"/>
      <c r="JTG1875"/>
      <c r="JTH1875"/>
      <c r="JTI1875"/>
      <c r="JTJ1875"/>
      <c r="JTK1875"/>
      <c r="JTL1875"/>
      <c r="JTM1875"/>
      <c r="JTN1875"/>
      <c r="JTO1875"/>
      <c r="JTP1875"/>
      <c r="JTQ1875"/>
      <c r="JTR1875"/>
      <c r="JTS1875"/>
      <c r="JTT1875"/>
      <c r="JTU1875"/>
      <c r="JTV1875"/>
      <c r="JTW1875"/>
      <c r="JTX1875"/>
      <c r="JTY1875"/>
      <c r="JTZ1875"/>
      <c r="JUA1875"/>
      <c r="JUB1875"/>
      <c r="JUC1875"/>
      <c r="JUD1875"/>
      <c r="JUE1875"/>
      <c r="JUF1875"/>
      <c r="JUG1875"/>
      <c r="JUH1875"/>
      <c r="JUI1875"/>
      <c r="JUJ1875"/>
      <c r="JUK1875"/>
      <c r="JUL1875"/>
      <c r="JUM1875"/>
      <c r="JUN1875"/>
      <c r="JUO1875"/>
      <c r="JUP1875"/>
      <c r="JUQ1875"/>
      <c r="JUR1875"/>
      <c r="JUS1875"/>
      <c r="JUT1875"/>
      <c r="JUU1875"/>
      <c r="JUV1875"/>
      <c r="JUW1875"/>
      <c r="JUX1875"/>
      <c r="JUY1875"/>
      <c r="JUZ1875"/>
      <c r="JVA1875"/>
      <c r="JVB1875"/>
      <c r="JVC1875"/>
      <c r="JVD1875"/>
      <c r="JVE1875"/>
      <c r="JVF1875"/>
      <c r="JVG1875"/>
      <c r="JVH1875"/>
      <c r="JVI1875"/>
      <c r="JVJ1875"/>
      <c r="JVK1875"/>
      <c r="JVL1875"/>
      <c r="JVM1875"/>
      <c r="JVN1875"/>
      <c r="JVO1875"/>
      <c r="JVP1875"/>
      <c r="JVQ1875"/>
      <c r="JVR1875"/>
      <c r="JVS1875"/>
      <c r="JVT1875"/>
      <c r="JVU1875"/>
      <c r="JVV1875"/>
      <c r="JVW1875"/>
      <c r="JVX1875"/>
      <c r="JVY1875"/>
      <c r="JVZ1875"/>
      <c r="JWA1875"/>
      <c r="JWB1875"/>
      <c r="JWC1875"/>
      <c r="JWD1875"/>
      <c r="JWE1875"/>
      <c r="JWF1875"/>
      <c r="JWG1875"/>
      <c r="JWH1875"/>
      <c r="JWI1875"/>
      <c r="JWJ1875"/>
      <c r="JWK1875"/>
      <c r="JWL1875"/>
      <c r="JWM1875"/>
      <c r="JWN1875"/>
      <c r="JWO1875"/>
      <c r="JWP1875"/>
      <c r="JWQ1875"/>
      <c r="JWR1875"/>
      <c r="JWS1875"/>
      <c r="JWT1875"/>
      <c r="JWU1875"/>
      <c r="JWV1875"/>
      <c r="JWW1875"/>
      <c r="JWX1875"/>
      <c r="JWY1875"/>
      <c r="JWZ1875"/>
      <c r="JXA1875"/>
      <c r="JXB1875"/>
      <c r="JXC1875"/>
      <c r="JXD1875"/>
      <c r="JXE1875"/>
      <c r="JXF1875"/>
      <c r="JXG1875"/>
      <c r="JXH1875"/>
      <c r="JXI1875"/>
      <c r="JXJ1875"/>
      <c r="JXK1875"/>
      <c r="JXL1875"/>
      <c r="JXM1875"/>
      <c r="JXN1875"/>
      <c r="JXO1875"/>
      <c r="JXP1875"/>
      <c r="JXQ1875"/>
      <c r="JXR1875"/>
      <c r="JXS1875"/>
      <c r="JXT1875"/>
      <c r="JXU1875"/>
      <c r="JXV1875"/>
      <c r="JXW1875"/>
      <c r="JXX1875"/>
      <c r="JXY1875"/>
      <c r="JXZ1875"/>
      <c r="JYA1875"/>
      <c r="JYB1875"/>
      <c r="JYC1875"/>
      <c r="JYD1875"/>
      <c r="JYE1875"/>
      <c r="JYF1875"/>
      <c r="JYG1875"/>
      <c r="JYH1875"/>
      <c r="JYI1875"/>
      <c r="JYJ1875"/>
      <c r="JYK1875"/>
      <c r="JYL1875"/>
      <c r="JYM1875"/>
      <c r="JYN1875"/>
      <c r="JYO1875"/>
      <c r="JYP1875"/>
      <c r="JYQ1875"/>
      <c r="JYR1875"/>
      <c r="JYS1875"/>
      <c r="JYT1875"/>
      <c r="JYU1875"/>
      <c r="JYV1875"/>
      <c r="JYW1875"/>
      <c r="JYX1875"/>
      <c r="JYY1875"/>
      <c r="JYZ1875"/>
      <c r="JZA1875"/>
      <c r="JZB1875"/>
      <c r="JZC1875"/>
      <c r="JZD1875"/>
      <c r="JZE1875"/>
      <c r="JZF1875"/>
      <c r="JZG1875"/>
      <c r="JZH1875"/>
      <c r="JZI1875"/>
      <c r="JZJ1875"/>
      <c r="JZK1875"/>
      <c r="JZL1875"/>
      <c r="JZM1875"/>
      <c r="JZN1875"/>
      <c r="JZO1875"/>
      <c r="JZP1875"/>
      <c r="JZQ1875"/>
      <c r="JZR1875"/>
      <c r="JZS1875"/>
      <c r="JZT1875"/>
      <c r="JZU1875"/>
      <c r="JZV1875"/>
      <c r="JZW1875"/>
      <c r="JZX1875"/>
      <c r="JZY1875"/>
      <c r="JZZ1875"/>
      <c r="KAA1875"/>
      <c r="KAB1875"/>
      <c r="KAC1875"/>
      <c r="KAD1875"/>
      <c r="KAE1875"/>
      <c r="KAF1875"/>
      <c r="KAG1875"/>
      <c r="KAH1875"/>
      <c r="KAI1875"/>
      <c r="KAJ1875"/>
      <c r="KAK1875"/>
      <c r="KAL1875"/>
      <c r="KAM1875"/>
      <c r="KAN1875"/>
      <c r="KAO1875"/>
      <c r="KAP1875"/>
      <c r="KAQ1875"/>
      <c r="KAR1875"/>
      <c r="KAS1875"/>
      <c r="KAT1875"/>
      <c r="KAU1875"/>
      <c r="KAV1875"/>
      <c r="KAW1875"/>
      <c r="KAX1875"/>
      <c r="KAY1875"/>
      <c r="KAZ1875"/>
      <c r="KBA1875"/>
      <c r="KBB1875"/>
      <c r="KBC1875"/>
      <c r="KBD1875"/>
      <c r="KBE1875"/>
      <c r="KBF1875"/>
      <c r="KBG1875"/>
      <c r="KBH1875"/>
      <c r="KBI1875"/>
      <c r="KBJ1875"/>
      <c r="KBK1875"/>
      <c r="KBL1875"/>
      <c r="KBM1875"/>
      <c r="KBN1875"/>
      <c r="KBO1875"/>
      <c r="KBP1875"/>
      <c r="KBQ1875"/>
      <c r="KBR1875"/>
      <c r="KBS1875"/>
      <c r="KBT1875"/>
      <c r="KBU1875"/>
      <c r="KBV1875"/>
      <c r="KBW1875"/>
      <c r="KBX1875"/>
      <c r="KBY1875"/>
      <c r="KBZ1875"/>
      <c r="KCA1875"/>
      <c r="KCB1875"/>
      <c r="KCC1875"/>
      <c r="KCD1875"/>
      <c r="KCE1875"/>
      <c r="KCF1875"/>
      <c r="KCG1875"/>
      <c r="KCH1875"/>
      <c r="KCI1875"/>
      <c r="KCJ1875"/>
      <c r="KCK1875"/>
      <c r="KCL1875"/>
      <c r="KCM1875"/>
      <c r="KCN1875"/>
      <c r="KCO1875"/>
      <c r="KCP1875"/>
      <c r="KCQ1875"/>
      <c r="KCR1875"/>
      <c r="KCS1875"/>
      <c r="KCT1875"/>
      <c r="KCU1875"/>
      <c r="KCV1875"/>
      <c r="KCW1875"/>
      <c r="KCX1875"/>
      <c r="KCY1875"/>
      <c r="KCZ1875"/>
      <c r="KDA1875"/>
      <c r="KDB1875"/>
      <c r="KDC1875"/>
      <c r="KDD1875"/>
      <c r="KDE1875"/>
      <c r="KDF1875"/>
      <c r="KDG1875"/>
      <c r="KDH1875"/>
      <c r="KDI1875"/>
      <c r="KDJ1875"/>
      <c r="KDK1875"/>
      <c r="KDL1875"/>
      <c r="KDM1875"/>
      <c r="KDN1875"/>
      <c r="KDO1875"/>
      <c r="KDP1875"/>
      <c r="KDQ1875"/>
      <c r="KDR1875"/>
      <c r="KDS1875"/>
      <c r="KDT1875"/>
      <c r="KDU1875"/>
      <c r="KDV1875"/>
      <c r="KDW1875"/>
      <c r="KDX1875"/>
      <c r="KDY1875"/>
      <c r="KDZ1875"/>
      <c r="KEA1875"/>
      <c r="KEB1875"/>
      <c r="KEC1875"/>
      <c r="KED1875"/>
      <c r="KEE1875"/>
      <c r="KEF1875"/>
      <c r="KEG1875"/>
      <c r="KEH1875"/>
      <c r="KEI1875"/>
      <c r="KEJ1875"/>
      <c r="KEK1875"/>
      <c r="KEL1875"/>
      <c r="KEM1875"/>
      <c r="KEN1875"/>
      <c r="KEO1875"/>
      <c r="KEP1875"/>
      <c r="KEQ1875"/>
      <c r="KER1875"/>
      <c r="KES1875"/>
      <c r="KET1875"/>
      <c r="KEU1875"/>
      <c r="KEV1875"/>
      <c r="KEW1875"/>
      <c r="KEX1875"/>
      <c r="KEY1875"/>
      <c r="KEZ1875"/>
      <c r="KFA1875"/>
      <c r="KFB1875"/>
      <c r="KFC1875"/>
      <c r="KFD1875"/>
      <c r="KFE1875"/>
      <c r="KFF1875"/>
      <c r="KFG1875"/>
      <c r="KFH1875"/>
      <c r="KFI1875"/>
      <c r="KFJ1875"/>
      <c r="KFK1875"/>
      <c r="KFL1875"/>
      <c r="KFM1875"/>
      <c r="KFN1875"/>
      <c r="KFO1875"/>
      <c r="KFP1875"/>
      <c r="KFQ1875"/>
      <c r="KFR1875"/>
      <c r="KFS1875"/>
      <c r="KFT1875"/>
      <c r="KFU1875"/>
      <c r="KFV1875"/>
      <c r="KFW1875"/>
      <c r="KFX1875"/>
      <c r="KFY1875"/>
      <c r="KFZ1875"/>
      <c r="KGA1875"/>
      <c r="KGB1875"/>
      <c r="KGC1875"/>
      <c r="KGD1875"/>
      <c r="KGE1875"/>
      <c r="KGF1875"/>
      <c r="KGG1875"/>
      <c r="KGH1875"/>
      <c r="KGI1875"/>
      <c r="KGJ1875"/>
      <c r="KGK1875"/>
      <c r="KGL1875"/>
      <c r="KGM1875"/>
      <c r="KGN1875"/>
      <c r="KGO1875"/>
      <c r="KGP1875"/>
      <c r="KGQ1875"/>
      <c r="KGR1875"/>
      <c r="KGS1875"/>
      <c r="KGT1875"/>
      <c r="KGU1875"/>
      <c r="KGV1875"/>
      <c r="KGW1875"/>
      <c r="KGX1875"/>
      <c r="KGY1875"/>
      <c r="KGZ1875"/>
      <c r="KHA1875"/>
      <c r="KHB1875"/>
      <c r="KHC1875"/>
      <c r="KHD1875"/>
      <c r="KHE1875"/>
      <c r="KHF1875"/>
      <c r="KHG1875"/>
      <c r="KHH1875"/>
      <c r="KHI1875"/>
      <c r="KHJ1875"/>
      <c r="KHK1875"/>
      <c r="KHL1875"/>
      <c r="KHM1875"/>
      <c r="KHN1875"/>
      <c r="KHO1875"/>
      <c r="KHP1875"/>
      <c r="KHQ1875"/>
      <c r="KHR1875"/>
      <c r="KHS1875"/>
      <c r="KHT1875"/>
      <c r="KHU1875"/>
      <c r="KHV1875"/>
      <c r="KHW1875"/>
      <c r="KHX1875"/>
      <c r="KHY1875"/>
      <c r="KHZ1875"/>
      <c r="KIA1875"/>
      <c r="KIB1875"/>
      <c r="KIC1875"/>
      <c r="KID1875"/>
      <c r="KIE1875"/>
      <c r="KIF1875"/>
      <c r="KIG1875"/>
      <c r="KIH1875"/>
      <c r="KII1875"/>
      <c r="KIJ1875"/>
      <c r="KIK1875"/>
      <c r="KIL1875"/>
      <c r="KIM1875"/>
      <c r="KIN1875"/>
      <c r="KIO1875"/>
      <c r="KIP1875"/>
      <c r="KIQ1875"/>
      <c r="KIR1875"/>
      <c r="KIS1875"/>
      <c r="KIT1875"/>
      <c r="KIU1875"/>
      <c r="KIV1875"/>
      <c r="KIW1875"/>
      <c r="KIX1875"/>
      <c r="KIY1875"/>
      <c r="KIZ1875"/>
      <c r="KJA1875"/>
      <c r="KJB1875"/>
      <c r="KJC1875"/>
      <c r="KJD1875"/>
      <c r="KJE1875"/>
      <c r="KJF1875"/>
      <c r="KJG1875"/>
      <c r="KJH1875"/>
      <c r="KJI1875"/>
      <c r="KJJ1875"/>
      <c r="KJK1875"/>
      <c r="KJL1875"/>
      <c r="KJM1875"/>
      <c r="KJN1875"/>
      <c r="KJO1875"/>
      <c r="KJP1875"/>
      <c r="KJQ1875"/>
      <c r="KJR1875"/>
      <c r="KJS1875"/>
      <c r="KJT1875"/>
      <c r="KJU1875"/>
      <c r="KJV1875"/>
      <c r="KJW1875"/>
      <c r="KJX1875"/>
      <c r="KJY1875"/>
      <c r="KJZ1875"/>
      <c r="KKA1875"/>
      <c r="KKB1875"/>
      <c r="KKC1875"/>
      <c r="KKD1875"/>
      <c r="KKE1875"/>
      <c r="KKF1875"/>
      <c r="KKG1875"/>
      <c r="KKH1875"/>
      <c r="KKI1875"/>
      <c r="KKJ1875"/>
      <c r="KKK1875"/>
      <c r="KKL1875"/>
      <c r="KKM1875"/>
      <c r="KKN1875"/>
      <c r="KKO1875"/>
      <c r="KKP1875"/>
      <c r="KKQ1875"/>
      <c r="KKR1875"/>
      <c r="KKS1875"/>
      <c r="KKT1875"/>
      <c r="KKU1875"/>
      <c r="KKV1875"/>
      <c r="KKW1875"/>
      <c r="KKX1875"/>
      <c r="KKY1875"/>
      <c r="KKZ1875"/>
      <c r="KLA1875"/>
      <c r="KLB1875"/>
      <c r="KLC1875"/>
      <c r="KLD1875"/>
      <c r="KLE1875"/>
      <c r="KLF1875"/>
      <c r="KLG1875"/>
      <c r="KLH1875"/>
      <c r="KLI1875"/>
      <c r="KLJ1875"/>
      <c r="KLK1875"/>
      <c r="KLL1875"/>
      <c r="KLM1875"/>
      <c r="KLN1875"/>
      <c r="KLO1875"/>
      <c r="KLP1875"/>
      <c r="KLQ1875"/>
      <c r="KLR1875"/>
      <c r="KLS1875"/>
      <c r="KLT1875"/>
      <c r="KLU1875"/>
      <c r="KLV1875"/>
      <c r="KLW1875"/>
      <c r="KLX1875"/>
      <c r="KLY1875"/>
      <c r="KLZ1875"/>
      <c r="KMA1875"/>
      <c r="KMB1875"/>
      <c r="KMC1875"/>
      <c r="KMD1875"/>
      <c r="KME1875"/>
      <c r="KMF1875"/>
      <c r="KMG1875"/>
      <c r="KMH1875"/>
      <c r="KMI1875"/>
      <c r="KMJ1875"/>
      <c r="KMK1875"/>
      <c r="KML1875"/>
      <c r="KMM1875"/>
      <c r="KMN1875"/>
      <c r="KMO1875"/>
      <c r="KMP1875"/>
      <c r="KMQ1875"/>
      <c r="KMR1875"/>
      <c r="KMS1875"/>
      <c r="KMT1875"/>
      <c r="KMU1875"/>
      <c r="KMV1875"/>
      <c r="KMW1875"/>
      <c r="KMX1875"/>
      <c r="KMY1875"/>
      <c r="KMZ1875"/>
      <c r="KNA1875"/>
      <c r="KNB1875"/>
      <c r="KNC1875"/>
      <c r="KND1875"/>
      <c r="KNE1875"/>
      <c r="KNF1875"/>
      <c r="KNG1875"/>
      <c r="KNH1875"/>
      <c r="KNI1875"/>
      <c r="KNJ1875"/>
      <c r="KNK1875"/>
      <c r="KNL1875"/>
      <c r="KNM1875"/>
      <c r="KNN1875"/>
      <c r="KNO1875"/>
      <c r="KNP1875"/>
      <c r="KNQ1875"/>
      <c r="KNR1875"/>
      <c r="KNS1875"/>
      <c r="KNT1875"/>
      <c r="KNU1875"/>
      <c r="KNV1875"/>
      <c r="KNW1875"/>
      <c r="KNX1875"/>
      <c r="KNY1875"/>
      <c r="KNZ1875"/>
      <c r="KOA1875"/>
      <c r="KOB1875"/>
      <c r="KOC1875"/>
      <c r="KOD1875"/>
      <c r="KOE1875"/>
      <c r="KOF1875"/>
      <c r="KOG1875"/>
      <c r="KOH1875"/>
      <c r="KOI1875"/>
      <c r="KOJ1875"/>
      <c r="KOK1875"/>
      <c r="KOL1875"/>
      <c r="KOM1875"/>
      <c r="KON1875"/>
      <c r="KOO1875"/>
      <c r="KOP1875"/>
      <c r="KOQ1875"/>
      <c r="KOR1875"/>
      <c r="KOS1875"/>
      <c r="KOT1875"/>
      <c r="KOU1875"/>
      <c r="KOV1875"/>
      <c r="KOW1875"/>
      <c r="KOX1875"/>
      <c r="KOY1875"/>
      <c r="KOZ1875"/>
      <c r="KPA1875"/>
      <c r="KPB1875"/>
      <c r="KPC1875"/>
      <c r="KPD1875"/>
      <c r="KPE1875"/>
      <c r="KPF1875"/>
      <c r="KPG1875"/>
      <c r="KPH1875"/>
      <c r="KPI1875"/>
      <c r="KPJ1875"/>
      <c r="KPK1875"/>
      <c r="KPL1875"/>
      <c r="KPM1875"/>
      <c r="KPN1875"/>
      <c r="KPO1875"/>
      <c r="KPP1875"/>
      <c r="KPQ1875"/>
      <c r="KPR1875"/>
      <c r="KPS1875"/>
      <c r="KPT1875"/>
      <c r="KPU1875"/>
      <c r="KPV1875"/>
      <c r="KPW1875"/>
      <c r="KPX1875"/>
      <c r="KPY1875"/>
      <c r="KPZ1875"/>
      <c r="KQA1875"/>
      <c r="KQB1875"/>
      <c r="KQC1875"/>
      <c r="KQD1875"/>
      <c r="KQE1875"/>
      <c r="KQF1875"/>
      <c r="KQG1875"/>
      <c r="KQH1875"/>
      <c r="KQI1875"/>
      <c r="KQJ1875"/>
      <c r="KQK1875"/>
      <c r="KQL1875"/>
      <c r="KQM1875"/>
      <c r="KQN1875"/>
      <c r="KQO1875"/>
      <c r="KQP1875"/>
      <c r="KQQ1875"/>
      <c r="KQR1875"/>
      <c r="KQS1875"/>
      <c r="KQT1875"/>
      <c r="KQU1875"/>
      <c r="KQV1875"/>
      <c r="KQW1875"/>
      <c r="KQX1875"/>
      <c r="KQY1875"/>
      <c r="KQZ1875"/>
      <c r="KRA1875"/>
      <c r="KRB1875"/>
      <c r="KRC1875"/>
      <c r="KRD1875"/>
      <c r="KRE1875"/>
      <c r="KRF1875"/>
      <c r="KRG1875"/>
      <c r="KRH1875"/>
      <c r="KRI1875"/>
      <c r="KRJ1875"/>
      <c r="KRK1875"/>
      <c r="KRL1875"/>
      <c r="KRM1875"/>
      <c r="KRN1875"/>
      <c r="KRO1875"/>
      <c r="KRP1875"/>
      <c r="KRQ1875"/>
      <c r="KRR1875"/>
      <c r="KRS1875"/>
      <c r="KRT1875"/>
      <c r="KRU1875"/>
      <c r="KRV1875"/>
      <c r="KRW1875"/>
      <c r="KRX1875"/>
      <c r="KRY1875"/>
      <c r="KRZ1875"/>
      <c r="KSA1875"/>
      <c r="KSB1875"/>
      <c r="KSC1875"/>
      <c r="KSD1875"/>
      <c r="KSE1875"/>
      <c r="KSF1875"/>
      <c r="KSG1875"/>
      <c r="KSH1875"/>
      <c r="KSI1875"/>
      <c r="KSJ1875"/>
      <c r="KSK1875"/>
      <c r="KSL1875"/>
      <c r="KSM1875"/>
      <c r="KSN1875"/>
      <c r="KSO1875"/>
      <c r="KSP1875"/>
      <c r="KSQ1875"/>
      <c r="KSR1875"/>
      <c r="KSS1875"/>
      <c r="KST1875"/>
      <c r="KSU1875"/>
      <c r="KSV1875"/>
      <c r="KSW1875"/>
      <c r="KSX1875"/>
      <c r="KSY1875"/>
      <c r="KSZ1875"/>
      <c r="KTA1875"/>
      <c r="KTB1875"/>
      <c r="KTC1875"/>
      <c r="KTD1875"/>
      <c r="KTE1875"/>
      <c r="KTF1875"/>
      <c r="KTG1875"/>
      <c r="KTH1875"/>
      <c r="KTI1875"/>
      <c r="KTJ1875"/>
      <c r="KTK1875"/>
      <c r="KTL1875"/>
      <c r="KTM1875"/>
      <c r="KTN1875"/>
      <c r="KTO1875"/>
      <c r="KTP1875"/>
      <c r="KTQ1875"/>
      <c r="KTR1875"/>
      <c r="KTS1875"/>
      <c r="KTT1875"/>
      <c r="KTU1875"/>
      <c r="KTV1875"/>
      <c r="KTW1875"/>
      <c r="KTX1875"/>
      <c r="KTY1875"/>
      <c r="KTZ1875"/>
      <c r="KUA1875"/>
      <c r="KUB1875"/>
      <c r="KUC1875"/>
      <c r="KUD1875"/>
      <c r="KUE1875"/>
      <c r="KUF1875"/>
      <c r="KUG1875"/>
      <c r="KUH1875"/>
      <c r="KUI1875"/>
      <c r="KUJ1875"/>
      <c r="KUK1875"/>
      <c r="KUL1875"/>
      <c r="KUM1875"/>
      <c r="KUN1875"/>
      <c r="KUO1875"/>
      <c r="KUP1875"/>
      <c r="KUQ1875"/>
      <c r="KUR1875"/>
      <c r="KUS1875"/>
      <c r="KUT1875"/>
      <c r="KUU1875"/>
      <c r="KUV1875"/>
      <c r="KUW1875"/>
      <c r="KUX1875"/>
      <c r="KUY1875"/>
      <c r="KUZ1875"/>
      <c r="KVA1875"/>
      <c r="KVB1875"/>
      <c r="KVC1875"/>
      <c r="KVD1875"/>
      <c r="KVE1875"/>
      <c r="KVF1875"/>
      <c r="KVG1875"/>
      <c r="KVH1875"/>
      <c r="KVI1875"/>
      <c r="KVJ1875"/>
      <c r="KVK1875"/>
      <c r="KVL1875"/>
      <c r="KVM1875"/>
      <c r="KVN1875"/>
      <c r="KVO1875"/>
      <c r="KVP1875"/>
      <c r="KVQ1875"/>
      <c r="KVR1875"/>
      <c r="KVS1875"/>
      <c r="KVT1875"/>
      <c r="KVU1875"/>
      <c r="KVV1875"/>
      <c r="KVW1875"/>
      <c r="KVX1875"/>
      <c r="KVY1875"/>
      <c r="KVZ1875"/>
      <c r="KWA1875"/>
      <c r="KWB1875"/>
      <c r="KWC1875"/>
      <c r="KWD1875"/>
      <c r="KWE1875"/>
      <c r="KWF1875"/>
      <c r="KWG1875"/>
      <c r="KWH1875"/>
      <c r="KWI1875"/>
      <c r="KWJ1875"/>
      <c r="KWK1875"/>
      <c r="KWL1875"/>
      <c r="KWM1875"/>
      <c r="KWN1875"/>
      <c r="KWO1875"/>
      <c r="KWP1875"/>
      <c r="KWQ1875"/>
      <c r="KWR1875"/>
      <c r="KWS1875"/>
      <c r="KWT1875"/>
      <c r="KWU1875"/>
      <c r="KWV1875"/>
      <c r="KWW1875"/>
      <c r="KWX1875"/>
      <c r="KWY1875"/>
      <c r="KWZ1875"/>
      <c r="KXA1875"/>
      <c r="KXB1875"/>
      <c r="KXC1875"/>
      <c r="KXD1875"/>
      <c r="KXE1875"/>
      <c r="KXF1875"/>
      <c r="KXG1875"/>
      <c r="KXH1875"/>
      <c r="KXI1875"/>
      <c r="KXJ1875"/>
      <c r="KXK1875"/>
      <c r="KXL1875"/>
      <c r="KXM1875"/>
      <c r="KXN1875"/>
      <c r="KXO1875"/>
      <c r="KXP1875"/>
      <c r="KXQ1875"/>
      <c r="KXR1875"/>
      <c r="KXS1875"/>
      <c r="KXT1875"/>
      <c r="KXU1875"/>
      <c r="KXV1875"/>
      <c r="KXW1875"/>
      <c r="KXX1875"/>
      <c r="KXY1875"/>
      <c r="KXZ1875"/>
      <c r="KYA1875"/>
      <c r="KYB1875"/>
      <c r="KYC1875"/>
      <c r="KYD1875"/>
      <c r="KYE1875"/>
      <c r="KYF1875"/>
      <c r="KYG1875"/>
      <c r="KYH1875"/>
      <c r="KYI1875"/>
      <c r="KYJ1875"/>
      <c r="KYK1875"/>
      <c r="KYL1875"/>
      <c r="KYM1875"/>
      <c r="KYN1875"/>
      <c r="KYO1875"/>
      <c r="KYP1875"/>
      <c r="KYQ1875"/>
      <c r="KYR1875"/>
      <c r="KYS1875"/>
      <c r="KYT1875"/>
      <c r="KYU1875"/>
      <c r="KYV1875"/>
      <c r="KYW1875"/>
      <c r="KYX1875"/>
      <c r="KYY1875"/>
      <c r="KYZ1875"/>
      <c r="KZA1875"/>
      <c r="KZB1875"/>
      <c r="KZC1875"/>
      <c r="KZD1875"/>
      <c r="KZE1875"/>
      <c r="KZF1875"/>
      <c r="KZG1875"/>
      <c r="KZH1875"/>
      <c r="KZI1875"/>
      <c r="KZJ1875"/>
      <c r="KZK1875"/>
      <c r="KZL1875"/>
      <c r="KZM1875"/>
      <c r="KZN1875"/>
      <c r="KZO1875"/>
      <c r="KZP1875"/>
      <c r="KZQ1875"/>
      <c r="KZR1875"/>
      <c r="KZS1875"/>
      <c r="KZT1875"/>
      <c r="KZU1875"/>
      <c r="KZV1875"/>
      <c r="KZW1875"/>
      <c r="KZX1875"/>
      <c r="KZY1875"/>
      <c r="KZZ1875"/>
      <c r="LAA1875"/>
      <c r="LAB1875"/>
      <c r="LAC1875"/>
      <c r="LAD1875"/>
      <c r="LAE1875"/>
      <c r="LAF1875"/>
      <c r="LAG1875"/>
      <c r="LAH1875"/>
      <c r="LAI1875"/>
      <c r="LAJ1875"/>
      <c r="LAK1875"/>
      <c r="LAL1875"/>
      <c r="LAM1875"/>
      <c r="LAN1875"/>
      <c r="LAO1875"/>
      <c r="LAP1875"/>
      <c r="LAQ1875"/>
      <c r="LAR1875"/>
      <c r="LAS1875"/>
      <c r="LAT1875"/>
      <c r="LAU1875"/>
      <c r="LAV1875"/>
      <c r="LAW1875"/>
      <c r="LAX1875"/>
      <c r="LAY1875"/>
      <c r="LAZ1875"/>
      <c r="LBA1875"/>
      <c r="LBB1875"/>
      <c r="LBC1875"/>
      <c r="LBD1875"/>
      <c r="LBE1875"/>
      <c r="LBF1875"/>
      <c r="LBG1875"/>
      <c r="LBH1875"/>
      <c r="LBI1875"/>
      <c r="LBJ1875"/>
      <c r="LBK1875"/>
      <c r="LBL1875"/>
      <c r="LBM1875"/>
      <c r="LBN1875"/>
      <c r="LBO1875"/>
      <c r="LBP1875"/>
      <c r="LBQ1875"/>
      <c r="LBR1875"/>
      <c r="LBS1875"/>
      <c r="LBT1875"/>
      <c r="LBU1875"/>
      <c r="LBV1875"/>
      <c r="LBW1875"/>
      <c r="LBX1875"/>
      <c r="LBY1875"/>
      <c r="LBZ1875"/>
      <c r="LCA1875"/>
      <c r="LCB1875"/>
      <c r="LCC1875"/>
      <c r="LCD1875"/>
      <c r="LCE1875"/>
      <c r="LCF1875"/>
      <c r="LCG1875"/>
      <c r="LCH1875"/>
      <c r="LCI1875"/>
      <c r="LCJ1875"/>
      <c r="LCK1875"/>
      <c r="LCL1875"/>
      <c r="LCM1875"/>
      <c r="LCN1875"/>
      <c r="LCO1875"/>
      <c r="LCP1875"/>
      <c r="LCQ1875"/>
      <c r="LCR1875"/>
      <c r="LCS1875"/>
      <c r="LCT1875"/>
      <c r="LCU1875"/>
      <c r="LCV1875"/>
      <c r="LCW1875"/>
      <c r="LCX1875"/>
      <c r="LCY1875"/>
      <c r="LCZ1875"/>
      <c r="LDA1875"/>
      <c r="LDB1875"/>
      <c r="LDC1875"/>
      <c r="LDD1875"/>
      <c r="LDE1875"/>
      <c r="LDF1875"/>
      <c r="LDG1875"/>
      <c r="LDH1875"/>
      <c r="LDI1875"/>
      <c r="LDJ1875"/>
      <c r="LDK1875"/>
      <c r="LDL1875"/>
      <c r="LDM1875"/>
      <c r="LDN1875"/>
      <c r="LDO1875"/>
      <c r="LDP1875"/>
      <c r="LDQ1875"/>
      <c r="LDR1875"/>
      <c r="LDS1875"/>
      <c r="LDT1875"/>
      <c r="LDU1875"/>
      <c r="LDV1875"/>
      <c r="LDW1875"/>
      <c r="LDX1875"/>
      <c r="LDY1875"/>
      <c r="LDZ1875"/>
      <c r="LEA1875"/>
      <c r="LEB1875"/>
      <c r="LEC1875"/>
      <c r="LED1875"/>
      <c r="LEE1875"/>
      <c r="LEF1875"/>
      <c r="LEG1875"/>
      <c r="LEH1875"/>
      <c r="LEI1875"/>
      <c r="LEJ1875"/>
      <c r="LEK1875"/>
      <c r="LEL1875"/>
      <c r="LEM1875"/>
      <c r="LEN1875"/>
      <c r="LEO1875"/>
      <c r="LEP1875"/>
      <c r="LEQ1875"/>
      <c r="LER1875"/>
      <c r="LES1875"/>
      <c r="LET1875"/>
      <c r="LEU1875"/>
      <c r="LEV1875"/>
      <c r="LEW1875"/>
      <c r="LEX1875"/>
      <c r="LEY1875"/>
      <c r="LEZ1875"/>
      <c r="LFA1875"/>
      <c r="LFB1875"/>
      <c r="LFC1875"/>
      <c r="LFD1875"/>
      <c r="LFE1875"/>
      <c r="LFF1875"/>
      <c r="LFG1875"/>
      <c r="LFH1875"/>
      <c r="LFI1875"/>
      <c r="LFJ1875"/>
      <c r="LFK1875"/>
      <c r="LFL1875"/>
      <c r="LFM1875"/>
      <c r="LFN1875"/>
      <c r="LFO1875"/>
      <c r="LFP1875"/>
      <c r="LFQ1875"/>
      <c r="LFR1875"/>
      <c r="LFS1875"/>
      <c r="LFT1875"/>
      <c r="LFU1875"/>
      <c r="LFV1875"/>
      <c r="LFW1875"/>
      <c r="LFX1875"/>
      <c r="LFY1875"/>
      <c r="LFZ1875"/>
      <c r="LGA1875"/>
      <c r="LGB1875"/>
      <c r="LGC1875"/>
      <c r="LGD1875"/>
      <c r="LGE1875"/>
      <c r="LGF1875"/>
      <c r="LGG1875"/>
      <c r="LGH1875"/>
      <c r="LGI1875"/>
      <c r="LGJ1875"/>
      <c r="LGK1875"/>
      <c r="LGL1875"/>
      <c r="LGM1875"/>
      <c r="LGN1875"/>
      <c r="LGO1875"/>
      <c r="LGP1875"/>
      <c r="LGQ1875"/>
      <c r="LGR1875"/>
      <c r="LGS1875"/>
      <c r="LGT1875"/>
      <c r="LGU1875"/>
      <c r="LGV1875"/>
      <c r="LGW1875"/>
      <c r="LGX1875"/>
      <c r="LGY1875"/>
      <c r="LGZ1875"/>
      <c r="LHA1875"/>
      <c r="LHB1875"/>
      <c r="LHC1875"/>
      <c r="LHD1875"/>
      <c r="LHE1875"/>
      <c r="LHF1875"/>
      <c r="LHG1875"/>
      <c r="LHH1875"/>
      <c r="LHI1875"/>
      <c r="LHJ1875"/>
      <c r="LHK1875"/>
      <c r="LHL1875"/>
      <c r="LHM1875"/>
      <c r="LHN1875"/>
      <c r="LHO1875"/>
      <c r="LHP1875"/>
      <c r="LHQ1875"/>
      <c r="LHR1875"/>
      <c r="LHS1875"/>
      <c r="LHT1875"/>
      <c r="LHU1875"/>
      <c r="LHV1875"/>
      <c r="LHW1875"/>
      <c r="LHX1875"/>
      <c r="LHY1875"/>
      <c r="LHZ1875"/>
      <c r="LIA1875"/>
      <c r="LIB1875"/>
      <c r="LIC1875"/>
      <c r="LID1875"/>
      <c r="LIE1875"/>
      <c r="LIF1875"/>
      <c r="LIG1875"/>
      <c r="LIH1875"/>
      <c r="LII1875"/>
      <c r="LIJ1875"/>
      <c r="LIK1875"/>
      <c r="LIL1875"/>
      <c r="LIM1875"/>
      <c r="LIN1875"/>
      <c r="LIO1875"/>
      <c r="LIP1875"/>
      <c r="LIQ1875"/>
      <c r="LIR1875"/>
      <c r="LIS1875"/>
      <c r="LIT1875"/>
      <c r="LIU1875"/>
      <c r="LIV1875"/>
      <c r="LIW1875"/>
      <c r="LIX1875"/>
      <c r="LIY1875"/>
      <c r="LIZ1875"/>
      <c r="LJA1875"/>
      <c r="LJB1875"/>
      <c r="LJC1875"/>
      <c r="LJD1875"/>
      <c r="LJE1875"/>
      <c r="LJF1875"/>
      <c r="LJG1875"/>
      <c r="LJH1875"/>
      <c r="LJI1875"/>
      <c r="LJJ1875"/>
      <c r="LJK1875"/>
      <c r="LJL1875"/>
      <c r="LJM1875"/>
      <c r="LJN1875"/>
      <c r="LJO1875"/>
      <c r="LJP1875"/>
      <c r="LJQ1875"/>
      <c r="LJR1875"/>
      <c r="LJS1875"/>
      <c r="LJT1875"/>
      <c r="LJU1875"/>
      <c r="LJV1875"/>
      <c r="LJW1875"/>
      <c r="LJX1875"/>
      <c r="LJY1875"/>
      <c r="LJZ1875"/>
      <c r="LKA1875"/>
      <c r="LKB1875"/>
      <c r="LKC1875"/>
      <c r="LKD1875"/>
      <c r="LKE1875"/>
      <c r="LKF1875"/>
      <c r="LKG1875"/>
      <c r="LKH1875"/>
      <c r="LKI1875"/>
      <c r="LKJ1875"/>
      <c r="LKK1875"/>
      <c r="LKL1875"/>
      <c r="LKM1875"/>
      <c r="LKN1875"/>
      <c r="LKO1875"/>
      <c r="LKP1875"/>
      <c r="LKQ1875"/>
      <c r="LKR1875"/>
      <c r="LKS1875"/>
      <c r="LKT1875"/>
      <c r="LKU1875"/>
      <c r="LKV1875"/>
      <c r="LKW1875"/>
      <c r="LKX1875"/>
      <c r="LKY1875"/>
      <c r="LKZ1875"/>
      <c r="LLA1875"/>
      <c r="LLB1875"/>
      <c r="LLC1875"/>
      <c r="LLD1875"/>
      <c r="LLE1875"/>
      <c r="LLF1875"/>
      <c r="LLG1875"/>
      <c r="LLH1875"/>
      <c r="LLI1875"/>
      <c r="LLJ1875"/>
      <c r="LLK1875"/>
      <c r="LLL1875"/>
      <c r="LLM1875"/>
      <c r="LLN1875"/>
      <c r="LLO1875"/>
      <c r="LLP1875"/>
      <c r="LLQ1875"/>
      <c r="LLR1875"/>
      <c r="LLS1875"/>
      <c r="LLT1875"/>
      <c r="LLU1875"/>
      <c r="LLV1875"/>
      <c r="LLW1875"/>
      <c r="LLX1875"/>
      <c r="LLY1875"/>
      <c r="LLZ1875"/>
      <c r="LMA1875"/>
      <c r="LMB1875"/>
      <c r="LMC1875"/>
      <c r="LMD1875"/>
      <c r="LME1875"/>
      <c r="LMF1875"/>
      <c r="LMG1875"/>
      <c r="LMH1875"/>
      <c r="LMI1875"/>
      <c r="LMJ1875"/>
      <c r="LMK1875"/>
      <c r="LML1875"/>
      <c r="LMM1875"/>
      <c r="LMN1875"/>
      <c r="LMO1875"/>
      <c r="LMP1875"/>
      <c r="LMQ1875"/>
      <c r="LMR1875"/>
      <c r="LMS1875"/>
      <c r="LMT1875"/>
      <c r="LMU1875"/>
      <c r="LMV1875"/>
      <c r="LMW1875"/>
      <c r="LMX1875"/>
      <c r="LMY1875"/>
      <c r="LMZ1875"/>
      <c r="LNA1875"/>
      <c r="LNB1875"/>
      <c r="LNC1875"/>
      <c r="LND1875"/>
      <c r="LNE1875"/>
      <c r="LNF1875"/>
      <c r="LNG1875"/>
      <c r="LNH1875"/>
      <c r="LNI1875"/>
      <c r="LNJ1875"/>
      <c r="LNK1875"/>
      <c r="LNL1875"/>
      <c r="LNM1875"/>
      <c r="LNN1875"/>
      <c r="LNO1875"/>
      <c r="LNP1875"/>
      <c r="LNQ1875"/>
      <c r="LNR1875"/>
      <c r="LNS1875"/>
      <c r="LNT1875"/>
      <c r="LNU1875"/>
      <c r="LNV1875"/>
      <c r="LNW1875"/>
      <c r="LNX1875"/>
      <c r="LNY1875"/>
      <c r="LNZ1875"/>
      <c r="LOA1875"/>
      <c r="LOB1875"/>
      <c r="LOC1875"/>
      <c r="LOD1875"/>
      <c r="LOE1875"/>
      <c r="LOF1875"/>
      <c r="LOG1875"/>
      <c r="LOH1875"/>
      <c r="LOI1875"/>
      <c r="LOJ1875"/>
      <c r="LOK1875"/>
      <c r="LOL1875"/>
      <c r="LOM1875"/>
      <c r="LON1875"/>
      <c r="LOO1875"/>
      <c r="LOP1875"/>
      <c r="LOQ1875"/>
      <c r="LOR1875"/>
      <c r="LOS1875"/>
      <c r="LOT1875"/>
      <c r="LOU1875"/>
      <c r="LOV1875"/>
      <c r="LOW1875"/>
      <c r="LOX1875"/>
      <c r="LOY1875"/>
      <c r="LOZ1875"/>
      <c r="LPA1875"/>
      <c r="LPB1875"/>
      <c r="LPC1875"/>
      <c r="LPD1875"/>
      <c r="LPE1875"/>
      <c r="LPF1875"/>
      <c r="LPG1875"/>
      <c r="LPH1875"/>
      <c r="LPI1875"/>
      <c r="LPJ1875"/>
      <c r="LPK1875"/>
      <c r="LPL1875"/>
      <c r="LPM1875"/>
      <c r="LPN1875"/>
      <c r="LPO1875"/>
      <c r="LPP1875"/>
      <c r="LPQ1875"/>
      <c r="LPR1875"/>
      <c r="LPS1875"/>
      <c r="LPT1875"/>
      <c r="LPU1875"/>
      <c r="LPV1875"/>
      <c r="LPW1875"/>
      <c r="LPX1875"/>
      <c r="LPY1875"/>
      <c r="LPZ1875"/>
      <c r="LQA1875"/>
      <c r="LQB1875"/>
      <c r="LQC1875"/>
      <c r="LQD1875"/>
      <c r="LQE1875"/>
      <c r="LQF1875"/>
      <c r="LQG1875"/>
      <c r="LQH1875"/>
      <c r="LQI1875"/>
      <c r="LQJ1875"/>
      <c r="LQK1875"/>
      <c r="LQL1875"/>
      <c r="LQM1875"/>
      <c r="LQN1875"/>
      <c r="LQO1875"/>
      <c r="LQP1875"/>
      <c r="LQQ1875"/>
      <c r="LQR1875"/>
      <c r="LQS1875"/>
      <c r="LQT1875"/>
      <c r="LQU1875"/>
      <c r="LQV1875"/>
      <c r="LQW1875"/>
      <c r="LQX1875"/>
      <c r="LQY1875"/>
      <c r="LQZ1875"/>
      <c r="LRA1875"/>
      <c r="LRB1875"/>
      <c r="LRC1875"/>
      <c r="LRD1875"/>
      <c r="LRE1875"/>
      <c r="LRF1875"/>
      <c r="LRG1875"/>
      <c r="LRH1875"/>
      <c r="LRI1875"/>
      <c r="LRJ1875"/>
      <c r="LRK1875"/>
      <c r="LRL1875"/>
      <c r="LRM1875"/>
      <c r="LRN1875"/>
      <c r="LRO1875"/>
      <c r="LRP1875"/>
      <c r="LRQ1875"/>
      <c r="LRR1875"/>
      <c r="LRS1875"/>
      <c r="LRT1875"/>
      <c r="LRU1875"/>
      <c r="LRV1875"/>
      <c r="LRW1875"/>
      <c r="LRX1875"/>
      <c r="LRY1875"/>
      <c r="LRZ1875"/>
      <c r="LSA1875"/>
      <c r="LSB1875"/>
      <c r="LSC1875"/>
      <c r="LSD1875"/>
      <c r="LSE1875"/>
      <c r="LSF1875"/>
      <c r="LSG1875"/>
      <c r="LSH1875"/>
      <c r="LSI1875"/>
      <c r="LSJ1875"/>
      <c r="LSK1875"/>
      <c r="LSL1875"/>
      <c r="LSM1875"/>
      <c r="LSN1875"/>
      <c r="LSO1875"/>
      <c r="LSP1875"/>
      <c r="LSQ1875"/>
      <c r="LSR1875"/>
      <c r="LSS1875"/>
      <c r="LST1875"/>
      <c r="LSU1875"/>
      <c r="LSV1875"/>
      <c r="LSW1875"/>
      <c r="LSX1875"/>
      <c r="LSY1875"/>
      <c r="LSZ1875"/>
      <c r="LTA1875"/>
      <c r="LTB1875"/>
      <c r="LTC1875"/>
      <c r="LTD1875"/>
      <c r="LTE1875"/>
      <c r="LTF1875"/>
      <c r="LTG1875"/>
      <c r="LTH1875"/>
      <c r="LTI1875"/>
      <c r="LTJ1875"/>
      <c r="LTK1875"/>
      <c r="LTL1875"/>
      <c r="LTM1875"/>
      <c r="LTN1875"/>
      <c r="LTO1875"/>
      <c r="LTP1875"/>
      <c r="LTQ1875"/>
      <c r="LTR1875"/>
      <c r="LTS1875"/>
      <c r="LTT1875"/>
      <c r="LTU1875"/>
      <c r="LTV1875"/>
      <c r="LTW1875"/>
      <c r="LTX1875"/>
      <c r="LTY1875"/>
      <c r="LTZ1875"/>
      <c r="LUA1875"/>
      <c r="LUB1875"/>
      <c r="LUC1875"/>
      <c r="LUD1875"/>
      <c r="LUE1875"/>
      <c r="LUF1875"/>
      <c r="LUG1875"/>
      <c r="LUH1875"/>
      <c r="LUI1875"/>
      <c r="LUJ1875"/>
      <c r="LUK1875"/>
      <c r="LUL1875"/>
      <c r="LUM1875"/>
      <c r="LUN1875"/>
      <c r="LUO1875"/>
      <c r="LUP1875"/>
      <c r="LUQ1875"/>
      <c r="LUR1875"/>
      <c r="LUS1875"/>
      <c r="LUT1875"/>
      <c r="LUU1875"/>
      <c r="LUV1875"/>
      <c r="LUW1875"/>
      <c r="LUX1875"/>
      <c r="LUY1875"/>
      <c r="LUZ1875"/>
      <c r="LVA1875"/>
      <c r="LVB1875"/>
      <c r="LVC1875"/>
      <c r="LVD1875"/>
      <c r="LVE1875"/>
      <c r="LVF1875"/>
      <c r="LVG1875"/>
      <c r="LVH1875"/>
      <c r="LVI1875"/>
      <c r="LVJ1875"/>
      <c r="LVK1875"/>
      <c r="LVL1875"/>
      <c r="LVM1875"/>
      <c r="LVN1875"/>
      <c r="LVO1875"/>
      <c r="LVP1875"/>
      <c r="LVQ1875"/>
      <c r="LVR1875"/>
      <c r="LVS1875"/>
      <c r="LVT1875"/>
      <c r="LVU1875"/>
      <c r="LVV1875"/>
      <c r="LVW1875"/>
      <c r="LVX1875"/>
      <c r="LVY1875"/>
      <c r="LVZ1875"/>
      <c r="LWA1875"/>
      <c r="LWB1875"/>
      <c r="LWC1875"/>
      <c r="LWD1875"/>
      <c r="LWE1875"/>
      <c r="LWF1875"/>
      <c r="LWG1875"/>
      <c r="LWH1875"/>
      <c r="LWI1875"/>
      <c r="LWJ1875"/>
      <c r="LWK1875"/>
      <c r="LWL1875"/>
      <c r="LWM1875"/>
      <c r="LWN1875"/>
      <c r="LWO1875"/>
      <c r="LWP1875"/>
      <c r="LWQ1875"/>
      <c r="LWR1875"/>
      <c r="LWS1875"/>
      <c r="LWT1875"/>
      <c r="LWU1875"/>
      <c r="LWV1875"/>
      <c r="LWW1875"/>
      <c r="LWX1875"/>
      <c r="LWY1875"/>
      <c r="LWZ1875"/>
      <c r="LXA1875"/>
      <c r="LXB1875"/>
      <c r="LXC1875"/>
      <c r="LXD1875"/>
      <c r="LXE1875"/>
      <c r="LXF1875"/>
      <c r="LXG1875"/>
      <c r="LXH1875"/>
      <c r="LXI1875"/>
      <c r="LXJ1875"/>
      <c r="LXK1875"/>
      <c r="LXL1875"/>
      <c r="LXM1875"/>
      <c r="LXN1875"/>
      <c r="LXO1875"/>
      <c r="LXP1875"/>
      <c r="LXQ1875"/>
      <c r="LXR1875"/>
      <c r="LXS1875"/>
      <c r="LXT1875"/>
      <c r="LXU1875"/>
      <c r="LXV1875"/>
      <c r="LXW1875"/>
      <c r="LXX1875"/>
      <c r="LXY1875"/>
      <c r="LXZ1875"/>
      <c r="LYA1875"/>
      <c r="LYB1875"/>
      <c r="LYC1875"/>
      <c r="LYD1875"/>
      <c r="LYE1875"/>
      <c r="LYF1875"/>
      <c r="LYG1875"/>
      <c r="LYH1875"/>
      <c r="LYI1875"/>
      <c r="LYJ1875"/>
      <c r="LYK1875"/>
      <c r="LYL1875"/>
      <c r="LYM1875"/>
      <c r="LYN1875"/>
      <c r="LYO1875"/>
      <c r="LYP1875"/>
      <c r="LYQ1875"/>
      <c r="LYR1875"/>
      <c r="LYS1875"/>
      <c r="LYT1875"/>
      <c r="LYU1875"/>
      <c r="LYV1875"/>
      <c r="LYW1875"/>
      <c r="LYX1875"/>
      <c r="LYY1875"/>
      <c r="LYZ1875"/>
      <c r="LZA1875"/>
      <c r="LZB1875"/>
      <c r="LZC1875"/>
      <c r="LZD1875"/>
      <c r="LZE1875"/>
      <c r="LZF1875"/>
      <c r="LZG1875"/>
      <c r="LZH1875"/>
      <c r="LZI1875"/>
      <c r="LZJ1875"/>
      <c r="LZK1875"/>
      <c r="LZL1875"/>
      <c r="LZM1875"/>
      <c r="LZN1875"/>
      <c r="LZO1875"/>
      <c r="LZP1875"/>
      <c r="LZQ1875"/>
      <c r="LZR1875"/>
      <c r="LZS1875"/>
      <c r="LZT1875"/>
      <c r="LZU1875"/>
      <c r="LZV1875"/>
      <c r="LZW1875"/>
      <c r="LZX1875"/>
      <c r="LZY1875"/>
      <c r="LZZ1875"/>
      <c r="MAA1875"/>
      <c r="MAB1875"/>
      <c r="MAC1875"/>
      <c r="MAD1875"/>
      <c r="MAE1875"/>
      <c r="MAF1875"/>
      <c r="MAG1875"/>
      <c r="MAH1875"/>
      <c r="MAI1875"/>
      <c r="MAJ1875"/>
      <c r="MAK1875"/>
      <c r="MAL1875"/>
      <c r="MAM1875"/>
      <c r="MAN1875"/>
      <c r="MAO1875"/>
      <c r="MAP1875"/>
      <c r="MAQ1875"/>
      <c r="MAR1875"/>
      <c r="MAS1875"/>
      <c r="MAT1875"/>
      <c r="MAU1875"/>
      <c r="MAV1875"/>
      <c r="MAW1875"/>
      <c r="MAX1875"/>
      <c r="MAY1875"/>
      <c r="MAZ1875"/>
      <c r="MBA1875"/>
      <c r="MBB1875"/>
      <c r="MBC1875"/>
      <c r="MBD1875"/>
      <c r="MBE1875"/>
      <c r="MBF1875"/>
      <c r="MBG1875"/>
      <c r="MBH1875"/>
      <c r="MBI1875"/>
      <c r="MBJ1875"/>
      <c r="MBK1875"/>
      <c r="MBL1875"/>
      <c r="MBM1875"/>
      <c r="MBN1875"/>
      <c r="MBO1875"/>
      <c r="MBP1875"/>
      <c r="MBQ1875"/>
      <c r="MBR1875"/>
      <c r="MBS1875"/>
      <c r="MBT1875"/>
      <c r="MBU1875"/>
      <c r="MBV1875"/>
      <c r="MBW1875"/>
      <c r="MBX1875"/>
      <c r="MBY1875"/>
      <c r="MBZ1875"/>
      <c r="MCA1875"/>
      <c r="MCB1875"/>
      <c r="MCC1875"/>
      <c r="MCD1875"/>
      <c r="MCE1875"/>
      <c r="MCF1875"/>
      <c r="MCG1875"/>
      <c r="MCH1875"/>
      <c r="MCI1875"/>
      <c r="MCJ1875"/>
      <c r="MCK1875"/>
      <c r="MCL1875"/>
      <c r="MCM1875"/>
      <c r="MCN1875"/>
      <c r="MCO1875"/>
      <c r="MCP1875"/>
      <c r="MCQ1875"/>
      <c r="MCR1875"/>
      <c r="MCS1875"/>
      <c r="MCT1875"/>
      <c r="MCU1875"/>
      <c r="MCV1875"/>
      <c r="MCW1875"/>
      <c r="MCX1875"/>
      <c r="MCY1875"/>
      <c r="MCZ1875"/>
      <c r="MDA1875"/>
      <c r="MDB1875"/>
      <c r="MDC1875"/>
      <c r="MDD1875"/>
      <c r="MDE1875"/>
      <c r="MDF1875"/>
      <c r="MDG1875"/>
      <c r="MDH1875"/>
      <c r="MDI1875"/>
      <c r="MDJ1875"/>
      <c r="MDK1875"/>
      <c r="MDL1875"/>
      <c r="MDM1875"/>
      <c r="MDN1875"/>
      <c r="MDO1875"/>
      <c r="MDP1875"/>
      <c r="MDQ1875"/>
      <c r="MDR1875"/>
      <c r="MDS1875"/>
      <c r="MDT1875"/>
      <c r="MDU1875"/>
      <c r="MDV1875"/>
      <c r="MDW1875"/>
      <c r="MDX1875"/>
      <c r="MDY1875"/>
      <c r="MDZ1875"/>
      <c r="MEA1875"/>
      <c r="MEB1875"/>
      <c r="MEC1875"/>
      <c r="MED1875"/>
      <c r="MEE1875"/>
      <c r="MEF1875"/>
      <c r="MEG1875"/>
      <c r="MEH1875"/>
      <c r="MEI1875"/>
      <c r="MEJ1875"/>
      <c r="MEK1875"/>
      <c r="MEL1875"/>
      <c r="MEM1875"/>
      <c r="MEN1875"/>
      <c r="MEO1875"/>
      <c r="MEP1875"/>
      <c r="MEQ1875"/>
      <c r="MER1875"/>
      <c r="MES1875"/>
      <c r="MET1875"/>
      <c r="MEU1875"/>
      <c r="MEV1875"/>
      <c r="MEW1875"/>
      <c r="MEX1875"/>
      <c r="MEY1875"/>
      <c r="MEZ1875"/>
      <c r="MFA1875"/>
      <c r="MFB1875"/>
      <c r="MFC1875"/>
      <c r="MFD1875"/>
      <c r="MFE1875"/>
      <c r="MFF1875"/>
      <c r="MFG1875"/>
      <c r="MFH1875"/>
      <c r="MFI1875"/>
      <c r="MFJ1875"/>
      <c r="MFK1875"/>
      <c r="MFL1875"/>
      <c r="MFM1875"/>
      <c r="MFN1875"/>
      <c r="MFO1875"/>
      <c r="MFP1875"/>
      <c r="MFQ1875"/>
      <c r="MFR1875"/>
      <c r="MFS1875"/>
      <c r="MFT1875"/>
      <c r="MFU1875"/>
      <c r="MFV1875"/>
      <c r="MFW1875"/>
      <c r="MFX1875"/>
      <c r="MFY1875"/>
      <c r="MFZ1875"/>
      <c r="MGA1875"/>
      <c r="MGB1875"/>
      <c r="MGC1875"/>
      <c r="MGD1875"/>
      <c r="MGE1875"/>
      <c r="MGF1875"/>
      <c r="MGG1875"/>
      <c r="MGH1875"/>
      <c r="MGI1875"/>
      <c r="MGJ1875"/>
      <c r="MGK1875"/>
      <c r="MGL1875"/>
      <c r="MGM1875"/>
      <c r="MGN1875"/>
      <c r="MGO1875"/>
      <c r="MGP1875"/>
      <c r="MGQ1875"/>
      <c r="MGR1875"/>
      <c r="MGS1875"/>
      <c r="MGT1875"/>
      <c r="MGU1875"/>
      <c r="MGV1875"/>
      <c r="MGW1875"/>
      <c r="MGX1875"/>
      <c r="MGY1875"/>
      <c r="MGZ1875"/>
      <c r="MHA1875"/>
      <c r="MHB1875"/>
      <c r="MHC1875"/>
      <c r="MHD1875"/>
      <c r="MHE1875"/>
      <c r="MHF1875"/>
      <c r="MHG1875"/>
      <c r="MHH1875"/>
      <c r="MHI1875"/>
      <c r="MHJ1875"/>
      <c r="MHK1875"/>
      <c r="MHL1875"/>
      <c r="MHM1875"/>
      <c r="MHN1875"/>
      <c r="MHO1875"/>
      <c r="MHP1875"/>
      <c r="MHQ1875"/>
      <c r="MHR1875"/>
      <c r="MHS1875"/>
      <c r="MHT1875"/>
      <c r="MHU1875"/>
      <c r="MHV1875"/>
      <c r="MHW1875"/>
      <c r="MHX1875"/>
      <c r="MHY1875"/>
      <c r="MHZ1875"/>
      <c r="MIA1875"/>
      <c r="MIB1875"/>
      <c r="MIC1875"/>
      <c r="MID1875"/>
      <c r="MIE1875"/>
      <c r="MIF1875"/>
      <c r="MIG1875"/>
      <c r="MIH1875"/>
      <c r="MII1875"/>
      <c r="MIJ1875"/>
      <c r="MIK1875"/>
      <c r="MIL1875"/>
      <c r="MIM1875"/>
      <c r="MIN1875"/>
      <c r="MIO1875"/>
      <c r="MIP1875"/>
      <c r="MIQ1875"/>
      <c r="MIR1875"/>
      <c r="MIS1875"/>
      <c r="MIT1875"/>
      <c r="MIU1875"/>
      <c r="MIV1875"/>
      <c r="MIW1875"/>
      <c r="MIX1875"/>
      <c r="MIY1875"/>
      <c r="MIZ1875"/>
      <c r="MJA1875"/>
      <c r="MJB1875"/>
      <c r="MJC1875"/>
      <c r="MJD1875"/>
      <c r="MJE1875"/>
      <c r="MJF1875"/>
      <c r="MJG1875"/>
      <c r="MJH1875"/>
      <c r="MJI1875"/>
      <c r="MJJ1875"/>
      <c r="MJK1875"/>
      <c r="MJL1875"/>
      <c r="MJM1875"/>
      <c r="MJN1875"/>
      <c r="MJO1875"/>
      <c r="MJP1875"/>
      <c r="MJQ1875"/>
      <c r="MJR1875"/>
      <c r="MJS1875"/>
      <c r="MJT1875"/>
      <c r="MJU1875"/>
      <c r="MJV1875"/>
      <c r="MJW1875"/>
      <c r="MJX1875"/>
      <c r="MJY1875"/>
      <c r="MJZ1875"/>
      <c r="MKA1875"/>
      <c r="MKB1875"/>
      <c r="MKC1875"/>
      <c r="MKD1875"/>
      <c r="MKE1875"/>
      <c r="MKF1875"/>
      <c r="MKG1875"/>
      <c r="MKH1875"/>
      <c r="MKI1875"/>
      <c r="MKJ1875"/>
      <c r="MKK1875"/>
      <c r="MKL1875"/>
      <c r="MKM1875"/>
      <c r="MKN1875"/>
      <c r="MKO1875"/>
      <c r="MKP1875"/>
      <c r="MKQ1875"/>
      <c r="MKR1875"/>
      <c r="MKS1875"/>
      <c r="MKT1875"/>
      <c r="MKU1875"/>
      <c r="MKV1875"/>
      <c r="MKW1875"/>
      <c r="MKX1875"/>
      <c r="MKY1875"/>
      <c r="MKZ1875"/>
      <c r="MLA1875"/>
      <c r="MLB1875"/>
      <c r="MLC1875"/>
      <c r="MLD1875"/>
      <c r="MLE1875"/>
      <c r="MLF1875"/>
      <c r="MLG1875"/>
      <c r="MLH1875"/>
      <c r="MLI1875"/>
      <c r="MLJ1875"/>
      <c r="MLK1875"/>
      <c r="MLL1875"/>
      <c r="MLM1875"/>
      <c r="MLN1875"/>
      <c r="MLO1875"/>
      <c r="MLP1875"/>
      <c r="MLQ1875"/>
      <c r="MLR1875"/>
      <c r="MLS1875"/>
      <c r="MLT1875"/>
      <c r="MLU1875"/>
      <c r="MLV1875"/>
      <c r="MLW1875"/>
      <c r="MLX1875"/>
      <c r="MLY1875"/>
      <c r="MLZ1875"/>
      <c r="MMA1875"/>
      <c r="MMB1875"/>
      <c r="MMC1875"/>
      <c r="MMD1875"/>
      <c r="MME1875"/>
      <c r="MMF1875"/>
      <c r="MMG1875"/>
      <c r="MMH1875"/>
      <c r="MMI1875"/>
      <c r="MMJ1875"/>
      <c r="MMK1875"/>
      <c r="MML1875"/>
      <c r="MMM1875"/>
      <c r="MMN1875"/>
      <c r="MMO1875"/>
      <c r="MMP1875"/>
      <c r="MMQ1875"/>
      <c r="MMR1875"/>
      <c r="MMS1875"/>
      <c r="MMT1875"/>
      <c r="MMU1875"/>
      <c r="MMV1875"/>
      <c r="MMW1875"/>
      <c r="MMX1875"/>
      <c r="MMY1875"/>
      <c r="MMZ1875"/>
      <c r="MNA1875"/>
      <c r="MNB1875"/>
      <c r="MNC1875"/>
      <c r="MND1875"/>
      <c r="MNE1875"/>
      <c r="MNF1875"/>
      <c r="MNG1875"/>
      <c r="MNH1875"/>
      <c r="MNI1875"/>
      <c r="MNJ1875"/>
      <c r="MNK1875"/>
      <c r="MNL1875"/>
      <c r="MNM1875"/>
      <c r="MNN1875"/>
      <c r="MNO1875"/>
      <c r="MNP1875"/>
      <c r="MNQ1875"/>
      <c r="MNR1875"/>
      <c r="MNS1875"/>
      <c r="MNT1875"/>
      <c r="MNU1875"/>
      <c r="MNV1875"/>
      <c r="MNW1875"/>
      <c r="MNX1875"/>
      <c r="MNY1875"/>
      <c r="MNZ1875"/>
      <c r="MOA1875"/>
      <c r="MOB1875"/>
      <c r="MOC1875"/>
      <c r="MOD1875"/>
      <c r="MOE1875"/>
      <c r="MOF1875"/>
      <c r="MOG1875"/>
      <c r="MOH1875"/>
      <c r="MOI1875"/>
      <c r="MOJ1875"/>
      <c r="MOK1875"/>
      <c r="MOL1875"/>
      <c r="MOM1875"/>
      <c r="MON1875"/>
      <c r="MOO1875"/>
      <c r="MOP1875"/>
      <c r="MOQ1875"/>
      <c r="MOR1875"/>
      <c r="MOS1875"/>
      <c r="MOT1875"/>
      <c r="MOU1875"/>
      <c r="MOV1875"/>
      <c r="MOW1875"/>
      <c r="MOX1875"/>
      <c r="MOY1875"/>
      <c r="MOZ1875"/>
      <c r="MPA1875"/>
      <c r="MPB1875"/>
      <c r="MPC1875"/>
      <c r="MPD1875"/>
      <c r="MPE1875"/>
      <c r="MPF1875"/>
      <c r="MPG1875"/>
      <c r="MPH1875"/>
      <c r="MPI1875"/>
      <c r="MPJ1875"/>
      <c r="MPK1875"/>
      <c r="MPL1875"/>
      <c r="MPM1875"/>
      <c r="MPN1875"/>
      <c r="MPO1875"/>
      <c r="MPP1875"/>
      <c r="MPQ1875"/>
      <c r="MPR1875"/>
      <c r="MPS1875"/>
      <c r="MPT1875"/>
      <c r="MPU1875"/>
      <c r="MPV1875"/>
      <c r="MPW1875"/>
      <c r="MPX1875"/>
      <c r="MPY1875"/>
      <c r="MPZ1875"/>
      <c r="MQA1875"/>
      <c r="MQB1875"/>
      <c r="MQC1875"/>
      <c r="MQD1875"/>
      <c r="MQE1875"/>
      <c r="MQF1875"/>
      <c r="MQG1875"/>
      <c r="MQH1875"/>
      <c r="MQI1875"/>
      <c r="MQJ1875"/>
      <c r="MQK1875"/>
      <c r="MQL1875"/>
      <c r="MQM1875"/>
      <c r="MQN1875"/>
      <c r="MQO1875"/>
      <c r="MQP1875"/>
      <c r="MQQ1875"/>
      <c r="MQR1875"/>
      <c r="MQS1875"/>
      <c r="MQT1875"/>
      <c r="MQU1875"/>
      <c r="MQV1875"/>
      <c r="MQW1875"/>
      <c r="MQX1875"/>
      <c r="MQY1875"/>
      <c r="MQZ1875"/>
      <c r="MRA1875"/>
      <c r="MRB1875"/>
      <c r="MRC1875"/>
      <c r="MRD1875"/>
      <c r="MRE1875"/>
      <c r="MRF1875"/>
      <c r="MRG1875"/>
      <c r="MRH1875"/>
      <c r="MRI1875"/>
      <c r="MRJ1875"/>
      <c r="MRK1875"/>
      <c r="MRL1875"/>
      <c r="MRM1875"/>
      <c r="MRN1875"/>
      <c r="MRO1875"/>
      <c r="MRP1875"/>
      <c r="MRQ1875"/>
      <c r="MRR1875"/>
      <c r="MRS1875"/>
      <c r="MRT1875"/>
      <c r="MRU1875"/>
      <c r="MRV1875"/>
      <c r="MRW1875"/>
      <c r="MRX1875"/>
      <c r="MRY1875"/>
      <c r="MRZ1875"/>
      <c r="MSA1875"/>
      <c r="MSB1875"/>
      <c r="MSC1875"/>
      <c r="MSD1875"/>
      <c r="MSE1875"/>
      <c r="MSF1875"/>
      <c r="MSG1875"/>
      <c r="MSH1875"/>
      <c r="MSI1875"/>
      <c r="MSJ1875"/>
      <c r="MSK1875"/>
      <c r="MSL1875"/>
      <c r="MSM1875"/>
      <c r="MSN1875"/>
      <c r="MSO1875"/>
      <c r="MSP1875"/>
      <c r="MSQ1875"/>
      <c r="MSR1875"/>
      <c r="MSS1875"/>
      <c r="MST1875"/>
      <c r="MSU1875"/>
      <c r="MSV1875"/>
      <c r="MSW1875"/>
      <c r="MSX1875"/>
      <c r="MSY1875"/>
      <c r="MSZ1875"/>
      <c r="MTA1875"/>
      <c r="MTB1875"/>
      <c r="MTC1875"/>
      <c r="MTD1875"/>
      <c r="MTE1875"/>
      <c r="MTF1875"/>
      <c r="MTG1875"/>
      <c r="MTH1875"/>
      <c r="MTI1875"/>
      <c r="MTJ1875"/>
      <c r="MTK1875"/>
      <c r="MTL1875"/>
      <c r="MTM1875"/>
      <c r="MTN1875"/>
      <c r="MTO1875"/>
      <c r="MTP1875"/>
      <c r="MTQ1875"/>
      <c r="MTR1875"/>
      <c r="MTS1875"/>
      <c r="MTT1875"/>
      <c r="MTU1875"/>
      <c r="MTV1875"/>
      <c r="MTW1875"/>
      <c r="MTX1875"/>
      <c r="MTY1875"/>
      <c r="MTZ1875"/>
      <c r="MUA1875"/>
      <c r="MUB1875"/>
      <c r="MUC1875"/>
      <c r="MUD1875"/>
      <c r="MUE1875"/>
      <c r="MUF1875"/>
      <c r="MUG1875"/>
      <c r="MUH1875"/>
      <c r="MUI1875"/>
      <c r="MUJ1875"/>
      <c r="MUK1875"/>
      <c r="MUL1875"/>
      <c r="MUM1875"/>
      <c r="MUN1875"/>
      <c r="MUO1875"/>
      <c r="MUP1875"/>
      <c r="MUQ1875"/>
      <c r="MUR1875"/>
      <c r="MUS1875"/>
      <c r="MUT1875"/>
      <c r="MUU1875"/>
      <c r="MUV1875"/>
      <c r="MUW1875"/>
      <c r="MUX1875"/>
      <c r="MUY1875"/>
      <c r="MUZ1875"/>
      <c r="MVA1875"/>
      <c r="MVB1875"/>
      <c r="MVC1875"/>
      <c r="MVD1875"/>
      <c r="MVE1875"/>
      <c r="MVF1875"/>
      <c r="MVG1875"/>
      <c r="MVH1875"/>
      <c r="MVI1875"/>
      <c r="MVJ1875"/>
      <c r="MVK1875"/>
      <c r="MVL1875"/>
      <c r="MVM1875"/>
      <c r="MVN1875"/>
      <c r="MVO1875"/>
      <c r="MVP1875"/>
      <c r="MVQ1875"/>
      <c r="MVR1875"/>
      <c r="MVS1875"/>
      <c r="MVT1875"/>
      <c r="MVU1875"/>
      <c r="MVV1875"/>
      <c r="MVW1875"/>
      <c r="MVX1875"/>
      <c r="MVY1875"/>
      <c r="MVZ1875"/>
      <c r="MWA1875"/>
      <c r="MWB1875"/>
      <c r="MWC1875"/>
      <c r="MWD1875"/>
      <c r="MWE1875"/>
      <c r="MWF1875"/>
      <c r="MWG1875"/>
      <c r="MWH1875"/>
      <c r="MWI1875"/>
      <c r="MWJ1875"/>
      <c r="MWK1875"/>
      <c r="MWL1875"/>
      <c r="MWM1875"/>
      <c r="MWN1875"/>
      <c r="MWO1875"/>
      <c r="MWP1875"/>
      <c r="MWQ1875"/>
      <c r="MWR1875"/>
      <c r="MWS1875"/>
      <c r="MWT1875"/>
      <c r="MWU1875"/>
      <c r="MWV1875"/>
      <c r="MWW1875"/>
      <c r="MWX1875"/>
      <c r="MWY1875"/>
      <c r="MWZ1875"/>
      <c r="MXA1875"/>
      <c r="MXB1875"/>
      <c r="MXC1875"/>
      <c r="MXD1875"/>
      <c r="MXE1875"/>
      <c r="MXF1875"/>
      <c r="MXG1875"/>
      <c r="MXH1875"/>
      <c r="MXI1875"/>
      <c r="MXJ1875"/>
      <c r="MXK1875"/>
      <c r="MXL1875"/>
      <c r="MXM1875"/>
      <c r="MXN1875"/>
      <c r="MXO1875"/>
      <c r="MXP1875"/>
      <c r="MXQ1875"/>
      <c r="MXR1875"/>
      <c r="MXS1875"/>
      <c r="MXT1875"/>
      <c r="MXU1875"/>
      <c r="MXV1875"/>
      <c r="MXW1875"/>
      <c r="MXX1875"/>
      <c r="MXY1875"/>
      <c r="MXZ1875"/>
      <c r="MYA1875"/>
      <c r="MYB1875"/>
      <c r="MYC1875"/>
      <c r="MYD1875"/>
      <c r="MYE1875"/>
      <c r="MYF1875"/>
      <c r="MYG1875"/>
      <c r="MYH1875"/>
      <c r="MYI1875"/>
      <c r="MYJ1875"/>
      <c r="MYK1875"/>
      <c r="MYL1875"/>
      <c r="MYM1875"/>
      <c r="MYN1875"/>
      <c r="MYO1875"/>
      <c r="MYP1875"/>
      <c r="MYQ1875"/>
      <c r="MYR1875"/>
      <c r="MYS1875"/>
      <c r="MYT1875"/>
      <c r="MYU1875"/>
      <c r="MYV1875"/>
      <c r="MYW1875"/>
      <c r="MYX1875"/>
      <c r="MYY1875"/>
      <c r="MYZ1875"/>
      <c r="MZA1875"/>
      <c r="MZB1875"/>
      <c r="MZC1875"/>
      <c r="MZD1875"/>
      <c r="MZE1875"/>
      <c r="MZF1875"/>
      <c r="MZG1875"/>
      <c r="MZH1875"/>
      <c r="MZI1875"/>
      <c r="MZJ1875"/>
      <c r="MZK1875"/>
      <c r="MZL1875"/>
      <c r="MZM1875"/>
      <c r="MZN1875"/>
      <c r="MZO1875"/>
      <c r="MZP1875"/>
      <c r="MZQ1875"/>
      <c r="MZR1875"/>
      <c r="MZS1875"/>
      <c r="MZT1875"/>
      <c r="MZU1875"/>
      <c r="MZV1875"/>
      <c r="MZW1875"/>
      <c r="MZX1875"/>
      <c r="MZY1875"/>
      <c r="MZZ1875"/>
      <c r="NAA1875"/>
      <c r="NAB1875"/>
      <c r="NAC1875"/>
      <c r="NAD1875"/>
      <c r="NAE1875"/>
      <c r="NAF1875"/>
      <c r="NAG1875"/>
      <c r="NAH1875"/>
      <c r="NAI1875"/>
      <c r="NAJ1875"/>
      <c r="NAK1875"/>
      <c r="NAL1875"/>
      <c r="NAM1875"/>
      <c r="NAN1875"/>
      <c r="NAO1875"/>
      <c r="NAP1875"/>
      <c r="NAQ1875"/>
      <c r="NAR1875"/>
      <c r="NAS1875"/>
      <c r="NAT1875"/>
      <c r="NAU1875"/>
      <c r="NAV1875"/>
      <c r="NAW1875"/>
      <c r="NAX1875"/>
      <c r="NAY1875"/>
      <c r="NAZ1875"/>
      <c r="NBA1875"/>
      <c r="NBB1875"/>
      <c r="NBC1875"/>
      <c r="NBD1875"/>
      <c r="NBE1875"/>
      <c r="NBF1875"/>
      <c r="NBG1875"/>
      <c r="NBH1875"/>
      <c r="NBI1875"/>
      <c r="NBJ1875"/>
      <c r="NBK1875"/>
      <c r="NBL1875"/>
      <c r="NBM1875"/>
      <c r="NBN1875"/>
      <c r="NBO1875"/>
      <c r="NBP1875"/>
      <c r="NBQ1875"/>
      <c r="NBR1875"/>
      <c r="NBS1875"/>
      <c r="NBT1875"/>
      <c r="NBU1875"/>
      <c r="NBV1875"/>
      <c r="NBW1875"/>
      <c r="NBX1875"/>
      <c r="NBY1875"/>
      <c r="NBZ1875"/>
      <c r="NCA1875"/>
      <c r="NCB1875"/>
      <c r="NCC1875"/>
      <c r="NCD1875"/>
      <c r="NCE1875"/>
      <c r="NCF1875"/>
      <c r="NCG1875"/>
      <c r="NCH1875"/>
      <c r="NCI1875"/>
      <c r="NCJ1875"/>
      <c r="NCK1875"/>
      <c r="NCL1875"/>
      <c r="NCM1875"/>
      <c r="NCN1875"/>
      <c r="NCO1875"/>
      <c r="NCP1875"/>
      <c r="NCQ1875"/>
      <c r="NCR1875"/>
      <c r="NCS1875"/>
      <c r="NCT1875"/>
      <c r="NCU1875"/>
      <c r="NCV1875"/>
      <c r="NCW1875"/>
      <c r="NCX1875"/>
      <c r="NCY1875"/>
      <c r="NCZ1875"/>
      <c r="NDA1875"/>
      <c r="NDB1875"/>
      <c r="NDC1875"/>
      <c r="NDD1875"/>
      <c r="NDE1875"/>
      <c r="NDF1875"/>
      <c r="NDG1875"/>
      <c r="NDH1875"/>
      <c r="NDI1875"/>
      <c r="NDJ1875"/>
      <c r="NDK1875"/>
      <c r="NDL1875"/>
      <c r="NDM1875"/>
      <c r="NDN1875"/>
      <c r="NDO1875"/>
      <c r="NDP1875"/>
      <c r="NDQ1875"/>
      <c r="NDR1875"/>
      <c r="NDS1875"/>
      <c r="NDT1875"/>
      <c r="NDU1875"/>
      <c r="NDV1875"/>
      <c r="NDW1875"/>
      <c r="NDX1875"/>
      <c r="NDY1875"/>
      <c r="NDZ1875"/>
      <c r="NEA1875"/>
      <c r="NEB1875"/>
      <c r="NEC1875"/>
      <c r="NED1875"/>
      <c r="NEE1875"/>
      <c r="NEF1875"/>
      <c r="NEG1875"/>
      <c r="NEH1875"/>
      <c r="NEI1875"/>
      <c r="NEJ1875"/>
      <c r="NEK1875"/>
      <c r="NEL1875"/>
      <c r="NEM1875"/>
      <c r="NEN1875"/>
      <c r="NEO1875"/>
      <c r="NEP1875"/>
      <c r="NEQ1875"/>
      <c r="NER1875"/>
      <c r="NES1875"/>
      <c r="NET1875"/>
      <c r="NEU1875"/>
      <c r="NEV1875"/>
      <c r="NEW1875"/>
      <c r="NEX1875"/>
      <c r="NEY1875"/>
      <c r="NEZ1875"/>
      <c r="NFA1875"/>
      <c r="NFB1875"/>
      <c r="NFC1875"/>
      <c r="NFD1875"/>
      <c r="NFE1875"/>
      <c r="NFF1875"/>
      <c r="NFG1875"/>
      <c r="NFH1875"/>
      <c r="NFI1875"/>
      <c r="NFJ1875"/>
      <c r="NFK1875"/>
      <c r="NFL1875"/>
      <c r="NFM1875"/>
      <c r="NFN1875"/>
      <c r="NFO1875"/>
      <c r="NFP1875"/>
      <c r="NFQ1875"/>
      <c r="NFR1875"/>
      <c r="NFS1875"/>
      <c r="NFT1875"/>
      <c r="NFU1875"/>
      <c r="NFV1875"/>
      <c r="NFW1875"/>
      <c r="NFX1875"/>
      <c r="NFY1875"/>
      <c r="NFZ1875"/>
      <c r="NGA1875"/>
      <c r="NGB1875"/>
      <c r="NGC1875"/>
      <c r="NGD1875"/>
      <c r="NGE1875"/>
      <c r="NGF1875"/>
      <c r="NGG1875"/>
      <c r="NGH1875"/>
      <c r="NGI1875"/>
      <c r="NGJ1875"/>
      <c r="NGK1875"/>
      <c r="NGL1875"/>
      <c r="NGM1875"/>
      <c r="NGN1875"/>
      <c r="NGO1875"/>
      <c r="NGP1875"/>
      <c r="NGQ1875"/>
      <c r="NGR1875"/>
      <c r="NGS1875"/>
      <c r="NGT1875"/>
      <c r="NGU1875"/>
      <c r="NGV1875"/>
      <c r="NGW1875"/>
      <c r="NGX1875"/>
      <c r="NGY1875"/>
      <c r="NGZ1875"/>
      <c r="NHA1875"/>
      <c r="NHB1875"/>
      <c r="NHC1875"/>
      <c r="NHD1875"/>
      <c r="NHE1875"/>
      <c r="NHF1875"/>
      <c r="NHG1875"/>
      <c r="NHH1875"/>
      <c r="NHI1875"/>
      <c r="NHJ1875"/>
      <c r="NHK1875"/>
      <c r="NHL1875"/>
      <c r="NHM1875"/>
      <c r="NHN1875"/>
      <c r="NHO1875"/>
      <c r="NHP1875"/>
      <c r="NHQ1875"/>
      <c r="NHR1875"/>
      <c r="NHS1875"/>
      <c r="NHT1875"/>
      <c r="NHU1875"/>
      <c r="NHV1875"/>
      <c r="NHW1875"/>
      <c r="NHX1875"/>
      <c r="NHY1875"/>
      <c r="NHZ1875"/>
      <c r="NIA1875"/>
      <c r="NIB1875"/>
      <c r="NIC1875"/>
      <c r="NID1875"/>
      <c r="NIE1875"/>
      <c r="NIF1875"/>
      <c r="NIG1875"/>
      <c r="NIH1875"/>
      <c r="NII1875"/>
      <c r="NIJ1875"/>
      <c r="NIK1875"/>
      <c r="NIL1875"/>
      <c r="NIM1875"/>
      <c r="NIN1875"/>
      <c r="NIO1875"/>
      <c r="NIP1875"/>
      <c r="NIQ1875"/>
      <c r="NIR1875"/>
      <c r="NIS1875"/>
      <c r="NIT1875"/>
      <c r="NIU1875"/>
      <c r="NIV1875"/>
      <c r="NIW1875"/>
      <c r="NIX1875"/>
      <c r="NIY1875"/>
      <c r="NIZ1875"/>
      <c r="NJA1875"/>
      <c r="NJB1875"/>
      <c r="NJC1875"/>
      <c r="NJD1875"/>
      <c r="NJE1875"/>
      <c r="NJF1875"/>
      <c r="NJG1875"/>
      <c r="NJH1875"/>
      <c r="NJI1875"/>
      <c r="NJJ1875"/>
      <c r="NJK1875"/>
      <c r="NJL1875"/>
      <c r="NJM1875"/>
      <c r="NJN1875"/>
      <c r="NJO1875"/>
      <c r="NJP1875"/>
      <c r="NJQ1875"/>
      <c r="NJR1875"/>
      <c r="NJS1875"/>
      <c r="NJT1875"/>
      <c r="NJU1875"/>
      <c r="NJV1875"/>
      <c r="NJW1875"/>
      <c r="NJX1875"/>
      <c r="NJY1875"/>
      <c r="NJZ1875"/>
      <c r="NKA1875"/>
      <c r="NKB1875"/>
      <c r="NKC1875"/>
      <c r="NKD1875"/>
      <c r="NKE1875"/>
      <c r="NKF1875"/>
      <c r="NKG1875"/>
      <c r="NKH1875"/>
      <c r="NKI1875"/>
      <c r="NKJ1875"/>
      <c r="NKK1875"/>
      <c r="NKL1875"/>
      <c r="NKM1875"/>
      <c r="NKN1875"/>
      <c r="NKO1875"/>
      <c r="NKP1875"/>
      <c r="NKQ1875"/>
      <c r="NKR1875"/>
      <c r="NKS1875"/>
      <c r="NKT1875"/>
      <c r="NKU1875"/>
      <c r="NKV1875"/>
      <c r="NKW1875"/>
      <c r="NKX1875"/>
      <c r="NKY1875"/>
      <c r="NKZ1875"/>
      <c r="NLA1875"/>
      <c r="NLB1875"/>
      <c r="NLC1875"/>
      <c r="NLD1875"/>
      <c r="NLE1875"/>
      <c r="NLF1875"/>
      <c r="NLG1875"/>
      <c r="NLH1875"/>
      <c r="NLI1875"/>
      <c r="NLJ1875"/>
      <c r="NLK1875"/>
      <c r="NLL1875"/>
      <c r="NLM1875"/>
      <c r="NLN1875"/>
      <c r="NLO1875"/>
      <c r="NLP1875"/>
      <c r="NLQ1875"/>
      <c r="NLR1875"/>
      <c r="NLS1875"/>
      <c r="NLT1875"/>
      <c r="NLU1875"/>
      <c r="NLV1875"/>
      <c r="NLW1875"/>
      <c r="NLX1875"/>
      <c r="NLY1875"/>
      <c r="NLZ1875"/>
      <c r="NMA1875"/>
      <c r="NMB1875"/>
      <c r="NMC1875"/>
      <c r="NMD1875"/>
      <c r="NME1875"/>
      <c r="NMF1875"/>
      <c r="NMG1875"/>
      <c r="NMH1875"/>
      <c r="NMI1875"/>
      <c r="NMJ1875"/>
      <c r="NMK1875"/>
      <c r="NML1875"/>
      <c r="NMM1875"/>
      <c r="NMN1875"/>
      <c r="NMO1875"/>
      <c r="NMP1875"/>
      <c r="NMQ1875"/>
      <c r="NMR1875"/>
      <c r="NMS1875"/>
      <c r="NMT1875"/>
      <c r="NMU1875"/>
      <c r="NMV1875"/>
      <c r="NMW1875"/>
      <c r="NMX1875"/>
      <c r="NMY1875"/>
      <c r="NMZ1875"/>
      <c r="NNA1875"/>
      <c r="NNB1875"/>
      <c r="NNC1875"/>
      <c r="NND1875"/>
      <c r="NNE1875"/>
      <c r="NNF1875"/>
      <c r="NNG1875"/>
      <c r="NNH1875"/>
      <c r="NNI1875"/>
      <c r="NNJ1875"/>
      <c r="NNK1875"/>
      <c r="NNL1875"/>
      <c r="NNM1875"/>
      <c r="NNN1875"/>
      <c r="NNO1875"/>
      <c r="NNP1875"/>
      <c r="NNQ1875"/>
      <c r="NNR1875"/>
      <c r="NNS1875"/>
      <c r="NNT1875"/>
      <c r="NNU1875"/>
      <c r="NNV1875"/>
      <c r="NNW1875"/>
      <c r="NNX1875"/>
      <c r="NNY1875"/>
      <c r="NNZ1875"/>
      <c r="NOA1875"/>
      <c r="NOB1875"/>
      <c r="NOC1875"/>
      <c r="NOD1875"/>
      <c r="NOE1875"/>
      <c r="NOF1875"/>
      <c r="NOG1875"/>
      <c r="NOH1875"/>
      <c r="NOI1875"/>
      <c r="NOJ1875"/>
      <c r="NOK1875"/>
      <c r="NOL1875"/>
      <c r="NOM1875"/>
      <c r="NON1875"/>
      <c r="NOO1875"/>
      <c r="NOP1875"/>
      <c r="NOQ1875"/>
      <c r="NOR1875"/>
      <c r="NOS1875"/>
      <c r="NOT1875"/>
      <c r="NOU1875"/>
      <c r="NOV1875"/>
      <c r="NOW1875"/>
      <c r="NOX1875"/>
      <c r="NOY1875"/>
      <c r="NOZ1875"/>
      <c r="NPA1875"/>
      <c r="NPB1875"/>
      <c r="NPC1875"/>
      <c r="NPD1875"/>
      <c r="NPE1875"/>
      <c r="NPF1875"/>
      <c r="NPG1875"/>
      <c r="NPH1875"/>
      <c r="NPI1875"/>
      <c r="NPJ1875"/>
      <c r="NPK1875"/>
      <c r="NPL1875"/>
      <c r="NPM1875"/>
      <c r="NPN1875"/>
      <c r="NPO1875"/>
      <c r="NPP1875"/>
      <c r="NPQ1875"/>
      <c r="NPR1875"/>
      <c r="NPS1875"/>
      <c r="NPT1875"/>
      <c r="NPU1875"/>
      <c r="NPV1875"/>
      <c r="NPW1875"/>
      <c r="NPX1875"/>
      <c r="NPY1875"/>
      <c r="NPZ1875"/>
      <c r="NQA1875"/>
      <c r="NQB1875"/>
      <c r="NQC1875"/>
      <c r="NQD1875"/>
      <c r="NQE1875"/>
      <c r="NQF1875"/>
      <c r="NQG1875"/>
      <c r="NQH1875"/>
      <c r="NQI1875"/>
      <c r="NQJ1875"/>
      <c r="NQK1875"/>
      <c r="NQL1875"/>
      <c r="NQM1875"/>
      <c r="NQN1875"/>
      <c r="NQO1875"/>
      <c r="NQP1875"/>
      <c r="NQQ1875"/>
      <c r="NQR1875"/>
      <c r="NQS1875"/>
      <c r="NQT1875"/>
      <c r="NQU1875"/>
      <c r="NQV1875"/>
      <c r="NQW1875"/>
      <c r="NQX1875"/>
      <c r="NQY1875"/>
      <c r="NQZ1875"/>
      <c r="NRA1875"/>
      <c r="NRB1875"/>
      <c r="NRC1875"/>
      <c r="NRD1875"/>
      <c r="NRE1875"/>
      <c r="NRF1875"/>
      <c r="NRG1875"/>
      <c r="NRH1875"/>
      <c r="NRI1875"/>
      <c r="NRJ1875"/>
      <c r="NRK1875"/>
      <c r="NRL1875"/>
      <c r="NRM1875"/>
      <c r="NRN1875"/>
      <c r="NRO1875"/>
      <c r="NRP1875"/>
      <c r="NRQ1875"/>
      <c r="NRR1875"/>
      <c r="NRS1875"/>
      <c r="NRT1875"/>
      <c r="NRU1875"/>
      <c r="NRV1875"/>
      <c r="NRW1875"/>
      <c r="NRX1875"/>
      <c r="NRY1875"/>
      <c r="NRZ1875"/>
      <c r="NSA1875"/>
      <c r="NSB1875"/>
      <c r="NSC1875"/>
      <c r="NSD1875"/>
      <c r="NSE1875"/>
      <c r="NSF1875"/>
      <c r="NSG1875"/>
      <c r="NSH1875"/>
      <c r="NSI1875"/>
      <c r="NSJ1875"/>
      <c r="NSK1875"/>
      <c r="NSL1875"/>
      <c r="NSM1875"/>
      <c r="NSN1875"/>
      <c r="NSO1875"/>
      <c r="NSP1875"/>
      <c r="NSQ1875"/>
      <c r="NSR1875"/>
      <c r="NSS1875"/>
      <c r="NST1875"/>
      <c r="NSU1875"/>
      <c r="NSV1875"/>
      <c r="NSW1875"/>
      <c r="NSX1875"/>
      <c r="NSY1875"/>
      <c r="NSZ1875"/>
      <c r="NTA1875"/>
      <c r="NTB1875"/>
      <c r="NTC1875"/>
      <c r="NTD1875"/>
      <c r="NTE1875"/>
      <c r="NTF1875"/>
      <c r="NTG1875"/>
      <c r="NTH1875"/>
      <c r="NTI1875"/>
      <c r="NTJ1875"/>
      <c r="NTK1875"/>
      <c r="NTL1875"/>
      <c r="NTM1875"/>
      <c r="NTN1875"/>
      <c r="NTO1875"/>
      <c r="NTP1875"/>
      <c r="NTQ1875"/>
      <c r="NTR1875"/>
      <c r="NTS1875"/>
      <c r="NTT1875"/>
      <c r="NTU1875"/>
      <c r="NTV1875"/>
      <c r="NTW1875"/>
      <c r="NTX1875"/>
      <c r="NTY1875"/>
      <c r="NTZ1875"/>
      <c r="NUA1875"/>
      <c r="NUB1875"/>
      <c r="NUC1875"/>
      <c r="NUD1875"/>
      <c r="NUE1875"/>
      <c r="NUF1875"/>
      <c r="NUG1875"/>
      <c r="NUH1875"/>
      <c r="NUI1875"/>
      <c r="NUJ1875"/>
      <c r="NUK1875"/>
      <c r="NUL1875"/>
      <c r="NUM1875"/>
      <c r="NUN1875"/>
      <c r="NUO1875"/>
      <c r="NUP1875"/>
      <c r="NUQ1875"/>
      <c r="NUR1875"/>
      <c r="NUS1875"/>
      <c r="NUT1875"/>
      <c r="NUU1875"/>
      <c r="NUV1875"/>
      <c r="NUW1875"/>
      <c r="NUX1875"/>
      <c r="NUY1875"/>
      <c r="NUZ1875"/>
      <c r="NVA1875"/>
      <c r="NVB1875"/>
      <c r="NVC1875"/>
      <c r="NVD1875"/>
      <c r="NVE1875"/>
      <c r="NVF1875"/>
      <c r="NVG1875"/>
      <c r="NVH1875"/>
      <c r="NVI1875"/>
      <c r="NVJ1875"/>
      <c r="NVK1875"/>
      <c r="NVL1875"/>
      <c r="NVM1875"/>
      <c r="NVN1875"/>
      <c r="NVO1875"/>
      <c r="NVP1875"/>
      <c r="NVQ1875"/>
      <c r="NVR1875"/>
      <c r="NVS1875"/>
      <c r="NVT1875"/>
      <c r="NVU1875"/>
      <c r="NVV1875"/>
      <c r="NVW1875"/>
      <c r="NVX1875"/>
      <c r="NVY1875"/>
      <c r="NVZ1875"/>
      <c r="NWA1875"/>
      <c r="NWB1875"/>
      <c r="NWC1875"/>
      <c r="NWD1875"/>
      <c r="NWE1875"/>
      <c r="NWF1875"/>
      <c r="NWG1875"/>
      <c r="NWH1875"/>
      <c r="NWI1875"/>
      <c r="NWJ1875"/>
      <c r="NWK1875"/>
      <c r="NWL1875"/>
      <c r="NWM1875"/>
      <c r="NWN1875"/>
      <c r="NWO1875"/>
      <c r="NWP1875"/>
      <c r="NWQ1875"/>
      <c r="NWR1875"/>
      <c r="NWS1875"/>
      <c r="NWT1875"/>
      <c r="NWU1875"/>
      <c r="NWV1875"/>
      <c r="NWW1875"/>
      <c r="NWX1875"/>
      <c r="NWY1875"/>
      <c r="NWZ1875"/>
      <c r="NXA1875"/>
      <c r="NXB1875"/>
      <c r="NXC1875"/>
      <c r="NXD1875"/>
      <c r="NXE1875"/>
      <c r="NXF1875"/>
      <c r="NXG1875"/>
      <c r="NXH1875"/>
      <c r="NXI1875"/>
      <c r="NXJ1875"/>
      <c r="NXK1875"/>
      <c r="NXL1875"/>
      <c r="NXM1875"/>
      <c r="NXN1875"/>
      <c r="NXO1875"/>
      <c r="NXP1875"/>
      <c r="NXQ1875"/>
      <c r="NXR1875"/>
      <c r="NXS1875"/>
      <c r="NXT1875"/>
      <c r="NXU1875"/>
      <c r="NXV1875"/>
      <c r="NXW1875"/>
      <c r="NXX1875"/>
      <c r="NXY1875"/>
      <c r="NXZ1875"/>
      <c r="NYA1875"/>
      <c r="NYB1875"/>
      <c r="NYC1875"/>
      <c r="NYD1875"/>
      <c r="NYE1875"/>
      <c r="NYF1875"/>
      <c r="NYG1875"/>
      <c r="NYH1875"/>
      <c r="NYI1875"/>
      <c r="NYJ1875"/>
      <c r="NYK1875"/>
      <c r="NYL1875"/>
      <c r="NYM1875"/>
      <c r="NYN1875"/>
      <c r="NYO1875"/>
      <c r="NYP1875"/>
      <c r="NYQ1875"/>
      <c r="NYR1875"/>
      <c r="NYS1875"/>
      <c r="NYT1875"/>
      <c r="NYU1875"/>
      <c r="NYV1875"/>
      <c r="NYW1875"/>
      <c r="NYX1875"/>
      <c r="NYY1875"/>
      <c r="NYZ1875"/>
      <c r="NZA1875"/>
      <c r="NZB1875"/>
      <c r="NZC1875"/>
      <c r="NZD1875"/>
      <c r="NZE1875"/>
      <c r="NZF1875"/>
      <c r="NZG1875"/>
      <c r="NZH1875"/>
      <c r="NZI1875"/>
      <c r="NZJ1875"/>
      <c r="NZK1875"/>
      <c r="NZL1875"/>
      <c r="NZM1875"/>
      <c r="NZN1875"/>
      <c r="NZO1875"/>
      <c r="NZP1875"/>
      <c r="NZQ1875"/>
      <c r="NZR1875"/>
      <c r="NZS1875"/>
      <c r="NZT1875"/>
      <c r="NZU1875"/>
      <c r="NZV1875"/>
      <c r="NZW1875"/>
      <c r="NZX1875"/>
      <c r="NZY1875"/>
      <c r="NZZ1875"/>
      <c r="OAA1875"/>
      <c r="OAB1875"/>
      <c r="OAC1875"/>
      <c r="OAD1875"/>
      <c r="OAE1875"/>
      <c r="OAF1875"/>
      <c r="OAG1875"/>
      <c r="OAH1875"/>
      <c r="OAI1875"/>
      <c r="OAJ1875"/>
      <c r="OAK1875"/>
      <c r="OAL1875"/>
      <c r="OAM1875"/>
      <c r="OAN1875"/>
      <c r="OAO1875"/>
      <c r="OAP1875"/>
      <c r="OAQ1875"/>
      <c r="OAR1875"/>
      <c r="OAS1875"/>
      <c r="OAT1875"/>
      <c r="OAU1875"/>
      <c r="OAV1875"/>
      <c r="OAW1875"/>
      <c r="OAX1875"/>
      <c r="OAY1875"/>
      <c r="OAZ1875"/>
      <c r="OBA1875"/>
      <c r="OBB1875"/>
      <c r="OBC1875"/>
      <c r="OBD1875"/>
      <c r="OBE1875"/>
      <c r="OBF1875"/>
      <c r="OBG1875"/>
      <c r="OBH1875"/>
      <c r="OBI1875"/>
      <c r="OBJ1875"/>
      <c r="OBK1875"/>
      <c r="OBL1875"/>
      <c r="OBM1875"/>
      <c r="OBN1875"/>
      <c r="OBO1875"/>
      <c r="OBP1875"/>
      <c r="OBQ1875"/>
      <c r="OBR1875"/>
      <c r="OBS1875"/>
      <c r="OBT1875"/>
      <c r="OBU1875"/>
      <c r="OBV1875"/>
      <c r="OBW1875"/>
      <c r="OBX1875"/>
      <c r="OBY1875"/>
      <c r="OBZ1875"/>
      <c r="OCA1875"/>
      <c r="OCB1875"/>
      <c r="OCC1875"/>
      <c r="OCD1875"/>
      <c r="OCE1875"/>
      <c r="OCF1875"/>
      <c r="OCG1875"/>
      <c r="OCH1875"/>
      <c r="OCI1875"/>
      <c r="OCJ1875"/>
      <c r="OCK1875"/>
      <c r="OCL1875"/>
      <c r="OCM1875"/>
      <c r="OCN1875"/>
      <c r="OCO1875"/>
      <c r="OCP1875"/>
      <c r="OCQ1875"/>
      <c r="OCR1875"/>
      <c r="OCS1875"/>
      <c r="OCT1875"/>
      <c r="OCU1875"/>
      <c r="OCV1875"/>
      <c r="OCW1875"/>
      <c r="OCX1875"/>
      <c r="OCY1875"/>
      <c r="OCZ1875"/>
      <c r="ODA1875"/>
      <c r="ODB1875"/>
      <c r="ODC1875"/>
      <c r="ODD1875"/>
      <c r="ODE1875"/>
      <c r="ODF1875"/>
      <c r="ODG1875"/>
      <c r="ODH1875"/>
      <c r="ODI1875"/>
      <c r="ODJ1875"/>
      <c r="ODK1875"/>
      <c r="ODL1875"/>
      <c r="ODM1875"/>
      <c r="ODN1875"/>
      <c r="ODO1875"/>
      <c r="ODP1875"/>
      <c r="ODQ1875"/>
      <c r="ODR1875"/>
      <c r="ODS1875"/>
      <c r="ODT1875"/>
      <c r="ODU1875"/>
      <c r="ODV1875"/>
      <c r="ODW1875"/>
      <c r="ODX1875"/>
      <c r="ODY1875"/>
      <c r="ODZ1875"/>
      <c r="OEA1875"/>
      <c r="OEB1875"/>
      <c r="OEC1875"/>
      <c r="OED1875"/>
      <c r="OEE1875"/>
      <c r="OEF1875"/>
      <c r="OEG1875"/>
      <c r="OEH1875"/>
      <c r="OEI1875"/>
      <c r="OEJ1875"/>
      <c r="OEK1875"/>
      <c r="OEL1875"/>
      <c r="OEM1875"/>
      <c r="OEN1875"/>
      <c r="OEO1875"/>
      <c r="OEP1875"/>
      <c r="OEQ1875"/>
      <c r="OER1875"/>
      <c r="OES1875"/>
      <c r="OET1875"/>
      <c r="OEU1875"/>
      <c r="OEV1875"/>
      <c r="OEW1875"/>
      <c r="OEX1875"/>
      <c r="OEY1875"/>
      <c r="OEZ1875"/>
      <c r="OFA1875"/>
      <c r="OFB1875"/>
      <c r="OFC1875"/>
      <c r="OFD1875"/>
      <c r="OFE1875"/>
      <c r="OFF1875"/>
      <c r="OFG1875"/>
      <c r="OFH1875"/>
      <c r="OFI1875"/>
      <c r="OFJ1875"/>
      <c r="OFK1875"/>
      <c r="OFL1875"/>
      <c r="OFM1875"/>
      <c r="OFN1875"/>
      <c r="OFO1875"/>
      <c r="OFP1875"/>
      <c r="OFQ1875"/>
      <c r="OFR1875"/>
      <c r="OFS1875"/>
      <c r="OFT1875"/>
      <c r="OFU1875"/>
      <c r="OFV1875"/>
      <c r="OFW1875"/>
      <c r="OFX1875"/>
      <c r="OFY1875"/>
      <c r="OFZ1875"/>
      <c r="OGA1875"/>
      <c r="OGB1875"/>
      <c r="OGC1875"/>
      <c r="OGD1875"/>
      <c r="OGE1875"/>
      <c r="OGF1875"/>
      <c r="OGG1875"/>
      <c r="OGH1875"/>
      <c r="OGI1875"/>
      <c r="OGJ1875"/>
      <c r="OGK1875"/>
      <c r="OGL1875"/>
      <c r="OGM1875"/>
      <c r="OGN1875"/>
      <c r="OGO1875"/>
      <c r="OGP1875"/>
      <c r="OGQ1875"/>
      <c r="OGR1875"/>
      <c r="OGS1875"/>
      <c r="OGT1875"/>
      <c r="OGU1875"/>
      <c r="OGV1875"/>
      <c r="OGW1875"/>
      <c r="OGX1875"/>
      <c r="OGY1875"/>
      <c r="OGZ1875"/>
      <c r="OHA1875"/>
      <c r="OHB1875"/>
      <c r="OHC1875"/>
      <c r="OHD1875"/>
      <c r="OHE1875"/>
      <c r="OHF1875"/>
      <c r="OHG1875"/>
      <c r="OHH1875"/>
      <c r="OHI1875"/>
      <c r="OHJ1875"/>
      <c r="OHK1875"/>
      <c r="OHL1875"/>
      <c r="OHM1875"/>
      <c r="OHN1875"/>
      <c r="OHO1875"/>
      <c r="OHP1875"/>
      <c r="OHQ1875"/>
      <c r="OHR1875"/>
      <c r="OHS1875"/>
      <c r="OHT1875"/>
      <c r="OHU1875"/>
      <c r="OHV1875"/>
      <c r="OHW1875"/>
      <c r="OHX1875"/>
      <c r="OHY1875"/>
      <c r="OHZ1875"/>
      <c r="OIA1875"/>
      <c r="OIB1875"/>
      <c r="OIC1875"/>
      <c r="OID1875"/>
      <c r="OIE1875"/>
      <c r="OIF1875"/>
      <c r="OIG1875"/>
      <c r="OIH1875"/>
      <c r="OII1875"/>
      <c r="OIJ1875"/>
      <c r="OIK1875"/>
      <c r="OIL1875"/>
      <c r="OIM1875"/>
      <c r="OIN1875"/>
      <c r="OIO1875"/>
      <c r="OIP1875"/>
      <c r="OIQ1875"/>
      <c r="OIR1875"/>
      <c r="OIS1875"/>
      <c r="OIT1875"/>
      <c r="OIU1875"/>
      <c r="OIV1875"/>
      <c r="OIW1875"/>
      <c r="OIX1875"/>
      <c r="OIY1875"/>
      <c r="OIZ1875"/>
      <c r="OJA1875"/>
      <c r="OJB1875"/>
      <c r="OJC1875"/>
      <c r="OJD1875"/>
      <c r="OJE1875"/>
      <c r="OJF1875"/>
      <c r="OJG1875"/>
      <c r="OJH1875"/>
      <c r="OJI1875"/>
      <c r="OJJ1875"/>
      <c r="OJK1875"/>
      <c r="OJL1875"/>
      <c r="OJM1875"/>
      <c r="OJN1875"/>
      <c r="OJO1875"/>
      <c r="OJP1875"/>
      <c r="OJQ1875"/>
      <c r="OJR1875"/>
      <c r="OJS1875"/>
      <c r="OJT1875"/>
      <c r="OJU1875"/>
      <c r="OJV1875"/>
      <c r="OJW1875"/>
      <c r="OJX1875"/>
      <c r="OJY1875"/>
      <c r="OJZ1875"/>
      <c r="OKA1875"/>
      <c r="OKB1875"/>
      <c r="OKC1875"/>
      <c r="OKD1875"/>
      <c r="OKE1875"/>
      <c r="OKF1875"/>
      <c r="OKG1875"/>
      <c r="OKH1875"/>
      <c r="OKI1875"/>
      <c r="OKJ1875"/>
      <c r="OKK1875"/>
      <c r="OKL1875"/>
      <c r="OKM1875"/>
      <c r="OKN1875"/>
      <c r="OKO1875"/>
      <c r="OKP1875"/>
      <c r="OKQ1875"/>
      <c r="OKR1875"/>
      <c r="OKS1875"/>
      <c r="OKT1875"/>
      <c r="OKU1875"/>
      <c r="OKV1875"/>
      <c r="OKW1875"/>
      <c r="OKX1875"/>
      <c r="OKY1875"/>
      <c r="OKZ1875"/>
      <c r="OLA1875"/>
      <c r="OLB1875"/>
      <c r="OLC1875"/>
      <c r="OLD1875"/>
      <c r="OLE1875"/>
      <c r="OLF1875"/>
      <c r="OLG1875"/>
      <c r="OLH1875"/>
      <c r="OLI1875"/>
      <c r="OLJ1875"/>
      <c r="OLK1875"/>
      <c r="OLL1875"/>
      <c r="OLM1875"/>
      <c r="OLN1875"/>
      <c r="OLO1875"/>
      <c r="OLP1875"/>
      <c r="OLQ1875"/>
      <c r="OLR1875"/>
      <c r="OLS1875"/>
      <c r="OLT1875"/>
      <c r="OLU1875"/>
      <c r="OLV1875"/>
      <c r="OLW1875"/>
      <c r="OLX1875"/>
      <c r="OLY1875"/>
      <c r="OLZ1875"/>
      <c r="OMA1875"/>
      <c r="OMB1875"/>
      <c r="OMC1875"/>
      <c r="OMD1875"/>
      <c r="OME1875"/>
      <c r="OMF1875"/>
      <c r="OMG1875"/>
      <c r="OMH1875"/>
      <c r="OMI1875"/>
      <c r="OMJ1875"/>
      <c r="OMK1875"/>
      <c r="OML1875"/>
      <c r="OMM1875"/>
      <c r="OMN1875"/>
      <c r="OMO1875"/>
      <c r="OMP1875"/>
      <c r="OMQ1875"/>
      <c r="OMR1875"/>
      <c r="OMS1875"/>
      <c r="OMT1875"/>
      <c r="OMU1875"/>
      <c r="OMV1875"/>
      <c r="OMW1875"/>
      <c r="OMX1875"/>
      <c r="OMY1875"/>
      <c r="OMZ1875"/>
      <c r="ONA1875"/>
      <c r="ONB1875"/>
      <c r="ONC1875"/>
      <c r="OND1875"/>
      <c r="ONE1875"/>
      <c r="ONF1875"/>
      <c r="ONG1875"/>
      <c r="ONH1875"/>
      <c r="ONI1875"/>
      <c r="ONJ1875"/>
      <c r="ONK1875"/>
      <c r="ONL1875"/>
      <c r="ONM1875"/>
      <c r="ONN1875"/>
      <c r="ONO1875"/>
      <c r="ONP1875"/>
      <c r="ONQ1875"/>
      <c r="ONR1875"/>
      <c r="ONS1875"/>
      <c r="ONT1875"/>
      <c r="ONU1875"/>
      <c r="ONV1875"/>
      <c r="ONW1875"/>
      <c r="ONX1875"/>
      <c r="ONY1875"/>
      <c r="ONZ1875"/>
      <c r="OOA1875"/>
      <c r="OOB1875"/>
      <c r="OOC1875"/>
      <c r="OOD1875"/>
      <c r="OOE1875"/>
      <c r="OOF1875"/>
      <c r="OOG1875"/>
      <c r="OOH1875"/>
      <c r="OOI1875"/>
      <c r="OOJ1875"/>
      <c r="OOK1875"/>
      <c r="OOL1875"/>
      <c r="OOM1875"/>
      <c r="OON1875"/>
      <c r="OOO1875"/>
      <c r="OOP1875"/>
      <c r="OOQ1875"/>
      <c r="OOR1875"/>
      <c r="OOS1875"/>
      <c r="OOT1875"/>
      <c r="OOU1875"/>
      <c r="OOV1875"/>
      <c r="OOW1875"/>
      <c r="OOX1875"/>
      <c r="OOY1875"/>
      <c r="OOZ1875"/>
      <c r="OPA1875"/>
      <c r="OPB1875"/>
      <c r="OPC1875"/>
      <c r="OPD1875"/>
      <c r="OPE1875"/>
      <c r="OPF1875"/>
      <c r="OPG1875"/>
      <c r="OPH1875"/>
      <c r="OPI1875"/>
      <c r="OPJ1875"/>
      <c r="OPK1875"/>
      <c r="OPL1875"/>
      <c r="OPM1875"/>
      <c r="OPN1875"/>
      <c r="OPO1875"/>
      <c r="OPP1875"/>
      <c r="OPQ1875"/>
      <c r="OPR1875"/>
      <c r="OPS1875"/>
      <c r="OPT1875"/>
      <c r="OPU1875"/>
      <c r="OPV1875"/>
      <c r="OPW1875"/>
      <c r="OPX1875"/>
      <c r="OPY1875"/>
      <c r="OPZ1875"/>
      <c r="OQA1875"/>
      <c r="OQB1875"/>
      <c r="OQC1875"/>
      <c r="OQD1875"/>
      <c r="OQE1875"/>
      <c r="OQF1875"/>
      <c r="OQG1875"/>
      <c r="OQH1875"/>
      <c r="OQI1875"/>
      <c r="OQJ1875"/>
      <c r="OQK1875"/>
      <c r="OQL1875"/>
      <c r="OQM1875"/>
      <c r="OQN1875"/>
      <c r="OQO1875"/>
      <c r="OQP1875"/>
      <c r="OQQ1875"/>
      <c r="OQR1875"/>
      <c r="OQS1875"/>
      <c r="OQT1875"/>
      <c r="OQU1875"/>
      <c r="OQV1875"/>
      <c r="OQW1875"/>
      <c r="OQX1875"/>
      <c r="OQY1875"/>
      <c r="OQZ1875"/>
      <c r="ORA1875"/>
      <c r="ORB1875"/>
      <c r="ORC1875"/>
      <c r="ORD1875"/>
      <c r="ORE1875"/>
      <c r="ORF1875"/>
      <c r="ORG1875"/>
      <c r="ORH1875"/>
      <c r="ORI1875"/>
      <c r="ORJ1875"/>
      <c r="ORK1875"/>
      <c r="ORL1875"/>
      <c r="ORM1875"/>
      <c r="ORN1875"/>
      <c r="ORO1875"/>
      <c r="ORP1875"/>
      <c r="ORQ1875"/>
      <c r="ORR1875"/>
      <c r="ORS1875"/>
      <c r="ORT1875"/>
      <c r="ORU1875"/>
      <c r="ORV1875"/>
      <c r="ORW1875"/>
      <c r="ORX1875"/>
      <c r="ORY1875"/>
      <c r="ORZ1875"/>
      <c r="OSA1875"/>
      <c r="OSB1875"/>
      <c r="OSC1875"/>
      <c r="OSD1875"/>
      <c r="OSE1875"/>
      <c r="OSF1875"/>
      <c r="OSG1875"/>
      <c r="OSH1875"/>
      <c r="OSI1875"/>
      <c r="OSJ1875"/>
      <c r="OSK1875"/>
      <c r="OSL1875"/>
      <c r="OSM1875"/>
      <c r="OSN1875"/>
      <c r="OSO1875"/>
      <c r="OSP1875"/>
      <c r="OSQ1875"/>
      <c r="OSR1875"/>
      <c r="OSS1875"/>
      <c r="OST1875"/>
      <c r="OSU1875"/>
      <c r="OSV1875"/>
      <c r="OSW1875"/>
      <c r="OSX1875"/>
      <c r="OSY1875"/>
      <c r="OSZ1875"/>
      <c r="OTA1875"/>
      <c r="OTB1875"/>
      <c r="OTC1875"/>
      <c r="OTD1875"/>
      <c r="OTE1875"/>
      <c r="OTF1875"/>
      <c r="OTG1875"/>
      <c r="OTH1875"/>
      <c r="OTI1875"/>
      <c r="OTJ1875"/>
      <c r="OTK1875"/>
      <c r="OTL1875"/>
      <c r="OTM1875"/>
      <c r="OTN1875"/>
      <c r="OTO1875"/>
      <c r="OTP1875"/>
      <c r="OTQ1875"/>
      <c r="OTR1875"/>
      <c r="OTS1875"/>
      <c r="OTT1875"/>
      <c r="OTU1875"/>
      <c r="OTV1875"/>
      <c r="OTW1875"/>
      <c r="OTX1875"/>
      <c r="OTY1875"/>
      <c r="OTZ1875"/>
      <c r="OUA1875"/>
      <c r="OUB1875"/>
      <c r="OUC1875"/>
      <c r="OUD1875"/>
      <c r="OUE1875"/>
      <c r="OUF1875"/>
      <c r="OUG1875"/>
      <c r="OUH1875"/>
      <c r="OUI1875"/>
      <c r="OUJ1875"/>
      <c r="OUK1875"/>
      <c r="OUL1875"/>
      <c r="OUM1875"/>
      <c r="OUN1875"/>
      <c r="OUO1875"/>
      <c r="OUP1875"/>
      <c r="OUQ1875"/>
      <c r="OUR1875"/>
      <c r="OUS1875"/>
      <c r="OUT1875"/>
      <c r="OUU1875"/>
      <c r="OUV1875"/>
      <c r="OUW1875"/>
      <c r="OUX1875"/>
      <c r="OUY1875"/>
      <c r="OUZ1875"/>
      <c r="OVA1875"/>
      <c r="OVB1875"/>
      <c r="OVC1875"/>
      <c r="OVD1875"/>
      <c r="OVE1875"/>
      <c r="OVF1875"/>
      <c r="OVG1875"/>
      <c r="OVH1875"/>
      <c r="OVI1875"/>
      <c r="OVJ1875"/>
      <c r="OVK1875"/>
      <c r="OVL1875"/>
      <c r="OVM1875"/>
      <c r="OVN1875"/>
      <c r="OVO1875"/>
      <c r="OVP1875"/>
      <c r="OVQ1875"/>
      <c r="OVR1875"/>
      <c r="OVS1875"/>
      <c r="OVT1875"/>
      <c r="OVU1875"/>
      <c r="OVV1875"/>
      <c r="OVW1875"/>
      <c r="OVX1875"/>
      <c r="OVY1875"/>
      <c r="OVZ1875"/>
      <c r="OWA1875"/>
      <c r="OWB1875"/>
      <c r="OWC1875"/>
      <c r="OWD1875"/>
      <c r="OWE1875"/>
      <c r="OWF1875"/>
      <c r="OWG1875"/>
      <c r="OWH1875"/>
      <c r="OWI1875"/>
      <c r="OWJ1875"/>
      <c r="OWK1875"/>
      <c r="OWL1875"/>
      <c r="OWM1875"/>
      <c r="OWN1875"/>
      <c r="OWO1875"/>
      <c r="OWP1875"/>
      <c r="OWQ1875"/>
      <c r="OWR1875"/>
      <c r="OWS1875"/>
      <c r="OWT1875"/>
      <c r="OWU1875"/>
      <c r="OWV1875"/>
      <c r="OWW1875"/>
      <c r="OWX1875"/>
      <c r="OWY1875"/>
      <c r="OWZ1875"/>
      <c r="OXA1875"/>
      <c r="OXB1875"/>
      <c r="OXC1875"/>
      <c r="OXD1875"/>
      <c r="OXE1875"/>
      <c r="OXF1875"/>
      <c r="OXG1875"/>
      <c r="OXH1875"/>
      <c r="OXI1875"/>
      <c r="OXJ1875"/>
      <c r="OXK1875"/>
      <c r="OXL1875"/>
      <c r="OXM1875"/>
      <c r="OXN1875"/>
      <c r="OXO1875"/>
      <c r="OXP1875"/>
      <c r="OXQ1875"/>
      <c r="OXR1875"/>
      <c r="OXS1875"/>
      <c r="OXT1875"/>
      <c r="OXU1875"/>
      <c r="OXV1875"/>
      <c r="OXW1875"/>
      <c r="OXX1875"/>
      <c r="OXY1875"/>
      <c r="OXZ1875"/>
      <c r="OYA1875"/>
      <c r="OYB1875"/>
      <c r="OYC1875"/>
      <c r="OYD1875"/>
      <c r="OYE1875"/>
      <c r="OYF1875"/>
      <c r="OYG1875"/>
      <c r="OYH1875"/>
      <c r="OYI1875"/>
      <c r="OYJ1875"/>
      <c r="OYK1875"/>
      <c r="OYL1875"/>
      <c r="OYM1875"/>
      <c r="OYN1875"/>
      <c r="OYO1875"/>
      <c r="OYP1875"/>
      <c r="OYQ1875"/>
      <c r="OYR1875"/>
      <c r="OYS1875"/>
      <c r="OYT1875"/>
      <c r="OYU1875"/>
      <c r="OYV1875"/>
      <c r="OYW1875"/>
      <c r="OYX1875"/>
      <c r="OYY1875"/>
      <c r="OYZ1875"/>
      <c r="OZA1875"/>
      <c r="OZB1875"/>
      <c r="OZC1875"/>
      <c r="OZD1875"/>
      <c r="OZE1875"/>
      <c r="OZF1875"/>
      <c r="OZG1875"/>
      <c r="OZH1875"/>
      <c r="OZI1875"/>
      <c r="OZJ1875"/>
      <c r="OZK1875"/>
      <c r="OZL1875"/>
      <c r="OZM1875"/>
      <c r="OZN1875"/>
      <c r="OZO1875"/>
      <c r="OZP1875"/>
      <c r="OZQ1875"/>
      <c r="OZR1875"/>
      <c r="OZS1875"/>
      <c r="OZT1875"/>
      <c r="OZU1875"/>
      <c r="OZV1875"/>
      <c r="OZW1875"/>
      <c r="OZX1875"/>
      <c r="OZY1875"/>
      <c r="OZZ1875"/>
      <c r="PAA1875"/>
      <c r="PAB1875"/>
      <c r="PAC1875"/>
      <c r="PAD1875"/>
      <c r="PAE1875"/>
      <c r="PAF1875"/>
      <c r="PAG1875"/>
      <c r="PAH1875"/>
      <c r="PAI1875"/>
      <c r="PAJ1875"/>
      <c r="PAK1875"/>
      <c r="PAL1875"/>
      <c r="PAM1875"/>
      <c r="PAN1875"/>
      <c r="PAO1875"/>
      <c r="PAP1875"/>
      <c r="PAQ1875"/>
      <c r="PAR1875"/>
      <c r="PAS1875"/>
      <c r="PAT1875"/>
      <c r="PAU1875"/>
      <c r="PAV1875"/>
      <c r="PAW1875"/>
      <c r="PAX1875"/>
      <c r="PAY1875"/>
      <c r="PAZ1875"/>
      <c r="PBA1875"/>
      <c r="PBB1875"/>
      <c r="PBC1875"/>
      <c r="PBD1875"/>
      <c r="PBE1875"/>
      <c r="PBF1875"/>
      <c r="PBG1875"/>
      <c r="PBH1875"/>
      <c r="PBI1875"/>
      <c r="PBJ1875"/>
      <c r="PBK1875"/>
      <c r="PBL1875"/>
      <c r="PBM1875"/>
      <c r="PBN1875"/>
      <c r="PBO1875"/>
      <c r="PBP1875"/>
      <c r="PBQ1875"/>
      <c r="PBR1875"/>
      <c r="PBS1875"/>
      <c r="PBT1875"/>
      <c r="PBU1875"/>
      <c r="PBV1875"/>
      <c r="PBW1875"/>
      <c r="PBX1875"/>
      <c r="PBY1875"/>
      <c r="PBZ1875"/>
      <c r="PCA1875"/>
      <c r="PCB1875"/>
      <c r="PCC1875"/>
      <c r="PCD1875"/>
      <c r="PCE1875"/>
      <c r="PCF1875"/>
      <c r="PCG1875"/>
      <c r="PCH1875"/>
      <c r="PCI1875"/>
      <c r="PCJ1875"/>
      <c r="PCK1875"/>
      <c r="PCL1875"/>
      <c r="PCM1875"/>
      <c r="PCN1875"/>
      <c r="PCO1875"/>
      <c r="PCP1875"/>
      <c r="PCQ1875"/>
      <c r="PCR1875"/>
      <c r="PCS1875"/>
      <c r="PCT1875"/>
      <c r="PCU1875"/>
      <c r="PCV1875"/>
      <c r="PCW1875"/>
      <c r="PCX1875"/>
      <c r="PCY1875"/>
      <c r="PCZ1875"/>
      <c r="PDA1875"/>
      <c r="PDB1875"/>
      <c r="PDC1875"/>
      <c r="PDD1875"/>
      <c r="PDE1875"/>
      <c r="PDF1875"/>
      <c r="PDG1875"/>
      <c r="PDH1875"/>
      <c r="PDI1875"/>
      <c r="PDJ1875"/>
      <c r="PDK1875"/>
      <c r="PDL1875"/>
      <c r="PDM1875"/>
      <c r="PDN1875"/>
      <c r="PDO1875"/>
      <c r="PDP1875"/>
      <c r="PDQ1875"/>
      <c r="PDR1875"/>
      <c r="PDS1875"/>
      <c r="PDT1875"/>
      <c r="PDU1875"/>
      <c r="PDV1875"/>
      <c r="PDW1875"/>
      <c r="PDX1875"/>
      <c r="PDY1875"/>
      <c r="PDZ1875"/>
      <c r="PEA1875"/>
      <c r="PEB1875"/>
      <c r="PEC1875"/>
      <c r="PED1875"/>
      <c r="PEE1875"/>
      <c r="PEF1875"/>
      <c r="PEG1875"/>
      <c r="PEH1875"/>
      <c r="PEI1875"/>
      <c r="PEJ1875"/>
      <c r="PEK1875"/>
      <c r="PEL1875"/>
      <c r="PEM1875"/>
      <c r="PEN1875"/>
      <c r="PEO1875"/>
      <c r="PEP1875"/>
      <c r="PEQ1875"/>
      <c r="PER1875"/>
      <c r="PES1875"/>
      <c r="PET1875"/>
      <c r="PEU1875"/>
      <c r="PEV1875"/>
      <c r="PEW1875"/>
      <c r="PEX1875"/>
      <c r="PEY1875"/>
      <c r="PEZ1875"/>
      <c r="PFA1875"/>
      <c r="PFB1875"/>
      <c r="PFC1875"/>
      <c r="PFD1875"/>
      <c r="PFE1875"/>
      <c r="PFF1875"/>
      <c r="PFG1875"/>
      <c r="PFH1875"/>
      <c r="PFI1875"/>
      <c r="PFJ1875"/>
      <c r="PFK1875"/>
      <c r="PFL1875"/>
      <c r="PFM1875"/>
      <c r="PFN1875"/>
      <c r="PFO1875"/>
      <c r="PFP1875"/>
      <c r="PFQ1875"/>
      <c r="PFR1875"/>
      <c r="PFS1875"/>
      <c r="PFT1875"/>
      <c r="PFU1875"/>
      <c r="PFV1875"/>
      <c r="PFW1875"/>
      <c r="PFX1875"/>
      <c r="PFY1875"/>
      <c r="PFZ1875"/>
      <c r="PGA1875"/>
      <c r="PGB1875"/>
      <c r="PGC1875"/>
      <c r="PGD1875"/>
      <c r="PGE1875"/>
      <c r="PGF1875"/>
      <c r="PGG1875"/>
      <c r="PGH1875"/>
      <c r="PGI1875"/>
      <c r="PGJ1875"/>
      <c r="PGK1875"/>
      <c r="PGL1875"/>
      <c r="PGM1875"/>
      <c r="PGN1875"/>
      <c r="PGO1875"/>
      <c r="PGP1875"/>
      <c r="PGQ1875"/>
      <c r="PGR1875"/>
      <c r="PGS1875"/>
      <c r="PGT1875"/>
      <c r="PGU1875"/>
      <c r="PGV1875"/>
      <c r="PGW1875"/>
      <c r="PGX1875"/>
      <c r="PGY1875"/>
      <c r="PGZ1875"/>
      <c r="PHA1875"/>
      <c r="PHB1875"/>
      <c r="PHC1875"/>
      <c r="PHD1875"/>
      <c r="PHE1875"/>
      <c r="PHF1875"/>
      <c r="PHG1875"/>
      <c r="PHH1875"/>
      <c r="PHI1875"/>
      <c r="PHJ1875"/>
      <c r="PHK1875"/>
      <c r="PHL1875"/>
      <c r="PHM1875"/>
      <c r="PHN1875"/>
      <c r="PHO1875"/>
      <c r="PHP1875"/>
      <c r="PHQ1875"/>
      <c r="PHR1875"/>
      <c r="PHS1875"/>
      <c r="PHT1875"/>
      <c r="PHU1875"/>
      <c r="PHV1875"/>
      <c r="PHW1875"/>
      <c r="PHX1875"/>
      <c r="PHY1875"/>
      <c r="PHZ1875"/>
      <c r="PIA1875"/>
      <c r="PIB1875"/>
      <c r="PIC1875"/>
      <c r="PID1875"/>
      <c r="PIE1875"/>
      <c r="PIF1875"/>
      <c r="PIG1875"/>
      <c r="PIH1875"/>
      <c r="PII1875"/>
      <c r="PIJ1875"/>
      <c r="PIK1875"/>
      <c r="PIL1875"/>
      <c r="PIM1875"/>
      <c r="PIN1875"/>
      <c r="PIO1875"/>
      <c r="PIP1875"/>
      <c r="PIQ1875"/>
      <c r="PIR1875"/>
      <c r="PIS1875"/>
      <c r="PIT1875"/>
      <c r="PIU1875"/>
      <c r="PIV1875"/>
      <c r="PIW1875"/>
      <c r="PIX1875"/>
      <c r="PIY1875"/>
      <c r="PIZ1875"/>
      <c r="PJA1875"/>
      <c r="PJB1875"/>
      <c r="PJC1875"/>
      <c r="PJD1875"/>
      <c r="PJE1875"/>
      <c r="PJF1875"/>
      <c r="PJG1875"/>
      <c r="PJH1875"/>
      <c r="PJI1875"/>
      <c r="PJJ1875"/>
      <c r="PJK1875"/>
      <c r="PJL1875"/>
      <c r="PJM1875"/>
      <c r="PJN1875"/>
      <c r="PJO1875"/>
      <c r="PJP1875"/>
      <c r="PJQ1875"/>
      <c r="PJR1875"/>
      <c r="PJS1875"/>
      <c r="PJT1875"/>
      <c r="PJU1875"/>
      <c r="PJV1875"/>
      <c r="PJW1875"/>
      <c r="PJX1875"/>
      <c r="PJY1875"/>
      <c r="PJZ1875"/>
      <c r="PKA1875"/>
      <c r="PKB1875"/>
      <c r="PKC1875"/>
      <c r="PKD1875"/>
      <c r="PKE1875"/>
      <c r="PKF1875"/>
      <c r="PKG1875"/>
      <c r="PKH1875"/>
      <c r="PKI1875"/>
      <c r="PKJ1875"/>
      <c r="PKK1875"/>
      <c r="PKL1875"/>
      <c r="PKM1875"/>
      <c r="PKN1875"/>
      <c r="PKO1875"/>
      <c r="PKP1875"/>
      <c r="PKQ1875"/>
      <c r="PKR1875"/>
      <c r="PKS1875"/>
      <c r="PKT1875"/>
      <c r="PKU1875"/>
      <c r="PKV1875"/>
      <c r="PKW1875"/>
      <c r="PKX1875"/>
      <c r="PKY1875"/>
      <c r="PKZ1875"/>
      <c r="PLA1875"/>
      <c r="PLB1875"/>
      <c r="PLC1875"/>
      <c r="PLD1875"/>
      <c r="PLE1875"/>
      <c r="PLF1875"/>
      <c r="PLG1875"/>
      <c r="PLH1875"/>
      <c r="PLI1875"/>
      <c r="PLJ1875"/>
      <c r="PLK1875"/>
      <c r="PLL1875"/>
      <c r="PLM1875"/>
      <c r="PLN1875"/>
      <c r="PLO1875"/>
      <c r="PLP1875"/>
      <c r="PLQ1875"/>
      <c r="PLR1875"/>
      <c r="PLS1875"/>
      <c r="PLT1875"/>
      <c r="PLU1875"/>
      <c r="PLV1875"/>
      <c r="PLW1875"/>
      <c r="PLX1875"/>
      <c r="PLY1875"/>
      <c r="PLZ1875"/>
      <c r="PMA1875"/>
      <c r="PMB1875"/>
      <c r="PMC1875"/>
      <c r="PMD1875"/>
      <c r="PME1875"/>
      <c r="PMF1875"/>
      <c r="PMG1875"/>
      <c r="PMH1875"/>
      <c r="PMI1875"/>
      <c r="PMJ1875"/>
      <c r="PMK1875"/>
      <c r="PML1875"/>
      <c r="PMM1875"/>
      <c r="PMN1875"/>
      <c r="PMO1875"/>
      <c r="PMP1875"/>
      <c r="PMQ1875"/>
      <c r="PMR1875"/>
      <c r="PMS1875"/>
      <c r="PMT1875"/>
      <c r="PMU1875"/>
      <c r="PMV1875"/>
      <c r="PMW1875"/>
      <c r="PMX1875"/>
      <c r="PMY1875"/>
      <c r="PMZ1875"/>
      <c r="PNA1875"/>
      <c r="PNB1875"/>
      <c r="PNC1875"/>
      <c r="PND1875"/>
      <c r="PNE1875"/>
      <c r="PNF1875"/>
      <c r="PNG1875"/>
      <c r="PNH1875"/>
      <c r="PNI1875"/>
      <c r="PNJ1875"/>
      <c r="PNK1875"/>
      <c r="PNL1875"/>
      <c r="PNM1875"/>
      <c r="PNN1875"/>
      <c r="PNO1875"/>
      <c r="PNP1875"/>
      <c r="PNQ1875"/>
      <c r="PNR1875"/>
      <c r="PNS1875"/>
      <c r="PNT1875"/>
      <c r="PNU1875"/>
      <c r="PNV1875"/>
      <c r="PNW1875"/>
      <c r="PNX1875"/>
      <c r="PNY1875"/>
      <c r="PNZ1875"/>
      <c r="POA1875"/>
      <c r="POB1875"/>
      <c r="POC1875"/>
      <c r="POD1875"/>
      <c r="POE1875"/>
      <c r="POF1875"/>
      <c r="POG1875"/>
      <c r="POH1875"/>
      <c r="POI1875"/>
      <c r="POJ1875"/>
      <c r="POK1875"/>
      <c r="POL1875"/>
      <c r="POM1875"/>
      <c r="PON1875"/>
      <c r="POO1875"/>
      <c r="POP1875"/>
      <c r="POQ1875"/>
      <c r="POR1875"/>
      <c r="POS1875"/>
      <c r="POT1875"/>
      <c r="POU1875"/>
      <c r="POV1875"/>
      <c r="POW1875"/>
      <c r="POX1875"/>
      <c r="POY1875"/>
      <c r="POZ1875"/>
      <c r="PPA1875"/>
      <c r="PPB1875"/>
      <c r="PPC1875"/>
      <c r="PPD1875"/>
      <c r="PPE1875"/>
      <c r="PPF1875"/>
      <c r="PPG1875"/>
      <c r="PPH1875"/>
      <c r="PPI1875"/>
      <c r="PPJ1875"/>
      <c r="PPK1875"/>
      <c r="PPL1875"/>
      <c r="PPM1875"/>
      <c r="PPN1875"/>
      <c r="PPO1875"/>
      <c r="PPP1875"/>
      <c r="PPQ1875"/>
      <c r="PPR1875"/>
      <c r="PPS1875"/>
      <c r="PPT1875"/>
      <c r="PPU1875"/>
      <c r="PPV1875"/>
      <c r="PPW1875"/>
      <c r="PPX1875"/>
      <c r="PPY1875"/>
      <c r="PPZ1875"/>
      <c r="PQA1875"/>
      <c r="PQB1875"/>
      <c r="PQC1875"/>
      <c r="PQD1875"/>
      <c r="PQE1875"/>
      <c r="PQF1875"/>
      <c r="PQG1875"/>
      <c r="PQH1875"/>
      <c r="PQI1875"/>
      <c r="PQJ1875"/>
      <c r="PQK1875"/>
      <c r="PQL1875"/>
      <c r="PQM1875"/>
      <c r="PQN1875"/>
      <c r="PQO1875"/>
      <c r="PQP1875"/>
      <c r="PQQ1875"/>
      <c r="PQR1875"/>
      <c r="PQS1875"/>
      <c r="PQT1875"/>
      <c r="PQU1875"/>
      <c r="PQV1875"/>
      <c r="PQW1875"/>
      <c r="PQX1875"/>
      <c r="PQY1875"/>
      <c r="PQZ1875"/>
      <c r="PRA1875"/>
      <c r="PRB1875"/>
      <c r="PRC1875"/>
      <c r="PRD1875"/>
      <c r="PRE1875"/>
      <c r="PRF1875"/>
      <c r="PRG1875"/>
      <c r="PRH1875"/>
      <c r="PRI1875"/>
      <c r="PRJ1875"/>
      <c r="PRK1875"/>
      <c r="PRL1875"/>
      <c r="PRM1875"/>
      <c r="PRN1875"/>
      <c r="PRO1875"/>
      <c r="PRP1875"/>
      <c r="PRQ1875"/>
      <c r="PRR1875"/>
      <c r="PRS1875"/>
      <c r="PRT1875"/>
      <c r="PRU1875"/>
      <c r="PRV1875"/>
      <c r="PRW1875"/>
      <c r="PRX1875"/>
      <c r="PRY1875"/>
      <c r="PRZ1875"/>
      <c r="PSA1875"/>
      <c r="PSB1875"/>
      <c r="PSC1875"/>
      <c r="PSD1875"/>
      <c r="PSE1875"/>
      <c r="PSF1875"/>
      <c r="PSG1875"/>
      <c r="PSH1875"/>
      <c r="PSI1875"/>
      <c r="PSJ1875"/>
      <c r="PSK1875"/>
      <c r="PSL1875"/>
      <c r="PSM1875"/>
      <c r="PSN1875"/>
      <c r="PSO1875"/>
      <c r="PSP1875"/>
      <c r="PSQ1875"/>
      <c r="PSR1875"/>
      <c r="PSS1875"/>
      <c r="PST1875"/>
      <c r="PSU1875"/>
      <c r="PSV1875"/>
      <c r="PSW1875"/>
      <c r="PSX1875"/>
      <c r="PSY1875"/>
      <c r="PSZ1875"/>
      <c r="PTA1875"/>
      <c r="PTB1875"/>
      <c r="PTC1875"/>
      <c r="PTD1875"/>
      <c r="PTE1875"/>
      <c r="PTF1875"/>
      <c r="PTG1875"/>
      <c r="PTH1875"/>
      <c r="PTI1875"/>
      <c r="PTJ1875"/>
      <c r="PTK1875"/>
      <c r="PTL1875"/>
      <c r="PTM1875"/>
      <c r="PTN1875"/>
      <c r="PTO1875"/>
      <c r="PTP1875"/>
      <c r="PTQ1875"/>
      <c r="PTR1875"/>
      <c r="PTS1875"/>
      <c r="PTT1875"/>
      <c r="PTU1875"/>
      <c r="PTV1875"/>
      <c r="PTW1875"/>
      <c r="PTX1875"/>
      <c r="PTY1875"/>
      <c r="PTZ1875"/>
      <c r="PUA1875"/>
      <c r="PUB1875"/>
      <c r="PUC1875"/>
      <c r="PUD1875"/>
      <c r="PUE1875"/>
      <c r="PUF1875"/>
      <c r="PUG1875"/>
      <c r="PUH1875"/>
      <c r="PUI1875"/>
      <c r="PUJ1875"/>
      <c r="PUK1875"/>
      <c r="PUL1875"/>
      <c r="PUM1875"/>
      <c r="PUN1875"/>
      <c r="PUO1875"/>
      <c r="PUP1875"/>
      <c r="PUQ1875"/>
      <c r="PUR1875"/>
      <c r="PUS1875"/>
      <c r="PUT1875"/>
      <c r="PUU1875"/>
      <c r="PUV1875"/>
      <c r="PUW1875"/>
      <c r="PUX1875"/>
      <c r="PUY1875"/>
      <c r="PUZ1875"/>
      <c r="PVA1875"/>
      <c r="PVB1875"/>
      <c r="PVC1875"/>
      <c r="PVD1875"/>
      <c r="PVE1875"/>
      <c r="PVF1875"/>
      <c r="PVG1875"/>
      <c r="PVH1875"/>
      <c r="PVI1875"/>
      <c r="PVJ1875"/>
      <c r="PVK1875"/>
      <c r="PVL1875"/>
      <c r="PVM1875"/>
      <c r="PVN1875"/>
      <c r="PVO1875"/>
      <c r="PVP1875"/>
      <c r="PVQ1875"/>
      <c r="PVR1875"/>
      <c r="PVS1875"/>
      <c r="PVT1875"/>
      <c r="PVU1875"/>
      <c r="PVV1875"/>
      <c r="PVW1875"/>
      <c r="PVX1875"/>
      <c r="PVY1875"/>
      <c r="PVZ1875"/>
      <c r="PWA1875"/>
      <c r="PWB1875"/>
      <c r="PWC1875"/>
      <c r="PWD1875"/>
      <c r="PWE1875"/>
      <c r="PWF1875"/>
      <c r="PWG1875"/>
      <c r="PWH1875"/>
      <c r="PWI1875"/>
      <c r="PWJ1875"/>
      <c r="PWK1875"/>
      <c r="PWL1875"/>
      <c r="PWM1875"/>
      <c r="PWN1875"/>
      <c r="PWO1875"/>
      <c r="PWP1875"/>
      <c r="PWQ1875"/>
      <c r="PWR1875"/>
      <c r="PWS1875"/>
      <c r="PWT1875"/>
      <c r="PWU1875"/>
      <c r="PWV1875"/>
      <c r="PWW1875"/>
      <c r="PWX1875"/>
      <c r="PWY1875"/>
      <c r="PWZ1875"/>
      <c r="PXA1875"/>
      <c r="PXB1875"/>
      <c r="PXC1875"/>
      <c r="PXD1875"/>
      <c r="PXE1875"/>
      <c r="PXF1875"/>
      <c r="PXG1875"/>
      <c r="PXH1875"/>
      <c r="PXI1875"/>
      <c r="PXJ1875"/>
      <c r="PXK1875"/>
      <c r="PXL1875"/>
      <c r="PXM1875"/>
      <c r="PXN1875"/>
      <c r="PXO1875"/>
      <c r="PXP1875"/>
      <c r="PXQ1875"/>
      <c r="PXR1875"/>
      <c r="PXS1875"/>
      <c r="PXT1875"/>
      <c r="PXU1875"/>
      <c r="PXV1875"/>
      <c r="PXW1875"/>
      <c r="PXX1875"/>
      <c r="PXY1875"/>
      <c r="PXZ1875"/>
      <c r="PYA1875"/>
      <c r="PYB1875"/>
      <c r="PYC1875"/>
      <c r="PYD1875"/>
      <c r="PYE1875"/>
      <c r="PYF1875"/>
      <c r="PYG1875"/>
      <c r="PYH1875"/>
      <c r="PYI1875"/>
      <c r="PYJ1875"/>
      <c r="PYK1875"/>
      <c r="PYL1875"/>
      <c r="PYM1875"/>
      <c r="PYN1875"/>
      <c r="PYO1875"/>
      <c r="PYP1875"/>
      <c r="PYQ1875"/>
      <c r="PYR1875"/>
      <c r="PYS1875"/>
      <c r="PYT1875"/>
      <c r="PYU1875"/>
      <c r="PYV1875"/>
      <c r="PYW1875"/>
      <c r="PYX1875"/>
      <c r="PYY1875"/>
      <c r="PYZ1875"/>
      <c r="PZA1875"/>
      <c r="PZB1875"/>
      <c r="PZC1875"/>
      <c r="PZD1875"/>
      <c r="PZE1875"/>
      <c r="PZF1875"/>
      <c r="PZG1875"/>
      <c r="PZH1875"/>
      <c r="PZI1875"/>
      <c r="PZJ1875"/>
      <c r="PZK1875"/>
      <c r="PZL1875"/>
      <c r="PZM1875"/>
      <c r="PZN1875"/>
      <c r="PZO1875"/>
      <c r="PZP1875"/>
      <c r="PZQ1875"/>
      <c r="PZR1875"/>
      <c r="PZS1875"/>
      <c r="PZT1875"/>
      <c r="PZU1875"/>
      <c r="PZV1875"/>
      <c r="PZW1875"/>
      <c r="PZX1875"/>
      <c r="PZY1875"/>
      <c r="PZZ1875"/>
      <c r="QAA1875"/>
      <c r="QAB1875"/>
      <c r="QAC1875"/>
      <c r="QAD1875"/>
      <c r="QAE1875"/>
      <c r="QAF1875"/>
      <c r="QAG1875"/>
      <c r="QAH1875"/>
      <c r="QAI1875"/>
      <c r="QAJ1875"/>
      <c r="QAK1875"/>
      <c r="QAL1875"/>
      <c r="QAM1875"/>
      <c r="QAN1875"/>
      <c r="QAO1875"/>
      <c r="QAP1875"/>
      <c r="QAQ1875"/>
      <c r="QAR1875"/>
      <c r="QAS1875"/>
      <c r="QAT1875"/>
      <c r="QAU1875"/>
      <c r="QAV1875"/>
      <c r="QAW1875"/>
      <c r="QAX1875"/>
      <c r="QAY1875"/>
      <c r="QAZ1875"/>
      <c r="QBA1875"/>
      <c r="QBB1875"/>
      <c r="QBC1875"/>
      <c r="QBD1875"/>
      <c r="QBE1875"/>
      <c r="QBF1875"/>
      <c r="QBG1875"/>
      <c r="QBH1875"/>
      <c r="QBI1875"/>
      <c r="QBJ1875"/>
      <c r="QBK1875"/>
      <c r="QBL1875"/>
      <c r="QBM1875"/>
      <c r="QBN1875"/>
      <c r="QBO1875"/>
      <c r="QBP1875"/>
      <c r="QBQ1875"/>
      <c r="QBR1875"/>
      <c r="QBS1875"/>
      <c r="QBT1875"/>
      <c r="QBU1875"/>
      <c r="QBV1875"/>
      <c r="QBW1875"/>
      <c r="QBX1875"/>
      <c r="QBY1875"/>
      <c r="QBZ1875"/>
      <c r="QCA1875"/>
      <c r="QCB1875"/>
      <c r="QCC1875"/>
      <c r="QCD1875"/>
      <c r="QCE1875"/>
      <c r="QCF1875"/>
      <c r="QCG1875"/>
      <c r="QCH1875"/>
      <c r="QCI1875"/>
      <c r="QCJ1875"/>
      <c r="QCK1875"/>
      <c r="QCL1875"/>
      <c r="QCM1875"/>
      <c r="QCN1875"/>
      <c r="QCO1875"/>
      <c r="QCP1875"/>
      <c r="QCQ1875"/>
      <c r="QCR1875"/>
      <c r="QCS1875"/>
      <c r="QCT1875"/>
      <c r="QCU1875"/>
      <c r="QCV1875"/>
      <c r="QCW1875"/>
      <c r="QCX1875"/>
      <c r="QCY1875"/>
      <c r="QCZ1875"/>
      <c r="QDA1875"/>
      <c r="QDB1875"/>
      <c r="QDC1875"/>
      <c r="QDD1875"/>
      <c r="QDE1875"/>
      <c r="QDF1875"/>
      <c r="QDG1875"/>
      <c r="QDH1875"/>
      <c r="QDI1875"/>
      <c r="QDJ1875"/>
      <c r="QDK1875"/>
      <c r="QDL1875"/>
      <c r="QDM1875"/>
      <c r="QDN1875"/>
      <c r="QDO1875"/>
      <c r="QDP1875"/>
      <c r="QDQ1875"/>
      <c r="QDR1875"/>
      <c r="QDS1875"/>
      <c r="QDT1875"/>
      <c r="QDU1875"/>
      <c r="QDV1875"/>
      <c r="QDW1875"/>
      <c r="QDX1875"/>
      <c r="QDY1875"/>
      <c r="QDZ1875"/>
      <c r="QEA1875"/>
      <c r="QEB1875"/>
      <c r="QEC1875"/>
      <c r="QED1875"/>
      <c r="QEE1875"/>
      <c r="QEF1875"/>
      <c r="QEG1875"/>
      <c r="QEH1875"/>
      <c r="QEI1875"/>
      <c r="QEJ1875"/>
      <c r="QEK1875"/>
      <c r="QEL1875"/>
      <c r="QEM1875"/>
      <c r="QEN1875"/>
      <c r="QEO1875"/>
      <c r="QEP1875"/>
      <c r="QEQ1875"/>
      <c r="QER1875"/>
      <c r="QES1875"/>
      <c r="QET1875"/>
      <c r="QEU1875"/>
      <c r="QEV1875"/>
      <c r="QEW1875"/>
      <c r="QEX1875"/>
      <c r="QEY1875"/>
      <c r="QEZ1875"/>
      <c r="QFA1875"/>
      <c r="QFB1875"/>
      <c r="QFC1875"/>
      <c r="QFD1875"/>
      <c r="QFE1875"/>
      <c r="QFF1875"/>
      <c r="QFG1875"/>
      <c r="QFH1875"/>
      <c r="QFI1875"/>
      <c r="QFJ1875"/>
      <c r="QFK1875"/>
      <c r="QFL1875"/>
      <c r="QFM1875"/>
      <c r="QFN1875"/>
      <c r="QFO1875"/>
      <c r="QFP1875"/>
      <c r="QFQ1875"/>
      <c r="QFR1875"/>
      <c r="QFS1875"/>
      <c r="QFT1875"/>
      <c r="QFU1875"/>
      <c r="QFV1875"/>
      <c r="QFW1875"/>
      <c r="QFX1875"/>
      <c r="QFY1875"/>
      <c r="QFZ1875"/>
      <c r="QGA1875"/>
      <c r="QGB1875"/>
      <c r="QGC1875"/>
      <c r="QGD1875"/>
      <c r="QGE1875"/>
      <c r="QGF1875"/>
      <c r="QGG1875"/>
      <c r="QGH1875"/>
      <c r="QGI1875"/>
      <c r="QGJ1875"/>
      <c r="QGK1875"/>
      <c r="QGL1875"/>
      <c r="QGM1875"/>
      <c r="QGN1875"/>
      <c r="QGO1875"/>
      <c r="QGP1875"/>
      <c r="QGQ1875"/>
      <c r="QGR1875"/>
      <c r="QGS1875"/>
      <c r="QGT1875"/>
      <c r="QGU1875"/>
      <c r="QGV1875"/>
      <c r="QGW1875"/>
      <c r="QGX1875"/>
      <c r="QGY1875"/>
      <c r="QGZ1875"/>
      <c r="QHA1875"/>
      <c r="QHB1875"/>
      <c r="QHC1875"/>
      <c r="QHD1875"/>
      <c r="QHE1875"/>
      <c r="QHF1875"/>
      <c r="QHG1875"/>
      <c r="QHH1875"/>
      <c r="QHI1875"/>
      <c r="QHJ1875"/>
      <c r="QHK1875"/>
      <c r="QHL1875"/>
      <c r="QHM1875"/>
      <c r="QHN1875"/>
      <c r="QHO1875"/>
      <c r="QHP1875"/>
      <c r="QHQ1875"/>
      <c r="QHR1875"/>
      <c r="QHS1875"/>
      <c r="QHT1875"/>
      <c r="QHU1875"/>
      <c r="QHV1875"/>
      <c r="QHW1875"/>
      <c r="QHX1875"/>
      <c r="QHY1875"/>
      <c r="QHZ1875"/>
      <c r="QIA1875"/>
      <c r="QIB1875"/>
      <c r="QIC1875"/>
      <c r="QID1875"/>
      <c r="QIE1875"/>
      <c r="QIF1875"/>
      <c r="QIG1875"/>
      <c r="QIH1875"/>
      <c r="QII1875"/>
      <c r="QIJ1875"/>
      <c r="QIK1875"/>
      <c r="QIL1875"/>
      <c r="QIM1875"/>
      <c r="QIN1875"/>
      <c r="QIO1875"/>
      <c r="QIP1875"/>
      <c r="QIQ1875"/>
      <c r="QIR1875"/>
      <c r="QIS1875"/>
      <c r="QIT1875"/>
      <c r="QIU1875"/>
      <c r="QIV1875"/>
      <c r="QIW1875"/>
      <c r="QIX1875"/>
      <c r="QIY1875"/>
      <c r="QIZ1875"/>
      <c r="QJA1875"/>
      <c r="QJB1875"/>
      <c r="QJC1875"/>
      <c r="QJD1875"/>
      <c r="QJE1875"/>
      <c r="QJF1875"/>
      <c r="QJG1875"/>
      <c r="QJH1875"/>
      <c r="QJI1875"/>
      <c r="QJJ1875"/>
      <c r="QJK1875"/>
      <c r="QJL1875"/>
      <c r="QJM1875"/>
      <c r="QJN1875"/>
      <c r="QJO1875"/>
      <c r="QJP1875"/>
      <c r="QJQ1875"/>
      <c r="QJR1875"/>
      <c r="QJS1875"/>
      <c r="QJT1875"/>
      <c r="QJU1875"/>
      <c r="QJV1875"/>
      <c r="QJW1875"/>
      <c r="QJX1875"/>
      <c r="QJY1875"/>
      <c r="QJZ1875"/>
      <c r="QKA1875"/>
      <c r="QKB1875"/>
      <c r="QKC1875"/>
      <c r="QKD1875"/>
      <c r="QKE1875"/>
      <c r="QKF1875"/>
      <c r="QKG1875"/>
      <c r="QKH1875"/>
      <c r="QKI1875"/>
      <c r="QKJ1875"/>
      <c r="QKK1875"/>
      <c r="QKL1875"/>
      <c r="QKM1875"/>
      <c r="QKN1875"/>
      <c r="QKO1875"/>
      <c r="QKP1875"/>
      <c r="QKQ1875"/>
      <c r="QKR1875"/>
      <c r="QKS1875"/>
      <c r="QKT1875"/>
      <c r="QKU1875"/>
      <c r="QKV1875"/>
      <c r="QKW1875"/>
      <c r="QKX1875"/>
      <c r="QKY1875"/>
      <c r="QKZ1875"/>
      <c r="QLA1875"/>
      <c r="QLB1875"/>
      <c r="QLC1875"/>
      <c r="QLD1875"/>
      <c r="QLE1875"/>
      <c r="QLF1875"/>
      <c r="QLG1875"/>
      <c r="QLH1875"/>
      <c r="QLI1875"/>
      <c r="QLJ1875"/>
      <c r="QLK1875"/>
      <c r="QLL1875"/>
      <c r="QLM1875"/>
      <c r="QLN1875"/>
      <c r="QLO1875"/>
      <c r="QLP1875"/>
      <c r="QLQ1875"/>
      <c r="QLR1875"/>
      <c r="QLS1875"/>
      <c r="QLT1875"/>
      <c r="QLU1875"/>
      <c r="QLV1875"/>
      <c r="QLW1875"/>
      <c r="QLX1875"/>
      <c r="QLY1875"/>
      <c r="QLZ1875"/>
      <c r="QMA1875"/>
      <c r="QMB1875"/>
      <c r="QMC1875"/>
      <c r="QMD1875"/>
      <c r="QME1875"/>
      <c r="QMF1875"/>
      <c r="QMG1875"/>
      <c r="QMH1875"/>
      <c r="QMI1875"/>
      <c r="QMJ1875"/>
      <c r="QMK1875"/>
      <c r="QML1875"/>
      <c r="QMM1875"/>
      <c r="QMN1875"/>
      <c r="QMO1875"/>
      <c r="QMP1875"/>
      <c r="QMQ1875"/>
      <c r="QMR1875"/>
      <c r="QMS1875"/>
      <c r="QMT1875"/>
      <c r="QMU1875"/>
      <c r="QMV1875"/>
      <c r="QMW1875"/>
      <c r="QMX1875"/>
      <c r="QMY1875"/>
      <c r="QMZ1875"/>
      <c r="QNA1875"/>
      <c r="QNB1875"/>
      <c r="QNC1875"/>
      <c r="QND1875"/>
      <c r="QNE1875"/>
      <c r="QNF1875"/>
      <c r="QNG1875"/>
      <c r="QNH1875"/>
      <c r="QNI1875"/>
      <c r="QNJ1875"/>
      <c r="QNK1875"/>
      <c r="QNL1875"/>
      <c r="QNM1875"/>
      <c r="QNN1875"/>
      <c r="QNO1875"/>
      <c r="QNP1875"/>
      <c r="QNQ1875"/>
      <c r="QNR1875"/>
      <c r="QNS1875"/>
      <c r="QNT1875"/>
      <c r="QNU1875"/>
      <c r="QNV1875"/>
      <c r="QNW1875"/>
      <c r="QNX1875"/>
      <c r="QNY1875"/>
      <c r="QNZ1875"/>
      <c r="QOA1875"/>
      <c r="QOB1875"/>
      <c r="QOC1875"/>
      <c r="QOD1875"/>
      <c r="QOE1875"/>
      <c r="QOF1875"/>
      <c r="QOG1875"/>
      <c r="QOH1875"/>
      <c r="QOI1875"/>
      <c r="QOJ1875"/>
      <c r="QOK1875"/>
      <c r="QOL1875"/>
      <c r="QOM1875"/>
      <c r="QON1875"/>
      <c r="QOO1875"/>
      <c r="QOP1875"/>
      <c r="QOQ1875"/>
      <c r="QOR1875"/>
      <c r="QOS1875"/>
      <c r="QOT1875"/>
      <c r="QOU1875"/>
      <c r="QOV1875"/>
      <c r="QOW1875"/>
      <c r="QOX1875"/>
      <c r="QOY1875"/>
      <c r="QOZ1875"/>
      <c r="QPA1875"/>
      <c r="QPB1875"/>
      <c r="QPC1875"/>
      <c r="QPD1875"/>
      <c r="QPE1875"/>
      <c r="QPF1875"/>
      <c r="QPG1875"/>
      <c r="QPH1875"/>
      <c r="QPI1875"/>
      <c r="QPJ1875"/>
      <c r="QPK1875"/>
      <c r="QPL1875"/>
      <c r="QPM1875"/>
      <c r="QPN1875"/>
      <c r="QPO1875"/>
      <c r="QPP1875"/>
      <c r="QPQ1875"/>
      <c r="QPR1875"/>
      <c r="QPS1875"/>
      <c r="QPT1875"/>
      <c r="QPU1875"/>
      <c r="QPV1875"/>
      <c r="QPW1875"/>
      <c r="QPX1875"/>
      <c r="QPY1875"/>
      <c r="QPZ1875"/>
      <c r="QQA1875"/>
      <c r="QQB1875"/>
      <c r="QQC1875"/>
      <c r="QQD1875"/>
      <c r="QQE1875"/>
      <c r="QQF1875"/>
      <c r="QQG1875"/>
      <c r="QQH1875"/>
      <c r="QQI1875"/>
      <c r="QQJ1875"/>
      <c r="QQK1875"/>
      <c r="QQL1875"/>
      <c r="QQM1875"/>
      <c r="QQN1875"/>
      <c r="QQO1875"/>
      <c r="QQP1875"/>
      <c r="QQQ1875"/>
      <c r="QQR1875"/>
      <c r="QQS1875"/>
      <c r="QQT1875"/>
      <c r="QQU1875"/>
      <c r="QQV1875"/>
      <c r="QQW1875"/>
      <c r="QQX1875"/>
      <c r="QQY1875"/>
      <c r="QQZ1875"/>
      <c r="QRA1875"/>
      <c r="QRB1875"/>
      <c r="QRC1875"/>
      <c r="QRD1875"/>
      <c r="QRE1875"/>
      <c r="QRF1875"/>
      <c r="QRG1875"/>
      <c r="QRH1875"/>
      <c r="QRI1875"/>
      <c r="QRJ1875"/>
      <c r="QRK1875"/>
      <c r="QRL1875"/>
      <c r="QRM1875"/>
      <c r="QRN1875"/>
      <c r="QRO1875"/>
      <c r="QRP1875"/>
      <c r="QRQ1875"/>
      <c r="QRR1875"/>
      <c r="QRS1875"/>
      <c r="QRT1875"/>
      <c r="QRU1875"/>
      <c r="QRV1875"/>
      <c r="QRW1875"/>
      <c r="QRX1875"/>
      <c r="QRY1875"/>
      <c r="QRZ1875"/>
      <c r="QSA1875"/>
      <c r="QSB1875"/>
      <c r="QSC1875"/>
      <c r="QSD1875"/>
      <c r="QSE1875"/>
      <c r="QSF1875"/>
      <c r="QSG1875"/>
      <c r="QSH1875"/>
      <c r="QSI1875"/>
      <c r="QSJ1875"/>
      <c r="QSK1875"/>
      <c r="QSL1875"/>
      <c r="QSM1875"/>
      <c r="QSN1875"/>
      <c r="QSO1875"/>
      <c r="QSP1875"/>
      <c r="QSQ1875"/>
      <c r="QSR1875"/>
      <c r="QSS1875"/>
      <c r="QST1875"/>
      <c r="QSU1875"/>
      <c r="QSV1875"/>
      <c r="QSW1875"/>
      <c r="QSX1875"/>
      <c r="QSY1875"/>
      <c r="QSZ1875"/>
      <c r="QTA1875"/>
      <c r="QTB1875"/>
      <c r="QTC1875"/>
      <c r="QTD1875"/>
      <c r="QTE1875"/>
      <c r="QTF1875"/>
      <c r="QTG1875"/>
      <c r="QTH1875"/>
      <c r="QTI1875"/>
      <c r="QTJ1875"/>
      <c r="QTK1875"/>
      <c r="QTL1875"/>
      <c r="QTM1875"/>
      <c r="QTN1875"/>
      <c r="QTO1875"/>
      <c r="QTP1875"/>
      <c r="QTQ1875"/>
      <c r="QTR1875"/>
      <c r="QTS1875"/>
      <c r="QTT1875"/>
      <c r="QTU1875"/>
      <c r="QTV1875"/>
      <c r="QTW1875"/>
      <c r="QTX1875"/>
      <c r="QTY1875"/>
      <c r="QTZ1875"/>
      <c r="QUA1875"/>
      <c r="QUB1875"/>
      <c r="QUC1875"/>
      <c r="QUD1875"/>
      <c r="QUE1875"/>
      <c r="QUF1875"/>
      <c r="QUG1875"/>
      <c r="QUH1875"/>
      <c r="QUI1875"/>
      <c r="QUJ1875"/>
      <c r="QUK1875"/>
      <c r="QUL1875"/>
      <c r="QUM1875"/>
      <c r="QUN1875"/>
      <c r="QUO1875"/>
      <c r="QUP1875"/>
      <c r="QUQ1875"/>
      <c r="QUR1875"/>
      <c r="QUS1875"/>
      <c r="QUT1875"/>
      <c r="QUU1875"/>
      <c r="QUV1875"/>
      <c r="QUW1875"/>
      <c r="QUX1875"/>
      <c r="QUY1875"/>
      <c r="QUZ1875"/>
      <c r="QVA1875"/>
      <c r="QVB1875"/>
      <c r="QVC1875"/>
      <c r="QVD1875"/>
      <c r="QVE1875"/>
      <c r="QVF1875"/>
      <c r="QVG1875"/>
      <c r="QVH1875"/>
      <c r="QVI1875"/>
      <c r="QVJ1875"/>
      <c r="QVK1875"/>
      <c r="QVL1875"/>
      <c r="QVM1875"/>
      <c r="QVN1875"/>
      <c r="QVO1875"/>
      <c r="QVP1875"/>
      <c r="QVQ1875"/>
      <c r="QVR1875"/>
      <c r="QVS1875"/>
      <c r="QVT1875"/>
      <c r="QVU1875"/>
      <c r="QVV1875"/>
      <c r="QVW1875"/>
      <c r="QVX1875"/>
      <c r="QVY1875"/>
      <c r="QVZ1875"/>
      <c r="QWA1875"/>
      <c r="QWB1875"/>
      <c r="QWC1875"/>
      <c r="QWD1875"/>
      <c r="QWE1875"/>
      <c r="QWF1875"/>
      <c r="QWG1875"/>
      <c r="QWH1875"/>
      <c r="QWI1875"/>
      <c r="QWJ1875"/>
      <c r="QWK1875"/>
      <c r="QWL1875"/>
      <c r="QWM1875"/>
      <c r="QWN1875"/>
      <c r="QWO1875"/>
      <c r="QWP1875"/>
      <c r="QWQ1875"/>
      <c r="QWR1875"/>
      <c r="QWS1875"/>
      <c r="QWT1875"/>
      <c r="QWU1875"/>
      <c r="QWV1875"/>
      <c r="QWW1875"/>
      <c r="QWX1875"/>
      <c r="QWY1875"/>
      <c r="QWZ1875"/>
      <c r="QXA1875"/>
      <c r="QXB1875"/>
      <c r="QXC1875"/>
      <c r="QXD1875"/>
      <c r="QXE1875"/>
      <c r="QXF1875"/>
      <c r="QXG1875"/>
      <c r="QXH1875"/>
      <c r="QXI1875"/>
      <c r="QXJ1875"/>
      <c r="QXK1875"/>
      <c r="QXL1875"/>
      <c r="QXM1875"/>
      <c r="QXN1875"/>
      <c r="QXO1875"/>
      <c r="QXP1875"/>
      <c r="QXQ1875"/>
      <c r="QXR1875"/>
      <c r="QXS1875"/>
      <c r="QXT1875"/>
      <c r="QXU1875"/>
      <c r="QXV1875"/>
      <c r="QXW1875"/>
      <c r="QXX1875"/>
      <c r="QXY1875"/>
      <c r="QXZ1875"/>
      <c r="QYA1875"/>
      <c r="QYB1875"/>
      <c r="QYC1875"/>
      <c r="QYD1875"/>
      <c r="QYE1875"/>
      <c r="QYF1875"/>
      <c r="QYG1875"/>
      <c r="QYH1875"/>
      <c r="QYI1875"/>
      <c r="QYJ1875"/>
      <c r="QYK1875"/>
      <c r="QYL1875"/>
      <c r="QYM1875"/>
      <c r="QYN1875"/>
      <c r="QYO1875"/>
      <c r="QYP1875"/>
      <c r="QYQ1875"/>
      <c r="QYR1875"/>
      <c r="QYS1875"/>
      <c r="QYT1875"/>
      <c r="QYU1875"/>
      <c r="QYV1875"/>
      <c r="QYW1875"/>
      <c r="QYX1875"/>
      <c r="QYY1875"/>
      <c r="QYZ1875"/>
      <c r="QZA1875"/>
      <c r="QZB1875"/>
      <c r="QZC1875"/>
      <c r="QZD1875"/>
      <c r="QZE1875"/>
      <c r="QZF1875"/>
      <c r="QZG1875"/>
      <c r="QZH1875"/>
      <c r="QZI1875"/>
      <c r="QZJ1875"/>
      <c r="QZK1875"/>
      <c r="QZL1875"/>
      <c r="QZM1875"/>
      <c r="QZN1875"/>
      <c r="QZO1875"/>
      <c r="QZP1875"/>
      <c r="QZQ1875"/>
      <c r="QZR1875"/>
      <c r="QZS1875"/>
      <c r="QZT1875"/>
      <c r="QZU1875"/>
      <c r="QZV1875"/>
      <c r="QZW1875"/>
      <c r="QZX1875"/>
      <c r="QZY1875"/>
      <c r="QZZ1875"/>
      <c r="RAA1875"/>
      <c r="RAB1875"/>
      <c r="RAC1875"/>
      <c r="RAD1875"/>
      <c r="RAE1875"/>
      <c r="RAF1875"/>
      <c r="RAG1875"/>
      <c r="RAH1875"/>
      <c r="RAI1875"/>
      <c r="RAJ1875"/>
      <c r="RAK1875"/>
      <c r="RAL1875"/>
      <c r="RAM1875"/>
      <c r="RAN1875"/>
      <c r="RAO1875"/>
      <c r="RAP1875"/>
      <c r="RAQ1875"/>
      <c r="RAR1875"/>
      <c r="RAS1875"/>
      <c r="RAT1875"/>
      <c r="RAU1875"/>
      <c r="RAV1875"/>
      <c r="RAW1875"/>
      <c r="RAX1875"/>
      <c r="RAY1875"/>
      <c r="RAZ1875"/>
      <c r="RBA1875"/>
      <c r="RBB1875"/>
      <c r="RBC1875"/>
      <c r="RBD1875"/>
      <c r="RBE1875"/>
      <c r="RBF1875"/>
      <c r="RBG1875"/>
      <c r="RBH1875"/>
      <c r="RBI1875"/>
      <c r="RBJ1875"/>
      <c r="RBK1875"/>
      <c r="RBL1875"/>
      <c r="RBM1875"/>
      <c r="RBN1875"/>
      <c r="RBO1875"/>
      <c r="RBP1875"/>
      <c r="RBQ1875"/>
      <c r="RBR1875"/>
      <c r="RBS1875"/>
      <c r="RBT1875"/>
      <c r="RBU1875"/>
      <c r="RBV1875"/>
      <c r="RBW1875"/>
      <c r="RBX1875"/>
      <c r="RBY1875"/>
      <c r="RBZ1875"/>
      <c r="RCA1875"/>
      <c r="RCB1875"/>
      <c r="RCC1875"/>
      <c r="RCD1875"/>
      <c r="RCE1875"/>
      <c r="RCF1875"/>
      <c r="RCG1875"/>
      <c r="RCH1875"/>
      <c r="RCI1875"/>
      <c r="RCJ1875"/>
      <c r="RCK1875"/>
      <c r="RCL1875"/>
      <c r="RCM1875"/>
      <c r="RCN1875"/>
      <c r="RCO1875"/>
      <c r="RCP1875"/>
      <c r="RCQ1875"/>
      <c r="RCR1875"/>
      <c r="RCS1875"/>
      <c r="RCT1875"/>
      <c r="RCU1875"/>
      <c r="RCV1875"/>
      <c r="RCW1875"/>
      <c r="RCX1875"/>
      <c r="RCY1875"/>
      <c r="RCZ1875"/>
      <c r="RDA1875"/>
      <c r="RDB1875"/>
      <c r="RDC1875"/>
      <c r="RDD1875"/>
      <c r="RDE1875"/>
      <c r="RDF1875"/>
      <c r="RDG1875"/>
      <c r="RDH1875"/>
      <c r="RDI1875"/>
      <c r="RDJ1875"/>
      <c r="RDK1875"/>
      <c r="RDL1875"/>
      <c r="RDM1875"/>
      <c r="RDN1875"/>
      <c r="RDO1875"/>
      <c r="RDP1875"/>
      <c r="RDQ1875"/>
      <c r="RDR1875"/>
      <c r="RDS1875"/>
      <c r="RDT1875"/>
      <c r="RDU1875"/>
      <c r="RDV1875"/>
      <c r="RDW1875"/>
      <c r="RDX1875"/>
      <c r="RDY1875"/>
      <c r="RDZ1875"/>
      <c r="REA1875"/>
      <c r="REB1875"/>
      <c r="REC1875"/>
      <c r="RED1875"/>
      <c r="REE1875"/>
      <c r="REF1875"/>
      <c r="REG1875"/>
      <c r="REH1875"/>
      <c r="REI1875"/>
      <c r="REJ1875"/>
      <c r="REK1875"/>
      <c r="REL1875"/>
      <c r="REM1875"/>
      <c r="REN1875"/>
      <c r="REO1875"/>
      <c r="REP1875"/>
      <c r="REQ1875"/>
      <c r="RER1875"/>
      <c r="RES1875"/>
      <c r="RET1875"/>
      <c r="REU1875"/>
      <c r="REV1875"/>
      <c r="REW1875"/>
      <c r="REX1875"/>
      <c r="REY1875"/>
      <c r="REZ1875"/>
      <c r="RFA1875"/>
      <c r="RFB1875"/>
      <c r="RFC1875"/>
      <c r="RFD1875"/>
      <c r="RFE1875"/>
      <c r="RFF1875"/>
      <c r="RFG1875"/>
      <c r="RFH1875"/>
      <c r="RFI1875"/>
      <c r="RFJ1875"/>
      <c r="RFK1875"/>
      <c r="RFL1875"/>
      <c r="RFM1875"/>
      <c r="RFN1875"/>
      <c r="RFO1875"/>
      <c r="RFP1875"/>
      <c r="RFQ1875"/>
      <c r="RFR1875"/>
      <c r="RFS1875"/>
      <c r="RFT1875"/>
      <c r="RFU1875"/>
      <c r="RFV1875"/>
      <c r="RFW1875"/>
      <c r="RFX1875"/>
      <c r="RFY1875"/>
      <c r="RFZ1875"/>
      <c r="RGA1875"/>
      <c r="RGB1875"/>
      <c r="RGC1875"/>
      <c r="RGD1875"/>
      <c r="RGE1875"/>
      <c r="RGF1875"/>
      <c r="RGG1875"/>
      <c r="RGH1875"/>
      <c r="RGI1875"/>
      <c r="RGJ1875"/>
      <c r="RGK1875"/>
      <c r="RGL1875"/>
      <c r="RGM1875"/>
      <c r="RGN1875"/>
      <c r="RGO1875"/>
      <c r="RGP1875"/>
      <c r="RGQ1875"/>
      <c r="RGR1875"/>
      <c r="RGS1875"/>
      <c r="RGT1875"/>
      <c r="RGU1875"/>
      <c r="RGV1875"/>
      <c r="RGW1875"/>
      <c r="RGX1875"/>
      <c r="RGY1875"/>
      <c r="RGZ1875"/>
      <c r="RHA1875"/>
      <c r="RHB1875"/>
      <c r="RHC1875"/>
      <c r="RHD1875"/>
      <c r="RHE1875"/>
      <c r="RHF1875"/>
      <c r="RHG1875"/>
      <c r="RHH1875"/>
      <c r="RHI1875"/>
      <c r="RHJ1875"/>
      <c r="RHK1875"/>
      <c r="RHL1875"/>
      <c r="RHM1875"/>
      <c r="RHN1875"/>
      <c r="RHO1875"/>
      <c r="RHP1875"/>
      <c r="RHQ1875"/>
      <c r="RHR1875"/>
      <c r="RHS1875"/>
      <c r="RHT1875"/>
      <c r="RHU1875"/>
      <c r="RHV1875"/>
      <c r="RHW1875"/>
      <c r="RHX1875"/>
      <c r="RHY1875"/>
      <c r="RHZ1875"/>
      <c r="RIA1875"/>
      <c r="RIB1875"/>
      <c r="RIC1875"/>
      <c r="RID1875"/>
      <c r="RIE1875"/>
      <c r="RIF1875"/>
      <c r="RIG1875"/>
      <c r="RIH1875"/>
      <c r="RII1875"/>
      <c r="RIJ1875"/>
      <c r="RIK1875"/>
      <c r="RIL1875"/>
      <c r="RIM1875"/>
      <c r="RIN1875"/>
      <c r="RIO1875"/>
      <c r="RIP1875"/>
      <c r="RIQ1875"/>
      <c r="RIR1875"/>
      <c r="RIS1875"/>
      <c r="RIT1875"/>
      <c r="RIU1875"/>
      <c r="RIV1875"/>
      <c r="RIW1875"/>
      <c r="RIX1875"/>
      <c r="RIY1875"/>
      <c r="RIZ1875"/>
      <c r="RJA1875"/>
      <c r="RJB1875"/>
      <c r="RJC1875"/>
      <c r="RJD1875"/>
      <c r="RJE1875"/>
      <c r="RJF1875"/>
      <c r="RJG1875"/>
      <c r="RJH1875"/>
      <c r="RJI1875"/>
      <c r="RJJ1875"/>
      <c r="RJK1875"/>
      <c r="RJL1875"/>
      <c r="RJM1875"/>
      <c r="RJN1875"/>
      <c r="RJO1875"/>
      <c r="RJP1875"/>
      <c r="RJQ1875"/>
      <c r="RJR1875"/>
      <c r="RJS1875"/>
      <c r="RJT1875"/>
      <c r="RJU1875"/>
      <c r="RJV1875"/>
      <c r="RJW1875"/>
      <c r="RJX1875"/>
      <c r="RJY1875"/>
      <c r="RJZ1875"/>
      <c r="RKA1875"/>
      <c r="RKB1875"/>
      <c r="RKC1875"/>
      <c r="RKD1875"/>
      <c r="RKE1875"/>
      <c r="RKF1875"/>
      <c r="RKG1875"/>
      <c r="RKH1875"/>
      <c r="RKI1875"/>
      <c r="RKJ1875"/>
      <c r="RKK1875"/>
      <c r="RKL1875"/>
      <c r="RKM1875"/>
      <c r="RKN1875"/>
      <c r="RKO1875"/>
      <c r="RKP1875"/>
      <c r="RKQ1875"/>
      <c r="RKR1875"/>
      <c r="RKS1875"/>
      <c r="RKT1875"/>
      <c r="RKU1875"/>
      <c r="RKV1875"/>
      <c r="RKW1875"/>
      <c r="RKX1875"/>
      <c r="RKY1875"/>
      <c r="RKZ1875"/>
      <c r="RLA1875"/>
      <c r="RLB1875"/>
      <c r="RLC1875"/>
      <c r="RLD1875"/>
      <c r="RLE1875"/>
      <c r="RLF1875"/>
      <c r="RLG1875"/>
      <c r="RLH1875"/>
      <c r="RLI1875"/>
      <c r="RLJ1875"/>
      <c r="RLK1875"/>
      <c r="RLL1875"/>
      <c r="RLM1875"/>
      <c r="RLN1875"/>
      <c r="RLO1875"/>
      <c r="RLP1875"/>
      <c r="RLQ1875"/>
      <c r="RLR1875"/>
      <c r="RLS1875"/>
      <c r="RLT1875"/>
      <c r="RLU1875"/>
      <c r="RLV1875"/>
      <c r="RLW1875"/>
      <c r="RLX1875"/>
      <c r="RLY1875"/>
      <c r="RLZ1875"/>
      <c r="RMA1875"/>
      <c r="RMB1875"/>
      <c r="RMC1875"/>
      <c r="RMD1875"/>
      <c r="RME1875"/>
      <c r="RMF1875"/>
      <c r="RMG1875"/>
      <c r="RMH1875"/>
      <c r="RMI1875"/>
      <c r="RMJ1875"/>
      <c r="RMK1875"/>
      <c r="RML1875"/>
      <c r="RMM1875"/>
      <c r="RMN1875"/>
      <c r="RMO1875"/>
      <c r="RMP1875"/>
      <c r="RMQ1875"/>
      <c r="RMR1875"/>
      <c r="RMS1875"/>
      <c r="RMT1875"/>
      <c r="RMU1875"/>
      <c r="RMV1875"/>
      <c r="RMW1875"/>
      <c r="RMX1875"/>
      <c r="RMY1875"/>
      <c r="RMZ1875"/>
      <c r="RNA1875"/>
      <c r="RNB1875"/>
      <c r="RNC1875"/>
      <c r="RND1875"/>
      <c r="RNE1875"/>
      <c r="RNF1875"/>
      <c r="RNG1875"/>
      <c r="RNH1875"/>
      <c r="RNI1875"/>
      <c r="RNJ1875"/>
      <c r="RNK1875"/>
      <c r="RNL1875"/>
      <c r="RNM1875"/>
      <c r="RNN1875"/>
      <c r="RNO1875"/>
      <c r="RNP1875"/>
      <c r="RNQ1875"/>
      <c r="RNR1875"/>
      <c r="RNS1875"/>
      <c r="RNT1875"/>
      <c r="RNU1875"/>
      <c r="RNV1875"/>
      <c r="RNW1875"/>
      <c r="RNX1875"/>
      <c r="RNY1875"/>
      <c r="RNZ1875"/>
      <c r="ROA1875"/>
      <c r="ROB1875"/>
      <c r="ROC1875"/>
      <c r="ROD1875"/>
      <c r="ROE1875"/>
      <c r="ROF1875"/>
      <c r="ROG1875"/>
      <c r="ROH1875"/>
      <c r="ROI1875"/>
      <c r="ROJ1875"/>
      <c r="ROK1875"/>
      <c r="ROL1875"/>
      <c r="ROM1875"/>
      <c r="RON1875"/>
      <c r="ROO1875"/>
      <c r="ROP1875"/>
      <c r="ROQ1875"/>
      <c r="ROR1875"/>
      <c r="ROS1875"/>
      <c r="ROT1875"/>
      <c r="ROU1875"/>
      <c r="ROV1875"/>
      <c r="ROW1875"/>
      <c r="ROX1875"/>
      <c r="ROY1875"/>
      <c r="ROZ1875"/>
      <c r="RPA1875"/>
      <c r="RPB1875"/>
      <c r="RPC1875"/>
      <c r="RPD1875"/>
      <c r="RPE1875"/>
      <c r="RPF1875"/>
      <c r="RPG1875"/>
      <c r="RPH1875"/>
      <c r="RPI1875"/>
      <c r="RPJ1875"/>
      <c r="RPK1875"/>
      <c r="RPL1875"/>
      <c r="RPM1875"/>
      <c r="RPN1875"/>
      <c r="RPO1875"/>
      <c r="RPP1875"/>
      <c r="RPQ1875"/>
      <c r="RPR1875"/>
      <c r="RPS1875"/>
      <c r="RPT1875"/>
      <c r="RPU1875"/>
      <c r="RPV1875"/>
      <c r="RPW1875"/>
      <c r="RPX1875"/>
      <c r="RPY1875"/>
      <c r="RPZ1875"/>
      <c r="RQA1875"/>
      <c r="RQB1875"/>
      <c r="RQC1875"/>
      <c r="RQD1875"/>
      <c r="RQE1875"/>
      <c r="RQF1875"/>
      <c r="RQG1875"/>
      <c r="RQH1875"/>
      <c r="RQI1875"/>
      <c r="RQJ1875"/>
      <c r="RQK1875"/>
      <c r="RQL1875"/>
      <c r="RQM1875"/>
      <c r="RQN1875"/>
      <c r="RQO1875"/>
      <c r="RQP1875"/>
      <c r="RQQ1875"/>
      <c r="RQR1875"/>
      <c r="RQS1875"/>
      <c r="RQT1875"/>
      <c r="RQU1875"/>
      <c r="RQV1875"/>
      <c r="RQW1875"/>
      <c r="RQX1875"/>
      <c r="RQY1875"/>
      <c r="RQZ1875"/>
      <c r="RRA1875"/>
      <c r="RRB1875"/>
      <c r="RRC1875"/>
      <c r="RRD1875"/>
      <c r="RRE1875"/>
      <c r="RRF1875"/>
      <c r="RRG1875"/>
      <c r="RRH1875"/>
      <c r="RRI1875"/>
      <c r="RRJ1875"/>
      <c r="RRK1875"/>
      <c r="RRL1875"/>
      <c r="RRM1875"/>
      <c r="RRN1875"/>
      <c r="RRO1875"/>
      <c r="RRP1875"/>
      <c r="RRQ1875"/>
      <c r="RRR1875"/>
      <c r="RRS1875"/>
      <c r="RRT1875"/>
      <c r="RRU1875"/>
      <c r="RRV1875"/>
      <c r="RRW1875"/>
      <c r="RRX1875"/>
      <c r="RRY1875"/>
      <c r="RRZ1875"/>
      <c r="RSA1875"/>
      <c r="RSB1875"/>
      <c r="RSC1875"/>
      <c r="RSD1875"/>
      <c r="RSE1875"/>
      <c r="RSF1875"/>
      <c r="RSG1875"/>
      <c r="RSH1875"/>
      <c r="RSI1875"/>
      <c r="RSJ1875"/>
      <c r="RSK1875"/>
      <c r="RSL1875"/>
      <c r="RSM1875"/>
      <c r="RSN1875"/>
      <c r="RSO1875"/>
      <c r="RSP1875"/>
      <c r="RSQ1875"/>
      <c r="RSR1875"/>
      <c r="RSS1875"/>
      <c r="RST1875"/>
      <c r="RSU1875"/>
      <c r="RSV1875"/>
      <c r="RSW1875"/>
      <c r="RSX1875"/>
      <c r="RSY1875"/>
      <c r="RSZ1875"/>
      <c r="RTA1875"/>
      <c r="RTB1875"/>
      <c r="RTC1875"/>
      <c r="RTD1875"/>
      <c r="RTE1875"/>
      <c r="RTF1875"/>
      <c r="RTG1875"/>
      <c r="RTH1875"/>
      <c r="RTI1875"/>
      <c r="RTJ1875"/>
      <c r="RTK1875"/>
      <c r="RTL1875"/>
      <c r="RTM1875"/>
      <c r="RTN1875"/>
      <c r="RTO1875"/>
      <c r="RTP1875"/>
      <c r="RTQ1875"/>
      <c r="RTR1875"/>
      <c r="RTS1875"/>
      <c r="RTT1875"/>
      <c r="RTU1875"/>
      <c r="RTV1875"/>
      <c r="RTW1875"/>
      <c r="RTX1875"/>
      <c r="RTY1875"/>
      <c r="RTZ1875"/>
      <c r="RUA1875"/>
      <c r="RUB1875"/>
      <c r="RUC1875"/>
      <c r="RUD1875"/>
      <c r="RUE1875"/>
      <c r="RUF1875"/>
      <c r="RUG1875"/>
      <c r="RUH1875"/>
      <c r="RUI1875"/>
      <c r="RUJ1875"/>
      <c r="RUK1875"/>
      <c r="RUL1875"/>
      <c r="RUM1875"/>
      <c r="RUN1875"/>
      <c r="RUO1875"/>
      <c r="RUP1875"/>
      <c r="RUQ1875"/>
      <c r="RUR1875"/>
      <c r="RUS1875"/>
      <c r="RUT1875"/>
      <c r="RUU1875"/>
      <c r="RUV1875"/>
      <c r="RUW1875"/>
      <c r="RUX1875"/>
      <c r="RUY1875"/>
      <c r="RUZ1875"/>
      <c r="RVA1875"/>
      <c r="RVB1875"/>
      <c r="RVC1875"/>
      <c r="RVD1875"/>
      <c r="RVE1875"/>
      <c r="RVF1875"/>
      <c r="RVG1875"/>
      <c r="RVH1875"/>
      <c r="RVI1875"/>
      <c r="RVJ1875"/>
      <c r="RVK1875"/>
      <c r="RVL1875"/>
      <c r="RVM1875"/>
      <c r="RVN1875"/>
      <c r="RVO1875"/>
      <c r="RVP1875"/>
      <c r="RVQ1875"/>
      <c r="RVR1875"/>
      <c r="RVS1875"/>
      <c r="RVT1875"/>
      <c r="RVU1875"/>
      <c r="RVV1875"/>
      <c r="RVW1875"/>
      <c r="RVX1875"/>
      <c r="RVY1875"/>
      <c r="RVZ1875"/>
      <c r="RWA1875"/>
      <c r="RWB1875"/>
      <c r="RWC1875"/>
      <c r="RWD1875"/>
      <c r="RWE1875"/>
      <c r="RWF1875"/>
      <c r="RWG1875"/>
      <c r="RWH1875"/>
      <c r="RWI1875"/>
      <c r="RWJ1875"/>
      <c r="RWK1875"/>
      <c r="RWL1875"/>
      <c r="RWM1875"/>
      <c r="RWN1875"/>
      <c r="RWO1875"/>
      <c r="RWP1875"/>
      <c r="RWQ1875"/>
      <c r="RWR1875"/>
      <c r="RWS1875"/>
      <c r="RWT1875"/>
      <c r="RWU1875"/>
      <c r="RWV1875"/>
      <c r="RWW1875"/>
      <c r="RWX1875"/>
      <c r="RWY1875"/>
      <c r="RWZ1875"/>
      <c r="RXA1875"/>
      <c r="RXB1875"/>
      <c r="RXC1875"/>
      <c r="RXD1875"/>
      <c r="RXE1875"/>
      <c r="RXF1875"/>
      <c r="RXG1875"/>
      <c r="RXH1875"/>
      <c r="RXI1875"/>
      <c r="RXJ1875"/>
      <c r="RXK1875"/>
      <c r="RXL1875"/>
      <c r="RXM1875"/>
      <c r="RXN1875"/>
      <c r="RXO1875"/>
      <c r="RXP1875"/>
      <c r="RXQ1875"/>
      <c r="RXR1875"/>
      <c r="RXS1875"/>
      <c r="RXT1875"/>
      <c r="RXU1875"/>
      <c r="RXV1875"/>
      <c r="RXW1875"/>
      <c r="RXX1875"/>
      <c r="RXY1875"/>
      <c r="RXZ1875"/>
      <c r="RYA1875"/>
      <c r="RYB1875"/>
      <c r="RYC1875"/>
      <c r="RYD1875"/>
      <c r="RYE1875"/>
      <c r="RYF1875"/>
      <c r="RYG1875"/>
      <c r="RYH1875"/>
      <c r="RYI1875"/>
      <c r="RYJ1875"/>
      <c r="RYK1875"/>
      <c r="RYL1875"/>
      <c r="RYM1875"/>
      <c r="RYN1875"/>
      <c r="RYO1875"/>
      <c r="RYP1875"/>
      <c r="RYQ1875"/>
      <c r="RYR1875"/>
      <c r="RYS1875"/>
      <c r="RYT1875"/>
      <c r="RYU1875"/>
      <c r="RYV1875"/>
      <c r="RYW1875"/>
      <c r="RYX1875"/>
      <c r="RYY1875"/>
      <c r="RYZ1875"/>
      <c r="RZA1875"/>
      <c r="RZB1875"/>
      <c r="RZC1875"/>
      <c r="RZD1875"/>
      <c r="RZE1875"/>
      <c r="RZF1875"/>
      <c r="RZG1875"/>
      <c r="RZH1875"/>
      <c r="RZI1875"/>
      <c r="RZJ1875"/>
      <c r="RZK1875"/>
      <c r="RZL1875"/>
      <c r="RZM1875"/>
      <c r="RZN1875"/>
      <c r="RZO1875"/>
      <c r="RZP1875"/>
      <c r="RZQ1875"/>
      <c r="RZR1875"/>
      <c r="RZS1875"/>
      <c r="RZT1875"/>
      <c r="RZU1875"/>
      <c r="RZV1875"/>
      <c r="RZW1875"/>
      <c r="RZX1875"/>
      <c r="RZY1875"/>
      <c r="RZZ1875"/>
      <c r="SAA1875"/>
      <c r="SAB1875"/>
      <c r="SAC1875"/>
      <c r="SAD1875"/>
      <c r="SAE1875"/>
      <c r="SAF1875"/>
      <c r="SAG1875"/>
      <c r="SAH1875"/>
      <c r="SAI1875"/>
      <c r="SAJ1875"/>
      <c r="SAK1875"/>
      <c r="SAL1875"/>
      <c r="SAM1875"/>
      <c r="SAN1875"/>
      <c r="SAO1875"/>
      <c r="SAP1875"/>
      <c r="SAQ1875"/>
      <c r="SAR1875"/>
      <c r="SAS1875"/>
      <c r="SAT1875"/>
      <c r="SAU1875"/>
      <c r="SAV1875"/>
      <c r="SAW1875"/>
      <c r="SAX1875"/>
      <c r="SAY1875"/>
      <c r="SAZ1875"/>
      <c r="SBA1875"/>
      <c r="SBB1875"/>
      <c r="SBC1875"/>
      <c r="SBD1875"/>
      <c r="SBE1875"/>
      <c r="SBF1875"/>
      <c r="SBG1875"/>
      <c r="SBH1875"/>
      <c r="SBI1875"/>
      <c r="SBJ1875"/>
      <c r="SBK1875"/>
      <c r="SBL1875"/>
      <c r="SBM1875"/>
      <c r="SBN1875"/>
      <c r="SBO1875"/>
      <c r="SBP1875"/>
      <c r="SBQ1875"/>
      <c r="SBR1875"/>
      <c r="SBS1875"/>
      <c r="SBT1875"/>
      <c r="SBU1875"/>
      <c r="SBV1875"/>
      <c r="SBW1875"/>
      <c r="SBX1875"/>
      <c r="SBY1875"/>
      <c r="SBZ1875"/>
      <c r="SCA1875"/>
      <c r="SCB1875"/>
      <c r="SCC1875"/>
      <c r="SCD1875"/>
      <c r="SCE1875"/>
      <c r="SCF1875"/>
      <c r="SCG1875"/>
      <c r="SCH1875"/>
      <c r="SCI1875"/>
      <c r="SCJ1875"/>
      <c r="SCK1875"/>
      <c r="SCL1875"/>
      <c r="SCM1875"/>
      <c r="SCN1875"/>
      <c r="SCO1875"/>
      <c r="SCP1875"/>
      <c r="SCQ1875"/>
      <c r="SCR1875"/>
      <c r="SCS1875"/>
      <c r="SCT1875"/>
      <c r="SCU1875"/>
      <c r="SCV1875"/>
      <c r="SCW1875"/>
      <c r="SCX1875"/>
      <c r="SCY1875"/>
      <c r="SCZ1875"/>
      <c r="SDA1875"/>
      <c r="SDB1875"/>
      <c r="SDC1875"/>
      <c r="SDD1875"/>
      <c r="SDE1875"/>
      <c r="SDF1875"/>
      <c r="SDG1875"/>
      <c r="SDH1875"/>
      <c r="SDI1875"/>
      <c r="SDJ1875"/>
      <c r="SDK1875"/>
      <c r="SDL1875"/>
      <c r="SDM1875"/>
      <c r="SDN1875"/>
      <c r="SDO1875"/>
      <c r="SDP1875"/>
      <c r="SDQ1875"/>
      <c r="SDR1875"/>
      <c r="SDS1875"/>
      <c r="SDT1875"/>
      <c r="SDU1875"/>
      <c r="SDV1875"/>
      <c r="SDW1875"/>
      <c r="SDX1875"/>
      <c r="SDY1875"/>
      <c r="SDZ1875"/>
      <c r="SEA1875"/>
      <c r="SEB1875"/>
      <c r="SEC1875"/>
      <c r="SED1875"/>
      <c r="SEE1875"/>
      <c r="SEF1875"/>
      <c r="SEG1875"/>
      <c r="SEH1875"/>
      <c r="SEI1875"/>
      <c r="SEJ1875"/>
      <c r="SEK1875"/>
      <c r="SEL1875"/>
      <c r="SEM1875"/>
      <c r="SEN1875"/>
      <c r="SEO1875"/>
      <c r="SEP1875"/>
      <c r="SEQ1875"/>
      <c r="SER1875"/>
      <c r="SES1875"/>
      <c r="SET1875"/>
      <c r="SEU1875"/>
      <c r="SEV1875"/>
      <c r="SEW1875"/>
      <c r="SEX1875"/>
      <c r="SEY1875"/>
      <c r="SEZ1875"/>
      <c r="SFA1875"/>
      <c r="SFB1875"/>
      <c r="SFC1875"/>
      <c r="SFD1875"/>
      <c r="SFE1875"/>
      <c r="SFF1875"/>
      <c r="SFG1875"/>
      <c r="SFH1875"/>
      <c r="SFI1875"/>
      <c r="SFJ1875"/>
      <c r="SFK1875"/>
      <c r="SFL1875"/>
      <c r="SFM1875"/>
      <c r="SFN1875"/>
      <c r="SFO1875"/>
      <c r="SFP1875"/>
      <c r="SFQ1875"/>
      <c r="SFR1875"/>
      <c r="SFS1875"/>
      <c r="SFT1875"/>
      <c r="SFU1875"/>
      <c r="SFV1875"/>
      <c r="SFW1875"/>
      <c r="SFX1875"/>
      <c r="SFY1875"/>
      <c r="SFZ1875"/>
      <c r="SGA1875"/>
      <c r="SGB1875"/>
      <c r="SGC1875"/>
      <c r="SGD1875"/>
      <c r="SGE1875"/>
      <c r="SGF1875"/>
      <c r="SGG1875"/>
      <c r="SGH1875"/>
      <c r="SGI1875"/>
      <c r="SGJ1875"/>
      <c r="SGK1875"/>
      <c r="SGL1875"/>
      <c r="SGM1875"/>
      <c r="SGN1875"/>
      <c r="SGO1875"/>
      <c r="SGP1875"/>
      <c r="SGQ1875"/>
      <c r="SGR1875"/>
      <c r="SGS1875"/>
      <c r="SGT1875"/>
      <c r="SGU1875"/>
      <c r="SGV1875"/>
      <c r="SGW1875"/>
      <c r="SGX1875"/>
      <c r="SGY1875"/>
      <c r="SGZ1875"/>
      <c r="SHA1875"/>
      <c r="SHB1875"/>
      <c r="SHC1875"/>
      <c r="SHD1875"/>
      <c r="SHE1875"/>
      <c r="SHF1875"/>
      <c r="SHG1875"/>
      <c r="SHH1875"/>
      <c r="SHI1875"/>
      <c r="SHJ1875"/>
      <c r="SHK1875"/>
      <c r="SHL1875"/>
      <c r="SHM1875"/>
      <c r="SHN1875"/>
      <c r="SHO1875"/>
      <c r="SHP1875"/>
      <c r="SHQ1875"/>
      <c r="SHR1875"/>
      <c r="SHS1875"/>
      <c r="SHT1875"/>
      <c r="SHU1875"/>
      <c r="SHV1875"/>
      <c r="SHW1875"/>
      <c r="SHX1875"/>
      <c r="SHY1875"/>
      <c r="SHZ1875"/>
      <c r="SIA1875"/>
      <c r="SIB1875"/>
      <c r="SIC1875"/>
      <c r="SID1875"/>
      <c r="SIE1875"/>
      <c r="SIF1875"/>
      <c r="SIG1875"/>
      <c r="SIH1875"/>
      <c r="SII1875"/>
      <c r="SIJ1875"/>
      <c r="SIK1875"/>
      <c r="SIL1875"/>
      <c r="SIM1875"/>
      <c r="SIN1875"/>
      <c r="SIO1875"/>
      <c r="SIP1875"/>
      <c r="SIQ1875"/>
      <c r="SIR1875"/>
      <c r="SIS1875"/>
      <c r="SIT1875"/>
      <c r="SIU1875"/>
      <c r="SIV1875"/>
      <c r="SIW1875"/>
      <c r="SIX1875"/>
      <c r="SIY1875"/>
      <c r="SIZ1875"/>
      <c r="SJA1875"/>
      <c r="SJB1875"/>
      <c r="SJC1875"/>
      <c r="SJD1875"/>
      <c r="SJE1875"/>
      <c r="SJF1875"/>
      <c r="SJG1875"/>
      <c r="SJH1875"/>
      <c r="SJI1875"/>
      <c r="SJJ1875"/>
      <c r="SJK1875"/>
      <c r="SJL1875"/>
      <c r="SJM1875"/>
      <c r="SJN1875"/>
      <c r="SJO1875"/>
      <c r="SJP1875"/>
      <c r="SJQ1875"/>
      <c r="SJR1875"/>
      <c r="SJS1875"/>
      <c r="SJT1875"/>
      <c r="SJU1875"/>
      <c r="SJV1875"/>
      <c r="SJW1875"/>
      <c r="SJX1875"/>
      <c r="SJY1875"/>
      <c r="SJZ1875"/>
      <c r="SKA1875"/>
      <c r="SKB1875"/>
      <c r="SKC1875"/>
      <c r="SKD1875"/>
      <c r="SKE1875"/>
      <c r="SKF1875"/>
      <c r="SKG1875"/>
      <c r="SKH1875"/>
      <c r="SKI1875"/>
      <c r="SKJ1875"/>
      <c r="SKK1875"/>
      <c r="SKL1875"/>
      <c r="SKM1875"/>
      <c r="SKN1875"/>
      <c r="SKO1875"/>
      <c r="SKP1875"/>
      <c r="SKQ1875"/>
      <c r="SKR1875"/>
      <c r="SKS1875"/>
      <c r="SKT1875"/>
      <c r="SKU1875"/>
      <c r="SKV1875"/>
      <c r="SKW1875"/>
      <c r="SKX1875"/>
      <c r="SKY1875"/>
      <c r="SKZ1875"/>
      <c r="SLA1875"/>
      <c r="SLB1875"/>
      <c r="SLC1875"/>
      <c r="SLD1875"/>
      <c r="SLE1875"/>
      <c r="SLF1875"/>
      <c r="SLG1875"/>
      <c r="SLH1875"/>
      <c r="SLI1875"/>
      <c r="SLJ1875"/>
      <c r="SLK1875"/>
      <c r="SLL1875"/>
      <c r="SLM1875"/>
      <c r="SLN1875"/>
      <c r="SLO1875"/>
      <c r="SLP1875"/>
      <c r="SLQ1875"/>
      <c r="SLR1875"/>
      <c r="SLS1875"/>
      <c r="SLT1875"/>
      <c r="SLU1875"/>
      <c r="SLV1875"/>
      <c r="SLW1875"/>
      <c r="SLX1875"/>
      <c r="SLY1875"/>
      <c r="SLZ1875"/>
      <c r="SMA1875"/>
      <c r="SMB1875"/>
      <c r="SMC1875"/>
      <c r="SMD1875"/>
      <c r="SME1875"/>
      <c r="SMF1875"/>
      <c r="SMG1875"/>
      <c r="SMH1875"/>
      <c r="SMI1875"/>
      <c r="SMJ1875"/>
      <c r="SMK1875"/>
      <c r="SML1875"/>
      <c r="SMM1875"/>
      <c r="SMN1875"/>
      <c r="SMO1875"/>
      <c r="SMP1875"/>
      <c r="SMQ1875"/>
      <c r="SMR1875"/>
      <c r="SMS1875"/>
      <c r="SMT1875"/>
      <c r="SMU1875"/>
      <c r="SMV1875"/>
      <c r="SMW1875"/>
      <c r="SMX1875"/>
      <c r="SMY1875"/>
      <c r="SMZ1875"/>
      <c r="SNA1875"/>
      <c r="SNB1875"/>
      <c r="SNC1875"/>
      <c r="SND1875"/>
      <c r="SNE1875"/>
      <c r="SNF1875"/>
      <c r="SNG1875"/>
      <c r="SNH1875"/>
      <c r="SNI1875"/>
      <c r="SNJ1875"/>
      <c r="SNK1875"/>
      <c r="SNL1875"/>
      <c r="SNM1875"/>
      <c r="SNN1875"/>
      <c r="SNO1875"/>
      <c r="SNP1875"/>
      <c r="SNQ1875"/>
      <c r="SNR1875"/>
      <c r="SNS1875"/>
      <c r="SNT1875"/>
      <c r="SNU1875"/>
      <c r="SNV1875"/>
      <c r="SNW1875"/>
      <c r="SNX1875"/>
      <c r="SNY1875"/>
      <c r="SNZ1875"/>
      <c r="SOA1875"/>
      <c r="SOB1875"/>
      <c r="SOC1875"/>
      <c r="SOD1875"/>
      <c r="SOE1875"/>
      <c r="SOF1875"/>
      <c r="SOG1875"/>
      <c r="SOH1875"/>
      <c r="SOI1875"/>
      <c r="SOJ1875"/>
      <c r="SOK1875"/>
      <c r="SOL1875"/>
      <c r="SOM1875"/>
      <c r="SON1875"/>
      <c r="SOO1875"/>
      <c r="SOP1875"/>
      <c r="SOQ1875"/>
      <c r="SOR1875"/>
      <c r="SOS1875"/>
      <c r="SOT1875"/>
      <c r="SOU1875"/>
      <c r="SOV1875"/>
      <c r="SOW1875"/>
      <c r="SOX1875"/>
      <c r="SOY1875"/>
      <c r="SOZ1875"/>
      <c r="SPA1875"/>
      <c r="SPB1875"/>
      <c r="SPC1875"/>
      <c r="SPD1875"/>
      <c r="SPE1875"/>
      <c r="SPF1875"/>
      <c r="SPG1875"/>
      <c r="SPH1875"/>
      <c r="SPI1875"/>
      <c r="SPJ1875"/>
      <c r="SPK1875"/>
      <c r="SPL1875"/>
      <c r="SPM1875"/>
      <c r="SPN1875"/>
      <c r="SPO1875"/>
      <c r="SPP1875"/>
      <c r="SPQ1875"/>
      <c r="SPR1875"/>
      <c r="SPS1875"/>
      <c r="SPT1875"/>
      <c r="SPU1875"/>
      <c r="SPV1875"/>
      <c r="SPW1875"/>
      <c r="SPX1875"/>
      <c r="SPY1875"/>
      <c r="SPZ1875"/>
      <c r="SQA1875"/>
      <c r="SQB1875"/>
      <c r="SQC1875"/>
      <c r="SQD1875"/>
      <c r="SQE1875"/>
      <c r="SQF1875"/>
      <c r="SQG1875"/>
      <c r="SQH1875"/>
      <c r="SQI1875"/>
      <c r="SQJ1875"/>
      <c r="SQK1875"/>
      <c r="SQL1875"/>
      <c r="SQM1875"/>
      <c r="SQN1875"/>
      <c r="SQO1875"/>
      <c r="SQP1875"/>
      <c r="SQQ1875"/>
      <c r="SQR1875"/>
      <c r="SQS1875"/>
      <c r="SQT1875"/>
      <c r="SQU1875"/>
      <c r="SQV1875"/>
      <c r="SQW1875"/>
      <c r="SQX1875"/>
      <c r="SQY1875"/>
      <c r="SQZ1875"/>
      <c r="SRA1875"/>
      <c r="SRB1875"/>
      <c r="SRC1875"/>
      <c r="SRD1875"/>
      <c r="SRE1875"/>
      <c r="SRF1875"/>
      <c r="SRG1875"/>
      <c r="SRH1875"/>
      <c r="SRI1875"/>
      <c r="SRJ1875"/>
      <c r="SRK1875"/>
      <c r="SRL1875"/>
      <c r="SRM1875"/>
      <c r="SRN1875"/>
      <c r="SRO1875"/>
      <c r="SRP1875"/>
      <c r="SRQ1875"/>
      <c r="SRR1875"/>
      <c r="SRS1875"/>
      <c r="SRT1875"/>
      <c r="SRU1875"/>
      <c r="SRV1875"/>
      <c r="SRW1875"/>
      <c r="SRX1875"/>
      <c r="SRY1875"/>
      <c r="SRZ1875"/>
      <c r="SSA1875"/>
      <c r="SSB1875"/>
      <c r="SSC1875"/>
      <c r="SSD1875"/>
      <c r="SSE1875"/>
      <c r="SSF1875"/>
      <c r="SSG1875"/>
      <c r="SSH1875"/>
      <c r="SSI1875"/>
      <c r="SSJ1875"/>
      <c r="SSK1875"/>
      <c r="SSL1875"/>
      <c r="SSM1875"/>
      <c r="SSN1875"/>
      <c r="SSO1875"/>
      <c r="SSP1875"/>
      <c r="SSQ1875"/>
      <c r="SSR1875"/>
      <c r="SSS1875"/>
      <c r="SST1875"/>
      <c r="SSU1875"/>
      <c r="SSV1875"/>
      <c r="SSW1875"/>
      <c r="SSX1875"/>
      <c r="SSY1875"/>
      <c r="SSZ1875"/>
      <c r="STA1875"/>
      <c r="STB1875"/>
      <c r="STC1875"/>
      <c r="STD1875"/>
      <c r="STE1875"/>
      <c r="STF1875"/>
      <c r="STG1875"/>
      <c r="STH1875"/>
      <c r="STI1875"/>
      <c r="STJ1875"/>
      <c r="STK1875"/>
      <c r="STL1875"/>
      <c r="STM1875"/>
      <c r="STN1875"/>
      <c r="STO1875"/>
      <c r="STP1875"/>
      <c r="STQ1875"/>
      <c r="STR1875"/>
      <c r="STS1875"/>
      <c r="STT1875"/>
      <c r="STU1875"/>
      <c r="STV1875"/>
      <c r="STW1875"/>
      <c r="STX1875"/>
      <c r="STY1875"/>
      <c r="STZ1875"/>
      <c r="SUA1875"/>
      <c r="SUB1875"/>
      <c r="SUC1875"/>
      <c r="SUD1875"/>
      <c r="SUE1875"/>
      <c r="SUF1875"/>
      <c r="SUG1875"/>
      <c r="SUH1875"/>
      <c r="SUI1875"/>
      <c r="SUJ1875"/>
      <c r="SUK1875"/>
      <c r="SUL1875"/>
      <c r="SUM1875"/>
      <c r="SUN1875"/>
      <c r="SUO1875"/>
      <c r="SUP1875"/>
      <c r="SUQ1875"/>
      <c r="SUR1875"/>
      <c r="SUS1875"/>
      <c r="SUT1875"/>
      <c r="SUU1875"/>
      <c r="SUV1875"/>
      <c r="SUW1875"/>
      <c r="SUX1875"/>
      <c r="SUY1875"/>
      <c r="SUZ1875"/>
      <c r="SVA1875"/>
      <c r="SVB1875"/>
      <c r="SVC1875"/>
      <c r="SVD1875"/>
      <c r="SVE1875"/>
      <c r="SVF1875"/>
      <c r="SVG1875"/>
      <c r="SVH1875"/>
      <c r="SVI1875"/>
      <c r="SVJ1875"/>
      <c r="SVK1875"/>
      <c r="SVL1875"/>
      <c r="SVM1875"/>
      <c r="SVN1875"/>
      <c r="SVO1875"/>
      <c r="SVP1875"/>
      <c r="SVQ1875"/>
      <c r="SVR1875"/>
      <c r="SVS1875"/>
      <c r="SVT1875"/>
      <c r="SVU1875"/>
      <c r="SVV1875"/>
      <c r="SVW1875"/>
      <c r="SVX1875"/>
      <c r="SVY1875"/>
      <c r="SVZ1875"/>
      <c r="SWA1875"/>
      <c r="SWB1875"/>
      <c r="SWC1875"/>
      <c r="SWD1875"/>
      <c r="SWE1875"/>
      <c r="SWF1875"/>
      <c r="SWG1875"/>
      <c r="SWH1875"/>
      <c r="SWI1875"/>
      <c r="SWJ1875"/>
      <c r="SWK1875"/>
      <c r="SWL1875"/>
      <c r="SWM1875"/>
      <c r="SWN1875"/>
      <c r="SWO1875"/>
      <c r="SWP1875"/>
      <c r="SWQ1875"/>
      <c r="SWR1875"/>
      <c r="SWS1875"/>
      <c r="SWT1875"/>
      <c r="SWU1875"/>
      <c r="SWV1875"/>
      <c r="SWW1875"/>
      <c r="SWX1875"/>
      <c r="SWY1875"/>
      <c r="SWZ1875"/>
      <c r="SXA1875"/>
      <c r="SXB1875"/>
      <c r="SXC1875"/>
      <c r="SXD1875"/>
      <c r="SXE1875"/>
      <c r="SXF1875"/>
      <c r="SXG1875"/>
      <c r="SXH1875"/>
      <c r="SXI1875"/>
      <c r="SXJ1875"/>
      <c r="SXK1875"/>
      <c r="SXL1875"/>
      <c r="SXM1875"/>
      <c r="SXN1875"/>
      <c r="SXO1875"/>
      <c r="SXP1875"/>
      <c r="SXQ1875"/>
      <c r="SXR1875"/>
      <c r="SXS1875"/>
      <c r="SXT1875"/>
      <c r="SXU1875"/>
      <c r="SXV1875"/>
      <c r="SXW1875"/>
      <c r="SXX1875"/>
      <c r="SXY1875"/>
      <c r="SXZ1875"/>
      <c r="SYA1875"/>
      <c r="SYB1875"/>
      <c r="SYC1875"/>
      <c r="SYD1875"/>
      <c r="SYE1875"/>
      <c r="SYF1875"/>
      <c r="SYG1875"/>
      <c r="SYH1875"/>
      <c r="SYI1875"/>
      <c r="SYJ1875"/>
      <c r="SYK1875"/>
      <c r="SYL1875"/>
      <c r="SYM1875"/>
      <c r="SYN1875"/>
      <c r="SYO1875"/>
      <c r="SYP1875"/>
      <c r="SYQ1875"/>
      <c r="SYR1875"/>
      <c r="SYS1875"/>
      <c r="SYT1875"/>
      <c r="SYU1875"/>
      <c r="SYV1875"/>
      <c r="SYW1875"/>
      <c r="SYX1875"/>
      <c r="SYY1875"/>
      <c r="SYZ1875"/>
      <c r="SZA1875"/>
      <c r="SZB1875"/>
      <c r="SZC1875"/>
      <c r="SZD1875"/>
      <c r="SZE1875"/>
      <c r="SZF1875"/>
      <c r="SZG1875"/>
      <c r="SZH1875"/>
      <c r="SZI1875"/>
      <c r="SZJ1875"/>
      <c r="SZK1875"/>
      <c r="SZL1875"/>
      <c r="SZM1875"/>
      <c r="SZN1875"/>
      <c r="SZO1875"/>
      <c r="SZP1875"/>
      <c r="SZQ1875"/>
      <c r="SZR1875"/>
      <c r="SZS1875"/>
      <c r="SZT1875"/>
      <c r="SZU1875"/>
      <c r="SZV1875"/>
      <c r="SZW1875"/>
      <c r="SZX1875"/>
      <c r="SZY1875"/>
      <c r="SZZ1875"/>
      <c r="TAA1875"/>
      <c r="TAB1875"/>
      <c r="TAC1875"/>
      <c r="TAD1875"/>
      <c r="TAE1875"/>
      <c r="TAF1875"/>
      <c r="TAG1875"/>
      <c r="TAH1875"/>
      <c r="TAI1875"/>
      <c r="TAJ1875"/>
      <c r="TAK1875"/>
      <c r="TAL1875"/>
      <c r="TAM1875"/>
      <c r="TAN1875"/>
      <c r="TAO1875"/>
      <c r="TAP1875"/>
      <c r="TAQ1875"/>
      <c r="TAR1875"/>
      <c r="TAS1875"/>
      <c r="TAT1875"/>
      <c r="TAU1875"/>
      <c r="TAV1875"/>
      <c r="TAW1875"/>
      <c r="TAX1875"/>
      <c r="TAY1875"/>
      <c r="TAZ1875"/>
      <c r="TBA1875"/>
      <c r="TBB1875"/>
      <c r="TBC1875"/>
      <c r="TBD1875"/>
      <c r="TBE1875"/>
      <c r="TBF1875"/>
      <c r="TBG1875"/>
      <c r="TBH1875"/>
      <c r="TBI1875"/>
      <c r="TBJ1875"/>
      <c r="TBK1875"/>
      <c r="TBL1875"/>
      <c r="TBM1875"/>
      <c r="TBN1875"/>
      <c r="TBO1875"/>
      <c r="TBP1875"/>
      <c r="TBQ1875"/>
      <c r="TBR1875"/>
      <c r="TBS1875"/>
      <c r="TBT1875"/>
      <c r="TBU1875"/>
      <c r="TBV1875"/>
      <c r="TBW1875"/>
      <c r="TBX1875"/>
      <c r="TBY1875"/>
      <c r="TBZ1875"/>
      <c r="TCA1875"/>
      <c r="TCB1875"/>
      <c r="TCC1875"/>
      <c r="TCD1875"/>
      <c r="TCE1875"/>
      <c r="TCF1875"/>
      <c r="TCG1875"/>
      <c r="TCH1875"/>
      <c r="TCI1875"/>
      <c r="TCJ1875"/>
      <c r="TCK1875"/>
      <c r="TCL1875"/>
      <c r="TCM1875"/>
      <c r="TCN1875"/>
      <c r="TCO1875"/>
      <c r="TCP1875"/>
      <c r="TCQ1875"/>
      <c r="TCR1875"/>
      <c r="TCS1875"/>
      <c r="TCT1875"/>
      <c r="TCU1875"/>
      <c r="TCV1875"/>
      <c r="TCW1875"/>
      <c r="TCX1875"/>
      <c r="TCY1875"/>
      <c r="TCZ1875"/>
      <c r="TDA1875"/>
      <c r="TDB1875"/>
      <c r="TDC1875"/>
      <c r="TDD1875"/>
      <c r="TDE1875"/>
      <c r="TDF1875"/>
      <c r="TDG1875"/>
      <c r="TDH1875"/>
      <c r="TDI1875"/>
      <c r="TDJ1875"/>
      <c r="TDK1875"/>
      <c r="TDL1875"/>
      <c r="TDM1875"/>
      <c r="TDN1875"/>
      <c r="TDO1875"/>
      <c r="TDP1875"/>
      <c r="TDQ1875"/>
      <c r="TDR1875"/>
      <c r="TDS1875"/>
      <c r="TDT1875"/>
      <c r="TDU1875"/>
      <c r="TDV1875"/>
      <c r="TDW1875"/>
      <c r="TDX1875"/>
      <c r="TDY1875"/>
      <c r="TDZ1875"/>
      <c r="TEA1875"/>
      <c r="TEB1875"/>
      <c r="TEC1875"/>
      <c r="TED1875"/>
      <c r="TEE1875"/>
      <c r="TEF1875"/>
      <c r="TEG1875"/>
      <c r="TEH1875"/>
      <c r="TEI1875"/>
      <c r="TEJ1875"/>
      <c r="TEK1875"/>
      <c r="TEL1875"/>
      <c r="TEM1875"/>
      <c r="TEN1875"/>
      <c r="TEO1875"/>
      <c r="TEP1875"/>
      <c r="TEQ1875"/>
      <c r="TER1875"/>
      <c r="TES1875"/>
      <c r="TET1875"/>
      <c r="TEU1875"/>
      <c r="TEV1875"/>
      <c r="TEW1875"/>
      <c r="TEX1875"/>
      <c r="TEY1875"/>
      <c r="TEZ1875"/>
      <c r="TFA1875"/>
      <c r="TFB1875"/>
      <c r="TFC1875"/>
      <c r="TFD1875"/>
      <c r="TFE1875"/>
      <c r="TFF1875"/>
      <c r="TFG1875"/>
      <c r="TFH1875"/>
      <c r="TFI1875"/>
      <c r="TFJ1875"/>
      <c r="TFK1875"/>
      <c r="TFL1875"/>
      <c r="TFM1875"/>
      <c r="TFN1875"/>
      <c r="TFO1875"/>
      <c r="TFP1875"/>
      <c r="TFQ1875"/>
      <c r="TFR1875"/>
      <c r="TFS1875"/>
      <c r="TFT1875"/>
      <c r="TFU1875"/>
      <c r="TFV1875"/>
      <c r="TFW1875"/>
      <c r="TFX1875"/>
      <c r="TFY1875"/>
      <c r="TFZ1875"/>
      <c r="TGA1875"/>
      <c r="TGB1875"/>
      <c r="TGC1875"/>
      <c r="TGD1875"/>
      <c r="TGE1875"/>
      <c r="TGF1875"/>
      <c r="TGG1875"/>
      <c r="TGH1875"/>
      <c r="TGI1875"/>
      <c r="TGJ1875"/>
      <c r="TGK1875"/>
      <c r="TGL1875"/>
      <c r="TGM1875"/>
      <c r="TGN1875"/>
      <c r="TGO1875"/>
      <c r="TGP1875"/>
      <c r="TGQ1875"/>
      <c r="TGR1875"/>
      <c r="TGS1875"/>
      <c r="TGT1875"/>
      <c r="TGU1875"/>
      <c r="TGV1875"/>
      <c r="TGW1875"/>
      <c r="TGX1875"/>
      <c r="TGY1875"/>
      <c r="TGZ1875"/>
      <c r="THA1875"/>
      <c r="THB1875"/>
      <c r="THC1875"/>
      <c r="THD1875"/>
      <c r="THE1875"/>
      <c r="THF1875"/>
      <c r="THG1875"/>
      <c r="THH1875"/>
      <c r="THI1875"/>
      <c r="THJ1875"/>
      <c r="THK1875"/>
      <c r="THL1875"/>
      <c r="THM1875"/>
      <c r="THN1875"/>
      <c r="THO1875"/>
      <c r="THP1875"/>
      <c r="THQ1875"/>
      <c r="THR1875"/>
      <c r="THS1875"/>
      <c r="THT1875"/>
      <c r="THU1875"/>
      <c r="THV1875"/>
      <c r="THW1875"/>
      <c r="THX1875"/>
      <c r="THY1875"/>
      <c r="THZ1875"/>
      <c r="TIA1875"/>
      <c r="TIB1875"/>
      <c r="TIC1875"/>
      <c r="TID1875"/>
      <c r="TIE1875"/>
      <c r="TIF1875"/>
      <c r="TIG1875"/>
      <c r="TIH1875"/>
      <c r="TII1875"/>
      <c r="TIJ1875"/>
      <c r="TIK1875"/>
      <c r="TIL1875"/>
      <c r="TIM1875"/>
      <c r="TIN1875"/>
      <c r="TIO1875"/>
      <c r="TIP1875"/>
      <c r="TIQ1875"/>
      <c r="TIR1875"/>
      <c r="TIS1875"/>
      <c r="TIT1875"/>
      <c r="TIU1875"/>
      <c r="TIV1875"/>
      <c r="TIW1875"/>
      <c r="TIX1875"/>
      <c r="TIY1875"/>
      <c r="TIZ1875"/>
      <c r="TJA1875"/>
      <c r="TJB1875"/>
      <c r="TJC1875"/>
      <c r="TJD1875"/>
      <c r="TJE1875"/>
      <c r="TJF1875"/>
      <c r="TJG1875"/>
      <c r="TJH1875"/>
      <c r="TJI1875"/>
      <c r="TJJ1875"/>
      <c r="TJK1875"/>
      <c r="TJL1875"/>
      <c r="TJM1875"/>
      <c r="TJN1875"/>
      <c r="TJO1875"/>
      <c r="TJP1875"/>
      <c r="TJQ1875"/>
      <c r="TJR1875"/>
      <c r="TJS1875"/>
      <c r="TJT1875"/>
      <c r="TJU1875"/>
      <c r="TJV1875"/>
      <c r="TJW1875"/>
      <c r="TJX1875"/>
      <c r="TJY1875"/>
      <c r="TJZ1875"/>
      <c r="TKA1875"/>
      <c r="TKB1875"/>
      <c r="TKC1875"/>
      <c r="TKD1875"/>
      <c r="TKE1875"/>
      <c r="TKF1875"/>
      <c r="TKG1875"/>
      <c r="TKH1875"/>
      <c r="TKI1875"/>
      <c r="TKJ1875"/>
      <c r="TKK1875"/>
      <c r="TKL1875"/>
      <c r="TKM1875"/>
      <c r="TKN1875"/>
      <c r="TKO1875"/>
      <c r="TKP1875"/>
      <c r="TKQ1875"/>
      <c r="TKR1875"/>
      <c r="TKS1875"/>
      <c r="TKT1875"/>
      <c r="TKU1875"/>
      <c r="TKV1875"/>
      <c r="TKW1875"/>
      <c r="TKX1875"/>
      <c r="TKY1875"/>
      <c r="TKZ1875"/>
      <c r="TLA1875"/>
      <c r="TLB1875"/>
      <c r="TLC1875"/>
      <c r="TLD1875"/>
      <c r="TLE1875"/>
      <c r="TLF1875"/>
      <c r="TLG1875"/>
      <c r="TLH1875"/>
      <c r="TLI1875"/>
      <c r="TLJ1875"/>
      <c r="TLK1875"/>
      <c r="TLL1875"/>
      <c r="TLM1875"/>
      <c r="TLN1875"/>
      <c r="TLO1875"/>
      <c r="TLP1875"/>
      <c r="TLQ1875"/>
      <c r="TLR1875"/>
      <c r="TLS1875"/>
      <c r="TLT1875"/>
      <c r="TLU1875"/>
      <c r="TLV1875"/>
      <c r="TLW1875"/>
      <c r="TLX1875"/>
      <c r="TLY1875"/>
      <c r="TLZ1875"/>
      <c r="TMA1875"/>
      <c r="TMB1875"/>
      <c r="TMC1875"/>
      <c r="TMD1875"/>
      <c r="TME1875"/>
      <c r="TMF1875"/>
      <c r="TMG1875"/>
      <c r="TMH1875"/>
      <c r="TMI1875"/>
      <c r="TMJ1875"/>
      <c r="TMK1875"/>
      <c r="TML1875"/>
      <c r="TMM1875"/>
      <c r="TMN1875"/>
      <c r="TMO1875"/>
      <c r="TMP1875"/>
      <c r="TMQ1875"/>
      <c r="TMR1875"/>
      <c r="TMS1875"/>
      <c r="TMT1875"/>
      <c r="TMU1875"/>
      <c r="TMV1875"/>
      <c r="TMW1875"/>
      <c r="TMX1875"/>
      <c r="TMY1875"/>
      <c r="TMZ1875"/>
      <c r="TNA1875"/>
      <c r="TNB1875"/>
      <c r="TNC1875"/>
      <c r="TND1875"/>
      <c r="TNE1875"/>
      <c r="TNF1875"/>
      <c r="TNG1875"/>
      <c r="TNH1875"/>
      <c r="TNI1875"/>
      <c r="TNJ1875"/>
      <c r="TNK1875"/>
      <c r="TNL1875"/>
      <c r="TNM1875"/>
      <c r="TNN1875"/>
      <c r="TNO1875"/>
      <c r="TNP1875"/>
      <c r="TNQ1875"/>
      <c r="TNR1875"/>
      <c r="TNS1875"/>
      <c r="TNT1875"/>
      <c r="TNU1875"/>
      <c r="TNV1875"/>
      <c r="TNW1875"/>
      <c r="TNX1875"/>
      <c r="TNY1875"/>
      <c r="TNZ1875"/>
      <c r="TOA1875"/>
      <c r="TOB1875"/>
      <c r="TOC1875"/>
      <c r="TOD1875"/>
      <c r="TOE1875"/>
      <c r="TOF1875"/>
      <c r="TOG1875"/>
      <c r="TOH1875"/>
      <c r="TOI1875"/>
      <c r="TOJ1875"/>
      <c r="TOK1875"/>
      <c r="TOL1875"/>
      <c r="TOM1875"/>
      <c r="TON1875"/>
      <c r="TOO1875"/>
      <c r="TOP1875"/>
      <c r="TOQ1875"/>
      <c r="TOR1875"/>
      <c r="TOS1875"/>
      <c r="TOT1875"/>
      <c r="TOU1875"/>
      <c r="TOV1875"/>
      <c r="TOW1875"/>
      <c r="TOX1875"/>
      <c r="TOY1875"/>
      <c r="TOZ1875"/>
      <c r="TPA1875"/>
      <c r="TPB1875"/>
      <c r="TPC1875"/>
      <c r="TPD1875"/>
      <c r="TPE1875"/>
      <c r="TPF1875"/>
      <c r="TPG1875"/>
      <c r="TPH1875"/>
      <c r="TPI1875"/>
      <c r="TPJ1875"/>
      <c r="TPK1875"/>
      <c r="TPL1875"/>
      <c r="TPM1875"/>
      <c r="TPN1875"/>
      <c r="TPO1875"/>
      <c r="TPP1875"/>
      <c r="TPQ1875"/>
      <c r="TPR1875"/>
      <c r="TPS1875"/>
      <c r="TPT1875"/>
      <c r="TPU1875"/>
      <c r="TPV1875"/>
      <c r="TPW1875"/>
      <c r="TPX1875"/>
      <c r="TPY1875"/>
      <c r="TPZ1875"/>
      <c r="TQA1875"/>
      <c r="TQB1875"/>
      <c r="TQC1875"/>
      <c r="TQD1875"/>
      <c r="TQE1875"/>
      <c r="TQF1875"/>
      <c r="TQG1875"/>
      <c r="TQH1875"/>
      <c r="TQI1875"/>
      <c r="TQJ1875"/>
      <c r="TQK1875"/>
      <c r="TQL1875"/>
      <c r="TQM1875"/>
      <c r="TQN1875"/>
      <c r="TQO1875"/>
      <c r="TQP1875"/>
      <c r="TQQ1875"/>
      <c r="TQR1875"/>
      <c r="TQS1875"/>
      <c r="TQT1875"/>
      <c r="TQU1875"/>
      <c r="TQV1875"/>
      <c r="TQW1875"/>
      <c r="TQX1875"/>
      <c r="TQY1875"/>
      <c r="TQZ1875"/>
      <c r="TRA1875"/>
      <c r="TRB1875"/>
      <c r="TRC1875"/>
      <c r="TRD1875"/>
      <c r="TRE1875"/>
      <c r="TRF1875"/>
      <c r="TRG1875"/>
      <c r="TRH1875"/>
      <c r="TRI1875"/>
      <c r="TRJ1875"/>
      <c r="TRK1875"/>
      <c r="TRL1875"/>
      <c r="TRM1875"/>
      <c r="TRN1875"/>
      <c r="TRO1875"/>
      <c r="TRP1875"/>
      <c r="TRQ1875"/>
      <c r="TRR1875"/>
      <c r="TRS1875"/>
      <c r="TRT1875"/>
      <c r="TRU1875"/>
      <c r="TRV1875"/>
      <c r="TRW1875"/>
      <c r="TRX1875"/>
      <c r="TRY1875"/>
      <c r="TRZ1875"/>
      <c r="TSA1875"/>
      <c r="TSB1875"/>
      <c r="TSC1875"/>
      <c r="TSD1875"/>
      <c r="TSE1875"/>
      <c r="TSF1875"/>
      <c r="TSG1875"/>
      <c r="TSH1875"/>
      <c r="TSI1875"/>
      <c r="TSJ1875"/>
      <c r="TSK1875"/>
      <c r="TSL1875"/>
      <c r="TSM1875"/>
      <c r="TSN1875"/>
      <c r="TSO1875"/>
      <c r="TSP1875"/>
      <c r="TSQ1875"/>
      <c r="TSR1875"/>
      <c r="TSS1875"/>
      <c r="TST1875"/>
      <c r="TSU1875"/>
      <c r="TSV1875"/>
      <c r="TSW1875"/>
      <c r="TSX1875"/>
      <c r="TSY1875"/>
      <c r="TSZ1875"/>
      <c r="TTA1875"/>
      <c r="TTB1875"/>
      <c r="TTC1875"/>
      <c r="TTD1875"/>
      <c r="TTE1875"/>
      <c r="TTF1875"/>
      <c r="TTG1875"/>
      <c r="TTH1875"/>
      <c r="TTI1875"/>
      <c r="TTJ1875"/>
      <c r="TTK1875"/>
      <c r="TTL1875"/>
      <c r="TTM1875"/>
      <c r="TTN1875"/>
      <c r="TTO1875"/>
      <c r="TTP1875"/>
      <c r="TTQ1875"/>
      <c r="TTR1875"/>
      <c r="TTS1875"/>
      <c r="TTT1875"/>
      <c r="TTU1875"/>
      <c r="TTV1875"/>
      <c r="TTW1875"/>
      <c r="TTX1875"/>
      <c r="TTY1875"/>
      <c r="TTZ1875"/>
      <c r="TUA1875"/>
      <c r="TUB1875"/>
      <c r="TUC1875"/>
      <c r="TUD1875"/>
      <c r="TUE1875"/>
      <c r="TUF1875"/>
      <c r="TUG1875"/>
      <c r="TUH1875"/>
      <c r="TUI1875"/>
      <c r="TUJ1875"/>
      <c r="TUK1875"/>
      <c r="TUL1875"/>
      <c r="TUM1875"/>
      <c r="TUN1875"/>
      <c r="TUO1875"/>
      <c r="TUP1875"/>
      <c r="TUQ1875"/>
      <c r="TUR1875"/>
      <c r="TUS1875"/>
      <c r="TUT1875"/>
      <c r="TUU1875"/>
      <c r="TUV1875"/>
      <c r="TUW1875"/>
      <c r="TUX1875"/>
      <c r="TUY1875"/>
      <c r="TUZ1875"/>
      <c r="TVA1875"/>
      <c r="TVB1875"/>
      <c r="TVC1875"/>
      <c r="TVD1875"/>
      <c r="TVE1875"/>
      <c r="TVF1875"/>
      <c r="TVG1875"/>
      <c r="TVH1875"/>
      <c r="TVI1875"/>
      <c r="TVJ1875"/>
      <c r="TVK1875"/>
      <c r="TVL1875"/>
      <c r="TVM1875"/>
      <c r="TVN1875"/>
      <c r="TVO1875"/>
      <c r="TVP1875"/>
      <c r="TVQ1875"/>
      <c r="TVR1875"/>
      <c r="TVS1875"/>
      <c r="TVT1875"/>
      <c r="TVU1875"/>
      <c r="TVV1875"/>
      <c r="TVW1875"/>
      <c r="TVX1875"/>
      <c r="TVY1875"/>
      <c r="TVZ1875"/>
      <c r="TWA1875"/>
      <c r="TWB1875"/>
      <c r="TWC1875"/>
      <c r="TWD1875"/>
      <c r="TWE1875"/>
      <c r="TWF1875"/>
      <c r="TWG1875"/>
      <c r="TWH1875"/>
      <c r="TWI1875"/>
      <c r="TWJ1875"/>
      <c r="TWK1875"/>
      <c r="TWL1875"/>
      <c r="TWM1875"/>
      <c r="TWN1875"/>
      <c r="TWO1875"/>
      <c r="TWP1875"/>
      <c r="TWQ1875"/>
      <c r="TWR1875"/>
      <c r="TWS1875"/>
      <c r="TWT1875"/>
      <c r="TWU1875"/>
      <c r="TWV1875"/>
      <c r="TWW1875"/>
      <c r="TWX1875"/>
      <c r="TWY1875"/>
      <c r="TWZ1875"/>
      <c r="TXA1875"/>
      <c r="TXB1875"/>
      <c r="TXC1875"/>
      <c r="TXD1875"/>
      <c r="TXE1875"/>
      <c r="TXF1875"/>
      <c r="TXG1875"/>
      <c r="TXH1875"/>
      <c r="TXI1875"/>
      <c r="TXJ1875"/>
      <c r="TXK1875"/>
      <c r="TXL1875"/>
      <c r="TXM1875"/>
      <c r="TXN1875"/>
      <c r="TXO1875"/>
      <c r="TXP1875"/>
      <c r="TXQ1875"/>
      <c r="TXR1875"/>
      <c r="TXS1875"/>
      <c r="TXT1875"/>
      <c r="TXU1875"/>
      <c r="TXV1875"/>
      <c r="TXW1875"/>
      <c r="TXX1875"/>
      <c r="TXY1875"/>
      <c r="TXZ1875"/>
      <c r="TYA1875"/>
      <c r="TYB1875"/>
      <c r="TYC1875"/>
      <c r="TYD1875"/>
      <c r="TYE1875"/>
      <c r="TYF1875"/>
      <c r="TYG1875"/>
      <c r="TYH1875"/>
      <c r="TYI1875"/>
      <c r="TYJ1875"/>
      <c r="TYK1875"/>
      <c r="TYL1875"/>
      <c r="TYM1875"/>
      <c r="TYN1875"/>
      <c r="TYO1875"/>
      <c r="TYP1875"/>
      <c r="TYQ1875"/>
      <c r="TYR1875"/>
      <c r="TYS1875"/>
      <c r="TYT1875"/>
      <c r="TYU1875"/>
      <c r="TYV1875"/>
      <c r="TYW1875"/>
      <c r="TYX1875"/>
      <c r="TYY1875"/>
      <c r="TYZ1875"/>
      <c r="TZA1875"/>
      <c r="TZB1875"/>
      <c r="TZC1875"/>
      <c r="TZD1875"/>
      <c r="TZE1875"/>
      <c r="TZF1875"/>
      <c r="TZG1875"/>
      <c r="TZH1875"/>
      <c r="TZI1875"/>
      <c r="TZJ1875"/>
      <c r="TZK1875"/>
      <c r="TZL1875"/>
      <c r="TZM1875"/>
      <c r="TZN1875"/>
      <c r="TZO1875"/>
      <c r="TZP1875"/>
      <c r="TZQ1875"/>
      <c r="TZR1875"/>
      <c r="TZS1875"/>
      <c r="TZT1875"/>
      <c r="TZU1875"/>
      <c r="TZV1875"/>
      <c r="TZW1875"/>
      <c r="TZX1875"/>
      <c r="TZY1875"/>
      <c r="TZZ1875"/>
      <c r="UAA1875"/>
      <c r="UAB1875"/>
      <c r="UAC1875"/>
      <c r="UAD1875"/>
      <c r="UAE1875"/>
      <c r="UAF1875"/>
      <c r="UAG1875"/>
      <c r="UAH1875"/>
      <c r="UAI1875"/>
      <c r="UAJ1875"/>
      <c r="UAK1875"/>
      <c r="UAL1875"/>
      <c r="UAM1875"/>
      <c r="UAN1875"/>
      <c r="UAO1875"/>
      <c r="UAP1875"/>
      <c r="UAQ1875"/>
      <c r="UAR1875"/>
      <c r="UAS1875"/>
      <c r="UAT1875"/>
      <c r="UAU1875"/>
      <c r="UAV1875"/>
      <c r="UAW1875"/>
      <c r="UAX1875"/>
      <c r="UAY1875"/>
      <c r="UAZ1875"/>
      <c r="UBA1875"/>
      <c r="UBB1875"/>
      <c r="UBC1875"/>
      <c r="UBD1875"/>
      <c r="UBE1875"/>
      <c r="UBF1875"/>
      <c r="UBG1875"/>
      <c r="UBH1875"/>
      <c r="UBI1875"/>
      <c r="UBJ1875"/>
      <c r="UBK1875"/>
      <c r="UBL1875"/>
      <c r="UBM1875"/>
      <c r="UBN1875"/>
      <c r="UBO1875"/>
      <c r="UBP1875"/>
      <c r="UBQ1875"/>
      <c r="UBR1875"/>
      <c r="UBS1875"/>
      <c r="UBT1875"/>
      <c r="UBU1875"/>
      <c r="UBV1875"/>
      <c r="UBW1875"/>
      <c r="UBX1875"/>
      <c r="UBY1875"/>
      <c r="UBZ1875"/>
      <c r="UCA1875"/>
      <c r="UCB1875"/>
      <c r="UCC1875"/>
      <c r="UCD1875"/>
      <c r="UCE1875"/>
      <c r="UCF1875"/>
      <c r="UCG1875"/>
      <c r="UCH1875"/>
      <c r="UCI1875"/>
      <c r="UCJ1875"/>
      <c r="UCK1875"/>
      <c r="UCL1875"/>
      <c r="UCM1875"/>
      <c r="UCN1875"/>
      <c r="UCO1875"/>
      <c r="UCP1875"/>
      <c r="UCQ1875"/>
      <c r="UCR1875"/>
      <c r="UCS1875"/>
      <c r="UCT1875"/>
      <c r="UCU1875"/>
      <c r="UCV1875"/>
      <c r="UCW1875"/>
      <c r="UCX1875"/>
      <c r="UCY1875"/>
      <c r="UCZ1875"/>
      <c r="UDA1875"/>
      <c r="UDB1875"/>
      <c r="UDC1875"/>
      <c r="UDD1875"/>
      <c r="UDE1875"/>
      <c r="UDF1875"/>
      <c r="UDG1875"/>
      <c r="UDH1875"/>
      <c r="UDI1875"/>
      <c r="UDJ1875"/>
      <c r="UDK1875"/>
      <c r="UDL1875"/>
      <c r="UDM1875"/>
      <c r="UDN1875"/>
      <c r="UDO1875"/>
      <c r="UDP1875"/>
      <c r="UDQ1875"/>
      <c r="UDR1875"/>
      <c r="UDS1875"/>
      <c r="UDT1875"/>
      <c r="UDU1875"/>
      <c r="UDV1875"/>
      <c r="UDW1875"/>
      <c r="UDX1875"/>
      <c r="UDY1875"/>
      <c r="UDZ1875"/>
      <c r="UEA1875"/>
      <c r="UEB1875"/>
      <c r="UEC1875"/>
      <c r="UED1875"/>
      <c r="UEE1875"/>
      <c r="UEF1875"/>
      <c r="UEG1875"/>
      <c r="UEH1875"/>
      <c r="UEI1875"/>
      <c r="UEJ1875"/>
      <c r="UEK1875"/>
      <c r="UEL1875"/>
      <c r="UEM1875"/>
      <c r="UEN1875"/>
      <c r="UEO1875"/>
      <c r="UEP1875"/>
      <c r="UEQ1875"/>
      <c r="UER1875"/>
      <c r="UES1875"/>
      <c r="UET1875"/>
      <c r="UEU1875"/>
      <c r="UEV1875"/>
      <c r="UEW1875"/>
      <c r="UEX1875"/>
      <c r="UEY1875"/>
      <c r="UEZ1875"/>
      <c r="UFA1875"/>
      <c r="UFB1875"/>
      <c r="UFC1875"/>
      <c r="UFD1875"/>
      <c r="UFE1875"/>
      <c r="UFF1875"/>
      <c r="UFG1875"/>
      <c r="UFH1875"/>
      <c r="UFI1875"/>
      <c r="UFJ1875"/>
      <c r="UFK1875"/>
      <c r="UFL1875"/>
      <c r="UFM1875"/>
      <c r="UFN1875"/>
      <c r="UFO1875"/>
      <c r="UFP1875"/>
      <c r="UFQ1875"/>
      <c r="UFR1875"/>
      <c r="UFS1875"/>
      <c r="UFT1875"/>
      <c r="UFU1875"/>
      <c r="UFV1875"/>
      <c r="UFW1875"/>
      <c r="UFX1875"/>
      <c r="UFY1875"/>
      <c r="UFZ1875"/>
      <c r="UGA1875"/>
      <c r="UGB1875"/>
      <c r="UGC1875"/>
      <c r="UGD1875"/>
      <c r="UGE1875"/>
      <c r="UGF1875"/>
      <c r="UGG1875"/>
      <c r="UGH1875"/>
      <c r="UGI1875"/>
      <c r="UGJ1875"/>
      <c r="UGK1875"/>
      <c r="UGL1875"/>
      <c r="UGM1875"/>
      <c r="UGN1875"/>
      <c r="UGO1875"/>
      <c r="UGP1875"/>
      <c r="UGQ1875"/>
      <c r="UGR1875"/>
      <c r="UGS1875"/>
      <c r="UGT1875"/>
      <c r="UGU1875"/>
      <c r="UGV1875"/>
      <c r="UGW1875"/>
      <c r="UGX1875"/>
      <c r="UGY1875"/>
      <c r="UGZ1875"/>
      <c r="UHA1875"/>
      <c r="UHB1875"/>
      <c r="UHC1875"/>
      <c r="UHD1875"/>
      <c r="UHE1875"/>
      <c r="UHF1875"/>
      <c r="UHG1875"/>
      <c r="UHH1875"/>
      <c r="UHI1875"/>
      <c r="UHJ1875"/>
      <c r="UHK1875"/>
      <c r="UHL1875"/>
      <c r="UHM1875"/>
      <c r="UHN1875"/>
      <c r="UHO1875"/>
      <c r="UHP1875"/>
      <c r="UHQ1875"/>
      <c r="UHR1875"/>
      <c r="UHS1875"/>
      <c r="UHT1875"/>
      <c r="UHU1875"/>
      <c r="UHV1875"/>
      <c r="UHW1875"/>
      <c r="UHX1875"/>
      <c r="UHY1875"/>
      <c r="UHZ1875"/>
      <c r="UIA1875"/>
      <c r="UIB1875"/>
      <c r="UIC1875"/>
      <c r="UID1875"/>
      <c r="UIE1875"/>
      <c r="UIF1875"/>
      <c r="UIG1875"/>
      <c r="UIH1875"/>
      <c r="UII1875"/>
      <c r="UIJ1875"/>
      <c r="UIK1875"/>
      <c r="UIL1875"/>
      <c r="UIM1875"/>
      <c r="UIN1875"/>
      <c r="UIO1875"/>
      <c r="UIP1875"/>
      <c r="UIQ1875"/>
      <c r="UIR1875"/>
      <c r="UIS1875"/>
      <c r="UIT1875"/>
      <c r="UIU1875"/>
      <c r="UIV1875"/>
      <c r="UIW1875"/>
      <c r="UIX1875"/>
      <c r="UIY1875"/>
      <c r="UIZ1875"/>
      <c r="UJA1875"/>
      <c r="UJB1875"/>
      <c r="UJC1875"/>
      <c r="UJD1875"/>
      <c r="UJE1875"/>
      <c r="UJF1875"/>
      <c r="UJG1875"/>
      <c r="UJH1875"/>
      <c r="UJI1875"/>
      <c r="UJJ1875"/>
      <c r="UJK1875"/>
      <c r="UJL1875"/>
      <c r="UJM1875"/>
      <c r="UJN1875"/>
      <c r="UJO1875"/>
      <c r="UJP1875"/>
      <c r="UJQ1875"/>
      <c r="UJR1875"/>
      <c r="UJS1875"/>
      <c r="UJT1875"/>
      <c r="UJU1875"/>
      <c r="UJV1875"/>
      <c r="UJW1875"/>
      <c r="UJX1875"/>
      <c r="UJY1875"/>
      <c r="UJZ1875"/>
      <c r="UKA1875"/>
      <c r="UKB1875"/>
      <c r="UKC1875"/>
      <c r="UKD1875"/>
      <c r="UKE1875"/>
      <c r="UKF1875"/>
      <c r="UKG1875"/>
      <c r="UKH1875"/>
      <c r="UKI1875"/>
      <c r="UKJ1875"/>
      <c r="UKK1875"/>
      <c r="UKL1875"/>
      <c r="UKM1875"/>
      <c r="UKN1875"/>
      <c r="UKO1875"/>
      <c r="UKP1875"/>
      <c r="UKQ1875"/>
      <c r="UKR1875"/>
      <c r="UKS1875"/>
      <c r="UKT1875"/>
      <c r="UKU1875"/>
      <c r="UKV1875"/>
      <c r="UKW1875"/>
      <c r="UKX1875"/>
      <c r="UKY1875"/>
      <c r="UKZ1875"/>
      <c r="ULA1875"/>
      <c r="ULB1875"/>
      <c r="ULC1875"/>
      <c r="ULD1875"/>
      <c r="ULE1875"/>
      <c r="ULF1875"/>
      <c r="ULG1875"/>
      <c r="ULH1875"/>
      <c r="ULI1875"/>
      <c r="ULJ1875"/>
      <c r="ULK1875"/>
      <c r="ULL1875"/>
      <c r="ULM1875"/>
      <c r="ULN1875"/>
      <c r="ULO1875"/>
      <c r="ULP1875"/>
      <c r="ULQ1875"/>
      <c r="ULR1875"/>
      <c r="ULS1875"/>
      <c r="ULT1875"/>
      <c r="ULU1875"/>
      <c r="ULV1875"/>
      <c r="ULW1875"/>
      <c r="ULX1875"/>
      <c r="ULY1875"/>
      <c r="ULZ1875"/>
      <c r="UMA1875"/>
      <c r="UMB1875"/>
      <c r="UMC1875"/>
      <c r="UMD1875"/>
      <c r="UME1875"/>
      <c r="UMF1875"/>
      <c r="UMG1875"/>
      <c r="UMH1875"/>
      <c r="UMI1875"/>
      <c r="UMJ1875"/>
      <c r="UMK1875"/>
      <c r="UML1875"/>
      <c r="UMM1875"/>
      <c r="UMN1875"/>
      <c r="UMO1875"/>
      <c r="UMP1875"/>
      <c r="UMQ1875"/>
      <c r="UMR1875"/>
      <c r="UMS1875"/>
      <c r="UMT1875"/>
      <c r="UMU1875"/>
      <c r="UMV1875"/>
      <c r="UMW1875"/>
      <c r="UMX1875"/>
      <c r="UMY1875"/>
      <c r="UMZ1875"/>
      <c r="UNA1875"/>
      <c r="UNB1875"/>
      <c r="UNC1875"/>
      <c r="UND1875"/>
      <c r="UNE1875"/>
      <c r="UNF1875"/>
      <c r="UNG1875"/>
      <c r="UNH1875"/>
      <c r="UNI1875"/>
      <c r="UNJ1875"/>
      <c r="UNK1875"/>
      <c r="UNL1875"/>
      <c r="UNM1875"/>
      <c r="UNN1875"/>
      <c r="UNO1875"/>
      <c r="UNP1875"/>
      <c r="UNQ1875"/>
      <c r="UNR1875"/>
      <c r="UNS1875"/>
      <c r="UNT1875"/>
      <c r="UNU1875"/>
      <c r="UNV1875"/>
      <c r="UNW1875"/>
      <c r="UNX1875"/>
      <c r="UNY1875"/>
      <c r="UNZ1875"/>
      <c r="UOA1875"/>
      <c r="UOB1875"/>
      <c r="UOC1875"/>
      <c r="UOD1875"/>
      <c r="UOE1875"/>
      <c r="UOF1875"/>
      <c r="UOG1875"/>
      <c r="UOH1875"/>
      <c r="UOI1875"/>
      <c r="UOJ1875"/>
      <c r="UOK1875"/>
      <c r="UOL1875"/>
      <c r="UOM1875"/>
      <c r="UON1875"/>
      <c r="UOO1875"/>
      <c r="UOP1875"/>
      <c r="UOQ1875"/>
      <c r="UOR1875"/>
      <c r="UOS1875"/>
      <c r="UOT1875"/>
      <c r="UOU1875"/>
      <c r="UOV1875"/>
      <c r="UOW1875"/>
      <c r="UOX1875"/>
      <c r="UOY1875"/>
      <c r="UOZ1875"/>
      <c r="UPA1875"/>
      <c r="UPB1875"/>
      <c r="UPC1875"/>
      <c r="UPD1875"/>
      <c r="UPE1875"/>
      <c r="UPF1875"/>
      <c r="UPG1875"/>
      <c r="UPH1875"/>
      <c r="UPI1875"/>
      <c r="UPJ1875"/>
      <c r="UPK1875"/>
      <c r="UPL1875"/>
      <c r="UPM1875"/>
      <c r="UPN1875"/>
      <c r="UPO1875"/>
      <c r="UPP1875"/>
      <c r="UPQ1875"/>
      <c r="UPR1875"/>
      <c r="UPS1875"/>
      <c r="UPT1875"/>
      <c r="UPU1875"/>
      <c r="UPV1875"/>
      <c r="UPW1875"/>
      <c r="UPX1875"/>
      <c r="UPY1875"/>
      <c r="UPZ1875"/>
      <c r="UQA1875"/>
      <c r="UQB1875"/>
      <c r="UQC1875"/>
      <c r="UQD1875"/>
      <c r="UQE1875"/>
      <c r="UQF1875"/>
      <c r="UQG1875"/>
      <c r="UQH1875"/>
      <c r="UQI1875"/>
      <c r="UQJ1875"/>
      <c r="UQK1875"/>
      <c r="UQL1875"/>
      <c r="UQM1875"/>
      <c r="UQN1875"/>
      <c r="UQO1875"/>
      <c r="UQP1875"/>
      <c r="UQQ1875"/>
      <c r="UQR1875"/>
      <c r="UQS1875"/>
      <c r="UQT1875"/>
      <c r="UQU1875"/>
      <c r="UQV1875"/>
      <c r="UQW1875"/>
      <c r="UQX1875"/>
      <c r="UQY1875"/>
      <c r="UQZ1875"/>
      <c r="URA1875"/>
      <c r="URB1875"/>
      <c r="URC1875"/>
      <c r="URD1875"/>
      <c r="URE1875"/>
      <c r="URF1875"/>
      <c r="URG1875"/>
      <c r="URH1875"/>
      <c r="URI1875"/>
      <c r="URJ1875"/>
      <c r="URK1875"/>
      <c r="URL1875"/>
      <c r="URM1875"/>
      <c r="URN1875"/>
      <c r="URO1875"/>
      <c r="URP1875"/>
      <c r="URQ1875"/>
      <c r="URR1875"/>
      <c r="URS1875"/>
      <c r="URT1875"/>
      <c r="URU1875"/>
      <c r="URV1875"/>
      <c r="URW1875"/>
      <c r="URX1875"/>
      <c r="URY1875"/>
      <c r="URZ1875"/>
      <c r="USA1875"/>
      <c r="USB1875"/>
      <c r="USC1875"/>
      <c r="USD1875"/>
      <c r="USE1875"/>
      <c r="USF1875"/>
      <c r="USG1875"/>
      <c r="USH1875"/>
      <c r="USI1875"/>
      <c r="USJ1875"/>
      <c r="USK1875"/>
      <c r="USL1875"/>
      <c r="USM1875"/>
      <c r="USN1875"/>
      <c r="USO1875"/>
      <c r="USP1875"/>
      <c r="USQ1875"/>
      <c r="USR1875"/>
      <c r="USS1875"/>
      <c r="UST1875"/>
      <c r="USU1875"/>
      <c r="USV1875"/>
      <c r="USW1875"/>
      <c r="USX1875"/>
      <c r="USY1875"/>
      <c r="USZ1875"/>
      <c r="UTA1875"/>
      <c r="UTB1875"/>
      <c r="UTC1875"/>
      <c r="UTD1875"/>
      <c r="UTE1875"/>
      <c r="UTF1875"/>
      <c r="UTG1875"/>
      <c r="UTH1875"/>
      <c r="UTI1875"/>
      <c r="UTJ1875"/>
      <c r="UTK1875"/>
      <c r="UTL1875"/>
      <c r="UTM1875"/>
      <c r="UTN1875"/>
      <c r="UTO1875"/>
      <c r="UTP1875"/>
      <c r="UTQ1875"/>
      <c r="UTR1875"/>
      <c r="UTS1875"/>
      <c r="UTT1875"/>
      <c r="UTU1875"/>
      <c r="UTV1875"/>
      <c r="UTW1875"/>
      <c r="UTX1875"/>
      <c r="UTY1875"/>
      <c r="UTZ1875"/>
      <c r="UUA1875"/>
      <c r="UUB1875"/>
      <c r="UUC1875"/>
      <c r="UUD1875"/>
      <c r="UUE1875"/>
      <c r="UUF1875"/>
      <c r="UUG1875"/>
      <c r="UUH1875"/>
      <c r="UUI1875"/>
      <c r="UUJ1875"/>
      <c r="UUK1875"/>
      <c r="UUL1875"/>
      <c r="UUM1875"/>
      <c r="UUN1875"/>
      <c r="UUO1875"/>
      <c r="UUP1875"/>
      <c r="UUQ1875"/>
      <c r="UUR1875"/>
      <c r="UUS1875"/>
      <c r="UUT1875"/>
      <c r="UUU1875"/>
      <c r="UUV1875"/>
      <c r="UUW1875"/>
      <c r="UUX1875"/>
      <c r="UUY1875"/>
      <c r="UUZ1875"/>
      <c r="UVA1875"/>
      <c r="UVB1875"/>
      <c r="UVC1875"/>
      <c r="UVD1875"/>
      <c r="UVE1875"/>
      <c r="UVF1875"/>
      <c r="UVG1875"/>
      <c r="UVH1875"/>
      <c r="UVI1875"/>
      <c r="UVJ1875"/>
      <c r="UVK1875"/>
      <c r="UVL1875"/>
      <c r="UVM1875"/>
      <c r="UVN1875"/>
      <c r="UVO1875"/>
      <c r="UVP1875"/>
      <c r="UVQ1875"/>
      <c r="UVR1875"/>
      <c r="UVS1875"/>
      <c r="UVT1875"/>
      <c r="UVU1875"/>
      <c r="UVV1875"/>
      <c r="UVW1875"/>
      <c r="UVX1875"/>
      <c r="UVY1875"/>
      <c r="UVZ1875"/>
      <c r="UWA1875"/>
      <c r="UWB1875"/>
      <c r="UWC1875"/>
      <c r="UWD1875"/>
      <c r="UWE1875"/>
      <c r="UWF1875"/>
      <c r="UWG1875"/>
      <c r="UWH1875"/>
      <c r="UWI1875"/>
      <c r="UWJ1875"/>
      <c r="UWK1875"/>
      <c r="UWL1875"/>
      <c r="UWM1875"/>
      <c r="UWN1875"/>
      <c r="UWO1875"/>
      <c r="UWP1875"/>
      <c r="UWQ1875"/>
      <c r="UWR1875"/>
      <c r="UWS1875"/>
      <c r="UWT1875"/>
      <c r="UWU1875"/>
      <c r="UWV1875"/>
      <c r="UWW1875"/>
      <c r="UWX1875"/>
      <c r="UWY1875"/>
      <c r="UWZ1875"/>
      <c r="UXA1875"/>
      <c r="UXB1875"/>
      <c r="UXC1875"/>
      <c r="UXD1875"/>
      <c r="UXE1875"/>
      <c r="UXF1875"/>
      <c r="UXG1875"/>
      <c r="UXH1875"/>
      <c r="UXI1875"/>
      <c r="UXJ1875"/>
      <c r="UXK1875"/>
      <c r="UXL1875"/>
      <c r="UXM1875"/>
      <c r="UXN1875"/>
      <c r="UXO1875"/>
      <c r="UXP1875"/>
      <c r="UXQ1875"/>
      <c r="UXR1875"/>
      <c r="UXS1875"/>
      <c r="UXT1875"/>
      <c r="UXU1875"/>
      <c r="UXV1875"/>
      <c r="UXW1875"/>
      <c r="UXX1875"/>
      <c r="UXY1875"/>
      <c r="UXZ1875"/>
      <c r="UYA1875"/>
      <c r="UYB1875"/>
      <c r="UYC1875"/>
      <c r="UYD1875"/>
      <c r="UYE1875"/>
      <c r="UYF1875"/>
      <c r="UYG1875"/>
      <c r="UYH1875"/>
      <c r="UYI1875"/>
      <c r="UYJ1875"/>
      <c r="UYK1875"/>
      <c r="UYL1875"/>
      <c r="UYM1875"/>
      <c r="UYN1875"/>
      <c r="UYO1875"/>
      <c r="UYP1875"/>
      <c r="UYQ1875"/>
      <c r="UYR1875"/>
      <c r="UYS1875"/>
      <c r="UYT1875"/>
      <c r="UYU1875"/>
      <c r="UYV1875"/>
      <c r="UYW1875"/>
      <c r="UYX1875"/>
      <c r="UYY1875"/>
      <c r="UYZ1875"/>
      <c r="UZA1875"/>
      <c r="UZB1875"/>
      <c r="UZC1875"/>
      <c r="UZD1875"/>
      <c r="UZE1875"/>
      <c r="UZF1875"/>
      <c r="UZG1875"/>
      <c r="UZH1875"/>
      <c r="UZI1875"/>
      <c r="UZJ1875"/>
      <c r="UZK1875"/>
      <c r="UZL1875"/>
      <c r="UZM1875"/>
      <c r="UZN1875"/>
      <c r="UZO1875"/>
      <c r="UZP1875"/>
      <c r="UZQ1875"/>
      <c r="UZR1875"/>
      <c r="UZS1875"/>
      <c r="UZT1875"/>
      <c r="UZU1875"/>
      <c r="UZV1875"/>
      <c r="UZW1875"/>
      <c r="UZX1875"/>
      <c r="UZY1875"/>
      <c r="UZZ1875"/>
      <c r="VAA1875"/>
      <c r="VAB1875"/>
      <c r="VAC1875"/>
      <c r="VAD1875"/>
      <c r="VAE1875"/>
      <c r="VAF1875"/>
      <c r="VAG1875"/>
      <c r="VAH1875"/>
      <c r="VAI1875"/>
      <c r="VAJ1875"/>
      <c r="VAK1875"/>
      <c r="VAL1875"/>
      <c r="VAM1875"/>
      <c r="VAN1875"/>
      <c r="VAO1875"/>
      <c r="VAP1875"/>
      <c r="VAQ1875"/>
      <c r="VAR1875"/>
      <c r="VAS1875"/>
      <c r="VAT1875"/>
      <c r="VAU1875"/>
      <c r="VAV1875"/>
      <c r="VAW1875"/>
      <c r="VAX1875"/>
      <c r="VAY1875"/>
      <c r="VAZ1875"/>
      <c r="VBA1875"/>
      <c r="VBB1875"/>
      <c r="VBC1875"/>
      <c r="VBD1875"/>
      <c r="VBE1875"/>
      <c r="VBF1875"/>
      <c r="VBG1875"/>
      <c r="VBH1875"/>
      <c r="VBI1875"/>
      <c r="VBJ1875"/>
      <c r="VBK1875"/>
      <c r="VBL1875"/>
      <c r="VBM1875"/>
      <c r="VBN1875"/>
      <c r="VBO1875"/>
      <c r="VBP1875"/>
      <c r="VBQ1875"/>
      <c r="VBR1875"/>
      <c r="VBS1875"/>
      <c r="VBT1875"/>
      <c r="VBU1875"/>
      <c r="VBV1875"/>
      <c r="VBW1875"/>
      <c r="VBX1875"/>
      <c r="VBY1875"/>
      <c r="VBZ1875"/>
      <c r="VCA1875"/>
      <c r="VCB1875"/>
      <c r="VCC1875"/>
      <c r="VCD1875"/>
      <c r="VCE1875"/>
      <c r="VCF1875"/>
      <c r="VCG1875"/>
      <c r="VCH1875"/>
      <c r="VCI1875"/>
      <c r="VCJ1875"/>
      <c r="VCK1875"/>
      <c r="VCL1875"/>
      <c r="VCM1875"/>
      <c r="VCN1875"/>
      <c r="VCO1875"/>
      <c r="VCP1875"/>
      <c r="VCQ1875"/>
      <c r="VCR1875"/>
      <c r="VCS1875"/>
      <c r="VCT1875"/>
      <c r="VCU1875"/>
      <c r="VCV1875"/>
      <c r="VCW1875"/>
      <c r="VCX1875"/>
      <c r="VCY1875"/>
      <c r="VCZ1875"/>
      <c r="VDA1875"/>
      <c r="VDB1875"/>
      <c r="VDC1875"/>
      <c r="VDD1875"/>
      <c r="VDE1875"/>
      <c r="VDF1875"/>
      <c r="VDG1875"/>
      <c r="VDH1875"/>
      <c r="VDI1875"/>
      <c r="VDJ1875"/>
      <c r="VDK1875"/>
      <c r="VDL1875"/>
      <c r="VDM1875"/>
      <c r="VDN1875"/>
      <c r="VDO1875"/>
      <c r="VDP1875"/>
      <c r="VDQ1875"/>
      <c r="VDR1875"/>
      <c r="VDS1875"/>
      <c r="VDT1875"/>
      <c r="VDU1875"/>
      <c r="VDV1875"/>
      <c r="VDW1875"/>
      <c r="VDX1875"/>
      <c r="VDY1875"/>
      <c r="VDZ1875"/>
      <c r="VEA1875"/>
      <c r="VEB1875"/>
      <c r="VEC1875"/>
      <c r="VED1875"/>
      <c r="VEE1875"/>
      <c r="VEF1875"/>
      <c r="VEG1875"/>
      <c r="VEH1875"/>
      <c r="VEI1875"/>
      <c r="VEJ1875"/>
      <c r="VEK1875"/>
      <c r="VEL1875"/>
      <c r="VEM1875"/>
      <c r="VEN1875"/>
      <c r="VEO1875"/>
      <c r="VEP1875"/>
      <c r="VEQ1875"/>
      <c r="VER1875"/>
      <c r="VES1875"/>
      <c r="VET1875"/>
      <c r="VEU1875"/>
      <c r="VEV1875"/>
      <c r="VEW1875"/>
      <c r="VEX1875"/>
      <c r="VEY1875"/>
      <c r="VEZ1875"/>
      <c r="VFA1875"/>
      <c r="VFB1875"/>
      <c r="VFC1875"/>
      <c r="VFD1875"/>
      <c r="VFE1875"/>
      <c r="VFF1875"/>
      <c r="VFG1875"/>
      <c r="VFH1875"/>
      <c r="VFI1875"/>
      <c r="VFJ1875"/>
      <c r="VFK1875"/>
      <c r="VFL1875"/>
      <c r="VFM1875"/>
      <c r="VFN1875"/>
      <c r="VFO1875"/>
      <c r="VFP1875"/>
      <c r="VFQ1875"/>
      <c r="VFR1875"/>
      <c r="VFS1875"/>
      <c r="VFT1875"/>
      <c r="VFU1875"/>
      <c r="VFV1875"/>
      <c r="VFW1875"/>
      <c r="VFX1875"/>
      <c r="VFY1875"/>
      <c r="VFZ1875"/>
      <c r="VGA1875"/>
      <c r="VGB1875"/>
      <c r="VGC1875"/>
      <c r="VGD1875"/>
      <c r="VGE1875"/>
      <c r="VGF1875"/>
      <c r="VGG1875"/>
      <c r="VGH1875"/>
      <c r="VGI1875"/>
      <c r="VGJ1875"/>
      <c r="VGK1875"/>
      <c r="VGL1875"/>
      <c r="VGM1875"/>
      <c r="VGN1875"/>
      <c r="VGO1875"/>
      <c r="VGP1875"/>
      <c r="VGQ1875"/>
      <c r="VGR1875"/>
      <c r="VGS1875"/>
      <c r="VGT1875"/>
      <c r="VGU1875"/>
      <c r="VGV1875"/>
      <c r="VGW1875"/>
      <c r="VGX1875"/>
      <c r="VGY1875"/>
      <c r="VGZ1875"/>
      <c r="VHA1875"/>
      <c r="VHB1875"/>
      <c r="VHC1875"/>
      <c r="VHD1875"/>
      <c r="VHE1875"/>
      <c r="VHF1875"/>
      <c r="VHG1875"/>
      <c r="VHH1875"/>
      <c r="VHI1875"/>
      <c r="VHJ1875"/>
      <c r="VHK1875"/>
      <c r="VHL1875"/>
      <c r="VHM1875"/>
      <c r="VHN1875"/>
      <c r="VHO1875"/>
      <c r="VHP1875"/>
      <c r="VHQ1875"/>
      <c r="VHR1875"/>
      <c r="VHS1875"/>
      <c r="VHT1875"/>
      <c r="VHU1875"/>
      <c r="VHV1875"/>
      <c r="VHW1875"/>
      <c r="VHX1875"/>
      <c r="VHY1875"/>
      <c r="VHZ1875"/>
      <c r="VIA1875"/>
      <c r="VIB1875"/>
      <c r="VIC1875"/>
      <c r="VID1875"/>
      <c r="VIE1875"/>
      <c r="VIF1875"/>
      <c r="VIG1875"/>
      <c r="VIH1875"/>
      <c r="VII1875"/>
      <c r="VIJ1875"/>
      <c r="VIK1875"/>
      <c r="VIL1875"/>
      <c r="VIM1875"/>
      <c r="VIN1875"/>
      <c r="VIO1875"/>
      <c r="VIP1875"/>
      <c r="VIQ1875"/>
      <c r="VIR1875"/>
      <c r="VIS1875"/>
      <c r="VIT1875"/>
      <c r="VIU1875"/>
      <c r="VIV1875"/>
      <c r="VIW1875"/>
      <c r="VIX1875"/>
      <c r="VIY1875"/>
      <c r="VIZ1875"/>
      <c r="VJA1875"/>
      <c r="VJB1875"/>
      <c r="VJC1875"/>
      <c r="VJD1875"/>
      <c r="VJE1875"/>
      <c r="VJF1875"/>
      <c r="VJG1875"/>
      <c r="VJH1875"/>
      <c r="VJI1875"/>
      <c r="VJJ1875"/>
      <c r="VJK1875"/>
      <c r="VJL1875"/>
      <c r="VJM1875"/>
      <c r="VJN1875"/>
      <c r="VJO1875"/>
      <c r="VJP1875"/>
      <c r="VJQ1875"/>
      <c r="VJR1875"/>
      <c r="VJS1875"/>
      <c r="VJT1875"/>
      <c r="VJU1875"/>
      <c r="VJV1875"/>
      <c r="VJW1875"/>
      <c r="VJX1875"/>
      <c r="VJY1875"/>
      <c r="VJZ1875"/>
      <c r="VKA1875"/>
      <c r="VKB1875"/>
      <c r="VKC1875"/>
      <c r="VKD1875"/>
      <c r="VKE1875"/>
      <c r="VKF1875"/>
      <c r="VKG1875"/>
      <c r="VKH1875"/>
      <c r="VKI1875"/>
      <c r="VKJ1875"/>
      <c r="VKK1875"/>
      <c r="VKL1875"/>
      <c r="VKM1875"/>
      <c r="VKN1875"/>
      <c r="VKO1875"/>
      <c r="VKP1875"/>
      <c r="VKQ1875"/>
      <c r="VKR1875"/>
      <c r="VKS1875"/>
      <c r="VKT1875"/>
      <c r="VKU1875"/>
      <c r="VKV1875"/>
      <c r="VKW1875"/>
      <c r="VKX1875"/>
      <c r="VKY1875"/>
      <c r="VKZ1875"/>
      <c r="VLA1875"/>
      <c r="VLB1875"/>
      <c r="VLC1875"/>
      <c r="VLD1875"/>
      <c r="VLE1875"/>
      <c r="VLF1875"/>
      <c r="VLG1875"/>
      <c r="VLH1875"/>
      <c r="VLI1875"/>
      <c r="VLJ1875"/>
      <c r="VLK1875"/>
      <c r="VLL1875"/>
      <c r="VLM1875"/>
      <c r="VLN1875"/>
      <c r="VLO1875"/>
      <c r="VLP1875"/>
      <c r="VLQ1875"/>
      <c r="VLR1875"/>
      <c r="VLS1875"/>
      <c r="VLT1875"/>
      <c r="VLU1875"/>
      <c r="VLV1875"/>
      <c r="VLW1875"/>
      <c r="VLX1875"/>
      <c r="VLY1875"/>
      <c r="VLZ1875"/>
      <c r="VMA1875"/>
      <c r="VMB1875"/>
      <c r="VMC1875"/>
      <c r="VMD1875"/>
      <c r="VME1875"/>
      <c r="VMF1875"/>
      <c r="VMG1875"/>
      <c r="VMH1875"/>
      <c r="VMI1875"/>
      <c r="VMJ1875"/>
      <c r="VMK1875"/>
      <c r="VML1875"/>
      <c r="VMM1875"/>
      <c r="VMN1875"/>
      <c r="VMO1875"/>
      <c r="VMP1875"/>
      <c r="VMQ1875"/>
      <c r="VMR1875"/>
      <c r="VMS1875"/>
      <c r="VMT1875"/>
      <c r="VMU1875"/>
      <c r="VMV1875"/>
      <c r="VMW1875"/>
      <c r="VMX1875"/>
      <c r="VMY1875"/>
      <c r="VMZ1875"/>
      <c r="VNA1875"/>
      <c r="VNB1875"/>
      <c r="VNC1875"/>
      <c r="VND1875"/>
      <c r="VNE1875"/>
      <c r="VNF1875"/>
      <c r="VNG1875"/>
      <c r="VNH1875"/>
      <c r="VNI1875"/>
      <c r="VNJ1875"/>
      <c r="VNK1875"/>
      <c r="VNL1875"/>
      <c r="VNM1875"/>
      <c r="VNN1875"/>
      <c r="VNO1875"/>
      <c r="VNP1875"/>
      <c r="VNQ1875"/>
      <c r="VNR1875"/>
      <c r="VNS1875"/>
      <c r="VNT1875"/>
      <c r="VNU1875"/>
      <c r="VNV1875"/>
      <c r="VNW1875"/>
      <c r="VNX1875"/>
      <c r="VNY1875"/>
      <c r="VNZ1875"/>
      <c r="VOA1875"/>
      <c r="VOB1875"/>
      <c r="VOC1875"/>
      <c r="VOD1875"/>
      <c r="VOE1875"/>
      <c r="VOF1875"/>
      <c r="VOG1875"/>
      <c r="VOH1875"/>
      <c r="VOI1875"/>
      <c r="VOJ1875"/>
      <c r="VOK1875"/>
      <c r="VOL1875"/>
      <c r="VOM1875"/>
      <c r="VON1875"/>
      <c r="VOO1875"/>
      <c r="VOP1875"/>
      <c r="VOQ1875"/>
      <c r="VOR1875"/>
      <c r="VOS1875"/>
      <c r="VOT1875"/>
      <c r="VOU1875"/>
      <c r="VOV1875"/>
      <c r="VOW1875"/>
      <c r="VOX1875"/>
      <c r="VOY1875"/>
      <c r="VOZ1875"/>
      <c r="VPA1875"/>
      <c r="VPB1875"/>
      <c r="VPC1875"/>
      <c r="VPD1875"/>
      <c r="VPE1875"/>
      <c r="VPF1875"/>
      <c r="VPG1875"/>
      <c r="VPH1875"/>
      <c r="VPI1875"/>
      <c r="VPJ1875"/>
      <c r="VPK1875"/>
      <c r="VPL1875"/>
      <c r="VPM1875"/>
      <c r="VPN1875"/>
      <c r="VPO1875"/>
      <c r="VPP1875"/>
      <c r="VPQ1875"/>
      <c r="VPR1875"/>
      <c r="VPS1875"/>
      <c r="VPT1875"/>
      <c r="VPU1875"/>
      <c r="VPV1875"/>
      <c r="VPW1875"/>
      <c r="VPX1875"/>
      <c r="VPY1875"/>
      <c r="VPZ1875"/>
      <c r="VQA1875"/>
      <c r="VQB1875"/>
      <c r="VQC1875"/>
      <c r="VQD1875"/>
      <c r="VQE1875"/>
      <c r="VQF1875"/>
      <c r="VQG1875"/>
      <c r="VQH1875"/>
      <c r="VQI1875"/>
      <c r="VQJ1875"/>
      <c r="VQK1875"/>
      <c r="VQL1875"/>
      <c r="VQM1875"/>
      <c r="VQN1875"/>
      <c r="VQO1875"/>
      <c r="VQP1875"/>
      <c r="VQQ1875"/>
      <c r="VQR1875"/>
      <c r="VQS1875"/>
      <c r="VQT1875"/>
      <c r="VQU1875"/>
      <c r="VQV1875"/>
      <c r="VQW1875"/>
      <c r="VQX1875"/>
      <c r="VQY1875"/>
      <c r="VQZ1875"/>
      <c r="VRA1875"/>
      <c r="VRB1875"/>
      <c r="VRC1875"/>
      <c r="VRD1875"/>
      <c r="VRE1875"/>
      <c r="VRF1875"/>
      <c r="VRG1875"/>
      <c r="VRH1875"/>
      <c r="VRI1875"/>
      <c r="VRJ1875"/>
      <c r="VRK1875"/>
      <c r="VRL1875"/>
      <c r="VRM1875"/>
      <c r="VRN1875"/>
      <c r="VRO1875"/>
      <c r="VRP1875"/>
      <c r="VRQ1875"/>
      <c r="VRR1875"/>
      <c r="VRS1875"/>
      <c r="VRT1875"/>
      <c r="VRU1875"/>
      <c r="VRV1875"/>
      <c r="VRW1875"/>
      <c r="VRX1875"/>
      <c r="VRY1875"/>
      <c r="VRZ1875"/>
      <c r="VSA1875"/>
      <c r="VSB1875"/>
      <c r="VSC1875"/>
      <c r="VSD1875"/>
      <c r="VSE1875"/>
      <c r="VSF1875"/>
      <c r="VSG1875"/>
      <c r="VSH1875"/>
      <c r="VSI1875"/>
      <c r="VSJ1875"/>
      <c r="VSK1875"/>
      <c r="VSL1875"/>
      <c r="VSM1875"/>
      <c r="VSN1875"/>
      <c r="VSO1875"/>
      <c r="VSP1875"/>
      <c r="VSQ1875"/>
      <c r="VSR1875"/>
      <c r="VSS1875"/>
      <c r="VST1875"/>
      <c r="VSU1875"/>
      <c r="VSV1875"/>
      <c r="VSW1875"/>
      <c r="VSX1875"/>
      <c r="VSY1875"/>
      <c r="VSZ1875"/>
      <c r="VTA1875"/>
      <c r="VTB1875"/>
      <c r="VTC1875"/>
      <c r="VTD1875"/>
      <c r="VTE1875"/>
      <c r="VTF1875"/>
      <c r="VTG1875"/>
      <c r="VTH1875"/>
      <c r="VTI1875"/>
      <c r="VTJ1875"/>
      <c r="VTK1875"/>
      <c r="VTL1875"/>
      <c r="VTM1875"/>
      <c r="VTN1875"/>
      <c r="VTO1875"/>
      <c r="VTP1875"/>
      <c r="VTQ1875"/>
      <c r="VTR1875"/>
      <c r="VTS1875"/>
      <c r="VTT1875"/>
      <c r="VTU1875"/>
      <c r="VTV1875"/>
      <c r="VTW1875"/>
      <c r="VTX1875"/>
      <c r="VTY1875"/>
      <c r="VTZ1875"/>
      <c r="VUA1875"/>
      <c r="VUB1875"/>
      <c r="VUC1875"/>
      <c r="VUD1875"/>
      <c r="VUE1875"/>
      <c r="VUF1875"/>
      <c r="VUG1875"/>
      <c r="VUH1875"/>
      <c r="VUI1875"/>
      <c r="VUJ1875"/>
      <c r="VUK1875"/>
      <c r="VUL1875"/>
      <c r="VUM1875"/>
      <c r="VUN1875"/>
      <c r="VUO1875"/>
      <c r="VUP1875"/>
      <c r="VUQ1875"/>
      <c r="VUR1875"/>
      <c r="VUS1875"/>
      <c r="VUT1875"/>
      <c r="VUU1875"/>
      <c r="VUV1875"/>
      <c r="VUW1875"/>
      <c r="VUX1875"/>
      <c r="VUY1875"/>
      <c r="VUZ1875"/>
      <c r="VVA1875"/>
      <c r="VVB1875"/>
      <c r="VVC1875"/>
      <c r="VVD1875"/>
      <c r="VVE1875"/>
      <c r="VVF1875"/>
      <c r="VVG1875"/>
      <c r="VVH1875"/>
      <c r="VVI1875"/>
      <c r="VVJ1875"/>
      <c r="VVK1875"/>
      <c r="VVL1875"/>
      <c r="VVM1875"/>
      <c r="VVN1875"/>
      <c r="VVO1875"/>
      <c r="VVP1875"/>
      <c r="VVQ1875"/>
      <c r="VVR1875"/>
      <c r="VVS1875"/>
      <c r="VVT1875"/>
      <c r="VVU1875"/>
      <c r="VVV1875"/>
      <c r="VVW1875"/>
      <c r="VVX1875"/>
      <c r="VVY1875"/>
      <c r="VVZ1875"/>
      <c r="VWA1875"/>
      <c r="VWB1875"/>
      <c r="VWC1875"/>
      <c r="VWD1875"/>
      <c r="VWE1875"/>
      <c r="VWF1875"/>
      <c r="VWG1875"/>
      <c r="VWH1875"/>
      <c r="VWI1875"/>
      <c r="VWJ1875"/>
      <c r="VWK1875"/>
      <c r="VWL1875"/>
      <c r="VWM1875"/>
      <c r="VWN1875"/>
      <c r="VWO1875"/>
      <c r="VWP1875"/>
      <c r="VWQ1875"/>
      <c r="VWR1875"/>
      <c r="VWS1875"/>
      <c r="VWT1875"/>
      <c r="VWU1875"/>
      <c r="VWV1875"/>
      <c r="VWW1875"/>
      <c r="VWX1875"/>
      <c r="VWY1875"/>
      <c r="VWZ1875"/>
      <c r="VXA1875"/>
      <c r="VXB1875"/>
      <c r="VXC1875"/>
      <c r="VXD1875"/>
      <c r="VXE1875"/>
      <c r="VXF1875"/>
      <c r="VXG1875"/>
      <c r="VXH1875"/>
      <c r="VXI1875"/>
      <c r="VXJ1875"/>
      <c r="VXK1875"/>
      <c r="VXL1875"/>
      <c r="VXM1875"/>
      <c r="VXN1875"/>
      <c r="VXO1875"/>
      <c r="VXP1875"/>
      <c r="VXQ1875"/>
      <c r="VXR1875"/>
      <c r="VXS1875"/>
      <c r="VXT1875"/>
      <c r="VXU1875"/>
      <c r="VXV1875"/>
      <c r="VXW1875"/>
      <c r="VXX1875"/>
      <c r="VXY1875"/>
      <c r="VXZ1875"/>
      <c r="VYA1875"/>
      <c r="VYB1875"/>
      <c r="VYC1875"/>
      <c r="VYD1875"/>
      <c r="VYE1875"/>
      <c r="VYF1875"/>
      <c r="VYG1875"/>
      <c r="VYH1875"/>
      <c r="VYI1875"/>
      <c r="VYJ1875"/>
      <c r="VYK1875"/>
      <c r="VYL1875"/>
      <c r="VYM1875"/>
      <c r="VYN1875"/>
      <c r="VYO1875"/>
      <c r="VYP1875"/>
      <c r="VYQ1875"/>
      <c r="VYR1875"/>
      <c r="VYS1875"/>
      <c r="VYT1875"/>
      <c r="VYU1875"/>
      <c r="VYV1875"/>
      <c r="VYW1875"/>
      <c r="VYX1875"/>
      <c r="VYY1875"/>
      <c r="VYZ1875"/>
      <c r="VZA1875"/>
      <c r="VZB1875"/>
      <c r="VZC1875"/>
      <c r="VZD1875"/>
      <c r="VZE1875"/>
      <c r="VZF1875"/>
      <c r="VZG1875"/>
      <c r="VZH1875"/>
      <c r="VZI1875"/>
      <c r="VZJ1875"/>
      <c r="VZK1875"/>
      <c r="VZL1875"/>
      <c r="VZM1875"/>
      <c r="VZN1875"/>
      <c r="VZO1875"/>
      <c r="VZP1875"/>
      <c r="VZQ1875"/>
      <c r="VZR1875"/>
      <c r="VZS1875"/>
      <c r="VZT1875"/>
      <c r="VZU1875"/>
      <c r="VZV1875"/>
      <c r="VZW1875"/>
      <c r="VZX1875"/>
      <c r="VZY1875"/>
      <c r="VZZ1875"/>
      <c r="WAA1875"/>
      <c r="WAB1875"/>
      <c r="WAC1875"/>
      <c r="WAD1875"/>
      <c r="WAE1875"/>
      <c r="WAF1875"/>
      <c r="WAG1875"/>
      <c r="WAH1875"/>
      <c r="WAI1875"/>
      <c r="WAJ1875"/>
      <c r="WAK1875"/>
      <c r="WAL1875"/>
      <c r="WAM1875"/>
      <c r="WAN1875"/>
      <c r="WAO1875"/>
      <c r="WAP1875"/>
      <c r="WAQ1875"/>
      <c r="WAR1875"/>
      <c r="WAS1875"/>
      <c r="WAT1875"/>
      <c r="WAU1875"/>
      <c r="WAV1875"/>
      <c r="WAW1875"/>
      <c r="WAX1875"/>
      <c r="WAY1875"/>
      <c r="WAZ1875"/>
      <c r="WBA1875"/>
      <c r="WBB1875"/>
      <c r="WBC1875"/>
      <c r="WBD1875"/>
      <c r="WBE1875"/>
      <c r="WBF1875"/>
      <c r="WBG1875"/>
      <c r="WBH1875"/>
      <c r="WBI1875"/>
      <c r="WBJ1875"/>
      <c r="WBK1875"/>
      <c r="WBL1875"/>
      <c r="WBM1875"/>
      <c r="WBN1875"/>
      <c r="WBO1875"/>
      <c r="WBP1875"/>
      <c r="WBQ1875"/>
      <c r="WBR1875"/>
      <c r="WBS1875"/>
      <c r="WBT1875"/>
      <c r="WBU1875"/>
      <c r="WBV1875"/>
      <c r="WBW1875"/>
      <c r="WBX1875"/>
      <c r="WBY1875"/>
      <c r="WBZ1875"/>
      <c r="WCA1875"/>
      <c r="WCB1875"/>
      <c r="WCC1875"/>
      <c r="WCD1875"/>
      <c r="WCE1875"/>
      <c r="WCF1875"/>
      <c r="WCG1875"/>
      <c r="WCH1875"/>
      <c r="WCI1875"/>
      <c r="WCJ1875"/>
      <c r="WCK1875"/>
      <c r="WCL1875"/>
      <c r="WCM1875"/>
      <c r="WCN1875"/>
      <c r="WCO1875"/>
      <c r="WCP1875"/>
      <c r="WCQ1875"/>
      <c r="WCR1875"/>
      <c r="WCS1875"/>
      <c r="WCT1875"/>
      <c r="WCU1875"/>
      <c r="WCV1875"/>
      <c r="WCW1875"/>
      <c r="WCX1875"/>
      <c r="WCY1875"/>
      <c r="WCZ1875"/>
      <c r="WDA1875"/>
      <c r="WDB1875"/>
      <c r="WDC1875"/>
      <c r="WDD1875"/>
      <c r="WDE1875"/>
      <c r="WDF1875"/>
      <c r="WDG1875"/>
      <c r="WDH1875"/>
      <c r="WDI1875"/>
      <c r="WDJ1875"/>
      <c r="WDK1875"/>
      <c r="WDL1875"/>
      <c r="WDM1875"/>
      <c r="WDN1875"/>
      <c r="WDO1875"/>
      <c r="WDP1875"/>
      <c r="WDQ1875"/>
      <c r="WDR1875"/>
      <c r="WDS1875"/>
      <c r="WDT1875"/>
      <c r="WDU1875"/>
      <c r="WDV1875"/>
      <c r="WDW1875"/>
      <c r="WDX1875"/>
      <c r="WDY1875"/>
      <c r="WDZ1875"/>
      <c r="WEA1875"/>
      <c r="WEB1875"/>
      <c r="WEC1875"/>
      <c r="WED1875"/>
      <c r="WEE1875"/>
      <c r="WEF1875"/>
      <c r="WEG1875"/>
      <c r="WEH1875"/>
      <c r="WEI1875"/>
      <c r="WEJ1875"/>
      <c r="WEK1875"/>
      <c r="WEL1875"/>
      <c r="WEM1875"/>
      <c r="WEN1875"/>
      <c r="WEO1875"/>
      <c r="WEP1875"/>
      <c r="WEQ1875"/>
      <c r="WER1875"/>
      <c r="WES1875"/>
      <c r="WET1875"/>
      <c r="WEU1875"/>
      <c r="WEV1875"/>
      <c r="WEW1875"/>
      <c r="WEX1875"/>
      <c r="WEY1875"/>
      <c r="WEZ1875"/>
      <c r="WFA1875"/>
      <c r="WFB1875"/>
      <c r="WFC1875"/>
      <c r="WFD1875"/>
      <c r="WFE1875"/>
      <c r="WFF1875"/>
      <c r="WFG1875"/>
      <c r="WFH1875"/>
      <c r="WFI1875"/>
      <c r="WFJ1875"/>
      <c r="WFK1875"/>
      <c r="WFL1875"/>
      <c r="WFM1875"/>
      <c r="WFN1875"/>
      <c r="WFO1875"/>
      <c r="WFP1875"/>
      <c r="WFQ1875"/>
      <c r="WFR1875"/>
      <c r="WFS1875"/>
      <c r="WFT1875"/>
      <c r="WFU1875"/>
      <c r="WFV1875"/>
      <c r="WFW1875"/>
      <c r="WFX1875"/>
      <c r="WFY1875"/>
      <c r="WFZ1875"/>
      <c r="WGA1875"/>
      <c r="WGB1875"/>
      <c r="WGC1875"/>
      <c r="WGD1875"/>
      <c r="WGE1875"/>
      <c r="WGF1875"/>
      <c r="WGG1875"/>
      <c r="WGH1875"/>
      <c r="WGI1875"/>
      <c r="WGJ1875"/>
      <c r="WGK1875"/>
      <c r="WGL1875"/>
      <c r="WGM1875"/>
      <c r="WGN1875"/>
      <c r="WGO1875"/>
      <c r="WGP1875"/>
      <c r="WGQ1875"/>
      <c r="WGR1875"/>
      <c r="WGS1875"/>
      <c r="WGT1875"/>
      <c r="WGU1875"/>
      <c r="WGV1875"/>
      <c r="WGW1875"/>
      <c r="WGX1875"/>
      <c r="WGY1875"/>
      <c r="WGZ1875"/>
      <c r="WHA1875"/>
      <c r="WHB1875"/>
      <c r="WHC1875"/>
      <c r="WHD1875"/>
      <c r="WHE1875"/>
      <c r="WHF1875"/>
      <c r="WHG1875"/>
      <c r="WHH1875"/>
      <c r="WHI1875"/>
      <c r="WHJ1875"/>
      <c r="WHK1875"/>
      <c r="WHL1875"/>
      <c r="WHM1875"/>
      <c r="WHN1875"/>
      <c r="WHO1875"/>
      <c r="WHP1875"/>
      <c r="WHQ1875"/>
      <c r="WHR1875"/>
      <c r="WHS1875"/>
      <c r="WHT1875"/>
      <c r="WHU1875"/>
      <c r="WHV1875"/>
      <c r="WHW1875"/>
      <c r="WHX1875"/>
      <c r="WHY1875"/>
      <c r="WHZ1875"/>
      <c r="WIA1875"/>
      <c r="WIB1875"/>
      <c r="WIC1875"/>
      <c r="WID1875"/>
      <c r="WIE1875"/>
      <c r="WIF1875"/>
      <c r="WIG1875"/>
      <c r="WIH1875"/>
      <c r="WII1875"/>
      <c r="WIJ1875"/>
      <c r="WIK1875"/>
      <c r="WIL1875"/>
      <c r="WIM1875"/>
      <c r="WIN1875"/>
      <c r="WIO1875"/>
      <c r="WIP1875"/>
      <c r="WIQ1875"/>
      <c r="WIR1875"/>
      <c r="WIS1875"/>
      <c r="WIT1875"/>
      <c r="WIU1875"/>
      <c r="WIV1875"/>
      <c r="WIW1875"/>
      <c r="WIX1875"/>
      <c r="WIY1875"/>
      <c r="WIZ1875"/>
      <c r="WJA1875"/>
      <c r="WJB1875"/>
      <c r="WJC1875"/>
      <c r="WJD1875"/>
      <c r="WJE1875"/>
      <c r="WJF1875"/>
      <c r="WJG1875"/>
      <c r="WJH1875"/>
      <c r="WJI1875"/>
      <c r="WJJ1875"/>
      <c r="WJK1875"/>
      <c r="WJL1875"/>
      <c r="WJM1875"/>
      <c r="WJN1875"/>
      <c r="WJO1875"/>
      <c r="WJP1875"/>
      <c r="WJQ1875"/>
      <c r="WJR1875"/>
      <c r="WJS1875"/>
      <c r="WJT1875"/>
      <c r="WJU1875"/>
      <c r="WJV1875"/>
      <c r="WJW1875"/>
      <c r="WJX1875"/>
      <c r="WJY1875"/>
      <c r="WJZ1875"/>
      <c r="WKA1875"/>
      <c r="WKB1875"/>
      <c r="WKC1875"/>
      <c r="WKD1875"/>
      <c r="WKE1875"/>
      <c r="WKF1875"/>
      <c r="WKG1875"/>
      <c r="WKH1875"/>
      <c r="WKI1875"/>
      <c r="WKJ1875"/>
      <c r="WKK1875"/>
      <c r="WKL1875"/>
      <c r="WKM1875"/>
      <c r="WKN1875"/>
      <c r="WKO1875"/>
      <c r="WKP1875"/>
      <c r="WKQ1875"/>
      <c r="WKR1875"/>
      <c r="WKS1875"/>
      <c r="WKT1875"/>
      <c r="WKU1875"/>
      <c r="WKV1875"/>
      <c r="WKW1875"/>
      <c r="WKX1875"/>
      <c r="WKY1875"/>
      <c r="WKZ1875"/>
      <c r="WLA1875"/>
      <c r="WLB1875"/>
      <c r="WLC1875"/>
      <c r="WLD1875"/>
      <c r="WLE1875"/>
      <c r="WLF1875"/>
      <c r="WLG1875"/>
      <c r="WLH1875"/>
      <c r="WLI1875"/>
      <c r="WLJ1875"/>
      <c r="WLK1875"/>
      <c r="WLL1875"/>
      <c r="WLM1875"/>
      <c r="WLN1875"/>
      <c r="WLO1875"/>
      <c r="WLP1875"/>
      <c r="WLQ1875"/>
      <c r="WLR1875"/>
      <c r="WLS1875"/>
      <c r="WLT1875"/>
      <c r="WLU1875"/>
      <c r="WLV1875"/>
      <c r="WLW1875"/>
      <c r="WLX1875"/>
      <c r="WLY1875"/>
      <c r="WLZ1875"/>
      <c r="WMA1875"/>
      <c r="WMB1875"/>
      <c r="WMC1875"/>
      <c r="WMD1875"/>
      <c r="WME1875"/>
      <c r="WMF1875"/>
      <c r="WMG1875"/>
      <c r="WMH1875"/>
      <c r="WMI1875"/>
      <c r="WMJ1875"/>
      <c r="WMK1875"/>
      <c r="WML1875"/>
      <c r="WMM1875"/>
      <c r="WMN1875"/>
      <c r="WMO1875"/>
      <c r="WMP1875"/>
      <c r="WMQ1875"/>
      <c r="WMR1875"/>
      <c r="WMS1875"/>
      <c r="WMT1875"/>
      <c r="WMU1875"/>
      <c r="WMV1875"/>
      <c r="WMW1875"/>
      <c r="WMX1875"/>
      <c r="WMY1875"/>
      <c r="WMZ1875"/>
      <c r="WNA1875"/>
      <c r="WNB1875"/>
      <c r="WNC1875"/>
      <c r="WND1875"/>
      <c r="WNE1875"/>
      <c r="WNF1875"/>
      <c r="WNG1875"/>
      <c r="WNH1875"/>
      <c r="WNI1875"/>
      <c r="WNJ1875"/>
      <c r="WNK1875"/>
      <c r="WNL1875"/>
      <c r="WNM1875"/>
      <c r="WNN1875"/>
      <c r="WNO1875"/>
      <c r="WNP1875"/>
      <c r="WNQ1875"/>
      <c r="WNR1875"/>
      <c r="WNS1875"/>
      <c r="WNT1875"/>
      <c r="WNU1875"/>
      <c r="WNV1875"/>
      <c r="WNW1875"/>
      <c r="WNX1875"/>
      <c r="WNY1875"/>
      <c r="WNZ1875"/>
      <c r="WOA1875"/>
      <c r="WOB1875"/>
      <c r="WOC1875"/>
      <c r="WOD1875"/>
      <c r="WOE1875"/>
      <c r="WOF1875"/>
      <c r="WOG1875"/>
      <c r="WOH1875"/>
      <c r="WOI1875"/>
      <c r="WOJ1875"/>
      <c r="WOK1875"/>
      <c r="WOL1875"/>
      <c r="WOM1875"/>
      <c r="WON1875"/>
      <c r="WOO1875"/>
      <c r="WOP1875"/>
      <c r="WOQ1875"/>
      <c r="WOR1875"/>
      <c r="WOS1875"/>
      <c r="WOT1875"/>
      <c r="WOU1875"/>
      <c r="WOV1875"/>
      <c r="WOW1875"/>
      <c r="WOX1875"/>
      <c r="WOY1875"/>
      <c r="WOZ1875"/>
      <c r="WPA1875"/>
      <c r="WPB1875"/>
      <c r="WPC1875"/>
      <c r="WPD1875"/>
      <c r="WPE1875"/>
      <c r="WPF1875"/>
      <c r="WPG1875"/>
      <c r="WPH1875"/>
      <c r="WPI1875"/>
      <c r="WPJ1875"/>
      <c r="WPK1875"/>
      <c r="WPL1875"/>
      <c r="WPM1875"/>
      <c r="WPN1875"/>
      <c r="WPO1875"/>
      <c r="WPP1875"/>
      <c r="WPQ1875"/>
      <c r="WPR1875"/>
      <c r="WPS1875"/>
      <c r="WPT1875"/>
      <c r="WPU1875"/>
      <c r="WPV1875"/>
      <c r="WPW1875"/>
      <c r="WPX1875"/>
      <c r="WPY1875"/>
      <c r="WPZ1875"/>
      <c r="WQA1875"/>
      <c r="WQB1875"/>
      <c r="WQC1875"/>
      <c r="WQD1875"/>
      <c r="WQE1875"/>
      <c r="WQF1875"/>
      <c r="WQG1875"/>
      <c r="WQH1875"/>
      <c r="WQI1875"/>
      <c r="WQJ1875"/>
      <c r="WQK1875"/>
      <c r="WQL1875"/>
      <c r="WQM1875"/>
      <c r="WQN1875"/>
      <c r="WQO1875"/>
      <c r="WQP1875"/>
      <c r="WQQ1875"/>
      <c r="WQR1875"/>
      <c r="WQS1875"/>
      <c r="WQT1875"/>
      <c r="WQU1875"/>
      <c r="WQV1875"/>
      <c r="WQW1875"/>
      <c r="WQX1875"/>
      <c r="WQY1875"/>
      <c r="WQZ1875"/>
      <c r="WRA1875"/>
      <c r="WRB1875"/>
      <c r="WRC1875"/>
      <c r="WRD1875"/>
      <c r="WRE1875"/>
      <c r="WRF1875"/>
      <c r="WRG1875"/>
      <c r="WRH1875"/>
      <c r="WRI1875"/>
      <c r="WRJ1875"/>
      <c r="WRK1875"/>
      <c r="WRL1875"/>
      <c r="WRM1875"/>
      <c r="WRN1875"/>
      <c r="WRO1875"/>
      <c r="WRP1875"/>
      <c r="WRQ1875"/>
      <c r="WRR1875"/>
      <c r="WRS1875"/>
      <c r="WRT1875"/>
      <c r="WRU1875"/>
      <c r="WRV1875"/>
      <c r="WRW1875"/>
      <c r="WRX1875"/>
      <c r="WRY1875"/>
      <c r="WRZ1875"/>
      <c r="WSA1875"/>
      <c r="WSB1875"/>
      <c r="WSC1875"/>
      <c r="WSD1875"/>
      <c r="WSE1875"/>
      <c r="WSF1875"/>
      <c r="WSG1875"/>
      <c r="WSH1875"/>
      <c r="WSI1875"/>
      <c r="WSJ1875"/>
      <c r="WSK1875"/>
      <c r="WSL1875"/>
      <c r="WSM1875"/>
      <c r="WSN1875"/>
      <c r="WSO1875"/>
      <c r="WSP1875"/>
      <c r="WSQ1875"/>
      <c r="WSR1875"/>
      <c r="WSS1875"/>
      <c r="WST1875"/>
      <c r="WSU1875"/>
      <c r="WSV1875"/>
      <c r="WSW1875"/>
      <c r="WSX1875"/>
      <c r="WSY1875"/>
      <c r="WSZ1875"/>
      <c r="WTA1875"/>
      <c r="WTB1875"/>
      <c r="WTC1875"/>
      <c r="WTD1875"/>
      <c r="WTE1875"/>
      <c r="WTF1875"/>
      <c r="WTG1875"/>
      <c r="WTH1875"/>
      <c r="WTI1875"/>
      <c r="WTJ1875"/>
      <c r="WTK1875"/>
      <c r="WTL1875"/>
      <c r="WTM1875"/>
      <c r="WTN1875"/>
      <c r="WTO1875"/>
      <c r="WTP1875"/>
      <c r="WTQ1875"/>
      <c r="WTR1875"/>
      <c r="WTS1875"/>
      <c r="WTT1875"/>
      <c r="WTU1875"/>
      <c r="WTV1875"/>
      <c r="WTW1875"/>
      <c r="WTX1875"/>
      <c r="WTY1875"/>
      <c r="WTZ1875"/>
      <c r="WUA1875"/>
      <c r="WUB1875"/>
      <c r="WUC1875"/>
      <c r="WUD1875"/>
      <c r="WUE1875"/>
      <c r="WUF1875"/>
      <c r="WUG1875"/>
      <c r="WUH1875"/>
      <c r="WUI1875"/>
      <c r="WUJ1875"/>
      <c r="WUK1875"/>
      <c r="WUL1875"/>
      <c r="WUM1875"/>
      <c r="WUN1875"/>
      <c r="WUO1875"/>
      <c r="WUP1875"/>
      <c r="WUQ1875"/>
      <c r="WUR1875"/>
      <c r="WUS1875"/>
      <c r="WUT1875"/>
      <c r="WUU1875"/>
      <c r="WUV1875"/>
      <c r="WUW1875"/>
      <c r="WUX1875"/>
      <c r="WUY1875"/>
      <c r="WUZ1875"/>
      <c r="WVA1875"/>
      <c r="WVB1875"/>
      <c r="WVC1875"/>
      <c r="WVD1875"/>
      <c r="WVE1875"/>
      <c r="WVF1875"/>
      <c r="WVG1875"/>
      <c r="WVH1875"/>
      <c r="WVI1875"/>
      <c r="WVJ1875"/>
      <c r="WVK1875"/>
      <c r="WVL1875"/>
      <c r="WVM1875"/>
      <c r="WVN1875"/>
      <c r="WVO1875"/>
      <c r="WVP1875"/>
      <c r="WVQ1875"/>
      <c r="WVR1875"/>
      <c r="WVS1875"/>
      <c r="WVT1875"/>
      <c r="WVU1875"/>
      <c r="WVV1875"/>
      <c r="WVW1875"/>
      <c r="WVX1875"/>
      <c r="WVY1875"/>
      <c r="WVZ1875"/>
      <c r="WWA1875"/>
      <c r="WWB1875"/>
      <c r="WWC1875"/>
      <c r="WWD1875"/>
      <c r="WWE1875"/>
      <c r="WWF1875"/>
      <c r="WWG1875"/>
      <c r="WWH1875"/>
      <c r="WWI1875"/>
      <c r="WWJ1875"/>
      <c r="WWK1875"/>
      <c r="WWL1875"/>
      <c r="WWM1875"/>
      <c r="WWN1875"/>
      <c r="WWO1875"/>
      <c r="WWP1875"/>
      <c r="WWQ1875"/>
      <c r="WWR1875"/>
      <c r="WWS1875"/>
      <c r="WWT1875"/>
      <c r="WWU1875"/>
      <c r="WWV1875"/>
      <c r="WWW1875"/>
      <c r="WWX1875"/>
      <c r="WWY1875"/>
      <c r="WWZ1875"/>
      <c r="WXA1875"/>
      <c r="WXB1875"/>
      <c r="WXC1875"/>
      <c r="WXD1875"/>
      <c r="WXE1875"/>
      <c r="WXF1875"/>
      <c r="WXG1875"/>
      <c r="WXH1875"/>
      <c r="WXI1875"/>
      <c r="WXJ1875"/>
      <c r="WXK1875"/>
      <c r="WXL1875"/>
      <c r="WXM1875"/>
      <c r="WXN1875"/>
      <c r="WXO1875"/>
      <c r="WXP1875"/>
      <c r="WXQ1875"/>
      <c r="WXR1875"/>
      <c r="WXS1875"/>
      <c r="WXT1875"/>
      <c r="WXU1875"/>
      <c r="WXV1875"/>
      <c r="WXW1875"/>
      <c r="WXX1875"/>
      <c r="WXY1875"/>
      <c r="WXZ1875"/>
      <c r="WYA1875"/>
      <c r="WYB1875"/>
      <c r="WYC1875"/>
      <c r="WYD1875"/>
      <c r="WYE1875"/>
      <c r="WYF1875"/>
      <c r="WYG1875"/>
      <c r="WYH1875"/>
      <c r="WYI1875"/>
      <c r="WYJ1875"/>
      <c r="WYK1875"/>
      <c r="WYL1875"/>
      <c r="WYM1875"/>
      <c r="WYN1875"/>
      <c r="WYO1875"/>
      <c r="WYP1875"/>
      <c r="WYQ1875"/>
      <c r="WYR1875"/>
      <c r="WYS1875"/>
      <c r="WYT1875"/>
      <c r="WYU1875"/>
      <c r="WYV1875"/>
      <c r="WYW1875"/>
      <c r="WYX1875"/>
      <c r="WYY1875"/>
      <c r="WYZ1875"/>
      <c r="WZA1875"/>
      <c r="WZB1875"/>
      <c r="WZC1875"/>
      <c r="WZD1875"/>
      <c r="WZE1875"/>
      <c r="WZF1875"/>
      <c r="WZG1875"/>
      <c r="WZH1875"/>
      <c r="WZI1875"/>
      <c r="WZJ1875"/>
      <c r="WZK1875"/>
      <c r="WZL1875"/>
      <c r="WZM1875"/>
      <c r="WZN1875"/>
      <c r="WZO1875"/>
      <c r="WZP1875"/>
      <c r="WZQ1875"/>
      <c r="WZR1875"/>
      <c r="WZS1875"/>
      <c r="WZT1875"/>
      <c r="WZU1875"/>
      <c r="WZV1875"/>
      <c r="WZW1875"/>
      <c r="WZX1875"/>
      <c r="WZY1875"/>
      <c r="WZZ1875"/>
      <c r="XAA1875"/>
      <c r="XAB1875"/>
      <c r="XAC1875"/>
      <c r="XAD1875"/>
      <c r="XAE1875"/>
      <c r="XAF1875"/>
      <c r="XAG1875"/>
      <c r="XAH1875"/>
      <c r="XAI1875"/>
      <c r="XAJ1875"/>
      <c r="XAK1875"/>
      <c r="XAL1875"/>
      <c r="XAM1875"/>
      <c r="XAN1875"/>
      <c r="XAO1875"/>
      <c r="XAP1875"/>
      <c r="XAQ1875"/>
      <c r="XAR1875"/>
      <c r="XAS1875"/>
      <c r="XAT1875"/>
      <c r="XAU1875"/>
      <c r="XAV1875"/>
      <c r="XAW1875"/>
      <c r="XAX1875"/>
      <c r="XAY1875"/>
      <c r="XAZ1875"/>
      <c r="XBA1875"/>
      <c r="XBB1875"/>
      <c r="XBC1875"/>
      <c r="XBD1875"/>
      <c r="XBE1875"/>
      <c r="XBF1875"/>
      <c r="XBG1875"/>
      <c r="XBH1875"/>
      <c r="XBI1875"/>
      <c r="XBJ1875"/>
      <c r="XBK1875"/>
      <c r="XBL1875"/>
      <c r="XBM1875"/>
      <c r="XBN1875"/>
      <c r="XBO1875"/>
      <c r="XBP1875"/>
      <c r="XBQ1875"/>
      <c r="XBR1875"/>
      <c r="XBS1875"/>
      <c r="XBT1875"/>
      <c r="XBU1875"/>
      <c r="XBV1875"/>
      <c r="XBW1875"/>
      <c r="XBX1875"/>
      <c r="XBY1875"/>
      <c r="XBZ1875"/>
      <c r="XCA1875"/>
      <c r="XCB1875"/>
      <c r="XCC1875"/>
      <c r="XCD1875"/>
      <c r="XCE1875"/>
      <c r="XCF1875"/>
      <c r="XCG1875"/>
      <c r="XCH1875"/>
      <c r="XCI1875"/>
      <c r="XCJ1875"/>
      <c r="XCK1875"/>
      <c r="XCL1875"/>
      <c r="XCM1875"/>
      <c r="XCN1875"/>
      <c r="XCO1875"/>
      <c r="XCP1875"/>
      <c r="XCQ1875"/>
      <c r="XCR1875"/>
      <c r="XCS1875"/>
      <c r="XCT1875"/>
      <c r="XCU1875"/>
      <c r="XCV1875"/>
      <c r="XCW1875"/>
      <c r="XCX1875"/>
      <c r="XCY1875"/>
      <c r="XCZ1875"/>
      <c r="XDA1875"/>
      <c r="XDB1875"/>
      <c r="XDC1875"/>
      <c r="XDD1875"/>
      <c r="XDE1875"/>
      <c r="XDF1875"/>
      <c r="XDG1875"/>
      <c r="XDH1875"/>
      <c r="XDI1875"/>
      <c r="XDJ1875"/>
      <c r="XDK1875"/>
      <c r="XDL1875"/>
      <c r="XDM1875"/>
      <c r="XDN1875"/>
      <c r="XDO1875"/>
      <c r="XDP1875"/>
      <c r="XDQ1875"/>
      <c r="XDR1875"/>
      <c r="XDS1875"/>
      <c r="XDT1875"/>
      <c r="XDU1875"/>
      <c r="XDV1875"/>
      <c r="XDW1875"/>
      <c r="XDX1875"/>
      <c r="XDY1875"/>
      <c r="XDZ1875"/>
      <c r="XEA1875"/>
      <c r="XEB1875"/>
      <c r="XEC1875"/>
      <c r="XED1875"/>
      <c r="XEE1875"/>
      <c r="XEF1875"/>
      <c r="XEG1875"/>
      <c r="XEH1875"/>
      <c r="XEI1875"/>
      <c r="XEJ1875"/>
      <c r="XEK1875"/>
      <c r="XEL1875"/>
      <c r="XEM1875"/>
    </row>
    <row r="1876" spans="1:16367" ht="24" customHeight="1" x14ac:dyDescent="0.25">
      <c r="A1876" s="12">
        <v>1873</v>
      </c>
      <c r="B1876" s="12" t="s">
        <v>2420</v>
      </c>
      <c r="C1876" s="12" t="s">
        <v>22</v>
      </c>
      <c r="D1876" s="12" t="s">
        <v>1081</v>
      </c>
      <c r="E1876" s="12" t="s">
        <v>17</v>
      </c>
      <c r="F1876" s="12" t="s">
        <v>24</v>
      </c>
      <c r="G1876" s="12" t="s">
        <v>2419</v>
      </c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  <c r="BA1876"/>
      <c r="BB1876"/>
      <c r="BC1876"/>
      <c r="BD1876"/>
      <c r="BE1876"/>
      <c r="BF1876"/>
      <c r="BG1876"/>
      <c r="BH1876"/>
      <c r="BI1876"/>
      <c r="BJ1876"/>
      <c r="BK1876"/>
      <c r="BL1876"/>
      <c r="BM1876"/>
      <c r="BN1876"/>
      <c r="BO1876"/>
      <c r="BP1876"/>
      <c r="BQ1876"/>
      <c r="BR1876"/>
      <c r="BS1876"/>
      <c r="BT1876"/>
      <c r="BU1876"/>
      <c r="BV1876"/>
      <c r="BW1876"/>
      <c r="BX1876"/>
      <c r="BY1876"/>
      <c r="BZ1876"/>
      <c r="CA1876"/>
      <c r="CB1876"/>
      <c r="CC1876"/>
      <c r="CD1876"/>
      <c r="CE1876"/>
      <c r="CF1876"/>
      <c r="CG1876"/>
      <c r="CH1876"/>
      <c r="CI1876"/>
      <c r="CJ1876"/>
      <c r="CK1876"/>
      <c r="CL1876"/>
      <c r="CM1876"/>
      <c r="CN1876"/>
      <c r="CO1876"/>
      <c r="CP1876"/>
      <c r="CQ1876"/>
      <c r="CR1876"/>
      <c r="CS1876"/>
      <c r="CT1876"/>
      <c r="CU1876"/>
      <c r="CV1876"/>
      <c r="CW1876"/>
      <c r="CX1876"/>
      <c r="CY1876"/>
      <c r="CZ1876"/>
      <c r="DA1876"/>
      <c r="DB1876"/>
      <c r="DC1876"/>
      <c r="DD1876"/>
      <c r="DE1876"/>
      <c r="DF1876"/>
      <c r="DG1876"/>
      <c r="DH1876"/>
      <c r="DI1876"/>
      <c r="DJ1876"/>
      <c r="DK1876"/>
      <c r="DL1876"/>
      <c r="DM1876"/>
      <c r="DN1876"/>
      <c r="DO1876"/>
      <c r="DP1876"/>
      <c r="DQ1876"/>
      <c r="DR1876"/>
      <c r="DS1876"/>
      <c r="DT1876"/>
      <c r="DU1876"/>
      <c r="DV1876"/>
      <c r="DW1876"/>
      <c r="DX1876"/>
      <c r="DY1876"/>
      <c r="DZ1876"/>
      <c r="EA1876"/>
      <c r="EB1876"/>
      <c r="EC1876"/>
      <c r="ED1876"/>
      <c r="EE1876"/>
      <c r="EF1876"/>
      <c r="EG1876"/>
      <c r="EH1876"/>
      <c r="EI1876"/>
      <c r="EJ1876"/>
      <c r="EK1876"/>
      <c r="EL1876"/>
      <c r="EM1876"/>
      <c r="EN1876"/>
      <c r="EO1876"/>
      <c r="EP1876"/>
      <c r="EQ1876"/>
      <c r="ER1876"/>
      <c r="ES1876"/>
      <c r="ET1876"/>
      <c r="EU1876"/>
      <c r="EV1876"/>
      <c r="EW1876"/>
      <c r="EX1876"/>
      <c r="EY1876"/>
      <c r="EZ1876"/>
      <c r="FA1876"/>
      <c r="FB1876"/>
      <c r="FC1876"/>
      <c r="FD1876"/>
      <c r="FE1876"/>
      <c r="FF1876"/>
      <c r="FG1876"/>
      <c r="FH1876"/>
      <c r="FI1876"/>
      <c r="FJ1876"/>
      <c r="FK1876"/>
      <c r="FL1876"/>
      <c r="FM1876"/>
      <c r="FN1876"/>
      <c r="FO1876"/>
      <c r="FP1876"/>
      <c r="FQ1876"/>
      <c r="FR1876"/>
      <c r="FS1876"/>
      <c r="FT1876"/>
      <c r="FU1876"/>
      <c r="FV1876"/>
      <c r="FW1876"/>
      <c r="FX1876"/>
      <c r="FY1876"/>
      <c r="FZ1876"/>
      <c r="GA1876"/>
      <c r="GB1876"/>
      <c r="GC1876"/>
      <c r="GD1876"/>
      <c r="GE1876"/>
      <c r="GF1876"/>
      <c r="GG1876"/>
      <c r="GH1876"/>
      <c r="GI1876"/>
      <c r="GJ1876"/>
      <c r="GK1876"/>
      <c r="GL1876"/>
      <c r="GM1876"/>
      <c r="GN1876"/>
      <c r="GO1876"/>
      <c r="GP1876"/>
      <c r="GQ1876"/>
      <c r="GR1876"/>
      <c r="GS1876"/>
      <c r="GT1876"/>
      <c r="GU1876"/>
      <c r="GV1876"/>
      <c r="GW1876"/>
      <c r="GX1876"/>
      <c r="GY1876"/>
      <c r="GZ1876"/>
      <c r="HA1876"/>
      <c r="HB1876"/>
      <c r="HC1876"/>
      <c r="HD1876"/>
      <c r="HE1876"/>
      <c r="HF1876"/>
      <c r="HG1876"/>
      <c r="HH1876"/>
      <c r="HI1876"/>
      <c r="HJ1876"/>
      <c r="HK1876"/>
      <c r="HL1876"/>
      <c r="HM1876"/>
      <c r="HN1876"/>
      <c r="HO1876"/>
      <c r="HP1876"/>
      <c r="HQ1876"/>
      <c r="HR1876"/>
      <c r="HS1876"/>
      <c r="HT1876"/>
      <c r="HU1876"/>
      <c r="HV1876"/>
      <c r="HW1876"/>
      <c r="HX1876"/>
      <c r="HY1876"/>
      <c r="HZ1876"/>
      <c r="IA1876"/>
      <c r="IB1876"/>
      <c r="IC1876"/>
      <c r="ID1876"/>
      <c r="IE1876"/>
      <c r="IF1876"/>
      <c r="IG1876"/>
      <c r="IH1876"/>
      <c r="II1876"/>
      <c r="IJ1876"/>
      <c r="IK1876"/>
      <c r="IL1876"/>
      <c r="IM1876"/>
      <c r="IN1876"/>
      <c r="IO1876"/>
      <c r="IP1876"/>
      <c r="IQ1876"/>
      <c r="IR1876"/>
      <c r="IS1876"/>
      <c r="IT1876"/>
      <c r="IU1876"/>
      <c r="IV1876"/>
      <c r="IW1876"/>
      <c r="IX1876"/>
      <c r="IY1876"/>
      <c r="IZ1876"/>
      <c r="JA1876"/>
      <c r="JB1876"/>
      <c r="JC1876"/>
      <c r="JD1876"/>
      <c r="JE1876"/>
      <c r="JF1876"/>
      <c r="JG1876"/>
      <c r="JH1876"/>
      <c r="JI1876"/>
      <c r="JJ1876"/>
      <c r="JK1876"/>
      <c r="JL1876"/>
      <c r="JM1876"/>
      <c r="JN1876"/>
      <c r="JO1876"/>
      <c r="JP1876"/>
      <c r="JQ1876"/>
      <c r="JR1876"/>
      <c r="JS1876"/>
      <c r="JT1876"/>
      <c r="JU1876"/>
      <c r="JV1876"/>
      <c r="JW1876"/>
      <c r="JX1876"/>
      <c r="JY1876"/>
      <c r="JZ1876"/>
      <c r="KA1876"/>
      <c r="KB1876"/>
      <c r="KC1876"/>
      <c r="KD1876"/>
      <c r="KE1876"/>
      <c r="KF1876"/>
      <c r="KG1876"/>
      <c r="KH1876"/>
      <c r="KI1876"/>
      <c r="KJ1876"/>
      <c r="KK1876"/>
      <c r="KL1876"/>
      <c r="KM1876"/>
      <c r="KN1876"/>
      <c r="KO1876"/>
      <c r="KP1876"/>
      <c r="KQ1876"/>
      <c r="KR1876"/>
      <c r="KS1876"/>
      <c r="KT1876"/>
      <c r="KU1876"/>
      <c r="KV1876"/>
      <c r="KW1876"/>
      <c r="KX1876"/>
      <c r="KY1876"/>
      <c r="KZ1876"/>
      <c r="LA1876"/>
      <c r="LB1876"/>
      <c r="LC1876"/>
      <c r="LD1876"/>
      <c r="LE1876"/>
      <c r="LF1876"/>
      <c r="LG1876"/>
      <c r="LH1876"/>
      <c r="LI1876"/>
      <c r="LJ1876"/>
      <c r="LK1876"/>
      <c r="LL1876"/>
      <c r="LM1876"/>
      <c r="LN1876"/>
      <c r="LO1876"/>
      <c r="LP1876"/>
      <c r="LQ1876"/>
      <c r="LR1876"/>
      <c r="LS1876"/>
      <c r="LT1876"/>
      <c r="LU1876"/>
      <c r="LV1876"/>
      <c r="LW1876"/>
      <c r="LX1876"/>
      <c r="LY1876"/>
      <c r="LZ1876"/>
      <c r="MA1876"/>
      <c r="MB1876"/>
      <c r="MC1876"/>
      <c r="MD1876"/>
      <c r="ME1876"/>
      <c r="MF1876"/>
      <c r="MG1876"/>
      <c r="MH1876"/>
      <c r="MI1876"/>
      <c r="MJ1876"/>
      <c r="MK1876"/>
      <c r="ML1876"/>
      <c r="MM1876"/>
      <c r="MN1876"/>
      <c r="MO1876"/>
      <c r="MP1876"/>
      <c r="MQ1876"/>
      <c r="MR1876"/>
      <c r="MS1876"/>
      <c r="MT1876"/>
      <c r="MU1876"/>
      <c r="MV1876"/>
      <c r="MW1876"/>
      <c r="MX1876"/>
      <c r="MY1876"/>
      <c r="MZ1876"/>
      <c r="NA1876"/>
      <c r="NB1876"/>
      <c r="NC1876"/>
      <c r="ND1876"/>
      <c r="NE1876"/>
      <c r="NF1876"/>
      <c r="NG1876"/>
      <c r="NH1876"/>
      <c r="NI1876"/>
      <c r="NJ1876"/>
      <c r="NK1876"/>
      <c r="NL1876"/>
      <c r="NM1876"/>
      <c r="NN1876"/>
      <c r="NO1876"/>
      <c r="NP1876"/>
      <c r="NQ1876"/>
      <c r="NR1876"/>
      <c r="NS1876"/>
      <c r="NT1876"/>
      <c r="NU1876"/>
      <c r="NV1876"/>
      <c r="NW1876"/>
      <c r="NX1876"/>
      <c r="NY1876"/>
      <c r="NZ1876"/>
      <c r="OA1876"/>
      <c r="OB1876"/>
      <c r="OC1876"/>
      <c r="OD1876"/>
      <c r="OE1876"/>
      <c r="OF1876"/>
      <c r="OG1876"/>
      <c r="OH1876"/>
      <c r="OI1876"/>
      <c r="OJ1876"/>
      <c r="OK1876"/>
      <c r="OL1876"/>
      <c r="OM1876"/>
      <c r="ON1876"/>
      <c r="OO1876"/>
      <c r="OP1876"/>
      <c r="OQ1876"/>
      <c r="OR1876"/>
      <c r="OS1876"/>
      <c r="OT1876"/>
      <c r="OU1876"/>
      <c r="OV1876"/>
      <c r="OW1876"/>
      <c r="OX1876"/>
      <c r="OY1876"/>
      <c r="OZ1876"/>
      <c r="PA1876"/>
      <c r="PB1876"/>
      <c r="PC1876"/>
      <c r="PD1876"/>
      <c r="PE1876"/>
      <c r="PF1876"/>
      <c r="PG1876"/>
      <c r="PH1876"/>
      <c r="PI1876"/>
      <c r="PJ1876"/>
      <c r="PK1876"/>
      <c r="PL1876"/>
      <c r="PM1876"/>
      <c r="PN1876"/>
      <c r="PO1876"/>
      <c r="PP1876"/>
      <c r="PQ1876"/>
      <c r="PR1876"/>
      <c r="PS1876"/>
      <c r="PT1876"/>
      <c r="PU1876"/>
      <c r="PV1876"/>
      <c r="PW1876"/>
      <c r="PX1876"/>
      <c r="PY1876"/>
      <c r="PZ1876"/>
      <c r="QA1876"/>
      <c r="QB1876"/>
      <c r="QC1876"/>
      <c r="QD1876"/>
      <c r="QE1876"/>
      <c r="QF1876"/>
      <c r="QG1876"/>
      <c r="QH1876"/>
      <c r="QI1876"/>
      <c r="QJ1876"/>
      <c r="QK1876"/>
      <c r="QL1876"/>
      <c r="QM1876"/>
      <c r="QN1876"/>
      <c r="QO1876"/>
      <c r="QP1876"/>
      <c r="QQ1876"/>
      <c r="QR1876"/>
      <c r="QS1876"/>
      <c r="QT1876"/>
      <c r="QU1876"/>
      <c r="QV1876"/>
      <c r="QW1876"/>
      <c r="QX1876"/>
      <c r="QY1876"/>
      <c r="QZ1876"/>
      <c r="RA1876"/>
      <c r="RB1876"/>
      <c r="RC1876"/>
      <c r="RD1876"/>
      <c r="RE1876"/>
      <c r="RF1876"/>
      <c r="RG1876"/>
      <c r="RH1876"/>
      <c r="RI1876"/>
      <c r="RJ1876"/>
      <c r="RK1876"/>
      <c r="RL1876"/>
      <c r="RM1876"/>
      <c r="RN1876"/>
      <c r="RO1876"/>
      <c r="RP1876"/>
      <c r="RQ1876"/>
      <c r="RR1876"/>
      <c r="RS1876"/>
      <c r="RT1876"/>
      <c r="RU1876"/>
      <c r="RV1876"/>
      <c r="RW1876"/>
      <c r="RX1876"/>
      <c r="RY1876"/>
      <c r="RZ1876"/>
      <c r="SA1876"/>
      <c r="SB1876"/>
      <c r="SC1876"/>
      <c r="SD1876"/>
      <c r="SE1876"/>
      <c r="SF1876"/>
      <c r="SG1876"/>
      <c r="SH1876"/>
      <c r="SI1876"/>
      <c r="SJ1876"/>
      <c r="SK1876"/>
      <c r="SL1876"/>
      <c r="SM1876"/>
      <c r="SN1876"/>
      <c r="SO1876"/>
      <c r="SP1876"/>
      <c r="SQ1876"/>
      <c r="SR1876"/>
      <c r="SS1876"/>
      <c r="ST1876"/>
      <c r="SU1876"/>
      <c r="SV1876"/>
      <c r="SW1876"/>
      <c r="SX1876"/>
      <c r="SY1876"/>
      <c r="SZ1876"/>
      <c r="TA1876"/>
      <c r="TB1876"/>
      <c r="TC1876"/>
      <c r="TD1876"/>
      <c r="TE1876"/>
      <c r="TF1876"/>
      <c r="TG1876"/>
      <c r="TH1876"/>
      <c r="TI1876"/>
      <c r="TJ1876"/>
      <c r="TK1876"/>
      <c r="TL1876"/>
      <c r="TM1876"/>
      <c r="TN1876"/>
      <c r="TO1876"/>
      <c r="TP1876"/>
      <c r="TQ1876"/>
      <c r="TR1876"/>
      <c r="TS1876"/>
      <c r="TT1876"/>
      <c r="TU1876"/>
      <c r="TV1876"/>
      <c r="TW1876"/>
      <c r="TX1876"/>
      <c r="TY1876"/>
      <c r="TZ1876"/>
      <c r="UA1876"/>
      <c r="UB1876"/>
      <c r="UC1876"/>
      <c r="UD1876"/>
      <c r="UE1876"/>
      <c r="UF1876"/>
      <c r="UG1876"/>
      <c r="UH1876"/>
      <c r="UI1876"/>
      <c r="UJ1876"/>
      <c r="UK1876"/>
      <c r="UL1876"/>
      <c r="UM1876"/>
      <c r="UN1876"/>
      <c r="UO1876"/>
      <c r="UP1876"/>
      <c r="UQ1876"/>
      <c r="UR1876"/>
      <c r="US1876"/>
      <c r="UT1876"/>
      <c r="UU1876"/>
      <c r="UV1876"/>
      <c r="UW1876"/>
      <c r="UX1876"/>
      <c r="UY1876"/>
      <c r="UZ1876"/>
      <c r="VA1876"/>
      <c r="VB1876"/>
      <c r="VC1876"/>
      <c r="VD1876"/>
      <c r="VE1876"/>
      <c r="VF1876"/>
      <c r="VG1876"/>
      <c r="VH1876"/>
      <c r="VI1876"/>
      <c r="VJ1876"/>
      <c r="VK1876"/>
      <c r="VL1876"/>
      <c r="VM1876"/>
      <c r="VN1876"/>
      <c r="VO1876"/>
      <c r="VP1876"/>
      <c r="VQ1876"/>
      <c r="VR1876"/>
      <c r="VS1876"/>
      <c r="VT1876"/>
      <c r="VU1876"/>
      <c r="VV1876"/>
      <c r="VW1876"/>
      <c r="VX1876"/>
      <c r="VY1876"/>
      <c r="VZ1876"/>
      <c r="WA1876"/>
      <c r="WB1876"/>
      <c r="WC1876"/>
      <c r="WD1876"/>
      <c r="WE1876"/>
      <c r="WF1876"/>
      <c r="WG1876"/>
      <c r="WH1876"/>
      <c r="WI1876"/>
      <c r="WJ1876"/>
      <c r="WK1876"/>
      <c r="WL1876"/>
      <c r="WM1876"/>
      <c r="WN1876"/>
      <c r="WO1876"/>
      <c r="WP1876"/>
      <c r="WQ1876"/>
      <c r="WR1876"/>
      <c r="WS1876"/>
      <c r="WT1876"/>
      <c r="WU1876"/>
      <c r="WV1876"/>
      <c r="WW1876"/>
      <c r="WX1876"/>
      <c r="WY1876"/>
      <c r="WZ1876"/>
      <c r="XA1876"/>
      <c r="XB1876"/>
      <c r="XC1876"/>
      <c r="XD1876"/>
      <c r="XE1876"/>
      <c r="XF1876"/>
      <c r="XG1876"/>
      <c r="XH1876"/>
      <c r="XI1876"/>
      <c r="XJ1876"/>
      <c r="XK1876"/>
      <c r="XL1876"/>
      <c r="XM1876"/>
      <c r="XN1876"/>
      <c r="XO1876"/>
      <c r="XP1876"/>
      <c r="XQ1876"/>
      <c r="XR1876"/>
      <c r="XS1876"/>
      <c r="XT1876"/>
      <c r="XU1876"/>
      <c r="XV1876"/>
      <c r="XW1876"/>
      <c r="XX1876"/>
      <c r="XY1876"/>
      <c r="XZ1876"/>
      <c r="YA1876"/>
      <c r="YB1876"/>
      <c r="YC1876"/>
      <c r="YD1876"/>
      <c r="YE1876"/>
      <c r="YF1876"/>
      <c r="YG1876"/>
      <c r="YH1876"/>
      <c r="YI1876"/>
      <c r="YJ1876"/>
      <c r="YK1876"/>
      <c r="YL1876"/>
      <c r="YM1876"/>
      <c r="YN1876"/>
      <c r="YO1876"/>
      <c r="YP1876"/>
      <c r="YQ1876"/>
      <c r="YR1876"/>
      <c r="YS1876"/>
      <c r="YT1876"/>
      <c r="YU1876"/>
      <c r="YV1876"/>
      <c r="YW1876"/>
      <c r="YX1876"/>
      <c r="YY1876"/>
      <c r="YZ1876"/>
      <c r="ZA1876"/>
      <c r="ZB1876"/>
      <c r="ZC1876"/>
      <c r="ZD1876"/>
      <c r="ZE1876"/>
      <c r="ZF1876"/>
      <c r="ZG1876"/>
      <c r="ZH1876"/>
      <c r="ZI1876"/>
      <c r="ZJ1876"/>
      <c r="ZK1876"/>
      <c r="ZL1876"/>
      <c r="ZM1876"/>
      <c r="ZN1876"/>
      <c r="ZO1876"/>
      <c r="ZP1876"/>
      <c r="ZQ1876"/>
      <c r="ZR1876"/>
      <c r="ZS1876"/>
      <c r="ZT1876"/>
      <c r="ZU1876"/>
      <c r="ZV1876"/>
      <c r="ZW1876"/>
      <c r="ZX1876"/>
      <c r="ZY1876"/>
      <c r="ZZ1876"/>
      <c r="AAA1876"/>
      <c r="AAB1876"/>
      <c r="AAC1876"/>
      <c r="AAD1876"/>
      <c r="AAE1876"/>
      <c r="AAF1876"/>
      <c r="AAG1876"/>
      <c r="AAH1876"/>
      <c r="AAI1876"/>
      <c r="AAJ1876"/>
      <c r="AAK1876"/>
      <c r="AAL1876"/>
      <c r="AAM1876"/>
      <c r="AAN1876"/>
      <c r="AAO1876"/>
      <c r="AAP1876"/>
      <c r="AAQ1876"/>
      <c r="AAR1876"/>
      <c r="AAS1876"/>
      <c r="AAT1876"/>
      <c r="AAU1876"/>
      <c r="AAV1876"/>
      <c r="AAW1876"/>
      <c r="AAX1876"/>
      <c r="AAY1876"/>
      <c r="AAZ1876"/>
      <c r="ABA1876"/>
      <c r="ABB1876"/>
      <c r="ABC1876"/>
      <c r="ABD1876"/>
      <c r="ABE1876"/>
      <c r="ABF1876"/>
      <c r="ABG1876"/>
      <c r="ABH1876"/>
      <c r="ABI1876"/>
      <c r="ABJ1876"/>
      <c r="ABK1876"/>
      <c r="ABL1876"/>
      <c r="ABM1876"/>
      <c r="ABN1876"/>
      <c r="ABO1876"/>
      <c r="ABP1876"/>
      <c r="ABQ1876"/>
      <c r="ABR1876"/>
      <c r="ABS1876"/>
      <c r="ABT1876"/>
      <c r="ABU1876"/>
      <c r="ABV1876"/>
      <c r="ABW1876"/>
      <c r="ABX1876"/>
      <c r="ABY1876"/>
      <c r="ABZ1876"/>
      <c r="ACA1876"/>
      <c r="ACB1876"/>
      <c r="ACC1876"/>
      <c r="ACD1876"/>
      <c r="ACE1876"/>
      <c r="ACF1876"/>
      <c r="ACG1876"/>
      <c r="ACH1876"/>
      <c r="ACI1876"/>
      <c r="ACJ1876"/>
      <c r="ACK1876"/>
      <c r="ACL1876"/>
      <c r="ACM1876"/>
      <c r="ACN1876"/>
      <c r="ACO1876"/>
      <c r="ACP1876"/>
      <c r="ACQ1876"/>
      <c r="ACR1876"/>
      <c r="ACS1876"/>
      <c r="ACT1876"/>
      <c r="ACU1876"/>
      <c r="ACV1876"/>
      <c r="ACW1876"/>
      <c r="ACX1876"/>
      <c r="ACY1876"/>
      <c r="ACZ1876"/>
      <c r="ADA1876"/>
      <c r="ADB1876"/>
      <c r="ADC1876"/>
      <c r="ADD1876"/>
      <c r="ADE1876"/>
      <c r="ADF1876"/>
      <c r="ADG1876"/>
      <c r="ADH1876"/>
      <c r="ADI1876"/>
      <c r="ADJ1876"/>
      <c r="ADK1876"/>
      <c r="ADL1876"/>
      <c r="ADM1876"/>
      <c r="ADN1876"/>
      <c r="ADO1876"/>
      <c r="ADP1876"/>
      <c r="ADQ1876"/>
      <c r="ADR1876"/>
      <c r="ADS1876"/>
      <c r="ADT1876"/>
      <c r="ADU1876"/>
      <c r="ADV1876"/>
      <c r="ADW1876"/>
      <c r="ADX1876"/>
      <c r="ADY1876"/>
      <c r="ADZ1876"/>
      <c r="AEA1876"/>
      <c r="AEB1876"/>
      <c r="AEC1876"/>
      <c r="AED1876"/>
      <c r="AEE1876"/>
      <c r="AEF1876"/>
      <c r="AEG1876"/>
      <c r="AEH1876"/>
      <c r="AEI1876"/>
      <c r="AEJ1876"/>
      <c r="AEK1876"/>
      <c r="AEL1876"/>
      <c r="AEM1876"/>
      <c r="AEN1876"/>
      <c r="AEO1876"/>
      <c r="AEP1876"/>
      <c r="AEQ1876"/>
      <c r="AER1876"/>
      <c r="AES1876"/>
      <c r="AET1876"/>
      <c r="AEU1876"/>
      <c r="AEV1876"/>
      <c r="AEW1876"/>
      <c r="AEX1876"/>
      <c r="AEY1876"/>
      <c r="AEZ1876"/>
      <c r="AFA1876"/>
      <c r="AFB1876"/>
      <c r="AFC1876"/>
      <c r="AFD1876"/>
      <c r="AFE1876"/>
      <c r="AFF1876"/>
      <c r="AFG1876"/>
      <c r="AFH1876"/>
      <c r="AFI1876"/>
      <c r="AFJ1876"/>
      <c r="AFK1876"/>
      <c r="AFL1876"/>
      <c r="AFM1876"/>
      <c r="AFN1876"/>
      <c r="AFO1876"/>
      <c r="AFP1876"/>
      <c r="AFQ1876"/>
      <c r="AFR1876"/>
      <c r="AFS1876"/>
      <c r="AFT1876"/>
      <c r="AFU1876"/>
      <c r="AFV1876"/>
      <c r="AFW1876"/>
      <c r="AFX1876"/>
      <c r="AFY1876"/>
      <c r="AFZ1876"/>
      <c r="AGA1876"/>
      <c r="AGB1876"/>
      <c r="AGC1876"/>
      <c r="AGD1876"/>
      <c r="AGE1876"/>
      <c r="AGF1876"/>
      <c r="AGG1876"/>
      <c r="AGH1876"/>
      <c r="AGI1876"/>
      <c r="AGJ1876"/>
      <c r="AGK1876"/>
      <c r="AGL1876"/>
      <c r="AGM1876"/>
      <c r="AGN1876"/>
      <c r="AGO1876"/>
      <c r="AGP1876"/>
      <c r="AGQ1876"/>
      <c r="AGR1876"/>
      <c r="AGS1876"/>
      <c r="AGT1876"/>
      <c r="AGU1876"/>
      <c r="AGV1876"/>
      <c r="AGW1876"/>
      <c r="AGX1876"/>
      <c r="AGY1876"/>
      <c r="AGZ1876"/>
      <c r="AHA1876"/>
      <c r="AHB1876"/>
      <c r="AHC1876"/>
      <c r="AHD1876"/>
      <c r="AHE1876"/>
      <c r="AHF1876"/>
      <c r="AHG1876"/>
      <c r="AHH1876"/>
      <c r="AHI1876"/>
      <c r="AHJ1876"/>
      <c r="AHK1876"/>
      <c r="AHL1876"/>
      <c r="AHM1876"/>
      <c r="AHN1876"/>
      <c r="AHO1876"/>
      <c r="AHP1876"/>
      <c r="AHQ1876"/>
      <c r="AHR1876"/>
      <c r="AHS1876"/>
      <c r="AHT1876"/>
      <c r="AHU1876"/>
      <c r="AHV1876"/>
      <c r="AHW1876"/>
      <c r="AHX1876"/>
      <c r="AHY1876"/>
      <c r="AHZ1876"/>
      <c r="AIA1876"/>
      <c r="AIB1876"/>
      <c r="AIC1876"/>
      <c r="AID1876"/>
      <c r="AIE1876"/>
      <c r="AIF1876"/>
      <c r="AIG1876"/>
      <c r="AIH1876"/>
      <c r="AII1876"/>
      <c r="AIJ1876"/>
      <c r="AIK1876"/>
      <c r="AIL1876"/>
      <c r="AIM1876"/>
      <c r="AIN1876"/>
      <c r="AIO1876"/>
      <c r="AIP1876"/>
      <c r="AIQ1876"/>
      <c r="AIR1876"/>
      <c r="AIS1876"/>
      <c r="AIT1876"/>
      <c r="AIU1876"/>
      <c r="AIV1876"/>
      <c r="AIW1876"/>
      <c r="AIX1876"/>
      <c r="AIY1876"/>
      <c r="AIZ1876"/>
      <c r="AJA1876"/>
      <c r="AJB1876"/>
      <c r="AJC1876"/>
      <c r="AJD1876"/>
      <c r="AJE1876"/>
      <c r="AJF1876"/>
      <c r="AJG1876"/>
      <c r="AJH1876"/>
      <c r="AJI1876"/>
      <c r="AJJ1876"/>
      <c r="AJK1876"/>
      <c r="AJL1876"/>
      <c r="AJM1876"/>
      <c r="AJN1876"/>
      <c r="AJO1876"/>
      <c r="AJP1876"/>
      <c r="AJQ1876"/>
      <c r="AJR1876"/>
      <c r="AJS1876"/>
      <c r="AJT1876"/>
      <c r="AJU1876"/>
      <c r="AJV1876"/>
      <c r="AJW1876"/>
      <c r="AJX1876"/>
      <c r="AJY1876"/>
      <c r="AJZ1876"/>
      <c r="AKA1876"/>
      <c r="AKB1876"/>
      <c r="AKC1876"/>
      <c r="AKD1876"/>
      <c r="AKE1876"/>
      <c r="AKF1876"/>
      <c r="AKG1876"/>
      <c r="AKH1876"/>
      <c r="AKI1876"/>
      <c r="AKJ1876"/>
      <c r="AKK1876"/>
      <c r="AKL1876"/>
      <c r="AKM1876"/>
      <c r="AKN1876"/>
      <c r="AKO1876"/>
      <c r="AKP1876"/>
      <c r="AKQ1876"/>
      <c r="AKR1876"/>
      <c r="AKS1876"/>
      <c r="AKT1876"/>
      <c r="AKU1876"/>
      <c r="AKV1876"/>
      <c r="AKW1876"/>
      <c r="AKX1876"/>
      <c r="AKY1876"/>
      <c r="AKZ1876"/>
      <c r="ALA1876"/>
      <c r="ALB1876"/>
      <c r="ALC1876"/>
      <c r="ALD1876"/>
      <c r="ALE1876"/>
      <c r="ALF1876"/>
      <c r="ALG1876"/>
      <c r="ALH1876"/>
      <c r="ALI1876"/>
      <c r="ALJ1876"/>
      <c r="ALK1876"/>
      <c r="ALL1876"/>
      <c r="ALM1876"/>
      <c r="ALN1876"/>
      <c r="ALO1876"/>
      <c r="ALP1876"/>
      <c r="ALQ1876"/>
      <c r="ALR1876"/>
      <c r="ALS1876"/>
      <c r="ALT1876"/>
      <c r="ALU1876"/>
      <c r="ALV1876"/>
      <c r="ALW1876"/>
      <c r="ALX1876"/>
      <c r="ALY1876"/>
      <c r="ALZ1876"/>
      <c r="AMA1876"/>
      <c r="AMB1876"/>
      <c r="AMC1876"/>
      <c r="AMD1876"/>
      <c r="AME1876"/>
      <c r="AMF1876"/>
      <c r="AMG1876"/>
      <c r="AMH1876"/>
      <c r="AMI1876"/>
      <c r="AMJ1876"/>
      <c r="AMK1876"/>
      <c r="AML1876"/>
      <c r="AMM1876"/>
      <c r="AMN1876"/>
      <c r="AMO1876"/>
      <c r="AMP1876"/>
      <c r="AMQ1876"/>
      <c r="AMR1876"/>
      <c r="AMS1876"/>
      <c r="AMT1876"/>
      <c r="AMU1876"/>
      <c r="AMV1876"/>
      <c r="AMW1876"/>
      <c r="AMX1876"/>
      <c r="AMY1876"/>
      <c r="AMZ1876"/>
      <c r="ANA1876"/>
      <c r="ANB1876"/>
      <c r="ANC1876"/>
      <c r="AND1876"/>
      <c r="ANE1876"/>
      <c r="ANF1876"/>
      <c r="ANG1876"/>
      <c r="ANH1876"/>
      <c r="ANI1876"/>
      <c r="ANJ1876"/>
      <c r="ANK1876"/>
      <c r="ANL1876"/>
      <c r="ANM1876"/>
      <c r="ANN1876"/>
      <c r="ANO1876"/>
      <c r="ANP1876"/>
      <c r="ANQ1876"/>
      <c r="ANR1876"/>
      <c r="ANS1876"/>
      <c r="ANT1876"/>
      <c r="ANU1876"/>
      <c r="ANV1876"/>
      <c r="ANW1876"/>
      <c r="ANX1876"/>
      <c r="ANY1876"/>
      <c r="ANZ1876"/>
      <c r="AOA1876"/>
      <c r="AOB1876"/>
      <c r="AOC1876"/>
      <c r="AOD1876"/>
      <c r="AOE1876"/>
      <c r="AOF1876"/>
      <c r="AOG1876"/>
      <c r="AOH1876"/>
      <c r="AOI1876"/>
      <c r="AOJ1876"/>
      <c r="AOK1876"/>
      <c r="AOL1876"/>
      <c r="AOM1876"/>
      <c r="AON1876"/>
      <c r="AOO1876"/>
      <c r="AOP1876"/>
      <c r="AOQ1876"/>
      <c r="AOR1876"/>
      <c r="AOS1876"/>
      <c r="AOT1876"/>
      <c r="AOU1876"/>
      <c r="AOV1876"/>
      <c r="AOW1876"/>
      <c r="AOX1876"/>
      <c r="AOY1876"/>
      <c r="AOZ1876"/>
      <c r="APA1876"/>
      <c r="APB1876"/>
      <c r="APC1876"/>
      <c r="APD1876"/>
      <c r="APE1876"/>
      <c r="APF1876"/>
      <c r="APG1876"/>
      <c r="APH1876"/>
      <c r="API1876"/>
      <c r="APJ1876"/>
      <c r="APK1876"/>
      <c r="APL1876"/>
      <c r="APM1876"/>
      <c r="APN1876"/>
      <c r="APO1876"/>
      <c r="APP1876"/>
      <c r="APQ1876"/>
      <c r="APR1876"/>
      <c r="APS1876"/>
      <c r="APT1876"/>
      <c r="APU1876"/>
      <c r="APV1876"/>
      <c r="APW1876"/>
      <c r="APX1876"/>
      <c r="APY1876"/>
      <c r="APZ1876"/>
      <c r="AQA1876"/>
      <c r="AQB1876"/>
      <c r="AQC1876"/>
      <c r="AQD1876"/>
      <c r="AQE1876"/>
      <c r="AQF1876"/>
      <c r="AQG1876"/>
      <c r="AQH1876"/>
      <c r="AQI1876"/>
      <c r="AQJ1876"/>
      <c r="AQK1876"/>
      <c r="AQL1876"/>
      <c r="AQM1876"/>
      <c r="AQN1876"/>
      <c r="AQO1876"/>
      <c r="AQP1876"/>
      <c r="AQQ1876"/>
      <c r="AQR1876"/>
      <c r="AQS1876"/>
      <c r="AQT1876"/>
      <c r="AQU1876"/>
      <c r="AQV1876"/>
      <c r="AQW1876"/>
      <c r="AQX1876"/>
      <c r="AQY1876"/>
      <c r="AQZ1876"/>
      <c r="ARA1876"/>
      <c r="ARB1876"/>
      <c r="ARC1876"/>
      <c r="ARD1876"/>
      <c r="ARE1876"/>
      <c r="ARF1876"/>
      <c r="ARG1876"/>
      <c r="ARH1876"/>
      <c r="ARI1876"/>
      <c r="ARJ1876"/>
      <c r="ARK1876"/>
      <c r="ARL1876"/>
      <c r="ARM1876"/>
      <c r="ARN1876"/>
      <c r="ARO1876"/>
      <c r="ARP1876"/>
      <c r="ARQ1876"/>
      <c r="ARR1876"/>
      <c r="ARS1876"/>
      <c r="ART1876"/>
      <c r="ARU1876"/>
      <c r="ARV1876"/>
      <c r="ARW1876"/>
      <c r="ARX1876"/>
      <c r="ARY1876"/>
      <c r="ARZ1876"/>
      <c r="ASA1876"/>
      <c r="ASB1876"/>
      <c r="ASC1876"/>
      <c r="ASD1876"/>
      <c r="ASE1876"/>
      <c r="ASF1876"/>
      <c r="ASG1876"/>
      <c r="ASH1876"/>
      <c r="ASI1876"/>
      <c r="ASJ1876"/>
      <c r="ASK1876"/>
      <c r="ASL1876"/>
      <c r="ASM1876"/>
      <c r="ASN1876"/>
      <c r="ASO1876"/>
      <c r="ASP1876"/>
      <c r="ASQ1876"/>
      <c r="ASR1876"/>
      <c r="ASS1876"/>
      <c r="AST1876"/>
      <c r="ASU1876"/>
      <c r="ASV1876"/>
      <c r="ASW1876"/>
      <c r="ASX1876"/>
      <c r="ASY1876"/>
      <c r="ASZ1876"/>
      <c r="ATA1876"/>
      <c r="ATB1876"/>
      <c r="ATC1876"/>
      <c r="ATD1876"/>
      <c r="ATE1876"/>
      <c r="ATF1876"/>
      <c r="ATG1876"/>
      <c r="ATH1876"/>
      <c r="ATI1876"/>
      <c r="ATJ1876"/>
      <c r="ATK1876"/>
      <c r="ATL1876"/>
      <c r="ATM1876"/>
      <c r="ATN1876"/>
      <c r="ATO1876"/>
      <c r="ATP1876"/>
      <c r="ATQ1876"/>
      <c r="ATR1876"/>
      <c r="ATS1876"/>
      <c r="ATT1876"/>
      <c r="ATU1876"/>
      <c r="ATV1876"/>
      <c r="ATW1876"/>
      <c r="ATX1876"/>
      <c r="ATY1876"/>
      <c r="ATZ1876"/>
      <c r="AUA1876"/>
      <c r="AUB1876"/>
      <c r="AUC1876"/>
      <c r="AUD1876"/>
      <c r="AUE1876"/>
      <c r="AUF1876"/>
      <c r="AUG1876"/>
      <c r="AUH1876"/>
      <c r="AUI1876"/>
      <c r="AUJ1876"/>
      <c r="AUK1876"/>
      <c r="AUL1876"/>
      <c r="AUM1876"/>
      <c r="AUN1876"/>
      <c r="AUO1876"/>
      <c r="AUP1876"/>
      <c r="AUQ1876"/>
      <c r="AUR1876"/>
      <c r="AUS1876"/>
      <c r="AUT1876"/>
      <c r="AUU1876"/>
      <c r="AUV1876"/>
      <c r="AUW1876"/>
      <c r="AUX1876"/>
      <c r="AUY1876"/>
      <c r="AUZ1876"/>
      <c r="AVA1876"/>
      <c r="AVB1876"/>
      <c r="AVC1876"/>
      <c r="AVD1876"/>
      <c r="AVE1876"/>
      <c r="AVF1876"/>
      <c r="AVG1876"/>
      <c r="AVH1876"/>
      <c r="AVI1876"/>
      <c r="AVJ1876"/>
      <c r="AVK1876"/>
      <c r="AVL1876"/>
      <c r="AVM1876"/>
      <c r="AVN1876"/>
      <c r="AVO1876"/>
      <c r="AVP1876"/>
      <c r="AVQ1876"/>
      <c r="AVR1876"/>
      <c r="AVS1876"/>
      <c r="AVT1876"/>
      <c r="AVU1876"/>
      <c r="AVV1876"/>
      <c r="AVW1876"/>
      <c r="AVX1876"/>
      <c r="AVY1876"/>
      <c r="AVZ1876"/>
      <c r="AWA1876"/>
      <c r="AWB1876"/>
      <c r="AWC1876"/>
      <c r="AWD1876"/>
      <c r="AWE1876"/>
      <c r="AWF1876"/>
      <c r="AWG1876"/>
      <c r="AWH1876"/>
      <c r="AWI1876"/>
      <c r="AWJ1876"/>
      <c r="AWK1876"/>
      <c r="AWL1876"/>
      <c r="AWM1876"/>
      <c r="AWN1876"/>
      <c r="AWO1876"/>
      <c r="AWP1876"/>
      <c r="AWQ1876"/>
      <c r="AWR1876"/>
      <c r="AWS1876"/>
      <c r="AWT1876"/>
      <c r="AWU1876"/>
      <c r="AWV1876"/>
      <c r="AWW1876"/>
      <c r="AWX1876"/>
      <c r="AWY1876"/>
      <c r="AWZ1876"/>
      <c r="AXA1876"/>
      <c r="AXB1876"/>
      <c r="AXC1876"/>
      <c r="AXD1876"/>
      <c r="AXE1876"/>
      <c r="AXF1876"/>
      <c r="AXG1876"/>
      <c r="AXH1876"/>
      <c r="AXI1876"/>
      <c r="AXJ1876"/>
      <c r="AXK1876"/>
      <c r="AXL1876"/>
      <c r="AXM1876"/>
      <c r="AXN1876"/>
      <c r="AXO1876"/>
      <c r="AXP1876"/>
      <c r="AXQ1876"/>
      <c r="AXR1876"/>
      <c r="AXS1876"/>
      <c r="AXT1876"/>
      <c r="AXU1876"/>
      <c r="AXV1876"/>
      <c r="AXW1876"/>
      <c r="AXX1876"/>
      <c r="AXY1876"/>
      <c r="AXZ1876"/>
      <c r="AYA1876"/>
      <c r="AYB1876"/>
      <c r="AYC1876"/>
      <c r="AYD1876"/>
      <c r="AYE1876"/>
      <c r="AYF1876"/>
      <c r="AYG1876"/>
      <c r="AYH1876"/>
      <c r="AYI1876"/>
      <c r="AYJ1876"/>
      <c r="AYK1876"/>
      <c r="AYL1876"/>
      <c r="AYM1876"/>
      <c r="AYN1876"/>
      <c r="AYO1876"/>
      <c r="AYP1876"/>
      <c r="AYQ1876"/>
      <c r="AYR1876"/>
      <c r="AYS1876"/>
      <c r="AYT1876"/>
      <c r="AYU1876"/>
      <c r="AYV1876"/>
      <c r="AYW1876"/>
      <c r="AYX1876"/>
      <c r="AYY1876"/>
      <c r="AYZ1876"/>
      <c r="AZA1876"/>
      <c r="AZB1876"/>
      <c r="AZC1876"/>
      <c r="AZD1876"/>
      <c r="AZE1876"/>
      <c r="AZF1876"/>
      <c r="AZG1876"/>
      <c r="AZH1876"/>
      <c r="AZI1876"/>
      <c r="AZJ1876"/>
      <c r="AZK1876"/>
      <c r="AZL1876"/>
      <c r="AZM1876"/>
      <c r="AZN1876"/>
      <c r="AZO1876"/>
      <c r="AZP1876"/>
      <c r="AZQ1876"/>
      <c r="AZR1876"/>
      <c r="AZS1876"/>
      <c r="AZT1876"/>
      <c r="AZU1876"/>
      <c r="AZV1876"/>
      <c r="AZW1876"/>
      <c r="AZX1876"/>
      <c r="AZY1876"/>
      <c r="AZZ1876"/>
      <c r="BAA1876"/>
      <c r="BAB1876"/>
      <c r="BAC1876"/>
      <c r="BAD1876"/>
      <c r="BAE1876"/>
      <c r="BAF1876"/>
      <c r="BAG1876"/>
      <c r="BAH1876"/>
      <c r="BAI1876"/>
      <c r="BAJ1876"/>
      <c r="BAK1876"/>
      <c r="BAL1876"/>
      <c r="BAM1876"/>
      <c r="BAN1876"/>
      <c r="BAO1876"/>
      <c r="BAP1876"/>
      <c r="BAQ1876"/>
      <c r="BAR1876"/>
      <c r="BAS1876"/>
      <c r="BAT1876"/>
      <c r="BAU1876"/>
      <c r="BAV1876"/>
      <c r="BAW1876"/>
      <c r="BAX1876"/>
      <c r="BAY1876"/>
      <c r="BAZ1876"/>
      <c r="BBA1876"/>
      <c r="BBB1876"/>
      <c r="BBC1876"/>
      <c r="BBD1876"/>
      <c r="BBE1876"/>
      <c r="BBF1876"/>
      <c r="BBG1876"/>
      <c r="BBH1876"/>
      <c r="BBI1876"/>
      <c r="BBJ1876"/>
      <c r="BBK1876"/>
      <c r="BBL1876"/>
      <c r="BBM1876"/>
      <c r="BBN1876"/>
      <c r="BBO1876"/>
      <c r="BBP1876"/>
      <c r="BBQ1876"/>
      <c r="BBR1876"/>
      <c r="BBS1876"/>
      <c r="BBT1876"/>
      <c r="BBU1876"/>
      <c r="BBV1876"/>
      <c r="BBW1876"/>
      <c r="BBX1876"/>
      <c r="BBY1876"/>
      <c r="BBZ1876"/>
      <c r="BCA1876"/>
      <c r="BCB1876"/>
      <c r="BCC1876"/>
      <c r="BCD1876"/>
      <c r="BCE1876"/>
      <c r="BCF1876"/>
      <c r="BCG1876"/>
      <c r="BCH1876"/>
      <c r="BCI1876"/>
      <c r="BCJ1876"/>
      <c r="BCK1876"/>
      <c r="BCL1876"/>
      <c r="BCM1876"/>
      <c r="BCN1876"/>
      <c r="BCO1876"/>
      <c r="BCP1876"/>
      <c r="BCQ1876"/>
      <c r="BCR1876"/>
      <c r="BCS1876"/>
      <c r="BCT1876"/>
      <c r="BCU1876"/>
      <c r="BCV1876"/>
      <c r="BCW1876"/>
      <c r="BCX1876"/>
      <c r="BCY1876"/>
      <c r="BCZ1876"/>
      <c r="BDA1876"/>
      <c r="BDB1876"/>
      <c r="BDC1876"/>
      <c r="BDD1876"/>
      <c r="BDE1876"/>
      <c r="BDF1876"/>
      <c r="BDG1876"/>
      <c r="BDH1876"/>
      <c r="BDI1876"/>
      <c r="BDJ1876"/>
      <c r="BDK1876"/>
      <c r="BDL1876"/>
      <c r="BDM1876"/>
      <c r="BDN1876"/>
      <c r="BDO1876"/>
      <c r="BDP1876"/>
      <c r="BDQ1876"/>
      <c r="BDR1876"/>
      <c r="BDS1876"/>
      <c r="BDT1876"/>
      <c r="BDU1876"/>
      <c r="BDV1876"/>
      <c r="BDW1876"/>
      <c r="BDX1876"/>
      <c r="BDY1876"/>
      <c r="BDZ1876"/>
      <c r="BEA1876"/>
      <c r="BEB1876"/>
      <c r="BEC1876"/>
      <c r="BED1876"/>
      <c r="BEE1876"/>
      <c r="BEF1876"/>
      <c r="BEG1876"/>
      <c r="BEH1876"/>
      <c r="BEI1876"/>
      <c r="BEJ1876"/>
      <c r="BEK1876"/>
      <c r="BEL1876"/>
      <c r="BEM1876"/>
      <c r="BEN1876"/>
      <c r="BEO1876"/>
      <c r="BEP1876"/>
      <c r="BEQ1876"/>
      <c r="BER1876"/>
      <c r="BES1876"/>
      <c r="BET1876"/>
      <c r="BEU1876"/>
      <c r="BEV1876"/>
      <c r="BEW1876"/>
      <c r="BEX1876"/>
      <c r="BEY1876"/>
      <c r="BEZ1876"/>
      <c r="BFA1876"/>
      <c r="BFB1876"/>
      <c r="BFC1876"/>
      <c r="BFD1876"/>
      <c r="BFE1876"/>
      <c r="BFF1876"/>
      <c r="BFG1876"/>
      <c r="BFH1876"/>
      <c r="BFI1876"/>
      <c r="BFJ1876"/>
      <c r="BFK1876"/>
      <c r="BFL1876"/>
      <c r="BFM1876"/>
      <c r="BFN1876"/>
      <c r="BFO1876"/>
      <c r="BFP1876"/>
      <c r="BFQ1876"/>
      <c r="BFR1876"/>
      <c r="BFS1876"/>
      <c r="BFT1876"/>
      <c r="BFU1876"/>
      <c r="BFV1876"/>
      <c r="BFW1876"/>
      <c r="BFX1876"/>
      <c r="BFY1876"/>
      <c r="BFZ1876"/>
      <c r="BGA1876"/>
      <c r="BGB1876"/>
      <c r="BGC1876"/>
      <c r="BGD1876"/>
      <c r="BGE1876"/>
      <c r="BGF1876"/>
      <c r="BGG1876"/>
      <c r="BGH1876"/>
      <c r="BGI1876"/>
      <c r="BGJ1876"/>
      <c r="BGK1876"/>
      <c r="BGL1876"/>
      <c r="BGM1876"/>
      <c r="BGN1876"/>
      <c r="BGO1876"/>
      <c r="BGP1876"/>
      <c r="BGQ1876"/>
      <c r="BGR1876"/>
      <c r="BGS1876"/>
      <c r="BGT1876"/>
      <c r="BGU1876"/>
      <c r="BGV1876"/>
      <c r="BGW1876"/>
      <c r="BGX1876"/>
      <c r="BGY1876"/>
      <c r="BGZ1876"/>
      <c r="BHA1876"/>
      <c r="BHB1876"/>
      <c r="BHC1876"/>
      <c r="BHD1876"/>
      <c r="BHE1876"/>
      <c r="BHF1876"/>
      <c r="BHG1876"/>
      <c r="BHH1876"/>
      <c r="BHI1876"/>
      <c r="BHJ1876"/>
      <c r="BHK1876"/>
      <c r="BHL1876"/>
      <c r="BHM1876"/>
      <c r="BHN1876"/>
      <c r="BHO1876"/>
      <c r="BHP1876"/>
      <c r="BHQ1876"/>
      <c r="BHR1876"/>
      <c r="BHS1876"/>
      <c r="BHT1876"/>
      <c r="BHU1876"/>
      <c r="BHV1876"/>
      <c r="BHW1876"/>
      <c r="BHX1876"/>
      <c r="BHY1876"/>
      <c r="BHZ1876"/>
      <c r="BIA1876"/>
      <c r="BIB1876"/>
      <c r="BIC1876"/>
      <c r="BID1876"/>
      <c r="BIE1876"/>
      <c r="BIF1876"/>
      <c r="BIG1876"/>
      <c r="BIH1876"/>
      <c r="BII1876"/>
      <c r="BIJ1876"/>
      <c r="BIK1876"/>
      <c r="BIL1876"/>
      <c r="BIM1876"/>
      <c r="BIN1876"/>
      <c r="BIO1876"/>
      <c r="BIP1876"/>
      <c r="BIQ1876"/>
      <c r="BIR1876"/>
      <c r="BIS1876"/>
      <c r="BIT1876"/>
      <c r="BIU1876"/>
      <c r="BIV1876"/>
      <c r="BIW1876"/>
      <c r="BIX1876"/>
      <c r="BIY1876"/>
      <c r="BIZ1876"/>
      <c r="BJA1876"/>
      <c r="BJB1876"/>
      <c r="BJC1876"/>
      <c r="BJD1876"/>
      <c r="BJE1876"/>
      <c r="BJF1876"/>
      <c r="BJG1876"/>
      <c r="BJH1876"/>
      <c r="BJI1876"/>
      <c r="BJJ1876"/>
      <c r="BJK1876"/>
      <c r="BJL1876"/>
      <c r="BJM1876"/>
      <c r="BJN1876"/>
      <c r="BJO1876"/>
      <c r="BJP1876"/>
      <c r="BJQ1876"/>
      <c r="BJR1876"/>
      <c r="BJS1876"/>
      <c r="BJT1876"/>
      <c r="BJU1876"/>
      <c r="BJV1876"/>
      <c r="BJW1876"/>
      <c r="BJX1876"/>
      <c r="BJY1876"/>
      <c r="BJZ1876"/>
      <c r="BKA1876"/>
      <c r="BKB1876"/>
      <c r="BKC1876"/>
      <c r="BKD1876"/>
      <c r="BKE1876"/>
      <c r="BKF1876"/>
      <c r="BKG1876"/>
      <c r="BKH1876"/>
      <c r="BKI1876"/>
      <c r="BKJ1876"/>
      <c r="BKK1876"/>
      <c r="BKL1876"/>
      <c r="BKM1876"/>
      <c r="BKN1876"/>
      <c r="BKO1876"/>
      <c r="BKP1876"/>
      <c r="BKQ1876"/>
      <c r="BKR1876"/>
      <c r="BKS1876"/>
      <c r="BKT1876"/>
      <c r="BKU1876"/>
      <c r="BKV1876"/>
      <c r="BKW1876"/>
      <c r="BKX1876"/>
      <c r="BKY1876"/>
      <c r="BKZ1876"/>
      <c r="BLA1876"/>
      <c r="BLB1876"/>
      <c r="BLC1876"/>
      <c r="BLD1876"/>
      <c r="BLE1876"/>
      <c r="BLF1876"/>
      <c r="BLG1876"/>
      <c r="BLH1876"/>
      <c r="BLI1876"/>
      <c r="BLJ1876"/>
      <c r="BLK1876"/>
      <c r="BLL1876"/>
      <c r="BLM1876"/>
      <c r="BLN1876"/>
      <c r="BLO1876"/>
      <c r="BLP1876"/>
      <c r="BLQ1876"/>
      <c r="BLR1876"/>
      <c r="BLS1876"/>
      <c r="BLT1876"/>
      <c r="BLU1876"/>
      <c r="BLV1876"/>
      <c r="BLW1876"/>
      <c r="BLX1876"/>
      <c r="BLY1876"/>
      <c r="BLZ1876"/>
      <c r="BMA1876"/>
      <c r="BMB1876"/>
      <c r="BMC1876"/>
      <c r="BMD1876"/>
      <c r="BME1876"/>
      <c r="BMF1876"/>
      <c r="BMG1876"/>
      <c r="BMH1876"/>
      <c r="BMI1876"/>
      <c r="BMJ1876"/>
      <c r="BMK1876"/>
      <c r="BML1876"/>
      <c r="BMM1876"/>
      <c r="BMN1876"/>
      <c r="BMO1876"/>
      <c r="BMP1876"/>
      <c r="BMQ1876"/>
      <c r="BMR1876"/>
      <c r="BMS1876"/>
      <c r="BMT1876"/>
      <c r="BMU1876"/>
      <c r="BMV1876"/>
      <c r="BMW1876"/>
      <c r="BMX1876"/>
      <c r="BMY1876"/>
      <c r="BMZ1876"/>
      <c r="BNA1876"/>
      <c r="BNB1876"/>
      <c r="BNC1876"/>
      <c r="BND1876"/>
      <c r="BNE1876"/>
      <c r="BNF1876"/>
      <c r="BNG1876"/>
      <c r="BNH1876"/>
      <c r="BNI1876"/>
      <c r="BNJ1876"/>
      <c r="BNK1876"/>
      <c r="BNL1876"/>
      <c r="BNM1876"/>
      <c r="BNN1876"/>
      <c r="BNO1876"/>
      <c r="BNP1876"/>
      <c r="BNQ1876"/>
      <c r="BNR1876"/>
      <c r="BNS1876"/>
      <c r="BNT1876"/>
      <c r="BNU1876"/>
      <c r="BNV1876"/>
      <c r="BNW1876"/>
      <c r="BNX1876"/>
      <c r="BNY1876"/>
      <c r="BNZ1876"/>
      <c r="BOA1876"/>
      <c r="BOB1876"/>
      <c r="BOC1876"/>
      <c r="BOD1876"/>
      <c r="BOE1876"/>
      <c r="BOF1876"/>
      <c r="BOG1876"/>
      <c r="BOH1876"/>
      <c r="BOI1876"/>
      <c r="BOJ1876"/>
      <c r="BOK1876"/>
      <c r="BOL1876"/>
      <c r="BOM1876"/>
      <c r="BON1876"/>
      <c r="BOO1876"/>
      <c r="BOP1876"/>
      <c r="BOQ1876"/>
      <c r="BOR1876"/>
      <c r="BOS1876"/>
      <c r="BOT1876"/>
      <c r="BOU1876"/>
      <c r="BOV1876"/>
      <c r="BOW1876"/>
      <c r="BOX1876"/>
      <c r="BOY1876"/>
      <c r="BOZ1876"/>
      <c r="BPA1876"/>
      <c r="BPB1876"/>
      <c r="BPC1876"/>
      <c r="BPD1876"/>
      <c r="BPE1876"/>
      <c r="BPF1876"/>
      <c r="BPG1876"/>
      <c r="BPH1876"/>
      <c r="BPI1876"/>
      <c r="BPJ1876"/>
      <c r="BPK1876"/>
      <c r="BPL1876"/>
      <c r="BPM1876"/>
      <c r="BPN1876"/>
      <c r="BPO1876"/>
      <c r="BPP1876"/>
      <c r="BPQ1876"/>
      <c r="BPR1876"/>
      <c r="BPS1876"/>
      <c r="BPT1876"/>
      <c r="BPU1876"/>
      <c r="BPV1876"/>
      <c r="BPW1876"/>
      <c r="BPX1876"/>
      <c r="BPY1876"/>
      <c r="BPZ1876"/>
      <c r="BQA1876"/>
      <c r="BQB1876"/>
      <c r="BQC1876"/>
      <c r="BQD1876"/>
      <c r="BQE1876"/>
      <c r="BQF1876"/>
      <c r="BQG1876"/>
      <c r="BQH1876"/>
      <c r="BQI1876"/>
      <c r="BQJ1876"/>
      <c r="BQK1876"/>
      <c r="BQL1876"/>
      <c r="BQM1876"/>
      <c r="BQN1876"/>
      <c r="BQO1876"/>
      <c r="BQP1876"/>
      <c r="BQQ1876"/>
      <c r="BQR1876"/>
      <c r="BQS1876"/>
      <c r="BQT1876"/>
      <c r="BQU1876"/>
      <c r="BQV1876"/>
      <c r="BQW1876"/>
      <c r="BQX1876"/>
      <c r="BQY1876"/>
      <c r="BQZ1876"/>
      <c r="BRA1876"/>
      <c r="BRB1876"/>
      <c r="BRC1876"/>
      <c r="BRD1876"/>
      <c r="BRE1876"/>
      <c r="BRF1876"/>
      <c r="BRG1876"/>
      <c r="BRH1876"/>
      <c r="BRI1876"/>
      <c r="BRJ1876"/>
      <c r="BRK1876"/>
      <c r="BRL1876"/>
      <c r="BRM1876"/>
      <c r="BRN1876"/>
      <c r="BRO1876"/>
      <c r="BRP1876"/>
      <c r="BRQ1876"/>
      <c r="BRR1876"/>
      <c r="BRS1876"/>
      <c r="BRT1876"/>
      <c r="BRU1876"/>
      <c r="BRV1876"/>
      <c r="BRW1876"/>
      <c r="BRX1876"/>
      <c r="BRY1876"/>
      <c r="BRZ1876"/>
      <c r="BSA1876"/>
      <c r="BSB1876"/>
      <c r="BSC1876"/>
      <c r="BSD1876"/>
      <c r="BSE1876"/>
      <c r="BSF1876"/>
      <c r="BSG1876"/>
      <c r="BSH1876"/>
      <c r="BSI1876"/>
      <c r="BSJ1876"/>
      <c r="BSK1876"/>
      <c r="BSL1876"/>
      <c r="BSM1876"/>
      <c r="BSN1876"/>
      <c r="BSO1876"/>
      <c r="BSP1876"/>
      <c r="BSQ1876"/>
      <c r="BSR1876"/>
      <c r="BSS1876"/>
      <c r="BST1876"/>
      <c r="BSU1876"/>
      <c r="BSV1876"/>
      <c r="BSW1876"/>
      <c r="BSX1876"/>
      <c r="BSY1876"/>
      <c r="BSZ1876"/>
      <c r="BTA1876"/>
      <c r="BTB1876"/>
      <c r="BTC1876"/>
      <c r="BTD1876"/>
      <c r="BTE1876"/>
      <c r="BTF1876"/>
      <c r="BTG1876"/>
      <c r="BTH1876"/>
      <c r="BTI1876"/>
      <c r="BTJ1876"/>
      <c r="BTK1876"/>
      <c r="BTL1876"/>
      <c r="BTM1876"/>
      <c r="BTN1876"/>
      <c r="BTO1876"/>
      <c r="BTP1876"/>
      <c r="BTQ1876"/>
      <c r="BTR1876"/>
      <c r="BTS1876"/>
      <c r="BTT1876"/>
      <c r="BTU1876"/>
      <c r="BTV1876"/>
      <c r="BTW1876"/>
      <c r="BTX1876"/>
      <c r="BTY1876"/>
      <c r="BTZ1876"/>
      <c r="BUA1876"/>
      <c r="BUB1876"/>
      <c r="BUC1876"/>
      <c r="BUD1876"/>
      <c r="BUE1876"/>
      <c r="BUF1876"/>
      <c r="BUG1876"/>
      <c r="BUH1876"/>
      <c r="BUI1876"/>
      <c r="BUJ1876"/>
      <c r="BUK1876"/>
      <c r="BUL1876"/>
      <c r="BUM1876"/>
      <c r="BUN1876"/>
      <c r="BUO1876"/>
      <c r="BUP1876"/>
      <c r="BUQ1876"/>
      <c r="BUR1876"/>
      <c r="BUS1876"/>
      <c r="BUT1876"/>
      <c r="BUU1876"/>
      <c r="BUV1876"/>
      <c r="BUW1876"/>
      <c r="BUX1876"/>
      <c r="BUY1876"/>
      <c r="BUZ1876"/>
      <c r="BVA1876"/>
      <c r="BVB1876"/>
      <c r="BVC1876"/>
      <c r="BVD1876"/>
      <c r="BVE1876"/>
      <c r="BVF1876"/>
      <c r="BVG1876"/>
      <c r="BVH1876"/>
      <c r="BVI1876"/>
      <c r="BVJ1876"/>
      <c r="BVK1876"/>
      <c r="BVL1876"/>
      <c r="BVM1876"/>
      <c r="BVN1876"/>
      <c r="BVO1876"/>
      <c r="BVP1876"/>
      <c r="BVQ1876"/>
      <c r="BVR1876"/>
      <c r="BVS1876"/>
      <c r="BVT1876"/>
      <c r="BVU1876"/>
      <c r="BVV1876"/>
      <c r="BVW1876"/>
      <c r="BVX1876"/>
      <c r="BVY1876"/>
      <c r="BVZ1876"/>
      <c r="BWA1876"/>
      <c r="BWB1876"/>
      <c r="BWC1876"/>
      <c r="BWD1876"/>
      <c r="BWE1876"/>
      <c r="BWF1876"/>
      <c r="BWG1876"/>
      <c r="BWH1876"/>
      <c r="BWI1876"/>
      <c r="BWJ1876"/>
      <c r="BWK1876"/>
      <c r="BWL1876"/>
      <c r="BWM1876"/>
      <c r="BWN1876"/>
      <c r="BWO1876"/>
      <c r="BWP1876"/>
      <c r="BWQ1876"/>
      <c r="BWR1876"/>
      <c r="BWS1876"/>
      <c r="BWT1876"/>
      <c r="BWU1876"/>
      <c r="BWV1876"/>
      <c r="BWW1876"/>
      <c r="BWX1876"/>
      <c r="BWY1876"/>
      <c r="BWZ1876"/>
      <c r="BXA1876"/>
      <c r="BXB1876"/>
      <c r="BXC1876"/>
      <c r="BXD1876"/>
      <c r="BXE1876"/>
      <c r="BXF1876"/>
      <c r="BXG1876"/>
      <c r="BXH1876"/>
      <c r="BXI1876"/>
      <c r="BXJ1876"/>
      <c r="BXK1876"/>
      <c r="BXL1876"/>
      <c r="BXM1876"/>
      <c r="BXN1876"/>
      <c r="BXO1876"/>
      <c r="BXP1876"/>
      <c r="BXQ1876"/>
      <c r="BXR1876"/>
      <c r="BXS1876"/>
      <c r="BXT1876"/>
      <c r="BXU1876"/>
      <c r="BXV1876"/>
      <c r="BXW1876"/>
      <c r="BXX1876"/>
      <c r="BXY1876"/>
      <c r="BXZ1876"/>
      <c r="BYA1876"/>
      <c r="BYB1876"/>
      <c r="BYC1876"/>
      <c r="BYD1876"/>
      <c r="BYE1876"/>
      <c r="BYF1876"/>
      <c r="BYG1876"/>
      <c r="BYH1876"/>
      <c r="BYI1876"/>
      <c r="BYJ1876"/>
      <c r="BYK1876"/>
      <c r="BYL1876"/>
      <c r="BYM1876"/>
      <c r="BYN1876"/>
      <c r="BYO1876"/>
      <c r="BYP1876"/>
      <c r="BYQ1876"/>
      <c r="BYR1876"/>
      <c r="BYS1876"/>
      <c r="BYT1876"/>
      <c r="BYU1876"/>
      <c r="BYV1876"/>
      <c r="BYW1876"/>
      <c r="BYX1876"/>
      <c r="BYY1876"/>
      <c r="BYZ1876"/>
      <c r="BZA1876"/>
      <c r="BZB1876"/>
      <c r="BZC1876"/>
      <c r="BZD1876"/>
      <c r="BZE1876"/>
      <c r="BZF1876"/>
      <c r="BZG1876"/>
      <c r="BZH1876"/>
      <c r="BZI1876"/>
      <c r="BZJ1876"/>
      <c r="BZK1876"/>
      <c r="BZL1876"/>
      <c r="BZM1876"/>
      <c r="BZN1876"/>
      <c r="BZO1876"/>
      <c r="BZP1876"/>
      <c r="BZQ1876"/>
      <c r="BZR1876"/>
      <c r="BZS1876"/>
      <c r="BZT1876"/>
      <c r="BZU1876"/>
      <c r="BZV1876"/>
      <c r="BZW1876"/>
      <c r="BZX1876"/>
      <c r="BZY1876"/>
      <c r="BZZ1876"/>
      <c r="CAA1876"/>
      <c r="CAB1876"/>
      <c r="CAC1876"/>
      <c r="CAD1876"/>
      <c r="CAE1876"/>
      <c r="CAF1876"/>
      <c r="CAG1876"/>
      <c r="CAH1876"/>
      <c r="CAI1876"/>
      <c r="CAJ1876"/>
      <c r="CAK1876"/>
      <c r="CAL1876"/>
      <c r="CAM1876"/>
      <c r="CAN1876"/>
      <c r="CAO1876"/>
      <c r="CAP1876"/>
      <c r="CAQ1876"/>
      <c r="CAR1876"/>
      <c r="CAS1876"/>
      <c r="CAT1876"/>
      <c r="CAU1876"/>
      <c r="CAV1876"/>
      <c r="CAW1876"/>
      <c r="CAX1876"/>
      <c r="CAY1876"/>
      <c r="CAZ1876"/>
      <c r="CBA1876"/>
      <c r="CBB1876"/>
      <c r="CBC1876"/>
      <c r="CBD1876"/>
      <c r="CBE1876"/>
      <c r="CBF1876"/>
      <c r="CBG1876"/>
      <c r="CBH1876"/>
      <c r="CBI1876"/>
      <c r="CBJ1876"/>
      <c r="CBK1876"/>
      <c r="CBL1876"/>
      <c r="CBM1876"/>
      <c r="CBN1876"/>
      <c r="CBO1876"/>
      <c r="CBP1876"/>
      <c r="CBQ1876"/>
      <c r="CBR1876"/>
      <c r="CBS1876"/>
      <c r="CBT1876"/>
      <c r="CBU1876"/>
      <c r="CBV1876"/>
      <c r="CBW1876"/>
      <c r="CBX1876"/>
      <c r="CBY1876"/>
      <c r="CBZ1876"/>
      <c r="CCA1876"/>
      <c r="CCB1876"/>
      <c r="CCC1876"/>
      <c r="CCD1876"/>
      <c r="CCE1876"/>
      <c r="CCF1876"/>
      <c r="CCG1876"/>
      <c r="CCH1876"/>
      <c r="CCI1876"/>
      <c r="CCJ1876"/>
      <c r="CCK1876"/>
      <c r="CCL1876"/>
      <c r="CCM1876"/>
      <c r="CCN1876"/>
      <c r="CCO1876"/>
      <c r="CCP1876"/>
      <c r="CCQ1876"/>
      <c r="CCR1876"/>
      <c r="CCS1876"/>
      <c r="CCT1876"/>
      <c r="CCU1876"/>
      <c r="CCV1876"/>
      <c r="CCW1876"/>
      <c r="CCX1876"/>
      <c r="CCY1876"/>
      <c r="CCZ1876"/>
      <c r="CDA1876"/>
      <c r="CDB1876"/>
      <c r="CDC1876"/>
      <c r="CDD1876"/>
      <c r="CDE1876"/>
      <c r="CDF1876"/>
      <c r="CDG1876"/>
      <c r="CDH1876"/>
      <c r="CDI1876"/>
      <c r="CDJ1876"/>
      <c r="CDK1876"/>
      <c r="CDL1876"/>
      <c r="CDM1876"/>
      <c r="CDN1876"/>
      <c r="CDO1876"/>
      <c r="CDP1876"/>
      <c r="CDQ1876"/>
      <c r="CDR1876"/>
      <c r="CDS1876"/>
      <c r="CDT1876"/>
      <c r="CDU1876"/>
      <c r="CDV1876"/>
      <c r="CDW1876"/>
      <c r="CDX1876"/>
      <c r="CDY1876"/>
      <c r="CDZ1876"/>
      <c r="CEA1876"/>
      <c r="CEB1876"/>
      <c r="CEC1876"/>
      <c r="CED1876"/>
      <c r="CEE1876"/>
      <c r="CEF1876"/>
      <c r="CEG1876"/>
      <c r="CEH1876"/>
      <c r="CEI1876"/>
      <c r="CEJ1876"/>
      <c r="CEK1876"/>
      <c r="CEL1876"/>
      <c r="CEM1876"/>
      <c r="CEN1876"/>
      <c r="CEO1876"/>
      <c r="CEP1876"/>
      <c r="CEQ1876"/>
      <c r="CER1876"/>
      <c r="CES1876"/>
      <c r="CET1876"/>
      <c r="CEU1876"/>
      <c r="CEV1876"/>
      <c r="CEW1876"/>
      <c r="CEX1876"/>
      <c r="CEY1876"/>
      <c r="CEZ1876"/>
      <c r="CFA1876"/>
      <c r="CFB1876"/>
      <c r="CFC1876"/>
      <c r="CFD1876"/>
      <c r="CFE1876"/>
      <c r="CFF1876"/>
      <c r="CFG1876"/>
      <c r="CFH1876"/>
      <c r="CFI1876"/>
      <c r="CFJ1876"/>
      <c r="CFK1876"/>
      <c r="CFL1876"/>
      <c r="CFM1876"/>
      <c r="CFN1876"/>
      <c r="CFO1876"/>
      <c r="CFP1876"/>
      <c r="CFQ1876"/>
      <c r="CFR1876"/>
      <c r="CFS1876"/>
      <c r="CFT1876"/>
      <c r="CFU1876"/>
      <c r="CFV1876"/>
      <c r="CFW1876"/>
      <c r="CFX1876"/>
      <c r="CFY1876"/>
      <c r="CFZ1876"/>
      <c r="CGA1876"/>
      <c r="CGB1876"/>
      <c r="CGC1876"/>
      <c r="CGD1876"/>
      <c r="CGE1876"/>
      <c r="CGF1876"/>
      <c r="CGG1876"/>
      <c r="CGH1876"/>
      <c r="CGI1876"/>
      <c r="CGJ1876"/>
      <c r="CGK1876"/>
      <c r="CGL1876"/>
      <c r="CGM1876"/>
      <c r="CGN1876"/>
      <c r="CGO1876"/>
      <c r="CGP1876"/>
      <c r="CGQ1876"/>
      <c r="CGR1876"/>
      <c r="CGS1876"/>
      <c r="CGT1876"/>
      <c r="CGU1876"/>
      <c r="CGV1876"/>
      <c r="CGW1876"/>
      <c r="CGX1876"/>
      <c r="CGY1876"/>
      <c r="CGZ1876"/>
      <c r="CHA1876"/>
      <c r="CHB1876"/>
      <c r="CHC1876"/>
      <c r="CHD1876"/>
      <c r="CHE1876"/>
      <c r="CHF1876"/>
      <c r="CHG1876"/>
      <c r="CHH1876"/>
      <c r="CHI1876"/>
      <c r="CHJ1876"/>
      <c r="CHK1876"/>
      <c r="CHL1876"/>
      <c r="CHM1876"/>
      <c r="CHN1876"/>
      <c r="CHO1876"/>
      <c r="CHP1876"/>
      <c r="CHQ1876"/>
      <c r="CHR1876"/>
      <c r="CHS1876"/>
      <c r="CHT1876"/>
      <c r="CHU1876"/>
      <c r="CHV1876"/>
      <c r="CHW1876"/>
      <c r="CHX1876"/>
      <c r="CHY1876"/>
      <c r="CHZ1876"/>
      <c r="CIA1876"/>
      <c r="CIB1876"/>
      <c r="CIC1876"/>
      <c r="CID1876"/>
      <c r="CIE1876"/>
      <c r="CIF1876"/>
      <c r="CIG1876"/>
      <c r="CIH1876"/>
      <c r="CII1876"/>
      <c r="CIJ1876"/>
      <c r="CIK1876"/>
      <c r="CIL1876"/>
      <c r="CIM1876"/>
      <c r="CIN1876"/>
      <c r="CIO1876"/>
      <c r="CIP1876"/>
      <c r="CIQ1876"/>
      <c r="CIR1876"/>
      <c r="CIS1876"/>
      <c r="CIT1876"/>
      <c r="CIU1876"/>
      <c r="CIV1876"/>
      <c r="CIW1876"/>
      <c r="CIX1876"/>
      <c r="CIY1876"/>
      <c r="CIZ1876"/>
      <c r="CJA1876"/>
      <c r="CJB1876"/>
      <c r="CJC1876"/>
      <c r="CJD1876"/>
      <c r="CJE1876"/>
      <c r="CJF1876"/>
      <c r="CJG1876"/>
      <c r="CJH1876"/>
      <c r="CJI1876"/>
      <c r="CJJ1876"/>
      <c r="CJK1876"/>
      <c r="CJL1876"/>
      <c r="CJM1876"/>
      <c r="CJN1876"/>
      <c r="CJO1876"/>
      <c r="CJP1876"/>
      <c r="CJQ1876"/>
      <c r="CJR1876"/>
      <c r="CJS1876"/>
      <c r="CJT1876"/>
      <c r="CJU1876"/>
      <c r="CJV1876"/>
      <c r="CJW1876"/>
      <c r="CJX1876"/>
      <c r="CJY1876"/>
      <c r="CJZ1876"/>
      <c r="CKA1876"/>
      <c r="CKB1876"/>
      <c r="CKC1876"/>
      <c r="CKD1876"/>
      <c r="CKE1876"/>
      <c r="CKF1876"/>
      <c r="CKG1876"/>
      <c r="CKH1876"/>
      <c r="CKI1876"/>
      <c r="CKJ1876"/>
      <c r="CKK1876"/>
      <c r="CKL1876"/>
      <c r="CKM1876"/>
      <c r="CKN1876"/>
      <c r="CKO1876"/>
      <c r="CKP1876"/>
      <c r="CKQ1876"/>
      <c r="CKR1876"/>
      <c r="CKS1876"/>
      <c r="CKT1876"/>
      <c r="CKU1876"/>
      <c r="CKV1876"/>
      <c r="CKW1876"/>
      <c r="CKX1876"/>
      <c r="CKY1876"/>
      <c r="CKZ1876"/>
      <c r="CLA1876"/>
      <c r="CLB1876"/>
      <c r="CLC1876"/>
      <c r="CLD1876"/>
      <c r="CLE1876"/>
      <c r="CLF1876"/>
      <c r="CLG1876"/>
      <c r="CLH1876"/>
      <c r="CLI1876"/>
      <c r="CLJ1876"/>
      <c r="CLK1876"/>
      <c r="CLL1876"/>
      <c r="CLM1876"/>
      <c r="CLN1876"/>
      <c r="CLO1876"/>
      <c r="CLP1876"/>
      <c r="CLQ1876"/>
      <c r="CLR1876"/>
      <c r="CLS1876"/>
      <c r="CLT1876"/>
      <c r="CLU1876"/>
      <c r="CLV1876"/>
      <c r="CLW1876"/>
      <c r="CLX1876"/>
      <c r="CLY1876"/>
      <c r="CLZ1876"/>
      <c r="CMA1876"/>
      <c r="CMB1876"/>
      <c r="CMC1876"/>
      <c r="CMD1876"/>
      <c r="CME1876"/>
      <c r="CMF1876"/>
      <c r="CMG1876"/>
      <c r="CMH1876"/>
      <c r="CMI1876"/>
      <c r="CMJ1876"/>
      <c r="CMK1876"/>
      <c r="CML1876"/>
      <c r="CMM1876"/>
      <c r="CMN1876"/>
      <c r="CMO1876"/>
      <c r="CMP1876"/>
      <c r="CMQ1876"/>
      <c r="CMR1876"/>
      <c r="CMS1876"/>
      <c r="CMT1876"/>
      <c r="CMU1876"/>
      <c r="CMV1876"/>
      <c r="CMW1876"/>
      <c r="CMX1876"/>
      <c r="CMY1876"/>
      <c r="CMZ1876"/>
      <c r="CNA1876"/>
      <c r="CNB1876"/>
      <c r="CNC1876"/>
      <c r="CND1876"/>
      <c r="CNE1876"/>
      <c r="CNF1876"/>
      <c r="CNG1876"/>
      <c r="CNH1876"/>
      <c r="CNI1876"/>
      <c r="CNJ1876"/>
      <c r="CNK1876"/>
      <c r="CNL1876"/>
      <c r="CNM1876"/>
      <c r="CNN1876"/>
      <c r="CNO1876"/>
      <c r="CNP1876"/>
      <c r="CNQ1876"/>
      <c r="CNR1876"/>
      <c r="CNS1876"/>
      <c r="CNT1876"/>
      <c r="CNU1876"/>
      <c r="CNV1876"/>
      <c r="CNW1876"/>
      <c r="CNX1876"/>
      <c r="CNY1876"/>
      <c r="CNZ1876"/>
      <c r="COA1876"/>
      <c r="COB1876"/>
      <c r="COC1876"/>
      <c r="COD1876"/>
      <c r="COE1876"/>
      <c r="COF1876"/>
      <c r="COG1876"/>
      <c r="COH1876"/>
      <c r="COI1876"/>
      <c r="COJ1876"/>
      <c r="COK1876"/>
      <c r="COL1876"/>
      <c r="COM1876"/>
      <c r="CON1876"/>
      <c r="COO1876"/>
      <c r="COP1876"/>
      <c r="COQ1876"/>
      <c r="COR1876"/>
      <c r="COS1876"/>
      <c r="COT1876"/>
      <c r="COU1876"/>
      <c r="COV1876"/>
      <c r="COW1876"/>
      <c r="COX1876"/>
      <c r="COY1876"/>
      <c r="COZ1876"/>
      <c r="CPA1876"/>
      <c r="CPB1876"/>
      <c r="CPC1876"/>
      <c r="CPD1876"/>
      <c r="CPE1876"/>
      <c r="CPF1876"/>
      <c r="CPG1876"/>
      <c r="CPH1876"/>
      <c r="CPI1876"/>
      <c r="CPJ1876"/>
      <c r="CPK1876"/>
      <c r="CPL1876"/>
      <c r="CPM1876"/>
      <c r="CPN1876"/>
      <c r="CPO1876"/>
      <c r="CPP1876"/>
      <c r="CPQ1876"/>
      <c r="CPR1876"/>
      <c r="CPS1876"/>
      <c r="CPT1876"/>
      <c r="CPU1876"/>
      <c r="CPV1876"/>
      <c r="CPW1876"/>
      <c r="CPX1876"/>
      <c r="CPY1876"/>
      <c r="CPZ1876"/>
      <c r="CQA1876"/>
      <c r="CQB1876"/>
      <c r="CQC1876"/>
      <c r="CQD1876"/>
      <c r="CQE1876"/>
      <c r="CQF1876"/>
      <c r="CQG1876"/>
      <c r="CQH1876"/>
      <c r="CQI1876"/>
      <c r="CQJ1876"/>
      <c r="CQK1876"/>
      <c r="CQL1876"/>
      <c r="CQM1876"/>
      <c r="CQN1876"/>
      <c r="CQO1876"/>
      <c r="CQP1876"/>
      <c r="CQQ1876"/>
      <c r="CQR1876"/>
      <c r="CQS1876"/>
      <c r="CQT1876"/>
      <c r="CQU1876"/>
      <c r="CQV1876"/>
      <c r="CQW1876"/>
      <c r="CQX1876"/>
      <c r="CQY1876"/>
      <c r="CQZ1876"/>
      <c r="CRA1876"/>
      <c r="CRB1876"/>
      <c r="CRC1876"/>
      <c r="CRD1876"/>
      <c r="CRE1876"/>
      <c r="CRF1876"/>
      <c r="CRG1876"/>
      <c r="CRH1876"/>
      <c r="CRI1876"/>
      <c r="CRJ1876"/>
      <c r="CRK1876"/>
      <c r="CRL1876"/>
      <c r="CRM1876"/>
      <c r="CRN1876"/>
      <c r="CRO1876"/>
      <c r="CRP1876"/>
      <c r="CRQ1876"/>
      <c r="CRR1876"/>
      <c r="CRS1876"/>
      <c r="CRT1876"/>
      <c r="CRU1876"/>
      <c r="CRV1876"/>
      <c r="CRW1876"/>
      <c r="CRX1876"/>
      <c r="CRY1876"/>
      <c r="CRZ1876"/>
      <c r="CSA1876"/>
      <c r="CSB1876"/>
      <c r="CSC1876"/>
      <c r="CSD1876"/>
      <c r="CSE1876"/>
      <c r="CSF1876"/>
      <c r="CSG1876"/>
      <c r="CSH1876"/>
      <c r="CSI1876"/>
      <c r="CSJ1876"/>
      <c r="CSK1876"/>
      <c r="CSL1876"/>
      <c r="CSM1876"/>
      <c r="CSN1876"/>
      <c r="CSO1876"/>
      <c r="CSP1876"/>
      <c r="CSQ1876"/>
      <c r="CSR1876"/>
      <c r="CSS1876"/>
      <c r="CST1876"/>
      <c r="CSU1876"/>
      <c r="CSV1876"/>
      <c r="CSW1876"/>
      <c r="CSX1876"/>
      <c r="CSY1876"/>
      <c r="CSZ1876"/>
      <c r="CTA1876"/>
      <c r="CTB1876"/>
      <c r="CTC1876"/>
      <c r="CTD1876"/>
      <c r="CTE1876"/>
      <c r="CTF1876"/>
      <c r="CTG1876"/>
      <c r="CTH1876"/>
      <c r="CTI1876"/>
      <c r="CTJ1876"/>
      <c r="CTK1876"/>
      <c r="CTL1876"/>
      <c r="CTM1876"/>
      <c r="CTN1876"/>
      <c r="CTO1876"/>
      <c r="CTP1876"/>
      <c r="CTQ1876"/>
      <c r="CTR1876"/>
      <c r="CTS1876"/>
      <c r="CTT1876"/>
      <c r="CTU1876"/>
      <c r="CTV1876"/>
      <c r="CTW1876"/>
      <c r="CTX1876"/>
      <c r="CTY1876"/>
      <c r="CTZ1876"/>
      <c r="CUA1876"/>
      <c r="CUB1876"/>
      <c r="CUC1876"/>
      <c r="CUD1876"/>
      <c r="CUE1876"/>
      <c r="CUF1876"/>
      <c r="CUG1876"/>
      <c r="CUH1876"/>
      <c r="CUI1876"/>
      <c r="CUJ1876"/>
      <c r="CUK1876"/>
      <c r="CUL1876"/>
      <c r="CUM1876"/>
      <c r="CUN1876"/>
      <c r="CUO1876"/>
      <c r="CUP1876"/>
      <c r="CUQ1876"/>
      <c r="CUR1876"/>
      <c r="CUS1876"/>
      <c r="CUT1876"/>
      <c r="CUU1876"/>
      <c r="CUV1876"/>
      <c r="CUW1876"/>
      <c r="CUX1876"/>
      <c r="CUY1876"/>
      <c r="CUZ1876"/>
      <c r="CVA1876"/>
      <c r="CVB1876"/>
      <c r="CVC1876"/>
      <c r="CVD1876"/>
      <c r="CVE1876"/>
      <c r="CVF1876"/>
      <c r="CVG1876"/>
      <c r="CVH1876"/>
      <c r="CVI1876"/>
      <c r="CVJ1876"/>
      <c r="CVK1876"/>
      <c r="CVL1876"/>
      <c r="CVM1876"/>
      <c r="CVN1876"/>
      <c r="CVO1876"/>
      <c r="CVP1876"/>
      <c r="CVQ1876"/>
      <c r="CVR1876"/>
      <c r="CVS1876"/>
      <c r="CVT1876"/>
      <c r="CVU1876"/>
      <c r="CVV1876"/>
      <c r="CVW1876"/>
      <c r="CVX1876"/>
      <c r="CVY1876"/>
      <c r="CVZ1876"/>
      <c r="CWA1876"/>
      <c r="CWB1876"/>
      <c r="CWC1876"/>
      <c r="CWD1876"/>
      <c r="CWE1876"/>
      <c r="CWF1876"/>
      <c r="CWG1876"/>
      <c r="CWH1876"/>
      <c r="CWI1876"/>
      <c r="CWJ1876"/>
      <c r="CWK1876"/>
      <c r="CWL1876"/>
      <c r="CWM1876"/>
      <c r="CWN1876"/>
      <c r="CWO1876"/>
      <c r="CWP1876"/>
      <c r="CWQ1876"/>
      <c r="CWR1876"/>
      <c r="CWS1876"/>
      <c r="CWT1876"/>
      <c r="CWU1876"/>
      <c r="CWV1876"/>
      <c r="CWW1876"/>
      <c r="CWX1876"/>
      <c r="CWY1876"/>
      <c r="CWZ1876"/>
      <c r="CXA1876"/>
      <c r="CXB1876"/>
      <c r="CXC1876"/>
      <c r="CXD1876"/>
      <c r="CXE1876"/>
      <c r="CXF1876"/>
      <c r="CXG1876"/>
      <c r="CXH1876"/>
      <c r="CXI1876"/>
      <c r="CXJ1876"/>
      <c r="CXK1876"/>
      <c r="CXL1876"/>
      <c r="CXM1876"/>
      <c r="CXN1876"/>
      <c r="CXO1876"/>
      <c r="CXP1876"/>
      <c r="CXQ1876"/>
      <c r="CXR1876"/>
      <c r="CXS1876"/>
      <c r="CXT1876"/>
      <c r="CXU1876"/>
      <c r="CXV1876"/>
      <c r="CXW1876"/>
      <c r="CXX1876"/>
      <c r="CXY1876"/>
      <c r="CXZ1876"/>
      <c r="CYA1876"/>
      <c r="CYB1876"/>
      <c r="CYC1876"/>
      <c r="CYD1876"/>
      <c r="CYE1876"/>
      <c r="CYF1876"/>
      <c r="CYG1876"/>
      <c r="CYH1876"/>
      <c r="CYI1876"/>
      <c r="CYJ1876"/>
      <c r="CYK1876"/>
      <c r="CYL1876"/>
      <c r="CYM1876"/>
      <c r="CYN1876"/>
      <c r="CYO1876"/>
      <c r="CYP1876"/>
      <c r="CYQ1876"/>
      <c r="CYR1876"/>
      <c r="CYS1876"/>
      <c r="CYT1876"/>
      <c r="CYU1876"/>
      <c r="CYV1876"/>
      <c r="CYW1876"/>
      <c r="CYX1876"/>
      <c r="CYY1876"/>
      <c r="CYZ1876"/>
      <c r="CZA1876"/>
      <c r="CZB1876"/>
      <c r="CZC1876"/>
      <c r="CZD1876"/>
      <c r="CZE1876"/>
      <c r="CZF1876"/>
      <c r="CZG1876"/>
      <c r="CZH1876"/>
      <c r="CZI1876"/>
      <c r="CZJ1876"/>
      <c r="CZK1876"/>
      <c r="CZL1876"/>
      <c r="CZM1876"/>
      <c r="CZN1876"/>
      <c r="CZO1876"/>
      <c r="CZP1876"/>
      <c r="CZQ1876"/>
      <c r="CZR1876"/>
      <c r="CZS1876"/>
      <c r="CZT1876"/>
      <c r="CZU1876"/>
      <c r="CZV1876"/>
      <c r="CZW1876"/>
      <c r="CZX1876"/>
      <c r="CZY1876"/>
      <c r="CZZ1876"/>
      <c r="DAA1876"/>
      <c r="DAB1876"/>
      <c r="DAC1876"/>
      <c r="DAD1876"/>
      <c r="DAE1876"/>
      <c r="DAF1876"/>
      <c r="DAG1876"/>
      <c r="DAH1876"/>
      <c r="DAI1876"/>
      <c r="DAJ1876"/>
      <c r="DAK1876"/>
      <c r="DAL1876"/>
      <c r="DAM1876"/>
      <c r="DAN1876"/>
      <c r="DAO1876"/>
      <c r="DAP1876"/>
      <c r="DAQ1876"/>
      <c r="DAR1876"/>
      <c r="DAS1876"/>
      <c r="DAT1876"/>
      <c r="DAU1876"/>
      <c r="DAV1876"/>
      <c r="DAW1876"/>
      <c r="DAX1876"/>
      <c r="DAY1876"/>
      <c r="DAZ1876"/>
      <c r="DBA1876"/>
      <c r="DBB1876"/>
      <c r="DBC1876"/>
      <c r="DBD1876"/>
      <c r="DBE1876"/>
      <c r="DBF1876"/>
      <c r="DBG1876"/>
      <c r="DBH1876"/>
      <c r="DBI1876"/>
      <c r="DBJ1876"/>
      <c r="DBK1876"/>
      <c r="DBL1876"/>
      <c r="DBM1876"/>
      <c r="DBN1876"/>
      <c r="DBO1876"/>
      <c r="DBP1876"/>
      <c r="DBQ1876"/>
      <c r="DBR1876"/>
      <c r="DBS1876"/>
      <c r="DBT1876"/>
      <c r="DBU1876"/>
      <c r="DBV1876"/>
      <c r="DBW1876"/>
      <c r="DBX1876"/>
      <c r="DBY1876"/>
      <c r="DBZ1876"/>
      <c r="DCA1876"/>
      <c r="DCB1876"/>
      <c r="DCC1876"/>
      <c r="DCD1876"/>
      <c r="DCE1876"/>
      <c r="DCF1876"/>
      <c r="DCG1876"/>
      <c r="DCH1876"/>
      <c r="DCI1876"/>
      <c r="DCJ1876"/>
      <c r="DCK1876"/>
      <c r="DCL1876"/>
      <c r="DCM1876"/>
      <c r="DCN1876"/>
      <c r="DCO1876"/>
      <c r="DCP1876"/>
      <c r="DCQ1876"/>
      <c r="DCR1876"/>
      <c r="DCS1876"/>
      <c r="DCT1876"/>
      <c r="DCU1876"/>
      <c r="DCV1876"/>
      <c r="DCW1876"/>
      <c r="DCX1876"/>
      <c r="DCY1876"/>
      <c r="DCZ1876"/>
      <c r="DDA1876"/>
      <c r="DDB1876"/>
      <c r="DDC1876"/>
      <c r="DDD1876"/>
      <c r="DDE1876"/>
      <c r="DDF1876"/>
      <c r="DDG1876"/>
      <c r="DDH1876"/>
      <c r="DDI1876"/>
      <c r="DDJ1876"/>
      <c r="DDK1876"/>
      <c r="DDL1876"/>
      <c r="DDM1876"/>
      <c r="DDN1876"/>
      <c r="DDO1876"/>
      <c r="DDP1876"/>
      <c r="DDQ1876"/>
      <c r="DDR1876"/>
      <c r="DDS1876"/>
      <c r="DDT1876"/>
      <c r="DDU1876"/>
      <c r="DDV1876"/>
      <c r="DDW1876"/>
      <c r="DDX1876"/>
      <c r="DDY1876"/>
      <c r="DDZ1876"/>
      <c r="DEA1876"/>
      <c r="DEB1876"/>
      <c r="DEC1876"/>
      <c r="DED1876"/>
      <c r="DEE1876"/>
      <c r="DEF1876"/>
      <c r="DEG1876"/>
      <c r="DEH1876"/>
      <c r="DEI1876"/>
      <c r="DEJ1876"/>
      <c r="DEK1876"/>
      <c r="DEL1876"/>
      <c r="DEM1876"/>
      <c r="DEN1876"/>
      <c r="DEO1876"/>
      <c r="DEP1876"/>
      <c r="DEQ1876"/>
      <c r="DER1876"/>
      <c r="DES1876"/>
      <c r="DET1876"/>
      <c r="DEU1876"/>
      <c r="DEV1876"/>
      <c r="DEW1876"/>
      <c r="DEX1876"/>
      <c r="DEY1876"/>
      <c r="DEZ1876"/>
      <c r="DFA1876"/>
      <c r="DFB1876"/>
      <c r="DFC1876"/>
      <c r="DFD1876"/>
      <c r="DFE1876"/>
      <c r="DFF1876"/>
      <c r="DFG1876"/>
      <c r="DFH1876"/>
      <c r="DFI1876"/>
      <c r="DFJ1876"/>
      <c r="DFK1876"/>
      <c r="DFL1876"/>
      <c r="DFM1876"/>
      <c r="DFN1876"/>
      <c r="DFO1876"/>
      <c r="DFP1876"/>
      <c r="DFQ1876"/>
      <c r="DFR1876"/>
      <c r="DFS1876"/>
      <c r="DFT1876"/>
      <c r="DFU1876"/>
      <c r="DFV1876"/>
      <c r="DFW1876"/>
      <c r="DFX1876"/>
      <c r="DFY1876"/>
      <c r="DFZ1876"/>
      <c r="DGA1876"/>
      <c r="DGB1876"/>
      <c r="DGC1876"/>
      <c r="DGD1876"/>
      <c r="DGE1876"/>
      <c r="DGF1876"/>
      <c r="DGG1876"/>
      <c r="DGH1876"/>
      <c r="DGI1876"/>
      <c r="DGJ1876"/>
      <c r="DGK1876"/>
      <c r="DGL1876"/>
      <c r="DGM1876"/>
      <c r="DGN1876"/>
      <c r="DGO1876"/>
      <c r="DGP1876"/>
      <c r="DGQ1876"/>
      <c r="DGR1876"/>
      <c r="DGS1876"/>
      <c r="DGT1876"/>
      <c r="DGU1876"/>
      <c r="DGV1876"/>
      <c r="DGW1876"/>
      <c r="DGX1876"/>
      <c r="DGY1876"/>
      <c r="DGZ1876"/>
      <c r="DHA1876"/>
      <c r="DHB1876"/>
      <c r="DHC1876"/>
      <c r="DHD1876"/>
      <c r="DHE1876"/>
      <c r="DHF1876"/>
      <c r="DHG1876"/>
      <c r="DHH1876"/>
      <c r="DHI1876"/>
      <c r="DHJ1876"/>
      <c r="DHK1876"/>
      <c r="DHL1876"/>
      <c r="DHM1876"/>
      <c r="DHN1876"/>
      <c r="DHO1876"/>
      <c r="DHP1876"/>
      <c r="DHQ1876"/>
      <c r="DHR1876"/>
      <c r="DHS1876"/>
      <c r="DHT1876"/>
      <c r="DHU1876"/>
      <c r="DHV1876"/>
      <c r="DHW1876"/>
      <c r="DHX1876"/>
      <c r="DHY1876"/>
      <c r="DHZ1876"/>
      <c r="DIA1876"/>
      <c r="DIB1876"/>
      <c r="DIC1876"/>
      <c r="DID1876"/>
      <c r="DIE1876"/>
      <c r="DIF1876"/>
      <c r="DIG1876"/>
      <c r="DIH1876"/>
      <c r="DII1876"/>
      <c r="DIJ1876"/>
      <c r="DIK1876"/>
      <c r="DIL1876"/>
      <c r="DIM1876"/>
      <c r="DIN1876"/>
      <c r="DIO1876"/>
      <c r="DIP1876"/>
      <c r="DIQ1876"/>
      <c r="DIR1876"/>
      <c r="DIS1876"/>
      <c r="DIT1876"/>
      <c r="DIU1876"/>
      <c r="DIV1876"/>
      <c r="DIW1876"/>
      <c r="DIX1876"/>
      <c r="DIY1876"/>
      <c r="DIZ1876"/>
      <c r="DJA1876"/>
      <c r="DJB1876"/>
      <c r="DJC1876"/>
      <c r="DJD1876"/>
      <c r="DJE1876"/>
      <c r="DJF1876"/>
      <c r="DJG1876"/>
      <c r="DJH1876"/>
      <c r="DJI1876"/>
      <c r="DJJ1876"/>
      <c r="DJK1876"/>
      <c r="DJL1876"/>
      <c r="DJM1876"/>
      <c r="DJN1876"/>
      <c r="DJO1876"/>
      <c r="DJP1876"/>
      <c r="DJQ1876"/>
      <c r="DJR1876"/>
      <c r="DJS1876"/>
      <c r="DJT1876"/>
      <c r="DJU1876"/>
      <c r="DJV1876"/>
      <c r="DJW1876"/>
      <c r="DJX1876"/>
      <c r="DJY1876"/>
      <c r="DJZ1876"/>
      <c r="DKA1876"/>
      <c r="DKB1876"/>
      <c r="DKC1876"/>
      <c r="DKD1876"/>
      <c r="DKE1876"/>
      <c r="DKF1876"/>
      <c r="DKG1876"/>
      <c r="DKH1876"/>
      <c r="DKI1876"/>
      <c r="DKJ1876"/>
      <c r="DKK1876"/>
      <c r="DKL1876"/>
      <c r="DKM1876"/>
      <c r="DKN1876"/>
      <c r="DKO1876"/>
      <c r="DKP1876"/>
      <c r="DKQ1876"/>
      <c r="DKR1876"/>
      <c r="DKS1876"/>
      <c r="DKT1876"/>
      <c r="DKU1876"/>
      <c r="DKV1876"/>
      <c r="DKW1876"/>
      <c r="DKX1876"/>
      <c r="DKY1876"/>
      <c r="DKZ1876"/>
      <c r="DLA1876"/>
      <c r="DLB1876"/>
      <c r="DLC1876"/>
      <c r="DLD1876"/>
      <c r="DLE1876"/>
      <c r="DLF1876"/>
      <c r="DLG1876"/>
      <c r="DLH1876"/>
      <c r="DLI1876"/>
      <c r="DLJ1876"/>
      <c r="DLK1876"/>
      <c r="DLL1876"/>
      <c r="DLM1876"/>
      <c r="DLN1876"/>
      <c r="DLO1876"/>
      <c r="DLP1876"/>
      <c r="DLQ1876"/>
      <c r="DLR1876"/>
      <c r="DLS1876"/>
      <c r="DLT1876"/>
      <c r="DLU1876"/>
      <c r="DLV1876"/>
      <c r="DLW1876"/>
      <c r="DLX1876"/>
      <c r="DLY1876"/>
      <c r="DLZ1876"/>
      <c r="DMA1876"/>
      <c r="DMB1876"/>
      <c r="DMC1876"/>
      <c r="DMD1876"/>
      <c r="DME1876"/>
      <c r="DMF1876"/>
      <c r="DMG1876"/>
      <c r="DMH1876"/>
      <c r="DMI1876"/>
      <c r="DMJ1876"/>
      <c r="DMK1876"/>
      <c r="DML1876"/>
      <c r="DMM1876"/>
      <c r="DMN1876"/>
      <c r="DMO1876"/>
      <c r="DMP1876"/>
      <c r="DMQ1876"/>
      <c r="DMR1876"/>
      <c r="DMS1876"/>
      <c r="DMT1876"/>
      <c r="DMU1876"/>
      <c r="DMV1876"/>
      <c r="DMW1876"/>
      <c r="DMX1876"/>
      <c r="DMY1876"/>
      <c r="DMZ1876"/>
      <c r="DNA1876"/>
      <c r="DNB1876"/>
      <c r="DNC1876"/>
      <c r="DND1876"/>
      <c r="DNE1876"/>
      <c r="DNF1876"/>
      <c r="DNG1876"/>
      <c r="DNH1876"/>
      <c r="DNI1876"/>
      <c r="DNJ1876"/>
      <c r="DNK1876"/>
      <c r="DNL1876"/>
      <c r="DNM1876"/>
      <c r="DNN1876"/>
      <c r="DNO1876"/>
      <c r="DNP1876"/>
      <c r="DNQ1876"/>
      <c r="DNR1876"/>
      <c r="DNS1876"/>
      <c r="DNT1876"/>
      <c r="DNU1876"/>
      <c r="DNV1876"/>
      <c r="DNW1876"/>
      <c r="DNX1876"/>
      <c r="DNY1876"/>
      <c r="DNZ1876"/>
      <c r="DOA1876"/>
      <c r="DOB1876"/>
      <c r="DOC1876"/>
      <c r="DOD1876"/>
      <c r="DOE1876"/>
      <c r="DOF1876"/>
      <c r="DOG1876"/>
      <c r="DOH1876"/>
      <c r="DOI1876"/>
      <c r="DOJ1876"/>
      <c r="DOK1876"/>
      <c r="DOL1876"/>
      <c r="DOM1876"/>
      <c r="DON1876"/>
      <c r="DOO1876"/>
      <c r="DOP1876"/>
      <c r="DOQ1876"/>
      <c r="DOR1876"/>
      <c r="DOS1876"/>
      <c r="DOT1876"/>
      <c r="DOU1876"/>
      <c r="DOV1876"/>
      <c r="DOW1876"/>
      <c r="DOX1876"/>
      <c r="DOY1876"/>
      <c r="DOZ1876"/>
      <c r="DPA1876"/>
      <c r="DPB1876"/>
      <c r="DPC1876"/>
      <c r="DPD1876"/>
      <c r="DPE1876"/>
      <c r="DPF1876"/>
      <c r="DPG1876"/>
      <c r="DPH1876"/>
      <c r="DPI1876"/>
      <c r="DPJ1876"/>
      <c r="DPK1876"/>
      <c r="DPL1876"/>
      <c r="DPM1876"/>
      <c r="DPN1876"/>
      <c r="DPO1876"/>
      <c r="DPP1876"/>
      <c r="DPQ1876"/>
      <c r="DPR1876"/>
      <c r="DPS1876"/>
      <c r="DPT1876"/>
      <c r="DPU1876"/>
      <c r="DPV1876"/>
      <c r="DPW1876"/>
      <c r="DPX1876"/>
      <c r="DPY1876"/>
      <c r="DPZ1876"/>
      <c r="DQA1876"/>
      <c r="DQB1876"/>
      <c r="DQC1876"/>
      <c r="DQD1876"/>
      <c r="DQE1876"/>
      <c r="DQF1876"/>
      <c r="DQG1876"/>
      <c r="DQH1876"/>
      <c r="DQI1876"/>
      <c r="DQJ1876"/>
      <c r="DQK1876"/>
      <c r="DQL1876"/>
      <c r="DQM1876"/>
      <c r="DQN1876"/>
      <c r="DQO1876"/>
      <c r="DQP1876"/>
      <c r="DQQ1876"/>
      <c r="DQR1876"/>
      <c r="DQS1876"/>
      <c r="DQT1876"/>
      <c r="DQU1876"/>
      <c r="DQV1876"/>
      <c r="DQW1876"/>
      <c r="DQX1876"/>
      <c r="DQY1876"/>
      <c r="DQZ1876"/>
      <c r="DRA1876"/>
      <c r="DRB1876"/>
      <c r="DRC1876"/>
      <c r="DRD1876"/>
      <c r="DRE1876"/>
      <c r="DRF1876"/>
      <c r="DRG1876"/>
      <c r="DRH1876"/>
      <c r="DRI1876"/>
      <c r="DRJ1876"/>
      <c r="DRK1876"/>
      <c r="DRL1876"/>
      <c r="DRM1876"/>
      <c r="DRN1876"/>
      <c r="DRO1876"/>
      <c r="DRP1876"/>
      <c r="DRQ1876"/>
      <c r="DRR1876"/>
      <c r="DRS1876"/>
      <c r="DRT1876"/>
      <c r="DRU1876"/>
      <c r="DRV1876"/>
      <c r="DRW1876"/>
      <c r="DRX1876"/>
      <c r="DRY1876"/>
      <c r="DRZ1876"/>
      <c r="DSA1876"/>
      <c r="DSB1876"/>
      <c r="DSC1876"/>
      <c r="DSD1876"/>
      <c r="DSE1876"/>
      <c r="DSF1876"/>
      <c r="DSG1876"/>
      <c r="DSH1876"/>
      <c r="DSI1876"/>
      <c r="DSJ1876"/>
      <c r="DSK1876"/>
      <c r="DSL1876"/>
      <c r="DSM1876"/>
      <c r="DSN1876"/>
      <c r="DSO1876"/>
      <c r="DSP1876"/>
      <c r="DSQ1876"/>
      <c r="DSR1876"/>
      <c r="DSS1876"/>
      <c r="DST1876"/>
      <c r="DSU1876"/>
      <c r="DSV1876"/>
      <c r="DSW1876"/>
      <c r="DSX1876"/>
      <c r="DSY1876"/>
      <c r="DSZ1876"/>
      <c r="DTA1876"/>
      <c r="DTB1876"/>
      <c r="DTC1876"/>
      <c r="DTD1876"/>
      <c r="DTE1876"/>
      <c r="DTF1876"/>
      <c r="DTG1876"/>
      <c r="DTH1876"/>
      <c r="DTI1876"/>
      <c r="DTJ1876"/>
      <c r="DTK1876"/>
      <c r="DTL1876"/>
      <c r="DTM1876"/>
      <c r="DTN1876"/>
      <c r="DTO1876"/>
      <c r="DTP1876"/>
      <c r="DTQ1876"/>
      <c r="DTR1876"/>
      <c r="DTS1876"/>
      <c r="DTT1876"/>
      <c r="DTU1876"/>
      <c r="DTV1876"/>
      <c r="DTW1876"/>
      <c r="DTX1876"/>
      <c r="DTY1876"/>
      <c r="DTZ1876"/>
      <c r="DUA1876"/>
      <c r="DUB1876"/>
      <c r="DUC1876"/>
      <c r="DUD1876"/>
      <c r="DUE1876"/>
      <c r="DUF1876"/>
      <c r="DUG1876"/>
      <c r="DUH1876"/>
      <c r="DUI1876"/>
      <c r="DUJ1876"/>
      <c r="DUK1876"/>
      <c r="DUL1876"/>
      <c r="DUM1876"/>
      <c r="DUN1876"/>
      <c r="DUO1876"/>
      <c r="DUP1876"/>
      <c r="DUQ1876"/>
      <c r="DUR1876"/>
      <c r="DUS1876"/>
      <c r="DUT1876"/>
      <c r="DUU1876"/>
      <c r="DUV1876"/>
      <c r="DUW1876"/>
      <c r="DUX1876"/>
      <c r="DUY1876"/>
      <c r="DUZ1876"/>
      <c r="DVA1876"/>
      <c r="DVB1876"/>
      <c r="DVC1876"/>
      <c r="DVD1876"/>
      <c r="DVE1876"/>
      <c r="DVF1876"/>
      <c r="DVG1876"/>
      <c r="DVH1876"/>
      <c r="DVI1876"/>
      <c r="DVJ1876"/>
      <c r="DVK1876"/>
      <c r="DVL1876"/>
      <c r="DVM1876"/>
      <c r="DVN1876"/>
      <c r="DVO1876"/>
      <c r="DVP1876"/>
      <c r="DVQ1876"/>
      <c r="DVR1876"/>
      <c r="DVS1876"/>
      <c r="DVT1876"/>
      <c r="DVU1876"/>
      <c r="DVV1876"/>
      <c r="DVW1876"/>
      <c r="DVX1876"/>
      <c r="DVY1876"/>
      <c r="DVZ1876"/>
      <c r="DWA1876"/>
      <c r="DWB1876"/>
      <c r="DWC1876"/>
      <c r="DWD1876"/>
      <c r="DWE1876"/>
      <c r="DWF1876"/>
      <c r="DWG1876"/>
      <c r="DWH1876"/>
      <c r="DWI1876"/>
      <c r="DWJ1876"/>
      <c r="DWK1876"/>
      <c r="DWL1876"/>
      <c r="DWM1876"/>
      <c r="DWN1876"/>
      <c r="DWO1876"/>
      <c r="DWP1876"/>
      <c r="DWQ1876"/>
      <c r="DWR1876"/>
      <c r="DWS1876"/>
      <c r="DWT1876"/>
      <c r="DWU1876"/>
      <c r="DWV1876"/>
      <c r="DWW1876"/>
      <c r="DWX1876"/>
      <c r="DWY1876"/>
      <c r="DWZ1876"/>
      <c r="DXA1876"/>
      <c r="DXB1876"/>
      <c r="DXC1876"/>
      <c r="DXD1876"/>
      <c r="DXE1876"/>
      <c r="DXF1876"/>
      <c r="DXG1876"/>
      <c r="DXH1876"/>
      <c r="DXI1876"/>
      <c r="DXJ1876"/>
      <c r="DXK1876"/>
      <c r="DXL1876"/>
      <c r="DXM1876"/>
      <c r="DXN1876"/>
      <c r="DXO1876"/>
      <c r="DXP1876"/>
      <c r="DXQ1876"/>
      <c r="DXR1876"/>
      <c r="DXS1876"/>
      <c r="DXT1876"/>
      <c r="DXU1876"/>
      <c r="DXV1876"/>
      <c r="DXW1876"/>
      <c r="DXX1876"/>
      <c r="DXY1876"/>
      <c r="DXZ1876"/>
      <c r="DYA1876"/>
      <c r="DYB1876"/>
      <c r="DYC1876"/>
      <c r="DYD1876"/>
      <c r="DYE1876"/>
      <c r="DYF1876"/>
      <c r="DYG1876"/>
      <c r="DYH1876"/>
      <c r="DYI1876"/>
      <c r="DYJ1876"/>
      <c r="DYK1876"/>
      <c r="DYL1876"/>
      <c r="DYM1876"/>
      <c r="DYN1876"/>
      <c r="DYO1876"/>
      <c r="DYP1876"/>
      <c r="DYQ1876"/>
      <c r="DYR1876"/>
      <c r="DYS1876"/>
      <c r="DYT1876"/>
      <c r="DYU1876"/>
      <c r="DYV1876"/>
      <c r="DYW1876"/>
      <c r="DYX1876"/>
      <c r="DYY1876"/>
      <c r="DYZ1876"/>
      <c r="DZA1876"/>
      <c r="DZB1876"/>
      <c r="DZC1876"/>
      <c r="DZD1876"/>
      <c r="DZE1876"/>
      <c r="DZF1876"/>
      <c r="DZG1876"/>
      <c r="DZH1876"/>
      <c r="DZI1876"/>
      <c r="DZJ1876"/>
      <c r="DZK1876"/>
      <c r="DZL1876"/>
      <c r="DZM1876"/>
      <c r="DZN1876"/>
      <c r="DZO1876"/>
      <c r="DZP1876"/>
      <c r="DZQ1876"/>
      <c r="DZR1876"/>
      <c r="DZS1876"/>
      <c r="DZT1876"/>
      <c r="DZU1876"/>
      <c r="DZV1876"/>
      <c r="DZW1876"/>
      <c r="DZX1876"/>
      <c r="DZY1876"/>
      <c r="DZZ1876"/>
      <c r="EAA1876"/>
      <c r="EAB1876"/>
      <c r="EAC1876"/>
      <c r="EAD1876"/>
      <c r="EAE1876"/>
      <c r="EAF1876"/>
      <c r="EAG1876"/>
      <c r="EAH1876"/>
      <c r="EAI1876"/>
      <c r="EAJ1876"/>
      <c r="EAK1876"/>
      <c r="EAL1876"/>
      <c r="EAM1876"/>
      <c r="EAN1876"/>
      <c r="EAO1876"/>
      <c r="EAP1876"/>
      <c r="EAQ1876"/>
      <c r="EAR1876"/>
      <c r="EAS1876"/>
      <c r="EAT1876"/>
      <c r="EAU1876"/>
      <c r="EAV1876"/>
      <c r="EAW1876"/>
      <c r="EAX1876"/>
      <c r="EAY1876"/>
      <c r="EAZ1876"/>
      <c r="EBA1876"/>
      <c r="EBB1876"/>
      <c r="EBC1876"/>
      <c r="EBD1876"/>
      <c r="EBE1876"/>
      <c r="EBF1876"/>
      <c r="EBG1876"/>
      <c r="EBH1876"/>
      <c r="EBI1876"/>
      <c r="EBJ1876"/>
      <c r="EBK1876"/>
      <c r="EBL1876"/>
      <c r="EBM1876"/>
      <c r="EBN1876"/>
      <c r="EBO1876"/>
      <c r="EBP1876"/>
      <c r="EBQ1876"/>
      <c r="EBR1876"/>
      <c r="EBS1876"/>
      <c r="EBT1876"/>
      <c r="EBU1876"/>
      <c r="EBV1876"/>
      <c r="EBW1876"/>
      <c r="EBX1876"/>
      <c r="EBY1876"/>
      <c r="EBZ1876"/>
      <c r="ECA1876"/>
      <c r="ECB1876"/>
      <c r="ECC1876"/>
      <c r="ECD1876"/>
      <c r="ECE1876"/>
      <c r="ECF1876"/>
      <c r="ECG1876"/>
      <c r="ECH1876"/>
      <c r="ECI1876"/>
      <c r="ECJ1876"/>
      <c r="ECK1876"/>
      <c r="ECL1876"/>
      <c r="ECM1876"/>
      <c r="ECN1876"/>
      <c r="ECO1876"/>
      <c r="ECP1876"/>
      <c r="ECQ1876"/>
      <c r="ECR1876"/>
      <c r="ECS1876"/>
      <c r="ECT1876"/>
      <c r="ECU1876"/>
      <c r="ECV1876"/>
      <c r="ECW1876"/>
      <c r="ECX1876"/>
      <c r="ECY1876"/>
      <c r="ECZ1876"/>
      <c r="EDA1876"/>
      <c r="EDB1876"/>
      <c r="EDC1876"/>
      <c r="EDD1876"/>
      <c r="EDE1876"/>
      <c r="EDF1876"/>
      <c r="EDG1876"/>
      <c r="EDH1876"/>
      <c r="EDI1876"/>
      <c r="EDJ1876"/>
      <c r="EDK1876"/>
      <c r="EDL1876"/>
      <c r="EDM1876"/>
      <c r="EDN1876"/>
      <c r="EDO1876"/>
      <c r="EDP1876"/>
      <c r="EDQ1876"/>
      <c r="EDR1876"/>
      <c r="EDS1876"/>
      <c r="EDT1876"/>
      <c r="EDU1876"/>
      <c r="EDV1876"/>
      <c r="EDW1876"/>
      <c r="EDX1876"/>
      <c r="EDY1876"/>
      <c r="EDZ1876"/>
      <c r="EEA1876"/>
      <c r="EEB1876"/>
      <c r="EEC1876"/>
      <c r="EED1876"/>
      <c r="EEE1876"/>
      <c r="EEF1876"/>
      <c r="EEG1876"/>
      <c r="EEH1876"/>
      <c r="EEI1876"/>
      <c r="EEJ1876"/>
      <c r="EEK1876"/>
      <c r="EEL1876"/>
      <c r="EEM1876"/>
      <c r="EEN1876"/>
      <c r="EEO1876"/>
      <c r="EEP1876"/>
      <c r="EEQ1876"/>
      <c r="EER1876"/>
      <c r="EES1876"/>
      <c r="EET1876"/>
      <c r="EEU1876"/>
      <c r="EEV1876"/>
      <c r="EEW1876"/>
      <c r="EEX1876"/>
      <c r="EEY1876"/>
      <c r="EEZ1876"/>
      <c r="EFA1876"/>
      <c r="EFB1876"/>
      <c r="EFC1876"/>
      <c r="EFD1876"/>
      <c r="EFE1876"/>
      <c r="EFF1876"/>
      <c r="EFG1876"/>
      <c r="EFH1876"/>
      <c r="EFI1876"/>
      <c r="EFJ1876"/>
      <c r="EFK1876"/>
      <c r="EFL1876"/>
      <c r="EFM1876"/>
      <c r="EFN1876"/>
      <c r="EFO1876"/>
      <c r="EFP1876"/>
      <c r="EFQ1876"/>
      <c r="EFR1876"/>
      <c r="EFS1876"/>
      <c r="EFT1876"/>
      <c r="EFU1876"/>
      <c r="EFV1876"/>
      <c r="EFW1876"/>
      <c r="EFX1876"/>
      <c r="EFY1876"/>
      <c r="EFZ1876"/>
      <c r="EGA1876"/>
      <c r="EGB1876"/>
      <c r="EGC1876"/>
      <c r="EGD1876"/>
      <c r="EGE1876"/>
      <c r="EGF1876"/>
      <c r="EGG1876"/>
      <c r="EGH1876"/>
      <c r="EGI1876"/>
      <c r="EGJ1876"/>
      <c r="EGK1876"/>
      <c r="EGL1876"/>
      <c r="EGM1876"/>
      <c r="EGN1876"/>
      <c r="EGO1876"/>
      <c r="EGP1876"/>
      <c r="EGQ1876"/>
      <c r="EGR1876"/>
      <c r="EGS1876"/>
      <c r="EGT1876"/>
      <c r="EGU1876"/>
      <c r="EGV1876"/>
      <c r="EGW1876"/>
      <c r="EGX1876"/>
      <c r="EGY1876"/>
      <c r="EGZ1876"/>
      <c r="EHA1876"/>
      <c r="EHB1876"/>
      <c r="EHC1876"/>
      <c r="EHD1876"/>
      <c r="EHE1876"/>
      <c r="EHF1876"/>
      <c r="EHG1876"/>
      <c r="EHH1876"/>
      <c r="EHI1876"/>
      <c r="EHJ1876"/>
      <c r="EHK1876"/>
      <c r="EHL1876"/>
      <c r="EHM1876"/>
      <c r="EHN1876"/>
      <c r="EHO1876"/>
      <c r="EHP1876"/>
      <c r="EHQ1876"/>
      <c r="EHR1876"/>
      <c r="EHS1876"/>
      <c r="EHT1876"/>
      <c r="EHU1876"/>
      <c r="EHV1876"/>
      <c r="EHW1876"/>
      <c r="EHX1876"/>
      <c r="EHY1876"/>
      <c r="EHZ1876"/>
      <c r="EIA1876"/>
      <c r="EIB1876"/>
      <c r="EIC1876"/>
      <c r="EID1876"/>
      <c r="EIE1876"/>
      <c r="EIF1876"/>
      <c r="EIG1876"/>
      <c r="EIH1876"/>
      <c r="EII1876"/>
      <c r="EIJ1876"/>
      <c r="EIK1876"/>
      <c r="EIL1876"/>
      <c r="EIM1876"/>
      <c r="EIN1876"/>
      <c r="EIO1876"/>
      <c r="EIP1876"/>
      <c r="EIQ1876"/>
      <c r="EIR1876"/>
      <c r="EIS1876"/>
      <c r="EIT1876"/>
      <c r="EIU1876"/>
      <c r="EIV1876"/>
      <c r="EIW1876"/>
      <c r="EIX1876"/>
      <c r="EIY1876"/>
      <c r="EIZ1876"/>
      <c r="EJA1876"/>
      <c r="EJB1876"/>
      <c r="EJC1876"/>
      <c r="EJD1876"/>
      <c r="EJE1876"/>
      <c r="EJF1876"/>
      <c r="EJG1876"/>
      <c r="EJH1876"/>
      <c r="EJI1876"/>
      <c r="EJJ1876"/>
      <c r="EJK1876"/>
      <c r="EJL1876"/>
      <c r="EJM1876"/>
      <c r="EJN1876"/>
      <c r="EJO1876"/>
      <c r="EJP1876"/>
      <c r="EJQ1876"/>
      <c r="EJR1876"/>
      <c r="EJS1876"/>
      <c r="EJT1876"/>
      <c r="EJU1876"/>
      <c r="EJV1876"/>
      <c r="EJW1876"/>
      <c r="EJX1876"/>
      <c r="EJY1876"/>
      <c r="EJZ1876"/>
      <c r="EKA1876"/>
      <c r="EKB1876"/>
      <c r="EKC1876"/>
      <c r="EKD1876"/>
      <c r="EKE1876"/>
      <c r="EKF1876"/>
      <c r="EKG1876"/>
      <c r="EKH1876"/>
      <c r="EKI1876"/>
      <c r="EKJ1876"/>
      <c r="EKK1876"/>
      <c r="EKL1876"/>
      <c r="EKM1876"/>
      <c r="EKN1876"/>
      <c r="EKO1876"/>
      <c r="EKP1876"/>
      <c r="EKQ1876"/>
      <c r="EKR1876"/>
      <c r="EKS1876"/>
      <c r="EKT1876"/>
      <c r="EKU1876"/>
      <c r="EKV1876"/>
      <c r="EKW1876"/>
      <c r="EKX1876"/>
      <c r="EKY1876"/>
      <c r="EKZ1876"/>
      <c r="ELA1876"/>
      <c r="ELB1876"/>
      <c r="ELC1876"/>
      <c r="ELD1876"/>
      <c r="ELE1876"/>
      <c r="ELF1876"/>
      <c r="ELG1876"/>
      <c r="ELH1876"/>
      <c r="ELI1876"/>
      <c r="ELJ1876"/>
      <c r="ELK1876"/>
      <c r="ELL1876"/>
      <c r="ELM1876"/>
      <c r="ELN1876"/>
      <c r="ELO1876"/>
      <c r="ELP1876"/>
      <c r="ELQ1876"/>
      <c r="ELR1876"/>
      <c r="ELS1876"/>
      <c r="ELT1876"/>
      <c r="ELU1876"/>
      <c r="ELV1876"/>
      <c r="ELW1876"/>
      <c r="ELX1876"/>
      <c r="ELY1876"/>
      <c r="ELZ1876"/>
      <c r="EMA1876"/>
      <c r="EMB1876"/>
      <c r="EMC1876"/>
      <c r="EMD1876"/>
      <c r="EME1876"/>
      <c r="EMF1876"/>
      <c r="EMG1876"/>
      <c r="EMH1876"/>
      <c r="EMI1876"/>
      <c r="EMJ1876"/>
      <c r="EMK1876"/>
      <c r="EML1876"/>
      <c r="EMM1876"/>
      <c r="EMN1876"/>
      <c r="EMO1876"/>
      <c r="EMP1876"/>
      <c r="EMQ1876"/>
      <c r="EMR1876"/>
      <c r="EMS1876"/>
      <c r="EMT1876"/>
      <c r="EMU1876"/>
      <c r="EMV1876"/>
      <c r="EMW1876"/>
      <c r="EMX1876"/>
      <c r="EMY1876"/>
      <c r="EMZ1876"/>
      <c r="ENA1876"/>
      <c r="ENB1876"/>
      <c r="ENC1876"/>
      <c r="END1876"/>
      <c r="ENE1876"/>
      <c r="ENF1876"/>
      <c r="ENG1876"/>
      <c r="ENH1876"/>
      <c r="ENI1876"/>
      <c r="ENJ1876"/>
      <c r="ENK1876"/>
      <c r="ENL1876"/>
      <c r="ENM1876"/>
      <c r="ENN1876"/>
      <c r="ENO1876"/>
      <c r="ENP1876"/>
      <c r="ENQ1876"/>
      <c r="ENR1876"/>
      <c r="ENS1876"/>
      <c r="ENT1876"/>
      <c r="ENU1876"/>
      <c r="ENV1876"/>
      <c r="ENW1876"/>
      <c r="ENX1876"/>
      <c r="ENY1876"/>
      <c r="ENZ1876"/>
      <c r="EOA1876"/>
      <c r="EOB1876"/>
      <c r="EOC1876"/>
      <c r="EOD1876"/>
      <c r="EOE1876"/>
      <c r="EOF1876"/>
      <c r="EOG1876"/>
      <c r="EOH1876"/>
      <c r="EOI1876"/>
      <c r="EOJ1876"/>
      <c r="EOK1876"/>
      <c r="EOL1876"/>
      <c r="EOM1876"/>
      <c r="EON1876"/>
      <c r="EOO1876"/>
      <c r="EOP1876"/>
      <c r="EOQ1876"/>
      <c r="EOR1876"/>
      <c r="EOS1876"/>
      <c r="EOT1876"/>
      <c r="EOU1876"/>
      <c r="EOV1876"/>
      <c r="EOW1876"/>
      <c r="EOX1876"/>
      <c r="EOY1876"/>
      <c r="EOZ1876"/>
      <c r="EPA1876"/>
      <c r="EPB1876"/>
      <c r="EPC1876"/>
      <c r="EPD1876"/>
      <c r="EPE1876"/>
      <c r="EPF1876"/>
      <c r="EPG1876"/>
      <c r="EPH1876"/>
      <c r="EPI1876"/>
      <c r="EPJ1876"/>
      <c r="EPK1876"/>
      <c r="EPL1876"/>
      <c r="EPM1876"/>
      <c r="EPN1876"/>
      <c r="EPO1876"/>
      <c r="EPP1876"/>
      <c r="EPQ1876"/>
      <c r="EPR1876"/>
      <c r="EPS1876"/>
      <c r="EPT1876"/>
      <c r="EPU1876"/>
      <c r="EPV1876"/>
      <c r="EPW1876"/>
      <c r="EPX1876"/>
      <c r="EPY1876"/>
      <c r="EPZ1876"/>
      <c r="EQA1876"/>
      <c r="EQB1876"/>
      <c r="EQC1876"/>
      <c r="EQD1876"/>
      <c r="EQE1876"/>
      <c r="EQF1876"/>
      <c r="EQG1876"/>
      <c r="EQH1876"/>
      <c r="EQI1876"/>
      <c r="EQJ1876"/>
      <c r="EQK1876"/>
      <c r="EQL1876"/>
      <c r="EQM1876"/>
      <c r="EQN1876"/>
      <c r="EQO1876"/>
      <c r="EQP1876"/>
      <c r="EQQ1876"/>
      <c r="EQR1876"/>
      <c r="EQS1876"/>
      <c r="EQT1876"/>
      <c r="EQU1876"/>
      <c r="EQV1876"/>
      <c r="EQW1876"/>
      <c r="EQX1876"/>
      <c r="EQY1876"/>
      <c r="EQZ1876"/>
      <c r="ERA1876"/>
      <c r="ERB1876"/>
      <c r="ERC1876"/>
      <c r="ERD1876"/>
      <c r="ERE1876"/>
      <c r="ERF1876"/>
      <c r="ERG1876"/>
      <c r="ERH1876"/>
      <c r="ERI1876"/>
      <c r="ERJ1876"/>
      <c r="ERK1876"/>
      <c r="ERL1876"/>
      <c r="ERM1876"/>
      <c r="ERN1876"/>
      <c r="ERO1876"/>
      <c r="ERP1876"/>
      <c r="ERQ1876"/>
      <c r="ERR1876"/>
      <c r="ERS1876"/>
      <c r="ERT1876"/>
      <c r="ERU1876"/>
      <c r="ERV1876"/>
      <c r="ERW1876"/>
      <c r="ERX1876"/>
      <c r="ERY1876"/>
      <c r="ERZ1876"/>
      <c r="ESA1876"/>
      <c r="ESB1876"/>
      <c r="ESC1876"/>
      <c r="ESD1876"/>
      <c r="ESE1876"/>
      <c r="ESF1876"/>
      <c r="ESG1876"/>
      <c r="ESH1876"/>
      <c r="ESI1876"/>
      <c r="ESJ1876"/>
      <c r="ESK1876"/>
      <c r="ESL1876"/>
      <c r="ESM1876"/>
      <c r="ESN1876"/>
      <c r="ESO1876"/>
      <c r="ESP1876"/>
      <c r="ESQ1876"/>
      <c r="ESR1876"/>
      <c r="ESS1876"/>
      <c r="EST1876"/>
      <c r="ESU1876"/>
      <c r="ESV1876"/>
      <c r="ESW1876"/>
      <c r="ESX1876"/>
      <c r="ESY1876"/>
      <c r="ESZ1876"/>
      <c r="ETA1876"/>
      <c r="ETB1876"/>
      <c r="ETC1876"/>
      <c r="ETD1876"/>
      <c r="ETE1876"/>
      <c r="ETF1876"/>
      <c r="ETG1876"/>
      <c r="ETH1876"/>
      <c r="ETI1876"/>
      <c r="ETJ1876"/>
      <c r="ETK1876"/>
      <c r="ETL1876"/>
      <c r="ETM1876"/>
      <c r="ETN1876"/>
      <c r="ETO1876"/>
      <c r="ETP1876"/>
      <c r="ETQ1876"/>
      <c r="ETR1876"/>
      <c r="ETS1876"/>
      <c r="ETT1876"/>
      <c r="ETU1876"/>
      <c r="ETV1876"/>
      <c r="ETW1876"/>
      <c r="ETX1876"/>
      <c r="ETY1876"/>
      <c r="ETZ1876"/>
      <c r="EUA1876"/>
      <c r="EUB1876"/>
      <c r="EUC1876"/>
      <c r="EUD1876"/>
      <c r="EUE1876"/>
      <c r="EUF1876"/>
      <c r="EUG1876"/>
      <c r="EUH1876"/>
      <c r="EUI1876"/>
      <c r="EUJ1876"/>
      <c r="EUK1876"/>
      <c r="EUL1876"/>
      <c r="EUM1876"/>
      <c r="EUN1876"/>
      <c r="EUO1876"/>
      <c r="EUP1876"/>
      <c r="EUQ1876"/>
      <c r="EUR1876"/>
      <c r="EUS1876"/>
      <c r="EUT1876"/>
      <c r="EUU1876"/>
      <c r="EUV1876"/>
      <c r="EUW1876"/>
      <c r="EUX1876"/>
      <c r="EUY1876"/>
      <c r="EUZ1876"/>
      <c r="EVA1876"/>
      <c r="EVB1876"/>
      <c r="EVC1876"/>
      <c r="EVD1876"/>
      <c r="EVE1876"/>
      <c r="EVF1876"/>
      <c r="EVG1876"/>
      <c r="EVH1876"/>
      <c r="EVI1876"/>
      <c r="EVJ1876"/>
      <c r="EVK1876"/>
      <c r="EVL1876"/>
      <c r="EVM1876"/>
      <c r="EVN1876"/>
      <c r="EVO1876"/>
      <c r="EVP1876"/>
      <c r="EVQ1876"/>
      <c r="EVR1876"/>
      <c r="EVS1876"/>
      <c r="EVT1876"/>
      <c r="EVU1876"/>
      <c r="EVV1876"/>
      <c r="EVW1876"/>
      <c r="EVX1876"/>
      <c r="EVY1876"/>
      <c r="EVZ1876"/>
      <c r="EWA1876"/>
      <c r="EWB1876"/>
      <c r="EWC1876"/>
      <c r="EWD1876"/>
      <c r="EWE1876"/>
      <c r="EWF1876"/>
      <c r="EWG1876"/>
      <c r="EWH1876"/>
      <c r="EWI1876"/>
      <c r="EWJ1876"/>
      <c r="EWK1876"/>
      <c r="EWL1876"/>
      <c r="EWM1876"/>
      <c r="EWN1876"/>
      <c r="EWO1876"/>
      <c r="EWP1876"/>
      <c r="EWQ1876"/>
      <c r="EWR1876"/>
      <c r="EWS1876"/>
      <c r="EWT1876"/>
      <c r="EWU1876"/>
      <c r="EWV1876"/>
      <c r="EWW1876"/>
      <c r="EWX1876"/>
      <c r="EWY1876"/>
      <c r="EWZ1876"/>
      <c r="EXA1876"/>
      <c r="EXB1876"/>
      <c r="EXC1876"/>
      <c r="EXD1876"/>
      <c r="EXE1876"/>
      <c r="EXF1876"/>
      <c r="EXG1876"/>
      <c r="EXH1876"/>
      <c r="EXI1876"/>
      <c r="EXJ1876"/>
      <c r="EXK1876"/>
      <c r="EXL1876"/>
      <c r="EXM1876"/>
      <c r="EXN1876"/>
      <c r="EXO1876"/>
      <c r="EXP1876"/>
      <c r="EXQ1876"/>
      <c r="EXR1876"/>
      <c r="EXS1876"/>
      <c r="EXT1876"/>
      <c r="EXU1876"/>
      <c r="EXV1876"/>
      <c r="EXW1876"/>
      <c r="EXX1876"/>
      <c r="EXY1876"/>
      <c r="EXZ1876"/>
      <c r="EYA1876"/>
      <c r="EYB1876"/>
      <c r="EYC1876"/>
      <c r="EYD1876"/>
      <c r="EYE1876"/>
      <c r="EYF1876"/>
      <c r="EYG1876"/>
      <c r="EYH1876"/>
      <c r="EYI1876"/>
      <c r="EYJ1876"/>
      <c r="EYK1876"/>
      <c r="EYL1876"/>
      <c r="EYM1876"/>
      <c r="EYN1876"/>
      <c r="EYO1876"/>
      <c r="EYP1876"/>
      <c r="EYQ1876"/>
      <c r="EYR1876"/>
      <c r="EYS1876"/>
      <c r="EYT1876"/>
      <c r="EYU1876"/>
      <c r="EYV1876"/>
      <c r="EYW1876"/>
      <c r="EYX1876"/>
      <c r="EYY1876"/>
      <c r="EYZ1876"/>
      <c r="EZA1876"/>
      <c r="EZB1876"/>
      <c r="EZC1876"/>
      <c r="EZD1876"/>
      <c r="EZE1876"/>
      <c r="EZF1876"/>
      <c r="EZG1876"/>
      <c r="EZH1876"/>
      <c r="EZI1876"/>
      <c r="EZJ1876"/>
      <c r="EZK1876"/>
      <c r="EZL1876"/>
      <c r="EZM1876"/>
      <c r="EZN1876"/>
      <c r="EZO1876"/>
      <c r="EZP1876"/>
      <c r="EZQ1876"/>
      <c r="EZR1876"/>
      <c r="EZS1876"/>
      <c r="EZT1876"/>
      <c r="EZU1876"/>
      <c r="EZV1876"/>
      <c r="EZW1876"/>
      <c r="EZX1876"/>
      <c r="EZY1876"/>
      <c r="EZZ1876"/>
      <c r="FAA1876"/>
      <c r="FAB1876"/>
      <c r="FAC1876"/>
      <c r="FAD1876"/>
      <c r="FAE1876"/>
      <c r="FAF1876"/>
      <c r="FAG1876"/>
      <c r="FAH1876"/>
      <c r="FAI1876"/>
      <c r="FAJ1876"/>
      <c r="FAK1876"/>
      <c r="FAL1876"/>
      <c r="FAM1876"/>
      <c r="FAN1876"/>
      <c r="FAO1876"/>
      <c r="FAP1876"/>
      <c r="FAQ1876"/>
      <c r="FAR1876"/>
      <c r="FAS1876"/>
      <c r="FAT1876"/>
      <c r="FAU1876"/>
      <c r="FAV1876"/>
      <c r="FAW1876"/>
      <c r="FAX1876"/>
      <c r="FAY1876"/>
      <c r="FAZ1876"/>
      <c r="FBA1876"/>
      <c r="FBB1876"/>
      <c r="FBC1876"/>
      <c r="FBD1876"/>
      <c r="FBE1876"/>
      <c r="FBF1876"/>
      <c r="FBG1876"/>
      <c r="FBH1876"/>
      <c r="FBI1876"/>
      <c r="FBJ1876"/>
      <c r="FBK1876"/>
      <c r="FBL1876"/>
      <c r="FBM1876"/>
      <c r="FBN1876"/>
      <c r="FBO1876"/>
      <c r="FBP1876"/>
      <c r="FBQ1876"/>
      <c r="FBR1876"/>
      <c r="FBS1876"/>
      <c r="FBT1876"/>
      <c r="FBU1876"/>
      <c r="FBV1876"/>
      <c r="FBW1876"/>
      <c r="FBX1876"/>
      <c r="FBY1876"/>
      <c r="FBZ1876"/>
      <c r="FCA1876"/>
      <c r="FCB1876"/>
      <c r="FCC1876"/>
      <c r="FCD1876"/>
      <c r="FCE1876"/>
      <c r="FCF1876"/>
      <c r="FCG1876"/>
      <c r="FCH1876"/>
      <c r="FCI1876"/>
      <c r="FCJ1876"/>
      <c r="FCK1876"/>
      <c r="FCL1876"/>
      <c r="FCM1876"/>
      <c r="FCN1876"/>
      <c r="FCO1876"/>
      <c r="FCP1876"/>
      <c r="FCQ1876"/>
      <c r="FCR1876"/>
      <c r="FCS1876"/>
      <c r="FCT1876"/>
      <c r="FCU1876"/>
      <c r="FCV1876"/>
      <c r="FCW1876"/>
      <c r="FCX1876"/>
      <c r="FCY1876"/>
      <c r="FCZ1876"/>
      <c r="FDA1876"/>
      <c r="FDB1876"/>
      <c r="FDC1876"/>
      <c r="FDD1876"/>
      <c r="FDE1876"/>
      <c r="FDF1876"/>
      <c r="FDG1876"/>
      <c r="FDH1876"/>
      <c r="FDI1876"/>
      <c r="FDJ1876"/>
      <c r="FDK1876"/>
      <c r="FDL1876"/>
      <c r="FDM1876"/>
      <c r="FDN1876"/>
      <c r="FDO1876"/>
      <c r="FDP1876"/>
      <c r="FDQ1876"/>
      <c r="FDR1876"/>
      <c r="FDS1876"/>
      <c r="FDT1876"/>
      <c r="FDU1876"/>
      <c r="FDV1876"/>
      <c r="FDW1876"/>
      <c r="FDX1876"/>
      <c r="FDY1876"/>
      <c r="FDZ1876"/>
      <c r="FEA1876"/>
      <c r="FEB1876"/>
      <c r="FEC1876"/>
      <c r="FED1876"/>
      <c r="FEE1876"/>
      <c r="FEF1876"/>
      <c r="FEG1876"/>
      <c r="FEH1876"/>
      <c r="FEI1876"/>
      <c r="FEJ1876"/>
      <c r="FEK1876"/>
      <c r="FEL1876"/>
      <c r="FEM1876"/>
      <c r="FEN1876"/>
      <c r="FEO1876"/>
      <c r="FEP1876"/>
      <c r="FEQ1876"/>
      <c r="FER1876"/>
      <c r="FES1876"/>
      <c r="FET1876"/>
      <c r="FEU1876"/>
      <c r="FEV1876"/>
      <c r="FEW1876"/>
      <c r="FEX1876"/>
      <c r="FEY1876"/>
      <c r="FEZ1876"/>
      <c r="FFA1876"/>
      <c r="FFB1876"/>
      <c r="FFC1876"/>
      <c r="FFD1876"/>
      <c r="FFE1876"/>
      <c r="FFF1876"/>
      <c r="FFG1876"/>
      <c r="FFH1876"/>
      <c r="FFI1876"/>
      <c r="FFJ1876"/>
      <c r="FFK1876"/>
      <c r="FFL1876"/>
      <c r="FFM1876"/>
      <c r="FFN1876"/>
      <c r="FFO1876"/>
      <c r="FFP1876"/>
      <c r="FFQ1876"/>
      <c r="FFR1876"/>
      <c r="FFS1876"/>
      <c r="FFT1876"/>
      <c r="FFU1876"/>
      <c r="FFV1876"/>
      <c r="FFW1876"/>
      <c r="FFX1876"/>
      <c r="FFY1876"/>
      <c r="FFZ1876"/>
      <c r="FGA1876"/>
      <c r="FGB1876"/>
      <c r="FGC1876"/>
      <c r="FGD1876"/>
      <c r="FGE1876"/>
      <c r="FGF1876"/>
      <c r="FGG1876"/>
      <c r="FGH1876"/>
      <c r="FGI1876"/>
      <c r="FGJ1876"/>
      <c r="FGK1876"/>
      <c r="FGL1876"/>
      <c r="FGM1876"/>
      <c r="FGN1876"/>
      <c r="FGO1876"/>
      <c r="FGP1876"/>
      <c r="FGQ1876"/>
      <c r="FGR1876"/>
      <c r="FGS1876"/>
      <c r="FGT1876"/>
      <c r="FGU1876"/>
      <c r="FGV1876"/>
      <c r="FGW1876"/>
      <c r="FGX1876"/>
      <c r="FGY1876"/>
      <c r="FGZ1876"/>
      <c r="FHA1876"/>
      <c r="FHB1876"/>
      <c r="FHC1876"/>
      <c r="FHD1876"/>
      <c r="FHE1876"/>
      <c r="FHF1876"/>
      <c r="FHG1876"/>
      <c r="FHH1876"/>
      <c r="FHI1876"/>
      <c r="FHJ1876"/>
      <c r="FHK1876"/>
      <c r="FHL1876"/>
      <c r="FHM1876"/>
      <c r="FHN1876"/>
      <c r="FHO1876"/>
      <c r="FHP1876"/>
      <c r="FHQ1876"/>
      <c r="FHR1876"/>
      <c r="FHS1876"/>
      <c r="FHT1876"/>
      <c r="FHU1876"/>
      <c r="FHV1876"/>
      <c r="FHW1876"/>
      <c r="FHX1876"/>
      <c r="FHY1876"/>
      <c r="FHZ1876"/>
      <c r="FIA1876"/>
      <c r="FIB1876"/>
      <c r="FIC1876"/>
      <c r="FID1876"/>
      <c r="FIE1876"/>
      <c r="FIF1876"/>
      <c r="FIG1876"/>
      <c r="FIH1876"/>
      <c r="FII1876"/>
      <c r="FIJ1876"/>
      <c r="FIK1876"/>
      <c r="FIL1876"/>
      <c r="FIM1876"/>
      <c r="FIN1876"/>
      <c r="FIO1876"/>
      <c r="FIP1876"/>
      <c r="FIQ1876"/>
      <c r="FIR1876"/>
      <c r="FIS1876"/>
      <c r="FIT1876"/>
      <c r="FIU1876"/>
      <c r="FIV1876"/>
      <c r="FIW1876"/>
      <c r="FIX1876"/>
      <c r="FIY1876"/>
      <c r="FIZ1876"/>
      <c r="FJA1876"/>
      <c r="FJB1876"/>
      <c r="FJC1876"/>
      <c r="FJD1876"/>
      <c r="FJE1876"/>
      <c r="FJF1876"/>
      <c r="FJG1876"/>
      <c r="FJH1876"/>
      <c r="FJI1876"/>
      <c r="FJJ1876"/>
      <c r="FJK1876"/>
      <c r="FJL1876"/>
      <c r="FJM1876"/>
      <c r="FJN1876"/>
      <c r="FJO1876"/>
      <c r="FJP1876"/>
      <c r="FJQ1876"/>
      <c r="FJR1876"/>
      <c r="FJS1876"/>
      <c r="FJT1876"/>
      <c r="FJU1876"/>
      <c r="FJV1876"/>
      <c r="FJW1876"/>
      <c r="FJX1876"/>
      <c r="FJY1876"/>
      <c r="FJZ1876"/>
      <c r="FKA1876"/>
      <c r="FKB1876"/>
      <c r="FKC1876"/>
      <c r="FKD1876"/>
      <c r="FKE1876"/>
      <c r="FKF1876"/>
      <c r="FKG1876"/>
      <c r="FKH1876"/>
      <c r="FKI1876"/>
      <c r="FKJ1876"/>
      <c r="FKK1876"/>
      <c r="FKL1876"/>
      <c r="FKM1876"/>
      <c r="FKN1876"/>
      <c r="FKO1876"/>
      <c r="FKP1876"/>
      <c r="FKQ1876"/>
      <c r="FKR1876"/>
      <c r="FKS1876"/>
      <c r="FKT1876"/>
      <c r="FKU1876"/>
      <c r="FKV1876"/>
      <c r="FKW1876"/>
      <c r="FKX1876"/>
      <c r="FKY1876"/>
      <c r="FKZ1876"/>
      <c r="FLA1876"/>
      <c r="FLB1876"/>
      <c r="FLC1876"/>
      <c r="FLD1876"/>
      <c r="FLE1876"/>
      <c r="FLF1876"/>
      <c r="FLG1876"/>
      <c r="FLH1876"/>
      <c r="FLI1876"/>
      <c r="FLJ1876"/>
      <c r="FLK1876"/>
      <c r="FLL1876"/>
      <c r="FLM1876"/>
      <c r="FLN1876"/>
      <c r="FLO1876"/>
      <c r="FLP1876"/>
      <c r="FLQ1876"/>
      <c r="FLR1876"/>
      <c r="FLS1876"/>
      <c r="FLT1876"/>
      <c r="FLU1876"/>
      <c r="FLV1876"/>
      <c r="FLW1876"/>
      <c r="FLX1876"/>
      <c r="FLY1876"/>
      <c r="FLZ1876"/>
      <c r="FMA1876"/>
      <c r="FMB1876"/>
      <c r="FMC1876"/>
      <c r="FMD1876"/>
      <c r="FME1876"/>
      <c r="FMF1876"/>
      <c r="FMG1876"/>
      <c r="FMH1876"/>
      <c r="FMI1876"/>
      <c r="FMJ1876"/>
      <c r="FMK1876"/>
      <c r="FML1876"/>
      <c r="FMM1876"/>
      <c r="FMN1876"/>
      <c r="FMO1876"/>
      <c r="FMP1876"/>
      <c r="FMQ1876"/>
      <c r="FMR1876"/>
      <c r="FMS1876"/>
      <c r="FMT1876"/>
      <c r="FMU1876"/>
      <c r="FMV1876"/>
      <c r="FMW1876"/>
      <c r="FMX1876"/>
      <c r="FMY1876"/>
      <c r="FMZ1876"/>
      <c r="FNA1876"/>
      <c r="FNB1876"/>
      <c r="FNC1876"/>
      <c r="FND1876"/>
      <c r="FNE1876"/>
      <c r="FNF1876"/>
      <c r="FNG1876"/>
      <c r="FNH1876"/>
      <c r="FNI1876"/>
      <c r="FNJ1876"/>
      <c r="FNK1876"/>
      <c r="FNL1876"/>
      <c r="FNM1876"/>
      <c r="FNN1876"/>
      <c r="FNO1876"/>
      <c r="FNP1876"/>
      <c r="FNQ1876"/>
      <c r="FNR1876"/>
      <c r="FNS1876"/>
      <c r="FNT1876"/>
      <c r="FNU1876"/>
      <c r="FNV1876"/>
      <c r="FNW1876"/>
      <c r="FNX1876"/>
      <c r="FNY1876"/>
      <c r="FNZ1876"/>
      <c r="FOA1876"/>
      <c r="FOB1876"/>
      <c r="FOC1876"/>
      <c r="FOD1876"/>
      <c r="FOE1876"/>
      <c r="FOF1876"/>
      <c r="FOG1876"/>
      <c r="FOH1876"/>
      <c r="FOI1876"/>
      <c r="FOJ1876"/>
      <c r="FOK1876"/>
      <c r="FOL1876"/>
      <c r="FOM1876"/>
      <c r="FON1876"/>
      <c r="FOO1876"/>
      <c r="FOP1876"/>
      <c r="FOQ1876"/>
      <c r="FOR1876"/>
      <c r="FOS1876"/>
      <c r="FOT1876"/>
      <c r="FOU1876"/>
      <c r="FOV1876"/>
      <c r="FOW1876"/>
      <c r="FOX1876"/>
      <c r="FOY1876"/>
      <c r="FOZ1876"/>
      <c r="FPA1876"/>
      <c r="FPB1876"/>
      <c r="FPC1876"/>
      <c r="FPD1876"/>
      <c r="FPE1876"/>
      <c r="FPF1876"/>
      <c r="FPG1876"/>
      <c r="FPH1876"/>
      <c r="FPI1876"/>
      <c r="FPJ1876"/>
      <c r="FPK1876"/>
      <c r="FPL1876"/>
      <c r="FPM1876"/>
      <c r="FPN1876"/>
      <c r="FPO1876"/>
      <c r="FPP1876"/>
      <c r="FPQ1876"/>
      <c r="FPR1876"/>
      <c r="FPS1876"/>
      <c r="FPT1876"/>
      <c r="FPU1876"/>
      <c r="FPV1876"/>
      <c r="FPW1876"/>
      <c r="FPX1876"/>
      <c r="FPY1876"/>
      <c r="FPZ1876"/>
      <c r="FQA1876"/>
      <c r="FQB1876"/>
      <c r="FQC1876"/>
      <c r="FQD1876"/>
      <c r="FQE1876"/>
      <c r="FQF1876"/>
      <c r="FQG1876"/>
      <c r="FQH1876"/>
      <c r="FQI1876"/>
      <c r="FQJ1876"/>
      <c r="FQK1876"/>
      <c r="FQL1876"/>
      <c r="FQM1876"/>
      <c r="FQN1876"/>
      <c r="FQO1876"/>
      <c r="FQP1876"/>
      <c r="FQQ1876"/>
      <c r="FQR1876"/>
      <c r="FQS1876"/>
      <c r="FQT1876"/>
      <c r="FQU1876"/>
      <c r="FQV1876"/>
      <c r="FQW1876"/>
      <c r="FQX1876"/>
      <c r="FQY1876"/>
      <c r="FQZ1876"/>
      <c r="FRA1876"/>
      <c r="FRB1876"/>
      <c r="FRC1876"/>
      <c r="FRD1876"/>
      <c r="FRE1876"/>
      <c r="FRF1876"/>
      <c r="FRG1876"/>
      <c r="FRH1876"/>
      <c r="FRI1876"/>
      <c r="FRJ1876"/>
      <c r="FRK1876"/>
      <c r="FRL1876"/>
      <c r="FRM1876"/>
      <c r="FRN1876"/>
      <c r="FRO1876"/>
      <c r="FRP1876"/>
      <c r="FRQ1876"/>
      <c r="FRR1876"/>
      <c r="FRS1876"/>
      <c r="FRT1876"/>
      <c r="FRU1876"/>
      <c r="FRV1876"/>
      <c r="FRW1876"/>
      <c r="FRX1876"/>
      <c r="FRY1876"/>
      <c r="FRZ1876"/>
      <c r="FSA1876"/>
      <c r="FSB1876"/>
      <c r="FSC1876"/>
      <c r="FSD1876"/>
      <c r="FSE1876"/>
      <c r="FSF1876"/>
      <c r="FSG1876"/>
      <c r="FSH1876"/>
      <c r="FSI1876"/>
      <c r="FSJ1876"/>
      <c r="FSK1876"/>
      <c r="FSL1876"/>
      <c r="FSM1876"/>
      <c r="FSN1876"/>
      <c r="FSO1876"/>
      <c r="FSP1876"/>
      <c r="FSQ1876"/>
      <c r="FSR1876"/>
      <c r="FSS1876"/>
      <c r="FST1876"/>
      <c r="FSU1876"/>
      <c r="FSV1876"/>
      <c r="FSW1876"/>
      <c r="FSX1876"/>
      <c r="FSY1876"/>
      <c r="FSZ1876"/>
      <c r="FTA1876"/>
      <c r="FTB1876"/>
      <c r="FTC1876"/>
      <c r="FTD1876"/>
      <c r="FTE1876"/>
      <c r="FTF1876"/>
      <c r="FTG1876"/>
      <c r="FTH1876"/>
      <c r="FTI1876"/>
      <c r="FTJ1876"/>
      <c r="FTK1876"/>
      <c r="FTL1876"/>
      <c r="FTM1876"/>
      <c r="FTN1876"/>
      <c r="FTO1876"/>
      <c r="FTP1876"/>
      <c r="FTQ1876"/>
      <c r="FTR1876"/>
      <c r="FTS1876"/>
      <c r="FTT1876"/>
      <c r="FTU1876"/>
      <c r="FTV1876"/>
      <c r="FTW1876"/>
      <c r="FTX1876"/>
      <c r="FTY1876"/>
      <c r="FTZ1876"/>
      <c r="FUA1876"/>
      <c r="FUB1876"/>
      <c r="FUC1876"/>
      <c r="FUD1876"/>
      <c r="FUE1876"/>
      <c r="FUF1876"/>
      <c r="FUG1876"/>
      <c r="FUH1876"/>
      <c r="FUI1876"/>
      <c r="FUJ1876"/>
      <c r="FUK1876"/>
      <c r="FUL1876"/>
      <c r="FUM1876"/>
      <c r="FUN1876"/>
      <c r="FUO1876"/>
      <c r="FUP1876"/>
      <c r="FUQ1876"/>
      <c r="FUR1876"/>
      <c r="FUS1876"/>
      <c r="FUT1876"/>
      <c r="FUU1876"/>
      <c r="FUV1876"/>
      <c r="FUW1876"/>
      <c r="FUX1876"/>
      <c r="FUY1876"/>
      <c r="FUZ1876"/>
      <c r="FVA1876"/>
      <c r="FVB1876"/>
      <c r="FVC1876"/>
      <c r="FVD1876"/>
      <c r="FVE1876"/>
      <c r="FVF1876"/>
      <c r="FVG1876"/>
      <c r="FVH1876"/>
      <c r="FVI1876"/>
      <c r="FVJ1876"/>
      <c r="FVK1876"/>
      <c r="FVL1876"/>
      <c r="FVM1876"/>
      <c r="FVN1876"/>
      <c r="FVO1876"/>
      <c r="FVP1876"/>
      <c r="FVQ1876"/>
      <c r="FVR1876"/>
      <c r="FVS1876"/>
      <c r="FVT1876"/>
      <c r="FVU1876"/>
      <c r="FVV1876"/>
      <c r="FVW1876"/>
      <c r="FVX1876"/>
      <c r="FVY1876"/>
      <c r="FVZ1876"/>
      <c r="FWA1876"/>
      <c r="FWB1876"/>
      <c r="FWC1876"/>
      <c r="FWD1876"/>
      <c r="FWE1876"/>
      <c r="FWF1876"/>
      <c r="FWG1876"/>
      <c r="FWH1876"/>
      <c r="FWI1876"/>
      <c r="FWJ1876"/>
      <c r="FWK1876"/>
      <c r="FWL1876"/>
      <c r="FWM1876"/>
      <c r="FWN1876"/>
      <c r="FWO1876"/>
      <c r="FWP1876"/>
      <c r="FWQ1876"/>
      <c r="FWR1876"/>
      <c r="FWS1876"/>
      <c r="FWT1876"/>
      <c r="FWU1876"/>
      <c r="FWV1876"/>
      <c r="FWW1876"/>
      <c r="FWX1876"/>
      <c r="FWY1876"/>
      <c r="FWZ1876"/>
      <c r="FXA1876"/>
      <c r="FXB1876"/>
      <c r="FXC1876"/>
      <c r="FXD1876"/>
      <c r="FXE1876"/>
      <c r="FXF1876"/>
      <c r="FXG1876"/>
      <c r="FXH1876"/>
      <c r="FXI1876"/>
      <c r="FXJ1876"/>
      <c r="FXK1876"/>
      <c r="FXL1876"/>
      <c r="FXM1876"/>
      <c r="FXN1876"/>
      <c r="FXO1876"/>
      <c r="FXP1876"/>
      <c r="FXQ1876"/>
      <c r="FXR1876"/>
      <c r="FXS1876"/>
      <c r="FXT1876"/>
      <c r="FXU1876"/>
      <c r="FXV1876"/>
      <c r="FXW1876"/>
      <c r="FXX1876"/>
      <c r="FXY1876"/>
      <c r="FXZ1876"/>
      <c r="FYA1876"/>
      <c r="FYB1876"/>
      <c r="FYC1876"/>
      <c r="FYD1876"/>
      <c r="FYE1876"/>
      <c r="FYF1876"/>
      <c r="FYG1876"/>
      <c r="FYH1876"/>
      <c r="FYI1876"/>
      <c r="FYJ1876"/>
      <c r="FYK1876"/>
      <c r="FYL1876"/>
      <c r="FYM1876"/>
      <c r="FYN1876"/>
      <c r="FYO1876"/>
      <c r="FYP1876"/>
      <c r="FYQ1876"/>
      <c r="FYR1876"/>
      <c r="FYS1876"/>
      <c r="FYT1876"/>
      <c r="FYU1876"/>
      <c r="FYV1876"/>
      <c r="FYW1876"/>
      <c r="FYX1876"/>
      <c r="FYY1876"/>
      <c r="FYZ1876"/>
      <c r="FZA1876"/>
      <c r="FZB1876"/>
      <c r="FZC1876"/>
      <c r="FZD1876"/>
      <c r="FZE1876"/>
      <c r="FZF1876"/>
      <c r="FZG1876"/>
      <c r="FZH1876"/>
      <c r="FZI1876"/>
      <c r="FZJ1876"/>
      <c r="FZK1876"/>
      <c r="FZL1876"/>
      <c r="FZM1876"/>
      <c r="FZN1876"/>
      <c r="FZO1876"/>
      <c r="FZP1876"/>
      <c r="FZQ1876"/>
      <c r="FZR1876"/>
      <c r="FZS1876"/>
      <c r="FZT1876"/>
      <c r="FZU1876"/>
      <c r="FZV1876"/>
      <c r="FZW1876"/>
      <c r="FZX1876"/>
      <c r="FZY1876"/>
      <c r="FZZ1876"/>
      <c r="GAA1876"/>
      <c r="GAB1876"/>
      <c r="GAC1876"/>
      <c r="GAD1876"/>
      <c r="GAE1876"/>
      <c r="GAF1876"/>
      <c r="GAG1876"/>
      <c r="GAH1876"/>
      <c r="GAI1876"/>
      <c r="GAJ1876"/>
      <c r="GAK1876"/>
      <c r="GAL1876"/>
      <c r="GAM1876"/>
      <c r="GAN1876"/>
      <c r="GAO1876"/>
      <c r="GAP1876"/>
      <c r="GAQ1876"/>
      <c r="GAR1876"/>
      <c r="GAS1876"/>
      <c r="GAT1876"/>
      <c r="GAU1876"/>
      <c r="GAV1876"/>
      <c r="GAW1876"/>
      <c r="GAX1876"/>
      <c r="GAY1876"/>
      <c r="GAZ1876"/>
      <c r="GBA1876"/>
      <c r="GBB1876"/>
      <c r="GBC1876"/>
      <c r="GBD1876"/>
      <c r="GBE1876"/>
      <c r="GBF1876"/>
      <c r="GBG1876"/>
      <c r="GBH1876"/>
      <c r="GBI1876"/>
      <c r="GBJ1876"/>
      <c r="GBK1876"/>
      <c r="GBL1876"/>
      <c r="GBM1876"/>
      <c r="GBN1876"/>
      <c r="GBO1876"/>
      <c r="GBP1876"/>
      <c r="GBQ1876"/>
      <c r="GBR1876"/>
      <c r="GBS1876"/>
      <c r="GBT1876"/>
      <c r="GBU1876"/>
      <c r="GBV1876"/>
      <c r="GBW1876"/>
      <c r="GBX1876"/>
      <c r="GBY1876"/>
      <c r="GBZ1876"/>
      <c r="GCA1876"/>
      <c r="GCB1876"/>
      <c r="GCC1876"/>
      <c r="GCD1876"/>
      <c r="GCE1876"/>
      <c r="GCF1876"/>
      <c r="GCG1876"/>
      <c r="GCH1876"/>
      <c r="GCI1876"/>
      <c r="GCJ1876"/>
      <c r="GCK1876"/>
      <c r="GCL1876"/>
      <c r="GCM1876"/>
      <c r="GCN1876"/>
      <c r="GCO1876"/>
      <c r="GCP1876"/>
      <c r="GCQ1876"/>
      <c r="GCR1876"/>
      <c r="GCS1876"/>
      <c r="GCT1876"/>
      <c r="GCU1876"/>
      <c r="GCV1876"/>
      <c r="GCW1876"/>
      <c r="GCX1876"/>
      <c r="GCY1876"/>
      <c r="GCZ1876"/>
      <c r="GDA1876"/>
      <c r="GDB1876"/>
      <c r="GDC1876"/>
      <c r="GDD1876"/>
      <c r="GDE1876"/>
      <c r="GDF1876"/>
      <c r="GDG1876"/>
      <c r="GDH1876"/>
      <c r="GDI1876"/>
      <c r="GDJ1876"/>
      <c r="GDK1876"/>
      <c r="GDL1876"/>
      <c r="GDM1876"/>
      <c r="GDN1876"/>
      <c r="GDO1876"/>
      <c r="GDP1876"/>
      <c r="GDQ1876"/>
      <c r="GDR1876"/>
      <c r="GDS1876"/>
      <c r="GDT1876"/>
      <c r="GDU1876"/>
      <c r="GDV1876"/>
      <c r="GDW1876"/>
      <c r="GDX1876"/>
      <c r="GDY1876"/>
      <c r="GDZ1876"/>
      <c r="GEA1876"/>
      <c r="GEB1876"/>
      <c r="GEC1876"/>
      <c r="GED1876"/>
      <c r="GEE1876"/>
      <c r="GEF1876"/>
      <c r="GEG1876"/>
      <c r="GEH1876"/>
      <c r="GEI1876"/>
      <c r="GEJ1876"/>
      <c r="GEK1876"/>
      <c r="GEL1876"/>
      <c r="GEM1876"/>
      <c r="GEN1876"/>
      <c r="GEO1876"/>
      <c r="GEP1876"/>
      <c r="GEQ1876"/>
      <c r="GER1876"/>
      <c r="GES1876"/>
      <c r="GET1876"/>
      <c r="GEU1876"/>
      <c r="GEV1876"/>
      <c r="GEW1876"/>
      <c r="GEX1876"/>
      <c r="GEY1876"/>
      <c r="GEZ1876"/>
      <c r="GFA1876"/>
      <c r="GFB1876"/>
      <c r="GFC1876"/>
      <c r="GFD1876"/>
      <c r="GFE1876"/>
      <c r="GFF1876"/>
      <c r="GFG1876"/>
      <c r="GFH1876"/>
      <c r="GFI1876"/>
      <c r="GFJ1876"/>
      <c r="GFK1876"/>
      <c r="GFL1876"/>
      <c r="GFM1876"/>
      <c r="GFN1876"/>
      <c r="GFO1876"/>
      <c r="GFP1876"/>
      <c r="GFQ1876"/>
      <c r="GFR1876"/>
      <c r="GFS1876"/>
      <c r="GFT1876"/>
      <c r="GFU1876"/>
      <c r="GFV1876"/>
      <c r="GFW1876"/>
      <c r="GFX1876"/>
      <c r="GFY1876"/>
      <c r="GFZ1876"/>
      <c r="GGA1876"/>
      <c r="GGB1876"/>
      <c r="GGC1876"/>
      <c r="GGD1876"/>
      <c r="GGE1876"/>
      <c r="GGF1876"/>
      <c r="GGG1876"/>
      <c r="GGH1876"/>
      <c r="GGI1876"/>
      <c r="GGJ1876"/>
      <c r="GGK1876"/>
      <c r="GGL1876"/>
      <c r="GGM1876"/>
      <c r="GGN1876"/>
      <c r="GGO1876"/>
      <c r="GGP1876"/>
      <c r="GGQ1876"/>
      <c r="GGR1876"/>
      <c r="GGS1876"/>
      <c r="GGT1876"/>
      <c r="GGU1876"/>
      <c r="GGV1876"/>
      <c r="GGW1876"/>
      <c r="GGX1876"/>
      <c r="GGY1876"/>
      <c r="GGZ1876"/>
      <c r="GHA1876"/>
      <c r="GHB1876"/>
      <c r="GHC1876"/>
      <c r="GHD1876"/>
      <c r="GHE1876"/>
      <c r="GHF1876"/>
      <c r="GHG1876"/>
      <c r="GHH1876"/>
      <c r="GHI1876"/>
      <c r="GHJ1876"/>
      <c r="GHK1876"/>
      <c r="GHL1876"/>
      <c r="GHM1876"/>
      <c r="GHN1876"/>
      <c r="GHO1876"/>
      <c r="GHP1876"/>
      <c r="GHQ1876"/>
      <c r="GHR1876"/>
      <c r="GHS1876"/>
      <c r="GHT1876"/>
      <c r="GHU1876"/>
      <c r="GHV1876"/>
      <c r="GHW1876"/>
      <c r="GHX1876"/>
      <c r="GHY1876"/>
      <c r="GHZ1876"/>
      <c r="GIA1876"/>
      <c r="GIB1876"/>
      <c r="GIC1876"/>
      <c r="GID1876"/>
      <c r="GIE1876"/>
      <c r="GIF1876"/>
      <c r="GIG1876"/>
      <c r="GIH1876"/>
      <c r="GII1876"/>
      <c r="GIJ1876"/>
      <c r="GIK1876"/>
      <c r="GIL1876"/>
      <c r="GIM1876"/>
      <c r="GIN1876"/>
      <c r="GIO1876"/>
      <c r="GIP1876"/>
      <c r="GIQ1876"/>
      <c r="GIR1876"/>
      <c r="GIS1876"/>
      <c r="GIT1876"/>
      <c r="GIU1876"/>
      <c r="GIV1876"/>
      <c r="GIW1876"/>
      <c r="GIX1876"/>
      <c r="GIY1876"/>
      <c r="GIZ1876"/>
      <c r="GJA1876"/>
      <c r="GJB1876"/>
      <c r="GJC1876"/>
      <c r="GJD1876"/>
      <c r="GJE1876"/>
      <c r="GJF1876"/>
      <c r="GJG1876"/>
      <c r="GJH1876"/>
      <c r="GJI1876"/>
      <c r="GJJ1876"/>
      <c r="GJK1876"/>
      <c r="GJL1876"/>
      <c r="GJM1876"/>
      <c r="GJN1876"/>
      <c r="GJO1876"/>
      <c r="GJP1876"/>
      <c r="GJQ1876"/>
      <c r="GJR1876"/>
      <c r="GJS1876"/>
      <c r="GJT1876"/>
      <c r="GJU1876"/>
      <c r="GJV1876"/>
      <c r="GJW1876"/>
      <c r="GJX1876"/>
      <c r="GJY1876"/>
      <c r="GJZ1876"/>
      <c r="GKA1876"/>
      <c r="GKB1876"/>
      <c r="GKC1876"/>
      <c r="GKD1876"/>
      <c r="GKE1876"/>
      <c r="GKF1876"/>
      <c r="GKG1876"/>
      <c r="GKH1876"/>
      <c r="GKI1876"/>
      <c r="GKJ1876"/>
      <c r="GKK1876"/>
      <c r="GKL1876"/>
      <c r="GKM1876"/>
      <c r="GKN1876"/>
      <c r="GKO1876"/>
      <c r="GKP1876"/>
      <c r="GKQ1876"/>
      <c r="GKR1876"/>
      <c r="GKS1876"/>
      <c r="GKT1876"/>
      <c r="GKU1876"/>
      <c r="GKV1876"/>
      <c r="GKW1876"/>
      <c r="GKX1876"/>
      <c r="GKY1876"/>
      <c r="GKZ1876"/>
      <c r="GLA1876"/>
      <c r="GLB1876"/>
      <c r="GLC1876"/>
      <c r="GLD1876"/>
      <c r="GLE1876"/>
      <c r="GLF1876"/>
      <c r="GLG1876"/>
      <c r="GLH1876"/>
      <c r="GLI1876"/>
      <c r="GLJ1876"/>
      <c r="GLK1876"/>
      <c r="GLL1876"/>
      <c r="GLM1876"/>
      <c r="GLN1876"/>
      <c r="GLO1876"/>
      <c r="GLP1876"/>
      <c r="GLQ1876"/>
      <c r="GLR1876"/>
      <c r="GLS1876"/>
      <c r="GLT1876"/>
      <c r="GLU1876"/>
      <c r="GLV1876"/>
      <c r="GLW1876"/>
      <c r="GLX1876"/>
      <c r="GLY1876"/>
      <c r="GLZ1876"/>
      <c r="GMA1876"/>
      <c r="GMB1876"/>
      <c r="GMC1876"/>
      <c r="GMD1876"/>
      <c r="GME1876"/>
      <c r="GMF1876"/>
      <c r="GMG1876"/>
      <c r="GMH1876"/>
      <c r="GMI1876"/>
      <c r="GMJ1876"/>
      <c r="GMK1876"/>
      <c r="GML1876"/>
      <c r="GMM1876"/>
      <c r="GMN1876"/>
      <c r="GMO1876"/>
      <c r="GMP1876"/>
      <c r="GMQ1876"/>
      <c r="GMR1876"/>
      <c r="GMS1876"/>
      <c r="GMT1876"/>
      <c r="GMU1876"/>
      <c r="GMV1876"/>
      <c r="GMW1876"/>
      <c r="GMX1876"/>
      <c r="GMY1876"/>
      <c r="GMZ1876"/>
      <c r="GNA1876"/>
      <c r="GNB1876"/>
      <c r="GNC1876"/>
      <c r="GND1876"/>
      <c r="GNE1876"/>
      <c r="GNF1876"/>
      <c r="GNG1876"/>
      <c r="GNH1876"/>
      <c r="GNI1876"/>
      <c r="GNJ1876"/>
      <c r="GNK1876"/>
      <c r="GNL1876"/>
      <c r="GNM1876"/>
      <c r="GNN1876"/>
      <c r="GNO1876"/>
      <c r="GNP1876"/>
      <c r="GNQ1876"/>
      <c r="GNR1876"/>
      <c r="GNS1876"/>
      <c r="GNT1876"/>
      <c r="GNU1876"/>
      <c r="GNV1876"/>
      <c r="GNW1876"/>
      <c r="GNX1876"/>
      <c r="GNY1876"/>
      <c r="GNZ1876"/>
      <c r="GOA1876"/>
      <c r="GOB1876"/>
      <c r="GOC1876"/>
      <c r="GOD1876"/>
      <c r="GOE1876"/>
      <c r="GOF1876"/>
      <c r="GOG1876"/>
      <c r="GOH1876"/>
      <c r="GOI1876"/>
      <c r="GOJ1876"/>
      <c r="GOK1876"/>
      <c r="GOL1876"/>
      <c r="GOM1876"/>
      <c r="GON1876"/>
      <c r="GOO1876"/>
      <c r="GOP1876"/>
      <c r="GOQ1876"/>
      <c r="GOR1876"/>
      <c r="GOS1876"/>
      <c r="GOT1876"/>
      <c r="GOU1876"/>
      <c r="GOV1876"/>
      <c r="GOW1876"/>
      <c r="GOX1876"/>
      <c r="GOY1876"/>
      <c r="GOZ1876"/>
      <c r="GPA1876"/>
      <c r="GPB1876"/>
      <c r="GPC1876"/>
      <c r="GPD1876"/>
      <c r="GPE1876"/>
      <c r="GPF1876"/>
      <c r="GPG1876"/>
      <c r="GPH1876"/>
      <c r="GPI1876"/>
      <c r="GPJ1876"/>
      <c r="GPK1876"/>
      <c r="GPL1876"/>
      <c r="GPM1876"/>
      <c r="GPN1876"/>
      <c r="GPO1876"/>
      <c r="GPP1876"/>
      <c r="GPQ1876"/>
      <c r="GPR1876"/>
      <c r="GPS1876"/>
      <c r="GPT1876"/>
      <c r="GPU1876"/>
      <c r="GPV1876"/>
      <c r="GPW1876"/>
      <c r="GPX1876"/>
      <c r="GPY1876"/>
      <c r="GPZ1876"/>
      <c r="GQA1876"/>
      <c r="GQB1876"/>
      <c r="GQC1876"/>
      <c r="GQD1876"/>
      <c r="GQE1876"/>
      <c r="GQF1876"/>
      <c r="GQG1876"/>
      <c r="GQH1876"/>
      <c r="GQI1876"/>
      <c r="GQJ1876"/>
      <c r="GQK1876"/>
      <c r="GQL1876"/>
      <c r="GQM1876"/>
      <c r="GQN1876"/>
      <c r="GQO1876"/>
      <c r="GQP1876"/>
      <c r="GQQ1876"/>
      <c r="GQR1876"/>
      <c r="GQS1876"/>
      <c r="GQT1876"/>
      <c r="GQU1876"/>
      <c r="GQV1876"/>
      <c r="GQW1876"/>
      <c r="GQX1876"/>
      <c r="GQY1876"/>
      <c r="GQZ1876"/>
      <c r="GRA1876"/>
      <c r="GRB1876"/>
      <c r="GRC1876"/>
      <c r="GRD1876"/>
      <c r="GRE1876"/>
      <c r="GRF1876"/>
      <c r="GRG1876"/>
      <c r="GRH1876"/>
      <c r="GRI1876"/>
      <c r="GRJ1876"/>
      <c r="GRK1876"/>
      <c r="GRL1876"/>
      <c r="GRM1876"/>
      <c r="GRN1876"/>
      <c r="GRO1876"/>
      <c r="GRP1876"/>
      <c r="GRQ1876"/>
      <c r="GRR1876"/>
      <c r="GRS1876"/>
      <c r="GRT1876"/>
      <c r="GRU1876"/>
      <c r="GRV1876"/>
      <c r="GRW1876"/>
      <c r="GRX1876"/>
      <c r="GRY1876"/>
      <c r="GRZ1876"/>
      <c r="GSA1876"/>
      <c r="GSB1876"/>
      <c r="GSC1876"/>
      <c r="GSD1876"/>
      <c r="GSE1876"/>
      <c r="GSF1876"/>
      <c r="GSG1876"/>
      <c r="GSH1876"/>
      <c r="GSI1876"/>
      <c r="GSJ1876"/>
      <c r="GSK1876"/>
      <c r="GSL1876"/>
      <c r="GSM1876"/>
      <c r="GSN1876"/>
      <c r="GSO1876"/>
      <c r="GSP1876"/>
      <c r="GSQ1876"/>
      <c r="GSR1876"/>
      <c r="GSS1876"/>
      <c r="GST1876"/>
      <c r="GSU1876"/>
      <c r="GSV1876"/>
      <c r="GSW1876"/>
      <c r="GSX1876"/>
      <c r="GSY1876"/>
      <c r="GSZ1876"/>
      <c r="GTA1876"/>
      <c r="GTB1876"/>
      <c r="GTC1876"/>
      <c r="GTD1876"/>
      <c r="GTE1876"/>
      <c r="GTF1876"/>
      <c r="GTG1876"/>
      <c r="GTH1876"/>
      <c r="GTI1876"/>
      <c r="GTJ1876"/>
      <c r="GTK1876"/>
      <c r="GTL1876"/>
      <c r="GTM1876"/>
      <c r="GTN1876"/>
      <c r="GTO1876"/>
      <c r="GTP1876"/>
      <c r="GTQ1876"/>
      <c r="GTR1876"/>
      <c r="GTS1876"/>
      <c r="GTT1876"/>
      <c r="GTU1876"/>
      <c r="GTV1876"/>
      <c r="GTW1876"/>
      <c r="GTX1876"/>
      <c r="GTY1876"/>
      <c r="GTZ1876"/>
      <c r="GUA1876"/>
      <c r="GUB1876"/>
      <c r="GUC1876"/>
      <c r="GUD1876"/>
      <c r="GUE1876"/>
      <c r="GUF1876"/>
      <c r="GUG1876"/>
      <c r="GUH1876"/>
      <c r="GUI1876"/>
      <c r="GUJ1876"/>
      <c r="GUK1876"/>
      <c r="GUL1876"/>
      <c r="GUM1876"/>
      <c r="GUN1876"/>
      <c r="GUO1876"/>
      <c r="GUP1876"/>
      <c r="GUQ1876"/>
      <c r="GUR1876"/>
      <c r="GUS1876"/>
      <c r="GUT1876"/>
      <c r="GUU1876"/>
      <c r="GUV1876"/>
      <c r="GUW1876"/>
      <c r="GUX1876"/>
      <c r="GUY1876"/>
      <c r="GUZ1876"/>
      <c r="GVA1876"/>
      <c r="GVB1876"/>
      <c r="GVC1876"/>
      <c r="GVD1876"/>
      <c r="GVE1876"/>
      <c r="GVF1876"/>
      <c r="GVG1876"/>
      <c r="GVH1876"/>
      <c r="GVI1876"/>
      <c r="GVJ1876"/>
      <c r="GVK1876"/>
      <c r="GVL1876"/>
      <c r="GVM1876"/>
      <c r="GVN1876"/>
      <c r="GVO1876"/>
      <c r="GVP1876"/>
      <c r="GVQ1876"/>
      <c r="GVR1876"/>
      <c r="GVS1876"/>
      <c r="GVT1876"/>
      <c r="GVU1876"/>
      <c r="GVV1876"/>
      <c r="GVW1876"/>
      <c r="GVX1876"/>
      <c r="GVY1876"/>
      <c r="GVZ1876"/>
      <c r="GWA1876"/>
      <c r="GWB1876"/>
      <c r="GWC1876"/>
      <c r="GWD1876"/>
      <c r="GWE1876"/>
      <c r="GWF1876"/>
      <c r="GWG1876"/>
      <c r="GWH1876"/>
      <c r="GWI1876"/>
      <c r="GWJ1876"/>
      <c r="GWK1876"/>
      <c r="GWL1876"/>
      <c r="GWM1876"/>
      <c r="GWN1876"/>
      <c r="GWO1876"/>
      <c r="GWP1876"/>
      <c r="GWQ1876"/>
      <c r="GWR1876"/>
      <c r="GWS1876"/>
      <c r="GWT1876"/>
      <c r="GWU1876"/>
      <c r="GWV1876"/>
      <c r="GWW1876"/>
      <c r="GWX1876"/>
      <c r="GWY1876"/>
      <c r="GWZ1876"/>
      <c r="GXA1876"/>
      <c r="GXB1876"/>
      <c r="GXC1876"/>
      <c r="GXD1876"/>
      <c r="GXE1876"/>
      <c r="GXF1876"/>
      <c r="GXG1876"/>
      <c r="GXH1876"/>
      <c r="GXI1876"/>
      <c r="GXJ1876"/>
      <c r="GXK1876"/>
      <c r="GXL1876"/>
      <c r="GXM1876"/>
      <c r="GXN1876"/>
      <c r="GXO1876"/>
      <c r="GXP1876"/>
      <c r="GXQ1876"/>
      <c r="GXR1876"/>
      <c r="GXS1876"/>
      <c r="GXT1876"/>
      <c r="GXU1876"/>
      <c r="GXV1876"/>
      <c r="GXW1876"/>
      <c r="GXX1876"/>
      <c r="GXY1876"/>
      <c r="GXZ1876"/>
      <c r="GYA1876"/>
      <c r="GYB1876"/>
      <c r="GYC1876"/>
      <c r="GYD1876"/>
      <c r="GYE1876"/>
      <c r="GYF1876"/>
      <c r="GYG1876"/>
      <c r="GYH1876"/>
      <c r="GYI1876"/>
      <c r="GYJ1876"/>
      <c r="GYK1876"/>
      <c r="GYL1876"/>
      <c r="GYM1876"/>
      <c r="GYN1876"/>
      <c r="GYO1876"/>
      <c r="GYP1876"/>
      <c r="GYQ1876"/>
      <c r="GYR1876"/>
      <c r="GYS1876"/>
      <c r="GYT1876"/>
      <c r="GYU1876"/>
      <c r="GYV1876"/>
      <c r="GYW1876"/>
      <c r="GYX1876"/>
      <c r="GYY1876"/>
      <c r="GYZ1876"/>
      <c r="GZA1876"/>
      <c r="GZB1876"/>
      <c r="GZC1876"/>
      <c r="GZD1876"/>
      <c r="GZE1876"/>
      <c r="GZF1876"/>
      <c r="GZG1876"/>
      <c r="GZH1876"/>
      <c r="GZI1876"/>
      <c r="GZJ1876"/>
      <c r="GZK1876"/>
      <c r="GZL1876"/>
      <c r="GZM1876"/>
      <c r="GZN1876"/>
      <c r="GZO1876"/>
      <c r="GZP1876"/>
      <c r="GZQ1876"/>
      <c r="GZR1876"/>
      <c r="GZS1876"/>
      <c r="GZT1876"/>
      <c r="GZU1876"/>
      <c r="GZV1876"/>
      <c r="GZW1876"/>
      <c r="GZX1876"/>
      <c r="GZY1876"/>
      <c r="GZZ1876"/>
      <c r="HAA1876"/>
      <c r="HAB1876"/>
      <c r="HAC1876"/>
      <c r="HAD1876"/>
      <c r="HAE1876"/>
      <c r="HAF1876"/>
      <c r="HAG1876"/>
      <c r="HAH1876"/>
      <c r="HAI1876"/>
      <c r="HAJ1876"/>
      <c r="HAK1876"/>
      <c r="HAL1876"/>
      <c r="HAM1876"/>
      <c r="HAN1876"/>
      <c r="HAO1876"/>
      <c r="HAP1876"/>
      <c r="HAQ1876"/>
      <c r="HAR1876"/>
      <c r="HAS1876"/>
      <c r="HAT1876"/>
      <c r="HAU1876"/>
      <c r="HAV1876"/>
      <c r="HAW1876"/>
      <c r="HAX1876"/>
      <c r="HAY1876"/>
      <c r="HAZ1876"/>
      <c r="HBA1876"/>
      <c r="HBB1876"/>
      <c r="HBC1876"/>
      <c r="HBD1876"/>
      <c r="HBE1876"/>
      <c r="HBF1876"/>
      <c r="HBG1876"/>
      <c r="HBH1876"/>
      <c r="HBI1876"/>
      <c r="HBJ1876"/>
      <c r="HBK1876"/>
      <c r="HBL1876"/>
      <c r="HBM1876"/>
      <c r="HBN1876"/>
      <c r="HBO1876"/>
      <c r="HBP1876"/>
      <c r="HBQ1876"/>
      <c r="HBR1876"/>
      <c r="HBS1876"/>
      <c r="HBT1876"/>
      <c r="HBU1876"/>
      <c r="HBV1876"/>
      <c r="HBW1876"/>
      <c r="HBX1876"/>
      <c r="HBY1876"/>
      <c r="HBZ1876"/>
      <c r="HCA1876"/>
      <c r="HCB1876"/>
      <c r="HCC1876"/>
      <c r="HCD1876"/>
      <c r="HCE1876"/>
      <c r="HCF1876"/>
      <c r="HCG1876"/>
      <c r="HCH1876"/>
      <c r="HCI1876"/>
      <c r="HCJ1876"/>
      <c r="HCK1876"/>
      <c r="HCL1876"/>
      <c r="HCM1876"/>
      <c r="HCN1876"/>
      <c r="HCO1876"/>
      <c r="HCP1876"/>
      <c r="HCQ1876"/>
      <c r="HCR1876"/>
      <c r="HCS1876"/>
      <c r="HCT1876"/>
      <c r="HCU1876"/>
      <c r="HCV1876"/>
      <c r="HCW1876"/>
      <c r="HCX1876"/>
      <c r="HCY1876"/>
      <c r="HCZ1876"/>
      <c r="HDA1876"/>
      <c r="HDB1876"/>
      <c r="HDC1876"/>
      <c r="HDD1876"/>
      <c r="HDE1876"/>
      <c r="HDF1876"/>
      <c r="HDG1876"/>
      <c r="HDH1876"/>
      <c r="HDI1876"/>
      <c r="HDJ1876"/>
      <c r="HDK1876"/>
      <c r="HDL1876"/>
      <c r="HDM1876"/>
      <c r="HDN1876"/>
      <c r="HDO1876"/>
      <c r="HDP1876"/>
      <c r="HDQ1876"/>
      <c r="HDR1876"/>
      <c r="HDS1876"/>
      <c r="HDT1876"/>
      <c r="HDU1876"/>
      <c r="HDV1876"/>
      <c r="HDW1876"/>
      <c r="HDX1876"/>
      <c r="HDY1876"/>
      <c r="HDZ1876"/>
      <c r="HEA1876"/>
      <c r="HEB1876"/>
      <c r="HEC1876"/>
      <c r="HED1876"/>
      <c r="HEE1876"/>
      <c r="HEF1876"/>
      <c r="HEG1876"/>
      <c r="HEH1876"/>
      <c r="HEI1876"/>
      <c r="HEJ1876"/>
      <c r="HEK1876"/>
      <c r="HEL1876"/>
      <c r="HEM1876"/>
      <c r="HEN1876"/>
      <c r="HEO1876"/>
      <c r="HEP1876"/>
      <c r="HEQ1876"/>
      <c r="HER1876"/>
      <c r="HES1876"/>
      <c r="HET1876"/>
      <c r="HEU1876"/>
      <c r="HEV1876"/>
      <c r="HEW1876"/>
      <c r="HEX1876"/>
      <c r="HEY1876"/>
      <c r="HEZ1876"/>
      <c r="HFA1876"/>
      <c r="HFB1876"/>
      <c r="HFC1876"/>
      <c r="HFD1876"/>
      <c r="HFE1876"/>
      <c r="HFF1876"/>
      <c r="HFG1876"/>
      <c r="HFH1876"/>
      <c r="HFI1876"/>
      <c r="HFJ1876"/>
      <c r="HFK1876"/>
      <c r="HFL1876"/>
      <c r="HFM1876"/>
      <c r="HFN1876"/>
      <c r="HFO1876"/>
      <c r="HFP1876"/>
      <c r="HFQ1876"/>
      <c r="HFR1876"/>
      <c r="HFS1876"/>
      <c r="HFT1876"/>
      <c r="HFU1876"/>
      <c r="HFV1876"/>
      <c r="HFW1876"/>
      <c r="HFX1876"/>
      <c r="HFY1876"/>
      <c r="HFZ1876"/>
      <c r="HGA1876"/>
      <c r="HGB1876"/>
      <c r="HGC1876"/>
      <c r="HGD1876"/>
      <c r="HGE1876"/>
      <c r="HGF1876"/>
      <c r="HGG1876"/>
      <c r="HGH1876"/>
      <c r="HGI1876"/>
      <c r="HGJ1876"/>
      <c r="HGK1876"/>
      <c r="HGL1876"/>
      <c r="HGM1876"/>
      <c r="HGN1876"/>
      <c r="HGO1876"/>
      <c r="HGP1876"/>
      <c r="HGQ1876"/>
      <c r="HGR1876"/>
      <c r="HGS1876"/>
      <c r="HGT1876"/>
      <c r="HGU1876"/>
      <c r="HGV1876"/>
      <c r="HGW1876"/>
      <c r="HGX1876"/>
      <c r="HGY1876"/>
      <c r="HGZ1876"/>
      <c r="HHA1876"/>
      <c r="HHB1876"/>
      <c r="HHC1876"/>
      <c r="HHD1876"/>
      <c r="HHE1876"/>
      <c r="HHF1876"/>
      <c r="HHG1876"/>
      <c r="HHH1876"/>
      <c r="HHI1876"/>
      <c r="HHJ1876"/>
      <c r="HHK1876"/>
      <c r="HHL1876"/>
      <c r="HHM1876"/>
      <c r="HHN1876"/>
      <c r="HHO1876"/>
      <c r="HHP1876"/>
      <c r="HHQ1876"/>
      <c r="HHR1876"/>
      <c r="HHS1876"/>
      <c r="HHT1876"/>
      <c r="HHU1876"/>
      <c r="HHV1876"/>
      <c r="HHW1876"/>
      <c r="HHX1876"/>
      <c r="HHY1876"/>
      <c r="HHZ1876"/>
      <c r="HIA1876"/>
      <c r="HIB1876"/>
      <c r="HIC1876"/>
      <c r="HID1876"/>
      <c r="HIE1876"/>
      <c r="HIF1876"/>
      <c r="HIG1876"/>
      <c r="HIH1876"/>
      <c r="HII1876"/>
      <c r="HIJ1876"/>
      <c r="HIK1876"/>
      <c r="HIL1876"/>
      <c r="HIM1876"/>
      <c r="HIN1876"/>
      <c r="HIO1876"/>
      <c r="HIP1876"/>
      <c r="HIQ1876"/>
      <c r="HIR1876"/>
      <c r="HIS1876"/>
      <c r="HIT1876"/>
      <c r="HIU1876"/>
      <c r="HIV1876"/>
      <c r="HIW1876"/>
      <c r="HIX1876"/>
      <c r="HIY1876"/>
      <c r="HIZ1876"/>
      <c r="HJA1876"/>
      <c r="HJB1876"/>
      <c r="HJC1876"/>
      <c r="HJD1876"/>
      <c r="HJE1876"/>
      <c r="HJF1876"/>
      <c r="HJG1876"/>
      <c r="HJH1876"/>
      <c r="HJI1876"/>
      <c r="HJJ1876"/>
      <c r="HJK1876"/>
      <c r="HJL1876"/>
      <c r="HJM1876"/>
      <c r="HJN1876"/>
      <c r="HJO1876"/>
      <c r="HJP1876"/>
      <c r="HJQ1876"/>
      <c r="HJR1876"/>
      <c r="HJS1876"/>
      <c r="HJT1876"/>
      <c r="HJU1876"/>
      <c r="HJV1876"/>
      <c r="HJW1876"/>
      <c r="HJX1876"/>
      <c r="HJY1876"/>
      <c r="HJZ1876"/>
      <c r="HKA1876"/>
      <c r="HKB1876"/>
      <c r="HKC1876"/>
      <c r="HKD1876"/>
      <c r="HKE1876"/>
      <c r="HKF1876"/>
      <c r="HKG1876"/>
      <c r="HKH1876"/>
      <c r="HKI1876"/>
      <c r="HKJ1876"/>
      <c r="HKK1876"/>
      <c r="HKL1876"/>
      <c r="HKM1876"/>
      <c r="HKN1876"/>
      <c r="HKO1876"/>
      <c r="HKP1876"/>
      <c r="HKQ1876"/>
      <c r="HKR1876"/>
      <c r="HKS1876"/>
      <c r="HKT1876"/>
      <c r="HKU1876"/>
      <c r="HKV1876"/>
      <c r="HKW1876"/>
      <c r="HKX1876"/>
      <c r="HKY1876"/>
      <c r="HKZ1876"/>
      <c r="HLA1876"/>
      <c r="HLB1876"/>
      <c r="HLC1876"/>
      <c r="HLD1876"/>
      <c r="HLE1876"/>
      <c r="HLF1876"/>
      <c r="HLG1876"/>
      <c r="HLH1876"/>
      <c r="HLI1876"/>
      <c r="HLJ1876"/>
      <c r="HLK1876"/>
      <c r="HLL1876"/>
      <c r="HLM1876"/>
      <c r="HLN1876"/>
      <c r="HLO1876"/>
      <c r="HLP1876"/>
      <c r="HLQ1876"/>
      <c r="HLR1876"/>
      <c r="HLS1876"/>
      <c r="HLT1876"/>
      <c r="HLU1876"/>
      <c r="HLV1876"/>
      <c r="HLW1876"/>
      <c r="HLX1876"/>
      <c r="HLY1876"/>
      <c r="HLZ1876"/>
      <c r="HMA1876"/>
      <c r="HMB1876"/>
      <c r="HMC1876"/>
      <c r="HMD1876"/>
      <c r="HME1876"/>
      <c r="HMF1876"/>
      <c r="HMG1876"/>
      <c r="HMH1876"/>
      <c r="HMI1876"/>
      <c r="HMJ1876"/>
      <c r="HMK1876"/>
      <c r="HML1876"/>
      <c r="HMM1876"/>
      <c r="HMN1876"/>
      <c r="HMO1876"/>
      <c r="HMP1876"/>
      <c r="HMQ1876"/>
      <c r="HMR1876"/>
      <c r="HMS1876"/>
      <c r="HMT1876"/>
      <c r="HMU1876"/>
      <c r="HMV1876"/>
      <c r="HMW1876"/>
      <c r="HMX1876"/>
      <c r="HMY1876"/>
      <c r="HMZ1876"/>
      <c r="HNA1876"/>
      <c r="HNB1876"/>
      <c r="HNC1876"/>
      <c r="HND1876"/>
      <c r="HNE1876"/>
      <c r="HNF1876"/>
      <c r="HNG1876"/>
      <c r="HNH1876"/>
      <c r="HNI1876"/>
      <c r="HNJ1876"/>
      <c r="HNK1876"/>
      <c r="HNL1876"/>
      <c r="HNM1876"/>
      <c r="HNN1876"/>
      <c r="HNO1876"/>
      <c r="HNP1876"/>
      <c r="HNQ1876"/>
      <c r="HNR1876"/>
      <c r="HNS1876"/>
      <c r="HNT1876"/>
      <c r="HNU1876"/>
      <c r="HNV1876"/>
      <c r="HNW1876"/>
      <c r="HNX1876"/>
      <c r="HNY1876"/>
      <c r="HNZ1876"/>
      <c r="HOA1876"/>
      <c r="HOB1876"/>
      <c r="HOC1876"/>
      <c r="HOD1876"/>
      <c r="HOE1876"/>
      <c r="HOF1876"/>
      <c r="HOG1876"/>
      <c r="HOH1876"/>
      <c r="HOI1876"/>
      <c r="HOJ1876"/>
      <c r="HOK1876"/>
      <c r="HOL1876"/>
      <c r="HOM1876"/>
      <c r="HON1876"/>
      <c r="HOO1876"/>
      <c r="HOP1876"/>
      <c r="HOQ1876"/>
      <c r="HOR1876"/>
      <c r="HOS1876"/>
      <c r="HOT1876"/>
      <c r="HOU1876"/>
      <c r="HOV1876"/>
      <c r="HOW1876"/>
      <c r="HOX1876"/>
      <c r="HOY1876"/>
      <c r="HOZ1876"/>
      <c r="HPA1876"/>
      <c r="HPB1876"/>
      <c r="HPC1876"/>
      <c r="HPD1876"/>
      <c r="HPE1876"/>
      <c r="HPF1876"/>
      <c r="HPG1876"/>
      <c r="HPH1876"/>
      <c r="HPI1876"/>
      <c r="HPJ1876"/>
      <c r="HPK1876"/>
      <c r="HPL1876"/>
      <c r="HPM1876"/>
      <c r="HPN1876"/>
      <c r="HPO1876"/>
      <c r="HPP1876"/>
      <c r="HPQ1876"/>
      <c r="HPR1876"/>
      <c r="HPS1876"/>
      <c r="HPT1876"/>
      <c r="HPU1876"/>
      <c r="HPV1876"/>
      <c r="HPW1876"/>
      <c r="HPX1876"/>
      <c r="HPY1876"/>
      <c r="HPZ1876"/>
      <c r="HQA1876"/>
      <c r="HQB1876"/>
      <c r="HQC1876"/>
      <c r="HQD1876"/>
      <c r="HQE1876"/>
      <c r="HQF1876"/>
      <c r="HQG1876"/>
      <c r="HQH1876"/>
      <c r="HQI1876"/>
      <c r="HQJ1876"/>
      <c r="HQK1876"/>
      <c r="HQL1876"/>
      <c r="HQM1876"/>
      <c r="HQN1876"/>
      <c r="HQO1876"/>
      <c r="HQP1876"/>
      <c r="HQQ1876"/>
      <c r="HQR1876"/>
      <c r="HQS1876"/>
      <c r="HQT1876"/>
      <c r="HQU1876"/>
      <c r="HQV1876"/>
      <c r="HQW1876"/>
      <c r="HQX1876"/>
      <c r="HQY1876"/>
      <c r="HQZ1876"/>
      <c r="HRA1876"/>
      <c r="HRB1876"/>
      <c r="HRC1876"/>
      <c r="HRD1876"/>
      <c r="HRE1876"/>
      <c r="HRF1876"/>
      <c r="HRG1876"/>
      <c r="HRH1876"/>
      <c r="HRI1876"/>
      <c r="HRJ1876"/>
      <c r="HRK1876"/>
      <c r="HRL1876"/>
      <c r="HRM1876"/>
      <c r="HRN1876"/>
      <c r="HRO1876"/>
      <c r="HRP1876"/>
      <c r="HRQ1876"/>
      <c r="HRR1876"/>
      <c r="HRS1876"/>
      <c r="HRT1876"/>
      <c r="HRU1876"/>
      <c r="HRV1876"/>
      <c r="HRW1876"/>
      <c r="HRX1876"/>
      <c r="HRY1876"/>
      <c r="HRZ1876"/>
      <c r="HSA1876"/>
      <c r="HSB1876"/>
      <c r="HSC1876"/>
      <c r="HSD1876"/>
      <c r="HSE1876"/>
      <c r="HSF1876"/>
      <c r="HSG1876"/>
      <c r="HSH1876"/>
      <c r="HSI1876"/>
      <c r="HSJ1876"/>
      <c r="HSK1876"/>
      <c r="HSL1876"/>
      <c r="HSM1876"/>
      <c r="HSN1876"/>
      <c r="HSO1876"/>
      <c r="HSP1876"/>
      <c r="HSQ1876"/>
      <c r="HSR1876"/>
      <c r="HSS1876"/>
      <c r="HST1876"/>
      <c r="HSU1876"/>
      <c r="HSV1876"/>
      <c r="HSW1876"/>
      <c r="HSX1876"/>
      <c r="HSY1876"/>
      <c r="HSZ1876"/>
      <c r="HTA1876"/>
      <c r="HTB1876"/>
      <c r="HTC1876"/>
      <c r="HTD1876"/>
      <c r="HTE1876"/>
      <c r="HTF1876"/>
      <c r="HTG1876"/>
      <c r="HTH1876"/>
      <c r="HTI1876"/>
      <c r="HTJ1876"/>
      <c r="HTK1876"/>
      <c r="HTL1876"/>
      <c r="HTM1876"/>
      <c r="HTN1876"/>
      <c r="HTO1876"/>
      <c r="HTP1876"/>
      <c r="HTQ1876"/>
      <c r="HTR1876"/>
      <c r="HTS1876"/>
      <c r="HTT1876"/>
      <c r="HTU1876"/>
      <c r="HTV1876"/>
      <c r="HTW1876"/>
      <c r="HTX1876"/>
      <c r="HTY1876"/>
      <c r="HTZ1876"/>
      <c r="HUA1876"/>
      <c r="HUB1876"/>
      <c r="HUC1876"/>
      <c r="HUD1876"/>
      <c r="HUE1876"/>
      <c r="HUF1876"/>
      <c r="HUG1876"/>
      <c r="HUH1876"/>
      <c r="HUI1876"/>
      <c r="HUJ1876"/>
      <c r="HUK1876"/>
      <c r="HUL1876"/>
      <c r="HUM1876"/>
      <c r="HUN1876"/>
      <c r="HUO1876"/>
      <c r="HUP1876"/>
      <c r="HUQ1876"/>
      <c r="HUR1876"/>
      <c r="HUS1876"/>
      <c r="HUT1876"/>
      <c r="HUU1876"/>
      <c r="HUV1876"/>
      <c r="HUW1876"/>
      <c r="HUX1876"/>
      <c r="HUY1876"/>
      <c r="HUZ1876"/>
      <c r="HVA1876"/>
      <c r="HVB1876"/>
      <c r="HVC1876"/>
      <c r="HVD1876"/>
      <c r="HVE1876"/>
      <c r="HVF1876"/>
      <c r="HVG1876"/>
      <c r="HVH1876"/>
      <c r="HVI1876"/>
      <c r="HVJ1876"/>
      <c r="HVK1876"/>
      <c r="HVL1876"/>
      <c r="HVM1876"/>
      <c r="HVN1876"/>
      <c r="HVO1876"/>
      <c r="HVP1876"/>
      <c r="HVQ1876"/>
      <c r="HVR1876"/>
      <c r="HVS1876"/>
      <c r="HVT1876"/>
      <c r="HVU1876"/>
      <c r="HVV1876"/>
      <c r="HVW1876"/>
      <c r="HVX1876"/>
      <c r="HVY1876"/>
      <c r="HVZ1876"/>
      <c r="HWA1876"/>
      <c r="HWB1876"/>
      <c r="HWC1876"/>
      <c r="HWD1876"/>
      <c r="HWE1876"/>
      <c r="HWF1876"/>
      <c r="HWG1876"/>
      <c r="HWH1876"/>
      <c r="HWI1876"/>
      <c r="HWJ1876"/>
      <c r="HWK1876"/>
      <c r="HWL1876"/>
      <c r="HWM1876"/>
      <c r="HWN1876"/>
      <c r="HWO1876"/>
      <c r="HWP1876"/>
      <c r="HWQ1876"/>
      <c r="HWR1876"/>
      <c r="HWS1876"/>
      <c r="HWT1876"/>
      <c r="HWU1876"/>
      <c r="HWV1876"/>
      <c r="HWW1876"/>
      <c r="HWX1876"/>
      <c r="HWY1876"/>
      <c r="HWZ1876"/>
      <c r="HXA1876"/>
      <c r="HXB1876"/>
      <c r="HXC1876"/>
      <c r="HXD1876"/>
      <c r="HXE1876"/>
      <c r="HXF1876"/>
      <c r="HXG1876"/>
      <c r="HXH1876"/>
      <c r="HXI1876"/>
      <c r="HXJ1876"/>
      <c r="HXK1876"/>
      <c r="HXL1876"/>
      <c r="HXM1876"/>
      <c r="HXN1876"/>
      <c r="HXO1876"/>
      <c r="HXP1876"/>
      <c r="HXQ1876"/>
      <c r="HXR1876"/>
      <c r="HXS1876"/>
      <c r="HXT1876"/>
      <c r="HXU1876"/>
      <c r="HXV1876"/>
      <c r="HXW1876"/>
      <c r="HXX1876"/>
      <c r="HXY1876"/>
      <c r="HXZ1876"/>
      <c r="HYA1876"/>
      <c r="HYB1876"/>
      <c r="HYC1876"/>
      <c r="HYD1876"/>
      <c r="HYE1876"/>
      <c r="HYF1876"/>
      <c r="HYG1876"/>
      <c r="HYH1876"/>
      <c r="HYI1876"/>
      <c r="HYJ1876"/>
      <c r="HYK1876"/>
      <c r="HYL1876"/>
      <c r="HYM1876"/>
      <c r="HYN1876"/>
      <c r="HYO1876"/>
      <c r="HYP1876"/>
      <c r="HYQ1876"/>
      <c r="HYR1876"/>
      <c r="HYS1876"/>
      <c r="HYT1876"/>
      <c r="HYU1876"/>
      <c r="HYV1876"/>
      <c r="HYW1876"/>
      <c r="HYX1876"/>
      <c r="HYY1876"/>
      <c r="HYZ1876"/>
      <c r="HZA1876"/>
      <c r="HZB1876"/>
      <c r="HZC1876"/>
      <c r="HZD1876"/>
      <c r="HZE1876"/>
      <c r="HZF1876"/>
      <c r="HZG1876"/>
      <c r="HZH1876"/>
      <c r="HZI1876"/>
      <c r="HZJ1876"/>
      <c r="HZK1876"/>
      <c r="HZL1876"/>
      <c r="HZM1876"/>
      <c r="HZN1876"/>
      <c r="HZO1876"/>
      <c r="HZP1876"/>
      <c r="HZQ1876"/>
      <c r="HZR1876"/>
      <c r="HZS1876"/>
      <c r="HZT1876"/>
      <c r="HZU1876"/>
      <c r="HZV1876"/>
      <c r="HZW1876"/>
      <c r="HZX1876"/>
      <c r="HZY1876"/>
      <c r="HZZ1876"/>
      <c r="IAA1876"/>
      <c r="IAB1876"/>
      <c r="IAC1876"/>
      <c r="IAD1876"/>
      <c r="IAE1876"/>
      <c r="IAF1876"/>
      <c r="IAG1876"/>
      <c r="IAH1876"/>
      <c r="IAI1876"/>
      <c r="IAJ1876"/>
      <c r="IAK1876"/>
      <c r="IAL1876"/>
      <c r="IAM1876"/>
      <c r="IAN1876"/>
      <c r="IAO1876"/>
      <c r="IAP1876"/>
      <c r="IAQ1876"/>
      <c r="IAR1876"/>
      <c r="IAS1876"/>
      <c r="IAT1876"/>
      <c r="IAU1876"/>
      <c r="IAV1876"/>
      <c r="IAW1876"/>
      <c r="IAX1876"/>
      <c r="IAY1876"/>
      <c r="IAZ1876"/>
      <c r="IBA1876"/>
      <c r="IBB1876"/>
      <c r="IBC1876"/>
      <c r="IBD1876"/>
      <c r="IBE1876"/>
      <c r="IBF1876"/>
      <c r="IBG1876"/>
      <c r="IBH1876"/>
      <c r="IBI1876"/>
      <c r="IBJ1876"/>
      <c r="IBK1876"/>
      <c r="IBL1876"/>
      <c r="IBM1876"/>
      <c r="IBN1876"/>
      <c r="IBO1876"/>
      <c r="IBP1876"/>
      <c r="IBQ1876"/>
      <c r="IBR1876"/>
      <c r="IBS1876"/>
      <c r="IBT1876"/>
      <c r="IBU1876"/>
      <c r="IBV1876"/>
      <c r="IBW1876"/>
      <c r="IBX1876"/>
      <c r="IBY1876"/>
      <c r="IBZ1876"/>
      <c r="ICA1876"/>
      <c r="ICB1876"/>
      <c r="ICC1876"/>
      <c r="ICD1876"/>
      <c r="ICE1876"/>
      <c r="ICF1876"/>
      <c r="ICG1876"/>
      <c r="ICH1876"/>
      <c r="ICI1876"/>
      <c r="ICJ1876"/>
      <c r="ICK1876"/>
      <c r="ICL1876"/>
      <c r="ICM1876"/>
      <c r="ICN1876"/>
      <c r="ICO1876"/>
      <c r="ICP1876"/>
      <c r="ICQ1876"/>
      <c r="ICR1876"/>
      <c r="ICS1876"/>
      <c r="ICT1876"/>
      <c r="ICU1876"/>
      <c r="ICV1876"/>
      <c r="ICW1876"/>
      <c r="ICX1876"/>
      <c r="ICY1876"/>
      <c r="ICZ1876"/>
      <c r="IDA1876"/>
      <c r="IDB1876"/>
      <c r="IDC1876"/>
      <c r="IDD1876"/>
      <c r="IDE1876"/>
      <c r="IDF1876"/>
      <c r="IDG1876"/>
      <c r="IDH1876"/>
      <c r="IDI1876"/>
      <c r="IDJ1876"/>
      <c r="IDK1876"/>
      <c r="IDL1876"/>
      <c r="IDM1876"/>
      <c r="IDN1876"/>
      <c r="IDO1876"/>
      <c r="IDP1876"/>
      <c r="IDQ1876"/>
      <c r="IDR1876"/>
      <c r="IDS1876"/>
      <c r="IDT1876"/>
      <c r="IDU1876"/>
      <c r="IDV1876"/>
      <c r="IDW1876"/>
      <c r="IDX1876"/>
      <c r="IDY1876"/>
      <c r="IDZ1876"/>
      <c r="IEA1876"/>
      <c r="IEB1876"/>
      <c r="IEC1876"/>
      <c r="IED1876"/>
      <c r="IEE1876"/>
      <c r="IEF1876"/>
      <c r="IEG1876"/>
      <c r="IEH1876"/>
      <c r="IEI1876"/>
      <c r="IEJ1876"/>
      <c r="IEK1876"/>
      <c r="IEL1876"/>
      <c r="IEM1876"/>
      <c r="IEN1876"/>
      <c r="IEO1876"/>
      <c r="IEP1876"/>
      <c r="IEQ1876"/>
      <c r="IER1876"/>
      <c r="IES1876"/>
      <c r="IET1876"/>
      <c r="IEU1876"/>
      <c r="IEV1876"/>
      <c r="IEW1876"/>
      <c r="IEX1876"/>
      <c r="IEY1876"/>
      <c r="IEZ1876"/>
      <c r="IFA1876"/>
      <c r="IFB1876"/>
      <c r="IFC1876"/>
      <c r="IFD1876"/>
      <c r="IFE1876"/>
      <c r="IFF1876"/>
      <c r="IFG1876"/>
      <c r="IFH1876"/>
      <c r="IFI1876"/>
      <c r="IFJ1876"/>
      <c r="IFK1876"/>
      <c r="IFL1876"/>
      <c r="IFM1876"/>
      <c r="IFN1876"/>
      <c r="IFO1876"/>
      <c r="IFP1876"/>
      <c r="IFQ1876"/>
      <c r="IFR1876"/>
      <c r="IFS1876"/>
      <c r="IFT1876"/>
      <c r="IFU1876"/>
      <c r="IFV1876"/>
      <c r="IFW1876"/>
      <c r="IFX1876"/>
      <c r="IFY1876"/>
      <c r="IFZ1876"/>
      <c r="IGA1876"/>
      <c r="IGB1876"/>
      <c r="IGC1876"/>
      <c r="IGD1876"/>
      <c r="IGE1876"/>
      <c r="IGF1876"/>
      <c r="IGG1876"/>
      <c r="IGH1876"/>
      <c r="IGI1876"/>
      <c r="IGJ1876"/>
      <c r="IGK1876"/>
      <c r="IGL1876"/>
      <c r="IGM1876"/>
      <c r="IGN1876"/>
      <c r="IGO1876"/>
      <c r="IGP1876"/>
      <c r="IGQ1876"/>
      <c r="IGR1876"/>
      <c r="IGS1876"/>
      <c r="IGT1876"/>
      <c r="IGU1876"/>
      <c r="IGV1876"/>
      <c r="IGW1876"/>
      <c r="IGX1876"/>
      <c r="IGY1876"/>
      <c r="IGZ1876"/>
      <c r="IHA1876"/>
      <c r="IHB1876"/>
      <c r="IHC1876"/>
      <c r="IHD1876"/>
      <c r="IHE1876"/>
      <c r="IHF1876"/>
      <c r="IHG1876"/>
      <c r="IHH1876"/>
      <c r="IHI1876"/>
      <c r="IHJ1876"/>
      <c r="IHK1876"/>
      <c r="IHL1876"/>
      <c r="IHM1876"/>
      <c r="IHN1876"/>
      <c r="IHO1876"/>
      <c r="IHP1876"/>
      <c r="IHQ1876"/>
      <c r="IHR1876"/>
      <c r="IHS1876"/>
      <c r="IHT1876"/>
      <c r="IHU1876"/>
      <c r="IHV1876"/>
      <c r="IHW1876"/>
      <c r="IHX1876"/>
      <c r="IHY1876"/>
      <c r="IHZ1876"/>
      <c r="IIA1876"/>
      <c r="IIB1876"/>
      <c r="IIC1876"/>
      <c r="IID1876"/>
      <c r="IIE1876"/>
      <c r="IIF1876"/>
      <c r="IIG1876"/>
      <c r="IIH1876"/>
      <c r="III1876"/>
      <c r="IIJ1876"/>
      <c r="IIK1876"/>
      <c r="IIL1876"/>
      <c r="IIM1876"/>
      <c r="IIN1876"/>
      <c r="IIO1876"/>
      <c r="IIP1876"/>
      <c r="IIQ1876"/>
      <c r="IIR1876"/>
      <c r="IIS1876"/>
      <c r="IIT1876"/>
      <c r="IIU1876"/>
      <c r="IIV1876"/>
      <c r="IIW1876"/>
      <c r="IIX1876"/>
      <c r="IIY1876"/>
      <c r="IIZ1876"/>
      <c r="IJA1876"/>
      <c r="IJB1876"/>
      <c r="IJC1876"/>
      <c r="IJD1876"/>
      <c r="IJE1876"/>
      <c r="IJF1876"/>
      <c r="IJG1876"/>
      <c r="IJH1876"/>
      <c r="IJI1876"/>
      <c r="IJJ1876"/>
      <c r="IJK1876"/>
      <c r="IJL1876"/>
      <c r="IJM1876"/>
      <c r="IJN1876"/>
      <c r="IJO1876"/>
      <c r="IJP1876"/>
      <c r="IJQ1876"/>
      <c r="IJR1876"/>
      <c r="IJS1876"/>
      <c r="IJT1876"/>
      <c r="IJU1876"/>
      <c r="IJV1876"/>
      <c r="IJW1876"/>
      <c r="IJX1876"/>
      <c r="IJY1876"/>
      <c r="IJZ1876"/>
      <c r="IKA1876"/>
      <c r="IKB1876"/>
      <c r="IKC1876"/>
      <c r="IKD1876"/>
      <c r="IKE1876"/>
      <c r="IKF1876"/>
      <c r="IKG1876"/>
      <c r="IKH1876"/>
      <c r="IKI1876"/>
      <c r="IKJ1876"/>
      <c r="IKK1876"/>
      <c r="IKL1876"/>
      <c r="IKM1876"/>
      <c r="IKN1876"/>
      <c r="IKO1876"/>
      <c r="IKP1876"/>
      <c r="IKQ1876"/>
      <c r="IKR1876"/>
      <c r="IKS1876"/>
      <c r="IKT1876"/>
      <c r="IKU1876"/>
      <c r="IKV1876"/>
      <c r="IKW1876"/>
      <c r="IKX1876"/>
      <c r="IKY1876"/>
      <c r="IKZ1876"/>
      <c r="ILA1876"/>
      <c r="ILB1876"/>
      <c r="ILC1876"/>
      <c r="ILD1876"/>
      <c r="ILE1876"/>
      <c r="ILF1876"/>
      <c r="ILG1876"/>
      <c r="ILH1876"/>
      <c r="ILI1876"/>
      <c r="ILJ1876"/>
      <c r="ILK1876"/>
      <c r="ILL1876"/>
      <c r="ILM1876"/>
      <c r="ILN1876"/>
      <c r="ILO1876"/>
      <c r="ILP1876"/>
      <c r="ILQ1876"/>
      <c r="ILR1876"/>
      <c r="ILS1876"/>
      <c r="ILT1876"/>
      <c r="ILU1876"/>
      <c r="ILV1876"/>
      <c r="ILW1876"/>
      <c r="ILX1876"/>
      <c r="ILY1876"/>
      <c r="ILZ1876"/>
      <c r="IMA1876"/>
      <c r="IMB1876"/>
      <c r="IMC1876"/>
      <c r="IMD1876"/>
      <c r="IME1876"/>
      <c r="IMF1876"/>
      <c r="IMG1876"/>
      <c r="IMH1876"/>
      <c r="IMI1876"/>
      <c r="IMJ1876"/>
      <c r="IMK1876"/>
      <c r="IML1876"/>
      <c r="IMM1876"/>
      <c r="IMN1876"/>
      <c r="IMO1876"/>
      <c r="IMP1876"/>
      <c r="IMQ1876"/>
      <c r="IMR1876"/>
      <c r="IMS1876"/>
      <c r="IMT1876"/>
      <c r="IMU1876"/>
      <c r="IMV1876"/>
      <c r="IMW1876"/>
      <c r="IMX1876"/>
      <c r="IMY1876"/>
      <c r="IMZ1876"/>
      <c r="INA1876"/>
      <c r="INB1876"/>
      <c r="INC1876"/>
      <c r="IND1876"/>
      <c r="INE1876"/>
      <c r="INF1876"/>
      <c r="ING1876"/>
      <c r="INH1876"/>
      <c r="INI1876"/>
      <c r="INJ1876"/>
      <c r="INK1876"/>
      <c r="INL1876"/>
      <c r="INM1876"/>
      <c r="INN1876"/>
      <c r="INO1876"/>
      <c r="INP1876"/>
      <c r="INQ1876"/>
      <c r="INR1876"/>
      <c r="INS1876"/>
      <c r="INT1876"/>
      <c r="INU1876"/>
      <c r="INV1876"/>
      <c r="INW1876"/>
      <c r="INX1876"/>
      <c r="INY1876"/>
      <c r="INZ1876"/>
      <c r="IOA1876"/>
      <c r="IOB1876"/>
      <c r="IOC1876"/>
      <c r="IOD1876"/>
      <c r="IOE1876"/>
      <c r="IOF1876"/>
      <c r="IOG1876"/>
      <c r="IOH1876"/>
      <c r="IOI1876"/>
      <c r="IOJ1876"/>
      <c r="IOK1876"/>
      <c r="IOL1876"/>
      <c r="IOM1876"/>
      <c r="ION1876"/>
      <c r="IOO1876"/>
      <c r="IOP1876"/>
      <c r="IOQ1876"/>
      <c r="IOR1876"/>
      <c r="IOS1876"/>
      <c r="IOT1876"/>
      <c r="IOU1876"/>
      <c r="IOV1876"/>
      <c r="IOW1876"/>
      <c r="IOX1876"/>
      <c r="IOY1876"/>
      <c r="IOZ1876"/>
      <c r="IPA1876"/>
      <c r="IPB1876"/>
      <c r="IPC1876"/>
      <c r="IPD1876"/>
      <c r="IPE1876"/>
      <c r="IPF1876"/>
      <c r="IPG1876"/>
      <c r="IPH1876"/>
      <c r="IPI1876"/>
      <c r="IPJ1876"/>
      <c r="IPK1876"/>
      <c r="IPL1876"/>
      <c r="IPM1876"/>
      <c r="IPN1876"/>
      <c r="IPO1876"/>
      <c r="IPP1876"/>
      <c r="IPQ1876"/>
      <c r="IPR1876"/>
      <c r="IPS1876"/>
      <c r="IPT1876"/>
      <c r="IPU1876"/>
      <c r="IPV1876"/>
      <c r="IPW1876"/>
      <c r="IPX1876"/>
      <c r="IPY1876"/>
      <c r="IPZ1876"/>
      <c r="IQA1876"/>
      <c r="IQB1876"/>
      <c r="IQC1876"/>
      <c r="IQD1876"/>
      <c r="IQE1876"/>
      <c r="IQF1876"/>
      <c r="IQG1876"/>
      <c r="IQH1876"/>
      <c r="IQI1876"/>
      <c r="IQJ1876"/>
      <c r="IQK1876"/>
      <c r="IQL1876"/>
      <c r="IQM1876"/>
      <c r="IQN1876"/>
      <c r="IQO1876"/>
      <c r="IQP1876"/>
      <c r="IQQ1876"/>
      <c r="IQR1876"/>
      <c r="IQS1876"/>
      <c r="IQT1876"/>
      <c r="IQU1876"/>
      <c r="IQV1876"/>
      <c r="IQW1876"/>
      <c r="IQX1876"/>
      <c r="IQY1876"/>
      <c r="IQZ1876"/>
      <c r="IRA1876"/>
      <c r="IRB1876"/>
      <c r="IRC1876"/>
      <c r="IRD1876"/>
      <c r="IRE1876"/>
      <c r="IRF1876"/>
      <c r="IRG1876"/>
      <c r="IRH1876"/>
      <c r="IRI1876"/>
      <c r="IRJ1876"/>
      <c r="IRK1876"/>
      <c r="IRL1876"/>
      <c r="IRM1876"/>
      <c r="IRN1876"/>
      <c r="IRO1876"/>
      <c r="IRP1876"/>
      <c r="IRQ1876"/>
      <c r="IRR1876"/>
      <c r="IRS1876"/>
      <c r="IRT1876"/>
      <c r="IRU1876"/>
      <c r="IRV1876"/>
      <c r="IRW1876"/>
      <c r="IRX1876"/>
      <c r="IRY1876"/>
      <c r="IRZ1876"/>
      <c r="ISA1876"/>
      <c r="ISB1876"/>
      <c r="ISC1876"/>
      <c r="ISD1876"/>
      <c r="ISE1876"/>
      <c r="ISF1876"/>
      <c r="ISG1876"/>
      <c r="ISH1876"/>
      <c r="ISI1876"/>
      <c r="ISJ1876"/>
      <c r="ISK1876"/>
      <c r="ISL1876"/>
      <c r="ISM1876"/>
      <c r="ISN1876"/>
      <c r="ISO1876"/>
      <c r="ISP1876"/>
      <c r="ISQ1876"/>
      <c r="ISR1876"/>
      <c r="ISS1876"/>
      <c r="IST1876"/>
      <c r="ISU1876"/>
      <c r="ISV1876"/>
      <c r="ISW1876"/>
      <c r="ISX1876"/>
      <c r="ISY1876"/>
      <c r="ISZ1876"/>
      <c r="ITA1876"/>
      <c r="ITB1876"/>
      <c r="ITC1876"/>
      <c r="ITD1876"/>
      <c r="ITE1876"/>
      <c r="ITF1876"/>
      <c r="ITG1876"/>
      <c r="ITH1876"/>
      <c r="ITI1876"/>
      <c r="ITJ1876"/>
      <c r="ITK1876"/>
      <c r="ITL1876"/>
      <c r="ITM1876"/>
      <c r="ITN1876"/>
      <c r="ITO1876"/>
      <c r="ITP1876"/>
      <c r="ITQ1876"/>
      <c r="ITR1876"/>
      <c r="ITS1876"/>
      <c r="ITT1876"/>
      <c r="ITU1876"/>
      <c r="ITV1876"/>
      <c r="ITW1876"/>
      <c r="ITX1876"/>
      <c r="ITY1876"/>
      <c r="ITZ1876"/>
      <c r="IUA1876"/>
      <c r="IUB1876"/>
      <c r="IUC1876"/>
      <c r="IUD1876"/>
      <c r="IUE1876"/>
      <c r="IUF1876"/>
      <c r="IUG1876"/>
      <c r="IUH1876"/>
      <c r="IUI1876"/>
      <c r="IUJ1876"/>
      <c r="IUK1876"/>
      <c r="IUL1876"/>
      <c r="IUM1876"/>
      <c r="IUN1876"/>
      <c r="IUO1876"/>
      <c r="IUP1876"/>
      <c r="IUQ1876"/>
      <c r="IUR1876"/>
      <c r="IUS1876"/>
      <c r="IUT1876"/>
      <c r="IUU1876"/>
      <c r="IUV1876"/>
      <c r="IUW1876"/>
      <c r="IUX1876"/>
      <c r="IUY1876"/>
      <c r="IUZ1876"/>
      <c r="IVA1876"/>
      <c r="IVB1876"/>
      <c r="IVC1876"/>
      <c r="IVD1876"/>
      <c r="IVE1876"/>
      <c r="IVF1876"/>
      <c r="IVG1876"/>
      <c r="IVH1876"/>
      <c r="IVI1876"/>
      <c r="IVJ1876"/>
      <c r="IVK1876"/>
      <c r="IVL1876"/>
      <c r="IVM1876"/>
      <c r="IVN1876"/>
      <c r="IVO1876"/>
      <c r="IVP1876"/>
      <c r="IVQ1876"/>
      <c r="IVR1876"/>
      <c r="IVS1876"/>
      <c r="IVT1876"/>
      <c r="IVU1876"/>
      <c r="IVV1876"/>
      <c r="IVW1876"/>
      <c r="IVX1876"/>
      <c r="IVY1876"/>
      <c r="IVZ1876"/>
      <c r="IWA1876"/>
      <c r="IWB1876"/>
      <c r="IWC1876"/>
      <c r="IWD1876"/>
      <c r="IWE1876"/>
      <c r="IWF1876"/>
      <c r="IWG1876"/>
      <c r="IWH1876"/>
      <c r="IWI1876"/>
      <c r="IWJ1876"/>
      <c r="IWK1876"/>
      <c r="IWL1876"/>
      <c r="IWM1876"/>
      <c r="IWN1876"/>
      <c r="IWO1876"/>
      <c r="IWP1876"/>
      <c r="IWQ1876"/>
      <c r="IWR1876"/>
      <c r="IWS1876"/>
      <c r="IWT1876"/>
      <c r="IWU1876"/>
      <c r="IWV1876"/>
      <c r="IWW1876"/>
      <c r="IWX1876"/>
      <c r="IWY1876"/>
      <c r="IWZ1876"/>
      <c r="IXA1876"/>
      <c r="IXB1876"/>
      <c r="IXC1876"/>
      <c r="IXD1876"/>
      <c r="IXE1876"/>
      <c r="IXF1876"/>
      <c r="IXG1876"/>
      <c r="IXH1876"/>
      <c r="IXI1876"/>
      <c r="IXJ1876"/>
      <c r="IXK1876"/>
      <c r="IXL1876"/>
      <c r="IXM1876"/>
      <c r="IXN1876"/>
      <c r="IXO1876"/>
      <c r="IXP1876"/>
      <c r="IXQ1876"/>
      <c r="IXR1876"/>
      <c r="IXS1876"/>
      <c r="IXT1876"/>
      <c r="IXU1876"/>
      <c r="IXV1876"/>
      <c r="IXW1876"/>
      <c r="IXX1876"/>
      <c r="IXY1876"/>
      <c r="IXZ1876"/>
      <c r="IYA1876"/>
      <c r="IYB1876"/>
      <c r="IYC1876"/>
      <c r="IYD1876"/>
      <c r="IYE1876"/>
      <c r="IYF1876"/>
      <c r="IYG1876"/>
      <c r="IYH1876"/>
      <c r="IYI1876"/>
      <c r="IYJ1876"/>
      <c r="IYK1876"/>
      <c r="IYL1876"/>
      <c r="IYM1876"/>
      <c r="IYN1876"/>
      <c r="IYO1876"/>
      <c r="IYP1876"/>
      <c r="IYQ1876"/>
      <c r="IYR1876"/>
      <c r="IYS1876"/>
      <c r="IYT1876"/>
      <c r="IYU1876"/>
      <c r="IYV1876"/>
      <c r="IYW1876"/>
      <c r="IYX1876"/>
      <c r="IYY1876"/>
      <c r="IYZ1876"/>
      <c r="IZA1876"/>
      <c r="IZB1876"/>
      <c r="IZC1876"/>
      <c r="IZD1876"/>
      <c r="IZE1876"/>
      <c r="IZF1876"/>
      <c r="IZG1876"/>
      <c r="IZH1876"/>
      <c r="IZI1876"/>
      <c r="IZJ1876"/>
      <c r="IZK1876"/>
      <c r="IZL1876"/>
      <c r="IZM1876"/>
      <c r="IZN1876"/>
      <c r="IZO1876"/>
      <c r="IZP1876"/>
      <c r="IZQ1876"/>
      <c r="IZR1876"/>
      <c r="IZS1876"/>
      <c r="IZT1876"/>
      <c r="IZU1876"/>
      <c r="IZV1876"/>
      <c r="IZW1876"/>
      <c r="IZX1876"/>
      <c r="IZY1876"/>
      <c r="IZZ1876"/>
      <c r="JAA1876"/>
      <c r="JAB1876"/>
      <c r="JAC1876"/>
      <c r="JAD1876"/>
      <c r="JAE1876"/>
      <c r="JAF1876"/>
      <c r="JAG1876"/>
      <c r="JAH1876"/>
      <c r="JAI1876"/>
      <c r="JAJ1876"/>
      <c r="JAK1876"/>
      <c r="JAL1876"/>
      <c r="JAM1876"/>
      <c r="JAN1876"/>
      <c r="JAO1876"/>
      <c r="JAP1876"/>
      <c r="JAQ1876"/>
      <c r="JAR1876"/>
      <c r="JAS1876"/>
      <c r="JAT1876"/>
      <c r="JAU1876"/>
      <c r="JAV1876"/>
      <c r="JAW1876"/>
      <c r="JAX1876"/>
      <c r="JAY1876"/>
      <c r="JAZ1876"/>
      <c r="JBA1876"/>
      <c r="JBB1876"/>
      <c r="JBC1876"/>
      <c r="JBD1876"/>
      <c r="JBE1876"/>
      <c r="JBF1876"/>
      <c r="JBG1876"/>
      <c r="JBH1876"/>
      <c r="JBI1876"/>
      <c r="JBJ1876"/>
      <c r="JBK1876"/>
      <c r="JBL1876"/>
      <c r="JBM1876"/>
      <c r="JBN1876"/>
      <c r="JBO1876"/>
      <c r="JBP1876"/>
      <c r="JBQ1876"/>
      <c r="JBR1876"/>
      <c r="JBS1876"/>
      <c r="JBT1876"/>
      <c r="JBU1876"/>
      <c r="JBV1876"/>
      <c r="JBW1876"/>
      <c r="JBX1876"/>
      <c r="JBY1876"/>
      <c r="JBZ1876"/>
      <c r="JCA1876"/>
      <c r="JCB1876"/>
      <c r="JCC1876"/>
      <c r="JCD1876"/>
      <c r="JCE1876"/>
      <c r="JCF1876"/>
      <c r="JCG1876"/>
      <c r="JCH1876"/>
      <c r="JCI1876"/>
      <c r="JCJ1876"/>
      <c r="JCK1876"/>
      <c r="JCL1876"/>
      <c r="JCM1876"/>
      <c r="JCN1876"/>
      <c r="JCO1876"/>
      <c r="JCP1876"/>
      <c r="JCQ1876"/>
      <c r="JCR1876"/>
      <c r="JCS1876"/>
      <c r="JCT1876"/>
      <c r="JCU1876"/>
      <c r="JCV1876"/>
      <c r="JCW1876"/>
      <c r="JCX1876"/>
      <c r="JCY1876"/>
      <c r="JCZ1876"/>
      <c r="JDA1876"/>
      <c r="JDB1876"/>
      <c r="JDC1876"/>
      <c r="JDD1876"/>
      <c r="JDE1876"/>
      <c r="JDF1876"/>
      <c r="JDG1876"/>
      <c r="JDH1876"/>
      <c r="JDI1876"/>
      <c r="JDJ1876"/>
      <c r="JDK1876"/>
      <c r="JDL1876"/>
      <c r="JDM1876"/>
      <c r="JDN1876"/>
      <c r="JDO1876"/>
      <c r="JDP1876"/>
      <c r="JDQ1876"/>
      <c r="JDR1876"/>
      <c r="JDS1876"/>
      <c r="JDT1876"/>
      <c r="JDU1876"/>
      <c r="JDV1876"/>
      <c r="JDW1876"/>
      <c r="JDX1876"/>
      <c r="JDY1876"/>
      <c r="JDZ1876"/>
      <c r="JEA1876"/>
      <c r="JEB1876"/>
      <c r="JEC1876"/>
      <c r="JED1876"/>
      <c r="JEE1876"/>
      <c r="JEF1876"/>
      <c r="JEG1876"/>
      <c r="JEH1876"/>
      <c r="JEI1876"/>
      <c r="JEJ1876"/>
      <c r="JEK1876"/>
      <c r="JEL1876"/>
      <c r="JEM1876"/>
      <c r="JEN1876"/>
      <c r="JEO1876"/>
      <c r="JEP1876"/>
      <c r="JEQ1876"/>
      <c r="JER1876"/>
      <c r="JES1876"/>
      <c r="JET1876"/>
      <c r="JEU1876"/>
      <c r="JEV1876"/>
      <c r="JEW1876"/>
      <c r="JEX1876"/>
      <c r="JEY1876"/>
      <c r="JEZ1876"/>
      <c r="JFA1876"/>
      <c r="JFB1876"/>
      <c r="JFC1876"/>
      <c r="JFD1876"/>
      <c r="JFE1876"/>
      <c r="JFF1876"/>
      <c r="JFG1876"/>
      <c r="JFH1876"/>
      <c r="JFI1876"/>
      <c r="JFJ1876"/>
      <c r="JFK1876"/>
      <c r="JFL1876"/>
      <c r="JFM1876"/>
      <c r="JFN1876"/>
      <c r="JFO1876"/>
      <c r="JFP1876"/>
      <c r="JFQ1876"/>
      <c r="JFR1876"/>
      <c r="JFS1876"/>
      <c r="JFT1876"/>
      <c r="JFU1876"/>
      <c r="JFV1876"/>
      <c r="JFW1876"/>
      <c r="JFX1876"/>
      <c r="JFY1876"/>
      <c r="JFZ1876"/>
      <c r="JGA1876"/>
      <c r="JGB1876"/>
      <c r="JGC1876"/>
      <c r="JGD1876"/>
      <c r="JGE1876"/>
      <c r="JGF1876"/>
      <c r="JGG1876"/>
      <c r="JGH1876"/>
      <c r="JGI1876"/>
      <c r="JGJ1876"/>
      <c r="JGK1876"/>
      <c r="JGL1876"/>
      <c r="JGM1876"/>
      <c r="JGN1876"/>
      <c r="JGO1876"/>
      <c r="JGP1876"/>
      <c r="JGQ1876"/>
      <c r="JGR1876"/>
      <c r="JGS1876"/>
      <c r="JGT1876"/>
      <c r="JGU1876"/>
      <c r="JGV1876"/>
      <c r="JGW1876"/>
      <c r="JGX1876"/>
      <c r="JGY1876"/>
      <c r="JGZ1876"/>
      <c r="JHA1876"/>
      <c r="JHB1876"/>
      <c r="JHC1876"/>
      <c r="JHD1876"/>
      <c r="JHE1876"/>
      <c r="JHF1876"/>
      <c r="JHG1876"/>
      <c r="JHH1876"/>
      <c r="JHI1876"/>
      <c r="JHJ1876"/>
      <c r="JHK1876"/>
      <c r="JHL1876"/>
      <c r="JHM1876"/>
      <c r="JHN1876"/>
      <c r="JHO1876"/>
      <c r="JHP1876"/>
      <c r="JHQ1876"/>
      <c r="JHR1876"/>
      <c r="JHS1876"/>
      <c r="JHT1876"/>
      <c r="JHU1876"/>
      <c r="JHV1876"/>
      <c r="JHW1876"/>
      <c r="JHX1876"/>
      <c r="JHY1876"/>
      <c r="JHZ1876"/>
      <c r="JIA1876"/>
      <c r="JIB1876"/>
      <c r="JIC1876"/>
      <c r="JID1876"/>
      <c r="JIE1876"/>
      <c r="JIF1876"/>
      <c r="JIG1876"/>
      <c r="JIH1876"/>
      <c r="JII1876"/>
      <c r="JIJ1876"/>
      <c r="JIK1876"/>
      <c r="JIL1876"/>
      <c r="JIM1876"/>
      <c r="JIN1876"/>
      <c r="JIO1876"/>
      <c r="JIP1876"/>
      <c r="JIQ1876"/>
      <c r="JIR1876"/>
      <c r="JIS1876"/>
      <c r="JIT1876"/>
      <c r="JIU1876"/>
      <c r="JIV1876"/>
      <c r="JIW1876"/>
      <c r="JIX1876"/>
      <c r="JIY1876"/>
      <c r="JIZ1876"/>
      <c r="JJA1876"/>
      <c r="JJB1876"/>
      <c r="JJC1876"/>
      <c r="JJD1876"/>
      <c r="JJE1876"/>
      <c r="JJF1876"/>
      <c r="JJG1876"/>
      <c r="JJH1876"/>
      <c r="JJI1876"/>
      <c r="JJJ1876"/>
      <c r="JJK1876"/>
      <c r="JJL1876"/>
      <c r="JJM1876"/>
      <c r="JJN1876"/>
      <c r="JJO1876"/>
      <c r="JJP1876"/>
      <c r="JJQ1876"/>
      <c r="JJR1876"/>
      <c r="JJS1876"/>
      <c r="JJT1876"/>
      <c r="JJU1876"/>
      <c r="JJV1876"/>
      <c r="JJW1876"/>
      <c r="JJX1876"/>
      <c r="JJY1876"/>
      <c r="JJZ1876"/>
      <c r="JKA1876"/>
      <c r="JKB1876"/>
      <c r="JKC1876"/>
      <c r="JKD1876"/>
      <c r="JKE1876"/>
      <c r="JKF1876"/>
      <c r="JKG1876"/>
      <c r="JKH1876"/>
      <c r="JKI1876"/>
      <c r="JKJ1876"/>
      <c r="JKK1876"/>
      <c r="JKL1876"/>
      <c r="JKM1876"/>
      <c r="JKN1876"/>
      <c r="JKO1876"/>
      <c r="JKP1876"/>
      <c r="JKQ1876"/>
      <c r="JKR1876"/>
      <c r="JKS1876"/>
      <c r="JKT1876"/>
      <c r="JKU1876"/>
      <c r="JKV1876"/>
      <c r="JKW1876"/>
      <c r="JKX1876"/>
      <c r="JKY1876"/>
      <c r="JKZ1876"/>
      <c r="JLA1876"/>
      <c r="JLB1876"/>
      <c r="JLC1876"/>
      <c r="JLD1876"/>
      <c r="JLE1876"/>
      <c r="JLF1876"/>
      <c r="JLG1876"/>
      <c r="JLH1876"/>
      <c r="JLI1876"/>
      <c r="JLJ1876"/>
      <c r="JLK1876"/>
      <c r="JLL1876"/>
      <c r="JLM1876"/>
      <c r="JLN1876"/>
      <c r="JLO1876"/>
      <c r="JLP1876"/>
      <c r="JLQ1876"/>
      <c r="JLR1876"/>
      <c r="JLS1876"/>
      <c r="JLT1876"/>
      <c r="JLU1876"/>
      <c r="JLV1876"/>
      <c r="JLW1876"/>
      <c r="JLX1876"/>
      <c r="JLY1876"/>
      <c r="JLZ1876"/>
      <c r="JMA1876"/>
      <c r="JMB1876"/>
      <c r="JMC1876"/>
      <c r="JMD1876"/>
      <c r="JME1876"/>
      <c r="JMF1876"/>
      <c r="JMG1876"/>
      <c r="JMH1876"/>
      <c r="JMI1876"/>
      <c r="JMJ1876"/>
      <c r="JMK1876"/>
      <c r="JML1876"/>
      <c r="JMM1876"/>
      <c r="JMN1876"/>
      <c r="JMO1876"/>
      <c r="JMP1876"/>
      <c r="JMQ1876"/>
      <c r="JMR1876"/>
      <c r="JMS1876"/>
      <c r="JMT1876"/>
      <c r="JMU1876"/>
      <c r="JMV1876"/>
      <c r="JMW1876"/>
      <c r="JMX1876"/>
      <c r="JMY1876"/>
      <c r="JMZ1876"/>
      <c r="JNA1876"/>
      <c r="JNB1876"/>
      <c r="JNC1876"/>
      <c r="JND1876"/>
      <c r="JNE1876"/>
      <c r="JNF1876"/>
      <c r="JNG1876"/>
      <c r="JNH1876"/>
      <c r="JNI1876"/>
      <c r="JNJ1876"/>
      <c r="JNK1876"/>
      <c r="JNL1876"/>
      <c r="JNM1876"/>
      <c r="JNN1876"/>
      <c r="JNO1876"/>
      <c r="JNP1876"/>
      <c r="JNQ1876"/>
      <c r="JNR1876"/>
      <c r="JNS1876"/>
      <c r="JNT1876"/>
      <c r="JNU1876"/>
      <c r="JNV1876"/>
      <c r="JNW1876"/>
      <c r="JNX1876"/>
      <c r="JNY1876"/>
      <c r="JNZ1876"/>
      <c r="JOA1876"/>
      <c r="JOB1876"/>
      <c r="JOC1876"/>
      <c r="JOD1876"/>
      <c r="JOE1876"/>
      <c r="JOF1876"/>
      <c r="JOG1876"/>
      <c r="JOH1876"/>
      <c r="JOI1876"/>
      <c r="JOJ1876"/>
      <c r="JOK1876"/>
      <c r="JOL1876"/>
      <c r="JOM1876"/>
      <c r="JON1876"/>
      <c r="JOO1876"/>
      <c r="JOP1876"/>
      <c r="JOQ1876"/>
      <c r="JOR1876"/>
      <c r="JOS1876"/>
      <c r="JOT1876"/>
      <c r="JOU1876"/>
      <c r="JOV1876"/>
      <c r="JOW1876"/>
      <c r="JOX1876"/>
      <c r="JOY1876"/>
      <c r="JOZ1876"/>
      <c r="JPA1876"/>
      <c r="JPB1876"/>
      <c r="JPC1876"/>
      <c r="JPD1876"/>
      <c r="JPE1876"/>
      <c r="JPF1876"/>
      <c r="JPG1876"/>
      <c r="JPH1876"/>
      <c r="JPI1876"/>
      <c r="JPJ1876"/>
      <c r="JPK1876"/>
      <c r="JPL1876"/>
      <c r="JPM1876"/>
      <c r="JPN1876"/>
      <c r="JPO1876"/>
      <c r="JPP1876"/>
      <c r="JPQ1876"/>
      <c r="JPR1876"/>
      <c r="JPS1876"/>
      <c r="JPT1876"/>
      <c r="JPU1876"/>
      <c r="JPV1876"/>
      <c r="JPW1876"/>
      <c r="JPX1876"/>
      <c r="JPY1876"/>
      <c r="JPZ1876"/>
      <c r="JQA1876"/>
      <c r="JQB1876"/>
      <c r="JQC1876"/>
      <c r="JQD1876"/>
      <c r="JQE1876"/>
      <c r="JQF1876"/>
      <c r="JQG1876"/>
      <c r="JQH1876"/>
      <c r="JQI1876"/>
      <c r="JQJ1876"/>
      <c r="JQK1876"/>
      <c r="JQL1876"/>
      <c r="JQM1876"/>
      <c r="JQN1876"/>
      <c r="JQO1876"/>
      <c r="JQP1876"/>
      <c r="JQQ1876"/>
      <c r="JQR1876"/>
      <c r="JQS1876"/>
      <c r="JQT1876"/>
      <c r="JQU1876"/>
      <c r="JQV1876"/>
      <c r="JQW1876"/>
      <c r="JQX1876"/>
      <c r="JQY1876"/>
      <c r="JQZ1876"/>
      <c r="JRA1876"/>
      <c r="JRB1876"/>
      <c r="JRC1876"/>
      <c r="JRD1876"/>
      <c r="JRE1876"/>
      <c r="JRF1876"/>
      <c r="JRG1876"/>
      <c r="JRH1876"/>
      <c r="JRI1876"/>
      <c r="JRJ1876"/>
      <c r="JRK1876"/>
      <c r="JRL1876"/>
      <c r="JRM1876"/>
      <c r="JRN1876"/>
      <c r="JRO1876"/>
      <c r="JRP1876"/>
      <c r="JRQ1876"/>
      <c r="JRR1876"/>
      <c r="JRS1876"/>
      <c r="JRT1876"/>
      <c r="JRU1876"/>
      <c r="JRV1876"/>
      <c r="JRW1876"/>
      <c r="JRX1876"/>
      <c r="JRY1876"/>
      <c r="JRZ1876"/>
      <c r="JSA1876"/>
      <c r="JSB1876"/>
      <c r="JSC1876"/>
      <c r="JSD1876"/>
      <c r="JSE1876"/>
      <c r="JSF1876"/>
      <c r="JSG1876"/>
      <c r="JSH1876"/>
      <c r="JSI1876"/>
      <c r="JSJ1876"/>
      <c r="JSK1876"/>
      <c r="JSL1876"/>
      <c r="JSM1876"/>
      <c r="JSN1876"/>
      <c r="JSO1876"/>
      <c r="JSP1876"/>
      <c r="JSQ1876"/>
      <c r="JSR1876"/>
      <c r="JSS1876"/>
      <c r="JST1876"/>
      <c r="JSU1876"/>
      <c r="JSV1876"/>
      <c r="JSW1876"/>
      <c r="JSX1876"/>
      <c r="JSY1876"/>
      <c r="JSZ1876"/>
      <c r="JTA1876"/>
      <c r="JTB1876"/>
      <c r="JTC1876"/>
      <c r="JTD1876"/>
      <c r="JTE1876"/>
      <c r="JTF1876"/>
      <c r="JTG1876"/>
      <c r="JTH1876"/>
      <c r="JTI1876"/>
      <c r="JTJ1876"/>
      <c r="JTK1876"/>
      <c r="JTL1876"/>
      <c r="JTM1876"/>
      <c r="JTN1876"/>
      <c r="JTO1876"/>
      <c r="JTP1876"/>
      <c r="JTQ1876"/>
      <c r="JTR1876"/>
      <c r="JTS1876"/>
      <c r="JTT1876"/>
      <c r="JTU1876"/>
      <c r="JTV1876"/>
      <c r="JTW1876"/>
      <c r="JTX1876"/>
      <c r="JTY1876"/>
      <c r="JTZ1876"/>
      <c r="JUA1876"/>
      <c r="JUB1876"/>
      <c r="JUC1876"/>
      <c r="JUD1876"/>
      <c r="JUE1876"/>
      <c r="JUF1876"/>
      <c r="JUG1876"/>
      <c r="JUH1876"/>
      <c r="JUI1876"/>
      <c r="JUJ1876"/>
      <c r="JUK1876"/>
      <c r="JUL1876"/>
      <c r="JUM1876"/>
      <c r="JUN1876"/>
      <c r="JUO1876"/>
      <c r="JUP1876"/>
      <c r="JUQ1876"/>
      <c r="JUR1876"/>
      <c r="JUS1876"/>
      <c r="JUT1876"/>
      <c r="JUU1876"/>
      <c r="JUV1876"/>
      <c r="JUW1876"/>
      <c r="JUX1876"/>
      <c r="JUY1876"/>
      <c r="JUZ1876"/>
      <c r="JVA1876"/>
      <c r="JVB1876"/>
      <c r="JVC1876"/>
      <c r="JVD1876"/>
      <c r="JVE1876"/>
      <c r="JVF1876"/>
      <c r="JVG1876"/>
      <c r="JVH1876"/>
      <c r="JVI1876"/>
      <c r="JVJ1876"/>
      <c r="JVK1876"/>
      <c r="JVL1876"/>
      <c r="JVM1876"/>
      <c r="JVN1876"/>
      <c r="JVO1876"/>
      <c r="JVP1876"/>
      <c r="JVQ1876"/>
      <c r="JVR1876"/>
      <c r="JVS1876"/>
      <c r="JVT1876"/>
      <c r="JVU1876"/>
      <c r="JVV1876"/>
      <c r="JVW1876"/>
      <c r="JVX1876"/>
      <c r="JVY1876"/>
      <c r="JVZ1876"/>
      <c r="JWA1876"/>
      <c r="JWB1876"/>
      <c r="JWC1876"/>
      <c r="JWD1876"/>
      <c r="JWE1876"/>
      <c r="JWF1876"/>
      <c r="JWG1876"/>
      <c r="JWH1876"/>
      <c r="JWI1876"/>
      <c r="JWJ1876"/>
      <c r="JWK1876"/>
      <c r="JWL1876"/>
      <c r="JWM1876"/>
      <c r="JWN1876"/>
      <c r="JWO1876"/>
      <c r="JWP1876"/>
      <c r="JWQ1876"/>
      <c r="JWR1876"/>
      <c r="JWS1876"/>
      <c r="JWT1876"/>
      <c r="JWU1876"/>
      <c r="JWV1876"/>
      <c r="JWW1876"/>
      <c r="JWX1876"/>
      <c r="JWY1876"/>
      <c r="JWZ1876"/>
      <c r="JXA1876"/>
      <c r="JXB1876"/>
      <c r="JXC1876"/>
      <c r="JXD1876"/>
      <c r="JXE1876"/>
      <c r="JXF1876"/>
      <c r="JXG1876"/>
      <c r="JXH1876"/>
      <c r="JXI1876"/>
      <c r="JXJ1876"/>
      <c r="JXK1876"/>
      <c r="JXL1876"/>
      <c r="JXM1876"/>
      <c r="JXN1876"/>
      <c r="JXO1876"/>
      <c r="JXP1876"/>
      <c r="JXQ1876"/>
      <c r="JXR1876"/>
      <c r="JXS1876"/>
      <c r="JXT1876"/>
      <c r="JXU1876"/>
      <c r="JXV1876"/>
      <c r="JXW1876"/>
      <c r="JXX1876"/>
      <c r="JXY1876"/>
      <c r="JXZ1876"/>
      <c r="JYA1876"/>
      <c r="JYB1876"/>
      <c r="JYC1876"/>
      <c r="JYD1876"/>
      <c r="JYE1876"/>
      <c r="JYF1876"/>
      <c r="JYG1876"/>
      <c r="JYH1876"/>
      <c r="JYI1876"/>
      <c r="JYJ1876"/>
      <c r="JYK1876"/>
      <c r="JYL1876"/>
      <c r="JYM1876"/>
      <c r="JYN1876"/>
      <c r="JYO1876"/>
      <c r="JYP1876"/>
      <c r="JYQ1876"/>
      <c r="JYR1876"/>
      <c r="JYS1876"/>
      <c r="JYT1876"/>
      <c r="JYU1876"/>
      <c r="JYV1876"/>
      <c r="JYW1876"/>
      <c r="JYX1876"/>
      <c r="JYY1876"/>
      <c r="JYZ1876"/>
      <c r="JZA1876"/>
      <c r="JZB1876"/>
      <c r="JZC1876"/>
      <c r="JZD1876"/>
      <c r="JZE1876"/>
      <c r="JZF1876"/>
      <c r="JZG1876"/>
      <c r="JZH1876"/>
      <c r="JZI1876"/>
      <c r="JZJ1876"/>
      <c r="JZK1876"/>
      <c r="JZL1876"/>
      <c r="JZM1876"/>
      <c r="JZN1876"/>
      <c r="JZO1876"/>
      <c r="JZP1876"/>
      <c r="JZQ1876"/>
      <c r="JZR1876"/>
      <c r="JZS1876"/>
      <c r="JZT1876"/>
      <c r="JZU1876"/>
      <c r="JZV1876"/>
      <c r="JZW1876"/>
      <c r="JZX1876"/>
      <c r="JZY1876"/>
      <c r="JZZ1876"/>
      <c r="KAA1876"/>
      <c r="KAB1876"/>
      <c r="KAC1876"/>
      <c r="KAD1876"/>
      <c r="KAE1876"/>
      <c r="KAF1876"/>
      <c r="KAG1876"/>
      <c r="KAH1876"/>
      <c r="KAI1876"/>
      <c r="KAJ1876"/>
      <c r="KAK1876"/>
      <c r="KAL1876"/>
      <c r="KAM1876"/>
      <c r="KAN1876"/>
      <c r="KAO1876"/>
      <c r="KAP1876"/>
      <c r="KAQ1876"/>
      <c r="KAR1876"/>
      <c r="KAS1876"/>
      <c r="KAT1876"/>
      <c r="KAU1876"/>
      <c r="KAV1876"/>
      <c r="KAW1876"/>
      <c r="KAX1876"/>
      <c r="KAY1876"/>
      <c r="KAZ1876"/>
      <c r="KBA1876"/>
      <c r="KBB1876"/>
      <c r="KBC1876"/>
      <c r="KBD1876"/>
      <c r="KBE1876"/>
      <c r="KBF1876"/>
      <c r="KBG1876"/>
      <c r="KBH1876"/>
      <c r="KBI1876"/>
      <c r="KBJ1876"/>
      <c r="KBK1876"/>
      <c r="KBL1876"/>
      <c r="KBM1876"/>
      <c r="KBN1876"/>
      <c r="KBO1876"/>
      <c r="KBP1876"/>
      <c r="KBQ1876"/>
      <c r="KBR1876"/>
      <c r="KBS1876"/>
      <c r="KBT1876"/>
      <c r="KBU1876"/>
      <c r="KBV1876"/>
      <c r="KBW1876"/>
      <c r="KBX1876"/>
      <c r="KBY1876"/>
      <c r="KBZ1876"/>
      <c r="KCA1876"/>
      <c r="KCB1876"/>
      <c r="KCC1876"/>
      <c r="KCD1876"/>
      <c r="KCE1876"/>
      <c r="KCF1876"/>
      <c r="KCG1876"/>
      <c r="KCH1876"/>
      <c r="KCI1876"/>
      <c r="KCJ1876"/>
      <c r="KCK1876"/>
      <c r="KCL1876"/>
      <c r="KCM1876"/>
      <c r="KCN1876"/>
      <c r="KCO1876"/>
      <c r="KCP1876"/>
      <c r="KCQ1876"/>
      <c r="KCR1876"/>
      <c r="KCS1876"/>
      <c r="KCT1876"/>
      <c r="KCU1876"/>
      <c r="KCV1876"/>
      <c r="KCW1876"/>
      <c r="KCX1876"/>
      <c r="KCY1876"/>
      <c r="KCZ1876"/>
      <c r="KDA1876"/>
      <c r="KDB1876"/>
      <c r="KDC1876"/>
      <c r="KDD1876"/>
      <c r="KDE1876"/>
      <c r="KDF1876"/>
      <c r="KDG1876"/>
      <c r="KDH1876"/>
      <c r="KDI1876"/>
      <c r="KDJ1876"/>
      <c r="KDK1876"/>
      <c r="KDL1876"/>
      <c r="KDM1876"/>
      <c r="KDN1876"/>
      <c r="KDO1876"/>
      <c r="KDP1876"/>
      <c r="KDQ1876"/>
      <c r="KDR1876"/>
      <c r="KDS1876"/>
      <c r="KDT1876"/>
      <c r="KDU1876"/>
      <c r="KDV1876"/>
      <c r="KDW1876"/>
      <c r="KDX1876"/>
      <c r="KDY1876"/>
      <c r="KDZ1876"/>
      <c r="KEA1876"/>
      <c r="KEB1876"/>
      <c r="KEC1876"/>
      <c r="KED1876"/>
      <c r="KEE1876"/>
      <c r="KEF1876"/>
      <c r="KEG1876"/>
      <c r="KEH1876"/>
      <c r="KEI1876"/>
      <c r="KEJ1876"/>
      <c r="KEK1876"/>
      <c r="KEL1876"/>
      <c r="KEM1876"/>
      <c r="KEN1876"/>
      <c r="KEO1876"/>
      <c r="KEP1876"/>
      <c r="KEQ1876"/>
      <c r="KER1876"/>
      <c r="KES1876"/>
      <c r="KET1876"/>
      <c r="KEU1876"/>
      <c r="KEV1876"/>
      <c r="KEW1876"/>
      <c r="KEX1876"/>
      <c r="KEY1876"/>
      <c r="KEZ1876"/>
      <c r="KFA1876"/>
      <c r="KFB1876"/>
      <c r="KFC1876"/>
      <c r="KFD1876"/>
      <c r="KFE1876"/>
      <c r="KFF1876"/>
      <c r="KFG1876"/>
      <c r="KFH1876"/>
      <c r="KFI1876"/>
      <c r="KFJ1876"/>
      <c r="KFK1876"/>
      <c r="KFL1876"/>
      <c r="KFM1876"/>
      <c r="KFN1876"/>
      <c r="KFO1876"/>
      <c r="KFP1876"/>
      <c r="KFQ1876"/>
      <c r="KFR1876"/>
      <c r="KFS1876"/>
      <c r="KFT1876"/>
      <c r="KFU1876"/>
      <c r="KFV1876"/>
      <c r="KFW1876"/>
      <c r="KFX1876"/>
      <c r="KFY1876"/>
      <c r="KFZ1876"/>
      <c r="KGA1876"/>
      <c r="KGB1876"/>
      <c r="KGC1876"/>
      <c r="KGD1876"/>
      <c r="KGE1876"/>
      <c r="KGF1876"/>
      <c r="KGG1876"/>
      <c r="KGH1876"/>
      <c r="KGI1876"/>
      <c r="KGJ1876"/>
      <c r="KGK1876"/>
      <c r="KGL1876"/>
      <c r="KGM1876"/>
      <c r="KGN1876"/>
      <c r="KGO1876"/>
      <c r="KGP1876"/>
      <c r="KGQ1876"/>
      <c r="KGR1876"/>
      <c r="KGS1876"/>
      <c r="KGT1876"/>
      <c r="KGU1876"/>
      <c r="KGV1876"/>
      <c r="KGW1876"/>
      <c r="KGX1876"/>
      <c r="KGY1876"/>
      <c r="KGZ1876"/>
      <c r="KHA1876"/>
      <c r="KHB1876"/>
      <c r="KHC1876"/>
      <c r="KHD1876"/>
      <c r="KHE1876"/>
      <c r="KHF1876"/>
      <c r="KHG1876"/>
      <c r="KHH1876"/>
      <c r="KHI1876"/>
      <c r="KHJ1876"/>
      <c r="KHK1876"/>
      <c r="KHL1876"/>
      <c r="KHM1876"/>
      <c r="KHN1876"/>
      <c r="KHO1876"/>
      <c r="KHP1876"/>
      <c r="KHQ1876"/>
      <c r="KHR1876"/>
      <c r="KHS1876"/>
      <c r="KHT1876"/>
      <c r="KHU1876"/>
      <c r="KHV1876"/>
      <c r="KHW1876"/>
      <c r="KHX1876"/>
      <c r="KHY1876"/>
      <c r="KHZ1876"/>
      <c r="KIA1876"/>
      <c r="KIB1876"/>
      <c r="KIC1876"/>
      <c r="KID1876"/>
      <c r="KIE1876"/>
      <c r="KIF1876"/>
      <c r="KIG1876"/>
      <c r="KIH1876"/>
      <c r="KII1876"/>
      <c r="KIJ1876"/>
      <c r="KIK1876"/>
      <c r="KIL1876"/>
      <c r="KIM1876"/>
      <c r="KIN1876"/>
      <c r="KIO1876"/>
      <c r="KIP1876"/>
      <c r="KIQ1876"/>
      <c r="KIR1876"/>
      <c r="KIS1876"/>
      <c r="KIT1876"/>
      <c r="KIU1876"/>
      <c r="KIV1876"/>
      <c r="KIW1876"/>
      <c r="KIX1876"/>
      <c r="KIY1876"/>
      <c r="KIZ1876"/>
      <c r="KJA1876"/>
      <c r="KJB1876"/>
      <c r="KJC1876"/>
      <c r="KJD1876"/>
      <c r="KJE1876"/>
      <c r="KJF1876"/>
      <c r="KJG1876"/>
      <c r="KJH1876"/>
      <c r="KJI1876"/>
      <c r="KJJ1876"/>
      <c r="KJK1876"/>
      <c r="KJL1876"/>
      <c r="KJM1876"/>
      <c r="KJN1876"/>
      <c r="KJO1876"/>
      <c r="KJP1876"/>
      <c r="KJQ1876"/>
      <c r="KJR1876"/>
      <c r="KJS1876"/>
      <c r="KJT1876"/>
      <c r="KJU1876"/>
      <c r="KJV1876"/>
      <c r="KJW1876"/>
      <c r="KJX1876"/>
      <c r="KJY1876"/>
      <c r="KJZ1876"/>
      <c r="KKA1876"/>
      <c r="KKB1876"/>
      <c r="KKC1876"/>
      <c r="KKD1876"/>
      <c r="KKE1876"/>
      <c r="KKF1876"/>
      <c r="KKG1876"/>
      <c r="KKH1876"/>
      <c r="KKI1876"/>
      <c r="KKJ1876"/>
      <c r="KKK1876"/>
      <c r="KKL1876"/>
      <c r="KKM1876"/>
      <c r="KKN1876"/>
      <c r="KKO1876"/>
      <c r="KKP1876"/>
      <c r="KKQ1876"/>
      <c r="KKR1876"/>
      <c r="KKS1876"/>
      <c r="KKT1876"/>
      <c r="KKU1876"/>
      <c r="KKV1876"/>
      <c r="KKW1876"/>
      <c r="KKX1876"/>
      <c r="KKY1876"/>
      <c r="KKZ1876"/>
      <c r="KLA1876"/>
      <c r="KLB1876"/>
      <c r="KLC1876"/>
      <c r="KLD1876"/>
      <c r="KLE1876"/>
      <c r="KLF1876"/>
      <c r="KLG1876"/>
      <c r="KLH1876"/>
      <c r="KLI1876"/>
      <c r="KLJ1876"/>
      <c r="KLK1876"/>
      <c r="KLL1876"/>
      <c r="KLM1876"/>
      <c r="KLN1876"/>
      <c r="KLO1876"/>
      <c r="KLP1876"/>
      <c r="KLQ1876"/>
      <c r="KLR1876"/>
      <c r="KLS1876"/>
      <c r="KLT1876"/>
      <c r="KLU1876"/>
      <c r="KLV1876"/>
      <c r="KLW1876"/>
      <c r="KLX1876"/>
      <c r="KLY1876"/>
      <c r="KLZ1876"/>
      <c r="KMA1876"/>
      <c r="KMB1876"/>
      <c r="KMC1876"/>
      <c r="KMD1876"/>
      <c r="KME1876"/>
      <c r="KMF1876"/>
      <c r="KMG1876"/>
      <c r="KMH1876"/>
      <c r="KMI1876"/>
      <c r="KMJ1876"/>
      <c r="KMK1876"/>
      <c r="KML1876"/>
      <c r="KMM1876"/>
      <c r="KMN1876"/>
      <c r="KMO1876"/>
      <c r="KMP1876"/>
      <c r="KMQ1876"/>
      <c r="KMR1876"/>
      <c r="KMS1876"/>
      <c r="KMT1876"/>
      <c r="KMU1876"/>
      <c r="KMV1876"/>
      <c r="KMW1876"/>
      <c r="KMX1876"/>
      <c r="KMY1876"/>
      <c r="KMZ1876"/>
      <c r="KNA1876"/>
      <c r="KNB1876"/>
      <c r="KNC1876"/>
      <c r="KND1876"/>
      <c r="KNE1876"/>
      <c r="KNF1876"/>
      <c r="KNG1876"/>
      <c r="KNH1876"/>
      <c r="KNI1876"/>
      <c r="KNJ1876"/>
      <c r="KNK1876"/>
      <c r="KNL1876"/>
      <c r="KNM1876"/>
      <c r="KNN1876"/>
      <c r="KNO1876"/>
      <c r="KNP1876"/>
      <c r="KNQ1876"/>
      <c r="KNR1876"/>
      <c r="KNS1876"/>
      <c r="KNT1876"/>
      <c r="KNU1876"/>
      <c r="KNV1876"/>
      <c r="KNW1876"/>
      <c r="KNX1876"/>
      <c r="KNY1876"/>
      <c r="KNZ1876"/>
      <c r="KOA1876"/>
      <c r="KOB1876"/>
      <c r="KOC1876"/>
      <c r="KOD1876"/>
      <c r="KOE1876"/>
      <c r="KOF1876"/>
      <c r="KOG1876"/>
      <c r="KOH1876"/>
      <c r="KOI1876"/>
      <c r="KOJ1876"/>
      <c r="KOK1876"/>
      <c r="KOL1876"/>
      <c r="KOM1876"/>
      <c r="KON1876"/>
      <c r="KOO1876"/>
      <c r="KOP1876"/>
      <c r="KOQ1876"/>
      <c r="KOR1876"/>
      <c r="KOS1876"/>
      <c r="KOT1876"/>
      <c r="KOU1876"/>
      <c r="KOV1876"/>
      <c r="KOW1876"/>
      <c r="KOX1876"/>
      <c r="KOY1876"/>
      <c r="KOZ1876"/>
      <c r="KPA1876"/>
      <c r="KPB1876"/>
      <c r="KPC1876"/>
      <c r="KPD1876"/>
      <c r="KPE1876"/>
      <c r="KPF1876"/>
      <c r="KPG1876"/>
      <c r="KPH1876"/>
      <c r="KPI1876"/>
      <c r="KPJ1876"/>
      <c r="KPK1876"/>
      <c r="KPL1876"/>
      <c r="KPM1876"/>
      <c r="KPN1876"/>
      <c r="KPO1876"/>
      <c r="KPP1876"/>
      <c r="KPQ1876"/>
      <c r="KPR1876"/>
      <c r="KPS1876"/>
      <c r="KPT1876"/>
      <c r="KPU1876"/>
      <c r="KPV1876"/>
      <c r="KPW1876"/>
      <c r="KPX1876"/>
      <c r="KPY1876"/>
      <c r="KPZ1876"/>
      <c r="KQA1876"/>
      <c r="KQB1876"/>
      <c r="KQC1876"/>
      <c r="KQD1876"/>
      <c r="KQE1876"/>
      <c r="KQF1876"/>
      <c r="KQG1876"/>
      <c r="KQH1876"/>
      <c r="KQI1876"/>
      <c r="KQJ1876"/>
      <c r="KQK1876"/>
      <c r="KQL1876"/>
      <c r="KQM1876"/>
      <c r="KQN1876"/>
      <c r="KQO1876"/>
      <c r="KQP1876"/>
      <c r="KQQ1876"/>
      <c r="KQR1876"/>
      <c r="KQS1876"/>
      <c r="KQT1876"/>
      <c r="KQU1876"/>
      <c r="KQV1876"/>
      <c r="KQW1876"/>
      <c r="KQX1876"/>
      <c r="KQY1876"/>
      <c r="KQZ1876"/>
      <c r="KRA1876"/>
      <c r="KRB1876"/>
      <c r="KRC1876"/>
      <c r="KRD1876"/>
      <c r="KRE1876"/>
      <c r="KRF1876"/>
      <c r="KRG1876"/>
      <c r="KRH1876"/>
      <c r="KRI1876"/>
      <c r="KRJ1876"/>
      <c r="KRK1876"/>
      <c r="KRL1876"/>
      <c r="KRM1876"/>
      <c r="KRN1876"/>
      <c r="KRO1876"/>
      <c r="KRP1876"/>
      <c r="KRQ1876"/>
      <c r="KRR1876"/>
      <c r="KRS1876"/>
      <c r="KRT1876"/>
      <c r="KRU1876"/>
      <c r="KRV1876"/>
      <c r="KRW1876"/>
      <c r="KRX1876"/>
      <c r="KRY1876"/>
      <c r="KRZ1876"/>
      <c r="KSA1876"/>
      <c r="KSB1876"/>
      <c r="KSC1876"/>
      <c r="KSD1876"/>
      <c r="KSE1876"/>
      <c r="KSF1876"/>
      <c r="KSG1876"/>
      <c r="KSH1876"/>
      <c r="KSI1876"/>
      <c r="KSJ1876"/>
      <c r="KSK1876"/>
      <c r="KSL1876"/>
      <c r="KSM1876"/>
      <c r="KSN1876"/>
      <c r="KSO1876"/>
      <c r="KSP1876"/>
      <c r="KSQ1876"/>
      <c r="KSR1876"/>
      <c r="KSS1876"/>
      <c r="KST1876"/>
      <c r="KSU1876"/>
      <c r="KSV1876"/>
      <c r="KSW1876"/>
      <c r="KSX1876"/>
      <c r="KSY1876"/>
      <c r="KSZ1876"/>
      <c r="KTA1876"/>
      <c r="KTB1876"/>
      <c r="KTC1876"/>
      <c r="KTD1876"/>
      <c r="KTE1876"/>
      <c r="KTF1876"/>
      <c r="KTG1876"/>
      <c r="KTH1876"/>
      <c r="KTI1876"/>
      <c r="KTJ1876"/>
      <c r="KTK1876"/>
      <c r="KTL1876"/>
      <c r="KTM1876"/>
      <c r="KTN1876"/>
      <c r="KTO1876"/>
      <c r="KTP1876"/>
      <c r="KTQ1876"/>
      <c r="KTR1876"/>
      <c r="KTS1876"/>
      <c r="KTT1876"/>
      <c r="KTU1876"/>
      <c r="KTV1876"/>
      <c r="KTW1876"/>
      <c r="KTX1876"/>
      <c r="KTY1876"/>
      <c r="KTZ1876"/>
      <c r="KUA1876"/>
      <c r="KUB1876"/>
      <c r="KUC1876"/>
      <c r="KUD1876"/>
      <c r="KUE1876"/>
      <c r="KUF1876"/>
      <c r="KUG1876"/>
      <c r="KUH1876"/>
      <c r="KUI1876"/>
      <c r="KUJ1876"/>
      <c r="KUK1876"/>
      <c r="KUL1876"/>
      <c r="KUM1876"/>
      <c r="KUN1876"/>
      <c r="KUO1876"/>
      <c r="KUP1876"/>
      <c r="KUQ1876"/>
      <c r="KUR1876"/>
      <c r="KUS1876"/>
      <c r="KUT1876"/>
      <c r="KUU1876"/>
      <c r="KUV1876"/>
      <c r="KUW1876"/>
      <c r="KUX1876"/>
      <c r="KUY1876"/>
      <c r="KUZ1876"/>
      <c r="KVA1876"/>
      <c r="KVB1876"/>
      <c r="KVC1876"/>
      <c r="KVD1876"/>
      <c r="KVE1876"/>
      <c r="KVF1876"/>
      <c r="KVG1876"/>
      <c r="KVH1876"/>
      <c r="KVI1876"/>
      <c r="KVJ1876"/>
      <c r="KVK1876"/>
      <c r="KVL1876"/>
      <c r="KVM1876"/>
      <c r="KVN1876"/>
      <c r="KVO1876"/>
      <c r="KVP1876"/>
      <c r="KVQ1876"/>
      <c r="KVR1876"/>
      <c r="KVS1876"/>
      <c r="KVT1876"/>
      <c r="KVU1876"/>
      <c r="KVV1876"/>
      <c r="KVW1876"/>
      <c r="KVX1876"/>
      <c r="KVY1876"/>
      <c r="KVZ1876"/>
      <c r="KWA1876"/>
      <c r="KWB1876"/>
      <c r="KWC1876"/>
      <c r="KWD1876"/>
      <c r="KWE1876"/>
      <c r="KWF1876"/>
      <c r="KWG1876"/>
      <c r="KWH1876"/>
      <c r="KWI1876"/>
      <c r="KWJ1876"/>
      <c r="KWK1876"/>
      <c r="KWL1876"/>
      <c r="KWM1876"/>
      <c r="KWN1876"/>
      <c r="KWO1876"/>
      <c r="KWP1876"/>
      <c r="KWQ1876"/>
      <c r="KWR1876"/>
      <c r="KWS1876"/>
      <c r="KWT1876"/>
      <c r="KWU1876"/>
      <c r="KWV1876"/>
      <c r="KWW1876"/>
      <c r="KWX1876"/>
      <c r="KWY1876"/>
      <c r="KWZ1876"/>
      <c r="KXA1876"/>
      <c r="KXB1876"/>
      <c r="KXC1876"/>
      <c r="KXD1876"/>
      <c r="KXE1876"/>
      <c r="KXF1876"/>
      <c r="KXG1876"/>
      <c r="KXH1876"/>
      <c r="KXI1876"/>
      <c r="KXJ1876"/>
      <c r="KXK1876"/>
      <c r="KXL1876"/>
      <c r="KXM1876"/>
      <c r="KXN1876"/>
      <c r="KXO1876"/>
      <c r="KXP1876"/>
      <c r="KXQ1876"/>
      <c r="KXR1876"/>
      <c r="KXS1876"/>
      <c r="KXT1876"/>
      <c r="KXU1876"/>
      <c r="KXV1876"/>
      <c r="KXW1876"/>
      <c r="KXX1876"/>
      <c r="KXY1876"/>
      <c r="KXZ1876"/>
      <c r="KYA1876"/>
      <c r="KYB1876"/>
      <c r="KYC1876"/>
      <c r="KYD1876"/>
      <c r="KYE1876"/>
      <c r="KYF1876"/>
      <c r="KYG1876"/>
      <c r="KYH1876"/>
      <c r="KYI1876"/>
      <c r="KYJ1876"/>
      <c r="KYK1876"/>
      <c r="KYL1876"/>
      <c r="KYM1876"/>
      <c r="KYN1876"/>
      <c r="KYO1876"/>
      <c r="KYP1876"/>
      <c r="KYQ1876"/>
      <c r="KYR1876"/>
      <c r="KYS1876"/>
      <c r="KYT1876"/>
      <c r="KYU1876"/>
      <c r="KYV1876"/>
      <c r="KYW1876"/>
      <c r="KYX1876"/>
      <c r="KYY1876"/>
      <c r="KYZ1876"/>
      <c r="KZA1876"/>
      <c r="KZB1876"/>
      <c r="KZC1876"/>
      <c r="KZD1876"/>
      <c r="KZE1876"/>
      <c r="KZF1876"/>
      <c r="KZG1876"/>
      <c r="KZH1876"/>
      <c r="KZI1876"/>
      <c r="KZJ1876"/>
      <c r="KZK1876"/>
      <c r="KZL1876"/>
      <c r="KZM1876"/>
      <c r="KZN1876"/>
      <c r="KZO1876"/>
      <c r="KZP1876"/>
      <c r="KZQ1876"/>
      <c r="KZR1876"/>
      <c r="KZS1876"/>
      <c r="KZT1876"/>
      <c r="KZU1876"/>
      <c r="KZV1876"/>
      <c r="KZW1876"/>
      <c r="KZX1876"/>
      <c r="KZY1876"/>
      <c r="KZZ1876"/>
      <c r="LAA1876"/>
      <c r="LAB1876"/>
      <c r="LAC1876"/>
      <c r="LAD1876"/>
      <c r="LAE1876"/>
      <c r="LAF1876"/>
      <c r="LAG1876"/>
      <c r="LAH1876"/>
      <c r="LAI1876"/>
      <c r="LAJ1876"/>
      <c r="LAK1876"/>
      <c r="LAL1876"/>
      <c r="LAM1876"/>
      <c r="LAN1876"/>
      <c r="LAO1876"/>
      <c r="LAP1876"/>
      <c r="LAQ1876"/>
      <c r="LAR1876"/>
      <c r="LAS1876"/>
      <c r="LAT1876"/>
      <c r="LAU1876"/>
      <c r="LAV1876"/>
      <c r="LAW1876"/>
      <c r="LAX1876"/>
      <c r="LAY1876"/>
      <c r="LAZ1876"/>
      <c r="LBA1876"/>
      <c r="LBB1876"/>
      <c r="LBC1876"/>
      <c r="LBD1876"/>
      <c r="LBE1876"/>
      <c r="LBF1876"/>
      <c r="LBG1876"/>
      <c r="LBH1876"/>
      <c r="LBI1876"/>
      <c r="LBJ1876"/>
      <c r="LBK1876"/>
      <c r="LBL1876"/>
      <c r="LBM1876"/>
      <c r="LBN1876"/>
      <c r="LBO1876"/>
      <c r="LBP1876"/>
      <c r="LBQ1876"/>
      <c r="LBR1876"/>
      <c r="LBS1876"/>
      <c r="LBT1876"/>
      <c r="LBU1876"/>
      <c r="LBV1876"/>
      <c r="LBW1876"/>
      <c r="LBX1876"/>
      <c r="LBY1876"/>
      <c r="LBZ1876"/>
      <c r="LCA1876"/>
      <c r="LCB1876"/>
      <c r="LCC1876"/>
      <c r="LCD1876"/>
      <c r="LCE1876"/>
      <c r="LCF1876"/>
      <c r="LCG1876"/>
      <c r="LCH1876"/>
      <c r="LCI1876"/>
      <c r="LCJ1876"/>
      <c r="LCK1876"/>
      <c r="LCL1876"/>
      <c r="LCM1876"/>
      <c r="LCN1876"/>
      <c r="LCO1876"/>
      <c r="LCP1876"/>
      <c r="LCQ1876"/>
      <c r="LCR1876"/>
      <c r="LCS1876"/>
      <c r="LCT1876"/>
      <c r="LCU1876"/>
      <c r="LCV1876"/>
      <c r="LCW1876"/>
      <c r="LCX1876"/>
      <c r="LCY1876"/>
      <c r="LCZ1876"/>
      <c r="LDA1876"/>
      <c r="LDB1876"/>
      <c r="LDC1876"/>
      <c r="LDD1876"/>
      <c r="LDE1876"/>
      <c r="LDF1876"/>
      <c r="LDG1876"/>
      <c r="LDH1876"/>
      <c r="LDI1876"/>
      <c r="LDJ1876"/>
      <c r="LDK1876"/>
      <c r="LDL1876"/>
      <c r="LDM1876"/>
      <c r="LDN1876"/>
      <c r="LDO1876"/>
      <c r="LDP1876"/>
      <c r="LDQ1876"/>
      <c r="LDR1876"/>
      <c r="LDS1876"/>
      <c r="LDT1876"/>
      <c r="LDU1876"/>
      <c r="LDV1876"/>
      <c r="LDW1876"/>
      <c r="LDX1876"/>
      <c r="LDY1876"/>
      <c r="LDZ1876"/>
      <c r="LEA1876"/>
      <c r="LEB1876"/>
      <c r="LEC1876"/>
      <c r="LED1876"/>
      <c r="LEE1876"/>
      <c r="LEF1876"/>
      <c r="LEG1876"/>
      <c r="LEH1876"/>
      <c r="LEI1876"/>
      <c r="LEJ1876"/>
      <c r="LEK1876"/>
      <c r="LEL1876"/>
      <c r="LEM1876"/>
      <c r="LEN1876"/>
      <c r="LEO1876"/>
      <c r="LEP1876"/>
      <c r="LEQ1876"/>
      <c r="LER1876"/>
      <c r="LES1876"/>
      <c r="LET1876"/>
      <c r="LEU1876"/>
      <c r="LEV1876"/>
      <c r="LEW1876"/>
      <c r="LEX1876"/>
      <c r="LEY1876"/>
      <c r="LEZ1876"/>
      <c r="LFA1876"/>
      <c r="LFB1876"/>
      <c r="LFC1876"/>
      <c r="LFD1876"/>
      <c r="LFE1876"/>
      <c r="LFF1876"/>
      <c r="LFG1876"/>
      <c r="LFH1876"/>
      <c r="LFI1876"/>
      <c r="LFJ1876"/>
      <c r="LFK1876"/>
      <c r="LFL1876"/>
      <c r="LFM1876"/>
      <c r="LFN1876"/>
      <c r="LFO1876"/>
      <c r="LFP1876"/>
      <c r="LFQ1876"/>
      <c r="LFR1876"/>
      <c r="LFS1876"/>
      <c r="LFT1876"/>
      <c r="LFU1876"/>
      <c r="LFV1876"/>
      <c r="LFW1876"/>
      <c r="LFX1876"/>
      <c r="LFY1876"/>
      <c r="LFZ1876"/>
      <c r="LGA1876"/>
      <c r="LGB1876"/>
      <c r="LGC1876"/>
      <c r="LGD1876"/>
      <c r="LGE1876"/>
      <c r="LGF1876"/>
      <c r="LGG1876"/>
      <c r="LGH1876"/>
      <c r="LGI1876"/>
      <c r="LGJ1876"/>
      <c r="LGK1876"/>
      <c r="LGL1876"/>
      <c r="LGM1876"/>
      <c r="LGN1876"/>
      <c r="LGO1876"/>
      <c r="LGP1876"/>
      <c r="LGQ1876"/>
      <c r="LGR1876"/>
      <c r="LGS1876"/>
      <c r="LGT1876"/>
      <c r="LGU1876"/>
      <c r="LGV1876"/>
      <c r="LGW1876"/>
      <c r="LGX1876"/>
      <c r="LGY1876"/>
      <c r="LGZ1876"/>
      <c r="LHA1876"/>
      <c r="LHB1876"/>
      <c r="LHC1876"/>
      <c r="LHD1876"/>
      <c r="LHE1876"/>
      <c r="LHF1876"/>
      <c r="LHG1876"/>
      <c r="LHH1876"/>
      <c r="LHI1876"/>
      <c r="LHJ1876"/>
      <c r="LHK1876"/>
      <c r="LHL1876"/>
      <c r="LHM1876"/>
      <c r="LHN1876"/>
      <c r="LHO1876"/>
      <c r="LHP1876"/>
      <c r="LHQ1876"/>
      <c r="LHR1876"/>
      <c r="LHS1876"/>
      <c r="LHT1876"/>
      <c r="LHU1876"/>
      <c r="LHV1876"/>
      <c r="LHW1876"/>
      <c r="LHX1876"/>
      <c r="LHY1876"/>
      <c r="LHZ1876"/>
      <c r="LIA1876"/>
      <c r="LIB1876"/>
      <c r="LIC1876"/>
      <c r="LID1876"/>
      <c r="LIE1876"/>
      <c r="LIF1876"/>
      <c r="LIG1876"/>
      <c r="LIH1876"/>
      <c r="LII1876"/>
      <c r="LIJ1876"/>
      <c r="LIK1876"/>
      <c r="LIL1876"/>
      <c r="LIM1876"/>
      <c r="LIN1876"/>
      <c r="LIO1876"/>
      <c r="LIP1876"/>
      <c r="LIQ1876"/>
      <c r="LIR1876"/>
      <c r="LIS1876"/>
      <c r="LIT1876"/>
      <c r="LIU1876"/>
      <c r="LIV1876"/>
      <c r="LIW1876"/>
      <c r="LIX1876"/>
      <c r="LIY1876"/>
      <c r="LIZ1876"/>
      <c r="LJA1876"/>
      <c r="LJB1876"/>
      <c r="LJC1876"/>
      <c r="LJD1876"/>
      <c r="LJE1876"/>
      <c r="LJF1876"/>
      <c r="LJG1876"/>
      <c r="LJH1876"/>
      <c r="LJI1876"/>
      <c r="LJJ1876"/>
      <c r="LJK1876"/>
      <c r="LJL1876"/>
      <c r="LJM1876"/>
      <c r="LJN1876"/>
      <c r="LJO1876"/>
      <c r="LJP1876"/>
      <c r="LJQ1876"/>
      <c r="LJR1876"/>
      <c r="LJS1876"/>
      <c r="LJT1876"/>
      <c r="LJU1876"/>
      <c r="LJV1876"/>
      <c r="LJW1876"/>
      <c r="LJX1876"/>
      <c r="LJY1876"/>
      <c r="LJZ1876"/>
      <c r="LKA1876"/>
      <c r="LKB1876"/>
      <c r="LKC1876"/>
      <c r="LKD1876"/>
      <c r="LKE1876"/>
      <c r="LKF1876"/>
      <c r="LKG1876"/>
      <c r="LKH1876"/>
      <c r="LKI1876"/>
      <c r="LKJ1876"/>
      <c r="LKK1876"/>
      <c r="LKL1876"/>
      <c r="LKM1876"/>
      <c r="LKN1876"/>
      <c r="LKO1876"/>
      <c r="LKP1876"/>
      <c r="LKQ1876"/>
      <c r="LKR1876"/>
      <c r="LKS1876"/>
      <c r="LKT1876"/>
      <c r="LKU1876"/>
      <c r="LKV1876"/>
      <c r="LKW1876"/>
      <c r="LKX1876"/>
      <c r="LKY1876"/>
      <c r="LKZ1876"/>
      <c r="LLA1876"/>
      <c r="LLB1876"/>
      <c r="LLC1876"/>
      <c r="LLD1876"/>
      <c r="LLE1876"/>
      <c r="LLF1876"/>
      <c r="LLG1876"/>
      <c r="LLH1876"/>
      <c r="LLI1876"/>
      <c r="LLJ1876"/>
      <c r="LLK1876"/>
      <c r="LLL1876"/>
      <c r="LLM1876"/>
      <c r="LLN1876"/>
      <c r="LLO1876"/>
      <c r="LLP1876"/>
      <c r="LLQ1876"/>
      <c r="LLR1876"/>
      <c r="LLS1876"/>
      <c r="LLT1876"/>
      <c r="LLU1876"/>
      <c r="LLV1876"/>
      <c r="LLW1876"/>
      <c r="LLX1876"/>
      <c r="LLY1876"/>
      <c r="LLZ1876"/>
      <c r="LMA1876"/>
      <c r="LMB1876"/>
      <c r="LMC1876"/>
      <c r="LMD1876"/>
      <c r="LME1876"/>
      <c r="LMF1876"/>
      <c r="LMG1876"/>
      <c r="LMH1876"/>
      <c r="LMI1876"/>
      <c r="LMJ1876"/>
      <c r="LMK1876"/>
      <c r="LML1876"/>
      <c r="LMM1876"/>
      <c r="LMN1876"/>
      <c r="LMO1876"/>
      <c r="LMP1876"/>
      <c r="LMQ1876"/>
      <c r="LMR1876"/>
      <c r="LMS1876"/>
      <c r="LMT1876"/>
      <c r="LMU1876"/>
      <c r="LMV1876"/>
      <c r="LMW1876"/>
      <c r="LMX1876"/>
      <c r="LMY1876"/>
      <c r="LMZ1876"/>
      <c r="LNA1876"/>
      <c r="LNB1876"/>
      <c r="LNC1876"/>
      <c r="LND1876"/>
      <c r="LNE1876"/>
      <c r="LNF1876"/>
      <c r="LNG1876"/>
      <c r="LNH1876"/>
      <c r="LNI1876"/>
      <c r="LNJ1876"/>
      <c r="LNK1876"/>
      <c r="LNL1876"/>
      <c r="LNM1876"/>
      <c r="LNN1876"/>
      <c r="LNO1876"/>
      <c r="LNP1876"/>
      <c r="LNQ1876"/>
      <c r="LNR1876"/>
      <c r="LNS1876"/>
      <c r="LNT1876"/>
      <c r="LNU1876"/>
      <c r="LNV1876"/>
      <c r="LNW1876"/>
      <c r="LNX1876"/>
      <c r="LNY1876"/>
      <c r="LNZ1876"/>
      <c r="LOA1876"/>
      <c r="LOB1876"/>
      <c r="LOC1876"/>
      <c r="LOD1876"/>
      <c r="LOE1876"/>
      <c r="LOF1876"/>
      <c r="LOG1876"/>
      <c r="LOH1876"/>
      <c r="LOI1876"/>
      <c r="LOJ1876"/>
      <c r="LOK1876"/>
      <c r="LOL1876"/>
      <c r="LOM1876"/>
      <c r="LON1876"/>
      <c r="LOO1876"/>
      <c r="LOP1876"/>
      <c r="LOQ1876"/>
      <c r="LOR1876"/>
      <c r="LOS1876"/>
      <c r="LOT1876"/>
      <c r="LOU1876"/>
      <c r="LOV1876"/>
      <c r="LOW1876"/>
      <c r="LOX1876"/>
      <c r="LOY1876"/>
      <c r="LOZ1876"/>
      <c r="LPA1876"/>
      <c r="LPB1876"/>
      <c r="LPC1876"/>
      <c r="LPD1876"/>
      <c r="LPE1876"/>
      <c r="LPF1876"/>
      <c r="LPG1876"/>
      <c r="LPH1876"/>
      <c r="LPI1876"/>
      <c r="LPJ1876"/>
      <c r="LPK1876"/>
      <c r="LPL1876"/>
      <c r="LPM1876"/>
      <c r="LPN1876"/>
      <c r="LPO1876"/>
      <c r="LPP1876"/>
      <c r="LPQ1876"/>
      <c r="LPR1876"/>
      <c r="LPS1876"/>
      <c r="LPT1876"/>
      <c r="LPU1876"/>
      <c r="LPV1876"/>
      <c r="LPW1876"/>
      <c r="LPX1876"/>
      <c r="LPY1876"/>
      <c r="LPZ1876"/>
      <c r="LQA1876"/>
      <c r="LQB1876"/>
      <c r="LQC1876"/>
      <c r="LQD1876"/>
      <c r="LQE1876"/>
      <c r="LQF1876"/>
      <c r="LQG1876"/>
      <c r="LQH1876"/>
      <c r="LQI1876"/>
      <c r="LQJ1876"/>
      <c r="LQK1876"/>
      <c r="LQL1876"/>
      <c r="LQM1876"/>
      <c r="LQN1876"/>
      <c r="LQO1876"/>
      <c r="LQP1876"/>
      <c r="LQQ1876"/>
      <c r="LQR1876"/>
      <c r="LQS1876"/>
      <c r="LQT1876"/>
      <c r="LQU1876"/>
      <c r="LQV1876"/>
      <c r="LQW1876"/>
      <c r="LQX1876"/>
      <c r="LQY1876"/>
      <c r="LQZ1876"/>
      <c r="LRA1876"/>
      <c r="LRB1876"/>
      <c r="LRC1876"/>
      <c r="LRD1876"/>
      <c r="LRE1876"/>
      <c r="LRF1876"/>
      <c r="LRG1876"/>
      <c r="LRH1876"/>
      <c r="LRI1876"/>
      <c r="LRJ1876"/>
      <c r="LRK1876"/>
      <c r="LRL1876"/>
      <c r="LRM1876"/>
      <c r="LRN1876"/>
      <c r="LRO1876"/>
      <c r="LRP1876"/>
      <c r="LRQ1876"/>
      <c r="LRR1876"/>
      <c r="LRS1876"/>
      <c r="LRT1876"/>
      <c r="LRU1876"/>
      <c r="LRV1876"/>
      <c r="LRW1876"/>
      <c r="LRX1876"/>
      <c r="LRY1876"/>
      <c r="LRZ1876"/>
      <c r="LSA1876"/>
      <c r="LSB1876"/>
      <c r="LSC1876"/>
      <c r="LSD1876"/>
      <c r="LSE1876"/>
      <c r="LSF1876"/>
      <c r="LSG1876"/>
      <c r="LSH1876"/>
      <c r="LSI1876"/>
      <c r="LSJ1876"/>
      <c r="LSK1876"/>
      <c r="LSL1876"/>
      <c r="LSM1876"/>
      <c r="LSN1876"/>
      <c r="LSO1876"/>
      <c r="LSP1876"/>
      <c r="LSQ1876"/>
      <c r="LSR1876"/>
      <c r="LSS1876"/>
      <c r="LST1876"/>
      <c r="LSU1876"/>
      <c r="LSV1876"/>
      <c r="LSW1876"/>
      <c r="LSX1876"/>
      <c r="LSY1876"/>
      <c r="LSZ1876"/>
      <c r="LTA1876"/>
      <c r="LTB1876"/>
      <c r="LTC1876"/>
      <c r="LTD1876"/>
      <c r="LTE1876"/>
      <c r="LTF1876"/>
      <c r="LTG1876"/>
      <c r="LTH1876"/>
      <c r="LTI1876"/>
      <c r="LTJ1876"/>
      <c r="LTK1876"/>
      <c r="LTL1876"/>
      <c r="LTM1876"/>
      <c r="LTN1876"/>
      <c r="LTO1876"/>
      <c r="LTP1876"/>
      <c r="LTQ1876"/>
      <c r="LTR1876"/>
      <c r="LTS1876"/>
      <c r="LTT1876"/>
      <c r="LTU1876"/>
      <c r="LTV1876"/>
      <c r="LTW1876"/>
      <c r="LTX1876"/>
      <c r="LTY1876"/>
      <c r="LTZ1876"/>
      <c r="LUA1876"/>
      <c r="LUB1876"/>
      <c r="LUC1876"/>
      <c r="LUD1876"/>
      <c r="LUE1876"/>
      <c r="LUF1876"/>
      <c r="LUG1876"/>
      <c r="LUH1876"/>
      <c r="LUI1876"/>
      <c r="LUJ1876"/>
      <c r="LUK1876"/>
      <c r="LUL1876"/>
      <c r="LUM1876"/>
      <c r="LUN1876"/>
      <c r="LUO1876"/>
      <c r="LUP1876"/>
      <c r="LUQ1876"/>
      <c r="LUR1876"/>
      <c r="LUS1876"/>
      <c r="LUT1876"/>
      <c r="LUU1876"/>
      <c r="LUV1876"/>
      <c r="LUW1876"/>
      <c r="LUX1876"/>
      <c r="LUY1876"/>
      <c r="LUZ1876"/>
      <c r="LVA1876"/>
      <c r="LVB1876"/>
      <c r="LVC1876"/>
      <c r="LVD1876"/>
      <c r="LVE1876"/>
      <c r="LVF1876"/>
      <c r="LVG1876"/>
      <c r="LVH1876"/>
      <c r="LVI1876"/>
      <c r="LVJ1876"/>
      <c r="LVK1876"/>
      <c r="LVL1876"/>
      <c r="LVM1876"/>
      <c r="LVN1876"/>
      <c r="LVO1876"/>
      <c r="LVP1876"/>
      <c r="LVQ1876"/>
      <c r="LVR1876"/>
      <c r="LVS1876"/>
      <c r="LVT1876"/>
      <c r="LVU1876"/>
      <c r="LVV1876"/>
      <c r="LVW1876"/>
      <c r="LVX1876"/>
      <c r="LVY1876"/>
      <c r="LVZ1876"/>
      <c r="LWA1876"/>
      <c r="LWB1876"/>
      <c r="LWC1876"/>
      <c r="LWD1876"/>
      <c r="LWE1876"/>
      <c r="LWF1876"/>
      <c r="LWG1876"/>
      <c r="LWH1876"/>
      <c r="LWI1876"/>
      <c r="LWJ1876"/>
      <c r="LWK1876"/>
      <c r="LWL1876"/>
      <c r="LWM1876"/>
      <c r="LWN1876"/>
      <c r="LWO1876"/>
      <c r="LWP1876"/>
      <c r="LWQ1876"/>
      <c r="LWR1876"/>
      <c r="LWS1876"/>
      <c r="LWT1876"/>
      <c r="LWU1876"/>
      <c r="LWV1876"/>
      <c r="LWW1876"/>
      <c r="LWX1876"/>
      <c r="LWY1876"/>
      <c r="LWZ1876"/>
      <c r="LXA1876"/>
      <c r="LXB1876"/>
      <c r="LXC1876"/>
      <c r="LXD1876"/>
      <c r="LXE1876"/>
      <c r="LXF1876"/>
      <c r="LXG1876"/>
      <c r="LXH1876"/>
      <c r="LXI1876"/>
      <c r="LXJ1876"/>
      <c r="LXK1876"/>
      <c r="LXL1876"/>
      <c r="LXM1876"/>
      <c r="LXN1876"/>
      <c r="LXO1876"/>
      <c r="LXP1876"/>
      <c r="LXQ1876"/>
      <c r="LXR1876"/>
      <c r="LXS1876"/>
      <c r="LXT1876"/>
      <c r="LXU1876"/>
      <c r="LXV1876"/>
      <c r="LXW1876"/>
      <c r="LXX1876"/>
      <c r="LXY1876"/>
      <c r="LXZ1876"/>
      <c r="LYA1876"/>
      <c r="LYB1876"/>
      <c r="LYC1876"/>
      <c r="LYD1876"/>
      <c r="LYE1876"/>
      <c r="LYF1876"/>
      <c r="LYG1876"/>
      <c r="LYH1876"/>
      <c r="LYI1876"/>
      <c r="LYJ1876"/>
      <c r="LYK1876"/>
      <c r="LYL1876"/>
      <c r="LYM1876"/>
      <c r="LYN1876"/>
      <c r="LYO1876"/>
      <c r="LYP1876"/>
      <c r="LYQ1876"/>
      <c r="LYR1876"/>
      <c r="LYS1876"/>
      <c r="LYT1876"/>
      <c r="LYU1876"/>
      <c r="LYV1876"/>
      <c r="LYW1876"/>
      <c r="LYX1876"/>
      <c r="LYY1876"/>
      <c r="LYZ1876"/>
      <c r="LZA1876"/>
      <c r="LZB1876"/>
      <c r="LZC1876"/>
      <c r="LZD1876"/>
      <c r="LZE1876"/>
      <c r="LZF1876"/>
      <c r="LZG1876"/>
      <c r="LZH1876"/>
      <c r="LZI1876"/>
      <c r="LZJ1876"/>
      <c r="LZK1876"/>
      <c r="LZL1876"/>
      <c r="LZM1876"/>
      <c r="LZN1876"/>
      <c r="LZO1876"/>
      <c r="LZP1876"/>
      <c r="LZQ1876"/>
      <c r="LZR1876"/>
      <c r="LZS1876"/>
      <c r="LZT1876"/>
      <c r="LZU1876"/>
      <c r="LZV1876"/>
      <c r="LZW1876"/>
      <c r="LZX1876"/>
      <c r="LZY1876"/>
      <c r="LZZ1876"/>
      <c r="MAA1876"/>
      <c r="MAB1876"/>
      <c r="MAC1876"/>
      <c r="MAD1876"/>
      <c r="MAE1876"/>
      <c r="MAF1876"/>
      <c r="MAG1876"/>
      <c r="MAH1876"/>
      <c r="MAI1876"/>
      <c r="MAJ1876"/>
      <c r="MAK1876"/>
      <c r="MAL1876"/>
      <c r="MAM1876"/>
      <c r="MAN1876"/>
      <c r="MAO1876"/>
      <c r="MAP1876"/>
      <c r="MAQ1876"/>
      <c r="MAR1876"/>
      <c r="MAS1876"/>
      <c r="MAT1876"/>
      <c r="MAU1876"/>
      <c r="MAV1876"/>
      <c r="MAW1876"/>
      <c r="MAX1876"/>
      <c r="MAY1876"/>
      <c r="MAZ1876"/>
      <c r="MBA1876"/>
      <c r="MBB1876"/>
      <c r="MBC1876"/>
      <c r="MBD1876"/>
      <c r="MBE1876"/>
      <c r="MBF1876"/>
      <c r="MBG1876"/>
      <c r="MBH1876"/>
      <c r="MBI1876"/>
      <c r="MBJ1876"/>
      <c r="MBK1876"/>
      <c r="MBL1876"/>
      <c r="MBM1876"/>
      <c r="MBN1876"/>
      <c r="MBO1876"/>
      <c r="MBP1876"/>
      <c r="MBQ1876"/>
      <c r="MBR1876"/>
      <c r="MBS1876"/>
      <c r="MBT1876"/>
      <c r="MBU1876"/>
      <c r="MBV1876"/>
      <c r="MBW1876"/>
      <c r="MBX1876"/>
      <c r="MBY1876"/>
      <c r="MBZ1876"/>
      <c r="MCA1876"/>
      <c r="MCB1876"/>
      <c r="MCC1876"/>
      <c r="MCD1876"/>
      <c r="MCE1876"/>
      <c r="MCF1876"/>
      <c r="MCG1876"/>
      <c r="MCH1876"/>
      <c r="MCI1876"/>
      <c r="MCJ1876"/>
      <c r="MCK1876"/>
      <c r="MCL1876"/>
      <c r="MCM1876"/>
      <c r="MCN1876"/>
      <c r="MCO1876"/>
      <c r="MCP1876"/>
      <c r="MCQ1876"/>
      <c r="MCR1876"/>
      <c r="MCS1876"/>
      <c r="MCT1876"/>
      <c r="MCU1876"/>
      <c r="MCV1876"/>
      <c r="MCW1876"/>
      <c r="MCX1876"/>
      <c r="MCY1876"/>
      <c r="MCZ1876"/>
      <c r="MDA1876"/>
      <c r="MDB1876"/>
      <c r="MDC1876"/>
      <c r="MDD1876"/>
      <c r="MDE1876"/>
      <c r="MDF1876"/>
      <c r="MDG1876"/>
      <c r="MDH1876"/>
      <c r="MDI1876"/>
      <c r="MDJ1876"/>
      <c r="MDK1876"/>
      <c r="MDL1876"/>
      <c r="MDM1876"/>
      <c r="MDN1876"/>
      <c r="MDO1876"/>
      <c r="MDP1876"/>
      <c r="MDQ1876"/>
      <c r="MDR1876"/>
      <c r="MDS1876"/>
      <c r="MDT1876"/>
      <c r="MDU1876"/>
      <c r="MDV1876"/>
      <c r="MDW1876"/>
      <c r="MDX1876"/>
      <c r="MDY1876"/>
      <c r="MDZ1876"/>
      <c r="MEA1876"/>
      <c r="MEB1876"/>
      <c r="MEC1876"/>
      <c r="MED1876"/>
      <c r="MEE1876"/>
      <c r="MEF1876"/>
      <c r="MEG1876"/>
      <c r="MEH1876"/>
      <c r="MEI1876"/>
      <c r="MEJ1876"/>
      <c r="MEK1876"/>
      <c r="MEL1876"/>
      <c r="MEM1876"/>
      <c r="MEN1876"/>
      <c r="MEO1876"/>
      <c r="MEP1876"/>
      <c r="MEQ1876"/>
      <c r="MER1876"/>
      <c r="MES1876"/>
      <c r="MET1876"/>
      <c r="MEU1876"/>
      <c r="MEV1876"/>
      <c r="MEW1876"/>
      <c r="MEX1876"/>
      <c r="MEY1876"/>
      <c r="MEZ1876"/>
      <c r="MFA1876"/>
      <c r="MFB1876"/>
      <c r="MFC1876"/>
      <c r="MFD1876"/>
      <c r="MFE1876"/>
      <c r="MFF1876"/>
      <c r="MFG1876"/>
      <c r="MFH1876"/>
      <c r="MFI1876"/>
      <c r="MFJ1876"/>
      <c r="MFK1876"/>
      <c r="MFL1876"/>
      <c r="MFM1876"/>
      <c r="MFN1876"/>
      <c r="MFO1876"/>
      <c r="MFP1876"/>
      <c r="MFQ1876"/>
      <c r="MFR1876"/>
      <c r="MFS1876"/>
      <c r="MFT1876"/>
      <c r="MFU1876"/>
      <c r="MFV1876"/>
      <c r="MFW1876"/>
      <c r="MFX1876"/>
      <c r="MFY1876"/>
      <c r="MFZ1876"/>
      <c r="MGA1876"/>
      <c r="MGB1876"/>
      <c r="MGC1876"/>
      <c r="MGD1876"/>
      <c r="MGE1876"/>
      <c r="MGF1876"/>
      <c r="MGG1876"/>
      <c r="MGH1876"/>
      <c r="MGI1876"/>
      <c r="MGJ1876"/>
      <c r="MGK1876"/>
      <c r="MGL1876"/>
      <c r="MGM1876"/>
      <c r="MGN1876"/>
      <c r="MGO1876"/>
      <c r="MGP1876"/>
      <c r="MGQ1876"/>
      <c r="MGR1876"/>
      <c r="MGS1876"/>
      <c r="MGT1876"/>
      <c r="MGU1876"/>
      <c r="MGV1876"/>
      <c r="MGW1876"/>
      <c r="MGX1876"/>
      <c r="MGY1876"/>
      <c r="MGZ1876"/>
      <c r="MHA1876"/>
      <c r="MHB1876"/>
      <c r="MHC1876"/>
      <c r="MHD1876"/>
      <c r="MHE1876"/>
      <c r="MHF1876"/>
      <c r="MHG1876"/>
      <c r="MHH1876"/>
      <c r="MHI1876"/>
      <c r="MHJ1876"/>
      <c r="MHK1876"/>
      <c r="MHL1876"/>
      <c r="MHM1876"/>
      <c r="MHN1876"/>
      <c r="MHO1876"/>
      <c r="MHP1876"/>
      <c r="MHQ1876"/>
      <c r="MHR1876"/>
      <c r="MHS1876"/>
      <c r="MHT1876"/>
      <c r="MHU1876"/>
      <c r="MHV1876"/>
      <c r="MHW1876"/>
      <c r="MHX1876"/>
      <c r="MHY1876"/>
      <c r="MHZ1876"/>
      <c r="MIA1876"/>
      <c r="MIB1876"/>
      <c r="MIC1876"/>
      <c r="MID1876"/>
      <c r="MIE1876"/>
      <c r="MIF1876"/>
      <c r="MIG1876"/>
      <c r="MIH1876"/>
      <c r="MII1876"/>
      <c r="MIJ1876"/>
      <c r="MIK1876"/>
      <c r="MIL1876"/>
      <c r="MIM1876"/>
      <c r="MIN1876"/>
      <c r="MIO1876"/>
      <c r="MIP1876"/>
      <c r="MIQ1876"/>
      <c r="MIR1876"/>
      <c r="MIS1876"/>
      <c r="MIT1876"/>
      <c r="MIU1876"/>
      <c r="MIV1876"/>
      <c r="MIW1876"/>
      <c r="MIX1876"/>
      <c r="MIY1876"/>
      <c r="MIZ1876"/>
      <c r="MJA1876"/>
      <c r="MJB1876"/>
      <c r="MJC1876"/>
      <c r="MJD1876"/>
      <c r="MJE1876"/>
      <c r="MJF1876"/>
      <c r="MJG1876"/>
      <c r="MJH1876"/>
      <c r="MJI1876"/>
      <c r="MJJ1876"/>
      <c r="MJK1876"/>
      <c r="MJL1876"/>
      <c r="MJM1876"/>
      <c r="MJN1876"/>
      <c r="MJO1876"/>
      <c r="MJP1876"/>
      <c r="MJQ1876"/>
      <c r="MJR1876"/>
      <c r="MJS1876"/>
      <c r="MJT1876"/>
      <c r="MJU1876"/>
      <c r="MJV1876"/>
      <c r="MJW1876"/>
      <c r="MJX1876"/>
      <c r="MJY1876"/>
      <c r="MJZ1876"/>
      <c r="MKA1876"/>
      <c r="MKB1876"/>
      <c r="MKC1876"/>
      <c r="MKD1876"/>
      <c r="MKE1876"/>
      <c r="MKF1876"/>
      <c r="MKG1876"/>
      <c r="MKH1876"/>
      <c r="MKI1876"/>
      <c r="MKJ1876"/>
      <c r="MKK1876"/>
      <c r="MKL1876"/>
      <c r="MKM1876"/>
      <c r="MKN1876"/>
      <c r="MKO1876"/>
      <c r="MKP1876"/>
      <c r="MKQ1876"/>
      <c r="MKR1876"/>
      <c r="MKS1876"/>
      <c r="MKT1876"/>
      <c r="MKU1876"/>
      <c r="MKV1876"/>
      <c r="MKW1876"/>
      <c r="MKX1876"/>
      <c r="MKY1876"/>
      <c r="MKZ1876"/>
      <c r="MLA1876"/>
      <c r="MLB1876"/>
      <c r="MLC1876"/>
      <c r="MLD1876"/>
      <c r="MLE1876"/>
      <c r="MLF1876"/>
      <c r="MLG1876"/>
      <c r="MLH1876"/>
      <c r="MLI1876"/>
      <c r="MLJ1876"/>
      <c r="MLK1876"/>
      <c r="MLL1876"/>
      <c r="MLM1876"/>
      <c r="MLN1876"/>
      <c r="MLO1876"/>
      <c r="MLP1876"/>
      <c r="MLQ1876"/>
      <c r="MLR1876"/>
      <c r="MLS1876"/>
      <c r="MLT1876"/>
      <c r="MLU1876"/>
      <c r="MLV1876"/>
      <c r="MLW1876"/>
      <c r="MLX1876"/>
      <c r="MLY1876"/>
      <c r="MLZ1876"/>
      <c r="MMA1876"/>
      <c r="MMB1876"/>
      <c r="MMC1876"/>
      <c r="MMD1876"/>
      <c r="MME1876"/>
      <c r="MMF1876"/>
      <c r="MMG1876"/>
      <c r="MMH1876"/>
      <c r="MMI1876"/>
      <c r="MMJ1876"/>
      <c r="MMK1876"/>
      <c r="MML1876"/>
      <c r="MMM1876"/>
      <c r="MMN1876"/>
      <c r="MMO1876"/>
      <c r="MMP1876"/>
      <c r="MMQ1876"/>
      <c r="MMR1876"/>
      <c r="MMS1876"/>
      <c r="MMT1876"/>
      <c r="MMU1876"/>
      <c r="MMV1876"/>
      <c r="MMW1876"/>
      <c r="MMX1876"/>
      <c r="MMY1876"/>
      <c r="MMZ1876"/>
      <c r="MNA1876"/>
      <c r="MNB1876"/>
      <c r="MNC1876"/>
      <c r="MND1876"/>
      <c r="MNE1876"/>
      <c r="MNF1876"/>
      <c r="MNG1876"/>
      <c r="MNH1876"/>
      <c r="MNI1876"/>
      <c r="MNJ1876"/>
      <c r="MNK1876"/>
      <c r="MNL1876"/>
      <c r="MNM1876"/>
      <c r="MNN1876"/>
      <c r="MNO1876"/>
      <c r="MNP1876"/>
      <c r="MNQ1876"/>
      <c r="MNR1876"/>
      <c r="MNS1876"/>
      <c r="MNT1876"/>
      <c r="MNU1876"/>
      <c r="MNV1876"/>
      <c r="MNW1876"/>
      <c r="MNX1876"/>
      <c r="MNY1876"/>
      <c r="MNZ1876"/>
      <c r="MOA1876"/>
      <c r="MOB1876"/>
      <c r="MOC1876"/>
      <c r="MOD1876"/>
      <c r="MOE1876"/>
      <c r="MOF1876"/>
      <c r="MOG1876"/>
      <c r="MOH1876"/>
      <c r="MOI1876"/>
      <c r="MOJ1876"/>
      <c r="MOK1876"/>
      <c r="MOL1876"/>
      <c r="MOM1876"/>
      <c r="MON1876"/>
      <c r="MOO1876"/>
      <c r="MOP1876"/>
      <c r="MOQ1876"/>
      <c r="MOR1876"/>
      <c r="MOS1876"/>
      <c r="MOT1876"/>
      <c r="MOU1876"/>
      <c r="MOV1876"/>
      <c r="MOW1876"/>
      <c r="MOX1876"/>
      <c r="MOY1876"/>
      <c r="MOZ1876"/>
      <c r="MPA1876"/>
      <c r="MPB1876"/>
      <c r="MPC1876"/>
      <c r="MPD1876"/>
      <c r="MPE1876"/>
      <c r="MPF1876"/>
      <c r="MPG1876"/>
      <c r="MPH1876"/>
      <c r="MPI1876"/>
      <c r="MPJ1876"/>
      <c r="MPK1876"/>
      <c r="MPL1876"/>
      <c r="MPM1876"/>
      <c r="MPN1876"/>
      <c r="MPO1876"/>
      <c r="MPP1876"/>
      <c r="MPQ1876"/>
      <c r="MPR1876"/>
      <c r="MPS1876"/>
      <c r="MPT1876"/>
      <c r="MPU1876"/>
      <c r="MPV1876"/>
      <c r="MPW1876"/>
      <c r="MPX1876"/>
      <c r="MPY1876"/>
      <c r="MPZ1876"/>
      <c r="MQA1876"/>
      <c r="MQB1876"/>
      <c r="MQC1876"/>
      <c r="MQD1876"/>
      <c r="MQE1876"/>
      <c r="MQF1876"/>
      <c r="MQG1876"/>
      <c r="MQH1876"/>
      <c r="MQI1876"/>
      <c r="MQJ1876"/>
      <c r="MQK1876"/>
      <c r="MQL1876"/>
      <c r="MQM1876"/>
      <c r="MQN1876"/>
      <c r="MQO1876"/>
      <c r="MQP1876"/>
      <c r="MQQ1876"/>
      <c r="MQR1876"/>
      <c r="MQS1876"/>
      <c r="MQT1876"/>
      <c r="MQU1876"/>
      <c r="MQV1876"/>
      <c r="MQW1876"/>
      <c r="MQX1876"/>
      <c r="MQY1876"/>
      <c r="MQZ1876"/>
      <c r="MRA1876"/>
      <c r="MRB1876"/>
      <c r="MRC1876"/>
      <c r="MRD1876"/>
      <c r="MRE1876"/>
      <c r="MRF1876"/>
      <c r="MRG1876"/>
      <c r="MRH1876"/>
      <c r="MRI1876"/>
      <c r="MRJ1876"/>
      <c r="MRK1876"/>
      <c r="MRL1876"/>
      <c r="MRM1876"/>
      <c r="MRN1876"/>
      <c r="MRO1876"/>
      <c r="MRP1876"/>
      <c r="MRQ1876"/>
      <c r="MRR1876"/>
      <c r="MRS1876"/>
      <c r="MRT1876"/>
      <c r="MRU1876"/>
      <c r="MRV1876"/>
      <c r="MRW1876"/>
      <c r="MRX1876"/>
      <c r="MRY1876"/>
      <c r="MRZ1876"/>
      <c r="MSA1876"/>
      <c r="MSB1876"/>
      <c r="MSC1876"/>
      <c r="MSD1876"/>
      <c r="MSE1876"/>
      <c r="MSF1876"/>
      <c r="MSG1876"/>
      <c r="MSH1876"/>
      <c r="MSI1876"/>
      <c r="MSJ1876"/>
      <c r="MSK1876"/>
      <c r="MSL1876"/>
      <c r="MSM1876"/>
      <c r="MSN1876"/>
      <c r="MSO1876"/>
      <c r="MSP1876"/>
      <c r="MSQ1876"/>
      <c r="MSR1876"/>
      <c r="MSS1876"/>
      <c r="MST1876"/>
      <c r="MSU1876"/>
      <c r="MSV1876"/>
      <c r="MSW1876"/>
      <c r="MSX1876"/>
      <c r="MSY1876"/>
      <c r="MSZ1876"/>
      <c r="MTA1876"/>
      <c r="MTB1876"/>
      <c r="MTC1876"/>
      <c r="MTD1876"/>
      <c r="MTE1876"/>
      <c r="MTF1876"/>
      <c r="MTG1876"/>
      <c r="MTH1876"/>
      <c r="MTI1876"/>
      <c r="MTJ1876"/>
      <c r="MTK1876"/>
      <c r="MTL1876"/>
      <c r="MTM1876"/>
      <c r="MTN1876"/>
      <c r="MTO1876"/>
      <c r="MTP1876"/>
      <c r="MTQ1876"/>
      <c r="MTR1876"/>
      <c r="MTS1876"/>
      <c r="MTT1876"/>
      <c r="MTU1876"/>
      <c r="MTV1876"/>
      <c r="MTW1876"/>
      <c r="MTX1876"/>
      <c r="MTY1876"/>
      <c r="MTZ1876"/>
      <c r="MUA1876"/>
      <c r="MUB1876"/>
      <c r="MUC1876"/>
      <c r="MUD1876"/>
      <c r="MUE1876"/>
      <c r="MUF1876"/>
      <c r="MUG1876"/>
      <c r="MUH1876"/>
      <c r="MUI1876"/>
      <c r="MUJ1876"/>
      <c r="MUK1876"/>
      <c r="MUL1876"/>
      <c r="MUM1876"/>
      <c r="MUN1876"/>
      <c r="MUO1876"/>
      <c r="MUP1876"/>
      <c r="MUQ1876"/>
      <c r="MUR1876"/>
      <c r="MUS1876"/>
      <c r="MUT1876"/>
      <c r="MUU1876"/>
      <c r="MUV1876"/>
      <c r="MUW1876"/>
      <c r="MUX1876"/>
      <c r="MUY1876"/>
      <c r="MUZ1876"/>
      <c r="MVA1876"/>
      <c r="MVB1876"/>
      <c r="MVC1876"/>
      <c r="MVD1876"/>
      <c r="MVE1876"/>
      <c r="MVF1876"/>
      <c r="MVG1876"/>
      <c r="MVH1876"/>
      <c r="MVI1876"/>
      <c r="MVJ1876"/>
      <c r="MVK1876"/>
      <c r="MVL1876"/>
      <c r="MVM1876"/>
      <c r="MVN1876"/>
      <c r="MVO1876"/>
      <c r="MVP1876"/>
      <c r="MVQ1876"/>
      <c r="MVR1876"/>
      <c r="MVS1876"/>
      <c r="MVT1876"/>
      <c r="MVU1876"/>
      <c r="MVV1876"/>
      <c r="MVW1876"/>
      <c r="MVX1876"/>
      <c r="MVY1876"/>
      <c r="MVZ1876"/>
      <c r="MWA1876"/>
      <c r="MWB1876"/>
      <c r="MWC1876"/>
      <c r="MWD1876"/>
      <c r="MWE1876"/>
      <c r="MWF1876"/>
      <c r="MWG1876"/>
      <c r="MWH1876"/>
      <c r="MWI1876"/>
      <c r="MWJ1876"/>
      <c r="MWK1876"/>
      <c r="MWL1876"/>
      <c r="MWM1876"/>
      <c r="MWN1876"/>
      <c r="MWO1876"/>
      <c r="MWP1876"/>
      <c r="MWQ1876"/>
      <c r="MWR1876"/>
      <c r="MWS1876"/>
      <c r="MWT1876"/>
      <c r="MWU1876"/>
      <c r="MWV1876"/>
      <c r="MWW1876"/>
      <c r="MWX1876"/>
      <c r="MWY1876"/>
      <c r="MWZ1876"/>
      <c r="MXA1876"/>
      <c r="MXB1876"/>
      <c r="MXC1876"/>
      <c r="MXD1876"/>
      <c r="MXE1876"/>
      <c r="MXF1876"/>
      <c r="MXG1876"/>
      <c r="MXH1876"/>
      <c r="MXI1876"/>
      <c r="MXJ1876"/>
      <c r="MXK1876"/>
      <c r="MXL1876"/>
      <c r="MXM1876"/>
      <c r="MXN1876"/>
      <c r="MXO1876"/>
      <c r="MXP1876"/>
      <c r="MXQ1876"/>
      <c r="MXR1876"/>
      <c r="MXS1876"/>
      <c r="MXT1876"/>
      <c r="MXU1876"/>
      <c r="MXV1876"/>
      <c r="MXW1876"/>
      <c r="MXX1876"/>
      <c r="MXY1876"/>
      <c r="MXZ1876"/>
      <c r="MYA1876"/>
      <c r="MYB1876"/>
      <c r="MYC1876"/>
      <c r="MYD1876"/>
      <c r="MYE1876"/>
      <c r="MYF1876"/>
      <c r="MYG1876"/>
      <c r="MYH1876"/>
      <c r="MYI1876"/>
      <c r="MYJ1876"/>
      <c r="MYK1876"/>
      <c r="MYL1876"/>
      <c r="MYM1876"/>
      <c r="MYN1876"/>
      <c r="MYO1876"/>
      <c r="MYP1876"/>
      <c r="MYQ1876"/>
      <c r="MYR1876"/>
      <c r="MYS1876"/>
      <c r="MYT1876"/>
      <c r="MYU1876"/>
      <c r="MYV1876"/>
      <c r="MYW1876"/>
      <c r="MYX1876"/>
      <c r="MYY1876"/>
      <c r="MYZ1876"/>
      <c r="MZA1876"/>
      <c r="MZB1876"/>
      <c r="MZC1876"/>
      <c r="MZD1876"/>
      <c r="MZE1876"/>
      <c r="MZF1876"/>
      <c r="MZG1876"/>
      <c r="MZH1876"/>
      <c r="MZI1876"/>
      <c r="MZJ1876"/>
      <c r="MZK1876"/>
      <c r="MZL1876"/>
      <c r="MZM1876"/>
      <c r="MZN1876"/>
      <c r="MZO1876"/>
      <c r="MZP1876"/>
      <c r="MZQ1876"/>
      <c r="MZR1876"/>
      <c r="MZS1876"/>
      <c r="MZT1876"/>
      <c r="MZU1876"/>
      <c r="MZV1876"/>
      <c r="MZW1876"/>
      <c r="MZX1876"/>
      <c r="MZY1876"/>
      <c r="MZZ1876"/>
      <c r="NAA1876"/>
      <c r="NAB1876"/>
      <c r="NAC1876"/>
      <c r="NAD1876"/>
      <c r="NAE1876"/>
      <c r="NAF1876"/>
      <c r="NAG1876"/>
      <c r="NAH1876"/>
      <c r="NAI1876"/>
      <c r="NAJ1876"/>
      <c r="NAK1876"/>
      <c r="NAL1876"/>
      <c r="NAM1876"/>
      <c r="NAN1876"/>
      <c r="NAO1876"/>
      <c r="NAP1876"/>
      <c r="NAQ1876"/>
      <c r="NAR1876"/>
      <c r="NAS1876"/>
      <c r="NAT1876"/>
      <c r="NAU1876"/>
      <c r="NAV1876"/>
      <c r="NAW1876"/>
      <c r="NAX1876"/>
      <c r="NAY1876"/>
      <c r="NAZ1876"/>
      <c r="NBA1876"/>
      <c r="NBB1876"/>
      <c r="NBC1876"/>
      <c r="NBD1876"/>
      <c r="NBE1876"/>
      <c r="NBF1876"/>
      <c r="NBG1876"/>
      <c r="NBH1876"/>
      <c r="NBI1876"/>
      <c r="NBJ1876"/>
      <c r="NBK1876"/>
      <c r="NBL1876"/>
      <c r="NBM1876"/>
      <c r="NBN1876"/>
      <c r="NBO1876"/>
      <c r="NBP1876"/>
      <c r="NBQ1876"/>
      <c r="NBR1876"/>
      <c r="NBS1876"/>
      <c r="NBT1876"/>
      <c r="NBU1876"/>
      <c r="NBV1876"/>
      <c r="NBW1876"/>
      <c r="NBX1876"/>
      <c r="NBY1876"/>
      <c r="NBZ1876"/>
      <c r="NCA1876"/>
      <c r="NCB1876"/>
      <c r="NCC1876"/>
      <c r="NCD1876"/>
      <c r="NCE1876"/>
      <c r="NCF1876"/>
      <c r="NCG1876"/>
      <c r="NCH1876"/>
      <c r="NCI1876"/>
      <c r="NCJ1876"/>
      <c r="NCK1876"/>
      <c r="NCL1876"/>
      <c r="NCM1876"/>
      <c r="NCN1876"/>
      <c r="NCO1876"/>
      <c r="NCP1876"/>
      <c r="NCQ1876"/>
      <c r="NCR1876"/>
      <c r="NCS1876"/>
      <c r="NCT1876"/>
      <c r="NCU1876"/>
      <c r="NCV1876"/>
      <c r="NCW1876"/>
      <c r="NCX1876"/>
      <c r="NCY1876"/>
      <c r="NCZ1876"/>
      <c r="NDA1876"/>
      <c r="NDB1876"/>
      <c r="NDC1876"/>
      <c r="NDD1876"/>
      <c r="NDE1876"/>
      <c r="NDF1876"/>
      <c r="NDG1876"/>
      <c r="NDH1876"/>
      <c r="NDI1876"/>
      <c r="NDJ1876"/>
      <c r="NDK1876"/>
      <c r="NDL1876"/>
      <c r="NDM1876"/>
      <c r="NDN1876"/>
      <c r="NDO1876"/>
      <c r="NDP1876"/>
      <c r="NDQ1876"/>
      <c r="NDR1876"/>
      <c r="NDS1876"/>
      <c r="NDT1876"/>
      <c r="NDU1876"/>
      <c r="NDV1876"/>
      <c r="NDW1876"/>
      <c r="NDX1876"/>
      <c r="NDY1876"/>
      <c r="NDZ1876"/>
      <c r="NEA1876"/>
      <c r="NEB1876"/>
      <c r="NEC1876"/>
      <c r="NED1876"/>
      <c r="NEE1876"/>
      <c r="NEF1876"/>
      <c r="NEG1876"/>
      <c r="NEH1876"/>
      <c r="NEI1876"/>
      <c r="NEJ1876"/>
      <c r="NEK1876"/>
      <c r="NEL1876"/>
      <c r="NEM1876"/>
      <c r="NEN1876"/>
      <c r="NEO1876"/>
      <c r="NEP1876"/>
      <c r="NEQ1876"/>
      <c r="NER1876"/>
      <c r="NES1876"/>
      <c r="NET1876"/>
      <c r="NEU1876"/>
      <c r="NEV1876"/>
      <c r="NEW1876"/>
      <c r="NEX1876"/>
      <c r="NEY1876"/>
      <c r="NEZ1876"/>
      <c r="NFA1876"/>
      <c r="NFB1876"/>
      <c r="NFC1876"/>
      <c r="NFD1876"/>
      <c r="NFE1876"/>
      <c r="NFF1876"/>
      <c r="NFG1876"/>
      <c r="NFH1876"/>
      <c r="NFI1876"/>
      <c r="NFJ1876"/>
      <c r="NFK1876"/>
      <c r="NFL1876"/>
      <c r="NFM1876"/>
      <c r="NFN1876"/>
      <c r="NFO1876"/>
      <c r="NFP1876"/>
      <c r="NFQ1876"/>
      <c r="NFR1876"/>
      <c r="NFS1876"/>
      <c r="NFT1876"/>
      <c r="NFU1876"/>
      <c r="NFV1876"/>
      <c r="NFW1876"/>
      <c r="NFX1876"/>
      <c r="NFY1876"/>
      <c r="NFZ1876"/>
      <c r="NGA1876"/>
      <c r="NGB1876"/>
      <c r="NGC1876"/>
      <c r="NGD1876"/>
      <c r="NGE1876"/>
      <c r="NGF1876"/>
      <c r="NGG1876"/>
      <c r="NGH1876"/>
      <c r="NGI1876"/>
      <c r="NGJ1876"/>
      <c r="NGK1876"/>
      <c r="NGL1876"/>
      <c r="NGM1876"/>
      <c r="NGN1876"/>
      <c r="NGO1876"/>
      <c r="NGP1876"/>
      <c r="NGQ1876"/>
      <c r="NGR1876"/>
      <c r="NGS1876"/>
      <c r="NGT1876"/>
      <c r="NGU1876"/>
      <c r="NGV1876"/>
      <c r="NGW1876"/>
      <c r="NGX1876"/>
      <c r="NGY1876"/>
      <c r="NGZ1876"/>
      <c r="NHA1876"/>
      <c r="NHB1876"/>
      <c r="NHC1876"/>
      <c r="NHD1876"/>
      <c r="NHE1876"/>
      <c r="NHF1876"/>
      <c r="NHG1876"/>
      <c r="NHH1876"/>
      <c r="NHI1876"/>
      <c r="NHJ1876"/>
      <c r="NHK1876"/>
      <c r="NHL1876"/>
      <c r="NHM1876"/>
      <c r="NHN1876"/>
      <c r="NHO1876"/>
      <c r="NHP1876"/>
      <c r="NHQ1876"/>
      <c r="NHR1876"/>
      <c r="NHS1876"/>
      <c r="NHT1876"/>
      <c r="NHU1876"/>
      <c r="NHV1876"/>
      <c r="NHW1876"/>
      <c r="NHX1876"/>
      <c r="NHY1876"/>
      <c r="NHZ1876"/>
      <c r="NIA1876"/>
      <c r="NIB1876"/>
      <c r="NIC1876"/>
      <c r="NID1876"/>
      <c r="NIE1876"/>
      <c r="NIF1876"/>
      <c r="NIG1876"/>
      <c r="NIH1876"/>
      <c r="NII1876"/>
      <c r="NIJ1876"/>
      <c r="NIK1876"/>
      <c r="NIL1876"/>
      <c r="NIM1876"/>
      <c r="NIN1876"/>
      <c r="NIO1876"/>
      <c r="NIP1876"/>
      <c r="NIQ1876"/>
      <c r="NIR1876"/>
      <c r="NIS1876"/>
      <c r="NIT1876"/>
      <c r="NIU1876"/>
      <c r="NIV1876"/>
      <c r="NIW1876"/>
      <c r="NIX1876"/>
      <c r="NIY1876"/>
      <c r="NIZ1876"/>
      <c r="NJA1876"/>
      <c r="NJB1876"/>
      <c r="NJC1876"/>
      <c r="NJD1876"/>
      <c r="NJE1876"/>
      <c r="NJF1876"/>
      <c r="NJG1876"/>
      <c r="NJH1876"/>
      <c r="NJI1876"/>
      <c r="NJJ1876"/>
      <c r="NJK1876"/>
      <c r="NJL1876"/>
      <c r="NJM1876"/>
      <c r="NJN1876"/>
      <c r="NJO1876"/>
      <c r="NJP1876"/>
      <c r="NJQ1876"/>
      <c r="NJR1876"/>
      <c r="NJS1876"/>
      <c r="NJT1876"/>
      <c r="NJU1876"/>
      <c r="NJV1876"/>
      <c r="NJW1876"/>
      <c r="NJX1876"/>
      <c r="NJY1876"/>
      <c r="NJZ1876"/>
      <c r="NKA1876"/>
      <c r="NKB1876"/>
      <c r="NKC1876"/>
      <c r="NKD1876"/>
      <c r="NKE1876"/>
      <c r="NKF1876"/>
      <c r="NKG1876"/>
      <c r="NKH1876"/>
      <c r="NKI1876"/>
      <c r="NKJ1876"/>
      <c r="NKK1876"/>
      <c r="NKL1876"/>
      <c r="NKM1876"/>
      <c r="NKN1876"/>
      <c r="NKO1876"/>
      <c r="NKP1876"/>
      <c r="NKQ1876"/>
      <c r="NKR1876"/>
      <c r="NKS1876"/>
      <c r="NKT1876"/>
      <c r="NKU1876"/>
      <c r="NKV1876"/>
      <c r="NKW1876"/>
      <c r="NKX1876"/>
      <c r="NKY1876"/>
      <c r="NKZ1876"/>
      <c r="NLA1876"/>
      <c r="NLB1876"/>
      <c r="NLC1876"/>
      <c r="NLD1876"/>
      <c r="NLE1876"/>
      <c r="NLF1876"/>
      <c r="NLG1876"/>
      <c r="NLH1876"/>
      <c r="NLI1876"/>
      <c r="NLJ1876"/>
      <c r="NLK1876"/>
      <c r="NLL1876"/>
      <c r="NLM1876"/>
      <c r="NLN1876"/>
      <c r="NLO1876"/>
      <c r="NLP1876"/>
      <c r="NLQ1876"/>
      <c r="NLR1876"/>
      <c r="NLS1876"/>
      <c r="NLT1876"/>
      <c r="NLU1876"/>
      <c r="NLV1876"/>
      <c r="NLW1876"/>
      <c r="NLX1876"/>
      <c r="NLY1876"/>
      <c r="NLZ1876"/>
      <c r="NMA1876"/>
      <c r="NMB1876"/>
      <c r="NMC1876"/>
      <c r="NMD1876"/>
      <c r="NME1876"/>
      <c r="NMF1876"/>
      <c r="NMG1876"/>
      <c r="NMH1876"/>
      <c r="NMI1876"/>
      <c r="NMJ1876"/>
      <c r="NMK1876"/>
      <c r="NML1876"/>
      <c r="NMM1876"/>
      <c r="NMN1876"/>
      <c r="NMO1876"/>
      <c r="NMP1876"/>
      <c r="NMQ1876"/>
      <c r="NMR1876"/>
      <c r="NMS1876"/>
      <c r="NMT1876"/>
      <c r="NMU1876"/>
      <c r="NMV1876"/>
      <c r="NMW1876"/>
      <c r="NMX1876"/>
      <c r="NMY1876"/>
      <c r="NMZ1876"/>
      <c r="NNA1876"/>
      <c r="NNB1876"/>
      <c r="NNC1876"/>
      <c r="NND1876"/>
      <c r="NNE1876"/>
      <c r="NNF1876"/>
      <c r="NNG1876"/>
      <c r="NNH1876"/>
      <c r="NNI1876"/>
      <c r="NNJ1876"/>
      <c r="NNK1876"/>
      <c r="NNL1876"/>
      <c r="NNM1876"/>
      <c r="NNN1876"/>
      <c r="NNO1876"/>
      <c r="NNP1876"/>
      <c r="NNQ1876"/>
      <c r="NNR1876"/>
      <c r="NNS1876"/>
      <c r="NNT1876"/>
      <c r="NNU1876"/>
      <c r="NNV1876"/>
      <c r="NNW1876"/>
      <c r="NNX1876"/>
      <c r="NNY1876"/>
      <c r="NNZ1876"/>
      <c r="NOA1876"/>
      <c r="NOB1876"/>
      <c r="NOC1876"/>
      <c r="NOD1876"/>
      <c r="NOE1876"/>
      <c r="NOF1876"/>
      <c r="NOG1876"/>
      <c r="NOH1876"/>
      <c r="NOI1876"/>
      <c r="NOJ1876"/>
      <c r="NOK1876"/>
      <c r="NOL1876"/>
      <c r="NOM1876"/>
      <c r="NON1876"/>
      <c r="NOO1876"/>
      <c r="NOP1876"/>
      <c r="NOQ1876"/>
      <c r="NOR1876"/>
      <c r="NOS1876"/>
      <c r="NOT1876"/>
      <c r="NOU1876"/>
      <c r="NOV1876"/>
      <c r="NOW1876"/>
      <c r="NOX1876"/>
      <c r="NOY1876"/>
      <c r="NOZ1876"/>
      <c r="NPA1876"/>
      <c r="NPB1876"/>
      <c r="NPC1876"/>
      <c r="NPD1876"/>
      <c r="NPE1876"/>
      <c r="NPF1876"/>
      <c r="NPG1876"/>
      <c r="NPH1876"/>
      <c r="NPI1876"/>
      <c r="NPJ1876"/>
      <c r="NPK1876"/>
      <c r="NPL1876"/>
      <c r="NPM1876"/>
      <c r="NPN1876"/>
      <c r="NPO1876"/>
      <c r="NPP1876"/>
      <c r="NPQ1876"/>
      <c r="NPR1876"/>
      <c r="NPS1876"/>
      <c r="NPT1876"/>
      <c r="NPU1876"/>
      <c r="NPV1876"/>
      <c r="NPW1876"/>
      <c r="NPX1876"/>
      <c r="NPY1876"/>
      <c r="NPZ1876"/>
      <c r="NQA1876"/>
      <c r="NQB1876"/>
      <c r="NQC1876"/>
      <c r="NQD1876"/>
      <c r="NQE1876"/>
      <c r="NQF1876"/>
      <c r="NQG1876"/>
      <c r="NQH1876"/>
      <c r="NQI1876"/>
      <c r="NQJ1876"/>
      <c r="NQK1876"/>
      <c r="NQL1876"/>
      <c r="NQM1876"/>
      <c r="NQN1876"/>
      <c r="NQO1876"/>
      <c r="NQP1876"/>
      <c r="NQQ1876"/>
      <c r="NQR1876"/>
      <c r="NQS1876"/>
      <c r="NQT1876"/>
      <c r="NQU1876"/>
      <c r="NQV1876"/>
      <c r="NQW1876"/>
      <c r="NQX1876"/>
      <c r="NQY1876"/>
      <c r="NQZ1876"/>
      <c r="NRA1876"/>
      <c r="NRB1876"/>
      <c r="NRC1876"/>
      <c r="NRD1876"/>
      <c r="NRE1876"/>
      <c r="NRF1876"/>
      <c r="NRG1876"/>
      <c r="NRH1876"/>
      <c r="NRI1876"/>
      <c r="NRJ1876"/>
      <c r="NRK1876"/>
      <c r="NRL1876"/>
      <c r="NRM1876"/>
      <c r="NRN1876"/>
      <c r="NRO1876"/>
      <c r="NRP1876"/>
      <c r="NRQ1876"/>
      <c r="NRR1876"/>
      <c r="NRS1876"/>
      <c r="NRT1876"/>
      <c r="NRU1876"/>
      <c r="NRV1876"/>
      <c r="NRW1876"/>
      <c r="NRX1876"/>
      <c r="NRY1876"/>
      <c r="NRZ1876"/>
      <c r="NSA1876"/>
      <c r="NSB1876"/>
      <c r="NSC1876"/>
      <c r="NSD1876"/>
      <c r="NSE1876"/>
      <c r="NSF1876"/>
      <c r="NSG1876"/>
      <c r="NSH1876"/>
      <c r="NSI1876"/>
      <c r="NSJ1876"/>
      <c r="NSK1876"/>
      <c r="NSL1876"/>
      <c r="NSM1876"/>
      <c r="NSN1876"/>
      <c r="NSO1876"/>
      <c r="NSP1876"/>
      <c r="NSQ1876"/>
      <c r="NSR1876"/>
      <c r="NSS1876"/>
      <c r="NST1876"/>
      <c r="NSU1876"/>
      <c r="NSV1876"/>
      <c r="NSW1876"/>
      <c r="NSX1876"/>
      <c r="NSY1876"/>
      <c r="NSZ1876"/>
      <c r="NTA1876"/>
      <c r="NTB1876"/>
      <c r="NTC1876"/>
      <c r="NTD1876"/>
      <c r="NTE1876"/>
      <c r="NTF1876"/>
      <c r="NTG1876"/>
      <c r="NTH1876"/>
      <c r="NTI1876"/>
      <c r="NTJ1876"/>
      <c r="NTK1876"/>
      <c r="NTL1876"/>
      <c r="NTM1876"/>
      <c r="NTN1876"/>
      <c r="NTO1876"/>
      <c r="NTP1876"/>
      <c r="NTQ1876"/>
      <c r="NTR1876"/>
      <c r="NTS1876"/>
      <c r="NTT1876"/>
      <c r="NTU1876"/>
      <c r="NTV1876"/>
      <c r="NTW1876"/>
      <c r="NTX1876"/>
      <c r="NTY1876"/>
      <c r="NTZ1876"/>
      <c r="NUA1876"/>
      <c r="NUB1876"/>
      <c r="NUC1876"/>
      <c r="NUD1876"/>
      <c r="NUE1876"/>
      <c r="NUF1876"/>
      <c r="NUG1876"/>
      <c r="NUH1876"/>
      <c r="NUI1876"/>
      <c r="NUJ1876"/>
      <c r="NUK1876"/>
      <c r="NUL1876"/>
      <c r="NUM1876"/>
      <c r="NUN1876"/>
      <c r="NUO1876"/>
      <c r="NUP1876"/>
      <c r="NUQ1876"/>
      <c r="NUR1876"/>
      <c r="NUS1876"/>
      <c r="NUT1876"/>
      <c r="NUU1876"/>
      <c r="NUV1876"/>
      <c r="NUW1876"/>
      <c r="NUX1876"/>
      <c r="NUY1876"/>
      <c r="NUZ1876"/>
      <c r="NVA1876"/>
      <c r="NVB1876"/>
      <c r="NVC1876"/>
      <c r="NVD1876"/>
      <c r="NVE1876"/>
      <c r="NVF1876"/>
      <c r="NVG1876"/>
      <c r="NVH1876"/>
      <c r="NVI1876"/>
      <c r="NVJ1876"/>
      <c r="NVK1876"/>
      <c r="NVL1876"/>
      <c r="NVM1876"/>
      <c r="NVN1876"/>
      <c r="NVO1876"/>
      <c r="NVP1876"/>
      <c r="NVQ1876"/>
      <c r="NVR1876"/>
      <c r="NVS1876"/>
      <c r="NVT1876"/>
      <c r="NVU1876"/>
      <c r="NVV1876"/>
      <c r="NVW1876"/>
      <c r="NVX1876"/>
      <c r="NVY1876"/>
      <c r="NVZ1876"/>
      <c r="NWA1876"/>
      <c r="NWB1876"/>
      <c r="NWC1876"/>
      <c r="NWD1876"/>
      <c r="NWE1876"/>
      <c r="NWF1876"/>
      <c r="NWG1876"/>
      <c r="NWH1876"/>
      <c r="NWI1876"/>
      <c r="NWJ1876"/>
      <c r="NWK1876"/>
      <c r="NWL1876"/>
      <c r="NWM1876"/>
      <c r="NWN1876"/>
      <c r="NWO1876"/>
      <c r="NWP1876"/>
      <c r="NWQ1876"/>
      <c r="NWR1876"/>
      <c r="NWS1876"/>
      <c r="NWT1876"/>
      <c r="NWU1876"/>
      <c r="NWV1876"/>
      <c r="NWW1876"/>
      <c r="NWX1876"/>
      <c r="NWY1876"/>
      <c r="NWZ1876"/>
      <c r="NXA1876"/>
      <c r="NXB1876"/>
      <c r="NXC1876"/>
      <c r="NXD1876"/>
      <c r="NXE1876"/>
      <c r="NXF1876"/>
      <c r="NXG1876"/>
      <c r="NXH1876"/>
      <c r="NXI1876"/>
      <c r="NXJ1876"/>
      <c r="NXK1876"/>
      <c r="NXL1876"/>
      <c r="NXM1876"/>
      <c r="NXN1876"/>
      <c r="NXO1876"/>
      <c r="NXP1876"/>
      <c r="NXQ1876"/>
      <c r="NXR1876"/>
      <c r="NXS1876"/>
      <c r="NXT1876"/>
      <c r="NXU1876"/>
      <c r="NXV1876"/>
      <c r="NXW1876"/>
      <c r="NXX1876"/>
      <c r="NXY1876"/>
      <c r="NXZ1876"/>
      <c r="NYA1876"/>
      <c r="NYB1876"/>
      <c r="NYC1876"/>
      <c r="NYD1876"/>
      <c r="NYE1876"/>
      <c r="NYF1876"/>
      <c r="NYG1876"/>
      <c r="NYH1876"/>
      <c r="NYI1876"/>
      <c r="NYJ1876"/>
      <c r="NYK1876"/>
      <c r="NYL1876"/>
      <c r="NYM1876"/>
      <c r="NYN1876"/>
      <c r="NYO1876"/>
      <c r="NYP1876"/>
      <c r="NYQ1876"/>
      <c r="NYR1876"/>
      <c r="NYS1876"/>
      <c r="NYT1876"/>
      <c r="NYU1876"/>
      <c r="NYV1876"/>
      <c r="NYW1876"/>
      <c r="NYX1876"/>
      <c r="NYY1876"/>
      <c r="NYZ1876"/>
      <c r="NZA1876"/>
      <c r="NZB1876"/>
      <c r="NZC1876"/>
      <c r="NZD1876"/>
      <c r="NZE1876"/>
      <c r="NZF1876"/>
      <c r="NZG1876"/>
      <c r="NZH1876"/>
      <c r="NZI1876"/>
      <c r="NZJ1876"/>
      <c r="NZK1876"/>
      <c r="NZL1876"/>
      <c r="NZM1876"/>
      <c r="NZN1876"/>
      <c r="NZO1876"/>
      <c r="NZP1876"/>
      <c r="NZQ1876"/>
      <c r="NZR1876"/>
      <c r="NZS1876"/>
      <c r="NZT1876"/>
      <c r="NZU1876"/>
      <c r="NZV1876"/>
      <c r="NZW1876"/>
      <c r="NZX1876"/>
      <c r="NZY1876"/>
      <c r="NZZ1876"/>
      <c r="OAA1876"/>
      <c r="OAB1876"/>
      <c r="OAC1876"/>
      <c r="OAD1876"/>
      <c r="OAE1876"/>
      <c r="OAF1876"/>
      <c r="OAG1876"/>
      <c r="OAH1876"/>
      <c r="OAI1876"/>
      <c r="OAJ1876"/>
      <c r="OAK1876"/>
      <c r="OAL1876"/>
      <c r="OAM1876"/>
      <c r="OAN1876"/>
      <c r="OAO1876"/>
      <c r="OAP1876"/>
      <c r="OAQ1876"/>
      <c r="OAR1876"/>
      <c r="OAS1876"/>
      <c r="OAT1876"/>
      <c r="OAU1876"/>
      <c r="OAV1876"/>
      <c r="OAW1876"/>
      <c r="OAX1876"/>
      <c r="OAY1876"/>
      <c r="OAZ1876"/>
      <c r="OBA1876"/>
      <c r="OBB1876"/>
      <c r="OBC1876"/>
      <c r="OBD1876"/>
      <c r="OBE1876"/>
      <c r="OBF1876"/>
      <c r="OBG1876"/>
      <c r="OBH1876"/>
      <c r="OBI1876"/>
      <c r="OBJ1876"/>
      <c r="OBK1876"/>
      <c r="OBL1876"/>
      <c r="OBM1876"/>
      <c r="OBN1876"/>
      <c r="OBO1876"/>
      <c r="OBP1876"/>
      <c r="OBQ1876"/>
      <c r="OBR1876"/>
      <c r="OBS1876"/>
      <c r="OBT1876"/>
      <c r="OBU1876"/>
      <c r="OBV1876"/>
      <c r="OBW1876"/>
      <c r="OBX1876"/>
      <c r="OBY1876"/>
      <c r="OBZ1876"/>
      <c r="OCA1876"/>
      <c r="OCB1876"/>
      <c r="OCC1876"/>
      <c r="OCD1876"/>
      <c r="OCE1876"/>
      <c r="OCF1876"/>
      <c r="OCG1876"/>
      <c r="OCH1876"/>
      <c r="OCI1876"/>
      <c r="OCJ1876"/>
      <c r="OCK1876"/>
      <c r="OCL1876"/>
      <c r="OCM1876"/>
      <c r="OCN1876"/>
      <c r="OCO1876"/>
      <c r="OCP1876"/>
      <c r="OCQ1876"/>
      <c r="OCR1876"/>
      <c r="OCS1876"/>
      <c r="OCT1876"/>
      <c r="OCU1876"/>
      <c r="OCV1876"/>
      <c r="OCW1876"/>
      <c r="OCX1876"/>
      <c r="OCY1876"/>
      <c r="OCZ1876"/>
      <c r="ODA1876"/>
      <c r="ODB1876"/>
      <c r="ODC1876"/>
      <c r="ODD1876"/>
      <c r="ODE1876"/>
      <c r="ODF1876"/>
      <c r="ODG1876"/>
      <c r="ODH1876"/>
      <c r="ODI1876"/>
      <c r="ODJ1876"/>
      <c r="ODK1876"/>
      <c r="ODL1876"/>
      <c r="ODM1876"/>
      <c r="ODN1876"/>
      <c r="ODO1876"/>
      <c r="ODP1876"/>
      <c r="ODQ1876"/>
      <c r="ODR1876"/>
      <c r="ODS1876"/>
      <c r="ODT1876"/>
      <c r="ODU1876"/>
      <c r="ODV1876"/>
      <c r="ODW1876"/>
      <c r="ODX1876"/>
      <c r="ODY1876"/>
      <c r="ODZ1876"/>
      <c r="OEA1876"/>
      <c r="OEB1876"/>
      <c r="OEC1876"/>
      <c r="OED1876"/>
      <c r="OEE1876"/>
      <c r="OEF1876"/>
      <c r="OEG1876"/>
      <c r="OEH1876"/>
      <c r="OEI1876"/>
      <c r="OEJ1876"/>
      <c r="OEK1876"/>
      <c r="OEL1876"/>
      <c r="OEM1876"/>
      <c r="OEN1876"/>
      <c r="OEO1876"/>
      <c r="OEP1876"/>
      <c r="OEQ1876"/>
      <c r="OER1876"/>
      <c r="OES1876"/>
      <c r="OET1876"/>
      <c r="OEU1876"/>
      <c r="OEV1876"/>
      <c r="OEW1876"/>
      <c r="OEX1876"/>
      <c r="OEY1876"/>
      <c r="OEZ1876"/>
      <c r="OFA1876"/>
      <c r="OFB1876"/>
      <c r="OFC1876"/>
      <c r="OFD1876"/>
      <c r="OFE1876"/>
      <c r="OFF1876"/>
      <c r="OFG1876"/>
      <c r="OFH1876"/>
      <c r="OFI1876"/>
      <c r="OFJ1876"/>
      <c r="OFK1876"/>
      <c r="OFL1876"/>
      <c r="OFM1876"/>
      <c r="OFN1876"/>
      <c r="OFO1876"/>
      <c r="OFP1876"/>
      <c r="OFQ1876"/>
      <c r="OFR1876"/>
      <c r="OFS1876"/>
      <c r="OFT1876"/>
      <c r="OFU1876"/>
      <c r="OFV1876"/>
      <c r="OFW1876"/>
      <c r="OFX1876"/>
      <c r="OFY1876"/>
      <c r="OFZ1876"/>
      <c r="OGA1876"/>
      <c r="OGB1876"/>
      <c r="OGC1876"/>
      <c r="OGD1876"/>
      <c r="OGE1876"/>
      <c r="OGF1876"/>
      <c r="OGG1876"/>
      <c r="OGH1876"/>
      <c r="OGI1876"/>
      <c r="OGJ1876"/>
      <c r="OGK1876"/>
      <c r="OGL1876"/>
      <c r="OGM1876"/>
      <c r="OGN1876"/>
      <c r="OGO1876"/>
      <c r="OGP1876"/>
      <c r="OGQ1876"/>
      <c r="OGR1876"/>
      <c r="OGS1876"/>
      <c r="OGT1876"/>
      <c r="OGU1876"/>
      <c r="OGV1876"/>
      <c r="OGW1876"/>
      <c r="OGX1876"/>
      <c r="OGY1876"/>
      <c r="OGZ1876"/>
      <c r="OHA1876"/>
      <c r="OHB1876"/>
      <c r="OHC1876"/>
      <c r="OHD1876"/>
      <c r="OHE1876"/>
      <c r="OHF1876"/>
      <c r="OHG1876"/>
      <c r="OHH1876"/>
      <c r="OHI1876"/>
      <c r="OHJ1876"/>
      <c r="OHK1876"/>
      <c r="OHL1876"/>
      <c r="OHM1876"/>
      <c r="OHN1876"/>
      <c r="OHO1876"/>
      <c r="OHP1876"/>
      <c r="OHQ1876"/>
      <c r="OHR1876"/>
      <c r="OHS1876"/>
      <c r="OHT1876"/>
      <c r="OHU1876"/>
      <c r="OHV1876"/>
      <c r="OHW1876"/>
      <c r="OHX1876"/>
      <c r="OHY1876"/>
      <c r="OHZ1876"/>
      <c r="OIA1876"/>
      <c r="OIB1876"/>
      <c r="OIC1876"/>
      <c r="OID1876"/>
      <c r="OIE1876"/>
      <c r="OIF1876"/>
      <c r="OIG1876"/>
      <c r="OIH1876"/>
      <c r="OII1876"/>
      <c r="OIJ1876"/>
      <c r="OIK1876"/>
      <c r="OIL1876"/>
      <c r="OIM1876"/>
      <c r="OIN1876"/>
      <c r="OIO1876"/>
      <c r="OIP1876"/>
      <c r="OIQ1876"/>
      <c r="OIR1876"/>
      <c r="OIS1876"/>
      <c r="OIT1876"/>
      <c r="OIU1876"/>
      <c r="OIV1876"/>
      <c r="OIW1876"/>
      <c r="OIX1876"/>
      <c r="OIY1876"/>
      <c r="OIZ1876"/>
      <c r="OJA1876"/>
      <c r="OJB1876"/>
      <c r="OJC1876"/>
      <c r="OJD1876"/>
      <c r="OJE1876"/>
      <c r="OJF1876"/>
      <c r="OJG1876"/>
      <c r="OJH1876"/>
      <c r="OJI1876"/>
      <c r="OJJ1876"/>
      <c r="OJK1876"/>
      <c r="OJL1876"/>
      <c r="OJM1876"/>
      <c r="OJN1876"/>
      <c r="OJO1876"/>
      <c r="OJP1876"/>
      <c r="OJQ1876"/>
      <c r="OJR1876"/>
      <c r="OJS1876"/>
      <c r="OJT1876"/>
      <c r="OJU1876"/>
      <c r="OJV1876"/>
      <c r="OJW1876"/>
      <c r="OJX1876"/>
      <c r="OJY1876"/>
      <c r="OJZ1876"/>
      <c r="OKA1876"/>
      <c r="OKB1876"/>
      <c r="OKC1876"/>
      <c r="OKD1876"/>
      <c r="OKE1876"/>
      <c r="OKF1876"/>
      <c r="OKG1876"/>
      <c r="OKH1876"/>
      <c r="OKI1876"/>
      <c r="OKJ1876"/>
      <c r="OKK1876"/>
      <c r="OKL1876"/>
      <c r="OKM1876"/>
      <c r="OKN1876"/>
      <c r="OKO1876"/>
      <c r="OKP1876"/>
      <c r="OKQ1876"/>
      <c r="OKR1876"/>
      <c r="OKS1876"/>
      <c r="OKT1876"/>
      <c r="OKU1876"/>
      <c r="OKV1876"/>
      <c r="OKW1876"/>
      <c r="OKX1876"/>
      <c r="OKY1876"/>
      <c r="OKZ1876"/>
      <c r="OLA1876"/>
      <c r="OLB1876"/>
      <c r="OLC1876"/>
      <c r="OLD1876"/>
      <c r="OLE1876"/>
      <c r="OLF1876"/>
      <c r="OLG1876"/>
      <c r="OLH1876"/>
      <c r="OLI1876"/>
      <c r="OLJ1876"/>
      <c r="OLK1876"/>
      <c r="OLL1876"/>
      <c r="OLM1876"/>
      <c r="OLN1876"/>
      <c r="OLO1876"/>
      <c r="OLP1876"/>
      <c r="OLQ1876"/>
      <c r="OLR1876"/>
      <c r="OLS1876"/>
      <c r="OLT1876"/>
      <c r="OLU1876"/>
      <c r="OLV1876"/>
      <c r="OLW1876"/>
      <c r="OLX1876"/>
      <c r="OLY1876"/>
      <c r="OLZ1876"/>
      <c r="OMA1876"/>
      <c r="OMB1876"/>
      <c r="OMC1876"/>
      <c r="OMD1876"/>
      <c r="OME1876"/>
      <c r="OMF1876"/>
      <c r="OMG1876"/>
      <c r="OMH1876"/>
      <c r="OMI1876"/>
      <c r="OMJ1876"/>
      <c r="OMK1876"/>
      <c r="OML1876"/>
      <c r="OMM1876"/>
      <c r="OMN1876"/>
      <c r="OMO1876"/>
      <c r="OMP1876"/>
      <c r="OMQ1876"/>
      <c r="OMR1876"/>
      <c r="OMS1876"/>
      <c r="OMT1876"/>
      <c r="OMU1876"/>
      <c r="OMV1876"/>
      <c r="OMW1876"/>
      <c r="OMX1876"/>
      <c r="OMY1876"/>
      <c r="OMZ1876"/>
      <c r="ONA1876"/>
      <c r="ONB1876"/>
      <c r="ONC1876"/>
      <c r="OND1876"/>
      <c r="ONE1876"/>
      <c r="ONF1876"/>
      <c r="ONG1876"/>
      <c r="ONH1876"/>
      <c r="ONI1876"/>
      <c r="ONJ1876"/>
      <c r="ONK1876"/>
      <c r="ONL1876"/>
      <c r="ONM1876"/>
      <c r="ONN1876"/>
      <c r="ONO1876"/>
      <c r="ONP1876"/>
      <c r="ONQ1876"/>
      <c r="ONR1876"/>
      <c r="ONS1876"/>
      <c r="ONT1876"/>
      <c r="ONU1876"/>
      <c r="ONV1876"/>
      <c r="ONW1876"/>
      <c r="ONX1876"/>
      <c r="ONY1876"/>
      <c r="ONZ1876"/>
      <c r="OOA1876"/>
      <c r="OOB1876"/>
      <c r="OOC1876"/>
      <c r="OOD1876"/>
      <c r="OOE1876"/>
      <c r="OOF1876"/>
      <c r="OOG1876"/>
      <c r="OOH1876"/>
      <c r="OOI1876"/>
      <c r="OOJ1876"/>
      <c r="OOK1876"/>
      <c r="OOL1876"/>
      <c r="OOM1876"/>
      <c r="OON1876"/>
      <c r="OOO1876"/>
      <c r="OOP1876"/>
      <c r="OOQ1876"/>
      <c r="OOR1876"/>
      <c r="OOS1876"/>
      <c r="OOT1876"/>
      <c r="OOU1876"/>
      <c r="OOV1876"/>
      <c r="OOW1876"/>
      <c r="OOX1876"/>
      <c r="OOY1876"/>
      <c r="OOZ1876"/>
      <c r="OPA1876"/>
      <c r="OPB1876"/>
      <c r="OPC1876"/>
      <c r="OPD1876"/>
      <c r="OPE1876"/>
      <c r="OPF1876"/>
      <c r="OPG1876"/>
      <c r="OPH1876"/>
      <c r="OPI1876"/>
      <c r="OPJ1876"/>
      <c r="OPK1876"/>
      <c r="OPL1876"/>
      <c r="OPM1876"/>
      <c r="OPN1876"/>
      <c r="OPO1876"/>
      <c r="OPP1876"/>
      <c r="OPQ1876"/>
      <c r="OPR1876"/>
      <c r="OPS1876"/>
      <c r="OPT1876"/>
      <c r="OPU1876"/>
      <c r="OPV1876"/>
      <c r="OPW1876"/>
      <c r="OPX1876"/>
      <c r="OPY1876"/>
      <c r="OPZ1876"/>
      <c r="OQA1876"/>
      <c r="OQB1876"/>
      <c r="OQC1876"/>
      <c r="OQD1876"/>
      <c r="OQE1876"/>
      <c r="OQF1876"/>
      <c r="OQG1876"/>
      <c r="OQH1876"/>
      <c r="OQI1876"/>
      <c r="OQJ1876"/>
      <c r="OQK1876"/>
      <c r="OQL1876"/>
      <c r="OQM1876"/>
      <c r="OQN1876"/>
      <c r="OQO1876"/>
      <c r="OQP1876"/>
      <c r="OQQ1876"/>
      <c r="OQR1876"/>
      <c r="OQS1876"/>
      <c r="OQT1876"/>
      <c r="OQU1876"/>
      <c r="OQV1876"/>
      <c r="OQW1876"/>
      <c r="OQX1876"/>
      <c r="OQY1876"/>
      <c r="OQZ1876"/>
      <c r="ORA1876"/>
      <c r="ORB1876"/>
      <c r="ORC1876"/>
      <c r="ORD1876"/>
      <c r="ORE1876"/>
      <c r="ORF1876"/>
      <c r="ORG1876"/>
      <c r="ORH1876"/>
      <c r="ORI1876"/>
      <c r="ORJ1876"/>
      <c r="ORK1876"/>
      <c r="ORL1876"/>
      <c r="ORM1876"/>
      <c r="ORN1876"/>
      <c r="ORO1876"/>
      <c r="ORP1876"/>
      <c r="ORQ1876"/>
      <c r="ORR1876"/>
      <c r="ORS1876"/>
      <c r="ORT1876"/>
      <c r="ORU1876"/>
      <c r="ORV1876"/>
      <c r="ORW1876"/>
      <c r="ORX1876"/>
      <c r="ORY1876"/>
      <c r="ORZ1876"/>
      <c r="OSA1876"/>
      <c r="OSB1876"/>
      <c r="OSC1876"/>
      <c r="OSD1876"/>
      <c r="OSE1876"/>
      <c r="OSF1876"/>
      <c r="OSG1876"/>
      <c r="OSH1876"/>
      <c r="OSI1876"/>
      <c r="OSJ1876"/>
      <c r="OSK1876"/>
      <c r="OSL1876"/>
      <c r="OSM1876"/>
      <c r="OSN1876"/>
      <c r="OSO1876"/>
      <c r="OSP1876"/>
      <c r="OSQ1876"/>
      <c r="OSR1876"/>
      <c r="OSS1876"/>
      <c r="OST1876"/>
      <c r="OSU1876"/>
      <c r="OSV1876"/>
      <c r="OSW1876"/>
      <c r="OSX1876"/>
      <c r="OSY1876"/>
      <c r="OSZ1876"/>
      <c r="OTA1876"/>
      <c r="OTB1876"/>
      <c r="OTC1876"/>
      <c r="OTD1876"/>
      <c r="OTE1876"/>
      <c r="OTF1876"/>
      <c r="OTG1876"/>
      <c r="OTH1876"/>
      <c r="OTI1876"/>
      <c r="OTJ1876"/>
      <c r="OTK1876"/>
      <c r="OTL1876"/>
      <c r="OTM1876"/>
      <c r="OTN1876"/>
      <c r="OTO1876"/>
      <c r="OTP1876"/>
      <c r="OTQ1876"/>
      <c r="OTR1876"/>
      <c r="OTS1876"/>
      <c r="OTT1876"/>
      <c r="OTU1876"/>
      <c r="OTV1876"/>
      <c r="OTW1876"/>
      <c r="OTX1876"/>
      <c r="OTY1876"/>
      <c r="OTZ1876"/>
      <c r="OUA1876"/>
      <c r="OUB1876"/>
      <c r="OUC1876"/>
      <c r="OUD1876"/>
      <c r="OUE1876"/>
      <c r="OUF1876"/>
      <c r="OUG1876"/>
      <c r="OUH1876"/>
      <c r="OUI1876"/>
      <c r="OUJ1876"/>
      <c r="OUK1876"/>
      <c r="OUL1876"/>
      <c r="OUM1876"/>
      <c r="OUN1876"/>
      <c r="OUO1876"/>
      <c r="OUP1876"/>
      <c r="OUQ1876"/>
      <c r="OUR1876"/>
      <c r="OUS1876"/>
      <c r="OUT1876"/>
      <c r="OUU1876"/>
      <c r="OUV1876"/>
      <c r="OUW1876"/>
      <c r="OUX1876"/>
      <c r="OUY1876"/>
      <c r="OUZ1876"/>
      <c r="OVA1876"/>
      <c r="OVB1876"/>
      <c r="OVC1876"/>
      <c r="OVD1876"/>
      <c r="OVE1876"/>
      <c r="OVF1876"/>
      <c r="OVG1876"/>
      <c r="OVH1876"/>
      <c r="OVI1876"/>
      <c r="OVJ1876"/>
      <c r="OVK1876"/>
      <c r="OVL1876"/>
      <c r="OVM1876"/>
      <c r="OVN1876"/>
      <c r="OVO1876"/>
      <c r="OVP1876"/>
      <c r="OVQ1876"/>
      <c r="OVR1876"/>
      <c r="OVS1876"/>
      <c r="OVT1876"/>
      <c r="OVU1876"/>
      <c r="OVV1876"/>
      <c r="OVW1876"/>
      <c r="OVX1876"/>
      <c r="OVY1876"/>
      <c r="OVZ1876"/>
      <c r="OWA1876"/>
      <c r="OWB1876"/>
      <c r="OWC1876"/>
      <c r="OWD1876"/>
      <c r="OWE1876"/>
      <c r="OWF1876"/>
      <c r="OWG1876"/>
      <c r="OWH1876"/>
      <c r="OWI1876"/>
      <c r="OWJ1876"/>
      <c r="OWK1876"/>
      <c r="OWL1876"/>
      <c r="OWM1876"/>
      <c r="OWN1876"/>
      <c r="OWO1876"/>
      <c r="OWP1876"/>
      <c r="OWQ1876"/>
      <c r="OWR1876"/>
      <c r="OWS1876"/>
      <c r="OWT1876"/>
      <c r="OWU1876"/>
      <c r="OWV1876"/>
      <c r="OWW1876"/>
      <c r="OWX1876"/>
      <c r="OWY1876"/>
      <c r="OWZ1876"/>
      <c r="OXA1876"/>
      <c r="OXB1876"/>
      <c r="OXC1876"/>
      <c r="OXD1876"/>
      <c r="OXE1876"/>
      <c r="OXF1876"/>
      <c r="OXG1876"/>
      <c r="OXH1876"/>
      <c r="OXI1876"/>
      <c r="OXJ1876"/>
      <c r="OXK1876"/>
      <c r="OXL1876"/>
      <c r="OXM1876"/>
      <c r="OXN1876"/>
      <c r="OXO1876"/>
      <c r="OXP1876"/>
      <c r="OXQ1876"/>
      <c r="OXR1876"/>
      <c r="OXS1876"/>
      <c r="OXT1876"/>
      <c r="OXU1876"/>
      <c r="OXV1876"/>
      <c r="OXW1876"/>
      <c r="OXX1876"/>
      <c r="OXY1876"/>
      <c r="OXZ1876"/>
      <c r="OYA1876"/>
      <c r="OYB1876"/>
      <c r="OYC1876"/>
      <c r="OYD1876"/>
      <c r="OYE1876"/>
      <c r="OYF1876"/>
      <c r="OYG1876"/>
      <c r="OYH1876"/>
      <c r="OYI1876"/>
      <c r="OYJ1876"/>
      <c r="OYK1876"/>
      <c r="OYL1876"/>
      <c r="OYM1876"/>
      <c r="OYN1876"/>
      <c r="OYO1876"/>
      <c r="OYP1876"/>
      <c r="OYQ1876"/>
      <c r="OYR1876"/>
      <c r="OYS1876"/>
      <c r="OYT1876"/>
      <c r="OYU1876"/>
      <c r="OYV1876"/>
      <c r="OYW1876"/>
      <c r="OYX1876"/>
      <c r="OYY1876"/>
      <c r="OYZ1876"/>
      <c r="OZA1876"/>
      <c r="OZB1876"/>
      <c r="OZC1876"/>
      <c r="OZD1876"/>
      <c r="OZE1876"/>
      <c r="OZF1876"/>
      <c r="OZG1876"/>
      <c r="OZH1876"/>
      <c r="OZI1876"/>
      <c r="OZJ1876"/>
      <c r="OZK1876"/>
      <c r="OZL1876"/>
      <c r="OZM1876"/>
      <c r="OZN1876"/>
      <c r="OZO1876"/>
      <c r="OZP1876"/>
      <c r="OZQ1876"/>
      <c r="OZR1876"/>
      <c r="OZS1876"/>
      <c r="OZT1876"/>
      <c r="OZU1876"/>
      <c r="OZV1876"/>
      <c r="OZW1876"/>
      <c r="OZX1876"/>
      <c r="OZY1876"/>
      <c r="OZZ1876"/>
      <c r="PAA1876"/>
      <c r="PAB1876"/>
      <c r="PAC1876"/>
      <c r="PAD1876"/>
      <c r="PAE1876"/>
      <c r="PAF1876"/>
      <c r="PAG1876"/>
      <c r="PAH1876"/>
      <c r="PAI1876"/>
      <c r="PAJ1876"/>
      <c r="PAK1876"/>
      <c r="PAL1876"/>
      <c r="PAM1876"/>
      <c r="PAN1876"/>
      <c r="PAO1876"/>
      <c r="PAP1876"/>
      <c r="PAQ1876"/>
      <c r="PAR1876"/>
      <c r="PAS1876"/>
      <c r="PAT1876"/>
      <c r="PAU1876"/>
      <c r="PAV1876"/>
      <c r="PAW1876"/>
      <c r="PAX1876"/>
      <c r="PAY1876"/>
      <c r="PAZ1876"/>
      <c r="PBA1876"/>
      <c r="PBB1876"/>
      <c r="PBC1876"/>
      <c r="PBD1876"/>
      <c r="PBE1876"/>
      <c r="PBF1876"/>
      <c r="PBG1876"/>
      <c r="PBH1876"/>
      <c r="PBI1876"/>
      <c r="PBJ1876"/>
      <c r="PBK1876"/>
      <c r="PBL1876"/>
      <c r="PBM1876"/>
      <c r="PBN1876"/>
      <c r="PBO1876"/>
      <c r="PBP1876"/>
      <c r="PBQ1876"/>
      <c r="PBR1876"/>
      <c r="PBS1876"/>
      <c r="PBT1876"/>
      <c r="PBU1876"/>
      <c r="PBV1876"/>
      <c r="PBW1876"/>
      <c r="PBX1876"/>
      <c r="PBY1876"/>
      <c r="PBZ1876"/>
      <c r="PCA1876"/>
      <c r="PCB1876"/>
      <c r="PCC1876"/>
      <c r="PCD1876"/>
      <c r="PCE1876"/>
      <c r="PCF1876"/>
      <c r="PCG1876"/>
      <c r="PCH1876"/>
      <c r="PCI1876"/>
      <c r="PCJ1876"/>
      <c r="PCK1876"/>
      <c r="PCL1876"/>
      <c r="PCM1876"/>
      <c r="PCN1876"/>
      <c r="PCO1876"/>
      <c r="PCP1876"/>
      <c r="PCQ1876"/>
      <c r="PCR1876"/>
      <c r="PCS1876"/>
      <c r="PCT1876"/>
      <c r="PCU1876"/>
      <c r="PCV1876"/>
      <c r="PCW1876"/>
      <c r="PCX1876"/>
      <c r="PCY1876"/>
      <c r="PCZ1876"/>
      <c r="PDA1876"/>
      <c r="PDB1876"/>
      <c r="PDC1876"/>
      <c r="PDD1876"/>
      <c r="PDE1876"/>
      <c r="PDF1876"/>
      <c r="PDG1876"/>
      <c r="PDH1876"/>
      <c r="PDI1876"/>
      <c r="PDJ1876"/>
      <c r="PDK1876"/>
      <c r="PDL1876"/>
      <c r="PDM1876"/>
      <c r="PDN1876"/>
      <c r="PDO1876"/>
      <c r="PDP1876"/>
      <c r="PDQ1876"/>
      <c r="PDR1876"/>
      <c r="PDS1876"/>
      <c r="PDT1876"/>
      <c r="PDU1876"/>
      <c r="PDV1876"/>
      <c r="PDW1876"/>
      <c r="PDX1876"/>
      <c r="PDY1876"/>
      <c r="PDZ1876"/>
      <c r="PEA1876"/>
      <c r="PEB1876"/>
      <c r="PEC1876"/>
      <c r="PED1876"/>
      <c r="PEE1876"/>
      <c r="PEF1876"/>
      <c r="PEG1876"/>
      <c r="PEH1876"/>
      <c r="PEI1876"/>
      <c r="PEJ1876"/>
      <c r="PEK1876"/>
      <c r="PEL1876"/>
      <c r="PEM1876"/>
      <c r="PEN1876"/>
      <c r="PEO1876"/>
      <c r="PEP1876"/>
      <c r="PEQ1876"/>
      <c r="PER1876"/>
      <c r="PES1876"/>
      <c r="PET1876"/>
      <c r="PEU1876"/>
      <c r="PEV1876"/>
      <c r="PEW1876"/>
      <c r="PEX1876"/>
      <c r="PEY1876"/>
      <c r="PEZ1876"/>
      <c r="PFA1876"/>
      <c r="PFB1876"/>
      <c r="PFC1876"/>
      <c r="PFD1876"/>
      <c r="PFE1876"/>
      <c r="PFF1876"/>
      <c r="PFG1876"/>
      <c r="PFH1876"/>
      <c r="PFI1876"/>
      <c r="PFJ1876"/>
      <c r="PFK1876"/>
      <c r="PFL1876"/>
      <c r="PFM1876"/>
      <c r="PFN1876"/>
      <c r="PFO1876"/>
      <c r="PFP1876"/>
      <c r="PFQ1876"/>
      <c r="PFR1876"/>
      <c r="PFS1876"/>
      <c r="PFT1876"/>
      <c r="PFU1876"/>
      <c r="PFV1876"/>
      <c r="PFW1876"/>
      <c r="PFX1876"/>
      <c r="PFY1876"/>
      <c r="PFZ1876"/>
      <c r="PGA1876"/>
      <c r="PGB1876"/>
      <c r="PGC1876"/>
      <c r="PGD1876"/>
      <c r="PGE1876"/>
      <c r="PGF1876"/>
      <c r="PGG1876"/>
      <c r="PGH1876"/>
      <c r="PGI1876"/>
      <c r="PGJ1876"/>
      <c r="PGK1876"/>
      <c r="PGL1876"/>
      <c r="PGM1876"/>
      <c r="PGN1876"/>
      <c r="PGO1876"/>
      <c r="PGP1876"/>
      <c r="PGQ1876"/>
      <c r="PGR1876"/>
      <c r="PGS1876"/>
      <c r="PGT1876"/>
      <c r="PGU1876"/>
      <c r="PGV1876"/>
      <c r="PGW1876"/>
      <c r="PGX1876"/>
      <c r="PGY1876"/>
      <c r="PGZ1876"/>
      <c r="PHA1876"/>
      <c r="PHB1876"/>
      <c r="PHC1876"/>
      <c r="PHD1876"/>
      <c r="PHE1876"/>
      <c r="PHF1876"/>
      <c r="PHG1876"/>
      <c r="PHH1876"/>
      <c r="PHI1876"/>
      <c r="PHJ1876"/>
      <c r="PHK1876"/>
      <c r="PHL1876"/>
      <c r="PHM1876"/>
      <c r="PHN1876"/>
      <c r="PHO1876"/>
      <c r="PHP1876"/>
      <c r="PHQ1876"/>
      <c r="PHR1876"/>
      <c r="PHS1876"/>
      <c r="PHT1876"/>
      <c r="PHU1876"/>
      <c r="PHV1876"/>
      <c r="PHW1876"/>
      <c r="PHX1876"/>
      <c r="PHY1876"/>
      <c r="PHZ1876"/>
      <c r="PIA1876"/>
      <c r="PIB1876"/>
      <c r="PIC1876"/>
      <c r="PID1876"/>
      <c r="PIE1876"/>
      <c r="PIF1876"/>
      <c r="PIG1876"/>
      <c r="PIH1876"/>
      <c r="PII1876"/>
      <c r="PIJ1876"/>
      <c r="PIK1876"/>
      <c r="PIL1876"/>
      <c r="PIM1876"/>
      <c r="PIN1876"/>
      <c r="PIO1876"/>
      <c r="PIP1876"/>
      <c r="PIQ1876"/>
      <c r="PIR1876"/>
      <c r="PIS1876"/>
      <c r="PIT1876"/>
      <c r="PIU1876"/>
      <c r="PIV1876"/>
      <c r="PIW1876"/>
      <c r="PIX1876"/>
      <c r="PIY1876"/>
      <c r="PIZ1876"/>
      <c r="PJA1876"/>
      <c r="PJB1876"/>
      <c r="PJC1876"/>
      <c r="PJD1876"/>
      <c r="PJE1876"/>
      <c r="PJF1876"/>
      <c r="PJG1876"/>
      <c r="PJH1876"/>
      <c r="PJI1876"/>
      <c r="PJJ1876"/>
      <c r="PJK1876"/>
      <c r="PJL1876"/>
      <c r="PJM1876"/>
      <c r="PJN1876"/>
      <c r="PJO1876"/>
      <c r="PJP1876"/>
      <c r="PJQ1876"/>
      <c r="PJR1876"/>
      <c r="PJS1876"/>
      <c r="PJT1876"/>
      <c r="PJU1876"/>
      <c r="PJV1876"/>
      <c r="PJW1876"/>
      <c r="PJX1876"/>
      <c r="PJY1876"/>
      <c r="PJZ1876"/>
      <c r="PKA1876"/>
      <c r="PKB1876"/>
      <c r="PKC1876"/>
      <c r="PKD1876"/>
      <c r="PKE1876"/>
      <c r="PKF1876"/>
      <c r="PKG1876"/>
      <c r="PKH1876"/>
      <c r="PKI1876"/>
      <c r="PKJ1876"/>
      <c r="PKK1876"/>
      <c r="PKL1876"/>
      <c r="PKM1876"/>
      <c r="PKN1876"/>
      <c r="PKO1876"/>
      <c r="PKP1876"/>
      <c r="PKQ1876"/>
      <c r="PKR1876"/>
      <c r="PKS1876"/>
      <c r="PKT1876"/>
      <c r="PKU1876"/>
      <c r="PKV1876"/>
      <c r="PKW1876"/>
      <c r="PKX1876"/>
      <c r="PKY1876"/>
      <c r="PKZ1876"/>
      <c r="PLA1876"/>
      <c r="PLB1876"/>
      <c r="PLC1876"/>
      <c r="PLD1876"/>
      <c r="PLE1876"/>
      <c r="PLF1876"/>
      <c r="PLG1876"/>
      <c r="PLH1876"/>
      <c r="PLI1876"/>
      <c r="PLJ1876"/>
      <c r="PLK1876"/>
      <c r="PLL1876"/>
      <c r="PLM1876"/>
      <c r="PLN1876"/>
      <c r="PLO1876"/>
      <c r="PLP1876"/>
      <c r="PLQ1876"/>
      <c r="PLR1876"/>
      <c r="PLS1876"/>
      <c r="PLT1876"/>
      <c r="PLU1876"/>
      <c r="PLV1876"/>
      <c r="PLW1876"/>
      <c r="PLX1876"/>
      <c r="PLY1876"/>
      <c r="PLZ1876"/>
      <c r="PMA1876"/>
      <c r="PMB1876"/>
      <c r="PMC1876"/>
      <c r="PMD1876"/>
      <c r="PME1876"/>
      <c r="PMF1876"/>
      <c r="PMG1876"/>
      <c r="PMH1876"/>
      <c r="PMI1876"/>
      <c r="PMJ1876"/>
      <c r="PMK1876"/>
      <c r="PML1876"/>
      <c r="PMM1876"/>
      <c r="PMN1876"/>
      <c r="PMO1876"/>
      <c r="PMP1876"/>
      <c r="PMQ1876"/>
      <c r="PMR1876"/>
      <c r="PMS1876"/>
      <c r="PMT1876"/>
      <c r="PMU1876"/>
      <c r="PMV1876"/>
      <c r="PMW1876"/>
      <c r="PMX1876"/>
      <c r="PMY1876"/>
      <c r="PMZ1876"/>
      <c r="PNA1876"/>
      <c r="PNB1876"/>
      <c r="PNC1876"/>
      <c r="PND1876"/>
      <c r="PNE1876"/>
      <c r="PNF1876"/>
      <c r="PNG1876"/>
      <c r="PNH1876"/>
      <c r="PNI1876"/>
      <c r="PNJ1876"/>
      <c r="PNK1876"/>
      <c r="PNL1876"/>
      <c r="PNM1876"/>
      <c r="PNN1876"/>
      <c r="PNO1876"/>
      <c r="PNP1876"/>
      <c r="PNQ1876"/>
      <c r="PNR1876"/>
      <c r="PNS1876"/>
      <c r="PNT1876"/>
      <c r="PNU1876"/>
      <c r="PNV1876"/>
      <c r="PNW1876"/>
      <c r="PNX1876"/>
      <c r="PNY1876"/>
      <c r="PNZ1876"/>
      <c r="POA1876"/>
      <c r="POB1876"/>
      <c r="POC1876"/>
      <c r="POD1876"/>
      <c r="POE1876"/>
      <c r="POF1876"/>
      <c r="POG1876"/>
      <c r="POH1876"/>
      <c r="POI1876"/>
      <c r="POJ1876"/>
      <c r="POK1876"/>
      <c r="POL1876"/>
      <c r="POM1876"/>
      <c r="PON1876"/>
      <c r="POO1876"/>
      <c r="POP1876"/>
      <c r="POQ1876"/>
      <c r="POR1876"/>
      <c r="POS1876"/>
      <c r="POT1876"/>
      <c r="POU1876"/>
      <c r="POV1876"/>
      <c r="POW1876"/>
      <c r="POX1876"/>
      <c r="POY1876"/>
      <c r="POZ1876"/>
      <c r="PPA1876"/>
      <c r="PPB1876"/>
      <c r="PPC1876"/>
      <c r="PPD1876"/>
      <c r="PPE1876"/>
      <c r="PPF1876"/>
      <c r="PPG1876"/>
      <c r="PPH1876"/>
      <c r="PPI1876"/>
      <c r="PPJ1876"/>
      <c r="PPK1876"/>
      <c r="PPL1876"/>
      <c r="PPM1876"/>
      <c r="PPN1876"/>
      <c r="PPO1876"/>
      <c r="PPP1876"/>
      <c r="PPQ1876"/>
      <c r="PPR1876"/>
      <c r="PPS1876"/>
      <c r="PPT1876"/>
      <c r="PPU1876"/>
      <c r="PPV1876"/>
      <c r="PPW1876"/>
      <c r="PPX1876"/>
      <c r="PPY1876"/>
      <c r="PPZ1876"/>
      <c r="PQA1876"/>
      <c r="PQB1876"/>
      <c r="PQC1876"/>
      <c r="PQD1876"/>
      <c r="PQE1876"/>
      <c r="PQF1876"/>
      <c r="PQG1876"/>
      <c r="PQH1876"/>
      <c r="PQI1876"/>
      <c r="PQJ1876"/>
      <c r="PQK1876"/>
      <c r="PQL1876"/>
      <c r="PQM1876"/>
      <c r="PQN1876"/>
      <c r="PQO1876"/>
      <c r="PQP1876"/>
      <c r="PQQ1876"/>
      <c r="PQR1876"/>
      <c r="PQS1876"/>
      <c r="PQT1876"/>
      <c r="PQU1876"/>
      <c r="PQV1876"/>
      <c r="PQW1876"/>
      <c r="PQX1876"/>
      <c r="PQY1876"/>
      <c r="PQZ1876"/>
      <c r="PRA1876"/>
      <c r="PRB1876"/>
      <c r="PRC1876"/>
      <c r="PRD1876"/>
      <c r="PRE1876"/>
      <c r="PRF1876"/>
      <c r="PRG1876"/>
      <c r="PRH1876"/>
      <c r="PRI1876"/>
      <c r="PRJ1876"/>
      <c r="PRK1876"/>
      <c r="PRL1876"/>
      <c r="PRM1876"/>
      <c r="PRN1876"/>
      <c r="PRO1876"/>
      <c r="PRP1876"/>
      <c r="PRQ1876"/>
      <c r="PRR1876"/>
      <c r="PRS1876"/>
      <c r="PRT1876"/>
      <c r="PRU1876"/>
      <c r="PRV1876"/>
      <c r="PRW1876"/>
      <c r="PRX1876"/>
      <c r="PRY1876"/>
      <c r="PRZ1876"/>
      <c r="PSA1876"/>
      <c r="PSB1876"/>
      <c r="PSC1876"/>
      <c r="PSD1876"/>
      <c r="PSE1876"/>
      <c r="PSF1876"/>
      <c r="PSG1876"/>
      <c r="PSH1876"/>
      <c r="PSI1876"/>
      <c r="PSJ1876"/>
      <c r="PSK1876"/>
      <c r="PSL1876"/>
      <c r="PSM1876"/>
      <c r="PSN1876"/>
      <c r="PSO1876"/>
      <c r="PSP1876"/>
      <c r="PSQ1876"/>
      <c r="PSR1876"/>
      <c r="PSS1876"/>
      <c r="PST1876"/>
      <c r="PSU1876"/>
      <c r="PSV1876"/>
      <c r="PSW1876"/>
      <c r="PSX1876"/>
      <c r="PSY1876"/>
      <c r="PSZ1876"/>
      <c r="PTA1876"/>
      <c r="PTB1876"/>
      <c r="PTC1876"/>
      <c r="PTD1876"/>
      <c r="PTE1876"/>
      <c r="PTF1876"/>
      <c r="PTG1876"/>
      <c r="PTH1876"/>
      <c r="PTI1876"/>
      <c r="PTJ1876"/>
      <c r="PTK1876"/>
      <c r="PTL1876"/>
      <c r="PTM1876"/>
      <c r="PTN1876"/>
      <c r="PTO1876"/>
      <c r="PTP1876"/>
      <c r="PTQ1876"/>
      <c r="PTR1876"/>
      <c r="PTS1876"/>
      <c r="PTT1876"/>
      <c r="PTU1876"/>
      <c r="PTV1876"/>
      <c r="PTW1876"/>
      <c r="PTX1876"/>
      <c r="PTY1876"/>
      <c r="PTZ1876"/>
      <c r="PUA1876"/>
      <c r="PUB1876"/>
      <c r="PUC1876"/>
      <c r="PUD1876"/>
      <c r="PUE1876"/>
      <c r="PUF1876"/>
      <c r="PUG1876"/>
      <c r="PUH1876"/>
      <c r="PUI1876"/>
      <c r="PUJ1876"/>
      <c r="PUK1876"/>
      <c r="PUL1876"/>
      <c r="PUM1876"/>
      <c r="PUN1876"/>
      <c r="PUO1876"/>
      <c r="PUP1876"/>
      <c r="PUQ1876"/>
      <c r="PUR1876"/>
      <c r="PUS1876"/>
      <c r="PUT1876"/>
      <c r="PUU1876"/>
      <c r="PUV1876"/>
      <c r="PUW1876"/>
      <c r="PUX1876"/>
      <c r="PUY1876"/>
      <c r="PUZ1876"/>
      <c r="PVA1876"/>
      <c r="PVB1876"/>
      <c r="PVC1876"/>
      <c r="PVD1876"/>
      <c r="PVE1876"/>
      <c r="PVF1876"/>
      <c r="PVG1876"/>
      <c r="PVH1876"/>
      <c r="PVI1876"/>
      <c r="PVJ1876"/>
      <c r="PVK1876"/>
      <c r="PVL1876"/>
      <c r="PVM1876"/>
      <c r="PVN1876"/>
      <c r="PVO1876"/>
      <c r="PVP1876"/>
      <c r="PVQ1876"/>
      <c r="PVR1876"/>
      <c r="PVS1876"/>
      <c r="PVT1876"/>
      <c r="PVU1876"/>
      <c r="PVV1876"/>
      <c r="PVW1876"/>
      <c r="PVX1876"/>
      <c r="PVY1876"/>
      <c r="PVZ1876"/>
      <c r="PWA1876"/>
      <c r="PWB1876"/>
      <c r="PWC1876"/>
      <c r="PWD1876"/>
      <c r="PWE1876"/>
      <c r="PWF1876"/>
      <c r="PWG1876"/>
      <c r="PWH1876"/>
      <c r="PWI1876"/>
      <c r="PWJ1876"/>
      <c r="PWK1876"/>
      <c r="PWL1876"/>
      <c r="PWM1876"/>
      <c r="PWN1876"/>
      <c r="PWO1876"/>
      <c r="PWP1876"/>
      <c r="PWQ1876"/>
      <c r="PWR1876"/>
      <c r="PWS1876"/>
      <c r="PWT1876"/>
      <c r="PWU1876"/>
      <c r="PWV1876"/>
      <c r="PWW1876"/>
      <c r="PWX1876"/>
      <c r="PWY1876"/>
      <c r="PWZ1876"/>
      <c r="PXA1876"/>
      <c r="PXB1876"/>
      <c r="PXC1876"/>
      <c r="PXD1876"/>
      <c r="PXE1876"/>
      <c r="PXF1876"/>
      <c r="PXG1876"/>
      <c r="PXH1876"/>
      <c r="PXI1876"/>
      <c r="PXJ1876"/>
      <c r="PXK1876"/>
      <c r="PXL1876"/>
      <c r="PXM1876"/>
      <c r="PXN1876"/>
      <c r="PXO1876"/>
      <c r="PXP1876"/>
      <c r="PXQ1876"/>
      <c r="PXR1876"/>
      <c r="PXS1876"/>
      <c r="PXT1876"/>
      <c r="PXU1876"/>
      <c r="PXV1876"/>
      <c r="PXW1876"/>
      <c r="PXX1876"/>
      <c r="PXY1876"/>
      <c r="PXZ1876"/>
      <c r="PYA1876"/>
      <c r="PYB1876"/>
      <c r="PYC1876"/>
      <c r="PYD1876"/>
      <c r="PYE1876"/>
      <c r="PYF1876"/>
      <c r="PYG1876"/>
      <c r="PYH1876"/>
      <c r="PYI1876"/>
      <c r="PYJ1876"/>
      <c r="PYK1876"/>
      <c r="PYL1876"/>
      <c r="PYM1876"/>
      <c r="PYN1876"/>
      <c r="PYO1876"/>
      <c r="PYP1876"/>
      <c r="PYQ1876"/>
      <c r="PYR1876"/>
      <c r="PYS1876"/>
      <c r="PYT1876"/>
      <c r="PYU1876"/>
      <c r="PYV1876"/>
      <c r="PYW1876"/>
      <c r="PYX1876"/>
      <c r="PYY1876"/>
      <c r="PYZ1876"/>
      <c r="PZA1876"/>
      <c r="PZB1876"/>
      <c r="PZC1876"/>
      <c r="PZD1876"/>
      <c r="PZE1876"/>
      <c r="PZF1876"/>
      <c r="PZG1876"/>
      <c r="PZH1876"/>
      <c r="PZI1876"/>
      <c r="PZJ1876"/>
      <c r="PZK1876"/>
      <c r="PZL1876"/>
      <c r="PZM1876"/>
      <c r="PZN1876"/>
      <c r="PZO1876"/>
      <c r="PZP1876"/>
      <c r="PZQ1876"/>
      <c r="PZR1876"/>
      <c r="PZS1876"/>
      <c r="PZT1876"/>
      <c r="PZU1876"/>
      <c r="PZV1876"/>
      <c r="PZW1876"/>
      <c r="PZX1876"/>
      <c r="PZY1876"/>
      <c r="PZZ1876"/>
      <c r="QAA1876"/>
      <c r="QAB1876"/>
      <c r="QAC1876"/>
      <c r="QAD1876"/>
      <c r="QAE1876"/>
      <c r="QAF1876"/>
      <c r="QAG1876"/>
      <c r="QAH1876"/>
      <c r="QAI1876"/>
      <c r="QAJ1876"/>
      <c r="QAK1876"/>
      <c r="QAL1876"/>
      <c r="QAM1876"/>
      <c r="QAN1876"/>
      <c r="QAO1876"/>
      <c r="QAP1876"/>
      <c r="QAQ1876"/>
      <c r="QAR1876"/>
      <c r="QAS1876"/>
      <c r="QAT1876"/>
      <c r="QAU1876"/>
      <c r="QAV1876"/>
      <c r="QAW1876"/>
      <c r="QAX1876"/>
      <c r="QAY1876"/>
      <c r="QAZ1876"/>
      <c r="QBA1876"/>
      <c r="QBB1876"/>
      <c r="QBC1876"/>
      <c r="QBD1876"/>
      <c r="QBE1876"/>
      <c r="QBF1876"/>
      <c r="QBG1876"/>
      <c r="QBH1876"/>
      <c r="QBI1876"/>
      <c r="QBJ1876"/>
      <c r="QBK1876"/>
      <c r="QBL1876"/>
      <c r="QBM1876"/>
      <c r="QBN1876"/>
      <c r="QBO1876"/>
      <c r="QBP1876"/>
      <c r="QBQ1876"/>
      <c r="QBR1876"/>
      <c r="QBS1876"/>
      <c r="QBT1876"/>
      <c r="QBU1876"/>
      <c r="QBV1876"/>
      <c r="QBW1876"/>
      <c r="QBX1876"/>
      <c r="QBY1876"/>
      <c r="QBZ1876"/>
      <c r="QCA1876"/>
      <c r="QCB1876"/>
      <c r="QCC1876"/>
      <c r="QCD1876"/>
      <c r="QCE1876"/>
      <c r="QCF1876"/>
      <c r="QCG1876"/>
      <c r="QCH1876"/>
      <c r="QCI1876"/>
      <c r="QCJ1876"/>
      <c r="QCK1876"/>
      <c r="QCL1876"/>
      <c r="QCM1876"/>
      <c r="QCN1876"/>
      <c r="QCO1876"/>
      <c r="QCP1876"/>
      <c r="QCQ1876"/>
      <c r="QCR1876"/>
      <c r="QCS1876"/>
      <c r="QCT1876"/>
      <c r="QCU1876"/>
      <c r="QCV1876"/>
      <c r="QCW1876"/>
      <c r="QCX1876"/>
      <c r="QCY1876"/>
      <c r="QCZ1876"/>
      <c r="QDA1876"/>
      <c r="QDB1876"/>
      <c r="QDC1876"/>
      <c r="QDD1876"/>
      <c r="QDE1876"/>
      <c r="QDF1876"/>
      <c r="QDG1876"/>
      <c r="QDH1876"/>
      <c r="QDI1876"/>
      <c r="QDJ1876"/>
      <c r="QDK1876"/>
      <c r="QDL1876"/>
      <c r="QDM1876"/>
      <c r="QDN1876"/>
      <c r="QDO1876"/>
      <c r="QDP1876"/>
      <c r="QDQ1876"/>
      <c r="QDR1876"/>
      <c r="QDS1876"/>
      <c r="QDT1876"/>
      <c r="QDU1876"/>
      <c r="QDV1876"/>
      <c r="QDW1876"/>
      <c r="QDX1876"/>
      <c r="QDY1876"/>
      <c r="QDZ1876"/>
      <c r="QEA1876"/>
      <c r="QEB1876"/>
      <c r="QEC1876"/>
      <c r="QED1876"/>
      <c r="QEE1876"/>
      <c r="QEF1876"/>
      <c r="QEG1876"/>
      <c r="QEH1876"/>
      <c r="QEI1876"/>
      <c r="QEJ1876"/>
      <c r="QEK1876"/>
      <c r="QEL1876"/>
      <c r="QEM1876"/>
      <c r="QEN1876"/>
      <c r="QEO1876"/>
      <c r="QEP1876"/>
      <c r="QEQ1876"/>
      <c r="QER1876"/>
      <c r="QES1876"/>
      <c r="QET1876"/>
      <c r="QEU1876"/>
      <c r="QEV1876"/>
      <c r="QEW1876"/>
      <c r="QEX1876"/>
      <c r="QEY1876"/>
      <c r="QEZ1876"/>
      <c r="QFA1876"/>
      <c r="QFB1876"/>
      <c r="QFC1876"/>
      <c r="QFD1876"/>
      <c r="QFE1876"/>
      <c r="QFF1876"/>
      <c r="QFG1876"/>
      <c r="QFH1876"/>
      <c r="QFI1876"/>
      <c r="QFJ1876"/>
      <c r="QFK1876"/>
      <c r="QFL1876"/>
      <c r="QFM1876"/>
      <c r="QFN1876"/>
      <c r="QFO1876"/>
      <c r="QFP1876"/>
      <c r="QFQ1876"/>
      <c r="QFR1876"/>
      <c r="QFS1876"/>
      <c r="QFT1876"/>
      <c r="QFU1876"/>
      <c r="QFV1876"/>
      <c r="QFW1876"/>
      <c r="QFX1876"/>
      <c r="QFY1876"/>
      <c r="QFZ1876"/>
      <c r="QGA1876"/>
      <c r="QGB1876"/>
      <c r="QGC1876"/>
      <c r="QGD1876"/>
      <c r="QGE1876"/>
      <c r="QGF1876"/>
      <c r="QGG1876"/>
      <c r="QGH1876"/>
      <c r="QGI1876"/>
      <c r="QGJ1876"/>
      <c r="QGK1876"/>
      <c r="QGL1876"/>
      <c r="QGM1876"/>
      <c r="QGN1876"/>
      <c r="QGO1876"/>
      <c r="QGP1876"/>
      <c r="QGQ1876"/>
      <c r="QGR1876"/>
      <c r="QGS1876"/>
      <c r="QGT1876"/>
      <c r="QGU1876"/>
      <c r="QGV1876"/>
      <c r="QGW1876"/>
      <c r="QGX1876"/>
      <c r="QGY1876"/>
      <c r="QGZ1876"/>
      <c r="QHA1876"/>
      <c r="QHB1876"/>
      <c r="QHC1876"/>
      <c r="QHD1876"/>
      <c r="QHE1876"/>
      <c r="QHF1876"/>
      <c r="QHG1876"/>
      <c r="QHH1876"/>
      <c r="QHI1876"/>
      <c r="QHJ1876"/>
      <c r="QHK1876"/>
      <c r="QHL1876"/>
      <c r="QHM1876"/>
      <c r="QHN1876"/>
      <c r="QHO1876"/>
      <c r="QHP1876"/>
      <c r="QHQ1876"/>
      <c r="QHR1876"/>
      <c r="QHS1876"/>
      <c r="QHT1876"/>
      <c r="QHU1876"/>
      <c r="QHV1876"/>
      <c r="QHW1876"/>
      <c r="QHX1876"/>
      <c r="QHY1876"/>
      <c r="QHZ1876"/>
      <c r="QIA1876"/>
      <c r="QIB1876"/>
      <c r="QIC1876"/>
      <c r="QID1876"/>
      <c r="QIE1876"/>
      <c r="QIF1876"/>
      <c r="QIG1876"/>
      <c r="QIH1876"/>
      <c r="QII1876"/>
      <c r="QIJ1876"/>
      <c r="QIK1876"/>
      <c r="QIL1876"/>
      <c r="QIM1876"/>
      <c r="QIN1876"/>
      <c r="QIO1876"/>
      <c r="QIP1876"/>
      <c r="QIQ1876"/>
      <c r="QIR1876"/>
      <c r="QIS1876"/>
      <c r="QIT1876"/>
      <c r="QIU1876"/>
      <c r="QIV1876"/>
      <c r="QIW1876"/>
      <c r="QIX1876"/>
      <c r="QIY1876"/>
      <c r="QIZ1876"/>
      <c r="QJA1876"/>
      <c r="QJB1876"/>
      <c r="QJC1876"/>
      <c r="QJD1876"/>
      <c r="QJE1876"/>
      <c r="QJF1876"/>
      <c r="QJG1876"/>
      <c r="QJH1876"/>
      <c r="QJI1876"/>
      <c r="QJJ1876"/>
      <c r="QJK1876"/>
      <c r="QJL1876"/>
      <c r="QJM1876"/>
      <c r="QJN1876"/>
      <c r="QJO1876"/>
      <c r="QJP1876"/>
      <c r="QJQ1876"/>
      <c r="QJR1876"/>
      <c r="QJS1876"/>
      <c r="QJT1876"/>
      <c r="QJU1876"/>
      <c r="QJV1876"/>
      <c r="QJW1876"/>
      <c r="QJX1876"/>
      <c r="QJY1876"/>
      <c r="QJZ1876"/>
      <c r="QKA1876"/>
      <c r="QKB1876"/>
      <c r="QKC1876"/>
      <c r="QKD1876"/>
      <c r="QKE1876"/>
      <c r="QKF1876"/>
      <c r="QKG1876"/>
      <c r="QKH1876"/>
      <c r="QKI1876"/>
      <c r="QKJ1876"/>
      <c r="QKK1876"/>
      <c r="QKL1876"/>
      <c r="QKM1876"/>
      <c r="QKN1876"/>
      <c r="QKO1876"/>
      <c r="QKP1876"/>
      <c r="QKQ1876"/>
      <c r="QKR1876"/>
      <c r="QKS1876"/>
      <c r="QKT1876"/>
      <c r="QKU1876"/>
      <c r="QKV1876"/>
      <c r="QKW1876"/>
      <c r="QKX1876"/>
      <c r="QKY1876"/>
      <c r="QKZ1876"/>
      <c r="QLA1876"/>
      <c r="QLB1876"/>
      <c r="QLC1876"/>
      <c r="QLD1876"/>
      <c r="QLE1876"/>
      <c r="QLF1876"/>
      <c r="QLG1876"/>
      <c r="QLH1876"/>
      <c r="QLI1876"/>
      <c r="QLJ1876"/>
      <c r="QLK1876"/>
      <c r="QLL1876"/>
      <c r="QLM1876"/>
      <c r="QLN1876"/>
      <c r="QLO1876"/>
      <c r="QLP1876"/>
      <c r="QLQ1876"/>
      <c r="QLR1876"/>
      <c r="QLS1876"/>
      <c r="QLT1876"/>
      <c r="QLU1876"/>
      <c r="QLV1876"/>
      <c r="QLW1876"/>
      <c r="QLX1876"/>
      <c r="QLY1876"/>
      <c r="QLZ1876"/>
      <c r="QMA1876"/>
      <c r="QMB1876"/>
      <c r="QMC1876"/>
      <c r="QMD1876"/>
      <c r="QME1876"/>
      <c r="QMF1876"/>
      <c r="QMG1876"/>
      <c r="QMH1876"/>
      <c r="QMI1876"/>
      <c r="QMJ1876"/>
      <c r="QMK1876"/>
      <c r="QML1876"/>
      <c r="QMM1876"/>
      <c r="QMN1876"/>
      <c r="QMO1876"/>
      <c r="QMP1876"/>
      <c r="QMQ1876"/>
      <c r="QMR1876"/>
      <c r="QMS1876"/>
      <c r="QMT1876"/>
      <c r="QMU1876"/>
      <c r="QMV1876"/>
      <c r="QMW1876"/>
      <c r="QMX1876"/>
      <c r="QMY1876"/>
      <c r="QMZ1876"/>
      <c r="QNA1876"/>
      <c r="QNB1876"/>
      <c r="QNC1876"/>
      <c r="QND1876"/>
      <c r="QNE1876"/>
      <c r="QNF1876"/>
      <c r="QNG1876"/>
      <c r="QNH1876"/>
      <c r="QNI1876"/>
      <c r="QNJ1876"/>
      <c r="QNK1876"/>
      <c r="QNL1876"/>
      <c r="QNM1876"/>
      <c r="QNN1876"/>
      <c r="QNO1876"/>
      <c r="QNP1876"/>
      <c r="QNQ1876"/>
      <c r="QNR1876"/>
      <c r="QNS1876"/>
      <c r="QNT1876"/>
      <c r="QNU1876"/>
      <c r="QNV1876"/>
      <c r="QNW1876"/>
      <c r="QNX1876"/>
      <c r="QNY1876"/>
      <c r="QNZ1876"/>
      <c r="QOA1876"/>
      <c r="QOB1876"/>
      <c r="QOC1876"/>
      <c r="QOD1876"/>
      <c r="QOE1876"/>
      <c r="QOF1876"/>
      <c r="QOG1876"/>
      <c r="QOH1876"/>
      <c r="QOI1876"/>
      <c r="QOJ1876"/>
      <c r="QOK1876"/>
      <c r="QOL1876"/>
      <c r="QOM1876"/>
      <c r="QON1876"/>
      <c r="QOO1876"/>
      <c r="QOP1876"/>
      <c r="QOQ1876"/>
      <c r="QOR1876"/>
      <c r="QOS1876"/>
      <c r="QOT1876"/>
      <c r="QOU1876"/>
      <c r="QOV1876"/>
      <c r="QOW1876"/>
      <c r="QOX1876"/>
      <c r="QOY1876"/>
      <c r="QOZ1876"/>
      <c r="QPA1876"/>
      <c r="QPB1876"/>
      <c r="QPC1876"/>
      <c r="QPD1876"/>
      <c r="QPE1876"/>
      <c r="QPF1876"/>
      <c r="QPG1876"/>
      <c r="QPH1876"/>
      <c r="QPI1876"/>
      <c r="QPJ1876"/>
      <c r="QPK1876"/>
      <c r="QPL1876"/>
      <c r="QPM1876"/>
      <c r="QPN1876"/>
      <c r="QPO1876"/>
      <c r="QPP1876"/>
      <c r="QPQ1876"/>
      <c r="QPR1876"/>
      <c r="QPS1876"/>
      <c r="QPT1876"/>
      <c r="QPU1876"/>
      <c r="QPV1876"/>
      <c r="QPW1876"/>
      <c r="QPX1876"/>
      <c r="QPY1876"/>
      <c r="QPZ1876"/>
      <c r="QQA1876"/>
      <c r="QQB1876"/>
      <c r="QQC1876"/>
      <c r="QQD1876"/>
      <c r="QQE1876"/>
      <c r="QQF1876"/>
      <c r="QQG1876"/>
      <c r="QQH1876"/>
      <c r="QQI1876"/>
      <c r="QQJ1876"/>
      <c r="QQK1876"/>
      <c r="QQL1876"/>
      <c r="QQM1876"/>
      <c r="QQN1876"/>
      <c r="QQO1876"/>
      <c r="QQP1876"/>
      <c r="QQQ1876"/>
      <c r="QQR1876"/>
      <c r="QQS1876"/>
      <c r="QQT1876"/>
      <c r="QQU1876"/>
      <c r="QQV1876"/>
      <c r="QQW1876"/>
      <c r="QQX1876"/>
      <c r="QQY1876"/>
      <c r="QQZ1876"/>
      <c r="QRA1876"/>
      <c r="QRB1876"/>
      <c r="QRC1876"/>
      <c r="QRD1876"/>
      <c r="QRE1876"/>
      <c r="QRF1876"/>
      <c r="QRG1876"/>
      <c r="QRH1876"/>
      <c r="QRI1876"/>
      <c r="QRJ1876"/>
      <c r="QRK1876"/>
      <c r="QRL1876"/>
      <c r="QRM1876"/>
      <c r="QRN1876"/>
      <c r="QRO1876"/>
      <c r="QRP1876"/>
      <c r="QRQ1876"/>
      <c r="QRR1876"/>
      <c r="QRS1876"/>
      <c r="QRT1876"/>
      <c r="QRU1876"/>
      <c r="QRV1876"/>
      <c r="QRW1876"/>
      <c r="QRX1876"/>
      <c r="QRY1876"/>
      <c r="QRZ1876"/>
      <c r="QSA1876"/>
      <c r="QSB1876"/>
      <c r="QSC1876"/>
      <c r="QSD1876"/>
      <c r="QSE1876"/>
      <c r="QSF1876"/>
      <c r="QSG1876"/>
      <c r="QSH1876"/>
      <c r="QSI1876"/>
      <c r="QSJ1876"/>
      <c r="QSK1876"/>
      <c r="QSL1876"/>
      <c r="QSM1876"/>
      <c r="QSN1876"/>
      <c r="QSO1876"/>
      <c r="QSP1876"/>
      <c r="QSQ1876"/>
      <c r="QSR1876"/>
      <c r="QSS1876"/>
      <c r="QST1876"/>
      <c r="QSU1876"/>
      <c r="QSV1876"/>
      <c r="QSW1876"/>
      <c r="QSX1876"/>
      <c r="QSY1876"/>
      <c r="QSZ1876"/>
      <c r="QTA1876"/>
      <c r="QTB1876"/>
      <c r="QTC1876"/>
      <c r="QTD1876"/>
      <c r="QTE1876"/>
      <c r="QTF1876"/>
      <c r="QTG1876"/>
      <c r="QTH1876"/>
      <c r="QTI1876"/>
      <c r="QTJ1876"/>
      <c r="QTK1876"/>
      <c r="QTL1876"/>
      <c r="QTM1876"/>
      <c r="QTN1876"/>
      <c r="QTO1876"/>
      <c r="QTP1876"/>
      <c r="QTQ1876"/>
      <c r="QTR1876"/>
      <c r="QTS1876"/>
      <c r="QTT1876"/>
      <c r="QTU1876"/>
      <c r="QTV1876"/>
      <c r="QTW1876"/>
      <c r="QTX1876"/>
      <c r="QTY1876"/>
      <c r="QTZ1876"/>
      <c r="QUA1876"/>
      <c r="QUB1876"/>
      <c r="QUC1876"/>
      <c r="QUD1876"/>
      <c r="QUE1876"/>
      <c r="QUF1876"/>
      <c r="QUG1876"/>
      <c r="QUH1876"/>
      <c r="QUI1876"/>
      <c r="QUJ1876"/>
      <c r="QUK1876"/>
      <c r="QUL1876"/>
      <c r="QUM1876"/>
      <c r="QUN1876"/>
      <c r="QUO1876"/>
      <c r="QUP1876"/>
      <c r="QUQ1876"/>
      <c r="QUR1876"/>
      <c r="QUS1876"/>
      <c r="QUT1876"/>
      <c r="QUU1876"/>
      <c r="QUV1876"/>
      <c r="QUW1876"/>
      <c r="QUX1876"/>
      <c r="QUY1876"/>
      <c r="QUZ1876"/>
      <c r="QVA1876"/>
      <c r="QVB1876"/>
      <c r="QVC1876"/>
      <c r="QVD1876"/>
      <c r="QVE1876"/>
      <c r="QVF1876"/>
      <c r="QVG1876"/>
      <c r="QVH1876"/>
      <c r="QVI1876"/>
      <c r="QVJ1876"/>
      <c r="QVK1876"/>
      <c r="QVL1876"/>
      <c r="QVM1876"/>
      <c r="QVN1876"/>
      <c r="QVO1876"/>
      <c r="QVP1876"/>
      <c r="QVQ1876"/>
      <c r="QVR1876"/>
      <c r="QVS1876"/>
      <c r="QVT1876"/>
      <c r="QVU1876"/>
      <c r="QVV1876"/>
      <c r="QVW1876"/>
      <c r="QVX1876"/>
      <c r="QVY1876"/>
      <c r="QVZ1876"/>
      <c r="QWA1876"/>
      <c r="QWB1876"/>
      <c r="QWC1876"/>
      <c r="QWD1876"/>
      <c r="QWE1876"/>
      <c r="QWF1876"/>
      <c r="QWG1876"/>
      <c r="QWH1876"/>
      <c r="QWI1876"/>
      <c r="QWJ1876"/>
      <c r="QWK1876"/>
      <c r="QWL1876"/>
      <c r="QWM1876"/>
      <c r="QWN1876"/>
      <c r="QWO1876"/>
      <c r="QWP1876"/>
      <c r="QWQ1876"/>
      <c r="QWR1876"/>
      <c r="QWS1876"/>
      <c r="QWT1876"/>
      <c r="QWU1876"/>
      <c r="QWV1876"/>
      <c r="QWW1876"/>
      <c r="QWX1876"/>
      <c r="QWY1876"/>
      <c r="QWZ1876"/>
      <c r="QXA1876"/>
      <c r="QXB1876"/>
      <c r="QXC1876"/>
      <c r="QXD1876"/>
      <c r="QXE1876"/>
      <c r="QXF1876"/>
      <c r="QXG1876"/>
      <c r="QXH1876"/>
      <c r="QXI1876"/>
      <c r="QXJ1876"/>
      <c r="QXK1876"/>
      <c r="QXL1876"/>
      <c r="QXM1876"/>
      <c r="QXN1876"/>
      <c r="QXO1876"/>
      <c r="QXP1876"/>
      <c r="QXQ1876"/>
      <c r="QXR1876"/>
      <c r="QXS1876"/>
      <c r="QXT1876"/>
      <c r="QXU1876"/>
      <c r="QXV1876"/>
      <c r="QXW1876"/>
      <c r="QXX1876"/>
      <c r="QXY1876"/>
      <c r="QXZ1876"/>
      <c r="QYA1876"/>
      <c r="QYB1876"/>
      <c r="QYC1876"/>
      <c r="QYD1876"/>
      <c r="QYE1876"/>
      <c r="QYF1876"/>
      <c r="QYG1876"/>
      <c r="QYH1876"/>
      <c r="QYI1876"/>
      <c r="QYJ1876"/>
      <c r="QYK1876"/>
      <c r="QYL1876"/>
      <c r="QYM1876"/>
      <c r="QYN1876"/>
      <c r="QYO1876"/>
      <c r="QYP1876"/>
      <c r="QYQ1876"/>
      <c r="QYR1876"/>
      <c r="QYS1876"/>
      <c r="QYT1876"/>
      <c r="QYU1876"/>
      <c r="QYV1876"/>
      <c r="QYW1876"/>
      <c r="QYX1876"/>
      <c r="QYY1876"/>
      <c r="QYZ1876"/>
      <c r="QZA1876"/>
      <c r="QZB1876"/>
      <c r="QZC1876"/>
      <c r="QZD1876"/>
      <c r="QZE1876"/>
      <c r="QZF1876"/>
      <c r="QZG1876"/>
      <c r="QZH1876"/>
      <c r="QZI1876"/>
      <c r="QZJ1876"/>
      <c r="QZK1876"/>
      <c r="QZL1876"/>
      <c r="QZM1876"/>
      <c r="QZN1876"/>
      <c r="QZO1876"/>
      <c r="QZP1876"/>
      <c r="QZQ1876"/>
      <c r="QZR1876"/>
      <c r="QZS1876"/>
      <c r="QZT1876"/>
      <c r="QZU1876"/>
      <c r="QZV1876"/>
      <c r="QZW1876"/>
      <c r="QZX1876"/>
      <c r="QZY1876"/>
      <c r="QZZ1876"/>
      <c r="RAA1876"/>
      <c r="RAB1876"/>
      <c r="RAC1876"/>
      <c r="RAD1876"/>
      <c r="RAE1876"/>
      <c r="RAF1876"/>
      <c r="RAG1876"/>
      <c r="RAH1876"/>
      <c r="RAI1876"/>
      <c r="RAJ1876"/>
      <c r="RAK1876"/>
      <c r="RAL1876"/>
      <c r="RAM1876"/>
      <c r="RAN1876"/>
      <c r="RAO1876"/>
      <c r="RAP1876"/>
      <c r="RAQ1876"/>
      <c r="RAR1876"/>
      <c r="RAS1876"/>
      <c r="RAT1876"/>
      <c r="RAU1876"/>
      <c r="RAV1876"/>
      <c r="RAW1876"/>
      <c r="RAX1876"/>
      <c r="RAY1876"/>
      <c r="RAZ1876"/>
      <c r="RBA1876"/>
      <c r="RBB1876"/>
      <c r="RBC1876"/>
      <c r="RBD1876"/>
      <c r="RBE1876"/>
      <c r="RBF1876"/>
      <c r="RBG1876"/>
      <c r="RBH1876"/>
      <c r="RBI1876"/>
      <c r="RBJ1876"/>
      <c r="RBK1876"/>
      <c r="RBL1876"/>
      <c r="RBM1876"/>
      <c r="RBN1876"/>
      <c r="RBO1876"/>
      <c r="RBP1876"/>
      <c r="RBQ1876"/>
      <c r="RBR1876"/>
      <c r="RBS1876"/>
      <c r="RBT1876"/>
      <c r="RBU1876"/>
      <c r="RBV1876"/>
      <c r="RBW1876"/>
      <c r="RBX1876"/>
      <c r="RBY1876"/>
      <c r="RBZ1876"/>
      <c r="RCA1876"/>
      <c r="RCB1876"/>
      <c r="RCC1876"/>
      <c r="RCD1876"/>
      <c r="RCE1876"/>
      <c r="RCF1876"/>
      <c r="RCG1876"/>
      <c r="RCH1876"/>
      <c r="RCI1876"/>
      <c r="RCJ1876"/>
      <c r="RCK1876"/>
      <c r="RCL1876"/>
      <c r="RCM1876"/>
      <c r="RCN1876"/>
      <c r="RCO1876"/>
      <c r="RCP1876"/>
      <c r="RCQ1876"/>
      <c r="RCR1876"/>
      <c r="RCS1876"/>
      <c r="RCT1876"/>
      <c r="RCU1876"/>
      <c r="RCV1876"/>
      <c r="RCW1876"/>
      <c r="RCX1876"/>
      <c r="RCY1876"/>
      <c r="RCZ1876"/>
      <c r="RDA1876"/>
      <c r="RDB1876"/>
      <c r="RDC1876"/>
      <c r="RDD1876"/>
      <c r="RDE1876"/>
      <c r="RDF1876"/>
      <c r="RDG1876"/>
      <c r="RDH1876"/>
      <c r="RDI1876"/>
      <c r="RDJ1876"/>
      <c r="RDK1876"/>
      <c r="RDL1876"/>
      <c r="RDM1876"/>
      <c r="RDN1876"/>
      <c r="RDO1876"/>
      <c r="RDP1876"/>
      <c r="RDQ1876"/>
      <c r="RDR1876"/>
      <c r="RDS1876"/>
      <c r="RDT1876"/>
      <c r="RDU1876"/>
      <c r="RDV1876"/>
      <c r="RDW1876"/>
      <c r="RDX1876"/>
      <c r="RDY1876"/>
      <c r="RDZ1876"/>
      <c r="REA1876"/>
      <c r="REB1876"/>
      <c r="REC1876"/>
      <c r="RED1876"/>
      <c r="REE1876"/>
      <c r="REF1876"/>
      <c r="REG1876"/>
      <c r="REH1876"/>
      <c r="REI1876"/>
      <c r="REJ1876"/>
      <c r="REK1876"/>
      <c r="REL1876"/>
      <c r="REM1876"/>
      <c r="REN1876"/>
      <c r="REO1876"/>
      <c r="REP1876"/>
      <c r="REQ1876"/>
      <c r="RER1876"/>
      <c r="RES1876"/>
      <c r="RET1876"/>
      <c r="REU1876"/>
      <c r="REV1876"/>
      <c r="REW1876"/>
      <c r="REX1876"/>
      <c r="REY1876"/>
      <c r="REZ1876"/>
      <c r="RFA1876"/>
      <c r="RFB1876"/>
      <c r="RFC1876"/>
      <c r="RFD1876"/>
      <c r="RFE1876"/>
      <c r="RFF1876"/>
      <c r="RFG1876"/>
      <c r="RFH1876"/>
      <c r="RFI1876"/>
      <c r="RFJ1876"/>
      <c r="RFK1876"/>
      <c r="RFL1876"/>
      <c r="RFM1876"/>
      <c r="RFN1876"/>
      <c r="RFO1876"/>
      <c r="RFP1876"/>
      <c r="RFQ1876"/>
      <c r="RFR1876"/>
      <c r="RFS1876"/>
      <c r="RFT1876"/>
      <c r="RFU1876"/>
      <c r="RFV1876"/>
      <c r="RFW1876"/>
      <c r="RFX1876"/>
      <c r="RFY1876"/>
      <c r="RFZ1876"/>
      <c r="RGA1876"/>
      <c r="RGB1876"/>
      <c r="RGC1876"/>
      <c r="RGD1876"/>
      <c r="RGE1876"/>
      <c r="RGF1876"/>
      <c r="RGG1876"/>
      <c r="RGH1876"/>
      <c r="RGI1876"/>
      <c r="RGJ1876"/>
      <c r="RGK1876"/>
      <c r="RGL1876"/>
      <c r="RGM1876"/>
      <c r="RGN1876"/>
      <c r="RGO1876"/>
      <c r="RGP1876"/>
      <c r="RGQ1876"/>
      <c r="RGR1876"/>
      <c r="RGS1876"/>
      <c r="RGT1876"/>
      <c r="RGU1876"/>
      <c r="RGV1876"/>
      <c r="RGW1876"/>
      <c r="RGX1876"/>
      <c r="RGY1876"/>
      <c r="RGZ1876"/>
      <c r="RHA1876"/>
      <c r="RHB1876"/>
      <c r="RHC1876"/>
      <c r="RHD1876"/>
      <c r="RHE1876"/>
      <c r="RHF1876"/>
      <c r="RHG1876"/>
      <c r="RHH1876"/>
      <c r="RHI1876"/>
      <c r="RHJ1876"/>
      <c r="RHK1876"/>
      <c r="RHL1876"/>
      <c r="RHM1876"/>
      <c r="RHN1876"/>
      <c r="RHO1876"/>
      <c r="RHP1876"/>
      <c r="RHQ1876"/>
      <c r="RHR1876"/>
      <c r="RHS1876"/>
      <c r="RHT1876"/>
      <c r="RHU1876"/>
      <c r="RHV1876"/>
      <c r="RHW1876"/>
      <c r="RHX1876"/>
      <c r="RHY1876"/>
      <c r="RHZ1876"/>
      <c r="RIA1876"/>
      <c r="RIB1876"/>
      <c r="RIC1876"/>
      <c r="RID1876"/>
      <c r="RIE1876"/>
      <c r="RIF1876"/>
      <c r="RIG1876"/>
      <c r="RIH1876"/>
      <c r="RII1876"/>
      <c r="RIJ1876"/>
      <c r="RIK1876"/>
      <c r="RIL1876"/>
      <c r="RIM1876"/>
      <c r="RIN1876"/>
      <c r="RIO1876"/>
      <c r="RIP1876"/>
      <c r="RIQ1876"/>
      <c r="RIR1876"/>
      <c r="RIS1876"/>
      <c r="RIT1876"/>
      <c r="RIU1876"/>
      <c r="RIV1876"/>
      <c r="RIW1876"/>
      <c r="RIX1876"/>
      <c r="RIY1876"/>
      <c r="RIZ1876"/>
      <c r="RJA1876"/>
      <c r="RJB1876"/>
      <c r="RJC1876"/>
      <c r="RJD1876"/>
      <c r="RJE1876"/>
      <c r="RJF1876"/>
      <c r="RJG1876"/>
      <c r="RJH1876"/>
      <c r="RJI1876"/>
      <c r="RJJ1876"/>
      <c r="RJK1876"/>
      <c r="RJL1876"/>
      <c r="RJM1876"/>
      <c r="RJN1876"/>
      <c r="RJO1876"/>
      <c r="RJP1876"/>
      <c r="RJQ1876"/>
      <c r="RJR1876"/>
      <c r="RJS1876"/>
      <c r="RJT1876"/>
      <c r="RJU1876"/>
      <c r="RJV1876"/>
      <c r="RJW1876"/>
      <c r="RJX1876"/>
      <c r="RJY1876"/>
      <c r="RJZ1876"/>
      <c r="RKA1876"/>
      <c r="RKB1876"/>
      <c r="RKC1876"/>
      <c r="RKD1876"/>
      <c r="RKE1876"/>
      <c r="RKF1876"/>
      <c r="RKG1876"/>
      <c r="RKH1876"/>
      <c r="RKI1876"/>
      <c r="RKJ1876"/>
      <c r="RKK1876"/>
      <c r="RKL1876"/>
      <c r="RKM1876"/>
      <c r="RKN1876"/>
      <c r="RKO1876"/>
      <c r="RKP1876"/>
      <c r="RKQ1876"/>
      <c r="RKR1876"/>
      <c r="RKS1876"/>
      <c r="RKT1876"/>
      <c r="RKU1876"/>
      <c r="RKV1876"/>
      <c r="RKW1876"/>
      <c r="RKX1876"/>
      <c r="RKY1876"/>
      <c r="RKZ1876"/>
      <c r="RLA1876"/>
      <c r="RLB1876"/>
      <c r="RLC1876"/>
      <c r="RLD1876"/>
      <c r="RLE1876"/>
      <c r="RLF1876"/>
      <c r="RLG1876"/>
      <c r="RLH1876"/>
      <c r="RLI1876"/>
      <c r="RLJ1876"/>
      <c r="RLK1876"/>
      <c r="RLL1876"/>
      <c r="RLM1876"/>
      <c r="RLN1876"/>
      <c r="RLO1876"/>
      <c r="RLP1876"/>
      <c r="RLQ1876"/>
      <c r="RLR1876"/>
      <c r="RLS1876"/>
      <c r="RLT1876"/>
      <c r="RLU1876"/>
      <c r="RLV1876"/>
      <c r="RLW1876"/>
      <c r="RLX1876"/>
      <c r="RLY1876"/>
      <c r="RLZ1876"/>
      <c r="RMA1876"/>
      <c r="RMB1876"/>
      <c r="RMC1876"/>
      <c r="RMD1876"/>
      <c r="RME1876"/>
      <c r="RMF1876"/>
      <c r="RMG1876"/>
      <c r="RMH1876"/>
      <c r="RMI1876"/>
      <c r="RMJ1876"/>
      <c r="RMK1876"/>
      <c r="RML1876"/>
      <c r="RMM1876"/>
      <c r="RMN1876"/>
      <c r="RMO1876"/>
      <c r="RMP1876"/>
      <c r="RMQ1876"/>
      <c r="RMR1876"/>
      <c r="RMS1876"/>
      <c r="RMT1876"/>
      <c r="RMU1876"/>
      <c r="RMV1876"/>
      <c r="RMW1876"/>
      <c r="RMX1876"/>
      <c r="RMY1876"/>
      <c r="RMZ1876"/>
      <c r="RNA1876"/>
      <c r="RNB1876"/>
      <c r="RNC1876"/>
      <c r="RND1876"/>
      <c r="RNE1876"/>
      <c r="RNF1876"/>
      <c r="RNG1876"/>
      <c r="RNH1876"/>
      <c r="RNI1876"/>
      <c r="RNJ1876"/>
      <c r="RNK1876"/>
      <c r="RNL1876"/>
      <c r="RNM1876"/>
      <c r="RNN1876"/>
      <c r="RNO1876"/>
      <c r="RNP1876"/>
      <c r="RNQ1876"/>
      <c r="RNR1876"/>
      <c r="RNS1876"/>
      <c r="RNT1876"/>
      <c r="RNU1876"/>
      <c r="RNV1876"/>
      <c r="RNW1876"/>
      <c r="RNX1876"/>
      <c r="RNY1876"/>
      <c r="RNZ1876"/>
      <c r="ROA1876"/>
      <c r="ROB1876"/>
      <c r="ROC1876"/>
      <c r="ROD1876"/>
      <c r="ROE1876"/>
      <c r="ROF1876"/>
      <c r="ROG1876"/>
      <c r="ROH1876"/>
      <c r="ROI1876"/>
      <c r="ROJ1876"/>
      <c r="ROK1876"/>
      <c r="ROL1876"/>
      <c r="ROM1876"/>
      <c r="RON1876"/>
      <c r="ROO1876"/>
      <c r="ROP1876"/>
      <c r="ROQ1876"/>
      <c r="ROR1876"/>
      <c r="ROS1876"/>
      <c r="ROT1876"/>
      <c r="ROU1876"/>
      <c r="ROV1876"/>
      <c r="ROW1876"/>
      <c r="ROX1876"/>
      <c r="ROY1876"/>
      <c r="ROZ1876"/>
      <c r="RPA1876"/>
      <c r="RPB1876"/>
      <c r="RPC1876"/>
      <c r="RPD1876"/>
      <c r="RPE1876"/>
      <c r="RPF1876"/>
      <c r="RPG1876"/>
      <c r="RPH1876"/>
      <c r="RPI1876"/>
      <c r="RPJ1876"/>
      <c r="RPK1876"/>
      <c r="RPL1876"/>
      <c r="RPM1876"/>
      <c r="RPN1876"/>
      <c r="RPO1876"/>
      <c r="RPP1876"/>
      <c r="RPQ1876"/>
      <c r="RPR1876"/>
      <c r="RPS1876"/>
      <c r="RPT1876"/>
      <c r="RPU1876"/>
      <c r="RPV1876"/>
      <c r="RPW1876"/>
      <c r="RPX1876"/>
      <c r="RPY1876"/>
      <c r="RPZ1876"/>
      <c r="RQA1876"/>
      <c r="RQB1876"/>
      <c r="RQC1876"/>
      <c r="RQD1876"/>
      <c r="RQE1876"/>
      <c r="RQF1876"/>
      <c r="RQG1876"/>
      <c r="RQH1876"/>
      <c r="RQI1876"/>
      <c r="RQJ1876"/>
      <c r="RQK1876"/>
      <c r="RQL1876"/>
      <c r="RQM1876"/>
      <c r="RQN1876"/>
      <c r="RQO1876"/>
      <c r="RQP1876"/>
      <c r="RQQ1876"/>
      <c r="RQR1876"/>
      <c r="RQS1876"/>
      <c r="RQT1876"/>
      <c r="RQU1876"/>
      <c r="RQV1876"/>
      <c r="RQW1876"/>
      <c r="RQX1876"/>
      <c r="RQY1876"/>
      <c r="RQZ1876"/>
      <c r="RRA1876"/>
      <c r="RRB1876"/>
      <c r="RRC1876"/>
      <c r="RRD1876"/>
      <c r="RRE1876"/>
      <c r="RRF1876"/>
      <c r="RRG1876"/>
      <c r="RRH1876"/>
      <c r="RRI1876"/>
      <c r="RRJ1876"/>
      <c r="RRK1876"/>
      <c r="RRL1876"/>
      <c r="RRM1876"/>
      <c r="RRN1876"/>
      <c r="RRO1876"/>
      <c r="RRP1876"/>
      <c r="RRQ1876"/>
      <c r="RRR1876"/>
      <c r="RRS1876"/>
      <c r="RRT1876"/>
      <c r="RRU1876"/>
      <c r="RRV1876"/>
      <c r="RRW1876"/>
      <c r="RRX1876"/>
      <c r="RRY1876"/>
      <c r="RRZ1876"/>
      <c r="RSA1876"/>
      <c r="RSB1876"/>
      <c r="RSC1876"/>
      <c r="RSD1876"/>
      <c r="RSE1876"/>
      <c r="RSF1876"/>
      <c r="RSG1876"/>
      <c r="RSH1876"/>
      <c r="RSI1876"/>
      <c r="RSJ1876"/>
      <c r="RSK1876"/>
      <c r="RSL1876"/>
      <c r="RSM1876"/>
      <c r="RSN1876"/>
      <c r="RSO1876"/>
      <c r="RSP1876"/>
      <c r="RSQ1876"/>
      <c r="RSR1876"/>
      <c r="RSS1876"/>
      <c r="RST1876"/>
      <c r="RSU1876"/>
      <c r="RSV1876"/>
      <c r="RSW1876"/>
      <c r="RSX1876"/>
      <c r="RSY1876"/>
      <c r="RSZ1876"/>
      <c r="RTA1876"/>
      <c r="RTB1876"/>
      <c r="RTC1876"/>
      <c r="RTD1876"/>
      <c r="RTE1876"/>
      <c r="RTF1876"/>
      <c r="RTG1876"/>
      <c r="RTH1876"/>
      <c r="RTI1876"/>
      <c r="RTJ1876"/>
      <c r="RTK1876"/>
      <c r="RTL1876"/>
      <c r="RTM1876"/>
      <c r="RTN1876"/>
      <c r="RTO1876"/>
      <c r="RTP1876"/>
      <c r="RTQ1876"/>
      <c r="RTR1876"/>
      <c r="RTS1876"/>
      <c r="RTT1876"/>
      <c r="RTU1876"/>
      <c r="RTV1876"/>
      <c r="RTW1876"/>
      <c r="RTX1876"/>
      <c r="RTY1876"/>
      <c r="RTZ1876"/>
      <c r="RUA1876"/>
      <c r="RUB1876"/>
      <c r="RUC1876"/>
      <c r="RUD1876"/>
      <c r="RUE1876"/>
      <c r="RUF1876"/>
      <c r="RUG1876"/>
      <c r="RUH1876"/>
      <c r="RUI1876"/>
      <c r="RUJ1876"/>
      <c r="RUK1876"/>
      <c r="RUL1876"/>
      <c r="RUM1876"/>
      <c r="RUN1876"/>
      <c r="RUO1876"/>
      <c r="RUP1876"/>
      <c r="RUQ1876"/>
      <c r="RUR1876"/>
      <c r="RUS1876"/>
      <c r="RUT1876"/>
      <c r="RUU1876"/>
      <c r="RUV1876"/>
      <c r="RUW1876"/>
      <c r="RUX1876"/>
      <c r="RUY1876"/>
      <c r="RUZ1876"/>
      <c r="RVA1876"/>
      <c r="RVB1876"/>
      <c r="RVC1876"/>
      <c r="RVD1876"/>
      <c r="RVE1876"/>
      <c r="RVF1876"/>
      <c r="RVG1876"/>
      <c r="RVH1876"/>
      <c r="RVI1876"/>
      <c r="RVJ1876"/>
      <c r="RVK1876"/>
      <c r="RVL1876"/>
      <c r="RVM1876"/>
      <c r="RVN1876"/>
      <c r="RVO1876"/>
      <c r="RVP1876"/>
      <c r="RVQ1876"/>
      <c r="RVR1876"/>
      <c r="RVS1876"/>
      <c r="RVT1876"/>
      <c r="RVU1876"/>
      <c r="RVV1876"/>
      <c r="RVW1876"/>
      <c r="RVX1876"/>
      <c r="RVY1876"/>
      <c r="RVZ1876"/>
      <c r="RWA1876"/>
      <c r="RWB1876"/>
      <c r="RWC1876"/>
      <c r="RWD1876"/>
      <c r="RWE1876"/>
      <c r="RWF1876"/>
      <c r="RWG1876"/>
      <c r="RWH1876"/>
      <c r="RWI1876"/>
      <c r="RWJ1876"/>
      <c r="RWK1876"/>
      <c r="RWL1876"/>
      <c r="RWM1876"/>
      <c r="RWN1876"/>
      <c r="RWO1876"/>
      <c r="RWP1876"/>
      <c r="RWQ1876"/>
      <c r="RWR1876"/>
      <c r="RWS1876"/>
      <c r="RWT1876"/>
      <c r="RWU1876"/>
      <c r="RWV1876"/>
      <c r="RWW1876"/>
      <c r="RWX1876"/>
      <c r="RWY1876"/>
      <c r="RWZ1876"/>
      <c r="RXA1876"/>
      <c r="RXB1876"/>
      <c r="RXC1876"/>
      <c r="RXD1876"/>
      <c r="RXE1876"/>
      <c r="RXF1876"/>
      <c r="RXG1876"/>
      <c r="RXH1876"/>
      <c r="RXI1876"/>
      <c r="RXJ1876"/>
      <c r="RXK1876"/>
      <c r="RXL1876"/>
      <c r="RXM1876"/>
      <c r="RXN1876"/>
      <c r="RXO1876"/>
      <c r="RXP1876"/>
      <c r="RXQ1876"/>
      <c r="RXR1876"/>
      <c r="RXS1876"/>
      <c r="RXT1876"/>
      <c r="RXU1876"/>
      <c r="RXV1876"/>
      <c r="RXW1876"/>
      <c r="RXX1876"/>
      <c r="RXY1876"/>
      <c r="RXZ1876"/>
      <c r="RYA1876"/>
      <c r="RYB1876"/>
      <c r="RYC1876"/>
      <c r="RYD1876"/>
      <c r="RYE1876"/>
      <c r="RYF1876"/>
      <c r="RYG1876"/>
      <c r="RYH1876"/>
      <c r="RYI1876"/>
      <c r="RYJ1876"/>
      <c r="RYK1876"/>
      <c r="RYL1876"/>
      <c r="RYM1876"/>
      <c r="RYN1876"/>
      <c r="RYO1876"/>
      <c r="RYP1876"/>
      <c r="RYQ1876"/>
      <c r="RYR1876"/>
      <c r="RYS1876"/>
      <c r="RYT1876"/>
      <c r="RYU1876"/>
      <c r="RYV1876"/>
      <c r="RYW1876"/>
      <c r="RYX1876"/>
      <c r="RYY1876"/>
      <c r="RYZ1876"/>
      <c r="RZA1876"/>
      <c r="RZB1876"/>
      <c r="RZC1876"/>
      <c r="RZD1876"/>
      <c r="RZE1876"/>
      <c r="RZF1876"/>
      <c r="RZG1876"/>
      <c r="RZH1876"/>
      <c r="RZI1876"/>
      <c r="RZJ1876"/>
      <c r="RZK1876"/>
      <c r="RZL1876"/>
      <c r="RZM1876"/>
      <c r="RZN1876"/>
      <c r="RZO1876"/>
      <c r="RZP1876"/>
      <c r="RZQ1876"/>
      <c r="RZR1876"/>
      <c r="RZS1876"/>
      <c r="RZT1876"/>
      <c r="RZU1876"/>
      <c r="RZV1876"/>
      <c r="RZW1876"/>
      <c r="RZX1876"/>
      <c r="RZY1876"/>
      <c r="RZZ1876"/>
      <c r="SAA1876"/>
      <c r="SAB1876"/>
      <c r="SAC1876"/>
      <c r="SAD1876"/>
      <c r="SAE1876"/>
      <c r="SAF1876"/>
      <c r="SAG1876"/>
      <c r="SAH1876"/>
      <c r="SAI1876"/>
      <c r="SAJ1876"/>
      <c r="SAK1876"/>
      <c r="SAL1876"/>
      <c r="SAM1876"/>
      <c r="SAN1876"/>
      <c r="SAO1876"/>
      <c r="SAP1876"/>
      <c r="SAQ1876"/>
      <c r="SAR1876"/>
      <c r="SAS1876"/>
      <c r="SAT1876"/>
      <c r="SAU1876"/>
      <c r="SAV1876"/>
      <c r="SAW1876"/>
      <c r="SAX1876"/>
      <c r="SAY1876"/>
      <c r="SAZ1876"/>
      <c r="SBA1876"/>
      <c r="SBB1876"/>
      <c r="SBC1876"/>
      <c r="SBD1876"/>
      <c r="SBE1876"/>
      <c r="SBF1876"/>
      <c r="SBG1876"/>
      <c r="SBH1876"/>
      <c r="SBI1876"/>
      <c r="SBJ1876"/>
      <c r="SBK1876"/>
      <c r="SBL1876"/>
      <c r="SBM1876"/>
      <c r="SBN1876"/>
      <c r="SBO1876"/>
      <c r="SBP1876"/>
      <c r="SBQ1876"/>
      <c r="SBR1876"/>
      <c r="SBS1876"/>
      <c r="SBT1876"/>
      <c r="SBU1876"/>
      <c r="SBV1876"/>
      <c r="SBW1876"/>
      <c r="SBX1876"/>
      <c r="SBY1876"/>
      <c r="SBZ1876"/>
      <c r="SCA1876"/>
      <c r="SCB1876"/>
      <c r="SCC1876"/>
      <c r="SCD1876"/>
      <c r="SCE1876"/>
      <c r="SCF1876"/>
      <c r="SCG1876"/>
      <c r="SCH1876"/>
      <c r="SCI1876"/>
      <c r="SCJ1876"/>
      <c r="SCK1876"/>
      <c r="SCL1876"/>
      <c r="SCM1876"/>
      <c r="SCN1876"/>
      <c r="SCO1876"/>
      <c r="SCP1876"/>
      <c r="SCQ1876"/>
      <c r="SCR1876"/>
      <c r="SCS1876"/>
      <c r="SCT1876"/>
      <c r="SCU1876"/>
      <c r="SCV1876"/>
      <c r="SCW1876"/>
      <c r="SCX1876"/>
      <c r="SCY1876"/>
      <c r="SCZ1876"/>
      <c r="SDA1876"/>
      <c r="SDB1876"/>
      <c r="SDC1876"/>
      <c r="SDD1876"/>
      <c r="SDE1876"/>
      <c r="SDF1876"/>
      <c r="SDG1876"/>
      <c r="SDH1876"/>
      <c r="SDI1876"/>
      <c r="SDJ1876"/>
      <c r="SDK1876"/>
      <c r="SDL1876"/>
      <c r="SDM1876"/>
      <c r="SDN1876"/>
      <c r="SDO1876"/>
      <c r="SDP1876"/>
      <c r="SDQ1876"/>
      <c r="SDR1876"/>
      <c r="SDS1876"/>
      <c r="SDT1876"/>
      <c r="SDU1876"/>
      <c r="SDV1876"/>
      <c r="SDW1876"/>
      <c r="SDX1876"/>
      <c r="SDY1876"/>
      <c r="SDZ1876"/>
      <c r="SEA1876"/>
      <c r="SEB1876"/>
      <c r="SEC1876"/>
      <c r="SED1876"/>
      <c r="SEE1876"/>
      <c r="SEF1876"/>
      <c r="SEG1876"/>
      <c r="SEH1876"/>
      <c r="SEI1876"/>
      <c r="SEJ1876"/>
      <c r="SEK1876"/>
      <c r="SEL1876"/>
      <c r="SEM1876"/>
      <c r="SEN1876"/>
      <c r="SEO1876"/>
      <c r="SEP1876"/>
      <c r="SEQ1876"/>
      <c r="SER1876"/>
      <c r="SES1876"/>
      <c r="SET1876"/>
      <c r="SEU1876"/>
      <c r="SEV1876"/>
      <c r="SEW1876"/>
      <c r="SEX1876"/>
      <c r="SEY1876"/>
      <c r="SEZ1876"/>
      <c r="SFA1876"/>
      <c r="SFB1876"/>
      <c r="SFC1876"/>
      <c r="SFD1876"/>
      <c r="SFE1876"/>
      <c r="SFF1876"/>
      <c r="SFG1876"/>
      <c r="SFH1876"/>
      <c r="SFI1876"/>
      <c r="SFJ1876"/>
      <c r="SFK1876"/>
      <c r="SFL1876"/>
      <c r="SFM1876"/>
      <c r="SFN1876"/>
      <c r="SFO1876"/>
      <c r="SFP1876"/>
      <c r="SFQ1876"/>
      <c r="SFR1876"/>
      <c r="SFS1876"/>
      <c r="SFT1876"/>
      <c r="SFU1876"/>
      <c r="SFV1876"/>
      <c r="SFW1876"/>
      <c r="SFX1876"/>
      <c r="SFY1876"/>
      <c r="SFZ1876"/>
      <c r="SGA1876"/>
      <c r="SGB1876"/>
      <c r="SGC1876"/>
      <c r="SGD1876"/>
      <c r="SGE1876"/>
      <c r="SGF1876"/>
      <c r="SGG1876"/>
      <c r="SGH1876"/>
      <c r="SGI1876"/>
      <c r="SGJ1876"/>
      <c r="SGK1876"/>
      <c r="SGL1876"/>
      <c r="SGM1876"/>
      <c r="SGN1876"/>
      <c r="SGO1876"/>
      <c r="SGP1876"/>
      <c r="SGQ1876"/>
      <c r="SGR1876"/>
      <c r="SGS1876"/>
      <c r="SGT1876"/>
      <c r="SGU1876"/>
      <c r="SGV1876"/>
      <c r="SGW1876"/>
      <c r="SGX1876"/>
      <c r="SGY1876"/>
      <c r="SGZ1876"/>
      <c r="SHA1876"/>
      <c r="SHB1876"/>
      <c r="SHC1876"/>
      <c r="SHD1876"/>
      <c r="SHE1876"/>
      <c r="SHF1876"/>
      <c r="SHG1876"/>
      <c r="SHH1876"/>
      <c r="SHI1876"/>
      <c r="SHJ1876"/>
      <c r="SHK1876"/>
      <c r="SHL1876"/>
      <c r="SHM1876"/>
      <c r="SHN1876"/>
      <c r="SHO1876"/>
      <c r="SHP1876"/>
      <c r="SHQ1876"/>
      <c r="SHR1876"/>
      <c r="SHS1876"/>
      <c r="SHT1876"/>
      <c r="SHU1876"/>
      <c r="SHV1876"/>
      <c r="SHW1876"/>
      <c r="SHX1876"/>
      <c r="SHY1876"/>
      <c r="SHZ1876"/>
      <c r="SIA1876"/>
      <c r="SIB1876"/>
      <c r="SIC1876"/>
      <c r="SID1876"/>
      <c r="SIE1876"/>
      <c r="SIF1876"/>
      <c r="SIG1876"/>
      <c r="SIH1876"/>
      <c r="SII1876"/>
      <c r="SIJ1876"/>
      <c r="SIK1876"/>
      <c r="SIL1876"/>
      <c r="SIM1876"/>
      <c r="SIN1876"/>
      <c r="SIO1876"/>
      <c r="SIP1876"/>
      <c r="SIQ1876"/>
      <c r="SIR1876"/>
      <c r="SIS1876"/>
      <c r="SIT1876"/>
      <c r="SIU1876"/>
      <c r="SIV1876"/>
      <c r="SIW1876"/>
      <c r="SIX1876"/>
      <c r="SIY1876"/>
      <c r="SIZ1876"/>
      <c r="SJA1876"/>
      <c r="SJB1876"/>
      <c r="SJC1876"/>
      <c r="SJD1876"/>
      <c r="SJE1876"/>
      <c r="SJF1876"/>
      <c r="SJG1876"/>
      <c r="SJH1876"/>
      <c r="SJI1876"/>
      <c r="SJJ1876"/>
      <c r="SJK1876"/>
      <c r="SJL1876"/>
      <c r="SJM1876"/>
      <c r="SJN1876"/>
      <c r="SJO1876"/>
      <c r="SJP1876"/>
      <c r="SJQ1876"/>
      <c r="SJR1876"/>
      <c r="SJS1876"/>
      <c r="SJT1876"/>
      <c r="SJU1876"/>
      <c r="SJV1876"/>
      <c r="SJW1876"/>
      <c r="SJX1876"/>
      <c r="SJY1876"/>
      <c r="SJZ1876"/>
      <c r="SKA1876"/>
      <c r="SKB1876"/>
      <c r="SKC1876"/>
      <c r="SKD1876"/>
      <c r="SKE1876"/>
      <c r="SKF1876"/>
      <c r="SKG1876"/>
      <c r="SKH1876"/>
      <c r="SKI1876"/>
      <c r="SKJ1876"/>
      <c r="SKK1876"/>
      <c r="SKL1876"/>
      <c r="SKM1876"/>
      <c r="SKN1876"/>
      <c r="SKO1876"/>
      <c r="SKP1876"/>
      <c r="SKQ1876"/>
      <c r="SKR1876"/>
      <c r="SKS1876"/>
      <c r="SKT1876"/>
      <c r="SKU1876"/>
      <c r="SKV1876"/>
      <c r="SKW1876"/>
      <c r="SKX1876"/>
      <c r="SKY1876"/>
      <c r="SKZ1876"/>
      <c r="SLA1876"/>
      <c r="SLB1876"/>
      <c r="SLC1876"/>
      <c r="SLD1876"/>
      <c r="SLE1876"/>
      <c r="SLF1876"/>
      <c r="SLG1876"/>
      <c r="SLH1876"/>
      <c r="SLI1876"/>
      <c r="SLJ1876"/>
      <c r="SLK1876"/>
      <c r="SLL1876"/>
      <c r="SLM1876"/>
      <c r="SLN1876"/>
      <c r="SLO1876"/>
      <c r="SLP1876"/>
      <c r="SLQ1876"/>
      <c r="SLR1876"/>
      <c r="SLS1876"/>
      <c r="SLT1876"/>
      <c r="SLU1876"/>
      <c r="SLV1876"/>
      <c r="SLW1876"/>
      <c r="SLX1876"/>
      <c r="SLY1876"/>
      <c r="SLZ1876"/>
      <c r="SMA1876"/>
      <c r="SMB1876"/>
      <c r="SMC1876"/>
      <c r="SMD1876"/>
      <c r="SME1876"/>
      <c r="SMF1876"/>
      <c r="SMG1876"/>
      <c r="SMH1876"/>
      <c r="SMI1876"/>
      <c r="SMJ1876"/>
      <c r="SMK1876"/>
      <c r="SML1876"/>
      <c r="SMM1876"/>
      <c r="SMN1876"/>
      <c r="SMO1876"/>
      <c r="SMP1876"/>
      <c r="SMQ1876"/>
      <c r="SMR1876"/>
      <c r="SMS1876"/>
      <c r="SMT1876"/>
      <c r="SMU1876"/>
      <c r="SMV1876"/>
      <c r="SMW1876"/>
      <c r="SMX1876"/>
      <c r="SMY1876"/>
      <c r="SMZ1876"/>
      <c r="SNA1876"/>
      <c r="SNB1876"/>
      <c r="SNC1876"/>
      <c r="SND1876"/>
      <c r="SNE1876"/>
      <c r="SNF1876"/>
      <c r="SNG1876"/>
      <c r="SNH1876"/>
      <c r="SNI1876"/>
      <c r="SNJ1876"/>
      <c r="SNK1876"/>
      <c r="SNL1876"/>
      <c r="SNM1876"/>
      <c r="SNN1876"/>
      <c r="SNO1876"/>
      <c r="SNP1876"/>
      <c r="SNQ1876"/>
      <c r="SNR1876"/>
      <c r="SNS1876"/>
      <c r="SNT1876"/>
      <c r="SNU1876"/>
      <c r="SNV1876"/>
      <c r="SNW1876"/>
      <c r="SNX1876"/>
      <c r="SNY1876"/>
      <c r="SNZ1876"/>
      <c r="SOA1876"/>
      <c r="SOB1876"/>
      <c r="SOC1876"/>
      <c r="SOD1876"/>
      <c r="SOE1876"/>
      <c r="SOF1876"/>
      <c r="SOG1876"/>
      <c r="SOH1876"/>
      <c r="SOI1876"/>
      <c r="SOJ1876"/>
      <c r="SOK1876"/>
      <c r="SOL1876"/>
      <c r="SOM1876"/>
      <c r="SON1876"/>
      <c r="SOO1876"/>
      <c r="SOP1876"/>
      <c r="SOQ1876"/>
      <c r="SOR1876"/>
      <c r="SOS1876"/>
      <c r="SOT1876"/>
      <c r="SOU1876"/>
      <c r="SOV1876"/>
      <c r="SOW1876"/>
      <c r="SOX1876"/>
      <c r="SOY1876"/>
      <c r="SOZ1876"/>
      <c r="SPA1876"/>
      <c r="SPB1876"/>
      <c r="SPC1876"/>
      <c r="SPD1876"/>
      <c r="SPE1876"/>
      <c r="SPF1876"/>
      <c r="SPG1876"/>
      <c r="SPH1876"/>
      <c r="SPI1876"/>
      <c r="SPJ1876"/>
      <c r="SPK1876"/>
      <c r="SPL1876"/>
      <c r="SPM1876"/>
      <c r="SPN1876"/>
      <c r="SPO1876"/>
      <c r="SPP1876"/>
      <c r="SPQ1876"/>
      <c r="SPR1876"/>
      <c r="SPS1876"/>
      <c r="SPT1876"/>
      <c r="SPU1876"/>
      <c r="SPV1876"/>
      <c r="SPW1876"/>
      <c r="SPX1876"/>
      <c r="SPY1876"/>
      <c r="SPZ1876"/>
      <c r="SQA1876"/>
      <c r="SQB1876"/>
      <c r="SQC1876"/>
      <c r="SQD1876"/>
      <c r="SQE1876"/>
      <c r="SQF1876"/>
      <c r="SQG1876"/>
      <c r="SQH1876"/>
      <c r="SQI1876"/>
      <c r="SQJ1876"/>
      <c r="SQK1876"/>
      <c r="SQL1876"/>
      <c r="SQM1876"/>
      <c r="SQN1876"/>
      <c r="SQO1876"/>
      <c r="SQP1876"/>
      <c r="SQQ1876"/>
      <c r="SQR1876"/>
      <c r="SQS1876"/>
      <c r="SQT1876"/>
      <c r="SQU1876"/>
      <c r="SQV1876"/>
      <c r="SQW1876"/>
      <c r="SQX1876"/>
      <c r="SQY1876"/>
      <c r="SQZ1876"/>
      <c r="SRA1876"/>
      <c r="SRB1876"/>
      <c r="SRC1876"/>
      <c r="SRD1876"/>
      <c r="SRE1876"/>
      <c r="SRF1876"/>
      <c r="SRG1876"/>
      <c r="SRH1876"/>
      <c r="SRI1876"/>
      <c r="SRJ1876"/>
      <c r="SRK1876"/>
      <c r="SRL1876"/>
      <c r="SRM1876"/>
      <c r="SRN1876"/>
      <c r="SRO1876"/>
      <c r="SRP1876"/>
      <c r="SRQ1876"/>
      <c r="SRR1876"/>
      <c r="SRS1876"/>
      <c r="SRT1876"/>
      <c r="SRU1876"/>
      <c r="SRV1876"/>
      <c r="SRW1876"/>
      <c r="SRX1876"/>
      <c r="SRY1876"/>
      <c r="SRZ1876"/>
      <c r="SSA1876"/>
      <c r="SSB1876"/>
      <c r="SSC1876"/>
      <c r="SSD1876"/>
      <c r="SSE1876"/>
      <c r="SSF1876"/>
      <c r="SSG1876"/>
      <c r="SSH1876"/>
      <c r="SSI1876"/>
      <c r="SSJ1876"/>
      <c r="SSK1876"/>
      <c r="SSL1876"/>
      <c r="SSM1876"/>
      <c r="SSN1876"/>
      <c r="SSO1876"/>
      <c r="SSP1876"/>
      <c r="SSQ1876"/>
      <c r="SSR1876"/>
      <c r="SSS1876"/>
      <c r="SST1876"/>
      <c r="SSU1876"/>
      <c r="SSV1876"/>
      <c r="SSW1876"/>
      <c r="SSX1876"/>
      <c r="SSY1876"/>
      <c r="SSZ1876"/>
      <c r="STA1876"/>
      <c r="STB1876"/>
      <c r="STC1876"/>
      <c r="STD1876"/>
      <c r="STE1876"/>
      <c r="STF1876"/>
      <c r="STG1876"/>
      <c r="STH1876"/>
      <c r="STI1876"/>
      <c r="STJ1876"/>
      <c r="STK1876"/>
      <c r="STL1876"/>
      <c r="STM1876"/>
      <c r="STN1876"/>
      <c r="STO1876"/>
      <c r="STP1876"/>
      <c r="STQ1876"/>
      <c r="STR1876"/>
      <c r="STS1876"/>
      <c r="STT1876"/>
      <c r="STU1876"/>
      <c r="STV1876"/>
      <c r="STW1876"/>
      <c r="STX1876"/>
      <c r="STY1876"/>
      <c r="STZ1876"/>
      <c r="SUA1876"/>
      <c r="SUB1876"/>
      <c r="SUC1876"/>
      <c r="SUD1876"/>
      <c r="SUE1876"/>
      <c r="SUF1876"/>
      <c r="SUG1876"/>
      <c r="SUH1876"/>
      <c r="SUI1876"/>
      <c r="SUJ1876"/>
      <c r="SUK1876"/>
      <c r="SUL1876"/>
      <c r="SUM1876"/>
      <c r="SUN1876"/>
      <c r="SUO1876"/>
      <c r="SUP1876"/>
      <c r="SUQ1876"/>
      <c r="SUR1876"/>
      <c r="SUS1876"/>
      <c r="SUT1876"/>
      <c r="SUU1876"/>
      <c r="SUV1876"/>
      <c r="SUW1876"/>
      <c r="SUX1876"/>
      <c r="SUY1876"/>
      <c r="SUZ1876"/>
      <c r="SVA1876"/>
      <c r="SVB1876"/>
      <c r="SVC1876"/>
      <c r="SVD1876"/>
      <c r="SVE1876"/>
      <c r="SVF1876"/>
      <c r="SVG1876"/>
      <c r="SVH1876"/>
      <c r="SVI1876"/>
      <c r="SVJ1876"/>
      <c r="SVK1876"/>
      <c r="SVL1876"/>
      <c r="SVM1876"/>
      <c r="SVN1876"/>
      <c r="SVO1876"/>
      <c r="SVP1876"/>
      <c r="SVQ1876"/>
      <c r="SVR1876"/>
      <c r="SVS1876"/>
      <c r="SVT1876"/>
      <c r="SVU1876"/>
      <c r="SVV1876"/>
      <c r="SVW1876"/>
      <c r="SVX1876"/>
      <c r="SVY1876"/>
      <c r="SVZ1876"/>
      <c r="SWA1876"/>
      <c r="SWB1876"/>
      <c r="SWC1876"/>
      <c r="SWD1876"/>
      <c r="SWE1876"/>
      <c r="SWF1876"/>
      <c r="SWG1876"/>
      <c r="SWH1876"/>
      <c r="SWI1876"/>
      <c r="SWJ1876"/>
      <c r="SWK1876"/>
      <c r="SWL1876"/>
      <c r="SWM1876"/>
      <c r="SWN1876"/>
      <c r="SWO1876"/>
      <c r="SWP1876"/>
      <c r="SWQ1876"/>
      <c r="SWR1876"/>
      <c r="SWS1876"/>
      <c r="SWT1876"/>
      <c r="SWU1876"/>
      <c r="SWV1876"/>
      <c r="SWW1876"/>
      <c r="SWX1876"/>
      <c r="SWY1876"/>
      <c r="SWZ1876"/>
      <c r="SXA1876"/>
      <c r="SXB1876"/>
      <c r="SXC1876"/>
      <c r="SXD1876"/>
      <c r="SXE1876"/>
      <c r="SXF1876"/>
      <c r="SXG1876"/>
      <c r="SXH1876"/>
      <c r="SXI1876"/>
      <c r="SXJ1876"/>
      <c r="SXK1876"/>
      <c r="SXL1876"/>
      <c r="SXM1876"/>
      <c r="SXN1876"/>
      <c r="SXO1876"/>
      <c r="SXP1876"/>
      <c r="SXQ1876"/>
      <c r="SXR1876"/>
      <c r="SXS1876"/>
      <c r="SXT1876"/>
      <c r="SXU1876"/>
      <c r="SXV1876"/>
      <c r="SXW1876"/>
      <c r="SXX1876"/>
      <c r="SXY1876"/>
      <c r="SXZ1876"/>
      <c r="SYA1876"/>
      <c r="SYB1876"/>
      <c r="SYC1876"/>
      <c r="SYD1876"/>
      <c r="SYE1876"/>
      <c r="SYF1876"/>
      <c r="SYG1876"/>
      <c r="SYH1876"/>
      <c r="SYI1876"/>
      <c r="SYJ1876"/>
      <c r="SYK1876"/>
      <c r="SYL1876"/>
      <c r="SYM1876"/>
      <c r="SYN1876"/>
      <c r="SYO1876"/>
      <c r="SYP1876"/>
      <c r="SYQ1876"/>
      <c r="SYR1876"/>
      <c r="SYS1876"/>
      <c r="SYT1876"/>
      <c r="SYU1876"/>
      <c r="SYV1876"/>
      <c r="SYW1876"/>
      <c r="SYX1876"/>
      <c r="SYY1876"/>
      <c r="SYZ1876"/>
      <c r="SZA1876"/>
      <c r="SZB1876"/>
      <c r="SZC1876"/>
      <c r="SZD1876"/>
      <c r="SZE1876"/>
      <c r="SZF1876"/>
      <c r="SZG1876"/>
      <c r="SZH1876"/>
      <c r="SZI1876"/>
      <c r="SZJ1876"/>
      <c r="SZK1876"/>
      <c r="SZL1876"/>
      <c r="SZM1876"/>
      <c r="SZN1876"/>
      <c r="SZO1876"/>
      <c r="SZP1876"/>
      <c r="SZQ1876"/>
      <c r="SZR1876"/>
      <c r="SZS1876"/>
      <c r="SZT1876"/>
      <c r="SZU1876"/>
      <c r="SZV1876"/>
      <c r="SZW1876"/>
      <c r="SZX1876"/>
      <c r="SZY1876"/>
      <c r="SZZ1876"/>
      <c r="TAA1876"/>
      <c r="TAB1876"/>
      <c r="TAC1876"/>
      <c r="TAD1876"/>
      <c r="TAE1876"/>
      <c r="TAF1876"/>
      <c r="TAG1876"/>
      <c r="TAH1876"/>
      <c r="TAI1876"/>
      <c r="TAJ1876"/>
      <c r="TAK1876"/>
      <c r="TAL1876"/>
      <c r="TAM1876"/>
      <c r="TAN1876"/>
      <c r="TAO1876"/>
      <c r="TAP1876"/>
      <c r="TAQ1876"/>
      <c r="TAR1876"/>
      <c r="TAS1876"/>
      <c r="TAT1876"/>
      <c r="TAU1876"/>
      <c r="TAV1876"/>
      <c r="TAW1876"/>
      <c r="TAX1876"/>
      <c r="TAY1876"/>
      <c r="TAZ1876"/>
      <c r="TBA1876"/>
      <c r="TBB1876"/>
      <c r="TBC1876"/>
      <c r="TBD1876"/>
      <c r="TBE1876"/>
      <c r="TBF1876"/>
      <c r="TBG1876"/>
      <c r="TBH1876"/>
      <c r="TBI1876"/>
      <c r="TBJ1876"/>
      <c r="TBK1876"/>
      <c r="TBL1876"/>
      <c r="TBM1876"/>
      <c r="TBN1876"/>
      <c r="TBO1876"/>
      <c r="TBP1876"/>
      <c r="TBQ1876"/>
      <c r="TBR1876"/>
      <c r="TBS1876"/>
      <c r="TBT1876"/>
      <c r="TBU1876"/>
      <c r="TBV1876"/>
      <c r="TBW1876"/>
      <c r="TBX1876"/>
      <c r="TBY1876"/>
      <c r="TBZ1876"/>
      <c r="TCA1876"/>
      <c r="TCB1876"/>
      <c r="TCC1876"/>
      <c r="TCD1876"/>
      <c r="TCE1876"/>
      <c r="TCF1876"/>
      <c r="TCG1876"/>
      <c r="TCH1876"/>
      <c r="TCI1876"/>
      <c r="TCJ1876"/>
      <c r="TCK1876"/>
      <c r="TCL1876"/>
      <c r="TCM1876"/>
      <c r="TCN1876"/>
      <c r="TCO1876"/>
      <c r="TCP1876"/>
      <c r="TCQ1876"/>
      <c r="TCR1876"/>
      <c r="TCS1876"/>
      <c r="TCT1876"/>
      <c r="TCU1876"/>
      <c r="TCV1876"/>
      <c r="TCW1876"/>
      <c r="TCX1876"/>
      <c r="TCY1876"/>
      <c r="TCZ1876"/>
      <c r="TDA1876"/>
      <c r="TDB1876"/>
      <c r="TDC1876"/>
      <c r="TDD1876"/>
      <c r="TDE1876"/>
      <c r="TDF1876"/>
      <c r="TDG1876"/>
      <c r="TDH1876"/>
      <c r="TDI1876"/>
      <c r="TDJ1876"/>
      <c r="TDK1876"/>
      <c r="TDL1876"/>
      <c r="TDM1876"/>
      <c r="TDN1876"/>
      <c r="TDO1876"/>
      <c r="TDP1876"/>
      <c r="TDQ1876"/>
      <c r="TDR1876"/>
      <c r="TDS1876"/>
      <c r="TDT1876"/>
      <c r="TDU1876"/>
      <c r="TDV1876"/>
      <c r="TDW1876"/>
      <c r="TDX1876"/>
      <c r="TDY1876"/>
      <c r="TDZ1876"/>
      <c r="TEA1876"/>
      <c r="TEB1876"/>
      <c r="TEC1876"/>
      <c r="TED1876"/>
      <c r="TEE1876"/>
      <c r="TEF1876"/>
      <c r="TEG1876"/>
      <c r="TEH1876"/>
      <c r="TEI1876"/>
      <c r="TEJ1876"/>
      <c r="TEK1876"/>
      <c r="TEL1876"/>
      <c r="TEM1876"/>
      <c r="TEN1876"/>
      <c r="TEO1876"/>
      <c r="TEP1876"/>
      <c r="TEQ1876"/>
      <c r="TER1876"/>
      <c r="TES1876"/>
      <c r="TET1876"/>
      <c r="TEU1876"/>
      <c r="TEV1876"/>
      <c r="TEW1876"/>
      <c r="TEX1876"/>
      <c r="TEY1876"/>
      <c r="TEZ1876"/>
      <c r="TFA1876"/>
      <c r="TFB1876"/>
      <c r="TFC1876"/>
      <c r="TFD1876"/>
      <c r="TFE1876"/>
      <c r="TFF1876"/>
      <c r="TFG1876"/>
      <c r="TFH1876"/>
      <c r="TFI1876"/>
      <c r="TFJ1876"/>
      <c r="TFK1876"/>
      <c r="TFL1876"/>
      <c r="TFM1876"/>
      <c r="TFN1876"/>
      <c r="TFO1876"/>
      <c r="TFP1876"/>
      <c r="TFQ1876"/>
      <c r="TFR1876"/>
      <c r="TFS1876"/>
      <c r="TFT1876"/>
      <c r="TFU1876"/>
      <c r="TFV1876"/>
      <c r="TFW1876"/>
      <c r="TFX1876"/>
      <c r="TFY1876"/>
      <c r="TFZ1876"/>
      <c r="TGA1876"/>
      <c r="TGB1876"/>
      <c r="TGC1876"/>
      <c r="TGD1876"/>
      <c r="TGE1876"/>
      <c r="TGF1876"/>
      <c r="TGG1876"/>
      <c r="TGH1876"/>
      <c r="TGI1876"/>
      <c r="TGJ1876"/>
      <c r="TGK1876"/>
      <c r="TGL1876"/>
      <c r="TGM1876"/>
      <c r="TGN1876"/>
      <c r="TGO1876"/>
      <c r="TGP1876"/>
      <c r="TGQ1876"/>
      <c r="TGR1876"/>
      <c r="TGS1876"/>
      <c r="TGT1876"/>
      <c r="TGU1876"/>
      <c r="TGV1876"/>
      <c r="TGW1876"/>
      <c r="TGX1876"/>
      <c r="TGY1876"/>
      <c r="TGZ1876"/>
      <c r="THA1876"/>
      <c r="THB1876"/>
      <c r="THC1876"/>
      <c r="THD1876"/>
      <c r="THE1876"/>
      <c r="THF1876"/>
      <c r="THG1876"/>
      <c r="THH1876"/>
      <c r="THI1876"/>
      <c r="THJ1876"/>
      <c r="THK1876"/>
      <c r="THL1876"/>
      <c r="THM1876"/>
      <c r="THN1876"/>
      <c r="THO1876"/>
      <c r="THP1876"/>
      <c r="THQ1876"/>
      <c r="THR1876"/>
      <c r="THS1876"/>
      <c r="THT1876"/>
      <c r="THU1876"/>
      <c r="THV1876"/>
      <c r="THW1876"/>
      <c r="THX1876"/>
      <c r="THY1876"/>
      <c r="THZ1876"/>
      <c r="TIA1876"/>
      <c r="TIB1876"/>
      <c r="TIC1876"/>
      <c r="TID1876"/>
      <c r="TIE1876"/>
      <c r="TIF1876"/>
      <c r="TIG1876"/>
      <c r="TIH1876"/>
      <c r="TII1876"/>
      <c r="TIJ1876"/>
      <c r="TIK1876"/>
      <c r="TIL1876"/>
      <c r="TIM1876"/>
      <c r="TIN1876"/>
      <c r="TIO1876"/>
      <c r="TIP1876"/>
      <c r="TIQ1876"/>
      <c r="TIR1876"/>
      <c r="TIS1876"/>
      <c r="TIT1876"/>
      <c r="TIU1876"/>
      <c r="TIV1876"/>
      <c r="TIW1876"/>
      <c r="TIX1876"/>
      <c r="TIY1876"/>
      <c r="TIZ1876"/>
      <c r="TJA1876"/>
      <c r="TJB1876"/>
      <c r="TJC1876"/>
      <c r="TJD1876"/>
      <c r="TJE1876"/>
      <c r="TJF1876"/>
      <c r="TJG1876"/>
      <c r="TJH1876"/>
      <c r="TJI1876"/>
      <c r="TJJ1876"/>
      <c r="TJK1876"/>
      <c r="TJL1876"/>
      <c r="TJM1876"/>
      <c r="TJN1876"/>
      <c r="TJO1876"/>
      <c r="TJP1876"/>
      <c r="TJQ1876"/>
      <c r="TJR1876"/>
      <c r="TJS1876"/>
      <c r="TJT1876"/>
      <c r="TJU1876"/>
      <c r="TJV1876"/>
      <c r="TJW1876"/>
      <c r="TJX1876"/>
      <c r="TJY1876"/>
      <c r="TJZ1876"/>
      <c r="TKA1876"/>
      <c r="TKB1876"/>
      <c r="TKC1876"/>
      <c r="TKD1876"/>
      <c r="TKE1876"/>
      <c r="TKF1876"/>
      <c r="TKG1876"/>
      <c r="TKH1876"/>
      <c r="TKI1876"/>
      <c r="TKJ1876"/>
      <c r="TKK1876"/>
      <c r="TKL1876"/>
      <c r="TKM1876"/>
      <c r="TKN1876"/>
      <c r="TKO1876"/>
      <c r="TKP1876"/>
      <c r="TKQ1876"/>
      <c r="TKR1876"/>
      <c r="TKS1876"/>
      <c r="TKT1876"/>
      <c r="TKU1876"/>
      <c r="TKV1876"/>
      <c r="TKW1876"/>
      <c r="TKX1876"/>
      <c r="TKY1876"/>
      <c r="TKZ1876"/>
      <c r="TLA1876"/>
      <c r="TLB1876"/>
      <c r="TLC1876"/>
      <c r="TLD1876"/>
      <c r="TLE1876"/>
      <c r="TLF1876"/>
      <c r="TLG1876"/>
      <c r="TLH1876"/>
      <c r="TLI1876"/>
      <c r="TLJ1876"/>
      <c r="TLK1876"/>
      <c r="TLL1876"/>
      <c r="TLM1876"/>
      <c r="TLN1876"/>
      <c r="TLO1876"/>
      <c r="TLP1876"/>
      <c r="TLQ1876"/>
      <c r="TLR1876"/>
      <c r="TLS1876"/>
      <c r="TLT1876"/>
      <c r="TLU1876"/>
      <c r="TLV1876"/>
      <c r="TLW1876"/>
      <c r="TLX1876"/>
      <c r="TLY1876"/>
      <c r="TLZ1876"/>
      <c r="TMA1876"/>
      <c r="TMB1876"/>
      <c r="TMC1876"/>
      <c r="TMD1876"/>
      <c r="TME1876"/>
      <c r="TMF1876"/>
      <c r="TMG1876"/>
      <c r="TMH1876"/>
      <c r="TMI1876"/>
      <c r="TMJ1876"/>
      <c r="TMK1876"/>
      <c r="TML1876"/>
      <c r="TMM1876"/>
      <c r="TMN1876"/>
      <c r="TMO1876"/>
      <c r="TMP1876"/>
      <c r="TMQ1876"/>
      <c r="TMR1876"/>
      <c r="TMS1876"/>
      <c r="TMT1876"/>
      <c r="TMU1876"/>
      <c r="TMV1876"/>
      <c r="TMW1876"/>
      <c r="TMX1876"/>
      <c r="TMY1876"/>
      <c r="TMZ1876"/>
      <c r="TNA1876"/>
      <c r="TNB1876"/>
      <c r="TNC1876"/>
      <c r="TND1876"/>
      <c r="TNE1876"/>
      <c r="TNF1876"/>
      <c r="TNG1876"/>
      <c r="TNH1876"/>
      <c r="TNI1876"/>
      <c r="TNJ1876"/>
      <c r="TNK1876"/>
      <c r="TNL1876"/>
      <c r="TNM1876"/>
      <c r="TNN1876"/>
      <c r="TNO1876"/>
      <c r="TNP1876"/>
      <c r="TNQ1876"/>
      <c r="TNR1876"/>
      <c r="TNS1876"/>
      <c r="TNT1876"/>
      <c r="TNU1876"/>
      <c r="TNV1876"/>
      <c r="TNW1876"/>
      <c r="TNX1876"/>
      <c r="TNY1876"/>
      <c r="TNZ1876"/>
      <c r="TOA1876"/>
      <c r="TOB1876"/>
      <c r="TOC1876"/>
      <c r="TOD1876"/>
      <c r="TOE1876"/>
      <c r="TOF1876"/>
      <c r="TOG1876"/>
      <c r="TOH1876"/>
      <c r="TOI1876"/>
      <c r="TOJ1876"/>
      <c r="TOK1876"/>
      <c r="TOL1876"/>
      <c r="TOM1876"/>
      <c r="TON1876"/>
      <c r="TOO1876"/>
      <c r="TOP1876"/>
      <c r="TOQ1876"/>
      <c r="TOR1876"/>
      <c r="TOS1876"/>
      <c r="TOT1876"/>
      <c r="TOU1876"/>
      <c r="TOV1876"/>
      <c r="TOW1876"/>
      <c r="TOX1876"/>
      <c r="TOY1876"/>
      <c r="TOZ1876"/>
      <c r="TPA1876"/>
      <c r="TPB1876"/>
      <c r="TPC1876"/>
      <c r="TPD1876"/>
      <c r="TPE1876"/>
      <c r="TPF1876"/>
      <c r="TPG1876"/>
      <c r="TPH1876"/>
      <c r="TPI1876"/>
      <c r="TPJ1876"/>
      <c r="TPK1876"/>
      <c r="TPL1876"/>
      <c r="TPM1876"/>
      <c r="TPN1876"/>
      <c r="TPO1876"/>
      <c r="TPP1876"/>
      <c r="TPQ1876"/>
      <c r="TPR1876"/>
      <c r="TPS1876"/>
      <c r="TPT1876"/>
      <c r="TPU1876"/>
      <c r="TPV1876"/>
      <c r="TPW1876"/>
      <c r="TPX1876"/>
      <c r="TPY1876"/>
      <c r="TPZ1876"/>
      <c r="TQA1876"/>
      <c r="TQB1876"/>
      <c r="TQC1876"/>
      <c r="TQD1876"/>
      <c r="TQE1876"/>
      <c r="TQF1876"/>
      <c r="TQG1876"/>
      <c r="TQH1876"/>
      <c r="TQI1876"/>
      <c r="TQJ1876"/>
      <c r="TQK1876"/>
      <c r="TQL1876"/>
      <c r="TQM1876"/>
      <c r="TQN1876"/>
      <c r="TQO1876"/>
      <c r="TQP1876"/>
      <c r="TQQ1876"/>
      <c r="TQR1876"/>
      <c r="TQS1876"/>
      <c r="TQT1876"/>
      <c r="TQU1876"/>
      <c r="TQV1876"/>
      <c r="TQW1876"/>
      <c r="TQX1876"/>
      <c r="TQY1876"/>
      <c r="TQZ1876"/>
      <c r="TRA1876"/>
      <c r="TRB1876"/>
      <c r="TRC1876"/>
      <c r="TRD1876"/>
      <c r="TRE1876"/>
      <c r="TRF1876"/>
      <c r="TRG1876"/>
      <c r="TRH1876"/>
      <c r="TRI1876"/>
      <c r="TRJ1876"/>
      <c r="TRK1876"/>
      <c r="TRL1876"/>
      <c r="TRM1876"/>
      <c r="TRN1876"/>
      <c r="TRO1876"/>
      <c r="TRP1876"/>
      <c r="TRQ1876"/>
      <c r="TRR1876"/>
      <c r="TRS1876"/>
      <c r="TRT1876"/>
      <c r="TRU1876"/>
      <c r="TRV1876"/>
      <c r="TRW1876"/>
      <c r="TRX1876"/>
      <c r="TRY1876"/>
      <c r="TRZ1876"/>
      <c r="TSA1876"/>
      <c r="TSB1876"/>
      <c r="TSC1876"/>
      <c r="TSD1876"/>
      <c r="TSE1876"/>
      <c r="TSF1876"/>
      <c r="TSG1876"/>
      <c r="TSH1876"/>
      <c r="TSI1876"/>
      <c r="TSJ1876"/>
      <c r="TSK1876"/>
      <c r="TSL1876"/>
      <c r="TSM1876"/>
      <c r="TSN1876"/>
      <c r="TSO1876"/>
      <c r="TSP1876"/>
      <c r="TSQ1876"/>
      <c r="TSR1876"/>
      <c r="TSS1876"/>
      <c r="TST1876"/>
      <c r="TSU1876"/>
      <c r="TSV1876"/>
      <c r="TSW1876"/>
      <c r="TSX1876"/>
      <c r="TSY1876"/>
      <c r="TSZ1876"/>
      <c r="TTA1876"/>
      <c r="TTB1876"/>
      <c r="TTC1876"/>
      <c r="TTD1876"/>
      <c r="TTE1876"/>
      <c r="TTF1876"/>
      <c r="TTG1876"/>
      <c r="TTH1876"/>
      <c r="TTI1876"/>
      <c r="TTJ1876"/>
      <c r="TTK1876"/>
      <c r="TTL1876"/>
      <c r="TTM1876"/>
      <c r="TTN1876"/>
      <c r="TTO1876"/>
      <c r="TTP1876"/>
      <c r="TTQ1876"/>
      <c r="TTR1876"/>
      <c r="TTS1876"/>
      <c r="TTT1876"/>
      <c r="TTU1876"/>
      <c r="TTV1876"/>
      <c r="TTW1876"/>
      <c r="TTX1876"/>
      <c r="TTY1876"/>
      <c r="TTZ1876"/>
      <c r="TUA1876"/>
      <c r="TUB1876"/>
      <c r="TUC1876"/>
      <c r="TUD1876"/>
      <c r="TUE1876"/>
      <c r="TUF1876"/>
      <c r="TUG1876"/>
      <c r="TUH1876"/>
      <c r="TUI1876"/>
      <c r="TUJ1876"/>
      <c r="TUK1876"/>
      <c r="TUL1876"/>
      <c r="TUM1876"/>
      <c r="TUN1876"/>
      <c r="TUO1876"/>
      <c r="TUP1876"/>
      <c r="TUQ1876"/>
      <c r="TUR1876"/>
      <c r="TUS1876"/>
      <c r="TUT1876"/>
      <c r="TUU1876"/>
      <c r="TUV1876"/>
      <c r="TUW1876"/>
      <c r="TUX1876"/>
      <c r="TUY1876"/>
      <c r="TUZ1876"/>
      <c r="TVA1876"/>
      <c r="TVB1876"/>
      <c r="TVC1876"/>
      <c r="TVD1876"/>
      <c r="TVE1876"/>
      <c r="TVF1876"/>
      <c r="TVG1876"/>
      <c r="TVH1876"/>
      <c r="TVI1876"/>
      <c r="TVJ1876"/>
      <c r="TVK1876"/>
      <c r="TVL1876"/>
      <c r="TVM1876"/>
      <c r="TVN1876"/>
      <c r="TVO1876"/>
      <c r="TVP1876"/>
      <c r="TVQ1876"/>
      <c r="TVR1876"/>
      <c r="TVS1876"/>
      <c r="TVT1876"/>
      <c r="TVU1876"/>
      <c r="TVV1876"/>
      <c r="TVW1876"/>
      <c r="TVX1876"/>
      <c r="TVY1876"/>
      <c r="TVZ1876"/>
      <c r="TWA1876"/>
      <c r="TWB1876"/>
      <c r="TWC1876"/>
      <c r="TWD1876"/>
      <c r="TWE1876"/>
      <c r="TWF1876"/>
      <c r="TWG1876"/>
      <c r="TWH1876"/>
      <c r="TWI1876"/>
      <c r="TWJ1876"/>
      <c r="TWK1876"/>
      <c r="TWL1876"/>
      <c r="TWM1876"/>
      <c r="TWN1876"/>
      <c r="TWO1876"/>
      <c r="TWP1876"/>
      <c r="TWQ1876"/>
      <c r="TWR1876"/>
      <c r="TWS1876"/>
      <c r="TWT1876"/>
      <c r="TWU1876"/>
      <c r="TWV1876"/>
      <c r="TWW1876"/>
      <c r="TWX1876"/>
      <c r="TWY1876"/>
      <c r="TWZ1876"/>
      <c r="TXA1876"/>
      <c r="TXB1876"/>
      <c r="TXC1876"/>
      <c r="TXD1876"/>
      <c r="TXE1876"/>
      <c r="TXF1876"/>
      <c r="TXG1876"/>
      <c r="TXH1876"/>
      <c r="TXI1876"/>
      <c r="TXJ1876"/>
      <c r="TXK1876"/>
      <c r="TXL1876"/>
      <c r="TXM1876"/>
      <c r="TXN1876"/>
      <c r="TXO1876"/>
      <c r="TXP1876"/>
      <c r="TXQ1876"/>
      <c r="TXR1876"/>
      <c r="TXS1876"/>
      <c r="TXT1876"/>
      <c r="TXU1876"/>
      <c r="TXV1876"/>
      <c r="TXW1876"/>
      <c r="TXX1876"/>
      <c r="TXY1876"/>
      <c r="TXZ1876"/>
      <c r="TYA1876"/>
      <c r="TYB1876"/>
      <c r="TYC1876"/>
      <c r="TYD1876"/>
      <c r="TYE1876"/>
      <c r="TYF1876"/>
      <c r="TYG1876"/>
      <c r="TYH1876"/>
      <c r="TYI1876"/>
      <c r="TYJ1876"/>
      <c r="TYK1876"/>
      <c r="TYL1876"/>
      <c r="TYM1876"/>
      <c r="TYN1876"/>
      <c r="TYO1876"/>
      <c r="TYP1876"/>
      <c r="TYQ1876"/>
      <c r="TYR1876"/>
      <c r="TYS1876"/>
      <c r="TYT1876"/>
      <c r="TYU1876"/>
      <c r="TYV1876"/>
      <c r="TYW1876"/>
      <c r="TYX1876"/>
      <c r="TYY1876"/>
      <c r="TYZ1876"/>
      <c r="TZA1876"/>
      <c r="TZB1876"/>
      <c r="TZC1876"/>
      <c r="TZD1876"/>
      <c r="TZE1876"/>
      <c r="TZF1876"/>
      <c r="TZG1876"/>
      <c r="TZH1876"/>
      <c r="TZI1876"/>
      <c r="TZJ1876"/>
      <c r="TZK1876"/>
      <c r="TZL1876"/>
      <c r="TZM1876"/>
      <c r="TZN1876"/>
      <c r="TZO1876"/>
      <c r="TZP1876"/>
      <c r="TZQ1876"/>
      <c r="TZR1876"/>
      <c r="TZS1876"/>
      <c r="TZT1876"/>
      <c r="TZU1876"/>
      <c r="TZV1876"/>
      <c r="TZW1876"/>
      <c r="TZX1876"/>
      <c r="TZY1876"/>
      <c r="TZZ1876"/>
      <c r="UAA1876"/>
      <c r="UAB1876"/>
      <c r="UAC1876"/>
      <c r="UAD1876"/>
      <c r="UAE1876"/>
      <c r="UAF1876"/>
      <c r="UAG1876"/>
      <c r="UAH1876"/>
      <c r="UAI1876"/>
      <c r="UAJ1876"/>
      <c r="UAK1876"/>
      <c r="UAL1876"/>
      <c r="UAM1876"/>
      <c r="UAN1876"/>
      <c r="UAO1876"/>
      <c r="UAP1876"/>
      <c r="UAQ1876"/>
      <c r="UAR1876"/>
      <c r="UAS1876"/>
      <c r="UAT1876"/>
      <c r="UAU1876"/>
      <c r="UAV1876"/>
      <c r="UAW1876"/>
      <c r="UAX1876"/>
      <c r="UAY1876"/>
      <c r="UAZ1876"/>
      <c r="UBA1876"/>
      <c r="UBB1876"/>
      <c r="UBC1876"/>
      <c r="UBD1876"/>
      <c r="UBE1876"/>
      <c r="UBF1876"/>
      <c r="UBG1876"/>
      <c r="UBH1876"/>
      <c r="UBI1876"/>
      <c r="UBJ1876"/>
      <c r="UBK1876"/>
      <c r="UBL1876"/>
      <c r="UBM1876"/>
      <c r="UBN1876"/>
      <c r="UBO1876"/>
      <c r="UBP1876"/>
      <c r="UBQ1876"/>
      <c r="UBR1876"/>
      <c r="UBS1876"/>
      <c r="UBT1876"/>
      <c r="UBU1876"/>
      <c r="UBV1876"/>
      <c r="UBW1876"/>
      <c r="UBX1876"/>
      <c r="UBY1876"/>
      <c r="UBZ1876"/>
      <c r="UCA1876"/>
      <c r="UCB1876"/>
      <c r="UCC1876"/>
      <c r="UCD1876"/>
      <c r="UCE1876"/>
      <c r="UCF1876"/>
      <c r="UCG1876"/>
      <c r="UCH1876"/>
      <c r="UCI1876"/>
      <c r="UCJ1876"/>
      <c r="UCK1876"/>
      <c r="UCL1876"/>
      <c r="UCM1876"/>
      <c r="UCN1876"/>
      <c r="UCO1876"/>
      <c r="UCP1876"/>
      <c r="UCQ1876"/>
      <c r="UCR1876"/>
      <c r="UCS1876"/>
      <c r="UCT1876"/>
      <c r="UCU1876"/>
      <c r="UCV1876"/>
      <c r="UCW1876"/>
      <c r="UCX1876"/>
      <c r="UCY1876"/>
      <c r="UCZ1876"/>
      <c r="UDA1876"/>
      <c r="UDB1876"/>
      <c r="UDC1876"/>
      <c r="UDD1876"/>
      <c r="UDE1876"/>
      <c r="UDF1876"/>
      <c r="UDG1876"/>
      <c r="UDH1876"/>
      <c r="UDI1876"/>
      <c r="UDJ1876"/>
      <c r="UDK1876"/>
      <c r="UDL1876"/>
      <c r="UDM1876"/>
      <c r="UDN1876"/>
      <c r="UDO1876"/>
      <c r="UDP1876"/>
      <c r="UDQ1876"/>
      <c r="UDR1876"/>
      <c r="UDS1876"/>
      <c r="UDT1876"/>
      <c r="UDU1876"/>
      <c r="UDV1876"/>
      <c r="UDW1876"/>
      <c r="UDX1876"/>
      <c r="UDY1876"/>
      <c r="UDZ1876"/>
      <c r="UEA1876"/>
      <c r="UEB1876"/>
      <c r="UEC1876"/>
      <c r="UED1876"/>
      <c r="UEE1876"/>
      <c r="UEF1876"/>
      <c r="UEG1876"/>
      <c r="UEH1876"/>
      <c r="UEI1876"/>
      <c r="UEJ1876"/>
      <c r="UEK1876"/>
      <c r="UEL1876"/>
      <c r="UEM1876"/>
      <c r="UEN1876"/>
      <c r="UEO1876"/>
      <c r="UEP1876"/>
      <c r="UEQ1876"/>
      <c r="UER1876"/>
      <c r="UES1876"/>
      <c r="UET1876"/>
      <c r="UEU1876"/>
      <c r="UEV1876"/>
      <c r="UEW1876"/>
      <c r="UEX1876"/>
      <c r="UEY1876"/>
      <c r="UEZ1876"/>
      <c r="UFA1876"/>
      <c r="UFB1876"/>
      <c r="UFC1876"/>
      <c r="UFD1876"/>
      <c r="UFE1876"/>
      <c r="UFF1876"/>
      <c r="UFG1876"/>
      <c r="UFH1876"/>
      <c r="UFI1876"/>
      <c r="UFJ1876"/>
      <c r="UFK1876"/>
      <c r="UFL1876"/>
      <c r="UFM1876"/>
      <c r="UFN1876"/>
      <c r="UFO1876"/>
      <c r="UFP1876"/>
      <c r="UFQ1876"/>
      <c r="UFR1876"/>
      <c r="UFS1876"/>
      <c r="UFT1876"/>
      <c r="UFU1876"/>
      <c r="UFV1876"/>
      <c r="UFW1876"/>
      <c r="UFX1876"/>
      <c r="UFY1876"/>
      <c r="UFZ1876"/>
      <c r="UGA1876"/>
      <c r="UGB1876"/>
      <c r="UGC1876"/>
      <c r="UGD1876"/>
      <c r="UGE1876"/>
      <c r="UGF1876"/>
      <c r="UGG1876"/>
      <c r="UGH1876"/>
      <c r="UGI1876"/>
      <c r="UGJ1876"/>
      <c r="UGK1876"/>
      <c r="UGL1876"/>
      <c r="UGM1876"/>
      <c r="UGN1876"/>
      <c r="UGO1876"/>
      <c r="UGP1876"/>
      <c r="UGQ1876"/>
      <c r="UGR1876"/>
      <c r="UGS1876"/>
      <c r="UGT1876"/>
      <c r="UGU1876"/>
      <c r="UGV1876"/>
      <c r="UGW1876"/>
      <c r="UGX1876"/>
      <c r="UGY1876"/>
      <c r="UGZ1876"/>
      <c r="UHA1876"/>
      <c r="UHB1876"/>
      <c r="UHC1876"/>
      <c r="UHD1876"/>
      <c r="UHE1876"/>
      <c r="UHF1876"/>
      <c r="UHG1876"/>
      <c r="UHH1876"/>
      <c r="UHI1876"/>
      <c r="UHJ1876"/>
      <c r="UHK1876"/>
      <c r="UHL1876"/>
      <c r="UHM1876"/>
      <c r="UHN1876"/>
      <c r="UHO1876"/>
      <c r="UHP1876"/>
      <c r="UHQ1876"/>
      <c r="UHR1876"/>
      <c r="UHS1876"/>
      <c r="UHT1876"/>
      <c r="UHU1876"/>
      <c r="UHV1876"/>
      <c r="UHW1876"/>
      <c r="UHX1876"/>
      <c r="UHY1876"/>
      <c r="UHZ1876"/>
      <c r="UIA1876"/>
      <c r="UIB1876"/>
      <c r="UIC1876"/>
      <c r="UID1876"/>
      <c r="UIE1876"/>
      <c r="UIF1876"/>
      <c r="UIG1876"/>
      <c r="UIH1876"/>
      <c r="UII1876"/>
      <c r="UIJ1876"/>
      <c r="UIK1876"/>
      <c r="UIL1876"/>
      <c r="UIM1876"/>
      <c r="UIN1876"/>
      <c r="UIO1876"/>
      <c r="UIP1876"/>
      <c r="UIQ1876"/>
      <c r="UIR1876"/>
      <c r="UIS1876"/>
      <c r="UIT1876"/>
      <c r="UIU1876"/>
      <c r="UIV1876"/>
      <c r="UIW1876"/>
      <c r="UIX1876"/>
      <c r="UIY1876"/>
      <c r="UIZ1876"/>
      <c r="UJA1876"/>
      <c r="UJB1876"/>
      <c r="UJC1876"/>
      <c r="UJD1876"/>
      <c r="UJE1876"/>
      <c r="UJF1876"/>
      <c r="UJG1876"/>
      <c r="UJH1876"/>
      <c r="UJI1876"/>
      <c r="UJJ1876"/>
      <c r="UJK1876"/>
      <c r="UJL1876"/>
      <c r="UJM1876"/>
      <c r="UJN1876"/>
      <c r="UJO1876"/>
      <c r="UJP1876"/>
      <c r="UJQ1876"/>
      <c r="UJR1876"/>
      <c r="UJS1876"/>
      <c r="UJT1876"/>
      <c r="UJU1876"/>
      <c r="UJV1876"/>
      <c r="UJW1876"/>
      <c r="UJX1876"/>
      <c r="UJY1876"/>
      <c r="UJZ1876"/>
      <c r="UKA1876"/>
      <c r="UKB1876"/>
      <c r="UKC1876"/>
      <c r="UKD1876"/>
      <c r="UKE1876"/>
      <c r="UKF1876"/>
      <c r="UKG1876"/>
      <c r="UKH1876"/>
      <c r="UKI1876"/>
      <c r="UKJ1876"/>
      <c r="UKK1876"/>
      <c r="UKL1876"/>
      <c r="UKM1876"/>
      <c r="UKN1876"/>
      <c r="UKO1876"/>
      <c r="UKP1876"/>
      <c r="UKQ1876"/>
      <c r="UKR1876"/>
      <c r="UKS1876"/>
      <c r="UKT1876"/>
      <c r="UKU1876"/>
      <c r="UKV1876"/>
      <c r="UKW1876"/>
      <c r="UKX1876"/>
      <c r="UKY1876"/>
      <c r="UKZ1876"/>
      <c r="ULA1876"/>
      <c r="ULB1876"/>
      <c r="ULC1876"/>
      <c r="ULD1876"/>
      <c r="ULE1876"/>
      <c r="ULF1876"/>
      <c r="ULG1876"/>
      <c r="ULH1876"/>
      <c r="ULI1876"/>
      <c r="ULJ1876"/>
      <c r="ULK1876"/>
      <c r="ULL1876"/>
      <c r="ULM1876"/>
      <c r="ULN1876"/>
      <c r="ULO1876"/>
      <c r="ULP1876"/>
      <c r="ULQ1876"/>
      <c r="ULR1876"/>
      <c r="ULS1876"/>
      <c r="ULT1876"/>
      <c r="ULU1876"/>
      <c r="ULV1876"/>
      <c r="ULW1876"/>
      <c r="ULX1876"/>
      <c r="ULY1876"/>
      <c r="ULZ1876"/>
      <c r="UMA1876"/>
      <c r="UMB1876"/>
      <c r="UMC1876"/>
      <c r="UMD1876"/>
      <c r="UME1876"/>
      <c r="UMF1876"/>
      <c r="UMG1876"/>
      <c r="UMH1876"/>
      <c r="UMI1876"/>
      <c r="UMJ1876"/>
      <c r="UMK1876"/>
      <c r="UML1876"/>
      <c r="UMM1876"/>
      <c r="UMN1876"/>
      <c r="UMO1876"/>
      <c r="UMP1876"/>
      <c r="UMQ1876"/>
      <c r="UMR1876"/>
      <c r="UMS1876"/>
      <c r="UMT1876"/>
      <c r="UMU1876"/>
      <c r="UMV1876"/>
      <c r="UMW1876"/>
      <c r="UMX1876"/>
      <c r="UMY1876"/>
      <c r="UMZ1876"/>
      <c r="UNA1876"/>
      <c r="UNB1876"/>
      <c r="UNC1876"/>
      <c r="UND1876"/>
      <c r="UNE1876"/>
      <c r="UNF1876"/>
      <c r="UNG1876"/>
      <c r="UNH1876"/>
      <c r="UNI1876"/>
      <c r="UNJ1876"/>
      <c r="UNK1876"/>
      <c r="UNL1876"/>
      <c r="UNM1876"/>
      <c r="UNN1876"/>
      <c r="UNO1876"/>
      <c r="UNP1876"/>
      <c r="UNQ1876"/>
      <c r="UNR1876"/>
      <c r="UNS1876"/>
      <c r="UNT1876"/>
      <c r="UNU1876"/>
      <c r="UNV1876"/>
      <c r="UNW1876"/>
      <c r="UNX1876"/>
      <c r="UNY1876"/>
      <c r="UNZ1876"/>
      <c r="UOA1876"/>
      <c r="UOB1876"/>
      <c r="UOC1876"/>
      <c r="UOD1876"/>
      <c r="UOE1876"/>
      <c r="UOF1876"/>
      <c r="UOG1876"/>
      <c r="UOH1876"/>
      <c r="UOI1876"/>
      <c r="UOJ1876"/>
      <c r="UOK1876"/>
      <c r="UOL1876"/>
      <c r="UOM1876"/>
      <c r="UON1876"/>
      <c r="UOO1876"/>
      <c r="UOP1876"/>
      <c r="UOQ1876"/>
      <c r="UOR1876"/>
      <c r="UOS1876"/>
      <c r="UOT1876"/>
      <c r="UOU1876"/>
      <c r="UOV1876"/>
      <c r="UOW1876"/>
      <c r="UOX1876"/>
      <c r="UOY1876"/>
      <c r="UOZ1876"/>
      <c r="UPA1876"/>
      <c r="UPB1876"/>
      <c r="UPC1876"/>
      <c r="UPD1876"/>
      <c r="UPE1876"/>
      <c r="UPF1876"/>
      <c r="UPG1876"/>
      <c r="UPH1876"/>
      <c r="UPI1876"/>
      <c r="UPJ1876"/>
      <c r="UPK1876"/>
      <c r="UPL1876"/>
      <c r="UPM1876"/>
      <c r="UPN1876"/>
      <c r="UPO1876"/>
      <c r="UPP1876"/>
      <c r="UPQ1876"/>
      <c r="UPR1876"/>
      <c r="UPS1876"/>
      <c r="UPT1876"/>
      <c r="UPU1876"/>
      <c r="UPV1876"/>
      <c r="UPW1876"/>
      <c r="UPX1876"/>
      <c r="UPY1876"/>
      <c r="UPZ1876"/>
      <c r="UQA1876"/>
      <c r="UQB1876"/>
      <c r="UQC1876"/>
      <c r="UQD1876"/>
      <c r="UQE1876"/>
      <c r="UQF1876"/>
      <c r="UQG1876"/>
      <c r="UQH1876"/>
      <c r="UQI1876"/>
      <c r="UQJ1876"/>
      <c r="UQK1876"/>
      <c r="UQL1876"/>
      <c r="UQM1876"/>
      <c r="UQN1876"/>
      <c r="UQO1876"/>
      <c r="UQP1876"/>
      <c r="UQQ1876"/>
      <c r="UQR1876"/>
      <c r="UQS1876"/>
      <c r="UQT1876"/>
      <c r="UQU1876"/>
      <c r="UQV1876"/>
      <c r="UQW1876"/>
      <c r="UQX1876"/>
      <c r="UQY1876"/>
      <c r="UQZ1876"/>
      <c r="URA1876"/>
      <c r="URB1876"/>
      <c r="URC1876"/>
      <c r="URD1876"/>
      <c r="URE1876"/>
      <c r="URF1876"/>
      <c r="URG1876"/>
      <c r="URH1876"/>
      <c r="URI1876"/>
      <c r="URJ1876"/>
      <c r="URK1876"/>
      <c r="URL1876"/>
      <c r="URM1876"/>
      <c r="URN1876"/>
      <c r="URO1876"/>
      <c r="URP1876"/>
      <c r="URQ1876"/>
      <c r="URR1876"/>
      <c r="URS1876"/>
      <c r="URT1876"/>
      <c r="URU1876"/>
      <c r="URV1876"/>
      <c r="URW1876"/>
      <c r="URX1876"/>
      <c r="URY1876"/>
      <c r="URZ1876"/>
      <c r="USA1876"/>
      <c r="USB1876"/>
      <c r="USC1876"/>
      <c r="USD1876"/>
      <c r="USE1876"/>
      <c r="USF1876"/>
      <c r="USG1876"/>
      <c r="USH1876"/>
      <c r="USI1876"/>
      <c r="USJ1876"/>
      <c r="USK1876"/>
      <c r="USL1876"/>
      <c r="USM1876"/>
      <c r="USN1876"/>
      <c r="USO1876"/>
      <c r="USP1876"/>
      <c r="USQ1876"/>
      <c r="USR1876"/>
      <c r="USS1876"/>
      <c r="UST1876"/>
      <c r="USU1876"/>
      <c r="USV1876"/>
      <c r="USW1876"/>
      <c r="USX1876"/>
      <c r="USY1876"/>
      <c r="USZ1876"/>
      <c r="UTA1876"/>
      <c r="UTB1876"/>
      <c r="UTC1876"/>
      <c r="UTD1876"/>
      <c r="UTE1876"/>
      <c r="UTF1876"/>
      <c r="UTG1876"/>
      <c r="UTH1876"/>
      <c r="UTI1876"/>
      <c r="UTJ1876"/>
      <c r="UTK1876"/>
      <c r="UTL1876"/>
      <c r="UTM1876"/>
      <c r="UTN1876"/>
      <c r="UTO1876"/>
      <c r="UTP1876"/>
      <c r="UTQ1876"/>
      <c r="UTR1876"/>
      <c r="UTS1876"/>
      <c r="UTT1876"/>
      <c r="UTU1876"/>
      <c r="UTV1876"/>
      <c r="UTW1876"/>
      <c r="UTX1876"/>
      <c r="UTY1876"/>
      <c r="UTZ1876"/>
      <c r="UUA1876"/>
      <c r="UUB1876"/>
      <c r="UUC1876"/>
      <c r="UUD1876"/>
      <c r="UUE1876"/>
      <c r="UUF1876"/>
      <c r="UUG1876"/>
      <c r="UUH1876"/>
      <c r="UUI1876"/>
      <c r="UUJ1876"/>
      <c r="UUK1876"/>
      <c r="UUL1876"/>
      <c r="UUM1876"/>
      <c r="UUN1876"/>
      <c r="UUO1876"/>
      <c r="UUP1876"/>
      <c r="UUQ1876"/>
      <c r="UUR1876"/>
      <c r="UUS1876"/>
      <c r="UUT1876"/>
      <c r="UUU1876"/>
      <c r="UUV1876"/>
      <c r="UUW1876"/>
      <c r="UUX1876"/>
      <c r="UUY1876"/>
      <c r="UUZ1876"/>
      <c r="UVA1876"/>
      <c r="UVB1876"/>
      <c r="UVC1876"/>
      <c r="UVD1876"/>
      <c r="UVE1876"/>
      <c r="UVF1876"/>
      <c r="UVG1876"/>
      <c r="UVH1876"/>
      <c r="UVI1876"/>
      <c r="UVJ1876"/>
      <c r="UVK1876"/>
      <c r="UVL1876"/>
      <c r="UVM1876"/>
      <c r="UVN1876"/>
      <c r="UVO1876"/>
      <c r="UVP1876"/>
      <c r="UVQ1876"/>
      <c r="UVR1876"/>
      <c r="UVS1876"/>
      <c r="UVT1876"/>
      <c r="UVU1876"/>
      <c r="UVV1876"/>
      <c r="UVW1876"/>
      <c r="UVX1876"/>
      <c r="UVY1876"/>
      <c r="UVZ1876"/>
      <c r="UWA1876"/>
      <c r="UWB1876"/>
      <c r="UWC1876"/>
      <c r="UWD1876"/>
      <c r="UWE1876"/>
      <c r="UWF1876"/>
      <c r="UWG1876"/>
      <c r="UWH1876"/>
      <c r="UWI1876"/>
      <c r="UWJ1876"/>
      <c r="UWK1876"/>
      <c r="UWL1876"/>
      <c r="UWM1876"/>
      <c r="UWN1876"/>
      <c r="UWO1876"/>
      <c r="UWP1876"/>
      <c r="UWQ1876"/>
      <c r="UWR1876"/>
      <c r="UWS1876"/>
      <c r="UWT1876"/>
      <c r="UWU1876"/>
      <c r="UWV1876"/>
      <c r="UWW1876"/>
      <c r="UWX1876"/>
      <c r="UWY1876"/>
      <c r="UWZ1876"/>
      <c r="UXA1876"/>
      <c r="UXB1876"/>
      <c r="UXC1876"/>
      <c r="UXD1876"/>
      <c r="UXE1876"/>
      <c r="UXF1876"/>
      <c r="UXG1876"/>
      <c r="UXH1876"/>
      <c r="UXI1876"/>
      <c r="UXJ1876"/>
      <c r="UXK1876"/>
      <c r="UXL1876"/>
      <c r="UXM1876"/>
      <c r="UXN1876"/>
      <c r="UXO1876"/>
      <c r="UXP1876"/>
      <c r="UXQ1876"/>
      <c r="UXR1876"/>
      <c r="UXS1876"/>
      <c r="UXT1876"/>
      <c r="UXU1876"/>
      <c r="UXV1876"/>
      <c r="UXW1876"/>
      <c r="UXX1876"/>
      <c r="UXY1876"/>
      <c r="UXZ1876"/>
      <c r="UYA1876"/>
      <c r="UYB1876"/>
      <c r="UYC1876"/>
      <c r="UYD1876"/>
      <c r="UYE1876"/>
      <c r="UYF1876"/>
      <c r="UYG1876"/>
      <c r="UYH1876"/>
      <c r="UYI1876"/>
      <c r="UYJ1876"/>
      <c r="UYK1876"/>
      <c r="UYL1876"/>
      <c r="UYM1876"/>
      <c r="UYN1876"/>
      <c r="UYO1876"/>
      <c r="UYP1876"/>
      <c r="UYQ1876"/>
      <c r="UYR1876"/>
      <c r="UYS1876"/>
      <c r="UYT1876"/>
      <c r="UYU1876"/>
      <c r="UYV1876"/>
      <c r="UYW1876"/>
      <c r="UYX1876"/>
      <c r="UYY1876"/>
      <c r="UYZ1876"/>
      <c r="UZA1876"/>
      <c r="UZB1876"/>
      <c r="UZC1876"/>
      <c r="UZD1876"/>
      <c r="UZE1876"/>
      <c r="UZF1876"/>
      <c r="UZG1876"/>
      <c r="UZH1876"/>
      <c r="UZI1876"/>
      <c r="UZJ1876"/>
      <c r="UZK1876"/>
      <c r="UZL1876"/>
      <c r="UZM1876"/>
      <c r="UZN1876"/>
      <c r="UZO1876"/>
      <c r="UZP1876"/>
      <c r="UZQ1876"/>
      <c r="UZR1876"/>
      <c r="UZS1876"/>
      <c r="UZT1876"/>
      <c r="UZU1876"/>
      <c r="UZV1876"/>
      <c r="UZW1876"/>
      <c r="UZX1876"/>
      <c r="UZY1876"/>
      <c r="UZZ1876"/>
      <c r="VAA1876"/>
      <c r="VAB1876"/>
      <c r="VAC1876"/>
      <c r="VAD1876"/>
      <c r="VAE1876"/>
      <c r="VAF1876"/>
      <c r="VAG1876"/>
      <c r="VAH1876"/>
      <c r="VAI1876"/>
      <c r="VAJ1876"/>
      <c r="VAK1876"/>
      <c r="VAL1876"/>
      <c r="VAM1876"/>
      <c r="VAN1876"/>
      <c r="VAO1876"/>
      <c r="VAP1876"/>
      <c r="VAQ1876"/>
      <c r="VAR1876"/>
      <c r="VAS1876"/>
      <c r="VAT1876"/>
      <c r="VAU1876"/>
      <c r="VAV1876"/>
      <c r="VAW1876"/>
      <c r="VAX1876"/>
      <c r="VAY1876"/>
      <c r="VAZ1876"/>
      <c r="VBA1876"/>
      <c r="VBB1876"/>
      <c r="VBC1876"/>
      <c r="VBD1876"/>
      <c r="VBE1876"/>
      <c r="VBF1876"/>
      <c r="VBG1876"/>
      <c r="VBH1876"/>
      <c r="VBI1876"/>
      <c r="VBJ1876"/>
      <c r="VBK1876"/>
      <c r="VBL1876"/>
      <c r="VBM1876"/>
      <c r="VBN1876"/>
      <c r="VBO1876"/>
      <c r="VBP1876"/>
      <c r="VBQ1876"/>
      <c r="VBR1876"/>
      <c r="VBS1876"/>
      <c r="VBT1876"/>
      <c r="VBU1876"/>
      <c r="VBV1876"/>
      <c r="VBW1876"/>
      <c r="VBX1876"/>
      <c r="VBY1876"/>
      <c r="VBZ1876"/>
      <c r="VCA1876"/>
      <c r="VCB1876"/>
      <c r="VCC1876"/>
      <c r="VCD1876"/>
      <c r="VCE1876"/>
      <c r="VCF1876"/>
      <c r="VCG1876"/>
      <c r="VCH1876"/>
      <c r="VCI1876"/>
      <c r="VCJ1876"/>
      <c r="VCK1876"/>
      <c r="VCL1876"/>
      <c r="VCM1876"/>
      <c r="VCN1876"/>
      <c r="VCO1876"/>
      <c r="VCP1876"/>
      <c r="VCQ1876"/>
      <c r="VCR1876"/>
      <c r="VCS1876"/>
      <c r="VCT1876"/>
      <c r="VCU1876"/>
      <c r="VCV1876"/>
      <c r="VCW1876"/>
      <c r="VCX1876"/>
      <c r="VCY1876"/>
      <c r="VCZ1876"/>
      <c r="VDA1876"/>
      <c r="VDB1876"/>
      <c r="VDC1876"/>
      <c r="VDD1876"/>
      <c r="VDE1876"/>
      <c r="VDF1876"/>
      <c r="VDG1876"/>
      <c r="VDH1876"/>
      <c r="VDI1876"/>
      <c r="VDJ1876"/>
      <c r="VDK1876"/>
      <c r="VDL1876"/>
      <c r="VDM1876"/>
      <c r="VDN1876"/>
      <c r="VDO1876"/>
      <c r="VDP1876"/>
      <c r="VDQ1876"/>
      <c r="VDR1876"/>
      <c r="VDS1876"/>
      <c r="VDT1876"/>
      <c r="VDU1876"/>
      <c r="VDV1876"/>
      <c r="VDW1876"/>
      <c r="VDX1876"/>
      <c r="VDY1876"/>
      <c r="VDZ1876"/>
      <c r="VEA1876"/>
      <c r="VEB1876"/>
      <c r="VEC1876"/>
      <c r="VED1876"/>
      <c r="VEE1876"/>
      <c r="VEF1876"/>
      <c r="VEG1876"/>
      <c r="VEH1876"/>
      <c r="VEI1876"/>
      <c r="VEJ1876"/>
      <c r="VEK1876"/>
      <c r="VEL1876"/>
      <c r="VEM1876"/>
      <c r="VEN1876"/>
      <c r="VEO1876"/>
      <c r="VEP1876"/>
      <c r="VEQ1876"/>
      <c r="VER1876"/>
      <c r="VES1876"/>
      <c r="VET1876"/>
      <c r="VEU1876"/>
      <c r="VEV1876"/>
      <c r="VEW1876"/>
      <c r="VEX1876"/>
      <c r="VEY1876"/>
      <c r="VEZ1876"/>
      <c r="VFA1876"/>
      <c r="VFB1876"/>
      <c r="VFC1876"/>
      <c r="VFD1876"/>
      <c r="VFE1876"/>
      <c r="VFF1876"/>
      <c r="VFG1876"/>
      <c r="VFH1876"/>
      <c r="VFI1876"/>
      <c r="VFJ1876"/>
      <c r="VFK1876"/>
      <c r="VFL1876"/>
      <c r="VFM1876"/>
      <c r="VFN1876"/>
      <c r="VFO1876"/>
      <c r="VFP1876"/>
      <c r="VFQ1876"/>
      <c r="VFR1876"/>
      <c r="VFS1876"/>
      <c r="VFT1876"/>
      <c r="VFU1876"/>
      <c r="VFV1876"/>
      <c r="VFW1876"/>
      <c r="VFX1876"/>
      <c r="VFY1876"/>
      <c r="VFZ1876"/>
      <c r="VGA1876"/>
      <c r="VGB1876"/>
      <c r="VGC1876"/>
      <c r="VGD1876"/>
      <c r="VGE1876"/>
      <c r="VGF1876"/>
      <c r="VGG1876"/>
      <c r="VGH1876"/>
      <c r="VGI1876"/>
      <c r="VGJ1876"/>
      <c r="VGK1876"/>
      <c r="VGL1876"/>
      <c r="VGM1876"/>
      <c r="VGN1876"/>
      <c r="VGO1876"/>
      <c r="VGP1876"/>
      <c r="VGQ1876"/>
      <c r="VGR1876"/>
      <c r="VGS1876"/>
      <c r="VGT1876"/>
      <c r="VGU1876"/>
      <c r="VGV1876"/>
      <c r="VGW1876"/>
      <c r="VGX1876"/>
      <c r="VGY1876"/>
      <c r="VGZ1876"/>
      <c r="VHA1876"/>
      <c r="VHB1876"/>
      <c r="VHC1876"/>
      <c r="VHD1876"/>
      <c r="VHE1876"/>
      <c r="VHF1876"/>
      <c r="VHG1876"/>
      <c r="VHH1876"/>
      <c r="VHI1876"/>
      <c r="VHJ1876"/>
      <c r="VHK1876"/>
      <c r="VHL1876"/>
      <c r="VHM1876"/>
      <c r="VHN1876"/>
      <c r="VHO1876"/>
      <c r="VHP1876"/>
      <c r="VHQ1876"/>
      <c r="VHR1876"/>
      <c r="VHS1876"/>
      <c r="VHT1876"/>
      <c r="VHU1876"/>
      <c r="VHV1876"/>
      <c r="VHW1876"/>
      <c r="VHX1876"/>
      <c r="VHY1876"/>
      <c r="VHZ1876"/>
      <c r="VIA1876"/>
      <c r="VIB1876"/>
      <c r="VIC1876"/>
      <c r="VID1876"/>
      <c r="VIE1876"/>
      <c r="VIF1876"/>
      <c r="VIG1876"/>
      <c r="VIH1876"/>
      <c r="VII1876"/>
      <c r="VIJ1876"/>
      <c r="VIK1876"/>
      <c r="VIL1876"/>
      <c r="VIM1876"/>
      <c r="VIN1876"/>
      <c r="VIO1876"/>
      <c r="VIP1876"/>
      <c r="VIQ1876"/>
      <c r="VIR1876"/>
      <c r="VIS1876"/>
      <c r="VIT1876"/>
      <c r="VIU1876"/>
      <c r="VIV1876"/>
      <c r="VIW1876"/>
      <c r="VIX1876"/>
      <c r="VIY1876"/>
      <c r="VIZ1876"/>
      <c r="VJA1876"/>
      <c r="VJB1876"/>
      <c r="VJC1876"/>
      <c r="VJD1876"/>
      <c r="VJE1876"/>
      <c r="VJF1876"/>
      <c r="VJG1876"/>
      <c r="VJH1876"/>
      <c r="VJI1876"/>
      <c r="VJJ1876"/>
      <c r="VJK1876"/>
      <c r="VJL1876"/>
      <c r="VJM1876"/>
      <c r="VJN1876"/>
      <c r="VJO1876"/>
      <c r="VJP1876"/>
      <c r="VJQ1876"/>
      <c r="VJR1876"/>
      <c r="VJS1876"/>
      <c r="VJT1876"/>
      <c r="VJU1876"/>
      <c r="VJV1876"/>
      <c r="VJW1876"/>
      <c r="VJX1876"/>
      <c r="VJY1876"/>
      <c r="VJZ1876"/>
      <c r="VKA1876"/>
      <c r="VKB1876"/>
      <c r="VKC1876"/>
      <c r="VKD1876"/>
      <c r="VKE1876"/>
      <c r="VKF1876"/>
      <c r="VKG1876"/>
      <c r="VKH1876"/>
      <c r="VKI1876"/>
      <c r="VKJ1876"/>
      <c r="VKK1876"/>
      <c r="VKL1876"/>
      <c r="VKM1876"/>
      <c r="VKN1876"/>
      <c r="VKO1876"/>
      <c r="VKP1876"/>
      <c r="VKQ1876"/>
      <c r="VKR1876"/>
      <c r="VKS1876"/>
      <c r="VKT1876"/>
      <c r="VKU1876"/>
      <c r="VKV1876"/>
      <c r="VKW1876"/>
      <c r="VKX1876"/>
      <c r="VKY1876"/>
      <c r="VKZ1876"/>
      <c r="VLA1876"/>
      <c r="VLB1876"/>
      <c r="VLC1876"/>
      <c r="VLD1876"/>
      <c r="VLE1876"/>
      <c r="VLF1876"/>
      <c r="VLG1876"/>
      <c r="VLH1876"/>
      <c r="VLI1876"/>
      <c r="VLJ1876"/>
      <c r="VLK1876"/>
      <c r="VLL1876"/>
      <c r="VLM1876"/>
      <c r="VLN1876"/>
      <c r="VLO1876"/>
      <c r="VLP1876"/>
      <c r="VLQ1876"/>
      <c r="VLR1876"/>
      <c r="VLS1876"/>
      <c r="VLT1876"/>
      <c r="VLU1876"/>
      <c r="VLV1876"/>
      <c r="VLW1876"/>
      <c r="VLX1876"/>
      <c r="VLY1876"/>
      <c r="VLZ1876"/>
      <c r="VMA1876"/>
      <c r="VMB1876"/>
      <c r="VMC1876"/>
      <c r="VMD1876"/>
      <c r="VME1876"/>
      <c r="VMF1876"/>
      <c r="VMG1876"/>
      <c r="VMH1876"/>
      <c r="VMI1876"/>
      <c r="VMJ1876"/>
      <c r="VMK1876"/>
      <c r="VML1876"/>
      <c r="VMM1876"/>
      <c r="VMN1876"/>
      <c r="VMO1876"/>
      <c r="VMP1876"/>
      <c r="VMQ1876"/>
      <c r="VMR1876"/>
      <c r="VMS1876"/>
      <c r="VMT1876"/>
      <c r="VMU1876"/>
      <c r="VMV1876"/>
      <c r="VMW1876"/>
      <c r="VMX1876"/>
      <c r="VMY1876"/>
      <c r="VMZ1876"/>
      <c r="VNA1876"/>
      <c r="VNB1876"/>
      <c r="VNC1876"/>
      <c r="VND1876"/>
      <c r="VNE1876"/>
      <c r="VNF1876"/>
      <c r="VNG1876"/>
      <c r="VNH1876"/>
      <c r="VNI1876"/>
      <c r="VNJ1876"/>
      <c r="VNK1876"/>
      <c r="VNL1876"/>
      <c r="VNM1876"/>
      <c r="VNN1876"/>
      <c r="VNO1876"/>
      <c r="VNP1876"/>
      <c r="VNQ1876"/>
      <c r="VNR1876"/>
      <c r="VNS1876"/>
      <c r="VNT1876"/>
      <c r="VNU1876"/>
      <c r="VNV1876"/>
      <c r="VNW1876"/>
      <c r="VNX1876"/>
      <c r="VNY1876"/>
      <c r="VNZ1876"/>
      <c r="VOA1876"/>
      <c r="VOB1876"/>
      <c r="VOC1876"/>
      <c r="VOD1876"/>
      <c r="VOE1876"/>
      <c r="VOF1876"/>
      <c r="VOG1876"/>
      <c r="VOH1876"/>
      <c r="VOI1876"/>
      <c r="VOJ1876"/>
      <c r="VOK1876"/>
      <c r="VOL1876"/>
      <c r="VOM1876"/>
      <c r="VON1876"/>
      <c r="VOO1876"/>
      <c r="VOP1876"/>
      <c r="VOQ1876"/>
      <c r="VOR1876"/>
      <c r="VOS1876"/>
      <c r="VOT1876"/>
      <c r="VOU1876"/>
      <c r="VOV1876"/>
      <c r="VOW1876"/>
      <c r="VOX1876"/>
      <c r="VOY1876"/>
      <c r="VOZ1876"/>
      <c r="VPA1876"/>
      <c r="VPB1876"/>
      <c r="VPC1876"/>
      <c r="VPD1876"/>
      <c r="VPE1876"/>
      <c r="VPF1876"/>
      <c r="VPG1876"/>
      <c r="VPH1876"/>
      <c r="VPI1876"/>
      <c r="VPJ1876"/>
      <c r="VPK1876"/>
      <c r="VPL1876"/>
      <c r="VPM1876"/>
      <c r="VPN1876"/>
      <c r="VPO1876"/>
      <c r="VPP1876"/>
      <c r="VPQ1876"/>
      <c r="VPR1876"/>
      <c r="VPS1876"/>
      <c r="VPT1876"/>
      <c r="VPU1876"/>
      <c r="VPV1876"/>
      <c r="VPW1876"/>
      <c r="VPX1876"/>
      <c r="VPY1876"/>
      <c r="VPZ1876"/>
      <c r="VQA1876"/>
      <c r="VQB1876"/>
      <c r="VQC1876"/>
      <c r="VQD1876"/>
      <c r="VQE1876"/>
      <c r="VQF1876"/>
      <c r="VQG1876"/>
      <c r="VQH1876"/>
      <c r="VQI1876"/>
      <c r="VQJ1876"/>
      <c r="VQK1876"/>
      <c r="VQL1876"/>
      <c r="VQM1876"/>
      <c r="VQN1876"/>
      <c r="VQO1876"/>
      <c r="VQP1876"/>
      <c r="VQQ1876"/>
      <c r="VQR1876"/>
      <c r="VQS1876"/>
      <c r="VQT1876"/>
      <c r="VQU1876"/>
      <c r="VQV1876"/>
      <c r="VQW1876"/>
      <c r="VQX1876"/>
      <c r="VQY1876"/>
      <c r="VQZ1876"/>
      <c r="VRA1876"/>
      <c r="VRB1876"/>
      <c r="VRC1876"/>
      <c r="VRD1876"/>
      <c r="VRE1876"/>
      <c r="VRF1876"/>
      <c r="VRG1876"/>
      <c r="VRH1876"/>
      <c r="VRI1876"/>
      <c r="VRJ1876"/>
      <c r="VRK1876"/>
      <c r="VRL1876"/>
      <c r="VRM1876"/>
      <c r="VRN1876"/>
      <c r="VRO1876"/>
      <c r="VRP1876"/>
      <c r="VRQ1876"/>
      <c r="VRR1876"/>
      <c r="VRS1876"/>
      <c r="VRT1876"/>
      <c r="VRU1876"/>
      <c r="VRV1876"/>
      <c r="VRW1876"/>
      <c r="VRX1876"/>
      <c r="VRY1876"/>
      <c r="VRZ1876"/>
      <c r="VSA1876"/>
      <c r="VSB1876"/>
      <c r="VSC1876"/>
      <c r="VSD1876"/>
      <c r="VSE1876"/>
      <c r="VSF1876"/>
      <c r="VSG1876"/>
      <c r="VSH1876"/>
      <c r="VSI1876"/>
      <c r="VSJ1876"/>
      <c r="VSK1876"/>
      <c r="VSL1876"/>
      <c r="VSM1876"/>
      <c r="VSN1876"/>
      <c r="VSO1876"/>
      <c r="VSP1876"/>
      <c r="VSQ1876"/>
      <c r="VSR1876"/>
      <c r="VSS1876"/>
      <c r="VST1876"/>
      <c r="VSU1876"/>
      <c r="VSV1876"/>
      <c r="VSW1876"/>
      <c r="VSX1876"/>
      <c r="VSY1876"/>
      <c r="VSZ1876"/>
      <c r="VTA1876"/>
      <c r="VTB1876"/>
      <c r="VTC1876"/>
      <c r="VTD1876"/>
      <c r="VTE1876"/>
      <c r="VTF1876"/>
      <c r="VTG1876"/>
      <c r="VTH1876"/>
      <c r="VTI1876"/>
      <c r="VTJ1876"/>
      <c r="VTK1876"/>
      <c r="VTL1876"/>
      <c r="VTM1876"/>
      <c r="VTN1876"/>
      <c r="VTO1876"/>
      <c r="VTP1876"/>
      <c r="VTQ1876"/>
      <c r="VTR1876"/>
      <c r="VTS1876"/>
      <c r="VTT1876"/>
      <c r="VTU1876"/>
      <c r="VTV1876"/>
      <c r="VTW1876"/>
      <c r="VTX1876"/>
      <c r="VTY1876"/>
      <c r="VTZ1876"/>
      <c r="VUA1876"/>
      <c r="VUB1876"/>
      <c r="VUC1876"/>
      <c r="VUD1876"/>
      <c r="VUE1876"/>
      <c r="VUF1876"/>
      <c r="VUG1876"/>
      <c r="VUH1876"/>
      <c r="VUI1876"/>
      <c r="VUJ1876"/>
      <c r="VUK1876"/>
      <c r="VUL1876"/>
      <c r="VUM1876"/>
      <c r="VUN1876"/>
      <c r="VUO1876"/>
      <c r="VUP1876"/>
      <c r="VUQ1876"/>
      <c r="VUR1876"/>
      <c r="VUS1876"/>
      <c r="VUT1876"/>
      <c r="VUU1876"/>
      <c r="VUV1876"/>
      <c r="VUW1876"/>
      <c r="VUX1876"/>
      <c r="VUY1876"/>
      <c r="VUZ1876"/>
      <c r="VVA1876"/>
      <c r="VVB1876"/>
      <c r="VVC1876"/>
      <c r="VVD1876"/>
      <c r="VVE1876"/>
      <c r="VVF1876"/>
      <c r="VVG1876"/>
      <c r="VVH1876"/>
      <c r="VVI1876"/>
      <c r="VVJ1876"/>
      <c r="VVK1876"/>
      <c r="VVL1876"/>
      <c r="VVM1876"/>
      <c r="VVN1876"/>
      <c r="VVO1876"/>
      <c r="VVP1876"/>
      <c r="VVQ1876"/>
      <c r="VVR1876"/>
      <c r="VVS1876"/>
      <c r="VVT1876"/>
      <c r="VVU1876"/>
      <c r="VVV1876"/>
      <c r="VVW1876"/>
      <c r="VVX1876"/>
      <c r="VVY1876"/>
      <c r="VVZ1876"/>
      <c r="VWA1876"/>
      <c r="VWB1876"/>
      <c r="VWC1876"/>
      <c r="VWD1876"/>
      <c r="VWE1876"/>
      <c r="VWF1876"/>
      <c r="VWG1876"/>
      <c r="VWH1876"/>
      <c r="VWI1876"/>
      <c r="VWJ1876"/>
      <c r="VWK1876"/>
      <c r="VWL1876"/>
      <c r="VWM1876"/>
      <c r="VWN1876"/>
      <c r="VWO1876"/>
      <c r="VWP1876"/>
      <c r="VWQ1876"/>
      <c r="VWR1876"/>
      <c r="VWS1876"/>
      <c r="VWT1876"/>
      <c r="VWU1876"/>
      <c r="VWV1876"/>
      <c r="VWW1876"/>
      <c r="VWX1876"/>
      <c r="VWY1876"/>
      <c r="VWZ1876"/>
      <c r="VXA1876"/>
      <c r="VXB1876"/>
      <c r="VXC1876"/>
      <c r="VXD1876"/>
      <c r="VXE1876"/>
      <c r="VXF1876"/>
      <c r="VXG1876"/>
      <c r="VXH1876"/>
      <c r="VXI1876"/>
      <c r="VXJ1876"/>
      <c r="VXK1876"/>
      <c r="VXL1876"/>
      <c r="VXM1876"/>
      <c r="VXN1876"/>
      <c r="VXO1876"/>
      <c r="VXP1876"/>
      <c r="VXQ1876"/>
      <c r="VXR1876"/>
      <c r="VXS1876"/>
      <c r="VXT1876"/>
      <c r="VXU1876"/>
      <c r="VXV1876"/>
      <c r="VXW1876"/>
      <c r="VXX1876"/>
      <c r="VXY1876"/>
      <c r="VXZ1876"/>
      <c r="VYA1876"/>
      <c r="VYB1876"/>
      <c r="VYC1876"/>
      <c r="VYD1876"/>
      <c r="VYE1876"/>
      <c r="VYF1876"/>
      <c r="VYG1876"/>
      <c r="VYH1876"/>
      <c r="VYI1876"/>
      <c r="VYJ1876"/>
      <c r="VYK1876"/>
      <c r="VYL1876"/>
      <c r="VYM1876"/>
      <c r="VYN1876"/>
      <c r="VYO1876"/>
      <c r="VYP1876"/>
      <c r="VYQ1876"/>
      <c r="VYR1876"/>
      <c r="VYS1876"/>
      <c r="VYT1876"/>
      <c r="VYU1876"/>
      <c r="VYV1876"/>
      <c r="VYW1876"/>
      <c r="VYX1876"/>
      <c r="VYY1876"/>
      <c r="VYZ1876"/>
      <c r="VZA1876"/>
      <c r="VZB1876"/>
      <c r="VZC1876"/>
      <c r="VZD1876"/>
      <c r="VZE1876"/>
      <c r="VZF1876"/>
      <c r="VZG1876"/>
      <c r="VZH1876"/>
      <c r="VZI1876"/>
      <c r="VZJ1876"/>
      <c r="VZK1876"/>
      <c r="VZL1876"/>
      <c r="VZM1876"/>
      <c r="VZN1876"/>
      <c r="VZO1876"/>
      <c r="VZP1876"/>
      <c r="VZQ1876"/>
      <c r="VZR1876"/>
      <c r="VZS1876"/>
      <c r="VZT1876"/>
      <c r="VZU1876"/>
      <c r="VZV1876"/>
      <c r="VZW1876"/>
      <c r="VZX1876"/>
      <c r="VZY1876"/>
      <c r="VZZ1876"/>
      <c r="WAA1876"/>
      <c r="WAB1876"/>
      <c r="WAC1876"/>
      <c r="WAD1876"/>
      <c r="WAE1876"/>
      <c r="WAF1876"/>
      <c r="WAG1876"/>
      <c r="WAH1876"/>
      <c r="WAI1876"/>
      <c r="WAJ1876"/>
      <c r="WAK1876"/>
      <c r="WAL1876"/>
      <c r="WAM1876"/>
      <c r="WAN1876"/>
      <c r="WAO1876"/>
      <c r="WAP1876"/>
      <c r="WAQ1876"/>
      <c r="WAR1876"/>
      <c r="WAS1876"/>
      <c r="WAT1876"/>
      <c r="WAU1876"/>
      <c r="WAV1876"/>
      <c r="WAW1876"/>
      <c r="WAX1876"/>
      <c r="WAY1876"/>
      <c r="WAZ1876"/>
      <c r="WBA1876"/>
      <c r="WBB1876"/>
      <c r="WBC1876"/>
      <c r="WBD1876"/>
      <c r="WBE1876"/>
      <c r="WBF1876"/>
      <c r="WBG1876"/>
      <c r="WBH1876"/>
      <c r="WBI1876"/>
      <c r="WBJ1876"/>
      <c r="WBK1876"/>
      <c r="WBL1876"/>
      <c r="WBM1876"/>
      <c r="WBN1876"/>
      <c r="WBO1876"/>
      <c r="WBP1876"/>
      <c r="WBQ1876"/>
      <c r="WBR1876"/>
      <c r="WBS1876"/>
      <c r="WBT1876"/>
      <c r="WBU1876"/>
      <c r="WBV1876"/>
      <c r="WBW1876"/>
      <c r="WBX1876"/>
      <c r="WBY1876"/>
      <c r="WBZ1876"/>
      <c r="WCA1876"/>
      <c r="WCB1876"/>
      <c r="WCC1876"/>
      <c r="WCD1876"/>
      <c r="WCE1876"/>
      <c r="WCF1876"/>
      <c r="WCG1876"/>
      <c r="WCH1876"/>
      <c r="WCI1876"/>
      <c r="WCJ1876"/>
      <c r="WCK1876"/>
      <c r="WCL1876"/>
      <c r="WCM1876"/>
      <c r="WCN1876"/>
      <c r="WCO1876"/>
      <c r="WCP1876"/>
      <c r="WCQ1876"/>
      <c r="WCR1876"/>
      <c r="WCS1876"/>
      <c r="WCT1876"/>
      <c r="WCU1876"/>
      <c r="WCV1876"/>
      <c r="WCW1876"/>
      <c r="WCX1876"/>
      <c r="WCY1876"/>
      <c r="WCZ1876"/>
      <c r="WDA1876"/>
      <c r="WDB1876"/>
      <c r="WDC1876"/>
      <c r="WDD1876"/>
      <c r="WDE1876"/>
      <c r="WDF1876"/>
      <c r="WDG1876"/>
      <c r="WDH1876"/>
      <c r="WDI1876"/>
      <c r="WDJ1876"/>
      <c r="WDK1876"/>
      <c r="WDL1876"/>
      <c r="WDM1876"/>
      <c r="WDN1876"/>
      <c r="WDO1876"/>
      <c r="WDP1876"/>
      <c r="WDQ1876"/>
      <c r="WDR1876"/>
      <c r="WDS1876"/>
      <c r="WDT1876"/>
      <c r="WDU1876"/>
      <c r="WDV1876"/>
      <c r="WDW1876"/>
      <c r="WDX1876"/>
      <c r="WDY1876"/>
      <c r="WDZ1876"/>
      <c r="WEA1876"/>
      <c r="WEB1876"/>
      <c r="WEC1876"/>
      <c r="WED1876"/>
      <c r="WEE1876"/>
      <c r="WEF1876"/>
      <c r="WEG1876"/>
      <c r="WEH1876"/>
      <c r="WEI1876"/>
      <c r="WEJ1876"/>
      <c r="WEK1876"/>
      <c r="WEL1876"/>
      <c r="WEM1876"/>
      <c r="WEN1876"/>
      <c r="WEO1876"/>
      <c r="WEP1876"/>
      <c r="WEQ1876"/>
      <c r="WER1876"/>
      <c r="WES1876"/>
      <c r="WET1876"/>
      <c r="WEU1876"/>
      <c r="WEV1876"/>
      <c r="WEW1876"/>
      <c r="WEX1876"/>
      <c r="WEY1876"/>
      <c r="WEZ1876"/>
      <c r="WFA1876"/>
      <c r="WFB1876"/>
      <c r="WFC1876"/>
      <c r="WFD1876"/>
      <c r="WFE1876"/>
      <c r="WFF1876"/>
      <c r="WFG1876"/>
      <c r="WFH1876"/>
      <c r="WFI1876"/>
      <c r="WFJ1876"/>
      <c r="WFK1876"/>
      <c r="WFL1876"/>
      <c r="WFM1876"/>
      <c r="WFN1876"/>
      <c r="WFO1876"/>
      <c r="WFP1876"/>
      <c r="WFQ1876"/>
      <c r="WFR1876"/>
      <c r="WFS1876"/>
      <c r="WFT1876"/>
      <c r="WFU1876"/>
      <c r="WFV1876"/>
      <c r="WFW1876"/>
      <c r="WFX1876"/>
      <c r="WFY1876"/>
      <c r="WFZ1876"/>
      <c r="WGA1876"/>
      <c r="WGB1876"/>
      <c r="WGC1876"/>
      <c r="WGD1876"/>
      <c r="WGE1876"/>
      <c r="WGF1876"/>
      <c r="WGG1876"/>
      <c r="WGH1876"/>
      <c r="WGI1876"/>
      <c r="WGJ1876"/>
      <c r="WGK1876"/>
      <c r="WGL1876"/>
      <c r="WGM1876"/>
      <c r="WGN1876"/>
      <c r="WGO1876"/>
      <c r="WGP1876"/>
      <c r="WGQ1876"/>
      <c r="WGR1876"/>
      <c r="WGS1876"/>
      <c r="WGT1876"/>
      <c r="WGU1876"/>
      <c r="WGV1876"/>
      <c r="WGW1876"/>
      <c r="WGX1876"/>
      <c r="WGY1876"/>
      <c r="WGZ1876"/>
      <c r="WHA1876"/>
      <c r="WHB1876"/>
      <c r="WHC1876"/>
      <c r="WHD1876"/>
      <c r="WHE1876"/>
      <c r="WHF1876"/>
      <c r="WHG1876"/>
      <c r="WHH1876"/>
      <c r="WHI1876"/>
      <c r="WHJ1876"/>
      <c r="WHK1876"/>
      <c r="WHL1876"/>
      <c r="WHM1876"/>
      <c r="WHN1876"/>
      <c r="WHO1876"/>
      <c r="WHP1876"/>
      <c r="WHQ1876"/>
      <c r="WHR1876"/>
      <c r="WHS1876"/>
      <c r="WHT1876"/>
      <c r="WHU1876"/>
      <c r="WHV1876"/>
      <c r="WHW1876"/>
      <c r="WHX1876"/>
      <c r="WHY1876"/>
      <c r="WHZ1876"/>
      <c r="WIA1876"/>
      <c r="WIB1876"/>
      <c r="WIC1876"/>
      <c r="WID1876"/>
      <c r="WIE1876"/>
      <c r="WIF1876"/>
      <c r="WIG1876"/>
      <c r="WIH1876"/>
      <c r="WII1876"/>
      <c r="WIJ1876"/>
      <c r="WIK1876"/>
      <c r="WIL1876"/>
      <c r="WIM1876"/>
      <c r="WIN1876"/>
      <c r="WIO1876"/>
      <c r="WIP1876"/>
      <c r="WIQ1876"/>
      <c r="WIR1876"/>
      <c r="WIS1876"/>
      <c r="WIT1876"/>
      <c r="WIU1876"/>
      <c r="WIV1876"/>
      <c r="WIW1876"/>
      <c r="WIX1876"/>
      <c r="WIY1876"/>
      <c r="WIZ1876"/>
      <c r="WJA1876"/>
      <c r="WJB1876"/>
      <c r="WJC1876"/>
      <c r="WJD1876"/>
      <c r="WJE1876"/>
      <c r="WJF1876"/>
      <c r="WJG1876"/>
      <c r="WJH1876"/>
      <c r="WJI1876"/>
      <c r="WJJ1876"/>
      <c r="WJK1876"/>
      <c r="WJL1876"/>
      <c r="WJM1876"/>
      <c r="WJN1876"/>
      <c r="WJO1876"/>
      <c r="WJP1876"/>
      <c r="WJQ1876"/>
      <c r="WJR1876"/>
      <c r="WJS1876"/>
      <c r="WJT1876"/>
      <c r="WJU1876"/>
      <c r="WJV1876"/>
      <c r="WJW1876"/>
      <c r="WJX1876"/>
      <c r="WJY1876"/>
      <c r="WJZ1876"/>
      <c r="WKA1876"/>
      <c r="WKB1876"/>
      <c r="WKC1876"/>
      <c r="WKD1876"/>
      <c r="WKE1876"/>
      <c r="WKF1876"/>
      <c r="WKG1876"/>
      <c r="WKH1876"/>
      <c r="WKI1876"/>
      <c r="WKJ1876"/>
      <c r="WKK1876"/>
      <c r="WKL1876"/>
      <c r="WKM1876"/>
      <c r="WKN1876"/>
      <c r="WKO1876"/>
      <c r="WKP1876"/>
      <c r="WKQ1876"/>
      <c r="WKR1876"/>
      <c r="WKS1876"/>
      <c r="WKT1876"/>
      <c r="WKU1876"/>
      <c r="WKV1876"/>
      <c r="WKW1876"/>
      <c r="WKX1876"/>
      <c r="WKY1876"/>
      <c r="WKZ1876"/>
      <c r="WLA1876"/>
      <c r="WLB1876"/>
      <c r="WLC1876"/>
      <c r="WLD1876"/>
      <c r="WLE1876"/>
      <c r="WLF1876"/>
      <c r="WLG1876"/>
      <c r="WLH1876"/>
      <c r="WLI1876"/>
      <c r="WLJ1876"/>
      <c r="WLK1876"/>
      <c r="WLL1876"/>
      <c r="WLM1876"/>
      <c r="WLN1876"/>
      <c r="WLO1876"/>
      <c r="WLP1876"/>
      <c r="WLQ1876"/>
      <c r="WLR1876"/>
      <c r="WLS1876"/>
      <c r="WLT1876"/>
      <c r="WLU1876"/>
      <c r="WLV1876"/>
      <c r="WLW1876"/>
      <c r="WLX1876"/>
      <c r="WLY1876"/>
      <c r="WLZ1876"/>
      <c r="WMA1876"/>
      <c r="WMB1876"/>
      <c r="WMC1876"/>
      <c r="WMD1876"/>
      <c r="WME1876"/>
      <c r="WMF1876"/>
      <c r="WMG1876"/>
      <c r="WMH1876"/>
      <c r="WMI1876"/>
      <c r="WMJ1876"/>
      <c r="WMK1876"/>
      <c r="WML1876"/>
      <c r="WMM1876"/>
      <c r="WMN1876"/>
      <c r="WMO1876"/>
      <c r="WMP1876"/>
      <c r="WMQ1876"/>
      <c r="WMR1876"/>
      <c r="WMS1876"/>
      <c r="WMT1876"/>
      <c r="WMU1876"/>
      <c r="WMV1876"/>
      <c r="WMW1876"/>
      <c r="WMX1876"/>
      <c r="WMY1876"/>
      <c r="WMZ1876"/>
      <c r="WNA1876"/>
      <c r="WNB1876"/>
      <c r="WNC1876"/>
      <c r="WND1876"/>
      <c r="WNE1876"/>
      <c r="WNF1876"/>
      <c r="WNG1876"/>
      <c r="WNH1876"/>
      <c r="WNI1876"/>
      <c r="WNJ1876"/>
      <c r="WNK1876"/>
      <c r="WNL1876"/>
      <c r="WNM1876"/>
      <c r="WNN1876"/>
      <c r="WNO1876"/>
      <c r="WNP1876"/>
      <c r="WNQ1876"/>
      <c r="WNR1876"/>
      <c r="WNS1876"/>
      <c r="WNT1876"/>
      <c r="WNU1876"/>
      <c r="WNV1876"/>
      <c r="WNW1876"/>
      <c r="WNX1876"/>
      <c r="WNY1876"/>
      <c r="WNZ1876"/>
      <c r="WOA1876"/>
      <c r="WOB1876"/>
      <c r="WOC1876"/>
      <c r="WOD1876"/>
      <c r="WOE1876"/>
      <c r="WOF1876"/>
      <c r="WOG1876"/>
      <c r="WOH1876"/>
      <c r="WOI1876"/>
      <c r="WOJ1876"/>
      <c r="WOK1876"/>
      <c r="WOL1876"/>
      <c r="WOM1876"/>
      <c r="WON1876"/>
      <c r="WOO1876"/>
      <c r="WOP1876"/>
      <c r="WOQ1876"/>
      <c r="WOR1876"/>
      <c r="WOS1876"/>
      <c r="WOT1876"/>
      <c r="WOU1876"/>
      <c r="WOV1876"/>
      <c r="WOW1876"/>
      <c r="WOX1876"/>
      <c r="WOY1876"/>
      <c r="WOZ1876"/>
      <c r="WPA1876"/>
      <c r="WPB1876"/>
      <c r="WPC1876"/>
      <c r="WPD1876"/>
      <c r="WPE1876"/>
      <c r="WPF1876"/>
      <c r="WPG1876"/>
      <c r="WPH1876"/>
      <c r="WPI1876"/>
      <c r="WPJ1876"/>
      <c r="WPK1876"/>
      <c r="WPL1876"/>
      <c r="WPM1876"/>
      <c r="WPN1876"/>
      <c r="WPO1876"/>
      <c r="WPP1876"/>
      <c r="WPQ1876"/>
      <c r="WPR1876"/>
      <c r="WPS1876"/>
      <c r="WPT1876"/>
      <c r="WPU1876"/>
      <c r="WPV1876"/>
      <c r="WPW1876"/>
      <c r="WPX1876"/>
      <c r="WPY1876"/>
      <c r="WPZ1876"/>
      <c r="WQA1876"/>
      <c r="WQB1876"/>
      <c r="WQC1876"/>
      <c r="WQD1876"/>
      <c r="WQE1876"/>
      <c r="WQF1876"/>
      <c r="WQG1876"/>
      <c r="WQH1876"/>
      <c r="WQI1876"/>
      <c r="WQJ1876"/>
      <c r="WQK1876"/>
      <c r="WQL1876"/>
      <c r="WQM1876"/>
      <c r="WQN1876"/>
      <c r="WQO1876"/>
      <c r="WQP1876"/>
      <c r="WQQ1876"/>
      <c r="WQR1876"/>
      <c r="WQS1876"/>
      <c r="WQT1876"/>
      <c r="WQU1876"/>
      <c r="WQV1876"/>
      <c r="WQW1876"/>
      <c r="WQX1876"/>
      <c r="WQY1876"/>
      <c r="WQZ1876"/>
      <c r="WRA1876"/>
      <c r="WRB1876"/>
      <c r="WRC1876"/>
      <c r="WRD1876"/>
      <c r="WRE1876"/>
      <c r="WRF1876"/>
      <c r="WRG1876"/>
      <c r="WRH1876"/>
      <c r="WRI1876"/>
      <c r="WRJ1876"/>
      <c r="WRK1876"/>
      <c r="WRL1876"/>
      <c r="WRM1876"/>
      <c r="WRN1876"/>
      <c r="WRO1876"/>
      <c r="WRP1876"/>
      <c r="WRQ1876"/>
      <c r="WRR1876"/>
      <c r="WRS1876"/>
      <c r="WRT1876"/>
      <c r="WRU1876"/>
      <c r="WRV1876"/>
      <c r="WRW1876"/>
      <c r="WRX1876"/>
      <c r="WRY1876"/>
      <c r="WRZ1876"/>
      <c r="WSA1876"/>
      <c r="WSB1876"/>
      <c r="WSC1876"/>
      <c r="WSD1876"/>
      <c r="WSE1876"/>
      <c r="WSF1876"/>
      <c r="WSG1876"/>
      <c r="WSH1876"/>
      <c r="WSI1876"/>
      <c r="WSJ1876"/>
      <c r="WSK1876"/>
      <c r="WSL1876"/>
      <c r="WSM1876"/>
      <c r="WSN1876"/>
      <c r="WSO1876"/>
      <c r="WSP1876"/>
      <c r="WSQ1876"/>
      <c r="WSR1876"/>
      <c r="WSS1876"/>
      <c r="WST1876"/>
      <c r="WSU1876"/>
      <c r="WSV1876"/>
      <c r="WSW1876"/>
      <c r="WSX1876"/>
      <c r="WSY1876"/>
      <c r="WSZ1876"/>
      <c r="WTA1876"/>
      <c r="WTB1876"/>
      <c r="WTC1876"/>
      <c r="WTD1876"/>
      <c r="WTE1876"/>
      <c r="WTF1876"/>
      <c r="WTG1876"/>
      <c r="WTH1876"/>
      <c r="WTI1876"/>
      <c r="WTJ1876"/>
      <c r="WTK1876"/>
      <c r="WTL1876"/>
      <c r="WTM1876"/>
      <c r="WTN1876"/>
      <c r="WTO1876"/>
      <c r="WTP1876"/>
      <c r="WTQ1876"/>
      <c r="WTR1876"/>
      <c r="WTS1876"/>
      <c r="WTT1876"/>
      <c r="WTU1876"/>
      <c r="WTV1876"/>
      <c r="WTW1876"/>
      <c r="WTX1876"/>
      <c r="WTY1876"/>
      <c r="WTZ1876"/>
      <c r="WUA1876"/>
      <c r="WUB1876"/>
      <c r="WUC1876"/>
      <c r="WUD1876"/>
      <c r="WUE1876"/>
      <c r="WUF1876"/>
      <c r="WUG1876"/>
      <c r="WUH1876"/>
      <c r="WUI1876"/>
      <c r="WUJ1876"/>
      <c r="WUK1876"/>
      <c r="WUL1876"/>
      <c r="WUM1876"/>
      <c r="WUN1876"/>
      <c r="WUO1876"/>
      <c r="WUP1876"/>
      <c r="WUQ1876"/>
      <c r="WUR1876"/>
      <c r="WUS1876"/>
      <c r="WUT1876"/>
      <c r="WUU1876"/>
      <c r="WUV1876"/>
      <c r="WUW1876"/>
      <c r="WUX1876"/>
      <c r="WUY1876"/>
      <c r="WUZ1876"/>
      <c r="WVA1876"/>
      <c r="WVB1876"/>
      <c r="WVC1876"/>
      <c r="WVD1876"/>
      <c r="WVE1876"/>
      <c r="WVF1876"/>
      <c r="WVG1876"/>
      <c r="WVH1876"/>
      <c r="WVI1876"/>
      <c r="WVJ1876"/>
      <c r="WVK1876"/>
      <c r="WVL1876"/>
      <c r="WVM1876"/>
      <c r="WVN1876"/>
      <c r="WVO1876"/>
      <c r="WVP1876"/>
      <c r="WVQ1876"/>
      <c r="WVR1876"/>
      <c r="WVS1876"/>
      <c r="WVT1876"/>
      <c r="WVU1876"/>
      <c r="WVV1876"/>
      <c r="WVW1876"/>
      <c r="WVX1876"/>
      <c r="WVY1876"/>
      <c r="WVZ1876"/>
      <c r="WWA1876"/>
      <c r="WWB1876"/>
      <c r="WWC1876"/>
      <c r="WWD1876"/>
      <c r="WWE1876"/>
      <c r="WWF1876"/>
      <c r="WWG1876"/>
      <c r="WWH1876"/>
      <c r="WWI1876"/>
      <c r="WWJ1876"/>
      <c r="WWK1876"/>
      <c r="WWL1876"/>
      <c r="WWM1876"/>
      <c r="WWN1876"/>
      <c r="WWO1876"/>
      <c r="WWP1876"/>
      <c r="WWQ1876"/>
      <c r="WWR1876"/>
      <c r="WWS1876"/>
      <c r="WWT1876"/>
      <c r="WWU1876"/>
      <c r="WWV1876"/>
      <c r="WWW1876"/>
      <c r="WWX1876"/>
      <c r="WWY1876"/>
      <c r="WWZ1876"/>
      <c r="WXA1876"/>
      <c r="WXB1876"/>
      <c r="WXC1876"/>
      <c r="WXD1876"/>
      <c r="WXE1876"/>
      <c r="WXF1876"/>
      <c r="WXG1876"/>
      <c r="WXH1876"/>
      <c r="WXI1876"/>
      <c r="WXJ1876"/>
      <c r="WXK1876"/>
      <c r="WXL1876"/>
      <c r="WXM1876"/>
      <c r="WXN1876"/>
      <c r="WXO1876"/>
      <c r="WXP1876"/>
      <c r="WXQ1876"/>
      <c r="WXR1876"/>
      <c r="WXS1876"/>
      <c r="WXT1876"/>
      <c r="WXU1876"/>
      <c r="WXV1876"/>
      <c r="WXW1876"/>
      <c r="WXX1876"/>
      <c r="WXY1876"/>
      <c r="WXZ1876"/>
      <c r="WYA1876"/>
      <c r="WYB1876"/>
      <c r="WYC1876"/>
      <c r="WYD1876"/>
      <c r="WYE1876"/>
      <c r="WYF1876"/>
      <c r="WYG1876"/>
      <c r="WYH1876"/>
      <c r="WYI1876"/>
      <c r="WYJ1876"/>
      <c r="WYK1876"/>
      <c r="WYL1876"/>
      <c r="WYM1876"/>
      <c r="WYN1876"/>
      <c r="WYO1876"/>
      <c r="WYP1876"/>
      <c r="WYQ1876"/>
      <c r="WYR1876"/>
      <c r="WYS1876"/>
      <c r="WYT1876"/>
      <c r="WYU1876"/>
      <c r="WYV1876"/>
      <c r="WYW1876"/>
      <c r="WYX1876"/>
      <c r="WYY1876"/>
      <c r="WYZ1876"/>
      <c r="WZA1876"/>
      <c r="WZB1876"/>
      <c r="WZC1876"/>
      <c r="WZD1876"/>
      <c r="WZE1876"/>
      <c r="WZF1876"/>
      <c r="WZG1876"/>
      <c r="WZH1876"/>
      <c r="WZI1876"/>
      <c r="WZJ1876"/>
      <c r="WZK1876"/>
      <c r="WZL1876"/>
      <c r="WZM1876"/>
      <c r="WZN1876"/>
      <c r="WZO1876"/>
      <c r="WZP1876"/>
      <c r="WZQ1876"/>
      <c r="WZR1876"/>
      <c r="WZS1876"/>
      <c r="WZT1876"/>
      <c r="WZU1876"/>
      <c r="WZV1876"/>
      <c r="WZW1876"/>
      <c r="WZX1876"/>
      <c r="WZY1876"/>
      <c r="WZZ1876"/>
      <c r="XAA1876"/>
      <c r="XAB1876"/>
      <c r="XAC1876"/>
      <c r="XAD1876"/>
      <c r="XAE1876"/>
      <c r="XAF1876"/>
      <c r="XAG1876"/>
      <c r="XAH1876"/>
      <c r="XAI1876"/>
      <c r="XAJ1876"/>
      <c r="XAK1876"/>
      <c r="XAL1876"/>
      <c r="XAM1876"/>
      <c r="XAN1876"/>
      <c r="XAO1876"/>
      <c r="XAP1876"/>
      <c r="XAQ1876"/>
      <c r="XAR1876"/>
      <c r="XAS1876"/>
      <c r="XAT1876"/>
      <c r="XAU1876"/>
      <c r="XAV1876"/>
      <c r="XAW1876"/>
      <c r="XAX1876"/>
      <c r="XAY1876"/>
      <c r="XAZ1876"/>
      <c r="XBA1876"/>
      <c r="XBB1876"/>
      <c r="XBC1876"/>
      <c r="XBD1876"/>
      <c r="XBE1876"/>
      <c r="XBF1876"/>
      <c r="XBG1876"/>
      <c r="XBH1876"/>
      <c r="XBI1876"/>
      <c r="XBJ1876"/>
      <c r="XBK1876"/>
      <c r="XBL1876"/>
      <c r="XBM1876"/>
      <c r="XBN1876"/>
      <c r="XBO1876"/>
      <c r="XBP1876"/>
      <c r="XBQ1876"/>
      <c r="XBR1876"/>
      <c r="XBS1876"/>
      <c r="XBT1876"/>
      <c r="XBU1876"/>
      <c r="XBV1876"/>
      <c r="XBW1876"/>
      <c r="XBX1876"/>
      <c r="XBY1876"/>
      <c r="XBZ1876"/>
      <c r="XCA1876"/>
      <c r="XCB1876"/>
      <c r="XCC1876"/>
      <c r="XCD1876"/>
      <c r="XCE1876"/>
      <c r="XCF1876"/>
      <c r="XCG1876"/>
      <c r="XCH1876"/>
      <c r="XCI1876"/>
      <c r="XCJ1876"/>
      <c r="XCK1876"/>
      <c r="XCL1876"/>
      <c r="XCM1876"/>
      <c r="XCN1876"/>
      <c r="XCO1876"/>
      <c r="XCP1876"/>
      <c r="XCQ1876"/>
      <c r="XCR1876"/>
      <c r="XCS1876"/>
      <c r="XCT1876"/>
      <c r="XCU1876"/>
      <c r="XCV1876"/>
      <c r="XCW1876"/>
      <c r="XCX1876"/>
      <c r="XCY1876"/>
      <c r="XCZ1876"/>
      <c r="XDA1876"/>
      <c r="XDB1876"/>
      <c r="XDC1876"/>
      <c r="XDD1876"/>
      <c r="XDE1876"/>
      <c r="XDF1876"/>
      <c r="XDG1876"/>
      <c r="XDH1876"/>
      <c r="XDI1876"/>
      <c r="XDJ1876"/>
      <c r="XDK1876"/>
      <c r="XDL1876"/>
      <c r="XDM1876"/>
      <c r="XDN1876"/>
      <c r="XDO1876"/>
      <c r="XDP1876"/>
      <c r="XDQ1876"/>
      <c r="XDR1876"/>
      <c r="XDS1876"/>
      <c r="XDT1876"/>
      <c r="XDU1876"/>
      <c r="XDV1876"/>
      <c r="XDW1876"/>
      <c r="XDX1876"/>
      <c r="XDY1876"/>
      <c r="XDZ1876"/>
      <c r="XEA1876"/>
      <c r="XEB1876"/>
      <c r="XEC1876"/>
      <c r="XED1876"/>
      <c r="XEE1876"/>
      <c r="XEF1876"/>
      <c r="XEG1876"/>
      <c r="XEH1876"/>
      <c r="XEI1876"/>
      <c r="XEJ1876"/>
      <c r="XEK1876"/>
      <c r="XEL1876"/>
      <c r="XEM1876"/>
    </row>
    <row r="1877" spans="1:16367" ht="24" customHeight="1" x14ac:dyDescent="0.25">
      <c r="A1877" s="12">
        <v>1874</v>
      </c>
      <c r="B1877" s="12" t="s">
        <v>2421</v>
      </c>
      <c r="C1877" s="12" t="s">
        <v>22</v>
      </c>
      <c r="D1877" s="12" t="s">
        <v>28</v>
      </c>
      <c r="E1877" s="12" t="s">
        <v>11</v>
      </c>
      <c r="F1877" s="12" t="s">
        <v>24</v>
      </c>
      <c r="G1877" s="12" t="s">
        <v>2419</v>
      </c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  <c r="BA1877"/>
      <c r="BB1877"/>
      <c r="BC1877"/>
      <c r="BD1877"/>
      <c r="BE1877"/>
      <c r="BF1877"/>
      <c r="BG1877"/>
      <c r="BH1877"/>
      <c r="BI1877"/>
      <c r="BJ1877"/>
      <c r="BK1877"/>
      <c r="BL1877"/>
      <c r="BM1877"/>
      <c r="BN1877"/>
      <c r="BO1877"/>
      <c r="BP1877"/>
      <c r="BQ1877"/>
      <c r="BR1877"/>
      <c r="BS1877"/>
      <c r="BT1877"/>
      <c r="BU1877"/>
      <c r="BV1877"/>
      <c r="BW1877"/>
      <c r="BX1877"/>
      <c r="BY1877"/>
      <c r="BZ1877"/>
      <c r="CA1877"/>
      <c r="CB1877"/>
      <c r="CC1877"/>
      <c r="CD1877"/>
      <c r="CE1877"/>
      <c r="CF1877"/>
      <c r="CG1877"/>
      <c r="CH1877"/>
      <c r="CI1877"/>
      <c r="CJ1877"/>
      <c r="CK1877"/>
      <c r="CL1877"/>
      <c r="CM1877"/>
      <c r="CN1877"/>
      <c r="CO1877"/>
      <c r="CP1877"/>
      <c r="CQ1877"/>
      <c r="CR1877"/>
      <c r="CS1877"/>
      <c r="CT1877"/>
      <c r="CU1877"/>
      <c r="CV1877"/>
      <c r="CW1877"/>
      <c r="CX1877"/>
      <c r="CY1877"/>
      <c r="CZ1877"/>
      <c r="DA1877"/>
      <c r="DB1877"/>
      <c r="DC1877"/>
      <c r="DD1877"/>
      <c r="DE1877"/>
      <c r="DF1877"/>
      <c r="DG1877"/>
      <c r="DH1877"/>
      <c r="DI1877"/>
      <c r="DJ1877"/>
      <c r="DK1877"/>
      <c r="DL1877"/>
      <c r="DM1877"/>
      <c r="DN1877"/>
      <c r="DO1877"/>
      <c r="DP1877"/>
      <c r="DQ1877"/>
      <c r="DR1877"/>
      <c r="DS1877"/>
      <c r="DT1877"/>
      <c r="DU1877"/>
      <c r="DV1877"/>
      <c r="DW1877"/>
      <c r="DX1877"/>
      <c r="DY1877"/>
      <c r="DZ1877"/>
      <c r="EA1877"/>
      <c r="EB1877"/>
      <c r="EC1877"/>
      <c r="ED1877"/>
      <c r="EE1877"/>
      <c r="EF1877"/>
      <c r="EG1877"/>
      <c r="EH1877"/>
      <c r="EI1877"/>
      <c r="EJ1877"/>
      <c r="EK1877"/>
      <c r="EL1877"/>
      <c r="EM1877"/>
      <c r="EN1877"/>
      <c r="EO1877"/>
      <c r="EP1877"/>
      <c r="EQ1877"/>
      <c r="ER1877"/>
      <c r="ES1877"/>
      <c r="ET1877"/>
      <c r="EU1877"/>
      <c r="EV1877"/>
      <c r="EW1877"/>
      <c r="EX1877"/>
      <c r="EY1877"/>
      <c r="EZ1877"/>
      <c r="FA1877"/>
      <c r="FB1877"/>
      <c r="FC1877"/>
      <c r="FD1877"/>
      <c r="FE1877"/>
      <c r="FF1877"/>
      <c r="FG1877"/>
      <c r="FH1877"/>
      <c r="FI1877"/>
      <c r="FJ1877"/>
      <c r="FK1877"/>
      <c r="FL1877"/>
      <c r="FM1877"/>
      <c r="FN1877"/>
      <c r="FO1877"/>
      <c r="FP1877"/>
      <c r="FQ1877"/>
      <c r="FR1877"/>
      <c r="FS1877"/>
      <c r="FT1877"/>
      <c r="FU1877"/>
      <c r="FV1877"/>
      <c r="FW1877"/>
      <c r="FX1877"/>
      <c r="FY1877"/>
      <c r="FZ1877"/>
      <c r="GA1877"/>
      <c r="GB1877"/>
      <c r="GC1877"/>
      <c r="GD1877"/>
      <c r="GE1877"/>
      <c r="GF1877"/>
      <c r="GG1877"/>
      <c r="GH1877"/>
      <c r="GI1877"/>
      <c r="GJ1877"/>
      <c r="GK1877"/>
      <c r="GL1877"/>
      <c r="GM1877"/>
      <c r="GN1877"/>
      <c r="GO1877"/>
      <c r="GP1877"/>
      <c r="GQ1877"/>
      <c r="GR1877"/>
      <c r="GS1877"/>
      <c r="GT1877"/>
      <c r="GU1877"/>
      <c r="GV1877"/>
      <c r="GW1877"/>
      <c r="GX1877"/>
      <c r="GY1877"/>
      <c r="GZ1877"/>
      <c r="HA1877"/>
      <c r="HB1877"/>
      <c r="HC1877"/>
      <c r="HD1877"/>
      <c r="HE1877"/>
      <c r="HF1877"/>
      <c r="HG1877"/>
      <c r="HH1877"/>
      <c r="HI1877"/>
      <c r="HJ1877"/>
      <c r="HK1877"/>
      <c r="HL1877"/>
      <c r="HM1877"/>
      <c r="HN1877"/>
      <c r="HO1877"/>
      <c r="HP1877"/>
      <c r="HQ1877"/>
      <c r="HR1877"/>
      <c r="HS1877"/>
      <c r="HT1877"/>
      <c r="HU1877"/>
      <c r="HV1877"/>
      <c r="HW1877"/>
      <c r="HX1877"/>
      <c r="HY1877"/>
      <c r="HZ1877"/>
      <c r="IA1877"/>
      <c r="IB1877"/>
      <c r="IC1877"/>
      <c r="ID1877"/>
      <c r="IE1877"/>
      <c r="IF1877"/>
      <c r="IG1877"/>
      <c r="IH1877"/>
      <c r="II1877"/>
      <c r="IJ1877"/>
      <c r="IK1877"/>
      <c r="IL1877"/>
      <c r="IM1877"/>
      <c r="IN1877"/>
      <c r="IO1877"/>
      <c r="IP1877"/>
      <c r="IQ1877"/>
      <c r="IR1877"/>
      <c r="IS1877"/>
      <c r="IT1877"/>
      <c r="IU1877"/>
      <c r="IV1877"/>
      <c r="IW1877"/>
      <c r="IX1877"/>
      <c r="IY1877"/>
      <c r="IZ1877"/>
      <c r="JA1877"/>
      <c r="JB1877"/>
      <c r="JC1877"/>
      <c r="JD1877"/>
      <c r="JE1877"/>
      <c r="JF1877"/>
      <c r="JG1877"/>
      <c r="JH1877"/>
      <c r="JI1877"/>
      <c r="JJ1877"/>
      <c r="JK1877"/>
      <c r="JL1877"/>
      <c r="JM1877"/>
      <c r="JN1877"/>
      <c r="JO1877"/>
      <c r="JP1877"/>
      <c r="JQ1877"/>
      <c r="JR1877"/>
      <c r="JS1877"/>
      <c r="JT1877"/>
      <c r="JU1877"/>
      <c r="JV1877"/>
      <c r="JW1877"/>
      <c r="JX1877"/>
      <c r="JY1877"/>
      <c r="JZ1877"/>
      <c r="KA1877"/>
      <c r="KB1877"/>
      <c r="KC1877"/>
      <c r="KD1877"/>
      <c r="KE1877"/>
      <c r="KF1877"/>
      <c r="KG1877"/>
      <c r="KH1877"/>
      <c r="KI1877"/>
      <c r="KJ1877"/>
      <c r="KK1877"/>
      <c r="KL1877"/>
      <c r="KM1877"/>
      <c r="KN1877"/>
      <c r="KO1877"/>
      <c r="KP1877"/>
      <c r="KQ1877"/>
      <c r="KR1877"/>
      <c r="KS1877"/>
      <c r="KT1877"/>
      <c r="KU1877"/>
      <c r="KV1877"/>
      <c r="KW1877"/>
      <c r="KX1877"/>
      <c r="KY1877"/>
      <c r="KZ1877"/>
      <c r="LA1877"/>
      <c r="LB1877"/>
      <c r="LC1877"/>
      <c r="LD1877"/>
      <c r="LE1877"/>
      <c r="LF1877"/>
      <c r="LG1877"/>
      <c r="LH1877"/>
      <c r="LI1877"/>
      <c r="LJ1877"/>
      <c r="LK1877"/>
      <c r="LL1877"/>
      <c r="LM1877"/>
      <c r="LN1877"/>
      <c r="LO1877"/>
      <c r="LP1877"/>
      <c r="LQ1877"/>
      <c r="LR1877"/>
      <c r="LS1877"/>
      <c r="LT1877"/>
      <c r="LU1877"/>
      <c r="LV1877"/>
      <c r="LW1877"/>
      <c r="LX1877"/>
      <c r="LY1877"/>
      <c r="LZ1877"/>
      <c r="MA1877"/>
      <c r="MB1877"/>
      <c r="MC1877"/>
      <c r="MD1877"/>
      <c r="ME1877"/>
      <c r="MF1877"/>
      <c r="MG1877"/>
      <c r="MH1877"/>
      <c r="MI1877"/>
      <c r="MJ1877"/>
      <c r="MK1877"/>
      <c r="ML1877"/>
      <c r="MM1877"/>
      <c r="MN1877"/>
      <c r="MO1877"/>
      <c r="MP1877"/>
      <c r="MQ1877"/>
      <c r="MR1877"/>
      <c r="MS1877"/>
      <c r="MT1877"/>
      <c r="MU1877"/>
      <c r="MV1877"/>
      <c r="MW1877"/>
      <c r="MX1877"/>
      <c r="MY1877"/>
      <c r="MZ1877"/>
      <c r="NA1877"/>
      <c r="NB1877"/>
      <c r="NC1877"/>
      <c r="ND1877"/>
      <c r="NE1877"/>
      <c r="NF1877"/>
      <c r="NG1877"/>
      <c r="NH1877"/>
      <c r="NI1877"/>
      <c r="NJ1877"/>
      <c r="NK1877"/>
      <c r="NL1877"/>
      <c r="NM1877"/>
      <c r="NN1877"/>
      <c r="NO1877"/>
      <c r="NP1877"/>
      <c r="NQ1877"/>
      <c r="NR1877"/>
      <c r="NS1877"/>
      <c r="NT1877"/>
      <c r="NU1877"/>
      <c r="NV1877"/>
      <c r="NW1877"/>
      <c r="NX1877"/>
      <c r="NY1877"/>
      <c r="NZ1877"/>
      <c r="OA1877"/>
      <c r="OB1877"/>
      <c r="OC1877"/>
      <c r="OD1877"/>
      <c r="OE1877"/>
      <c r="OF1877"/>
      <c r="OG1877"/>
      <c r="OH1877"/>
      <c r="OI1877"/>
      <c r="OJ1877"/>
      <c r="OK1877"/>
      <c r="OL1877"/>
      <c r="OM1877"/>
      <c r="ON1877"/>
      <c r="OO1877"/>
      <c r="OP1877"/>
      <c r="OQ1877"/>
      <c r="OR1877"/>
      <c r="OS1877"/>
      <c r="OT1877"/>
      <c r="OU1877"/>
      <c r="OV1877"/>
      <c r="OW1877"/>
      <c r="OX1877"/>
      <c r="OY1877"/>
      <c r="OZ1877"/>
      <c r="PA1877"/>
      <c r="PB1877"/>
      <c r="PC1877"/>
      <c r="PD1877"/>
      <c r="PE1877"/>
      <c r="PF1877"/>
      <c r="PG1877"/>
      <c r="PH1877"/>
      <c r="PI1877"/>
      <c r="PJ1877"/>
      <c r="PK1877"/>
      <c r="PL1877"/>
      <c r="PM1877"/>
      <c r="PN1877"/>
      <c r="PO1877"/>
      <c r="PP1877"/>
      <c r="PQ1877"/>
      <c r="PR1877"/>
      <c r="PS1877"/>
      <c r="PT1877"/>
      <c r="PU1877"/>
      <c r="PV1877"/>
      <c r="PW1877"/>
      <c r="PX1877"/>
      <c r="PY1877"/>
      <c r="PZ1877"/>
      <c r="QA1877"/>
      <c r="QB1877"/>
      <c r="QC1877"/>
      <c r="QD1877"/>
      <c r="QE1877"/>
      <c r="QF1877"/>
      <c r="QG1877"/>
      <c r="QH1877"/>
      <c r="QI1877"/>
      <c r="QJ1877"/>
      <c r="QK1877"/>
      <c r="QL1877"/>
      <c r="QM1877"/>
      <c r="QN1877"/>
      <c r="QO1877"/>
      <c r="QP1877"/>
      <c r="QQ1877"/>
      <c r="QR1877"/>
      <c r="QS1877"/>
      <c r="QT1877"/>
      <c r="QU1877"/>
      <c r="QV1877"/>
      <c r="QW1877"/>
      <c r="QX1877"/>
      <c r="QY1877"/>
      <c r="QZ1877"/>
      <c r="RA1877"/>
      <c r="RB1877"/>
      <c r="RC1877"/>
      <c r="RD1877"/>
      <c r="RE1877"/>
      <c r="RF1877"/>
      <c r="RG1877"/>
      <c r="RH1877"/>
      <c r="RI1877"/>
      <c r="RJ1877"/>
      <c r="RK1877"/>
      <c r="RL1877"/>
      <c r="RM1877"/>
      <c r="RN1877"/>
      <c r="RO1877"/>
      <c r="RP1877"/>
      <c r="RQ1877"/>
      <c r="RR1877"/>
      <c r="RS1877"/>
      <c r="RT1877"/>
      <c r="RU1877"/>
      <c r="RV1877"/>
      <c r="RW1877"/>
      <c r="RX1877"/>
      <c r="RY1877"/>
      <c r="RZ1877"/>
      <c r="SA1877"/>
      <c r="SB1877"/>
      <c r="SC1877"/>
      <c r="SD1877"/>
      <c r="SE1877"/>
      <c r="SF1877"/>
      <c r="SG1877"/>
      <c r="SH1877"/>
      <c r="SI1877"/>
      <c r="SJ1877"/>
      <c r="SK1877"/>
      <c r="SL1877"/>
      <c r="SM1877"/>
      <c r="SN1877"/>
      <c r="SO1877"/>
      <c r="SP1877"/>
      <c r="SQ1877"/>
      <c r="SR1877"/>
      <c r="SS1877"/>
      <c r="ST1877"/>
      <c r="SU1877"/>
      <c r="SV1877"/>
      <c r="SW1877"/>
      <c r="SX1877"/>
      <c r="SY1877"/>
      <c r="SZ1877"/>
      <c r="TA1877"/>
      <c r="TB1877"/>
      <c r="TC1877"/>
      <c r="TD1877"/>
      <c r="TE1877"/>
      <c r="TF1877"/>
      <c r="TG1877"/>
      <c r="TH1877"/>
      <c r="TI1877"/>
      <c r="TJ1877"/>
      <c r="TK1877"/>
      <c r="TL1877"/>
      <c r="TM1877"/>
      <c r="TN1877"/>
      <c r="TO1877"/>
      <c r="TP1877"/>
      <c r="TQ1877"/>
      <c r="TR1877"/>
      <c r="TS1877"/>
      <c r="TT1877"/>
      <c r="TU1877"/>
      <c r="TV1877"/>
      <c r="TW1877"/>
      <c r="TX1877"/>
      <c r="TY1877"/>
      <c r="TZ1877"/>
      <c r="UA1877"/>
      <c r="UB1877"/>
      <c r="UC1877"/>
      <c r="UD1877"/>
      <c r="UE1877"/>
      <c r="UF1877"/>
      <c r="UG1877"/>
      <c r="UH1877"/>
      <c r="UI1877"/>
      <c r="UJ1877"/>
      <c r="UK1877"/>
      <c r="UL1877"/>
      <c r="UM1877"/>
      <c r="UN1877"/>
      <c r="UO1877"/>
      <c r="UP1877"/>
      <c r="UQ1877"/>
      <c r="UR1877"/>
      <c r="US1877"/>
      <c r="UT1877"/>
      <c r="UU1877"/>
      <c r="UV1877"/>
      <c r="UW1877"/>
      <c r="UX1877"/>
      <c r="UY1877"/>
      <c r="UZ1877"/>
      <c r="VA1877"/>
      <c r="VB1877"/>
      <c r="VC1877"/>
      <c r="VD1877"/>
      <c r="VE1877"/>
      <c r="VF1877"/>
      <c r="VG1877"/>
      <c r="VH1877"/>
      <c r="VI1877"/>
      <c r="VJ1877"/>
      <c r="VK1877"/>
      <c r="VL1877"/>
      <c r="VM1877"/>
      <c r="VN1877"/>
      <c r="VO1877"/>
      <c r="VP1877"/>
      <c r="VQ1877"/>
      <c r="VR1877"/>
      <c r="VS1877"/>
      <c r="VT1877"/>
      <c r="VU1877"/>
      <c r="VV1877"/>
      <c r="VW1877"/>
      <c r="VX1877"/>
      <c r="VY1877"/>
      <c r="VZ1877"/>
      <c r="WA1877"/>
      <c r="WB1877"/>
      <c r="WC1877"/>
      <c r="WD1877"/>
      <c r="WE1877"/>
      <c r="WF1877"/>
      <c r="WG1877"/>
      <c r="WH1877"/>
      <c r="WI1877"/>
      <c r="WJ1877"/>
      <c r="WK1877"/>
      <c r="WL1877"/>
      <c r="WM1877"/>
      <c r="WN1877"/>
      <c r="WO1877"/>
      <c r="WP1877"/>
      <c r="WQ1877"/>
      <c r="WR1877"/>
      <c r="WS1877"/>
      <c r="WT1877"/>
      <c r="WU1877"/>
      <c r="WV1877"/>
      <c r="WW1877"/>
      <c r="WX1877"/>
      <c r="WY1877"/>
      <c r="WZ1877"/>
      <c r="XA1877"/>
      <c r="XB1877"/>
      <c r="XC1877"/>
      <c r="XD1877"/>
      <c r="XE1877"/>
      <c r="XF1877"/>
      <c r="XG1877"/>
      <c r="XH1877"/>
      <c r="XI1877"/>
      <c r="XJ1877"/>
      <c r="XK1877"/>
      <c r="XL1877"/>
      <c r="XM1877"/>
      <c r="XN1877"/>
      <c r="XO1877"/>
      <c r="XP1877"/>
      <c r="XQ1877"/>
      <c r="XR1877"/>
      <c r="XS1877"/>
      <c r="XT1877"/>
      <c r="XU1877"/>
      <c r="XV1877"/>
      <c r="XW1877"/>
      <c r="XX1877"/>
      <c r="XY1877"/>
      <c r="XZ1877"/>
      <c r="YA1877"/>
      <c r="YB1877"/>
      <c r="YC1877"/>
      <c r="YD1877"/>
      <c r="YE1877"/>
      <c r="YF1877"/>
      <c r="YG1877"/>
      <c r="YH1877"/>
      <c r="YI1877"/>
      <c r="YJ1877"/>
      <c r="YK1877"/>
      <c r="YL1877"/>
      <c r="YM1877"/>
      <c r="YN1877"/>
      <c r="YO1877"/>
      <c r="YP1877"/>
      <c r="YQ1877"/>
      <c r="YR1877"/>
      <c r="YS1877"/>
      <c r="YT1877"/>
      <c r="YU1877"/>
      <c r="YV1877"/>
      <c r="YW1877"/>
      <c r="YX1877"/>
      <c r="YY1877"/>
      <c r="YZ1877"/>
      <c r="ZA1877"/>
      <c r="ZB1877"/>
      <c r="ZC1877"/>
      <c r="ZD1877"/>
      <c r="ZE1877"/>
      <c r="ZF1877"/>
      <c r="ZG1877"/>
      <c r="ZH1877"/>
      <c r="ZI1877"/>
      <c r="ZJ1877"/>
      <c r="ZK1877"/>
      <c r="ZL1877"/>
      <c r="ZM1877"/>
      <c r="ZN1877"/>
      <c r="ZO1877"/>
      <c r="ZP1877"/>
      <c r="ZQ1877"/>
      <c r="ZR1877"/>
      <c r="ZS1877"/>
      <c r="ZT1877"/>
      <c r="ZU1877"/>
      <c r="ZV1877"/>
      <c r="ZW1877"/>
      <c r="ZX1877"/>
      <c r="ZY1877"/>
      <c r="ZZ1877"/>
      <c r="AAA1877"/>
      <c r="AAB1877"/>
      <c r="AAC1877"/>
      <c r="AAD1877"/>
      <c r="AAE1877"/>
      <c r="AAF1877"/>
      <c r="AAG1877"/>
      <c r="AAH1877"/>
      <c r="AAI1877"/>
      <c r="AAJ1877"/>
      <c r="AAK1877"/>
      <c r="AAL1877"/>
      <c r="AAM1877"/>
      <c r="AAN1877"/>
      <c r="AAO1877"/>
      <c r="AAP1877"/>
      <c r="AAQ1877"/>
      <c r="AAR1877"/>
      <c r="AAS1877"/>
      <c r="AAT1877"/>
      <c r="AAU1877"/>
      <c r="AAV1877"/>
      <c r="AAW1877"/>
      <c r="AAX1877"/>
      <c r="AAY1877"/>
      <c r="AAZ1877"/>
      <c r="ABA1877"/>
      <c r="ABB1877"/>
      <c r="ABC1877"/>
      <c r="ABD1877"/>
      <c r="ABE1877"/>
      <c r="ABF1877"/>
      <c r="ABG1877"/>
      <c r="ABH1877"/>
      <c r="ABI1877"/>
      <c r="ABJ1877"/>
      <c r="ABK1877"/>
      <c r="ABL1877"/>
      <c r="ABM1877"/>
      <c r="ABN1877"/>
      <c r="ABO1877"/>
      <c r="ABP1877"/>
      <c r="ABQ1877"/>
      <c r="ABR1877"/>
      <c r="ABS1877"/>
      <c r="ABT1877"/>
      <c r="ABU1877"/>
      <c r="ABV1877"/>
      <c r="ABW1877"/>
      <c r="ABX1877"/>
      <c r="ABY1877"/>
      <c r="ABZ1877"/>
      <c r="ACA1877"/>
      <c r="ACB1877"/>
      <c r="ACC1877"/>
      <c r="ACD1877"/>
      <c r="ACE1877"/>
      <c r="ACF1877"/>
      <c r="ACG1877"/>
      <c r="ACH1877"/>
      <c r="ACI1877"/>
      <c r="ACJ1877"/>
      <c r="ACK1877"/>
      <c r="ACL1877"/>
      <c r="ACM1877"/>
      <c r="ACN1877"/>
      <c r="ACO1877"/>
      <c r="ACP1877"/>
      <c r="ACQ1877"/>
      <c r="ACR1877"/>
      <c r="ACS1877"/>
      <c r="ACT1877"/>
      <c r="ACU1877"/>
      <c r="ACV1877"/>
      <c r="ACW1877"/>
      <c r="ACX1877"/>
      <c r="ACY1877"/>
      <c r="ACZ1877"/>
      <c r="ADA1877"/>
      <c r="ADB1877"/>
      <c r="ADC1877"/>
      <c r="ADD1877"/>
      <c r="ADE1877"/>
      <c r="ADF1877"/>
      <c r="ADG1877"/>
      <c r="ADH1877"/>
      <c r="ADI1877"/>
      <c r="ADJ1877"/>
      <c r="ADK1877"/>
      <c r="ADL1877"/>
      <c r="ADM1877"/>
      <c r="ADN1877"/>
      <c r="ADO1877"/>
      <c r="ADP1877"/>
      <c r="ADQ1877"/>
      <c r="ADR1877"/>
      <c r="ADS1877"/>
      <c r="ADT1877"/>
      <c r="ADU1877"/>
      <c r="ADV1877"/>
      <c r="ADW1877"/>
      <c r="ADX1877"/>
      <c r="ADY1877"/>
      <c r="ADZ1877"/>
      <c r="AEA1877"/>
      <c r="AEB1877"/>
      <c r="AEC1877"/>
      <c r="AED1877"/>
      <c r="AEE1877"/>
      <c r="AEF1877"/>
      <c r="AEG1877"/>
      <c r="AEH1877"/>
      <c r="AEI1877"/>
      <c r="AEJ1877"/>
      <c r="AEK1877"/>
      <c r="AEL1877"/>
      <c r="AEM1877"/>
      <c r="AEN1877"/>
      <c r="AEO1877"/>
      <c r="AEP1877"/>
      <c r="AEQ1877"/>
      <c r="AER1877"/>
      <c r="AES1877"/>
      <c r="AET1877"/>
      <c r="AEU1877"/>
      <c r="AEV1877"/>
      <c r="AEW1877"/>
      <c r="AEX1877"/>
      <c r="AEY1877"/>
      <c r="AEZ1877"/>
      <c r="AFA1877"/>
      <c r="AFB1877"/>
      <c r="AFC1877"/>
      <c r="AFD1877"/>
      <c r="AFE1877"/>
      <c r="AFF1877"/>
      <c r="AFG1877"/>
      <c r="AFH1877"/>
      <c r="AFI1877"/>
      <c r="AFJ1877"/>
      <c r="AFK1877"/>
      <c r="AFL1877"/>
      <c r="AFM1877"/>
      <c r="AFN1877"/>
      <c r="AFO1877"/>
      <c r="AFP1877"/>
      <c r="AFQ1877"/>
      <c r="AFR1877"/>
      <c r="AFS1877"/>
      <c r="AFT1877"/>
      <c r="AFU1877"/>
      <c r="AFV1877"/>
      <c r="AFW1877"/>
      <c r="AFX1877"/>
      <c r="AFY1877"/>
      <c r="AFZ1877"/>
      <c r="AGA1877"/>
      <c r="AGB1877"/>
      <c r="AGC1877"/>
      <c r="AGD1877"/>
      <c r="AGE1877"/>
      <c r="AGF1877"/>
      <c r="AGG1877"/>
      <c r="AGH1877"/>
      <c r="AGI1877"/>
      <c r="AGJ1877"/>
      <c r="AGK1877"/>
      <c r="AGL1877"/>
      <c r="AGM1877"/>
      <c r="AGN1877"/>
      <c r="AGO1877"/>
      <c r="AGP1877"/>
      <c r="AGQ1877"/>
      <c r="AGR1877"/>
      <c r="AGS1877"/>
      <c r="AGT1877"/>
      <c r="AGU1877"/>
      <c r="AGV1877"/>
      <c r="AGW1877"/>
      <c r="AGX1877"/>
      <c r="AGY1877"/>
      <c r="AGZ1877"/>
      <c r="AHA1877"/>
      <c r="AHB1877"/>
      <c r="AHC1877"/>
      <c r="AHD1877"/>
      <c r="AHE1877"/>
      <c r="AHF1877"/>
      <c r="AHG1877"/>
      <c r="AHH1877"/>
      <c r="AHI1877"/>
      <c r="AHJ1877"/>
      <c r="AHK1877"/>
      <c r="AHL1877"/>
      <c r="AHM1877"/>
      <c r="AHN1877"/>
      <c r="AHO1877"/>
      <c r="AHP1877"/>
      <c r="AHQ1877"/>
      <c r="AHR1877"/>
      <c r="AHS1877"/>
      <c r="AHT1877"/>
      <c r="AHU1877"/>
      <c r="AHV1877"/>
      <c r="AHW1877"/>
      <c r="AHX1877"/>
      <c r="AHY1877"/>
      <c r="AHZ1877"/>
      <c r="AIA1877"/>
      <c r="AIB1877"/>
      <c r="AIC1877"/>
      <c r="AID1877"/>
      <c r="AIE1877"/>
      <c r="AIF1877"/>
      <c r="AIG1877"/>
      <c r="AIH1877"/>
      <c r="AII1877"/>
      <c r="AIJ1877"/>
      <c r="AIK1877"/>
      <c r="AIL1877"/>
      <c r="AIM1877"/>
      <c r="AIN1877"/>
      <c r="AIO1877"/>
      <c r="AIP1877"/>
      <c r="AIQ1877"/>
      <c r="AIR1877"/>
      <c r="AIS1877"/>
      <c r="AIT1877"/>
      <c r="AIU1877"/>
      <c r="AIV1877"/>
      <c r="AIW1877"/>
      <c r="AIX1877"/>
      <c r="AIY1877"/>
      <c r="AIZ1877"/>
      <c r="AJA1877"/>
      <c r="AJB1877"/>
      <c r="AJC1877"/>
      <c r="AJD1877"/>
      <c r="AJE1877"/>
      <c r="AJF1877"/>
      <c r="AJG1877"/>
      <c r="AJH1877"/>
      <c r="AJI1877"/>
      <c r="AJJ1877"/>
      <c r="AJK1877"/>
      <c r="AJL1877"/>
      <c r="AJM1877"/>
      <c r="AJN1877"/>
      <c r="AJO1877"/>
      <c r="AJP1877"/>
      <c r="AJQ1877"/>
      <c r="AJR1877"/>
      <c r="AJS1877"/>
      <c r="AJT1877"/>
      <c r="AJU1877"/>
      <c r="AJV1877"/>
      <c r="AJW1877"/>
      <c r="AJX1877"/>
      <c r="AJY1877"/>
      <c r="AJZ1877"/>
      <c r="AKA1877"/>
      <c r="AKB1877"/>
      <c r="AKC1877"/>
      <c r="AKD1877"/>
      <c r="AKE1877"/>
      <c r="AKF1877"/>
      <c r="AKG1877"/>
      <c r="AKH1877"/>
      <c r="AKI1877"/>
      <c r="AKJ1877"/>
      <c r="AKK1877"/>
      <c r="AKL1877"/>
      <c r="AKM1877"/>
      <c r="AKN1877"/>
      <c r="AKO1877"/>
      <c r="AKP1877"/>
      <c r="AKQ1877"/>
      <c r="AKR1877"/>
      <c r="AKS1877"/>
      <c r="AKT1877"/>
      <c r="AKU1877"/>
      <c r="AKV1877"/>
      <c r="AKW1877"/>
      <c r="AKX1877"/>
      <c r="AKY1877"/>
      <c r="AKZ1877"/>
      <c r="ALA1877"/>
      <c r="ALB1877"/>
      <c r="ALC1877"/>
      <c r="ALD1877"/>
      <c r="ALE1877"/>
      <c r="ALF1877"/>
      <c r="ALG1877"/>
      <c r="ALH1877"/>
      <c r="ALI1877"/>
      <c r="ALJ1877"/>
      <c r="ALK1877"/>
      <c r="ALL1877"/>
      <c r="ALM1877"/>
      <c r="ALN1877"/>
      <c r="ALO1877"/>
      <c r="ALP1877"/>
      <c r="ALQ1877"/>
      <c r="ALR1877"/>
      <c r="ALS1877"/>
      <c r="ALT1877"/>
      <c r="ALU1877"/>
      <c r="ALV1877"/>
      <c r="ALW1877"/>
      <c r="ALX1877"/>
      <c r="ALY1877"/>
      <c r="ALZ1877"/>
      <c r="AMA1877"/>
      <c r="AMB1877"/>
      <c r="AMC1877"/>
      <c r="AMD1877"/>
      <c r="AME1877"/>
      <c r="AMF1877"/>
      <c r="AMG1877"/>
      <c r="AMH1877"/>
      <c r="AMI1877"/>
      <c r="AMJ1877"/>
      <c r="AMK1877"/>
      <c r="AML1877"/>
      <c r="AMM1877"/>
      <c r="AMN1877"/>
      <c r="AMO1877"/>
      <c r="AMP1877"/>
      <c r="AMQ1877"/>
      <c r="AMR1877"/>
      <c r="AMS1877"/>
      <c r="AMT1877"/>
      <c r="AMU1877"/>
      <c r="AMV1877"/>
      <c r="AMW1877"/>
      <c r="AMX1877"/>
      <c r="AMY1877"/>
      <c r="AMZ1877"/>
      <c r="ANA1877"/>
      <c r="ANB1877"/>
      <c r="ANC1877"/>
      <c r="AND1877"/>
      <c r="ANE1877"/>
      <c r="ANF1877"/>
      <c r="ANG1877"/>
      <c r="ANH1877"/>
      <c r="ANI1877"/>
      <c r="ANJ1877"/>
      <c r="ANK1877"/>
      <c r="ANL1877"/>
      <c r="ANM1877"/>
      <c r="ANN1877"/>
      <c r="ANO1877"/>
      <c r="ANP1877"/>
      <c r="ANQ1877"/>
      <c r="ANR1877"/>
      <c r="ANS1877"/>
      <c r="ANT1877"/>
      <c r="ANU1877"/>
      <c r="ANV1877"/>
      <c r="ANW1877"/>
      <c r="ANX1877"/>
      <c r="ANY1877"/>
      <c r="ANZ1877"/>
      <c r="AOA1877"/>
      <c r="AOB1877"/>
      <c r="AOC1877"/>
      <c r="AOD1877"/>
      <c r="AOE1877"/>
      <c r="AOF1877"/>
      <c r="AOG1877"/>
      <c r="AOH1877"/>
      <c r="AOI1877"/>
      <c r="AOJ1877"/>
      <c r="AOK1877"/>
      <c r="AOL1877"/>
      <c r="AOM1877"/>
      <c r="AON1877"/>
      <c r="AOO1877"/>
      <c r="AOP1877"/>
      <c r="AOQ1877"/>
      <c r="AOR1877"/>
      <c r="AOS1877"/>
      <c r="AOT1877"/>
      <c r="AOU1877"/>
      <c r="AOV1877"/>
      <c r="AOW1877"/>
      <c r="AOX1877"/>
      <c r="AOY1877"/>
      <c r="AOZ1877"/>
      <c r="APA1877"/>
      <c r="APB1877"/>
      <c r="APC1877"/>
      <c r="APD1877"/>
      <c r="APE1877"/>
      <c r="APF1877"/>
      <c r="APG1877"/>
      <c r="APH1877"/>
      <c r="API1877"/>
      <c r="APJ1877"/>
      <c r="APK1877"/>
      <c r="APL1877"/>
      <c r="APM1877"/>
      <c r="APN1877"/>
      <c r="APO1877"/>
      <c r="APP1877"/>
      <c r="APQ1877"/>
      <c r="APR1877"/>
      <c r="APS1877"/>
      <c r="APT1877"/>
      <c r="APU1877"/>
      <c r="APV1877"/>
      <c r="APW1877"/>
      <c r="APX1877"/>
      <c r="APY1877"/>
      <c r="APZ1877"/>
      <c r="AQA1877"/>
      <c r="AQB1877"/>
      <c r="AQC1877"/>
      <c r="AQD1877"/>
      <c r="AQE1877"/>
      <c r="AQF1877"/>
      <c r="AQG1877"/>
      <c r="AQH1877"/>
      <c r="AQI1877"/>
      <c r="AQJ1877"/>
      <c r="AQK1877"/>
      <c r="AQL1877"/>
      <c r="AQM1877"/>
      <c r="AQN1877"/>
      <c r="AQO1877"/>
      <c r="AQP1877"/>
      <c r="AQQ1877"/>
      <c r="AQR1877"/>
      <c r="AQS1877"/>
      <c r="AQT1877"/>
      <c r="AQU1877"/>
      <c r="AQV1877"/>
      <c r="AQW1877"/>
      <c r="AQX1877"/>
      <c r="AQY1877"/>
      <c r="AQZ1877"/>
      <c r="ARA1877"/>
      <c r="ARB1877"/>
      <c r="ARC1877"/>
      <c r="ARD1877"/>
      <c r="ARE1877"/>
      <c r="ARF1877"/>
      <c r="ARG1877"/>
      <c r="ARH1877"/>
      <c r="ARI1877"/>
      <c r="ARJ1877"/>
      <c r="ARK1877"/>
      <c r="ARL1877"/>
      <c r="ARM1877"/>
      <c r="ARN1877"/>
      <c r="ARO1877"/>
      <c r="ARP1877"/>
      <c r="ARQ1877"/>
      <c r="ARR1877"/>
      <c r="ARS1877"/>
      <c r="ART1877"/>
      <c r="ARU1877"/>
      <c r="ARV1877"/>
      <c r="ARW1877"/>
      <c r="ARX1877"/>
      <c r="ARY1877"/>
      <c r="ARZ1877"/>
      <c r="ASA1877"/>
      <c r="ASB1877"/>
      <c r="ASC1877"/>
      <c r="ASD1877"/>
      <c r="ASE1877"/>
      <c r="ASF1877"/>
      <c r="ASG1877"/>
      <c r="ASH1877"/>
      <c r="ASI1877"/>
      <c r="ASJ1877"/>
      <c r="ASK1877"/>
      <c r="ASL1877"/>
      <c r="ASM1877"/>
      <c r="ASN1877"/>
      <c r="ASO1877"/>
      <c r="ASP1877"/>
      <c r="ASQ1877"/>
      <c r="ASR1877"/>
      <c r="ASS1877"/>
      <c r="AST1877"/>
      <c r="ASU1877"/>
      <c r="ASV1877"/>
      <c r="ASW1877"/>
      <c r="ASX1877"/>
      <c r="ASY1877"/>
      <c r="ASZ1877"/>
      <c r="ATA1877"/>
      <c r="ATB1877"/>
      <c r="ATC1877"/>
      <c r="ATD1877"/>
      <c r="ATE1877"/>
      <c r="ATF1877"/>
      <c r="ATG1877"/>
      <c r="ATH1877"/>
      <c r="ATI1877"/>
      <c r="ATJ1877"/>
      <c r="ATK1877"/>
      <c r="ATL1877"/>
      <c r="ATM1877"/>
      <c r="ATN1877"/>
      <c r="ATO1877"/>
      <c r="ATP1877"/>
      <c r="ATQ1877"/>
      <c r="ATR1877"/>
      <c r="ATS1877"/>
      <c r="ATT1877"/>
      <c r="ATU1877"/>
      <c r="ATV1877"/>
      <c r="ATW1877"/>
      <c r="ATX1877"/>
      <c r="ATY1877"/>
      <c r="ATZ1877"/>
      <c r="AUA1877"/>
      <c r="AUB1877"/>
      <c r="AUC1877"/>
      <c r="AUD1877"/>
      <c r="AUE1877"/>
      <c r="AUF1877"/>
      <c r="AUG1877"/>
      <c r="AUH1877"/>
      <c r="AUI1877"/>
      <c r="AUJ1877"/>
      <c r="AUK1877"/>
      <c r="AUL1877"/>
      <c r="AUM1877"/>
      <c r="AUN1877"/>
      <c r="AUO1877"/>
      <c r="AUP1877"/>
      <c r="AUQ1877"/>
      <c r="AUR1877"/>
      <c r="AUS1877"/>
      <c r="AUT1877"/>
      <c r="AUU1877"/>
      <c r="AUV1877"/>
      <c r="AUW1877"/>
      <c r="AUX1877"/>
      <c r="AUY1877"/>
      <c r="AUZ1877"/>
      <c r="AVA1877"/>
      <c r="AVB1877"/>
      <c r="AVC1877"/>
      <c r="AVD1877"/>
      <c r="AVE1877"/>
      <c r="AVF1877"/>
      <c r="AVG1877"/>
      <c r="AVH1877"/>
      <c r="AVI1877"/>
      <c r="AVJ1877"/>
      <c r="AVK1877"/>
      <c r="AVL1877"/>
      <c r="AVM1877"/>
      <c r="AVN1877"/>
      <c r="AVO1877"/>
      <c r="AVP1877"/>
      <c r="AVQ1877"/>
      <c r="AVR1877"/>
      <c r="AVS1877"/>
      <c r="AVT1877"/>
      <c r="AVU1877"/>
      <c r="AVV1877"/>
      <c r="AVW1877"/>
      <c r="AVX1877"/>
      <c r="AVY1877"/>
      <c r="AVZ1877"/>
      <c r="AWA1877"/>
      <c r="AWB1877"/>
      <c r="AWC1877"/>
      <c r="AWD1877"/>
      <c r="AWE1877"/>
      <c r="AWF1877"/>
      <c r="AWG1877"/>
      <c r="AWH1877"/>
      <c r="AWI1877"/>
      <c r="AWJ1877"/>
      <c r="AWK1877"/>
      <c r="AWL1877"/>
      <c r="AWM1877"/>
      <c r="AWN1877"/>
      <c r="AWO1877"/>
      <c r="AWP1877"/>
      <c r="AWQ1877"/>
      <c r="AWR1877"/>
      <c r="AWS1877"/>
      <c r="AWT1877"/>
      <c r="AWU1877"/>
      <c r="AWV1877"/>
      <c r="AWW1877"/>
      <c r="AWX1877"/>
      <c r="AWY1877"/>
      <c r="AWZ1877"/>
      <c r="AXA1877"/>
      <c r="AXB1877"/>
      <c r="AXC1877"/>
      <c r="AXD1877"/>
      <c r="AXE1877"/>
      <c r="AXF1877"/>
      <c r="AXG1877"/>
      <c r="AXH1877"/>
      <c r="AXI1877"/>
      <c r="AXJ1877"/>
      <c r="AXK1877"/>
      <c r="AXL1877"/>
      <c r="AXM1877"/>
      <c r="AXN1877"/>
      <c r="AXO1877"/>
      <c r="AXP1877"/>
      <c r="AXQ1877"/>
      <c r="AXR1877"/>
      <c r="AXS1877"/>
      <c r="AXT1877"/>
      <c r="AXU1877"/>
      <c r="AXV1877"/>
      <c r="AXW1877"/>
      <c r="AXX1877"/>
      <c r="AXY1877"/>
      <c r="AXZ1877"/>
      <c r="AYA1877"/>
      <c r="AYB1877"/>
      <c r="AYC1877"/>
      <c r="AYD1877"/>
      <c r="AYE1877"/>
      <c r="AYF1877"/>
      <c r="AYG1877"/>
      <c r="AYH1877"/>
      <c r="AYI1877"/>
      <c r="AYJ1877"/>
      <c r="AYK1877"/>
      <c r="AYL1877"/>
      <c r="AYM1877"/>
      <c r="AYN1877"/>
      <c r="AYO1877"/>
      <c r="AYP1877"/>
      <c r="AYQ1877"/>
      <c r="AYR1877"/>
      <c r="AYS1877"/>
      <c r="AYT1877"/>
      <c r="AYU1877"/>
      <c r="AYV1877"/>
      <c r="AYW1877"/>
      <c r="AYX1877"/>
      <c r="AYY1877"/>
      <c r="AYZ1877"/>
      <c r="AZA1877"/>
      <c r="AZB1877"/>
      <c r="AZC1877"/>
      <c r="AZD1877"/>
      <c r="AZE1877"/>
      <c r="AZF1877"/>
      <c r="AZG1877"/>
      <c r="AZH1877"/>
      <c r="AZI1877"/>
      <c r="AZJ1877"/>
      <c r="AZK1877"/>
      <c r="AZL1877"/>
      <c r="AZM1877"/>
      <c r="AZN1877"/>
      <c r="AZO1877"/>
      <c r="AZP1877"/>
      <c r="AZQ1877"/>
      <c r="AZR1877"/>
      <c r="AZS1877"/>
      <c r="AZT1877"/>
      <c r="AZU1877"/>
      <c r="AZV1877"/>
      <c r="AZW1877"/>
      <c r="AZX1877"/>
      <c r="AZY1877"/>
      <c r="AZZ1877"/>
      <c r="BAA1877"/>
      <c r="BAB1877"/>
      <c r="BAC1877"/>
      <c r="BAD1877"/>
      <c r="BAE1877"/>
      <c r="BAF1877"/>
      <c r="BAG1877"/>
      <c r="BAH1877"/>
      <c r="BAI1877"/>
      <c r="BAJ1877"/>
      <c r="BAK1877"/>
      <c r="BAL1877"/>
      <c r="BAM1877"/>
      <c r="BAN1877"/>
      <c r="BAO1877"/>
      <c r="BAP1877"/>
      <c r="BAQ1877"/>
      <c r="BAR1877"/>
      <c r="BAS1877"/>
      <c r="BAT1877"/>
      <c r="BAU1877"/>
      <c r="BAV1877"/>
      <c r="BAW1877"/>
      <c r="BAX1877"/>
      <c r="BAY1877"/>
      <c r="BAZ1877"/>
      <c r="BBA1877"/>
      <c r="BBB1877"/>
      <c r="BBC1877"/>
      <c r="BBD1877"/>
      <c r="BBE1877"/>
      <c r="BBF1877"/>
      <c r="BBG1877"/>
      <c r="BBH1877"/>
      <c r="BBI1877"/>
      <c r="BBJ1877"/>
      <c r="BBK1877"/>
      <c r="BBL1877"/>
      <c r="BBM1877"/>
      <c r="BBN1877"/>
      <c r="BBO1877"/>
      <c r="BBP1877"/>
      <c r="BBQ1877"/>
      <c r="BBR1877"/>
      <c r="BBS1877"/>
      <c r="BBT1877"/>
      <c r="BBU1877"/>
      <c r="BBV1877"/>
      <c r="BBW1877"/>
      <c r="BBX1877"/>
      <c r="BBY1877"/>
      <c r="BBZ1877"/>
      <c r="BCA1877"/>
      <c r="BCB1877"/>
      <c r="BCC1877"/>
      <c r="BCD1877"/>
      <c r="BCE1877"/>
      <c r="BCF1877"/>
      <c r="BCG1877"/>
      <c r="BCH1877"/>
      <c r="BCI1877"/>
      <c r="BCJ1877"/>
      <c r="BCK1877"/>
      <c r="BCL1877"/>
      <c r="BCM1877"/>
      <c r="BCN1877"/>
      <c r="BCO1877"/>
      <c r="BCP1877"/>
      <c r="BCQ1877"/>
      <c r="BCR1877"/>
      <c r="BCS1877"/>
      <c r="BCT1877"/>
      <c r="BCU1877"/>
      <c r="BCV1877"/>
      <c r="BCW1877"/>
      <c r="BCX1877"/>
      <c r="BCY1877"/>
      <c r="BCZ1877"/>
      <c r="BDA1877"/>
      <c r="BDB1877"/>
      <c r="BDC1877"/>
      <c r="BDD1877"/>
      <c r="BDE1877"/>
      <c r="BDF1877"/>
      <c r="BDG1877"/>
      <c r="BDH1877"/>
      <c r="BDI1877"/>
      <c r="BDJ1877"/>
      <c r="BDK1877"/>
      <c r="BDL1877"/>
      <c r="BDM1877"/>
      <c r="BDN1877"/>
      <c r="BDO1877"/>
      <c r="BDP1877"/>
      <c r="BDQ1877"/>
      <c r="BDR1877"/>
      <c r="BDS1877"/>
      <c r="BDT1877"/>
      <c r="BDU1877"/>
      <c r="BDV1877"/>
      <c r="BDW1877"/>
      <c r="BDX1877"/>
      <c r="BDY1877"/>
      <c r="BDZ1877"/>
      <c r="BEA1877"/>
      <c r="BEB1877"/>
      <c r="BEC1877"/>
      <c r="BED1877"/>
      <c r="BEE1877"/>
      <c r="BEF1877"/>
      <c r="BEG1877"/>
      <c r="BEH1877"/>
      <c r="BEI1877"/>
      <c r="BEJ1877"/>
      <c r="BEK1877"/>
      <c r="BEL1877"/>
      <c r="BEM1877"/>
      <c r="BEN1877"/>
      <c r="BEO1877"/>
      <c r="BEP1877"/>
      <c r="BEQ1877"/>
      <c r="BER1877"/>
      <c r="BES1877"/>
      <c r="BET1877"/>
      <c r="BEU1877"/>
      <c r="BEV1877"/>
      <c r="BEW1877"/>
      <c r="BEX1877"/>
      <c r="BEY1877"/>
      <c r="BEZ1877"/>
      <c r="BFA1877"/>
      <c r="BFB1877"/>
      <c r="BFC1877"/>
      <c r="BFD1877"/>
      <c r="BFE1877"/>
      <c r="BFF1877"/>
      <c r="BFG1877"/>
      <c r="BFH1877"/>
      <c r="BFI1877"/>
      <c r="BFJ1877"/>
      <c r="BFK1877"/>
      <c r="BFL1877"/>
      <c r="BFM1877"/>
      <c r="BFN1877"/>
      <c r="BFO1877"/>
      <c r="BFP1877"/>
      <c r="BFQ1877"/>
      <c r="BFR1877"/>
      <c r="BFS1877"/>
      <c r="BFT1877"/>
      <c r="BFU1877"/>
      <c r="BFV1877"/>
      <c r="BFW1877"/>
      <c r="BFX1877"/>
      <c r="BFY1877"/>
      <c r="BFZ1877"/>
      <c r="BGA1877"/>
      <c r="BGB1877"/>
      <c r="BGC1877"/>
      <c r="BGD1877"/>
      <c r="BGE1877"/>
      <c r="BGF1877"/>
      <c r="BGG1877"/>
      <c r="BGH1877"/>
      <c r="BGI1877"/>
      <c r="BGJ1877"/>
      <c r="BGK1877"/>
      <c r="BGL1877"/>
      <c r="BGM1877"/>
      <c r="BGN1877"/>
      <c r="BGO1877"/>
      <c r="BGP1877"/>
      <c r="BGQ1877"/>
      <c r="BGR1877"/>
      <c r="BGS1877"/>
      <c r="BGT1877"/>
      <c r="BGU1877"/>
      <c r="BGV1877"/>
      <c r="BGW1877"/>
      <c r="BGX1877"/>
      <c r="BGY1877"/>
      <c r="BGZ1877"/>
      <c r="BHA1877"/>
      <c r="BHB1877"/>
      <c r="BHC1877"/>
      <c r="BHD1877"/>
      <c r="BHE1877"/>
      <c r="BHF1877"/>
      <c r="BHG1877"/>
      <c r="BHH1877"/>
      <c r="BHI1877"/>
      <c r="BHJ1877"/>
      <c r="BHK1877"/>
      <c r="BHL1877"/>
      <c r="BHM1877"/>
      <c r="BHN1877"/>
      <c r="BHO1877"/>
      <c r="BHP1877"/>
      <c r="BHQ1877"/>
      <c r="BHR1877"/>
      <c r="BHS1877"/>
      <c r="BHT1877"/>
      <c r="BHU1877"/>
      <c r="BHV1877"/>
      <c r="BHW1877"/>
      <c r="BHX1877"/>
      <c r="BHY1877"/>
      <c r="BHZ1877"/>
      <c r="BIA1877"/>
      <c r="BIB1877"/>
      <c r="BIC1877"/>
      <c r="BID1877"/>
      <c r="BIE1877"/>
      <c r="BIF1877"/>
      <c r="BIG1877"/>
      <c r="BIH1877"/>
      <c r="BII1877"/>
      <c r="BIJ1877"/>
      <c r="BIK1877"/>
      <c r="BIL1877"/>
      <c r="BIM1877"/>
      <c r="BIN1877"/>
      <c r="BIO1877"/>
      <c r="BIP1877"/>
      <c r="BIQ1877"/>
      <c r="BIR1877"/>
      <c r="BIS1877"/>
      <c r="BIT1877"/>
      <c r="BIU1877"/>
      <c r="BIV1877"/>
      <c r="BIW1877"/>
      <c r="BIX1877"/>
      <c r="BIY1877"/>
      <c r="BIZ1877"/>
      <c r="BJA1877"/>
      <c r="BJB1877"/>
      <c r="BJC1877"/>
      <c r="BJD1877"/>
      <c r="BJE1877"/>
      <c r="BJF1877"/>
      <c r="BJG1877"/>
      <c r="BJH1877"/>
      <c r="BJI1877"/>
      <c r="BJJ1877"/>
      <c r="BJK1877"/>
      <c r="BJL1877"/>
      <c r="BJM1877"/>
      <c r="BJN1877"/>
      <c r="BJO1877"/>
      <c r="BJP1877"/>
      <c r="BJQ1877"/>
      <c r="BJR1877"/>
      <c r="BJS1877"/>
      <c r="BJT1877"/>
      <c r="BJU1877"/>
      <c r="BJV1877"/>
      <c r="BJW1877"/>
      <c r="BJX1877"/>
      <c r="BJY1877"/>
      <c r="BJZ1877"/>
      <c r="BKA1877"/>
      <c r="BKB1877"/>
      <c r="BKC1877"/>
      <c r="BKD1877"/>
      <c r="BKE1877"/>
      <c r="BKF1877"/>
      <c r="BKG1877"/>
      <c r="BKH1877"/>
      <c r="BKI1877"/>
      <c r="BKJ1877"/>
      <c r="BKK1877"/>
      <c r="BKL1877"/>
      <c r="BKM1877"/>
      <c r="BKN1877"/>
      <c r="BKO1877"/>
      <c r="BKP1877"/>
      <c r="BKQ1877"/>
      <c r="BKR1877"/>
      <c r="BKS1877"/>
      <c r="BKT1877"/>
      <c r="BKU1877"/>
      <c r="BKV1877"/>
      <c r="BKW1877"/>
      <c r="BKX1877"/>
      <c r="BKY1877"/>
      <c r="BKZ1877"/>
      <c r="BLA1877"/>
      <c r="BLB1877"/>
      <c r="BLC1877"/>
      <c r="BLD1877"/>
      <c r="BLE1877"/>
      <c r="BLF1877"/>
      <c r="BLG1877"/>
      <c r="BLH1877"/>
      <c r="BLI1877"/>
      <c r="BLJ1877"/>
      <c r="BLK1877"/>
      <c r="BLL1877"/>
      <c r="BLM1877"/>
      <c r="BLN1877"/>
      <c r="BLO1877"/>
      <c r="BLP1877"/>
      <c r="BLQ1877"/>
      <c r="BLR1877"/>
      <c r="BLS1877"/>
      <c r="BLT1877"/>
      <c r="BLU1877"/>
      <c r="BLV1877"/>
      <c r="BLW1877"/>
      <c r="BLX1877"/>
      <c r="BLY1877"/>
      <c r="BLZ1877"/>
      <c r="BMA1877"/>
      <c r="BMB1877"/>
      <c r="BMC1877"/>
      <c r="BMD1877"/>
      <c r="BME1877"/>
      <c r="BMF1877"/>
      <c r="BMG1877"/>
      <c r="BMH1877"/>
      <c r="BMI1877"/>
      <c r="BMJ1877"/>
      <c r="BMK1877"/>
      <c r="BML1877"/>
      <c r="BMM1877"/>
      <c r="BMN1877"/>
      <c r="BMO1877"/>
      <c r="BMP1877"/>
      <c r="BMQ1877"/>
      <c r="BMR1877"/>
      <c r="BMS1877"/>
      <c r="BMT1877"/>
      <c r="BMU1877"/>
      <c r="BMV1877"/>
      <c r="BMW1877"/>
      <c r="BMX1877"/>
      <c r="BMY1877"/>
      <c r="BMZ1877"/>
      <c r="BNA1877"/>
      <c r="BNB1877"/>
      <c r="BNC1877"/>
      <c r="BND1877"/>
      <c r="BNE1877"/>
      <c r="BNF1877"/>
      <c r="BNG1877"/>
      <c r="BNH1877"/>
      <c r="BNI1877"/>
      <c r="BNJ1877"/>
      <c r="BNK1877"/>
      <c r="BNL1877"/>
      <c r="BNM1877"/>
      <c r="BNN1877"/>
      <c r="BNO1877"/>
      <c r="BNP1877"/>
      <c r="BNQ1877"/>
      <c r="BNR1877"/>
      <c r="BNS1877"/>
      <c r="BNT1877"/>
      <c r="BNU1877"/>
      <c r="BNV1877"/>
      <c r="BNW1877"/>
      <c r="BNX1877"/>
      <c r="BNY1877"/>
      <c r="BNZ1877"/>
      <c r="BOA1877"/>
      <c r="BOB1877"/>
      <c r="BOC1877"/>
      <c r="BOD1877"/>
      <c r="BOE1877"/>
      <c r="BOF1877"/>
      <c r="BOG1877"/>
      <c r="BOH1877"/>
      <c r="BOI1877"/>
      <c r="BOJ1877"/>
      <c r="BOK1877"/>
      <c r="BOL1877"/>
      <c r="BOM1877"/>
      <c r="BON1877"/>
      <c r="BOO1877"/>
      <c r="BOP1877"/>
      <c r="BOQ1877"/>
      <c r="BOR1877"/>
      <c r="BOS1877"/>
      <c r="BOT1877"/>
      <c r="BOU1877"/>
      <c r="BOV1877"/>
      <c r="BOW1877"/>
      <c r="BOX1877"/>
      <c r="BOY1877"/>
      <c r="BOZ1877"/>
      <c r="BPA1877"/>
      <c r="BPB1877"/>
      <c r="BPC1877"/>
      <c r="BPD1877"/>
      <c r="BPE1877"/>
      <c r="BPF1877"/>
      <c r="BPG1877"/>
      <c r="BPH1877"/>
      <c r="BPI1877"/>
      <c r="BPJ1877"/>
      <c r="BPK1877"/>
      <c r="BPL1877"/>
      <c r="BPM1877"/>
      <c r="BPN1877"/>
      <c r="BPO1877"/>
      <c r="BPP1877"/>
      <c r="BPQ1877"/>
      <c r="BPR1877"/>
      <c r="BPS1877"/>
      <c r="BPT1877"/>
      <c r="BPU1877"/>
      <c r="BPV1877"/>
      <c r="BPW1877"/>
      <c r="BPX1877"/>
      <c r="BPY1877"/>
      <c r="BPZ1877"/>
      <c r="BQA1877"/>
      <c r="BQB1877"/>
      <c r="BQC1877"/>
      <c r="BQD1877"/>
      <c r="BQE1877"/>
      <c r="BQF1877"/>
      <c r="BQG1877"/>
      <c r="BQH1877"/>
      <c r="BQI1877"/>
      <c r="BQJ1877"/>
      <c r="BQK1877"/>
      <c r="BQL1877"/>
      <c r="BQM1877"/>
      <c r="BQN1877"/>
      <c r="BQO1877"/>
      <c r="BQP1877"/>
      <c r="BQQ1877"/>
      <c r="BQR1877"/>
      <c r="BQS1877"/>
      <c r="BQT1877"/>
      <c r="BQU1877"/>
      <c r="BQV1877"/>
      <c r="BQW1877"/>
      <c r="BQX1877"/>
      <c r="BQY1877"/>
      <c r="BQZ1877"/>
      <c r="BRA1877"/>
      <c r="BRB1877"/>
      <c r="BRC1877"/>
      <c r="BRD1877"/>
      <c r="BRE1877"/>
      <c r="BRF1877"/>
      <c r="BRG1877"/>
      <c r="BRH1877"/>
      <c r="BRI1877"/>
      <c r="BRJ1877"/>
      <c r="BRK1877"/>
      <c r="BRL1877"/>
      <c r="BRM1877"/>
      <c r="BRN1877"/>
      <c r="BRO1877"/>
      <c r="BRP1877"/>
      <c r="BRQ1877"/>
      <c r="BRR1877"/>
      <c r="BRS1877"/>
      <c r="BRT1877"/>
      <c r="BRU1877"/>
      <c r="BRV1877"/>
      <c r="BRW1877"/>
      <c r="BRX1877"/>
      <c r="BRY1877"/>
      <c r="BRZ1877"/>
      <c r="BSA1877"/>
      <c r="BSB1877"/>
      <c r="BSC1877"/>
      <c r="BSD1877"/>
      <c r="BSE1877"/>
      <c r="BSF1877"/>
      <c r="BSG1877"/>
      <c r="BSH1877"/>
      <c r="BSI1877"/>
      <c r="BSJ1877"/>
      <c r="BSK1877"/>
      <c r="BSL1877"/>
      <c r="BSM1877"/>
      <c r="BSN1877"/>
      <c r="BSO1877"/>
      <c r="BSP1877"/>
      <c r="BSQ1877"/>
      <c r="BSR1877"/>
      <c r="BSS1877"/>
      <c r="BST1877"/>
      <c r="BSU1877"/>
      <c r="BSV1877"/>
      <c r="BSW1877"/>
      <c r="BSX1877"/>
      <c r="BSY1877"/>
      <c r="BSZ1877"/>
      <c r="BTA1877"/>
      <c r="BTB1877"/>
      <c r="BTC1877"/>
      <c r="BTD1877"/>
      <c r="BTE1877"/>
      <c r="BTF1877"/>
      <c r="BTG1877"/>
      <c r="BTH1877"/>
      <c r="BTI1877"/>
      <c r="BTJ1877"/>
      <c r="BTK1877"/>
      <c r="BTL1877"/>
      <c r="BTM1877"/>
      <c r="BTN1877"/>
      <c r="BTO1877"/>
      <c r="BTP1877"/>
      <c r="BTQ1877"/>
      <c r="BTR1877"/>
      <c r="BTS1877"/>
      <c r="BTT1877"/>
      <c r="BTU1877"/>
      <c r="BTV1877"/>
      <c r="BTW1877"/>
      <c r="BTX1877"/>
      <c r="BTY1877"/>
      <c r="BTZ1877"/>
      <c r="BUA1877"/>
      <c r="BUB1877"/>
      <c r="BUC1877"/>
      <c r="BUD1877"/>
      <c r="BUE1877"/>
      <c r="BUF1877"/>
      <c r="BUG1877"/>
      <c r="BUH1877"/>
      <c r="BUI1877"/>
      <c r="BUJ1877"/>
      <c r="BUK1877"/>
      <c r="BUL1877"/>
      <c r="BUM1877"/>
      <c r="BUN1877"/>
      <c r="BUO1877"/>
      <c r="BUP1877"/>
      <c r="BUQ1877"/>
      <c r="BUR1877"/>
      <c r="BUS1877"/>
      <c r="BUT1877"/>
      <c r="BUU1877"/>
      <c r="BUV1877"/>
      <c r="BUW1877"/>
      <c r="BUX1877"/>
      <c r="BUY1877"/>
      <c r="BUZ1877"/>
      <c r="BVA1877"/>
      <c r="BVB1877"/>
      <c r="BVC1877"/>
      <c r="BVD1877"/>
      <c r="BVE1877"/>
      <c r="BVF1877"/>
      <c r="BVG1877"/>
      <c r="BVH1877"/>
      <c r="BVI1877"/>
      <c r="BVJ1877"/>
      <c r="BVK1877"/>
      <c r="BVL1877"/>
      <c r="BVM1877"/>
      <c r="BVN1877"/>
      <c r="BVO1877"/>
      <c r="BVP1877"/>
      <c r="BVQ1877"/>
      <c r="BVR1877"/>
      <c r="BVS1877"/>
      <c r="BVT1877"/>
      <c r="BVU1877"/>
      <c r="BVV1877"/>
      <c r="BVW1877"/>
      <c r="BVX1877"/>
      <c r="BVY1877"/>
      <c r="BVZ1877"/>
      <c r="BWA1877"/>
      <c r="BWB1877"/>
      <c r="BWC1877"/>
      <c r="BWD1877"/>
      <c r="BWE1877"/>
      <c r="BWF1877"/>
      <c r="BWG1877"/>
      <c r="BWH1877"/>
      <c r="BWI1877"/>
      <c r="BWJ1877"/>
      <c r="BWK1877"/>
      <c r="BWL1877"/>
      <c r="BWM1877"/>
      <c r="BWN1877"/>
      <c r="BWO1877"/>
      <c r="BWP1877"/>
      <c r="BWQ1877"/>
      <c r="BWR1877"/>
      <c r="BWS1877"/>
      <c r="BWT1877"/>
      <c r="BWU1877"/>
      <c r="BWV1877"/>
      <c r="BWW1877"/>
      <c r="BWX1877"/>
      <c r="BWY1877"/>
      <c r="BWZ1877"/>
      <c r="BXA1877"/>
      <c r="BXB1877"/>
      <c r="BXC1877"/>
      <c r="BXD1877"/>
      <c r="BXE1877"/>
      <c r="BXF1877"/>
      <c r="BXG1877"/>
      <c r="BXH1877"/>
      <c r="BXI1877"/>
      <c r="BXJ1877"/>
      <c r="BXK1877"/>
      <c r="BXL1877"/>
      <c r="BXM1877"/>
      <c r="BXN1877"/>
      <c r="BXO1877"/>
      <c r="BXP1877"/>
      <c r="BXQ1877"/>
      <c r="BXR1877"/>
      <c r="BXS1877"/>
      <c r="BXT1877"/>
      <c r="BXU1877"/>
      <c r="BXV1877"/>
      <c r="BXW1877"/>
      <c r="BXX1877"/>
      <c r="BXY1877"/>
      <c r="BXZ1877"/>
      <c r="BYA1877"/>
      <c r="BYB1877"/>
      <c r="BYC1877"/>
      <c r="BYD1877"/>
      <c r="BYE1877"/>
      <c r="BYF1877"/>
      <c r="BYG1877"/>
      <c r="BYH1877"/>
      <c r="BYI1877"/>
      <c r="BYJ1877"/>
      <c r="BYK1877"/>
      <c r="BYL1877"/>
      <c r="BYM1877"/>
      <c r="BYN1877"/>
      <c r="BYO1877"/>
      <c r="BYP1877"/>
      <c r="BYQ1877"/>
      <c r="BYR1877"/>
      <c r="BYS1877"/>
      <c r="BYT1877"/>
      <c r="BYU1877"/>
      <c r="BYV1877"/>
      <c r="BYW1877"/>
      <c r="BYX1877"/>
      <c r="BYY1877"/>
      <c r="BYZ1877"/>
      <c r="BZA1877"/>
      <c r="BZB1877"/>
      <c r="BZC1877"/>
      <c r="BZD1877"/>
      <c r="BZE1877"/>
      <c r="BZF1877"/>
      <c r="BZG1877"/>
      <c r="BZH1877"/>
      <c r="BZI1877"/>
      <c r="BZJ1877"/>
      <c r="BZK1877"/>
      <c r="BZL1877"/>
      <c r="BZM1877"/>
      <c r="BZN1877"/>
      <c r="BZO1877"/>
      <c r="BZP1877"/>
      <c r="BZQ1877"/>
      <c r="BZR1877"/>
      <c r="BZS1877"/>
      <c r="BZT1877"/>
      <c r="BZU1877"/>
      <c r="BZV1877"/>
      <c r="BZW1877"/>
      <c r="BZX1877"/>
      <c r="BZY1877"/>
      <c r="BZZ1877"/>
      <c r="CAA1877"/>
      <c r="CAB1877"/>
      <c r="CAC1877"/>
      <c r="CAD1877"/>
      <c r="CAE1877"/>
      <c r="CAF1877"/>
      <c r="CAG1877"/>
      <c r="CAH1877"/>
      <c r="CAI1877"/>
      <c r="CAJ1877"/>
      <c r="CAK1877"/>
      <c r="CAL1877"/>
      <c r="CAM1877"/>
      <c r="CAN1877"/>
      <c r="CAO1877"/>
      <c r="CAP1877"/>
      <c r="CAQ1877"/>
      <c r="CAR1877"/>
      <c r="CAS1877"/>
      <c r="CAT1877"/>
      <c r="CAU1877"/>
      <c r="CAV1877"/>
      <c r="CAW1877"/>
      <c r="CAX1877"/>
      <c r="CAY1877"/>
      <c r="CAZ1877"/>
      <c r="CBA1877"/>
      <c r="CBB1877"/>
      <c r="CBC1877"/>
      <c r="CBD1877"/>
      <c r="CBE1877"/>
      <c r="CBF1877"/>
      <c r="CBG1877"/>
      <c r="CBH1877"/>
      <c r="CBI1877"/>
      <c r="CBJ1877"/>
      <c r="CBK1877"/>
      <c r="CBL1877"/>
      <c r="CBM1877"/>
      <c r="CBN1877"/>
      <c r="CBO1877"/>
      <c r="CBP1877"/>
      <c r="CBQ1877"/>
      <c r="CBR1877"/>
      <c r="CBS1877"/>
      <c r="CBT1877"/>
      <c r="CBU1877"/>
      <c r="CBV1877"/>
      <c r="CBW1877"/>
      <c r="CBX1877"/>
      <c r="CBY1877"/>
      <c r="CBZ1877"/>
      <c r="CCA1877"/>
      <c r="CCB1877"/>
      <c r="CCC1877"/>
      <c r="CCD1877"/>
      <c r="CCE1877"/>
      <c r="CCF1877"/>
      <c r="CCG1877"/>
      <c r="CCH1877"/>
      <c r="CCI1877"/>
      <c r="CCJ1877"/>
      <c r="CCK1877"/>
      <c r="CCL1877"/>
      <c r="CCM1877"/>
      <c r="CCN1877"/>
      <c r="CCO1877"/>
      <c r="CCP1877"/>
      <c r="CCQ1877"/>
      <c r="CCR1877"/>
      <c r="CCS1877"/>
      <c r="CCT1877"/>
      <c r="CCU1877"/>
      <c r="CCV1877"/>
      <c r="CCW1877"/>
      <c r="CCX1877"/>
      <c r="CCY1877"/>
      <c r="CCZ1877"/>
      <c r="CDA1877"/>
      <c r="CDB1877"/>
      <c r="CDC1877"/>
      <c r="CDD1877"/>
      <c r="CDE1877"/>
      <c r="CDF1877"/>
      <c r="CDG1877"/>
      <c r="CDH1877"/>
      <c r="CDI1877"/>
      <c r="CDJ1877"/>
      <c r="CDK1877"/>
      <c r="CDL1877"/>
      <c r="CDM1877"/>
      <c r="CDN1877"/>
      <c r="CDO1877"/>
      <c r="CDP1877"/>
      <c r="CDQ1877"/>
      <c r="CDR1877"/>
      <c r="CDS1877"/>
      <c r="CDT1877"/>
      <c r="CDU1877"/>
      <c r="CDV1877"/>
      <c r="CDW1877"/>
      <c r="CDX1877"/>
      <c r="CDY1877"/>
      <c r="CDZ1877"/>
      <c r="CEA1877"/>
      <c r="CEB1877"/>
      <c r="CEC1877"/>
      <c r="CED1877"/>
      <c r="CEE1877"/>
      <c r="CEF1877"/>
      <c r="CEG1877"/>
      <c r="CEH1877"/>
      <c r="CEI1877"/>
      <c r="CEJ1877"/>
      <c r="CEK1877"/>
      <c r="CEL1877"/>
      <c r="CEM1877"/>
      <c r="CEN1877"/>
      <c r="CEO1877"/>
      <c r="CEP1877"/>
      <c r="CEQ1877"/>
      <c r="CER1877"/>
      <c r="CES1877"/>
      <c r="CET1877"/>
      <c r="CEU1877"/>
      <c r="CEV1877"/>
      <c r="CEW1877"/>
      <c r="CEX1877"/>
      <c r="CEY1877"/>
      <c r="CEZ1877"/>
      <c r="CFA1877"/>
      <c r="CFB1877"/>
      <c r="CFC1877"/>
      <c r="CFD1877"/>
      <c r="CFE1877"/>
      <c r="CFF1877"/>
      <c r="CFG1877"/>
      <c r="CFH1877"/>
      <c r="CFI1877"/>
      <c r="CFJ1877"/>
      <c r="CFK1877"/>
      <c r="CFL1877"/>
      <c r="CFM1877"/>
      <c r="CFN1877"/>
      <c r="CFO1877"/>
      <c r="CFP1877"/>
      <c r="CFQ1877"/>
      <c r="CFR1877"/>
      <c r="CFS1877"/>
      <c r="CFT1877"/>
      <c r="CFU1877"/>
      <c r="CFV1877"/>
      <c r="CFW1877"/>
      <c r="CFX1877"/>
      <c r="CFY1877"/>
      <c r="CFZ1877"/>
      <c r="CGA1877"/>
      <c r="CGB1877"/>
      <c r="CGC1877"/>
      <c r="CGD1877"/>
      <c r="CGE1877"/>
      <c r="CGF1877"/>
      <c r="CGG1877"/>
      <c r="CGH1877"/>
      <c r="CGI1877"/>
      <c r="CGJ1877"/>
      <c r="CGK1877"/>
      <c r="CGL1877"/>
      <c r="CGM1877"/>
      <c r="CGN1877"/>
      <c r="CGO1877"/>
      <c r="CGP1877"/>
      <c r="CGQ1877"/>
      <c r="CGR1877"/>
      <c r="CGS1877"/>
      <c r="CGT1877"/>
      <c r="CGU1877"/>
      <c r="CGV1877"/>
      <c r="CGW1877"/>
      <c r="CGX1877"/>
      <c r="CGY1877"/>
      <c r="CGZ1877"/>
      <c r="CHA1877"/>
      <c r="CHB1877"/>
      <c r="CHC1877"/>
      <c r="CHD1877"/>
      <c r="CHE1877"/>
      <c r="CHF1877"/>
      <c r="CHG1877"/>
      <c r="CHH1877"/>
      <c r="CHI1877"/>
      <c r="CHJ1877"/>
      <c r="CHK1877"/>
      <c r="CHL1877"/>
      <c r="CHM1877"/>
      <c r="CHN1877"/>
      <c r="CHO1877"/>
      <c r="CHP1877"/>
      <c r="CHQ1877"/>
      <c r="CHR1877"/>
      <c r="CHS1877"/>
      <c r="CHT1877"/>
      <c r="CHU1877"/>
      <c r="CHV1877"/>
      <c r="CHW1877"/>
      <c r="CHX1877"/>
      <c r="CHY1877"/>
      <c r="CHZ1877"/>
      <c r="CIA1877"/>
      <c r="CIB1877"/>
      <c r="CIC1877"/>
      <c r="CID1877"/>
      <c r="CIE1877"/>
      <c r="CIF1877"/>
      <c r="CIG1877"/>
      <c r="CIH1877"/>
      <c r="CII1877"/>
      <c r="CIJ1877"/>
      <c r="CIK1877"/>
      <c r="CIL1877"/>
      <c r="CIM1877"/>
      <c r="CIN1877"/>
      <c r="CIO1877"/>
      <c r="CIP1877"/>
      <c r="CIQ1877"/>
      <c r="CIR1877"/>
      <c r="CIS1877"/>
      <c r="CIT1877"/>
      <c r="CIU1877"/>
      <c r="CIV1877"/>
      <c r="CIW1877"/>
      <c r="CIX1877"/>
      <c r="CIY1877"/>
      <c r="CIZ1877"/>
      <c r="CJA1877"/>
      <c r="CJB1877"/>
      <c r="CJC1877"/>
      <c r="CJD1877"/>
      <c r="CJE1877"/>
      <c r="CJF1877"/>
      <c r="CJG1877"/>
      <c r="CJH1877"/>
      <c r="CJI1877"/>
      <c r="CJJ1877"/>
      <c r="CJK1877"/>
      <c r="CJL1877"/>
      <c r="CJM1877"/>
      <c r="CJN1877"/>
      <c r="CJO1877"/>
      <c r="CJP1877"/>
      <c r="CJQ1877"/>
      <c r="CJR1877"/>
      <c r="CJS1877"/>
      <c r="CJT1877"/>
      <c r="CJU1877"/>
      <c r="CJV1877"/>
      <c r="CJW1877"/>
      <c r="CJX1877"/>
      <c r="CJY1877"/>
      <c r="CJZ1877"/>
      <c r="CKA1877"/>
      <c r="CKB1877"/>
      <c r="CKC1877"/>
      <c r="CKD1877"/>
      <c r="CKE1877"/>
      <c r="CKF1877"/>
      <c r="CKG1877"/>
      <c r="CKH1877"/>
      <c r="CKI1877"/>
      <c r="CKJ1877"/>
      <c r="CKK1877"/>
      <c r="CKL1877"/>
      <c r="CKM1877"/>
      <c r="CKN1877"/>
      <c r="CKO1877"/>
      <c r="CKP1877"/>
      <c r="CKQ1877"/>
      <c r="CKR1877"/>
      <c r="CKS1877"/>
      <c r="CKT1877"/>
      <c r="CKU1877"/>
      <c r="CKV1877"/>
      <c r="CKW1877"/>
      <c r="CKX1877"/>
      <c r="CKY1877"/>
      <c r="CKZ1877"/>
      <c r="CLA1877"/>
      <c r="CLB1877"/>
      <c r="CLC1877"/>
      <c r="CLD1877"/>
      <c r="CLE1877"/>
      <c r="CLF1877"/>
      <c r="CLG1877"/>
      <c r="CLH1877"/>
      <c r="CLI1877"/>
      <c r="CLJ1877"/>
      <c r="CLK1877"/>
      <c r="CLL1877"/>
      <c r="CLM1877"/>
      <c r="CLN1877"/>
      <c r="CLO1877"/>
      <c r="CLP1877"/>
      <c r="CLQ1877"/>
      <c r="CLR1877"/>
      <c r="CLS1877"/>
      <c r="CLT1877"/>
      <c r="CLU1877"/>
      <c r="CLV1877"/>
      <c r="CLW1877"/>
      <c r="CLX1877"/>
      <c r="CLY1877"/>
      <c r="CLZ1877"/>
      <c r="CMA1877"/>
      <c r="CMB1877"/>
      <c r="CMC1877"/>
      <c r="CMD1877"/>
      <c r="CME1877"/>
      <c r="CMF1877"/>
      <c r="CMG1877"/>
      <c r="CMH1877"/>
      <c r="CMI1877"/>
      <c r="CMJ1877"/>
      <c r="CMK1877"/>
      <c r="CML1877"/>
      <c r="CMM1877"/>
      <c r="CMN1877"/>
      <c r="CMO1877"/>
      <c r="CMP1877"/>
      <c r="CMQ1877"/>
      <c r="CMR1877"/>
      <c r="CMS1877"/>
      <c r="CMT1877"/>
      <c r="CMU1877"/>
      <c r="CMV1877"/>
      <c r="CMW1877"/>
      <c r="CMX1877"/>
      <c r="CMY1877"/>
      <c r="CMZ1877"/>
      <c r="CNA1877"/>
      <c r="CNB1877"/>
      <c r="CNC1877"/>
      <c r="CND1877"/>
      <c r="CNE1877"/>
      <c r="CNF1877"/>
      <c r="CNG1877"/>
      <c r="CNH1877"/>
      <c r="CNI1877"/>
      <c r="CNJ1877"/>
      <c r="CNK1877"/>
      <c r="CNL1877"/>
      <c r="CNM1877"/>
      <c r="CNN1877"/>
      <c r="CNO1877"/>
      <c r="CNP1877"/>
      <c r="CNQ1877"/>
      <c r="CNR1877"/>
      <c r="CNS1877"/>
      <c r="CNT1877"/>
      <c r="CNU1877"/>
      <c r="CNV1877"/>
      <c r="CNW1877"/>
      <c r="CNX1877"/>
      <c r="CNY1877"/>
      <c r="CNZ1877"/>
      <c r="COA1877"/>
      <c r="COB1877"/>
      <c r="COC1877"/>
      <c r="COD1877"/>
      <c r="COE1877"/>
      <c r="COF1877"/>
      <c r="COG1877"/>
      <c r="COH1877"/>
      <c r="COI1877"/>
      <c r="COJ1877"/>
      <c r="COK1877"/>
      <c r="COL1877"/>
      <c r="COM1877"/>
      <c r="CON1877"/>
      <c r="COO1877"/>
      <c r="COP1877"/>
      <c r="COQ1877"/>
      <c r="COR1877"/>
      <c r="COS1877"/>
      <c r="COT1877"/>
      <c r="COU1877"/>
      <c r="COV1877"/>
      <c r="COW1877"/>
      <c r="COX1877"/>
      <c r="COY1877"/>
      <c r="COZ1877"/>
      <c r="CPA1877"/>
      <c r="CPB1877"/>
      <c r="CPC1877"/>
      <c r="CPD1877"/>
      <c r="CPE1877"/>
      <c r="CPF1877"/>
      <c r="CPG1877"/>
      <c r="CPH1877"/>
      <c r="CPI1877"/>
      <c r="CPJ1877"/>
      <c r="CPK1877"/>
      <c r="CPL1877"/>
      <c r="CPM1877"/>
      <c r="CPN1877"/>
      <c r="CPO1877"/>
      <c r="CPP1877"/>
      <c r="CPQ1877"/>
      <c r="CPR1877"/>
      <c r="CPS1877"/>
      <c r="CPT1877"/>
      <c r="CPU1877"/>
      <c r="CPV1877"/>
      <c r="CPW1877"/>
      <c r="CPX1877"/>
      <c r="CPY1877"/>
      <c r="CPZ1877"/>
      <c r="CQA1877"/>
      <c r="CQB1877"/>
      <c r="CQC1877"/>
      <c r="CQD1877"/>
      <c r="CQE1877"/>
      <c r="CQF1877"/>
      <c r="CQG1877"/>
      <c r="CQH1877"/>
      <c r="CQI1877"/>
      <c r="CQJ1877"/>
      <c r="CQK1877"/>
      <c r="CQL1877"/>
      <c r="CQM1877"/>
      <c r="CQN1877"/>
      <c r="CQO1877"/>
      <c r="CQP1877"/>
      <c r="CQQ1877"/>
      <c r="CQR1877"/>
      <c r="CQS1877"/>
      <c r="CQT1877"/>
      <c r="CQU1877"/>
      <c r="CQV1877"/>
      <c r="CQW1877"/>
      <c r="CQX1877"/>
      <c r="CQY1877"/>
      <c r="CQZ1877"/>
      <c r="CRA1877"/>
      <c r="CRB1877"/>
      <c r="CRC1877"/>
      <c r="CRD1877"/>
      <c r="CRE1877"/>
      <c r="CRF1877"/>
      <c r="CRG1877"/>
      <c r="CRH1877"/>
      <c r="CRI1877"/>
      <c r="CRJ1877"/>
      <c r="CRK1877"/>
      <c r="CRL1877"/>
      <c r="CRM1877"/>
      <c r="CRN1877"/>
      <c r="CRO1877"/>
      <c r="CRP1877"/>
      <c r="CRQ1877"/>
      <c r="CRR1877"/>
      <c r="CRS1877"/>
      <c r="CRT1877"/>
      <c r="CRU1877"/>
      <c r="CRV1877"/>
      <c r="CRW1877"/>
      <c r="CRX1877"/>
      <c r="CRY1877"/>
      <c r="CRZ1877"/>
      <c r="CSA1877"/>
      <c r="CSB1877"/>
      <c r="CSC1877"/>
      <c r="CSD1877"/>
      <c r="CSE1877"/>
      <c r="CSF1877"/>
      <c r="CSG1877"/>
      <c r="CSH1877"/>
      <c r="CSI1877"/>
      <c r="CSJ1877"/>
      <c r="CSK1877"/>
      <c r="CSL1877"/>
      <c r="CSM1877"/>
      <c r="CSN1877"/>
      <c r="CSO1877"/>
      <c r="CSP1877"/>
      <c r="CSQ1877"/>
      <c r="CSR1877"/>
      <c r="CSS1877"/>
      <c r="CST1877"/>
      <c r="CSU1877"/>
      <c r="CSV1877"/>
      <c r="CSW1877"/>
      <c r="CSX1877"/>
      <c r="CSY1877"/>
      <c r="CSZ1877"/>
      <c r="CTA1877"/>
      <c r="CTB1877"/>
      <c r="CTC1877"/>
      <c r="CTD1877"/>
      <c r="CTE1877"/>
      <c r="CTF1877"/>
      <c r="CTG1877"/>
      <c r="CTH1877"/>
      <c r="CTI1877"/>
      <c r="CTJ1877"/>
      <c r="CTK1877"/>
      <c r="CTL1877"/>
      <c r="CTM1877"/>
      <c r="CTN1877"/>
      <c r="CTO1877"/>
      <c r="CTP1877"/>
      <c r="CTQ1877"/>
      <c r="CTR1877"/>
      <c r="CTS1877"/>
      <c r="CTT1877"/>
      <c r="CTU1877"/>
      <c r="CTV1877"/>
      <c r="CTW1877"/>
      <c r="CTX1877"/>
      <c r="CTY1877"/>
      <c r="CTZ1877"/>
      <c r="CUA1877"/>
      <c r="CUB1877"/>
      <c r="CUC1877"/>
      <c r="CUD1877"/>
      <c r="CUE1877"/>
      <c r="CUF1877"/>
      <c r="CUG1877"/>
      <c r="CUH1877"/>
      <c r="CUI1877"/>
      <c r="CUJ1877"/>
      <c r="CUK1877"/>
      <c r="CUL1877"/>
      <c r="CUM1877"/>
      <c r="CUN1877"/>
      <c r="CUO1877"/>
      <c r="CUP1877"/>
      <c r="CUQ1877"/>
      <c r="CUR1877"/>
      <c r="CUS1877"/>
      <c r="CUT1877"/>
      <c r="CUU1877"/>
      <c r="CUV1877"/>
      <c r="CUW1877"/>
      <c r="CUX1877"/>
      <c r="CUY1877"/>
      <c r="CUZ1877"/>
      <c r="CVA1877"/>
      <c r="CVB1877"/>
      <c r="CVC1877"/>
      <c r="CVD1877"/>
      <c r="CVE1877"/>
      <c r="CVF1877"/>
      <c r="CVG1877"/>
      <c r="CVH1877"/>
      <c r="CVI1877"/>
      <c r="CVJ1877"/>
      <c r="CVK1877"/>
      <c r="CVL1877"/>
      <c r="CVM1877"/>
      <c r="CVN1877"/>
      <c r="CVO1877"/>
      <c r="CVP1877"/>
      <c r="CVQ1877"/>
      <c r="CVR1877"/>
      <c r="CVS1877"/>
      <c r="CVT1877"/>
      <c r="CVU1877"/>
      <c r="CVV1877"/>
      <c r="CVW1877"/>
      <c r="CVX1877"/>
      <c r="CVY1877"/>
      <c r="CVZ1877"/>
      <c r="CWA1877"/>
      <c r="CWB1877"/>
      <c r="CWC1877"/>
      <c r="CWD1877"/>
      <c r="CWE1877"/>
      <c r="CWF1877"/>
      <c r="CWG1877"/>
      <c r="CWH1877"/>
      <c r="CWI1877"/>
      <c r="CWJ1877"/>
      <c r="CWK1877"/>
      <c r="CWL1877"/>
      <c r="CWM1877"/>
      <c r="CWN1877"/>
      <c r="CWO1877"/>
      <c r="CWP1877"/>
      <c r="CWQ1877"/>
      <c r="CWR1877"/>
      <c r="CWS1877"/>
      <c r="CWT1877"/>
      <c r="CWU1877"/>
      <c r="CWV1877"/>
      <c r="CWW1877"/>
      <c r="CWX1877"/>
      <c r="CWY1877"/>
      <c r="CWZ1877"/>
      <c r="CXA1877"/>
      <c r="CXB1877"/>
      <c r="CXC1877"/>
      <c r="CXD1877"/>
      <c r="CXE1877"/>
      <c r="CXF1877"/>
      <c r="CXG1877"/>
      <c r="CXH1877"/>
      <c r="CXI1877"/>
      <c r="CXJ1877"/>
      <c r="CXK1877"/>
      <c r="CXL1877"/>
      <c r="CXM1877"/>
      <c r="CXN1877"/>
      <c r="CXO1877"/>
      <c r="CXP1877"/>
      <c r="CXQ1877"/>
      <c r="CXR1877"/>
      <c r="CXS1877"/>
      <c r="CXT1877"/>
      <c r="CXU1877"/>
      <c r="CXV1877"/>
      <c r="CXW1877"/>
      <c r="CXX1877"/>
      <c r="CXY1877"/>
      <c r="CXZ1877"/>
      <c r="CYA1877"/>
      <c r="CYB1877"/>
      <c r="CYC1877"/>
      <c r="CYD1877"/>
      <c r="CYE1877"/>
      <c r="CYF1877"/>
      <c r="CYG1877"/>
      <c r="CYH1877"/>
      <c r="CYI1877"/>
      <c r="CYJ1877"/>
      <c r="CYK1877"/>
      <c r="CYL1877"/>
      <c r="CYM1877"/>
      <c r="CYN1877"/>
      <c r="CYO1877"/>
      <c r="CYP1877"/>
      <c r="CYQ1877"/>
      <c r="CYR1877"/>
      <c r="CYS1877"/>
      <c r="CYT1877"/>
      <c r="CYU1877"/>
      <c r="CYV1877"/>
      <c r="CYW1877"/>
      <c r="CYX1877"/>
      <c r="CYY1877"/>
      <c r="CYZ1877"/>
      <c r="CZA1877"/>
      <c r="CZB1877"/>
      <c r="CZC1877"/>
      <c r="CZD1877"/>
      <c r="CZE1877"/>
      <c r="CZF1877"/>
      <c r="CZG1877"/>
      <c r="CZH1877"/>
      <c r="CZI1877"/>
      <c r="CZJ1877"/>
      <c r="CZK1877"/>
      <c r="CZL1877"/>
      <c r="CZM1877"/>
      <c r="CZN1877"/>
      <c r="CZO1877"/>
      <c r="CZP1877"/>
      <c r="CZQ1877"/>
      <c r="CZR1877"/>
      <c r="CZS1877"/>
      <c r="CZT1877"/>
      <c r="CZU1877"/>
      <c r="CZV1877"/>
      <c r="CZW1877"/>
      <c r="CZX1877"/>
      <c r="CZY1877"/>
      <c r="CZZ1877"/>
      <c r="DAA1877"/>
      <c r="DAB1877"/>
      <c r="DAC1877"/>
      <c r="DAD1877"/>
      <c r="DAE1877"/>
      <c r="DAF1877"/>
      <c r="DAG1877"/>
      <c r="DAH1877"/>
      <c r="DAI1877"/>
      <c r="DAJ1877"/>
      <c r="DAK1877"/>
      <c r="DAL1877"/>
      <c r="DAM1877"/>
      <c r="DAN1877"/>
      <c r="DAO1877"/>
      <c r="DAP1877"/>
      <c r="DAQ1877"/>
      <c r="DAR1877"/>
      <c r="DAS1877"/>
      <c r="DAT1877"/>
      <c r="DAU1877"/>
      <c r="DAV1877"/>
      <c r="DAW1877"/>
      <c r="DAX1877"/>
      <c r="DAY1877"/>
      <c r="DAZ1877"/>
      <c r="DBA1877"/>
      <c r="DBB1877"/>
      <c r="DBC1877"/>
      <c r="DBD1877"/>
      <c r="DBE1877"/>
      <c r="DBF1877"/>
      <c r="DBG1877"/>
      <c r="DBH1877"/>
      <c r="DBI1877"/>
      <c r="DBJ1877"/>
      <c r="DBK1877"/>
      <c r="DBL1877"/>
      <c r="DBM1877"/>
      <c r="DBN1877"/>
      <c r="DBO1877"/>
      <c r="DBP1877"/>
      <c r="DBQ1877"/>
      <c r="DBR1877"/>
      <c r="DBS1877"/>
      <c r="DBT1877"/>
      <c r="DBU1877"/>
      <c r="DBV1877"/>
      <c r="DBW1877"/>
      <c r="DBX1877"/>
      <c r="DBY1877"/>
      <c r="DBZ1877"/>
      <c r="DCA1877"/>
      <c r="DCB1877"/>
      <c r="DCC1877"/>
      <c r="DCD1877"/>
      <c r="DCE1877"/>
      <c r="DCF1877"/>
      <c r="DCG1877"/>
      <c r="DCH1877"/>
      <c r="DCI1877"/>
      <c r="DCJ1877"/>
      <c r="DCK1877"/>
      <c r="DCL1877"/>
      <c r="DCM1877"/>
      <c r="DCN1877"/>
      <c r="DCO1877"/>
      <c r="DCP1877"/>
      <c r="DCQ1877"/>
      <c r="DCR1877"/>
      <c r="DCS1877"/>
      <c r="DCT1877"/>
      <c r="DCU1877"/>
      <c r="DCV1877"/>
      <c r="DCW1877"/>
      <c r="DCX1877"/>
      <c r="DCY1877"/>
      <c r="DCZ1877"/>
      <c r="DDA1877"/>
      <c r="DDB1877"/>
      <c r="DDC1877"/>
      <c r="DDD1877"/>
      <c r="DDE1877"/>
      <c r="DDF1877"/>
      <c r="DDG1877"/>
      <c r="DDH1877"/>
      <c r="DDI1877"/>
      <c r="DDJ1877"/>
      <c r="DDK1877"/>
      <c r="DDL1877"/>
      <c r="DDM1877"/>
      <c r="DDN1877"/>
      <c r="DDO1877"/>
      <c r="DDP1877"/>
      <c r="DDQ1877"/>
      <c r="DDR1877"/>
      <c r="DDS1877"/>
      <c r="DDT1877"/>
      <c r="DDU1877"/>
      <c r="DDV1877"/>
      <c r="DDW1877"/>
      <c r="DDX1877"/>
      <c r="DDY1877"/>
      <c r="DDZ1877"/>
      <c r="DEA1877"/>
      <c r="DEB1877"/>
      <c r="DEC1877"/>
      <c r="DED1877"/>
      <c r="DEE1877"/>
      <c r="DEF1877"/>
      <c r="DEG1877"/>
      <c r="DEH1877"/>
      <c r="DEI1877"/>
      <c r="DEJ1877"/>
      <c r="DEK1877"/>
      <c r="DEL1877"/>
      <c r="DEM1877"/>
      <c r="DEN1877"/>
      <c r="DEO1877"/>
      <c r="DEP1877"/>
      <c r="DEQ1877"/>
      <c r="DER1877"/>
      <c r="DES1877"/>
      <c r="DET1877"/>
      <c r="DEU1877"/>
      <c r="DEV1877"/>
      <c r="DEW1877"/>
      <c r="DEX1877"/>
      <c r="DEY1877"/>
      <c r="DEZ1877"/>
      <c r="DFA1877"/>
      <c r="DFB1877"/>
      <c r="DFC1877"/>
      <c r="DFD1877"/>
      <c r="DFE1877"/>
      <c r="DFF1877"/>
      <c r="DFG1877"/>
      <c r="DFH1877"/>
      <c r="DFI1877"/>
      <c r="DFJ1877"/>
      <c r="DFK1877"/>
      <c r="DFL1877"/>
      <c r="DFM1877"/>
      <c r="DFN1877"/>
      <c r="DFO1877"/>
      <c r="DFP1877"/>
      <c r="DFQ1877"/>
      <c r="DFR1877"/>
      <c r="DFS1877"/>
      <c r="DFT1877"/>
      <c r="DFU1877"/>
      <c r="DFV1877"/>
      <c r="DFW1877"/>
      <c r="DFX1877"/>
      <c r="DFY1877"/>
      <c r="DFZ1877"/>
      <c r="DGA1877"/>
      <c r="DGB1877"/>
      <c r="DGC1877"/>
      <c r="DGD1877"/>
      <c r="DGE1877"/>
      <c r="DGF1877"/>
      <c r="DGG1877"/>
      <c r="DGH1877"/>
      <c r="DGI1877"/>
      <c r="DGJ1877"/>
      <c r="DGK1877"/>
      <c r="DGL1877"/>
      <c r="DGM1877"/>
      <c r="DGN1877"/>
      <c r="DGO1877"/>
      <c r="DGP1877"/>
      <c r="DGQ1877"/>
      <c r="DGR1877"/>
      <c r="DGS1877"/>
      <c r="DGT1877"/>
      <c r="DGU1877"/>
      <c r="DGV1877"/>
      <c r="DGW1877"/>
      <c r="DGX1877"/>
      <c r="DGY1877"/>
      <c r="DGZ1877"/>
      <c r="DHA1877"/>
      <c r="DHB1877"/>
      <c r="DHC1877"/>
      <c r="DHD1877"/>
      <c r="DHE1877"/>
      <c r="DHF1877"/>
      <c r="DHG1877"/>
      <c r="DHH1877"/>
      <c r="DHI1877"/>
      <c r="DHJ1877"/>
      <c r="DHK1877"/>
      <c r="DHL1877"/>
      <c r="DHM1877"/>
      <c r="DHN1877"/>
      <c r="DHO1877"/>
      <c r="DHP1877"/>
      <c r="DHQ1877"/>
      <c r="DHR1877"/>
      <c r="DHS1877"/>
      <c r="DHT1877"/>
      <c r="DHU1877"/>
      <c r="DHV1877"/>
      <c r="DHW1877"/>
      <c r="DHX1877"/>
      <c r="DHY1877"/>
      <c r="DHZ1877"/>
      <c r="DIA1877"/>
      <c r="DIB1877"/>
      <c r="DIC1877"/>
      <c r="DID1877"/>
      <c r="DIE1877"/>
      <c r="DIF1877"/>
      <c r="DIG1877"/>
      <c r="DIH1877"/>
      <c r="DII1877"/>
      <c r="DIJ1877"/>
      <c r="DIK1877"/>
      <c r="DIL1877"/>
      <c r="DIM1877"/>
      <c r="DIN1877"/>
      <c r="DIO1877"/>
      <c r="DIP1877"/>
      <c r="DIQ1877"/>
      <c r="DIR1877"/>
      <c r="DIS1877"/>
      <c r="DIT1877"/>
      <c r="DIU1877"/>
      <c r="DIV1877"/>
      <c r="DIW1877"/>
      <c r="DIX1877"/>
      <c r="DIY1877"/>
      <c r="DIZ1877"/>
      <c r="DJA1877"/>
      <c r="DJB1877"/>
      <c r="DJC1877"/>
      <c r="DJD1877"/>
      <c r="DJE1877"/>
      <c r="DJF1877"/>
      <c r="DJG1877"/>
      <c r="DJH1877"/>
      <c r="DJI1877"/>
      <c r="DJJ1877"/>
      <c r="DJK1877"/>
      <c r="DJL1877"/>
      <c r="DJM1877"/>
      <c r="DJN1877"/>
      <c r="DJO1877"/>
      <c r="DJP1877"/>
      <c r="DJQ1877"/>
      <c r="DJR1877"/>
      <c r="DJS1877"/>
      <c r="DJT1877"/>
      <c r="DJU1877"/>
      <c r="DJV1877"/>
      <c r="DJW1877"/>
      <c r="DJX1877"/>
      <c r="DJY1877"/>
      <c r="DJZ1877"/>
      <c r="DKA1877"/>
      <c r="DKB1877"/>
      <c r="DKC1877"/>
      <c r="DKD1877"/>
      <c r="DKE1877"/>
      <c r="DKF1877"/>
      <c r="DKG1877"/>
      <c r="DKH1877"/>
      <c r="DKI1877"/>
      <c r="DKJ1877"/>
      <c r="DKK1877"/>
      <c r="DKL1877"/>
      <c r="DKM1877"/>
      <c r="DKN1877"/>
      <c r="DKO1877"/>
      <c r="DKP1877"/>
      <c r="DKQ1877"/>
      <c r="DKR1877"/>
      <c r="DKS1877"/>
      <c r="DKT1877"/>
      <c r="DKU1877"/>
      <c r="DKV1877"/>
      <c r="DKW1877"/>
      <c r="DKX1877"/>
      <c r="DKY1877"/>
      <c r="DKZ1877"/>
      <c r="DLA1877"/>
      <c r="DLB1877"/>
      <c r="DLC1877"/>
      <c r="DLD1877"/>
      <c r="DLE1877"/>
      <c r="DLF1877"/>
      <c r="DLG1877"/>
      <c r="DLH1877"/>
      <c r="DLI1877"/>
      <c r="DLJ1877"/>
      <c r="DLK1877"/>
      <c r="DLL1877"/>
      <c r="DLM1877"/>
      <c r="DLN1877"/>
      <c r="DLO1877"/>
      <c r="DLP1877"/>
      <c r="DLQ1877"/>
      <c r="DLR1877"/>
      <c r="DLS1877"/>
      <c r="DLT1877"/>
      <c r="DLU1877"/>
      <c r="DLV1877"/>
      <c r="DLW1877"/>
      <c r="DLX1877"/>
      <c r="DLY1877"/>
      <c r="DLZ1877"/>
      <c r="DMA1877"/>
      <c r="DMB1877"/>
      <c r="DMC1877"/>
      <c r="DMD1877"/>
      <c r="DME1877"/>
      <c r="DMF1877"/>
      <c r="DMG1877"/>
      <c r="DMH1877"/>
      <c r="DMI1877"/>
      <c r="DMJ1877"/>
      <c r="DMK1877"/>
      <c r="DML1877"/>
      <c r="DMM1877"/>
      <c r="DMN1877"/>
      <c r="DMO1877"/>
      <c r="DMP1877"/>
      <c r="DMQ1877"/>
      <c r="DMR1877"/>
      <c r="DMS1877"/>
      <c r="DMT1877"/>
      <c r="DMU1877"/>
      <c r="DMV1877"/>
      <c r="DMW1877"/>
      <c r="DMX1877"/>
      <c r="DMY1877"/>
      <c r="DMZ1877"/>
      <c r="DNA1877"/>
      <c r="DNB1877"/>
      <c r="DNC1877"/>
      <c r="DND1877"/>
      <c r="DNE1877"/>
      <c r="DNF1877"/>
      <c r="DNG1877"/>
      <c r="DNH1877"/>
      <c r="DNI1877"/>
      <c r="DNJ1877"/>
      <c r="DNK1877"/>
      <c r="DNL1877"/>
      <c r="DNM1877"/>
      <c r="DNN1877"/>
      <c r="DNO1877"/>
      <c r="DNP1877"/>
      <c r="DNQ1877"/>
      <c r="DNR1877"/>
      <c r="DNS1877"/>
      <c r="DNT1877"/>
      <c r="DNU1877"/>
      <c r="DNV1877"/>
      <c r="DNW1877"/>
      <c r="DNX1877"/>
      <c r="DNY1877"/>
      <c r="DNZ1877"/>
      <c r="DOA1877"/>
      <c r="DOB1877"/>
      <c r="DOC1877"/>
      <c r="DOD1877"/>
      <c r="DOE1877"/>
      <c r="DOF1877"/>
      <c r="DOG1877"/>
      <c r="DOH1877"/>
      <c r="DOI1877"/>
      <c r="DOJ1877"/>
      <c r="DOK1877"/>
      <c r="DOL1877"/>
      <c r="DOM1877"/>
      <c r="DON1877"/>
      <c r="DOO1877"/>
      <c r="DOP1877"/>
      <c r="DOQ1877"/>
      <c r="DOR1877"/>
      <c r="DOS1877"/>
      <c r="DOT1877"/>
      <c r="DOU1877"/>
      <c r="DOV1877"/>
      <c r="DOW1877"/>
      <c r="DOX1877"/>
      <c r="DOY1877"/>
      <c r="DOZ1877"/>
      <c r="DPA1877"/>
      <c r="DPB1877"/>
      <c r="DPC1877"/>
      <c r="DPD1877"/>
      <c r="DPE1877"/>
      <c r="DPF1877"/>
      <c r="DPG1877"/>
      <c r="DPH1877"/>
      <c r="DPI1877"/>
      <c r="DPJ1877"/>
      <c r="DPK1877"/>
      <c r="DPL1877"/>
      <c r="DPM1877"/>
      <c r="DPN1877"/>
      <c r="DPO1877"/>
      <c r="DPP1877"/>
      <c r="DPQ1877"/>
      <c r="DPR1877"/>
      <c r="DPS1877"/>
      <c r="DPT1877"/>
      <c r="DPU1877"/>
      <c r="DPV1877"/>
      <c r="DPW1877"/>
      <c r="DPX1877"/>
      <c r="DPY1877"/>
      <c r="DPZ1877"/>
      <c r="DQA1877"/>
      <c r="DQB1877"/>
      <c r="DQC1877"/>
      <c r="DQD1877"/>
      <c r="DQE1877"/>
      <c r="DQF1877"/>
      <c r="DQG1877"/>
      <c r="DQH1877"/>
      <c r="DQI1877"/>
      <c r="DQJ1877"/>
      <c r="DQK1877"/>
      <c r="DQL1877"/>
      <c r="DQM1877"/>
      <c r="DQN1877"/>
      <c r="DQO1877"/>
      <c r="DQP1877"/>
      <c r="DQQ1877"/>
      <c r="DQR1877"/>
      <c r="DQS1877"/>
      <c r="DQT1877"/>
      <c r="DQU1877"/>
      <c r="DQV1877"/>
      <c r="DQW1877"/>
      <c r="DQX1877"/>
      <c r="DQY1877"/>
      <c r="DQZ1877"/>
      <c r="DRA1877"/>
      <c r="DRB1877"/>
      <c r="DRC1877"/>
      <c r="DRD1877"/>
      <c r="DRE1877"/>
      <c r="DRF1877"/>
      <c r="DRG1877"/>
      <c r="DRH1877"/>
      <c r="DRI1877"/>
      <c r="DRJ1877"/>
      <c r="DRK1877"/>
      <c r="DRL1877"/>
      <c r="DRM1877"/>
      <c r="DRN1877"/>
      <c r="DRO1877"/>
      <c r="DRP1877"/>
      <c r="DRQ1877"/>
      <c r="DRR1877"/>
      <c r="DRS1877"/>
      <c r="DRT1877"/>
      <c r="DRU1877"/>
      <c r="DRV1877"/>
      <c r="DRW1877"/>
      <c r="DRX1877"/>
      <c r="DRY1877"/>
      <c r="DRZ1877"/>
      <c r="DSA1877"/>
      <c r="DSB1877"/>
      <c r="DSC1877"/>
      <c r="DSD1877"/>
      <c r="DSE1877"/>
      <c r="DSF1877"/>
      <c r="DSG1877"/>
      <c r="DSH1877"/>
      <c r="DSI1877"/>
      <c r="DSJ1877"/>
      <c r="DSK1877"/>
      <c r="DSL1877"/>
      <c r="DSM1877"/>
      <c r="DSN1877"/>
      <c r="DSO1877"/>
      <c r="DSP1877"/>
      <c r="DSQ1877"/>
      <c r="DSR1877"/>
      <c r="DSS1877"/>
      <c r="DST1877"/>
      <c r="DSU1877"/>
      <c r="DSV1877"/>
      <c r="DSW1877"/>
      <c r="DSX1877"/>
      <c r="DSY1877"/>
      <c r="DSZ1877"/>
      <c r="DTA1877"/>
      <c r="DTB1877"/>
      <c r="DTC1877"/>
      <c r="DTD1877"/>
      <c r="DTE1877"/>
      <c r="DTF1877"/>
      <c r="DTG1877"/>
      <c r="DTH1877"/>
      <c r="DTI1877"/>
      <c r="DTJ1877"/>
      <c r="DTK1877"/>
      <c r="DTL1877"/>
      <c r="DTM1877"/>
      <c r="DTN1877"/>
      <c r="DTO1877"/>
      <c r="DTP1877"/>
      <c r="DTQ1877"/>
      <c r="DTR1877"/>
      <c r="DTS1877"/>
      <c r="DTT1877"/>
      <c r="DTU1877"/>
      <c r="DTV1877"/>
      <c r="DTW1877"/>
      <c r="DTX1877"/>
      <c r="DTY1877"/>
      <c r="DTZ1877"/>
      <c r="DUA1877"/>
      <c r="DUB1877"/>
      <c r="DUC1877"/>
      <c r="DUD1877"/>
      <c r="DUE1877"/>
      <c r="DUF1877"/>
      <c r="DUG1877"/>
      <c r="DUH1877"/>
      <c r="DUI1877"/>
      <c r="DUJ1877"/>
      <c r="DUK1877"/>
      <c r="DUL1877"/>
      <c r="DUM1877"/>
      <c r="DUN1877"/>
      <c r="DUO1877"/>
      <c r="DUP1877"/>
      <c r="DUQ1877"/>
      <c r="DUR1877"/>
      <c r="DUS1877"/>
      <c r="DUT1877"/>
      <c r="DUU1877"/>
      <c r="DUV1877"/>
      <c r="DUW1877"/>
      <c r="DUX1877"/>
      <c r="DUY1877"/>
      <c r="DUZ1877"/>
      <c r="DVA1877"/>
      <c r="DVB1877"/>
      <c r="DVC1877"/>
      <c r="DVD1877"/>
      <c r="DVE1877"/>
      <c r="DVF1877"/>
      <c r="DVG1877"/>
      <c r="DVH1877"/>
      <c r="DVI1877"/>
      <c r="DVJ1877"/>
      <c r="DVK1877"/>
      <c r="DVL1877"/>
      <c r="DVM1877"/>
      <c r="DVN1877"/>
      <c r="DVO1877"/>
      <c r="DVP1877"/>
      <c r="DVQ1877"/>
      <c r="DVR1877"/>
      <c r="DVS1877"/>
      <c r="DVT1877"/>
      <c r="DVU1877"/>
      <c r="DVV1877"/>
      <c r="DVW1877"/>
      <c r="DVX1877"/>
      <c r="DVY1877"/>
      <c r="DVZ1877"/>
      <c r="DWA1877"/>
      <c r="DWB1877"/>
      <c r="DWC1877"/>
      <c r="DWD1877"/>
      <c r="DWE1877"/>
      <c r="DWF1877"/>
      <c r="DWG1877"/>
      <c r="DWH1877"/>
      <c r="DWI1877"/>
      <c r="DWJ1877"/>
      <c r="DWK1877"/>
      <c r="DWL1877"/>
      <c r="DWM1877"/>
      <c r="DWN1877"/>
      <c r="DWO1877"/>
      <c r="DWP1877"/>
      <c r="DWQ1877"/>
      <c r="DWR1877"/>
      <c r="DWS1877"/>
      <c r="DWT1877"/>
      <c r="DWU1877"/>
      <c r="DWV1877"/>
      <c r="DWW1877"/>
      <c r="DWX1877"/>
      <c r="DWY1877"/>
      <c r="DWZ1877"/>
      <c r="DXA1877"/>
      <c r="DXB1877"/>
      <c r="DXC1877"/>
      <c r="DXD1877"/>
      <c r="DXE1877"/>
      <c r="DXF1877"/>
      <c r="DXG1877"/>
      <c r="DXH1877"/>
      <c r="DXI1877"/>
      <c r="DXJ1877"/>
      <c r="DXK1877"/>
      <c r="DXL1877"/>
      <c r="DXM1877"/>
      <c r="DXN1877"/>
      <c r="DXO1877"/>
      <c r="DXP1877"/>
      <c r="DXQ1877"/>
      <c r="DXR1877"/>
      <c r="DXS1877"/>
      <c r="DXT1877"/>
      <c r="DXU1877"/>
      <c r="DXV1877"/>
      <c r="DXW1877"/>
      <c r="DXX1877"/>
      <c r="DXY1877"/>
      <c r="DXZ1877"/>
      <c r="DYA1877"/>
      <c r="DYB1877"/>
      <c r="DYC1877"/>
      <c r="DYD1877"/>
      <c r="DYE1877"/>
      <c r="DYF1877"/>
      <c r="DYG1877"/>
      <c r="DYH1877"/>
      <c r="DYI1877"/>
      <c r="DYJ1877"/>
      <c r="DYK1877"/>
      <c r="DYL1877"/>
      <c r="DYM1877"/>
      <c r="DYN1877"/>
      <c r="DYO1877"/>
      <c r="DYP1877"/>
      <c r="DYQ1877"/>
      <c r="DYR1877"/>
      <c r="DYS1877"/>
      <c r="DYT1877"/>
      <c r="DYU1877"/>
      <c r="DYV1877"/>
      <c r="DYW1877"/>
      <c r="DYX1877"/>
      <c r="DYY1877"/>
      <c r="DYZ1877"/>
      <c r="DZA1877"/>
      <c r="DZB1877"/>
      <c r="DZC1877"/>
      <c r="DZD1877"/>
      <c r="DZE1877"/>
      <c r="DZF1877"/>
      <c r="DZG1877"/>
      <c r="DZH1877"/>
      <c r="DZI1877"/>
      <c r="DZJ1877"/>
      <c r="DZK1877"/>
      <c r="DZL1877"/>
      <c r="DZM1877"/>
      <c r="DZN1877"/>
      <c r="DZO1877"/>
      <c r="DZP1877"/>
      <c r="DZQ1877"/>
      <c r="DZR1877"/>
      <c r="DZS1877"/>
      <c r="DZT1877"/>
      <c r="DZU1877"/>
      <c r="DZV1877"/>
      <c r="DZW1877"/>
      <c r="DZX1877"/>
      <c r="DZY1877"/>
      <c r="DZZ1877"/>
      <c r="EAA1877"/>
      <c r="EAB1877"/>
      <c r="EAC1877"/>
      <c r="EAD1877"/>
      <c r="EAE1877"/>
      <c r="EAF1877"/>
      <c r="EAG1877"/>
      <c r="EAH1877"/>
      <c r="EAI1877"/>
      <c r="EAJ1877"/>
      <c r="EAK1877"/>
      <c r="EAL1877"/>
      <c r="EAM1877"/>
      <c r="EAN1877"/>
      <c r="EAO1877"/>
      <c r="EAP1877"/>
      <c r="EAQ1877"/>
      <c r="EAR1877"/>
      <c r="EAS1877"/>
      <c r="EAT1877"/>
      <c r="EAU1877"/>
      <c r="EAV1877"/>
      <c r="EAW1877"/>
      <c r="EAX1877"/>
      <c r="EAY1877"/>
      <c r="EAZ1877"/>
      <c r="EBA1877"/>
      <c r="EBB1877"/>
      <c r="EBC1877"/>
      <c r="EBD1877"/>
      <c r="EBE1877"/>
      <c r="EBF1877"/>
      <c r="EBG1877"/>
      <c r="EBH1877"/>
      <c r="EBI1877"/>
      <c r="EBJ1877"/>
      <c r="EBK1877"/>
      <c r="EBL1877"/>
      <c r="EBM1877"/>
      <c r="EBN1877"/>
      <c r="EBO1877"/>
      <c r="EBP1877"/>
      <c r="EBQ1877"/>
      <c r="EBR1877"/>
      <c r="EBS1877"/>
      <c r="EBT1877"/>
      <c r="EBU1877"/>
      <c r="EBV1877"/>
      <c r="EBW1877"/>
      <c r="EBX1877"/>
      <c r="EBY1877"/>
      <c r="EBZ1877"/>
      <c r="ECA1877"/>
      <c r="ECB1877"/>
      <c r="ECC1877"/>
      <c r="ECD1877"/>
      <c r="ECE1877"/>
      <c r="ECF1877"/>
      <c r="ECG1877"/>
      <c r="ECH1877"/>
      <c r="ECI1877"/>
      <c r="ECJ1877"/>
      <c r="ECK1877"/>
      <c r="ECL1877"/>
      <c r="ECM1877"/>
      <c r="ECN1877"/>
      <c r="ECO1877"/>
      <c r="ECP1877"/>
      <c r="ECQ1877"/>
      <c r="ECR1877"/>
      <c r="ECS1877"/>
      <c r="ECT1877"/>
      <c r="ECU1877"/>
      <c r="ECV1877"/>
      <c r="ECW1877"/>
      <c r="ECX1877"/>
      <c r="ECY1877"/>
      <c r="ECZ1877"/>
      <c r="EDA1877"/>
      <c r="EDB1877"/>
      <c r="EDC1877"/>
      <c r="EDD1877"/>
      <c r="EDE1877"/>
      <c r="EDF1877"/>
      <c r="EDG1877"/>
      <c r="EDH1877"/>
      <c r="EDI1877"/>
      <c r="EDJ1877"/>
      <c r="EDK1877"/>
      <c r="EDL1877"/>
      <c r="EDM1877"/>
      <c r="EDN1877"/>
      <c r="EDO1877"/>
      <c r="EDP1877"/>
      <c r="EDQ1877"/>
      <c r="EDR1877"/>
      <c r="EDS1877"/>
      <c r="EDT1877"/>
      <c r="EDU1877"/>
      <c r="EDV1877"/>
      <c r="EDW1877"/>
      <c r="EDX1877"/>
      <c r="EDY1877"/>
      <c r="EDZ1877"/>
      <c r="EEA1877"/>
      <c r="EEB1877"/>
      <c r="EEC1877"/>
      <c r="EED1877"/>
      <c r="EEE1877"/>
      <c r="EEF1877"/>
      <c r="EEG1877"/>
      <c r="EEH1877"/>
      <c r="EEI1877"/>
      <c r="EEJ1877"/>
      <c r="EEK1877"/>
      <c r="EEL1877"/>
      <c r="EEM1877"/>
      <c r="EEN1877"/>
      <c r="EEO1877"/>
      <c r="EEP1877"/>
      <c r="EEQ1877"/>
      <c r="EER1877"/>
      <c r="EES1877"/>
      <c r="EET1877"/>
      <c r="EEU1877"/>
      <c r="EEV1877"/>
      <c r="EEW1877"/>
      <c r="EEX1877"/>
      <c r="EEY1877"/>
      <c r="EEZ1877"/>
      <c r="EFA1877"/>
      <c r="EFB1877"/>
      <c r="EFC1877"/>
      <c r="EFD1877"/>
      <c r="EFE1877"/>
      <c r="EFF1877"/>
      <c r="EFG1877"/>
      <c r="EFH1877"/>
      <c r="EFI1877"/>
      <c r="EFJ1877"/>
      <c r="EFK1877"/>
      <c r="EFL1877"/>
      <c r="EFM1877"/>
      <c r="EFN1877"/>
      <c r="EFO1877"/>
      <c r="EFP1877"/>
      <c r="EFQ1877"/>
      <c r="EFR1877"/>
      <c r="EFS1877"/>
      <c r="EFT1877"/>
      <c r="EFU1877"/>
      <c r="EFV1877"/>
      <c r="EFW1877"/>
      <c r="EFX1877"/>
      <c r="EFY1877"/>
      <c r="EFZ1877"/>
      <c r="EGA1877"/>
      <c r="EGB1877"/>
      <c r="EGC1877"/>
      <c r="EGD1877"/>
      <c r="EGE1877"/>
      <c r="EGF1877"/>
      <c r="EGG1877"/>
      <c r="EGH1877"/>
      <c r="EGI1877"/>
      <c r="EGJ1877"/>
      <c r="EGK1877"/>
      <c r="EGL1877"/>
      <c r="EGM1877"/>
      <c r="EGN1877"/>
      <c r="EGO1877"/>
      <c r="EGP1877"/>
      <c r="EGQ1877"/>
      <c r="EGR1877"/>
      <c r="EGS1877"/>
      <c r="EGT1877"/>
      <c r="EGU1877"/>
      <c r="EGV1877"/>
      <c r="EGW1877"/>
      <c r="EGX1877"/>
      <c r="EGY1877"/>
      <c r="EGZ1877"/>
      <c r="EHA1877"/>
      <c r="EHB1877"/>
      <c r="EHC1877"/>
      <c r="EHD1877"/>
      <c r="EHE1877"/>
      <c r="EHF1877"/>
      <c r="EHG1877"/>
      <c r="EHH1877"/>
      <c r="EHI1877"/>
      <c r="EHJ1877"/>
      <c r="EHK1877"/>
      <c r="EHL1877"/>
      <c r="EHM1877"/>
      <c r="EHN1877"/>
      <c r="EHO1877"/>
      <c r="EHP1877"/>
      <c r="EHQ1877"/>
      <c r="EHR1877"/>
      <c r="EHS1877"/>
      <c r="EHT1877"/>
      <c r="EHU1877"/>
      <c r="EHV1877"/>
      <c r="EHW1877"/>
      <c r="EHX1877"/>
      <c r="EHY1877"/>
      <c r="EHZ1877"/>
      <c r="EIA1877"/>
      <c r="EIB1877"/>
      <c r="EIC1877"/>
      <c r="EID1877"/>
      <c r="EIE1877"/>
      <c r="EIF1877"/>
      <c r="EIG1877"/>
      <c r="EIH1877"/>
      <c r="EII1877"/>
      <c r="EIJ1877"/>
      <c r="EIK1877"/>
      <c r="EIL1877"/>
      <c r="EIM1877"/>
      <c r="EIN1877"/>
      <c r="EIO1877"/>
      <c r="EIP1877"/>
      <c r="EIQ1877"/>
      <c r="EIR1877"/>
      <c r="EIS1877"/>
      <c r="EIT1877"/>
      <c r="EIU1877"/>
      <c r="EIV1877"/>
      <c r="EIW1877"/>
      <c r="EIX1877"/>
      <c r="EIY1877"/>
      <c r="EIZ1877"/>
      <c r="EJA1877"/>
      <c r="EJB1877"/>
      <c r="EJC1877"/>
      <c r="EJD1877"/>
      <c r="EJE1877"/>
      <c r="EJF1877"/>
      <c r="EJG1877"/>
      <c r="EJH1877"/>
      <c r="EJI1877"/>
      <c r="EJJ1877"/>
      <c r="EJK1877"/>
      <c r="EJL1877"/>
      <c r="EJM1877"/>
      <c r="EJN1877"/>
      <c r="EJO1877"/>
      <c r="EJP1877"/>
      <c r="EJQ1877"/>
      <c r="EJR1877"/>
      <c r="EJS1877"/>
      <c r="EJT1877"/>
      <c r="EJU1877"/>
      <c r="EJV1877"/>
      <c r="EJW1877"/>
      <c r="EJX1877"/>
      <c r="EJY1877"/>
      <c r="EJZ1877"/>
      <c r="EKA1877"/>
      <c r="EKB1877"/>
      <c r="EKC1877"/>
      <c r="EKD1877"/>
      <c r="EKE1877"/>
      <c r="EKF1877"/>
      <c r="EKG1877"/>
      <c r="EKH1877"/>
      <c r="EKI1877"/>
      <c r="EKJ1877"/>
      <c r="EKK1877"/>
      <c r="EKL1877"/>
      <c r="EKM1877"/>
      <c r="EKN1877"/>
      <c r="EKO1877"/>
      <c r="EKP1877"/>
      <c r="EKQ1877"/>
      <c r="EKR1877"/>
      <c r="EKS1877"/>
      <c r="EKT1877"/>
      <c r="EKU1877"/>
      <c r="EKV1877"/>
      <c r="EKW1877"/>
      <c r="EKX1877"/>
      <c r="EKY1877"/>
      <c r="EKZ1877"/>
      <c r="ELA1877"/>
      <c r="ELB1877"/>
      <c r="ELC1877"/>
      <c r="ELD1877"/>
      <c r="ELE1877"/>
      <c r="ELF1877"/>
      <c r="ELG1877"/>
      <c r="ELH1877"/>
      <c r="ELI1877"/>
      <c r="ELJ1877"/>
      <c r="ELK1877"/>
      <c r="ELL1877"/>
      <c r="ELM1877"/>
      <c r="ELN1877"/>
      <c r="ELO1877"/>
      <c r="ELP1877"/>
      <c r="ELQ1877"/>
      <c r="ELR1877"/>
      <c r="ELS1877"/>
      <c r="ELT1877"/>
      <c r="ELU1877"/>
      <c r="ELV1877"/>
      <c r="ELW1877"/>
      <c r="ELX1877"/>
      <c r="ELY1877"/>
      <c r="ELZ1877"/>
      <c r="EMA1877"/>
      <c r="EMB1877"/>
      <c r="EMC1877"/>
      <c r="EMD1877"/>
      <c r="EME1877"/>
      <c r="EMF1877"/>
      <c r="EMG1877"/>
      <c r="EMH1877"/>
      <c r="EMI1877"/>
      <c r="EMJ1877"/>
      <c r="EMK1877"/>
      <c r="EML1877"/>
      <c r="EMM1877"/>
      <c r="EMN1877"/>
      <c r="EMO1877"/>
      <c r="EMP1877"/>
      <c r="EMQ1877"/>
      <c r="EMR1877"/>
      <c r="EMS1877"/>
      <c r="EMT1877"/>
      <c r="EMU1877"/>
      <c r="EMV1877"/>
      <c r="EMW1877"/>
      <c r="EMX1877"/>
      <c r="EMY1877"/>
      <c r="EMZ1877"/>
      <c r="ENA1877"/>
      <c r="ENB1877"/>
      <c r="ENC1877"/>
      <c r="END1877"/>
      <c r="ENE1877"/>
      <c r="ENF1877"/>
      <c r="ENG1877"/>
      <c r="ENH1877"/>
      <c r="ENI1877"/>
      <c r="ENJ1877"/>
      <c r="ENK1877"/>
      <c r="ENL1877"/>
      <c r="ENM1877"/>
      <c r="ENN1877"/>
      <c r="ENO1877"/>
      <c r="ENP1877"/>
      <c r="ENQ1877"/>
      <c r="ENR1877"/>
      <c r="ENS1877"/>
      <c r="ENT1877"/>
      <c r="ENU1877"/>
      <c r="ENV1877"/>
      <c r="ENW1877"/>
      <c r="ENX1877"/>
      <c r="ENY1877"/>
      <c r="ENZ1877"/>
      <c r="EOA1877"/>
      <c r="EOB1877"/>
      <c r="EOC1877"/>
      <c r="EOD1877"/>
      <c r="EOE1877"/>
      <c r="EOF1877"/>
      <c r="EOG1877"/>
      <c r="EOH1877"/>
      <c r="EOI1877"/>
      <c r="EOJ1877"/>
      <c r="EOK1877"/>
      <c r="EOL1877"/>
      <c r="EOM1877"/>
      <c r="EON1877"/>
      <c r="EOO1877"/>
      <c r="EOP1877"/>
      <c r="EOQ1877"/>
      <c r="EOR1877"/>
      <c r="EOS1877"/>
      <c r="EOT1877"/>
      <c r="EOU1877"/>
      <c r="EOV1877"/>
      <c r="EOW1877"/>
      <c r="EOX1877"/>
      <c r="EOY1877"/>
      <c r="EOZ1877"/>
      <c r="EPA1877"/>
      <c r="EPB1877"/>
      <c r="EPC1877"/>
      <c r="EPD1877"/>
      <c r="EPE1877"/>
      <c r="EPF1877"/>
      <c r="EPG1877"/>
      <c r="EPH1877"/>
      <c r="EPI1877"/>
      <c r="EPJ1877"/>
      <c r="EPK1877"/>
      <c r="EPL1877"/>
      <c r="EPM1877"/>
      <c r="EPN1877"/>
      <c r="EPO1877"/>
      <c r="EPP1877"/>
      <c r="EPQ1877"/>
      <c r="EPR1877"/>
      <c r="EPS1877"/>
      <c r="EPT1877"/>
      <c r="EPU1877"/>
      <c r="EPV1877"/>
      <c r="EPW1877"/>
      <c r="EPX1877"/>
      <c r="EPY1877"/>
      <c r="EPZ1877"/>
      <c r="EQA1877"/>
      <c r="EQB1877"/>
      <c r="EQC1877"/>
      <c r="EQD1877"/>
      <c r="EQE1877"/>
      <c r="EQF1877"/>
      <c r="EQG1877"/>
      <c r="EQH1877"/>
      <c r="EQI1877"/>
      <c r="EQJ1877"/>
      <c r="EQK1877"/>
      <c r="EQL1877"/>
      <c r="EQM1877"/>
      <c r="EQN1877"/>
      <c r="EQO1877"/>
      <c r="EQP1877"/>
      <c r="EQQ1877"/>
      <c r="EQR1877"/>
      <c r="EQS1877"/>
      <c r="EQT1877"/>
      <c r="EQU1877"/>
      <c r="EQV1877"/>
      <c r="EQW1877"/>
      <c r="EQX1877"/>
      <c r="EQY1877"/>
      <c r="EQZ1877"/>
      <c r="ERA1877"/>
      <c r="ERB1877"/>
      <c r="ERC1877"/>
      <c r="ERD1877"/>
      <c r="ERE1877"/>
      <c r="ERF1877"/>
      <c r="ERG1877"/>
      <c r="ERH1877"/>
      <c r="ERI1877"/>
      <c r="ERJ1877"/>
      <c r="ERK1877"/>
      <c r="ERL1877"/>
      <c r="ERM1877"/>
      <c r="ERN1877"/>
      <c r="ERO1877"/>
      <c r="ERP1877"/>
      <c r="ERQ1877"/>
      <c r="ERR1877"/>
      <c r="ERS1877"/>
      <c r="ERT1877"/>
      <c r="ERU1877"/>
      <c r="ERV1877"/>
      <c r="ERW1877"/>
      <c r="ERX1877"/>
      <c r="ERY1877"/>
      <c r="ERZ1877"/>
      <c r="ESA1877"/>
      <c r="ESB1877"/>
      <c r="ESC1877"/>
      <c r="ESD1877"/>
      <c r="ESE1877"/>
      <c r="ESF1877"/>
      <c r="ESG1877"/>
      <c r="ESH1877"/>
      <c r="ESI1877"/>
      <c r="ESJ1877"/>
      <c r="ESK1877"/>
      <c r="ESL1877"/>
      <c r="ESM1877"/>
      <c r="ESN1877"/>
      <c r="ESO1877"/>
      <c r="ESP1877"/>
      <c r="ESQ1877"/>
      <c r="ESR1877"/>
      <c r="ESS1877"/>
      <c r="EST1877"/>
      <c r="ESU1877"/>
      <c r="ESV1877"/>
      <c r="ESW1877"/>
      <c r="ESX1877"/>
      <c r="ESY1877"/>
      <c r="ESZ1877"/>
      <c r="ETA1877"/>
      <c r="ETB1877"/>
      <c r="ETC1877"/>
      <c r="ETD1877"/>
      <c r="ETE1877"/>
      <c r="ETF1877"/>
      <c r="ETG1877"/>
      <c r="ETH1877"/>
      <c r="ETI1877"/>
      <c r="ETJ1877"/>
      <c r="ETK1877"/>
      <c r="ETL1877"/>
      <c r="ETM1877"/>
      <c r="ETN1877"/>
      <c r="ETO1877"/>
      <c r="ETP1877"/>
      <c r="ETQ1877"/>
      <c r="ETR1877"/>
      <c r="ETS1877"/>
      <c r="ETT1877"/>
      <c r="ETU1877"/>
      <c r="ETV1877"/>
      <c r="ETW1877"/>
      <c r="ETX1877"/>
      <c r="ETY1877"/>
      <c r="ETZ1877"/>
      <c r="EUA1877"/>
      <c r="EUB1877"/>
      <c r="EUC1877"/>
      <c r="EUD1877"/>
      <c r="EUE1877"/>
      <c r="EUF1877"/>
      <c r="EUG1877"/>
      <c r="EUH1877"/>
      <c r="EUI1877"/>
      <c r="EUJ1877"/>
      <c r="EUK1877"/>
      <c r="EUL1877"/>
      <c r="EUM1877"/>
      <c r="EUN1877"/>
      <c r="EUO1877"/>
      <c r="EUP1877"/>
      <c r="EUQ1877"/>
      <c r="EUR1877"/>
      <c r="EUS1877"/>
      <c r="EUT1877"/>
      <c r="EUU1877"/>
      <c r="EUV1877"/>
      <c r="EUW1877"/>
      <c r="EUX1877"/>
      <c r="EUY1877"/>
      <c r="EUZ1877"/>
      <c r="EVA1877"/>
      <c r="EVB1877"/>
      <c r="EVC1877"/>
      <c r="EVD1877"/>
      <c r="EVE1877"/>
      <c r="EVF1877"/>
      <c r="EVG1877"/>
      <c r="EVH1877"/>
      <c r="EVI1877"/>
      <c r="EVJ1877"/>
      <c r="EVK1877"/>
      <c r="EVL1877"/>
      <c r="EVM1877"/>
      <c r="EVN1877"/>
      <c r="EVO1877"/>
      <c r="EVP1877"/>
      <c r="EVQ1877"/>
      <c r="EVR1877"/>
      <c r="EVS1877"/>
      <c r="EVT1877"/>
      <c r="EVU1877"/>
      <c r="EVV1877"/>
      <c r="EVW1877"/>
      <c r="EVX1877"/>
      <c r="EVY1877"/>
      <c r="EVZ1877"/>
      <c r="EWA1877"/>
      <c r="EWB1877"/>
      <c r="EWC1877"/>
      <c r="EWD1877"/>
      <c r="EWE1877"/>
      <c r="EWF1877"/>
      <c r="EWG1877"/>
      <c r="EWH1877"/>
      <c r="EWI1877"/>
      <c r="EWJ1877"/>
      <c r="EWK1877"/>
      <c r="EWL1877"/>
      <c r="EWM1877"/>
      <c r="EWN1877"/>
      <c r="EWO1877"/>
      <c r="EWP1877"/>
      <c r="EWQ1877"/>
      <c r="EWR1877"/>
      <c r="EWS1877"/>
      <c r="EWT1877"/>
      <c r="EWU1877"/>
      <c r="EWV1877"/>
      <c r="EWW1877"/>
      <c r="EWX1877"/>
      <c r="EWY1877"/>
      <c r="EWZ1877"/>
      <c r="EXA1877"/>
      <c r="EXB1877"/>
      <c r="EXC1877"/>
      <c r="EXD1877"/>
      <c r="EXE1877"/>
      <c r="EXF1877"/>
      <c r="EXG1877"/>
      <c r="EXH1877"/>
      <c r="EXI1877"/>
      <c r="EXJ1877"/>
      <c r="EXK1877"/>
      <c r="EXL1877"/>
      <c r="EXM1877"/>
      <c r="EXN1877"/>
      <c r="EXO1877"/>
      <c r="EXP1877"/>
      <c r="EXQ1877"/>
      <c r="EXR1877"/>
      <c r="EXS1877"/>
      <c r="EXT1877"/>
      <c r="EXU1877"/>
      <c r="EXV1877"/>
      <c r="EXW1877"/>
      <c r="EXX1877"/>
      <c r="EXY1877"/>
      <c r="EXZ1877"/>
      <c r="EYA1877"/>
      <c r="EYB1877"/>
      <c r="EYC1877"/>
      <c r="EYD1877"/>
      <c r="EYE1877"/>
      <c r="EYF1877"/>
      <c r="EYG1877"/>
      <c r="EYH1877"/>
      <c r="EYI1877"/>
      <c r="EYJ1877"/>
      <c r="EYK1877"/>
      <c r="EYL1877"/>
      <c r="EYM1877"/>
      <c r="EYN1877"/>
      <c r="EYO1877"/>
      <c r="EYP1877"/>
      <c r="EYQ1877"/>
      <c r="EYR1877"/>
      <c r="EYS1877"/>
      <c r="EYT1877"/>
      <c r="EYU1877"/>
      <c r="EYV1877"/>
      <c r="EYW1877"/>
      <c r="EYX1877"/>
      <c r="EYY1877"/>
      <c r="EYZ1877"/>
      <c r="EZA1877"/>
      <c r="EZB1877"/>
      <c r="EZC1877"/>
      <c r="EZD1877"/>
      <c r="EZE1877"/>
      <c r="EZF1877"/>
      <c r="EZG1877"/>
      <c r="EZH1877"/>
      <c r="EZI1877"/>
      <c r="EZJ1877"/>
      <c r="EZK1877"/>
      <c r="EZL1877"/>
      <c r="EZM1877"/>
      <c r="EZN1877"/>
      <c r="EZO1877"/>
      <c r="EZP1877"/>
      <c r="EZQ1877"/>
      <c r="EZR1877"/>
      <c r="EZS1877"/>
      <c r="EZT1877"/>
      <c r="EZU1877"/>
      <c r="EZV1877"/>
      <c r="EZW1877"/>
      <c r="EZX1877"/>
      <c r="EZY1877"/>
      <c r="EZZ1877"/>
      <c r="FAA1877"/>
      <c r="FAB1877"/>
      <c r="FAC1877"/>
      <c r="FAD1877"/>
      <c r="FAE1877"/>
      <c r="FAF1877"/>
      <c r="FAG1877"/>
      <c r="FAH1877"/>
      <c r="FAI1877"/>
      <c r="FAJ1877"/>
      <c r="FAK1877"/>
      <c r="FAL1877"/>
      <c r="FAM1877"/>
      <c r="FAN1877"/>
      <c r="FAO1877"/>
      <c r="FAP1877"/>
      <c r="FAQ1877"/>
      <c r="FAR1877"/>
      <c r="FAS1877"/>
      <c r="FAT1877"/>
      <c r="FAU1877"/>
      <c r="FAV1877"/>
      <c r="FAW1877"/>
      <c r="FAX1877"/>
      <c r="FAY1877"/>
      <c r="FAZ1877"/>
      <c r="FBA1877"/>
      <c r="FBB1877"/>
      <c r="FBC1877"/>
      <c r="FBD1877"/>
      <c r="FBE1877"/>
      <c r="FBF1877"/>
      <c r="FBG1877"/>
      <c r="FBH1877"/>
      <c r="FBI1877"/>
      <c r="FBJ1877"/>
      <c r="FBK1877"/>
      <c r="FBL1877"/>
      <c r="FBM1877"/>
      <c r="FBN1877"/>
      <c r="FBO1877"/>
      <c r="FBP1877"/>
      <c r="FBQ1877"/>
      <c r="FBR1877"/>
      <c r="FBS1877"/>
      <c r="FBT1877"/>
      <c r="FBU1877"/>
      <c r="FBV1877"/>
      <c r="FBW1877"/>
      <c r="FBX1877"/>
      <c r="FBY1877"/>
      <c r="FBZ1877"/>
      <c r="FCA1877"/>
      <c r="FCB1877"/>
      <c r="FCC1877"/>
      <c r="FCD1877"/>
      <c r="FCE1877"/>
      <c r="FCF1877"/>
      <c r="FCG1877"/>
      <c r="FCH1877"/>
      <c r="FCI1877"/>
      <c r="FCJ1877"/>
      <c r="FCK1877"/>
      <c r="FCL1877"/>
      <c r="FCM1877"/>
      <c r="FCN1877"/>
      <c r="FCO1877"/>
      <c r="FCP1877"/>
      <c r="FCQ1877"/>
      <c r="FCR1877"/>
      <c r="FCS1877"/>
      <c r="FCT1877"/>
      <c r="FCU1877"/>
      <c r="FCV1877"/>
      <c r="FCW1877"/>
      <c r="FCX1877"/>
      <c r="FCY1877"/>
      <c r="FCZ1877"/>
      <c r="FDA1877"/>
      <c r="FDB1877"/>
      <c r="FDC1877"/>
      <c r="FDD1877"/>
      <c r="FDE1877"/>
      <c r="FDF1877"/>
      <c r="FDG1877"/>
      <c r="FDH1877"/>
      <c r="FDI1877"/>
      <c r="FDJ1877"/>
      <c r="FDK1877"/>
      <c r="FDL1877"/>
      <c r="FDM1877"/>
      <c r="FDN1877"/>
      <c r="FDO1877"/>
      <c r="FDP1877"/>
      <c r="FDQ1877"/>
      <c r="FDR1877"/>
      <c r="FDS1877"/>
      <c r="FDT1877"/>
      <c r="FDU1877"/>
      <c r="FDV1877"/>
      <c r="FDW1877"/>
      <c r="FDX1877"/>
      <c r="FDY1877"/>
      <c r="FDZ1877"/>
      <c r="FEA1877"/>
      <c r="FEB1877"/>
      <c r="FEC1877"/>
      <c r="FED1877"/>
      <c r="FEE1877"/>
      <c r="FEF1877"/>
      <c r="FEG1877"/>
      <c r="FEH1877"/>
      <c r="FEI1877"/>
      <c r="FEJ1877"/>
      <c r="FEK1877"/>
      <c r="FEL1877"/>
      <c r="FEM1877"/>
      <c r="FEN1877"/>
      <c r="FEO1877"/>
      <c r="FEP1877"/>
      <c r="FEQ1877"/>
      <c r="FER1877"/>
      <c r="FES1877"/>
      <c r="FET1877"/>
      <c r="FEU1877"/>
      <c r="FEV1877"/>
      <c r="FEW1877"/>
      <c r="FEX1877"/>
      <c r="FEY1877"/>
      <c r="FEZ1877"/>
      <c r="FFA1877"/>
      <c r="FFB1877"/>
      <c r="FFC1877"/>
      <c r="FFD1877"/>
      <c r="FFE1877"/>
      <c r="FFF1877"/>
      <c r="FFG1877"/>
      <c r="FFH1877"/>
      <c r="FFI1877"/>
      <c r="FFJ1877"/>
      <c r="FFK1877"/>
      <c r="FFL1877"/>
      <c r="FFM1877"/>
      <c r="FFN1877"/>
      <c r="FFO1877"/>
      <c r="FFP1877"/>
      <c r="FFQ1877"/>
      <c r="FFR1877"/>
      <c r="FFS1877"/>
      <c r="FFT1877"/>
      <c r="FFU1877"/>
      <c r="FFV1877"/>
      <c r="FFW1877"/>
      <c r="FFX1877"/>
      <c r="FFY1877"/>
      <c r="FFZ1877"/>
      <c r="FGA1877"/>
      <c r="FGB1877"/>
      <c r="FGC1877"/>
      <c r="FGD1877"/>
      <c r="FGE1877"/>
      <c r="FGF1877"/>
      <c r="FGG1877"/>
      <c r="FGH1877"/>
      <c r="FGI1877"/>
      <c r="FGJ1877"/>
      <c r="FGK1877"/>
      <c r="FGL1877"/>
      <c r="FGM1877"/>
      <c r="FGN1877"/>
      <c r="FGO1877"/>
      <c r="FGP1877"/>
      <c r="FGQ1877"/>
      <c r="FGR1877"/>
      <c r="FGS1877"/>
      <c r="FGT1877"/>
      <c r="FGU1877"/>
      <c r="FGV1877"/>
      <c r="FGW1877"/>
      <c r="FGX1877"/>
      <c r="FGY1877"/>
      <c r="FGZ1877"/>
      <c r="FHA1877"/>
      <c r="FHB1877"/>
      <c r="FHC1877"/>
      <c r="FHD1877"/>
      <c r="FHE1877"/>
      <c r="FHF1877"/>
      <c r="FHG1877"/>
      <c r="FHH1877"/>
      <c r="FHI1877"/>
      <c r="FHJ1877"/>
      <c r="FHK1877"/>
      <c r="FHL1877"/>
      <c r="FHM1877"/>
      <c r="FHN1877"/>
      <c r="FHO1877"/>
      <c r="FHP1877"/>
      <c r="FHQ1877"/>
      <c r="FHR1877"/>
      <c r="FHS1877"/>
      <c r="FHT1877"/>
      <c r="FHU1877"/>
      <c r="FHV1877"/>
      <c r="FHW1877"/>
      <c r="FHX1877"/>
      <c r="FHY1877"/>
      <c r="FHZ1877"/>
      <c r="FIA1877"/>
      <c r="FIB1877"/>
      <c r="FIC1877"/>
      <c r="FID1877"/>
      <c r="FIE1877"/>
      <c r="FIF1877"/>
      <c r="FIG1877"/>
      <c r="FIH1877"/>
      <c r="FII1877"/>
      <c r="FIJ1877"/>
      <c r="FIK1877"/>
      <c r="FIL1877"/>
      <c r="FIM1877"/>
      <c r="FIN1877"/>
      <c r="FIO1877"/>
      <c r="FIP1877"/>
      <c r="FIQ1877"/>
      <c r="FIR1877"/>
      <c r="FIS1877"/>
      <c r="FIT1877"/>
      <c r="FIU1877"/>
      <c r="FIV1877"/>
      <c r="FIW1877"/>
      <c r="FIX1877"/>
      <c r="FIY1877"/>
      <c r="FIZ1877"/>
      <c r="FJA1877"/>
      <c r="FJB1877"/>
      <c r="FJC1877"/>
      <c r="FJD1877"/>
      <c r="FJE1877"/>
      <c r="FJF1877"/>
      <c r="FJG1877"/>
      <c r="FJH1877"/>
      <c r="FJI1877"/>
      <c r="FJJ1877"/>
      <c r="FJK1877"/>
      <c r="FJL1877"/>
      <c r="FJM1877"/>
      <c r="FJN1877"/>
      <c r="FJO1877"/>
      <c r="FJP1877"/>
      <c r="FJQ1877"/>
      <c r="FJR1877"/>
      <c r="FJS1877"/>
      <c r="FJT1877"/>
      <c r="FJU1877"/>
      <c r="FJV1877"/>
      <c r="FJW1877"/>
      <c r="FJX1877"/>
      <c r="FJY1877"/>
      <c r="FJZ1877"/>
      <c r="FKA1877"/>
      <c r="FKB1877"/>
      <c r="FKC1877"/>
      <c r="FKD1877"/>
      <c r="FKE1877"/>
      <c r="FKF1877"/>
      <c r="FKG1877"/>
      <c r="FKH1877"/>
      <c r="FKI1877"/>
      <c r="FKJ1877"/>
      <c r="FKK1877"/>
      <c r="FKL1877"/>
      <c r="FKM1877"/>
      <c r="FKN1877"/>
      <c r="FKO1877"/>
      <c r="FKP1877"/>
      <c r="FKQ1877"/>
      <c r="FKR1877"/>
      <c r="FKS1877"/>
      <c r="FKT1877"/>
      <c r="FKU1877"/>
      <c r="FKV1877"/>
      <c r="FKW1877"/>
      <c r="FKX1877"/>
      <c r="FKY1877"/>
      <c r="FKZ1877"/>
      <c r="FLA1877"/>
      <c r="FLB1877"/>
      <c r="FLC1877"/>
      <c r="FLD1877"/>
      <c r="FLE1877"/>
      <c r="FLF1877"/>
      <c r="FLG1877"/>
      <c r="FLH1877"/>
      <c r="FLI1877"/>
      <c r="FLJ1877"/>
      <c r="FLK1877"/>
      <c r="FLL1877"/>
      <c r="FLM1877"/>
      <c r="FLN1877"/>
      <c r="FLO1877"/>
      <c r="FLP1877"/>
      <c r="FLQ1877"/>
      <c r="FLR1877"/>
      <c r="FLS1877"/>
      <c r="FLT1877"/>
      <c r="FLU1877"/>
      <c r="FLV1877"/>
      <c r="FLW1877"/>
      <c r="FLX1877"/>
      <c r="FLY1877"/>
      <c r="FLZ1877"/>
      <c r="FMA1877"/>
      <c r="FMB1877"/>
      <c r="FMC1877"/>
      <c r="FMD1877"/>
      <c r="FME1877"/>
      <c r="FMF1877"/>
      <c r="FMG1877"/>
      <c r="FMH1877"/>
      <c r="FMI1877"/>
      <c r="FMJ1877"/>
      <c r="FMK1877"/>
      <c r="FML1877"/>
      <c r="FMM1877"/>
      <c r="FMN1877"/>
      <c r="FMO1877"/>
      <c r="FMP1877"/>
      <c r="FMQ1877"/>
      <c r="FMR1877"/>
      <c r="FMS1877"/>
      <c r="FMT1877"/>
      <c r="FMU1877"/>
      <c r="FMV1877"/>
      <c r="FMW1877"/>
      <c r="FMX1877"/>
      <c r="FMY1877"/>
      <c r="FMZ1877"/>
      <c r="FNA1877"/>
      <c r="FNB1877"/>
      <c r="FNC1877"/>
      <c r="FND1877"/>
      <c r="FNE1877"/>
      <c r="FNF1877"/>
      <c r="FNG1877"/>
      <c r="FNH1877"/>
      <c r="FNI1877"/>
      <c r="FNJ1877"/>
      <c r="FNK1877"/>
      <c r="FNL1877"/>
      <c r="FNM1877"/>
      <c r="FNN1877"/>
      <c r="FNO1877"/>
      <c r="FNP1877"/>
      <c r="FNQ1877"/>
      <c r="FNR1877"/>
      <c r="FNS1877"/>
      <c r="FNT1877"/>
      <c r="FNU1877"/>
      <c r="FNV1877"/>
      <c r="FNW1877"/>
      <c r="FNX1877"/>
      <c r="FNY1877"/>
      <c r="FNZ1877"/>
      <c r="FOA1877"/>
      <c r="FOB1877"/>
      <c r="FOC1877"/>
      <c r="FOD1877"/>
      <c r="FOE1877"/>
      <c r="FOF1877"/>
      <c r="FOG1877"/>
      <c r="FOH1877"/>
      <c r="FOI1877"/>
      <c r="FOJ1877"/>
      <c r="FOK1877"/>
      <c r="FOL1877"/>
      <c r="FOM1877"/>
      <c r="FON1877"/>
      <c r="FOO1877"/>
      <c r="FOP1877"/>
      <c r="FOQ1877"/>
      <c r="FOR1877"/>
      <c r="FOS1877"/>
      <c r="FOT1877"/>
      <c r="FOU1877"/>
      <c r="FOV1877"/>
      <c r="FOW1877"/>
      <c r="FOX1877"/>
      <c r="FOY1877"/>
      <c r="FOZ1877"/>
      <c r="FPA1877"/>
      <c r="FPB1877"/>
      <c r="FPC1877"/>
      <c r="FPD1877"/>
      <c r="FPE1877"/>
      <c r="FPF1877"/>
      <c r="FPG1877"/>
      <c r="FPH1877"/>
      <c r="FPI1877"/>
      <c r="FPJ1877"/>
      <c r="FPK1877"/>
      <c r="FPL1877"/>
      <c r="FPM1877"/>
      <c r="FPN1877"/>
      <c r="FPO1877"/>
      <c r="FPP1877"/>
      <c r="FPQ1877"/>
      <c r="FPR1877"/>
      <c r="FPS1877"/>
      <c r="FPT1877"/>
      <c r="FPU1877"/>
      <c r="FPV1877"/>
      <c r="FPW1877"/>
      <c r="FPX1877"/>
      <c r="FPY1877"/>
      <c r="FPZ1877"/>
      <c r="FQA1877"/>
      <c r="FQB1877"/>
      <c r="FQC1877"/>
      <c r="FQD1877"/>
      <c r="FQE1877"/>
      <c r="FQF1877"/>
      <c r="FQG1877"/>
      <c r="FQH1877"/>
      <c r="FQI1877"/>
      <c r="FQJ1877"/>
      <c r="FQK1877"/>
      <c r="FQL1877"/>
      <c r="FQM1877"/>
      <c r="FQN1877"/>
      <c r="FQO1877"/>
      <c r="FQP1877"/>
      <c r="FQQ1877"/>
      <c r="FQR1877"/>
      <c r="FQS1877"/>
      <c r="FQT1877"/>
      <c r="FQU1877"/>
      <c r="FQV1877"/>
      <c r="FQW1877"/>
      <c r="FQX1877"/>
      <c r="FQY1877"/>
      <c r="FQZ1877"/>
      <c r="FRA1877"/>
      <c r="FRB1877"/>
      <c r="FRC1877"/>
      <c r="FRD1877"/>
      <c r="FRE1877"/>
      <c r="FRF1877"/>
      <c r="FRG1877"/>
      <c r="FRH1877"/>
      <c r="FRI1877"/>
      <c r="FRJ1877"/>
      <c r="FRK1877"/>
      <c r="FRL1877"/>
      <c r="FRM1877"/>
      <c r="FRN1877"/>
      <c r="FRO1877"/>
      <c r="FRP1877"/>
      <c r="FRQ1877"/>
      <c r="FRR1877"/>
      <c r="FRS1877"/>
      <c r="FRT1877"/>
      <c r="FRU1877"/>
      <c r="FRV1877"/>
      <c r="FRW1877"/>
      <c r="FRX1877"/>
      <c r="FRY1877"/>
      <c r="FRZ1877"/>
      <c r="FSA1877"/>
      <c r="FSB1877"/>
      <c r="FSC1877"/>
      <c r="FSD1877"/>
      <c r="FSE1877"/>
      <c r="FSF1877"/>
      <c r="FSG1877"/>
      <c r="FSH1877"/>
      <c r="FSI1877"/>
      <c r="FSJ1877"/>
      <c r="FSK1877"/>
      <c r="FSL1877"/>
      <c r="FSM1877"/>
      <c r="FSN1877"/>
      <c r="FSO1877"/>
      <c r="FSP1877"/>
      <c r="FSQ1877"/>
      <c r="FSR1877"/>
      <c r="FSS1877"/>
      <c r="FST1877"/>
      <c r="FSU1877"/>
      <c r="FSV1877"/>
      <c r="FSW1877"/>
      <c r="FSX1877"/>
      <c r="FSY1877"/>
      <c r="FSZ1877"/>
      <c r="FTA1877"/>
      <c r="FTB1877"/>
      <c r="FTC1877"/>
      <c r="FTD1877"/>
      <c r="FTE1877"/>
      <c r="FTF1877"/>
      <c r="FTG1877"/>
      <c r="FTH1877"/>
      <c r="FTI1877"/>
      <c r="FTJ1877"/>
      <c r="FTK1877"/>
      <c r="FTL1877"/>
      <c r="FTM1877"/>
      <c r="FTN1877"/>
      <c r="FTO1877"/>
      <c r="FTP1877"/>
      <c r="FTQ1877"/>
      <c r="FTR1877"/>
      <c r="FTS1877"/>
      <c r="FTT1877"/>
      <c r="FTU1877"/>
      <c r="FTV1877"/>
      <c r="FTW1877"/>
      <c r="FTX1877"/>
      <c r="FTY1877"/>
      <c r="FTZ1877"/>
      <c r="FUA1877"/>
      <c r="FUB1877"/>
      <c r="FUC1877"/>
      <c r="FUD1877"/>
      <c r="FUE1877"/>
      <c r="FUF1877"/>
      <c r="FUG1877"/>
      <c r="FUH1877"/>
      <c r="FUI1877"/>
      <c r="FUJ1877"/>
      <c r="FUK1877"/>
      <c r="FUL1877"/>
      <c r="FUM1877"/>
      <c r="FUN1877"/>
      <c r="FUO1877"/>
      <c r="FUP1877"/>
      <c r="FUQ1877"/>
      <c r="FUR1877"/>
      <c r="FUS1877"/>
      <c r="FUT1877"/>
      <c r="FUU1877"/>
      <c r="FUV1877"/>
      <c r="FUW1877"/>
      <c r="FUX1877"/>
      <c r="FUY1877"/>
      <c r="FUZ1877"/>
      <c r="FVA1877"/>
      <c r="FVB1877"/>
      <c r="FVC1877"/>
      <c r="FVD1877"/>
      <c r="FVE1877"/>
      <c r="FVF1877"/>
      <c r="FVG1877"/>
      <c r="FVH1877"/>
      <c r="FVI1877"/>
      <c r="FVJ1877"/>
      <c r="FVK1877"/>
      <c r="FVL1877"/>
      <c r="FVM1877"/>
      <c r="FVN1877"/>
      <c r="FVO1877"/>
      <c r="FVP1877"/>
      <c r="FVQ1877"/>
      <c r="FVR1877"/>
      <c r="FVS1877"/>
      <c r="FVT1877"/>
      <c r="FVU1877"/>
      <c r="FVV1877"/>
      <c r="FVW1877"/>
      <c r="FVX1877"/>
      <c r="FVY1877"/>
      <c r="FVZ1877"/>
      <c r="FWA1877"/>
      <c r="FWB1877"/>
      <c r="FWC1877"/>
      <c r="FWD1877"/>
      <c r="FWE1877"/>
      <c r="FWF1877"/>
      <c r="FWG1877"/>
      <c r="FWH1877"/>
      <c r="FWI1877"/>
      <c r="FWJ1877"/>
      <c r="FWK1877"/>
      <c r="FWL1877"/>
      <c r="FWM1877"/>
      <c r="FWN1877"/>
      <c r="FWO1877"/>
      <c r="FWP1877"/>
      <c r="FWQ1877"/>
      <c r="FWR1877"/>
      <c r="FWS1877"/>
      <c r="FWT1877"/>
      <c r="FWU1877"/>
      <c r="FWV1877"/>
      <c r="FWW1877"/>
      <c r="FWX1877"/>
      <c r="FWY1877"/>
      <c r="FWZ1877"/>
      <c r="FXA1877"/>
      <c r="FXB1877"/>
      <c r="FXC1877"/>
      <c r="FXD1877"/>
      <c r="FXE1877"/>
      <c r="FXF1877"/>
      <c r="FXG1877"/>
      <c r="FXH1877"/>
      <c r="FXI1877"/>
      <c r="FXJ1877"/>
      <c r="FXK1877"/>
      <c r="FXL1877"/>
      <c r="FXM1877"/>
      <c r="FXN1877"/>
      <c r="FXO1877"/>
      <c r="FXP1877"/>
      <c r="FXQ1877"/>
      <c r="FXR1877"/>
      <c r="FXS1877"/>
      <c r="FXT1877"/>
      <c r="FXU1877"/>
      <c r="FXV1877"/>
      <c r="FXW1877"/>
      <c r="FXX1877"/>
      <c r="FXY1877"/>
      <c r="FXZ1877"/>
      <c r="FYA1877"/>
      <c r="FYB1877"/>
      <c r="FYC1877"/>
      <c r="FYD1877"/>
      <c r="FYE1877"/>
      <c r="FYF1877"/>
      <c r="FYG1877"/>
      <c r="FYH1877"/>
      <c r="FYI1877"/>
      <c r="FYJ1877"/>
      <c r="FYK1877"/>
      <c r="FYL1877"/>
      <c r="FYM1877"/>
      <c r="FYN1877"/>
      <c r="FYO1877"/>
      <c r="FYP1877"/>
      <c r="FYQ1877"/>
      <c r="FYR1877"/>
      <c r="FYS1877"/>
      <c r="FYT1877"/>
      <c r="FYU1877"/>
      <c r="FYV1877"/>
      <c r="FYW1877"/>
      <c r="FYX1877"/>
      <c r="FYY1877"/>
      <c r="FYZ1877"/>
      <c r="FZA1877"/>
      <c r="FZB1877"/>
      <c r="FZC1877"/>
      <c r="FZD1877"/>
      <c r="FZE1877"/>
      <c r="FZF1877"/>
      <c r="FZG1877"/>
      <c r="FZH1877"/>
      <c r="FZI1877"/>
      <c r="FZJ1877"/>
      <c r="FZK1877"/>
      <c r="FZL1877"/>
      <c r="FZM1877"/>
      <c r="FZN1877"/>
      <c r="FZO1877"/>
      <c r="FZP1877"/>
      <c r="FZQ1877"/>
      <c r="FZR1877"/>
      <c r="FZS1877"/>
      <c r="FZT1877"/>
      <c r="FZU1877"/>
      <c r="FZV1877"/>
      <c r="FZW1877"/>
      <c r="FZX1877"/>
      <c r="FZY1877"/>
      <c r="FZZ1877"/>
      <c r="GAA1877"/>
      <c r="GAB1877"/>
      <c r="GAC1877"/>
      <c r="GAD1877"/>
      <c r="GAE1877"/>
      <c r="GAF1877"/>
      <c r="GAG1877"/>
      <c r="GAH1877"/>
      <c r="GAI1877"/>
      <c r="GAJ1877"/>
      <c r="GAK1877"/>
      <c r="GAL1877"/>
      <c r="GAM1877"/>
      <c r="GAN1877"/>
      <c r="GAO1877"/>
      <c r="GAP1877"/>
      <c r="GAQ1877"/>
      <c r="GAR1877"/>
      <c r="GAS1877"/>
      <c r="GAT1877"/>
      <c r="GAU1877"/>
      <c r="GAV1877"/>
      <c r="GAW1877"/>
      <c r="GAX1877"/>
      <c r="GAY1877"/>
      <c r="GAZ1877"/>
      <c r="GBA1877"/>
      <c r="GBB1877"/>
      <c r="GBC1877"/>
      <c r="GBD1877"/>
      <c r="GBE1877"/>
      <c r="GBF1877"/>
      <c r="GBG1877"/>
      <c r="GBH1877"/>
      <c r="GBI1877"/>
      <c r="GBJ1877"/>
      <c r="GBK1877"/>
      <c r="GBL1877"/>
      <c r="GBM1877"/>
      <c r="GBN1877"/>
      <c r="GBO1877"/>
      <c r="GBP1877"/>
      <c r="GBQ1877"/>
      <c r="GBR1877"/>
      <c r="GBS1877"/>
      <c r="GBT1877"/>
      <c r="GBU1877"/>
      <c r="GBV1877"/>
      <c r="GBW1877"/>
      <c r="GBX1877"/>
      <c r="GBY1877"/>
      <c r="GBZ1877"/>
      <c r="GCA1877"/>
      <c r="GCB1877"/>
      <c r="GCC1877"/>
      <c r="GCD1877"/>
      <c r="GCE1877"/>
      <c r="GCF1877"/>
      <c r="GCG1877"/>
      <c r="GCH1877"/>
      <c r="GCI1877"/>
      <c r="GCJ1877"/>
      <c r="GCK1877"/>
      <c r="GCL1877"/>
      <c r="GCM1877"/>
      <c r="GCN1877"/>
      <c r="GCO1877"/>
      <c r="GCP1877"/>
      <c r="GCQ1877"/>
      <c r="GCR1877"/>
      <c r="GCS1877"/>
      <c r="GCT1877"/>
      <c r="GCU1877"/>
      <c r="GCV1877"/>
      <c r="GCW1877"/>
      <c r="GCX1877"/>
      <c r="GCY1877"/>
      <c r="GCZ1877"/>
      <c r="GDA1877"/>
      <c r="GDB1877"/>
      <c r="GDC1877"/>
      <c r="GDD1877"/>
      <c r="GDE1877"/>
      <c r="GDF1877"/>
      <c r="GDG1877"/>
      <c r="GDH1877"/>
      <c r="GDI1877"/>
      <c r="GDJ1877"/>
      <c r="GDK1877"/>
      <c r="GDL1877"/>
      <c r="GDM1877"/>
      <c r="GDN1877"/>
      <c r="GDO1877"/>
      <c r="GDP1877"/>
      <c r="GDQ1877"/>
      <c r="GDR1877"/>
      <c r="GDS1877"/>
      <c r="GDT1877"/>
      <c r="GDU1877"/>
      <c r="GDV1877"/>
      <c r="GDW1877"/>
      <c r="GDX1877"/>
      <c r="GDY1877"/>
      <c r="GDZ1877"/>
      <c r="GEA1877"/>
      <c r="GEB1877"/>
      <c r="GEC1877"/>
      <c r="GED1877"/>
      <c r="GEE1877"/>
      <c r="GEF1877"/>
      <c r="GEG1877"/>
      <c r="GEH1877"/>
      <c r="GEI1877"/>
      <c r="GEJ1877"/>
      <c r="GEK1877"/>
      <c r="GEL1877"/>
      <c r="GEM1877"/>
      <c r="GEN1877"/>
      <c r="GEO1877"/>
      <c r="GEP1877"/>
      <c r="GEQ1877"/>
      <c r="GER1877"/>
      <c r="GES1877"/>
      <c r="GET1877"/>
      <c r="GEU1877"/>
      <c r="GEV1877"/>
      <c r="GEW1877"/>
      <c r="GEX1877"/>
      <c r="GEY1877"/>
      <c r="GEZ1877"/>
      <c r="GFA1877"/>
      <c r="GFB1877"/>
      <c r="GFC1877"/>
      <c r="GFD1877"/>
      <c r="GFE1877"/>
      <c r="GFF1877"/>
      <c r="GFG1877"/>
      <c r="GFH1877"/>
      <c r="GFI1877"/>
      <c r="GFJ1877"/>
      <c r="GFK1877"/>
      <c r="GFL1877"/>
      <c r="GFM1877"/>
      <c r="GFN1877"/>
      <c r="GFO1877"/>
      <c r="GFP1877"/>
      <c r="GFQ1877"/>
      <c r="GFR1877"/>
      <c r="GFS1877"/>
      <c r="GFT1877"/>
      <c r="GFU1877"/>
      <c r="GFV1877"/>
      <c r="GFW1877"/>
      <c r="GFX1877"/>
      <c r="GFY1877"/>
      <c r="GFZ1877"/>
      <c r="GGA1877"/>
      <c r="GGB1877"/>
      <c r="GGC1877"/>
      <c r="GGD1877"/>
      <c r="GGE1877"/>
      <c r="GGF1877"/>
      <c r="GGG1877"/>
      <c r="GGH1877"/>
      <c r="GGI1877"/>
      <c r="GGJ1877"/>
      <c r="GGK1877"/>
      <c r="GGL1877"/>
      <c r="GGM1877"/>
      <c r="GGN1877"/>
      <c r="GGO1877"/>
      <c r="GGP1877"/>
      <c r="GGQ1877"/>
      <c r="GGR1877"/>
      <c r="GGS1877"/>
      <c r="GGT1877"/>
      <c r="GGU1877"/>
      <c r="GGV1877"/>
      <c r="GGW1877"/>
      <c r="GGX1877"/>
      <c r="GGY1877"/>
      <c r="GGZ1877"/>
      <c r="GHA1877"/>
      <c r="GHB1877"/>
      <c r="GHC1877"/>
      <c r="GHD1877"/>
      <c r="GHE1877"/>
      <c r="GHF1877"/>
      <c r="GHG1877"/>
      <c r="GHH1877"/>
      <c r="GHI1877"/>
      <c r="GHJ1877"/>
      <c r="GHK1877"/>
      <c r="GHL1877"/>
      <c r="GHM1877"/>
      <c r="GHN1877"/>
      <c r="GHO1877"/>
      <c r="GHP1877"/>
      <c r="GHQ1877"/>
      <c r="GHR1877"/>
      <c r="GHS1877"/>
      <c r="GHT1877"/>
      <c r="GHU1877"/>
      <c r="GHV1877"/>
      <c r="GHW1877"/>
      <c r="GHX1877"/>
      <c r="GHY1877"/>
      <c r="GHZ1877"/>
      <c r="GIA1877"/>
      <c r="GIB1877"/>
      <c r="GIC1877"/>
      <c r="GID1877"/>
      <c r="GIE1877"/>
      <c r="GIF1877"/>
      <c r="GIG1877"/>
      <c r="GIH1877"/>
      <c r="GII1877"/>
      <c r="GIJ1877"/>
      <c r="GIK1877"/>
      <c r="GIL1877"/>
      <c r="GIM1877"/>
      <c r="GIN1877"/>
      <c r="GIO1877"/>
      <c r="GIP1877"/>
      <c r="GIQ1877"/>
      <c r="GIR1877"/>
      <c r="GIS1877"/>
      <c r="GIT1877"/>
      <c r="GIU1877"/>
      <c r="GIV1877"/>
      <c r="GIW1877"/>
      <c r="GIX1877"/>
      <c r="GIY1877"/>
      <c r="GIZ1877"/>
      <c r="GJA1877"/>
      <c r="GJB1877"/>
      <c r="GJC1877"/>
      <c r="GJD1877"/>
      <c r="GJE1877"/>
      <c r="GJF1877"/>
      <c r="GJG1877"/>
      <c r="GJH1877"/>
      <c r="GJI1877"/>
      <c r="GJJ1877"/>
      <c r="GJK1877"/>
      <c r="GJL1877"/>
      <c r="GJM1877"/>
      <c r="GJN1877"/>
      <c r="GJO1877"/>
      <c r="GJP1877"/>
      <c r="GJQ1877"/>
      <c r="GJR1877"/>
      <c r="GJS1877"/>
      <c r="GJT1877"/>
      <c r="GJU1877"/>
      <c r="GJV1877"/>
      <c r="GJW1877"/>
      <c r="GJX1877"/>
      <c r="GJY1877"/>
      <c r="GJZ1877"/>
      <c r="GKA1877"/>
      <c r="GKB1877"/>
      <c r="GKC1877"/>
      <c r="GKD1877"/>
      <c r="GKE1877"/>
      <c r="GKF1877"/>
      <c r="GKG1877"/>
      <c r="GKH1877"/>
      <c r="GKI1877"/>
      <c r="GKJ1877"/>
      <c r="GKK1877"/>
      <c r="GKL1877"/>
      <c r="GKM1877"/>
      <c r="GKN1877"/>
      <c r="GKO1877"/>
      <c r="GKP1877"/>
      <c r="GKQ1877"/>
      <c r="GKR1877"/>
      <c r="GKS1877"/>
      <c r="GKT1877"/>
      <c r="GKU1877"/>
      <c r="GKV1877"/>
      <c r="GKW1877"/>
      <c r="GKX1877"/>
      <c r="GKY1877"/>
      <c r="GKZ1877"/>
      <c r="GLA1877"/>
      <c r="GLB1877"/>
      <c r="GLC1877"/>
      <c r="GLD1877"/>
      <c r="GLE1877"/>
      <c r="GLF1877"/>
      <c r="GLG1877"/>
      <c r="GLH1877"/>
      <c r="GLI1877"/>
      <c r="GLJ1877"/>
      <c r="GLK1877"/>
      <c r="GLL1877"/>
      <c r="GLM1877"/>
      <c r="GLN1877"/>
      <c r="GLO1877"/>
      <c r="GLP1877"/>
      <c r="GLQ1877"/>
      <c r="GLR1877"/>
      <c r="GLS1877"/>
      <c r="GLT1877"/>
      <c r="GLU1877"/>
      <c r="GLV1877"/>
      <c r="GLW1877"/>
      <c r="GLX1877"/>
      <c r="GLY1877"/>
      <c r="GLZ1877"/>
      <c r="GMA1877"/>
      <c r="GMB1877"/>
      <c r="GMC1877"/>
      <c r="GMD1877"/>
      <c r="GME1877"/>
      <c r="GMF1877"/>
      <c r="GMG1877"/>
      <c r="GMH1877"/>
      <c r="GMI1877"/>
      <c r="GMJ1877"/>
      <c r="GMK1877"/>
      <c r="GML1877"/>
      <c r="GMM1877"/>
      <c r="GMN1877"/>
      <c r="GMO1877"/>
      <c r="GMP1877"/>
      <c r="GMQ1877"/>
      <c r="GMR1877"/>
      <c r="GMS1877"/>
      <c r="GMT1877"/>
      <c r="GMU1877"/>
      <c r="GMV1877"/>
      <c r="GMW1877"/>
      <c r="GMX1877"/>
      <c r="GMY1877"/>
      <c r="GMZ1877"/>
      <c r="GNA1877"/>
      <c r="GNB1877"/>
      <c r="GNC1877"/>
      <c r="GND1877"/>
      <c r="GNE1877"/>
      <c r="GNF1877"/>
      <c r="GNG1877"/>
      <c r="GNH1877"/>
      <c r="GNI1877"/>
      <c r="GNJ1877"/>
      <c r="GNK1877"/>
      <c r="GNL1877"/>
      <c r="GNM1877"/>
      <c r="GNN1877"/>
      <c r="GNO1877"/>
      <c r="GNP1877"/>
      <c r="GNQ1877"/>
      <c r="GNR1877"/>
      <c r="GNS1877"/>
      <c r="GNT1877"/>
      <c r="GNU1877"/>
      <c r="GNV1877"/>
      <c r="GNW1877"/>
      <c r="GNX1877"/>
      <c r="GNY1877"/>
      <c r="GNZ1877"/>
      <c r="GOA1877"/>
      <c r="GOB1877"/>
      <c r="GOC1877"/>
      <c r="GOD1877"/>
      <c r="GOE1877"/>
      <c r="GOF1877"/>
      <c r="GOG1877"/>
      <c r="GOH1877"/>
      <c r="GOI1877"/>
      <c r="GOJ1877"/>
      <c r="GOK1877"/>
      <c r="GOL1877"/>
      <c r="GOM1877"/>
      <c r="GON1877"/>
      <c r="GOO1877"/>
      <c r="GOP1877"/>
      <c r="GOQ1877"/>
      <c r="GOR1877"/>
      <c r="GOS1877"/>
      <c r="GOT1877"/>
      <c r="GOU1877"/>
      <c r="GOV1877"/>
      <c r="GOW1877"/>
      <c r="GOX1877"/>
      <c r="GOY1877"/>
      <c r="GOZ1877"/>
      <c r="GPA1877"/>
      <c r="GPB1877"/>
      <c r="GPC1877"/>
      <c r="GPD1877"/>
      <c r="GPE1877"/>
      <c r="GPF1877"/>
      <c r="GPG1877"/>
      <c r="GPH1877"/>
      <c r="GPI1877"/>
      <c r="GPJ1877"/>
      <c r="GPK1877"/>
      <c r="GPL1877"/>
      <c r="GPM1877"/>
      <c r="GPN1877"/>
      <c r="GPO1877"/>
      <c r="GPP1877"/>
      <c r="GPQ1877"/>
      <c r="GPR1877"/>
      <c r="GPS1877"/>
      <c r="GPT1877"/>
      <c r="GPU1877"/>
      <c r="GPV1877"/>
      <c r="GPW1877"/>
      <c r="GPX1877"/>
      <c r="GPY1877"/>
      <c r="GPZ1877"/>
      <c r="GQA1877"/>
      <c r="GQB1877"/>
      <c r="GQC1877"/>
      <c r="GQD1877"/>
      <c r="GQE1877"/>
      <c r="GQF1877"/>
      <c r="GQG1877"/>
      <c r="GQH1877"/>
      <c r="GQI1877"/>
      <c r="GQJ1877"/>
      <c r="GQK1877"/>
      <c r="GQL1877"/>
      <c r="GQM1877"/>
      <c r="GQN1877"/>
      <c r="GQO1877"/>
      <c r="GQP1877"/>
      <c r="GQQ1877"/>
      <c r="GQR1877"/>
      <c r="GQS1877"/>
      <c r="GQT1877"/>
      <c r="GQU1877"/>
      <c r="GQV1877"/>
      <c r="GQW1877"/>
      <c r="GQX1877"/>
      <c r="GQY1877"/>
      <c r="GQZ1877"/>
      <c r="GRA1877"/>
      <c r="GRB1877"/>
      <c r="GRC1877"/>
      <c r="GRD1877"/>
      <c r="GRE1877"/>
      <c r="GRF1877"/>
      <c r="GRG1877"/>
      <c r="GRH1877"/>
      <c r="GRI1877"/>
      <c r="GRJ1877"/>
      <c r="GRK1877"/>
      <c r="GRL1877"/>
      <c r="GRM1877"/>
      <c r="GRN1877"/>
      <c r="GRO1877"/>
      <c r="GRP1877"/>
      <c r="GRQ1877"/>
      <c r="GRR1877"/>
      <c r="GRS1877"/>
      <c r="GRT1877"/>
      <c r="GRU1877"/>
      <c r="GRV1877"/>
      <c r="GRW1877"/>
      <c r="GRX1877"/>
      <c r="GRY1877"/>
      <c r="GRZ1877"/>
      <c r="GSA1877"/>
      <c r="GSB1877"/>
      <c r="GSC1877"/>
      <c r="GSD1877"/>
      <c r="GSE1877"/>
      <c r="GSF1877"/>
      <c r="GSG1877"/>
      <c r="GSH1877"/>
      <c r="GSI1877"/>
      <c r="GSJ1877"/>
      <c r="GSK1877"/>
      <c r="GSL1877"/>
      <c r="GSM1877"/>
      <c r="GSN1877"/>
      <c r="GSO1877"/>
      <c r="GSP1877"/>
      <c r="GSQ1877"/>
      <c r="GSR1877"/>
      <c r="GSS1877"/>
      <c r="GST1877"/>
      <c r="GSU1877"/>
      <c r="GSV1877"/>
      <c r="GSW1877"/>
      <c r="GSX1877"/>
      <c r="GSY1877"/>
      <c r="GSZ1877"/>
      <c r="GTA1877"/>
      <c r="GTB1877"/>
      <c r="GTC1877"/>
      <c r="GTD1877"/>
      <c r="GTE1877"/>
      <c r="GTF1877"/>
      <c r="GTG1877"/>
      <c r="GTH1877"/>
      <c r="GTI1877"/>
      <c r="GTJ1877"/>
      <c r="GTK1877"/>
      <c r="GTL1877"/>
      <c r="GTM1877"/>
      <c r="GTN1877"/>
      <c r="GTO1877"/>
      <c r="GTP1877"/>
      <c r="GTQ1877"/>
      <c r="GTR1877"/>
      <c r="GTS1877"/>
      <c r="GTT1877"/>
      <c r="GTU1877"/>
      <c r="GTV1877"/>
      <c r="GTW1877"/>
      <c r="GTX1877"/>
      <c r="GTY1877"/>
      <c r="GTZ1877"/>
      <c r="GUA1877"/>
      <c r="GUB1877"/>
      <c r="GUC1877"/>
      <c r="GUD1877"/>
      <c r="GUE1877"/>
      <c r="GUF1877"/>
      <c r="GUG1877"/>
      <c r="GUH1877"/>
      <c r="GUI1877"/>
      <c r="GUJ1877"/>
      <c r="GUK1877"/>
      <c r="GUL1877"/>
      <c r="GUM1877"/>
      <c r="GUN1877"/>
      <c r="GUO1877"/>
      <c r="GUP1877"/>
      <c r="GUQ1877"/>
      <c r="GUR1877"/>
      <c r="GUS1877"/>
      <c r="GUT1877"/>
      <c r="GUU1877"/>
      <c r="GUV1877"/>
      <c r="GUW1877"/>
      <c r="GUX1877"/>
      <c r="GUY1877"/>
      <c r="GUZ1877"/>
      <c r="GVA1877"/>
      <c r="GVB1877"/>
      <c r="GVC1877"/>
      <c r="GVD1877"/>
      <c r="GVE1877"/>
      <c r="GVF1877"/>
      <c r="GVG1877"/>
      <c r="GVH1877"/>
      <c r="GVI1877"/>
      <c r="GVJ1877"/>
      <c r="GVK1877"/>
      <c r="GVL1877"/>
      <c r="GVM1877"/>
      <c r="GVN1877"/>
      <c r="GVO1877"/>
      <c r="GVP1877"/>
      <c r="GVQ1877"/>
      <c r="GVR1877"/>
      <c r="GVS1877"/>
      <c r="GVT1877"/>
      <c r="GVU1877"/>
      <c r="GVV1877"/>
      <c r="GVW1877"/>
      <c r="GVX1877"/>
      <c r="GVY1877"/>
      <c r="GVZ1877"/>
      <c r="GWA1877"/>
      <c r="GWB1877"/>
      <c r="GWC1877"/>
      <c r="GWD1877"/>
      <c r="GWE1877"/>
      <c r="GWF1877"/>
      <c r="GWG1877"/>
      <c r="GWH1877"/>
      <c r="GWI1877"/>
      <c r="GWJ1877"/>
      <c r="GWK1877"/>
      <c r="GWL1877"/>
      <c r="GWM1877"/>
      <c r="GWN1877"/>
      <c r="GWO1877"/>
      <c r="GWP1877"/>
      <c r="GWQ1877"/>
      <c r="GWR1877"/>
      <c r="GWS1877"/>
      <c r="GWT1877"/>
      <c r="GWU1877"/>
      <c r="GWV1877"/>
      <c r="GWW1877"/>
      <c r="GWX1877"/>
      <c r="GWY1877"/>
      <c r="GWZ1877"/>
      <c r="GXA1877"/>
      <c r="GXB1877"/>
      <c r="GXC1877"/>
      <c r="GXD1877"/>
      <c r="GXE1877"/>
      <c r="GXF1877"/>
      <c r="GXG1877"/>
      <c r="GXH1877"/>
      <c r="GXI1877"/>
      <c r="GXJ1877"/>
      <c r="GXK1877"/>
      <c r="GXL1877"/>
      <c r="GXM1877"/>
      <c r="GXN1877"/>
      <c r="GXO1877"/>
      <c r="GXP1877"/>
      <c r="GXQ1877"/>
      <c r="GXR1877"/>
      <c r="GXS1877"/>
      <c r="GXT1877"/>
      <c r="GXU1877"/>
      <c r="GXV1877"/>
      <c r="GXW1877"/>
      <c r="GXX1877"/>
      <c r="GXY1877"/>
      <c r="GXZ1877"/>
      <c r="GYA1877"/>
      <c r="GYB1877"/>
      <c r="GYC1877"/>
      <c r="GYD1877"/>
      <c r="GYE1877"/>
      <c r="GYF1877"/>
      <c r="GYG1877"/>
      <c r="GYH1877"/>
      <c r="GYI1877"/>
      <c r="GYJ1877"/>
      <c r="GYK1877"/>
      <c r="GYL1877"/>
      <c r="GYM1877"/>
      <c r="GYN1877"/>
      <c r="GYO1877"/>
      <c r="GYP1877"/>
      <c r="GYQ1877"/>
      <c r="GYR1877"/>
      <c r="GYS1877"/>
      <c r="GYT1877"/>
      <c r="GYU1877"/>
      <c r="GYV1877"/>
      <c r="GYW1877"/>
      <c r="GYX1877"/>
      <c r="GYY1877"/>
      <c r="GYZ1877"/>
      <c r="GZA1877"/>
      <c r="GZB1877"/>
      <c r="GZC1877"/>
      <c r="GZD1877"/>
      <c r="GZE1877"/>
      <c r="GZF1877"/>
      <c r="GZG1877"/>
      <c r="GZH1877"/>
      <c r="GZI1877"/>
      <c r="GZJ1877"/>
      <c r="GZK1877"/>
      <c r="GZL1877"/>
      <c r="GZM1877"/>
      <c r="GZN1877"/>
      <c r="GZO1877"/>
      <c r="GZP1877"/>
      <c r="GZQ1877"/>
      <c r="GZR1877"/>
      <c r="GZS1877"/>
      <c r="GZT1877"/>
      <c r="GZU1877"/>
      <c r="GZV1877"/>
      <c r="GZW1877"/>
      <c r="GZX1877"/>
      <c r="GZY1877"/>
      <c r="GZZ1877"/>
      <c r="HAA1877"/>
      <c r="HAB1877"/>
      <c r="HAC1877"/>
      <c r="HAD1877"/>
      <c r="HAE1877"/>
      <c r="HAF1877"/>
      <c r="HAG1877"/>
      <c r="HAH1877"/>
      <c r="HAI1877"/>
      <c r="HAJ1877"/>
      <c r="HAK1877"/>
      <c r="HAL1877"/>
      <c r="HAM1877"/>
      <c r="HAN1877"/>
      <c r="HAO1877"/>
      <c r="HAP1877"/>
      <c r="HAQ1877"/>
      <c r="HAR1877"/>
      <c r="HAS1877"/>
      <c r="HAT1877"/>
      <c r="HAU1877"/>
      <c r="HAV1877"/>
      <c r="HAW1877"/>
      <c r="HAX1877"/>
      <c r="HAY1877"/>
      <c r="HAZ1877"/>
      <c r="HBA1877"/>
      <c r="HBB1877"/>
      <c r="HBC1877"/>
      <c r="HBD1877"/>
      <c r="HBE1877"/>
      <c r="HBF1877"/>
      <c r="HBG1877"/>
      <c r="HBH1877"/>
      <c r="HBI1877"/>
      <c r="HBJ1877"/>
      <c r="HBK1877"/>
      <c r="HBL1877"/>
      <c r="HBM1877"/>
      <c r="HBN1877"/>
      <c r="HBO1877"/>
      <c r="HBP1877"/>
      <c r="HBQ1877"/>
      <c r="HBR1877"/>
      <c r="HBS1877"/>
      <c r="HBT1877"/>
      <c r="HBU1877"/>
      <c r="HBV1877"/>
      <c r="HBW1877"/>
      <c r="HBX1877"/>
      <c r="HBY1877"/>
      <c r="HBZ1877"/>
      <c r="HCA1877"/>
      <c r="HCB1877"/>
      <c r="HCC1877"/>
      <c r="HCD1877"/>
      <c r="HCE1877"/>
      <c r="HCF1877"/>
      <c r="HCG1877"/>
      <c r="HCH1877"/>
      <c r="HCI1877"/>
      <c r="HCJ1877"/>
      <c r="HCK1877"/>
      <c r="HCL1877"/>
      <c r="HCM1877"/>
      <c r="HCN1877"/>
      <c r="HCO1877"/>
      <c r="HCP1877"/>
      <c r="HCQ1877"/>
      <c r="HCR1877"/>
      <c r="HCS1877"/>
      <c r="HCT1877"/>
      <c r="HCU1877"/>
      <c r="HCV1877"/>
      <c r="HCW1877"/>
      <c r="HCX1877"/>
      <c r="HCY1877"/>
      <c r="HCZ1877"/>
      <c r="HDA1877"/>
      <c r="HDB1877"/>
      <c r="HDC1877"/>
      <c r="HDD1877"/>
      <c r="HDE1877"/>
      <c r="HDF1877"/>
      <c r="HDG1877"/>
      <c r="HDH1877"/>
      <c r="HDI1877"/>
      <c r="HDJ1877"/>
      <c r="HDK1877"/>
      <c r="HDL1877"/>
      <c r="HDM1877"/>
      <c r="HDN1877"/>
      <c r="HDO1877"/>
      <c r="HDP1877"/>
      <c r="HDQ1877"/>
      <c r="HDR1877"/>
      <c r="HDS1877"/>
      <c r="HDT1877"/>
      <c r="HDU1877"/>
      <c r="HDV1877"/>
      <c r="HDW1877"/>
      <c r="HDX1877"/>
      <c r="HDY1877"/>
      <c r="HDZ1877"/>
      <c r="HEA1877"/>
      <c r="HEB1877"/>
      <c r="HEC1877"/>
      <c r="HED1877"/>
      <c r="HEE1877"/>
      <c r="HEF1877"/>
      <c r="HEG1877"/>
      <c r="HEH1877"/>
      <c r="HEI1877"/>
      <c r="HEJ1877"/>
      <c r="HEK1877"/>
      <c r="HEL1877"/>
      <c r="HEM1877"/>
      <c r="HEN1877"/>
      <c r="HEO1877"/>
      <c r="HEP1877"/>
      <c r="HEQ1877"/>
      <c r="HER1877"/>
      <c r="HES1877"/>
      <c r="HET1877"/>
      <c r="HEU1877"/>
      <c r="HEV1877"/>
      <c r="HEW1877"/>
      <c r="HEX1877"/>
      <c r="HEY1877"/>
      <c r="HEZ1877"/>
      <c r="HFA1877"/>
      <c r="HFB1877"/>
      <c r="HFC1877"/>
      <c r="HFD1877"/>
      <c r="HFE1877"/>
      <c r="HFF1877"/>
      <c r="HFG1877"/>
      <c r="HFH1877"/>
      <c r="HFI1877"/>
      <c r="HFJ1877"/>
      <c r="HFK1877"/>
      <c r="HFL1877"/>
      <c r="HFM1877"/>
      <c r="HFN1877"/>
      <c r="HFO1877"/>
      <c r="HFP1877"/>
      <c r="HFQ1877"/>
      <c r="HFR1877"/>
      <c r="HFS1877"/>
      <c r="HFT1877"/>
      <c r="HFU1877"/>
      <c r="HFV1877"/>
      <c r="HFW1877"/>
      <c r="HFX1877"/>
      <c r="HFY1877"/>
      <c r="HFZ1877"/>
      <c r="HGA1877"/>
      <c r="HGB1877"/>
      <c r="HGC1877"/>
      <c r="HGD1877"/>
      <c r="HGE1877"/>
      <c r="HGF1877"/>
      <c r="HGG1877"/>
      <c r="HGH1877"/>
      <c r="HGI1877"/>
      <c r="HGJ1877"/>
      <c r="HGK1877"/>
      <c r="HGL1877"/>
      <c r="HGM1877"/>
      <c r="HGN1877"/>
      <c r="HGO1877"/>
      <c r="HGP1877"/>
      <c r="HGQ1877"/>
      <c r="HGR1877"/>
      <c r="HGS1877"/>
      <c r="HGT1877"/>
      <c r="HGU1877"/>
      <c r="HGV1877"/>
      <c r="HGW1877"/>
      <c r="HGX1877"/>
      <c r="HGY1877"/>
      <c r="HGZ1877"/>
      <c r="HHA1877"/>
      <c r="HHB1877"/>
      <c r="HHC1877"/>
      <c r="HHD1877"/>
      <c r="HHE1877"/>
      <c r="HHF1877"/>
      <c r="HHG1877"/>
      <c r="HHH1877"/>
      <c r="HHI1877"/>
      <c r="HHJ1877"/>
      <c r="HHK1877"/>
      <c r="HHL1877"/>
      <c r="HHM1877"/>
      <c r="HHN1877"/>
      <c r="HHO1877"/>
      <c r="HHP1877"/>
      <c r="HHQ1877"/>
      <c r="HHR1877"/>
      <c r="HHS1877"/>
      <c r="HHT1877"/>
      <c r="HHU1877"/>
      <c r="HHV1877"/>
      <c r="HHW1877"/>
      <c r="HHX1877"/>
      <c r="HHY1877"/>
      <c r="HHZ1877"/>
      <c r="HIA1877"/>
      <c r="HIB1877"/>
      <c r="HIC1877"/>
      <c r="HID1877"/>
      <c r="HIE1877"/>
      <c r="HIF1877"/>
      <c r="HIG1877"/>
      <c r="HIH1877"/>
      <c r="HII1877"/>
      <c r="HIJ1877"/>
      <c r="HIK1877"/>
      <c r="HIL1877"/>
      <c r="HIM1877"/>
      <c r="HIN1877"/>
      <c r="HIO1877"/>
      <c r="HIP1877"/>
      <c r="HIQ1877"/>
      <c r="HIR1877"/>
      <c r="HIS1877"/>
      <c r="HIT1877"/>
      <c r="HIU1877"/>
      <c r="HIV1877"/>
      <c r="HIW1877"/>
      <c r="HIX1877"/>
      <c r="HIY1877"/>
      <c r="HIZ1877"/>
      <c r="HJA1877"/>
      <c r="HJB1877"/>
      <c r="HJC1877"/>
      <c r="HJD1877"/>
      <c r="HJE1877"/>
      <c r="HJF1877"/>
      <c r="HJG1877"/>
      <c r="HJH1877"/>
      <c r="HJI1877"/>
      <c r="HJJ1877"/>
      <c r="HJK1877"/>
      <c r="HJL1877"/>
      <c r="HJM1877"/>
      <c r="HJN1877"/>
      <c r="HJO1877"/>
      <c r="HJP1877"/>
      <c r="HJQ1877"/>
      <c r="HJR1877"/>
      <c r="HJS1877"/>
      <c r="HJT1877"/>
      <c r="HJU1877"/>
      <c r="HJV1877"/>
      <c r="HJW1877"/>
      <c r="HJX1877"/>
      <c r="HJY1877"/>
      <c r="HJZ1877"/>
      <c r="HKA1877"/>
      <c r="HKB1877"/>
      <c r="HKC1877"/>
      <c r="HKD1877"/>
      <c r="HKE1877"/>
      <c r="HKF1877"/>
      <c r="HKG1877"/>
      <c r="HKH1877"/>
      <c r="HKI1877"/>
      <c r="HKJ1877"/>
      <c r="HKK1877"/>
      <c r="HKL1877"/>
      <c r="HKM1877"/>
      <c r="HKN1877"/>
      <c r="HKO1877"/>
      <c r="HKP1877"/>
      <c r="HKQ1877"/>
      <c r="HKR1877"/>
      <c r="HKS1877"/>
      <c r="HKT1877"/>
      <c r="HKU1877"/>
      <c r="HKV1877"/>
      <c r="HKW1877"/>
      <c r="HKX1877"/>
      <c r="HKY1877"/>
      <c r="HKZ1877"/>
      <c r="HLA1877"/>
      <c r="HLB1877"/>
      <c r="HLC1877"/>
      <c r="HLD1877"/>
      <c r="HLE1877"/>
      <c r="HLF1877"/>
      <c r="HLG1877"/>
      <c r="HLH1877"/>
      <c r="HLI1877"/>
      <c r="HLJ1877"/>
      <c r="HLK1877"/>
      <c r="HLL1877"/>
      <c r="HLM1877"/>
      <c r="HLN1877"/>
      <c r="HLO1877"/>
      <c r="HLP1877"/>
      <c r="HLQ1877"/>
      <c r="HLR1877"/>
      <c r="HLS1877"/>
      <c r="HLT1877"/>
      <c r="HLU1877"/>
      <c r="HLV1877"/>
      <c r="HLW1877"/>
      <c r="HLX1877"/>
      <c r="HLY1877"/>
      <c r="HLZ1877"/>
      <c r="HMA1877"/>
      <c r="HMB1877"/>
      <c r="HMC1877"/>
      <c r="HMD1877"/>
      <c r="HME1877"/>
      <c r="HMF1877"/>
      <c r="HMG1877"/>
      <c r="HMH1877"/>
      <c r="HMI1877"/>
      <c r="HMJ1877"/>
      <c r="HMK1877"/>
      <c r="HML1877"/>
      <c r="HMM1877"/>
      <c r="HMN1877"/>
      <c r="HMO1877"/>
      <c r="HMP1877"/>
      <c r="HMQ1877"/>
      <c r="HMR1877"/>
      <c r="HMS1877"/>
      <c r="HMT1877"/>
      <c r="HMU1877"/>
      <c r="HMV1877"/>
      <c r="HMW1877"/>
      <c r="HMX1877"/>
      <c r="HMY1877"/>
      <c r="HMZ1877"/>
      <c r="HNA1877"/>
      <c r="HNB1877"/>
      <c r="HNC1877"/>
      <c r="HND1877"/>
      <c r="HNE1877"/>
      <c r="HNF1877"/>
      <c r="HNG1877"/>
      <c r="HNH1877"/>
      <c r="HNI1877"/>
      <c r="HNJ1877"/>
      <c r="HNK1877"/>
      <c r="HNL1877"/>
      <c r="HNM1877"/>
      <c r="HNN1877"/>
      <c r="HNO1877"/>
      <c r="HNP1877"/>
      <c r="HNQ1877"/>
      <c r="HNR1877"/>
      <c r="HNS1877"/>
      <c r="HNT1877"/>
      <c r="HNU1877"/>
      <c r="HNV1877"/>
      <c r="HNW1877"/>
      <c r="HNX1877"/>
      <c r="HNY1877"/>
      <c r="HNZ1877"/>
      <c r="HOA1877"/>
      <c r="HOB1877"/>
      <c r="HOC1877"/>
      <c r="HOD1877"/>
      <c r="HOE1877"/>
      <c r="HOF1877"/>
      <c r="HOG1877"/>
      <c r="HOH1877"/>
      <c r="HOI1877"/>
      <c r="HOJ1877"/>
      <c r="HOK1877"/>
      <c r="HOL1877"/>
      <c r="HOM1877"/>
      <c r="HON1877"/>
      <c r="HOO1877"/>
      <c r="HOP1877"/>
      <c r="HOQ1877"/>
      <c r="HOR1877"/>
      <c r="HOS1877"/>
      <c r="HOT1877"/>
      <c r="HOU1877"/>
      <c r="HOV1877"/>
      <c r="HOW1877"/>
      <c r="HOX1877"/>
      <c r="HOY1877"/>
      <c r="HOZ1877"/>
      <c r="HPA1877"/>
      <c r="HPB1877"/>
      <c r="HPC1877"/>
      <c r="HPD1877"/>
      <c r="HPE1877"/>
      <c r="HPF1877"/>
      <c r="HPG1877"/>
      <c r="HPH1877"/>
      <c r="HPI1877"/>
      <c r="HPJ1877"/>
      <c r="HPK1877"/>
      <c r="HPL1877"/>
      <c r="HPM1877"/>
      <c r="HPN1877"/>
      <c r="HPO1877"/>
      <c r="HPP1877"/>
      <c r="HPQ1877"/>
      <c r="HPR1877"/>
      <c r="HPS1877"/>
      <c r="HPT1877"/>
      <c r="HPU1877"/>
      <c r="HPV1877"/>
      <c r="HPW1877"/>
      <c r="HPX1877"/>
      <c r="HPY1877"/>
      <c r="HPZ1877"/>
      <c r="HQA1877"/>
      <c r="HQB1877"/>
      <c r="HQC1877"/>
      <c r="HQD1877"/>
      <c r="HQE1877"/>
      <c r="HQF1877"/>
      <c r="HQG1877"/>
      <c r="HQH1877"/>
      <c r="HQI1877"/>
      <c r="HQJ1877"/>
      <c r="HQK1877"/>
      <c r="HQL1877"/>
      <c r="HQM1877"/>
      <c r="HQN1877"/>
      <c r="HQO1877"/>
      <c r="HQP1877"/>
      <c r="HQQ1877"/>
      <c r="HQR1877"/>
      <c r="HQS1877"/>
      <c r="HQT1877"/>
      <c r="HQU1877"/>
      <c r="HQV1877"/>
      <c r="HQW1877"/>
      <c r="HQX1877"/>
      <c r="HQY1877"/>
      <c r="HQZ1877"/>
      <c r="HRA1877"/>
      <c r="HRB1877"/>
      <c r="HRC1877"/>
      <c r="HRD1877"/>
      <c r="HRE1877"/>
      <c r="HRF1877"/>
      <c r="HRG1877"/>
      <c r="HRH1877"/>
      <c r="HRI1877"/>
      <c r="HRJ1877"/>
      <c r="HRK1877"/>
      <c r="HRL1877"/>
      <c r="HRM1877"/>
      <c r="HRN1877"/>
      <c r="HRO1877"/>
      <c r="HRP1877"/>
      <c r="HRQ1877"/>
      <c r="HRR1877"/>
      <c r="HRS1877"/>
      <c r="HRT1877"/>
      <c r="HRU1877"/>
      <c r="HRV1877"/>
      <c r="HRW1877"/>
      <c r="HRX1877"/>
      <c r="HRY1877"/>
      <c r="HRZ1877"/>
      <c r="HSA1877"/>
      <c r="HSB1877"/>
      <c r="HSC1877"/>
      <c r="HSD1877"/>
      <c r="HSE1877"/>
      <c r="HSF1877"/>
      <c r="HSG1877"/>
      <c r="HSH1877"/>
      <c r="HSI1877"/>
      <c r="HSJ1877"/>
      <c r="HSK1877"/>
      <c r="HSL1877"/>
      <c r="HSM1877"/>
      <c r="HSN1877"/>
      <c r="HSO1877"/>
      <c r="HSP1877"/>
      <c r="HSQ1877"/>
      <c r="HSR1877"/>
      <c r="HSS1877"/>
      <c r="HST1877"/>
      <c r="HSU1877"/>
      <c r="HSV1877"/>
      <c r="HSW1877"/>
      <c r="HSX1877"/>
      <c r="HSY1877"/>
      <c r="HSZ1877"/>
      <c r="HTA1877"/>
      <c r="HTB1877"/>
      <c r="HTC1877"/>
      <c r="HTD1877"/>
      <c r="HTE1877"/>
      <c r="HTF1877"/>
      <c r="HTG1877"/>
      <c r="HTH1877"/>
      <c r="HTI1877"/>
      <c r="HTJ1877"/>
      <c r="HTK1877"/>
      <c r="HTL1877"/>
      <c r="HTM1877"/>
      <c r="HTN1877"/>
      <c r="HTO1877"/>
      <c r="HTP1877"/>
      <c r="HTQ1877"/>
      <c r="HTR1877"/>
      <c r="HTS1877"/>
      <c r="HTT1877"/>
      <c r="HTU1877"/>
      <c r="HTV1877"/>
      <c r="HTW1877"/>
      <c r="HTX1877"/>
      <c r="HTY1877"/>
      <c r="HTZ1877"/>
      <c r="HUA1877"/>
      <c r="HUB1877"/>
      <c r="HUC1877"/>
      <c r="HUD1877"/>
      <c r="HUE1877"/>
      <c r="HUF1877"/>
      <c r="HUG1877"/>
      <c r="HUH1877"/>
      <c r="HUI1877"/>
      <c r="HUJ1877"/>
      <c r="HUK1877"/>
      <c r="HUL1877"/>
      <c r="HUM1877"/>
      <c r="HUN1877"/>
      <c r="HUO1877"/>
      <c r="HUP1877"/>
      <c r="HUQ1877"/>
      <c r="HUR1877"/>
      <c r="HUS1877"/>
      <c r="HUT1877"/>
      <c r="HUU1877"/>
      <c r="HUV1877"/>
      <c r="HUW1877"/>
      <c r="HUX1877"/>
      <c r="HUY1877"/>
      <c r="HUZ1877"/>
      <c r="HVA1877"/>
      <c r="HVB1877"/>
      <c r="HVC1877"/>
      <c r="HVD1877"/>
      <c r="HVE1877"/>
      <c r="HVF1877"/>
      <c r="HVG1877"/>
      <c r="HVH1877"/>
      <c r="HVI1877"/>
      <c r="HVJ1877"/>
      <c r="HVK1877"/>
      <c r="HVL1877"/>
      <c r="HVM1877"/>
      <c r="HVN1877"/>
      <c r="HVO1877"/>
      <c r="HVP1877"/>
      <c r="HVQ1877"/>
      <c r="HVR1877"/>
      <c r="HVS1877"/>
      <c r="HVT1877"/>
      <c r="HVU1877"/>
      <c r="HVV1877"/>
      <c r="HVW1877"/>
      <c r="HVX1877"/>
      <c r="HVY1877"/>
      <c r="HVZ1877"/>
      <c r="HWA1877"/>
      <c r="HWB1877"/>
      <c r="HWC1877"/>
      <c r="HWD1877"/>
      <c r="HWE1877"/>
      <c r="HWF1877"/>
      <c r="HWG1877"/>
      <c r="HWH1877"/>
      <c r="HWI1877"/>
      <c r="HWJ1877"/>
      <c r="HWK1877"/>
      <c r="HWL1877"/>
      <c r="HWM1877"/>
      <c r="HWN1877"/>
      <c r="HWO1877"/>
      <c r="HWP1877"/>
      <c r="HWQ1877"/>
      <c r="HWR1877"/>
      <c r="HWS1877"/>
      <c r="HWT1877"/>
      <c r="HWU1877"/>
      <c r="HWV1877"/>
      <c r="HWW1877"/>
      <c r="HWX1877"/>
      <c r="HWY1877"/>
      <c r="HWZ1877"/>
      <c r="HXA1877"/>
      <c r="HXB1877"/>
      <c r="HXC1877"/>
      <c r="HXD1877"/>
      <c r="HXE1877"/>
      <c r="HXF1877"/>
      <c r="HXG1877"/>
      <c r="HXH1877"/>
      <c r="HXI1877"/>
      <c r="HXJ1877"/>
      <c r="HXK1877"/>
      <c r="HXL1877"/>
      <c r="HXM1877"/>
      <c r="HXN1877"/>
      <c r="HXO1877"/>
      <c r="HXP1877"/>
      <c r="HXQ1877"/>
      <c r="HXR1877"/>
      <c r="HXS1877"/>
      <c r="HXT1877"/>
      <c r="HXU1877"/>
      <c r="HXV1877"/>
      <c r="HXW1877"/>
      <c r="HXX1877"/>
      <c r="HXY1877"/>
      <c r="HXZ1877"/>
      <c r="HYA1877"/>
      <c r="HYB1877"/>
      <c r="HYC1877"/>
      <c r="HYD1877"/>
      <c r="HYE1877"/>
      <c r="HYF1877"/>
      <c r="HYG1877"/>
      <c r="HYH1877"/>
      <c r="HYI1877"/>
      <c r="HYJ1877"/>
      <c r="HYK1877"/>
      <c r="HYL1877"/>
      <c r="HYM1877"/>
      <c r="HYN1877"/>
      <c r="HYO1877"/>
      <c r="HYP1877"/>
      <c r="HYQ1877"/>
      <c r="HYR1877"/>
      <c r="HYS1877"/>
      <c r="HYT1877"/>
      <c r="HYU1877"/>
      <c r="HYV1877"/>
      <c r="HYW1877"/>
      <c r="HYX1877"/>
      <c r="HYY1877"/>
      <c r="HYZ1877"/>
      <c r="HZA1877"/>
      <c r="HZB1877"/>
      <c r="HZC1877"/>
      <c r="HZD1877"/>
      <c r="HZE1877"/>
      <c r="HZF1877"/>
      <c r="HZG1877"/>
      <c r="HZH1877"/>
      <c r="HZI1877"/>
      <c r="HZJ1877"/>
      <c r="HZK1877"/>
      <c r="HZL1877"/>
      <c r="HZM1877"/>
      <c r="HZN1877"/>
      <c r="HZO1877"/>
      <c r="HZP1877"/>
      <c r="HZQ1877"/>
      <c r="HZR1877"/>
      <c r="HZS1877"/>
      <c r="HZT1877"/>
      <c r="HZU1877"/>
      <c r="HZV1877"/>
      <c r="HZW1877"/>
      <c r="HZX1877"/>
      <c r="HZY1877"/>
      <c r="HZZ1877"/>
      <c r="IAA1877"/>
      <c r="IAB1877"/>
      <c r="IAC1877"/>
      <c r="IAD1877"/>
      <c r="IAE1877"/>
      <c r="IAF1877"/>
      <c r="IAG1877"/>
      <c r="IAH1877"/>
      <c r="IAI1877"/>
      <c r="IAJ1877"/>
      <c r="IAK1877"/>
      <c r="IAL1877"/>
      <c r="IAM1877"/>
      <c r="IAN1877"/>
      <c r="IAO1877"/>
      <c r="IAP1877"/>
      <c r="IAQ1877"/>
      <c r="IAR1877"/>
      <c r="IAS1877"/>
      <c r="IAT1877"/>
      <c r="IAU1877"/>
      <c r="IAV1877"/>
      <c r="IAW1877"/>
      <c r="IAX1877"/>
      <c r="IAY1877"/>
      <c r="IAZ1877"/>
      <c r="IBA1877"/>
      <c r="IBB1877"/>
      <c r="IBC1877"/>
      <c r="IBD1877"/>
      <c r="IBE1877"/>
      <c r="IBF1877"/>
      <c r="IBG1877"/>
      <c r="IBH1877"/>
      <c r="IBI1877"/>
      <c r="IBJ1877"/>
      <c r="IBK1877"/>
      <c r="IBL1877"/>
      <c r="IBM1877"/>
      <c r="IBN1877"/>
      <c r="IBO1877"/>
      <c r="IBP1877"/>
      <c r="IBQ1877"/>
      <c r="IBR1877"/>
      <c r="IBS1877"/>
      <c r="IBT1877"/>
      <c r="IBU1877"/>
      <c r="IBV1877"/>
      <c r="IBW1877"/>
      <c r="IBX1877"/>
      <c r="IBY1877"/>
      <c r="IBZ1877"/>
      <c r="ICA1877"/>
      <c r="ICB1877"/>
      <c r="ICC1877"/>
      <c r="ICD1877"/>
      <c r="ICE1877"/>
      <c r="ICF1877"/>
      <c r="ICG1877"/>
      <c r="ICH1877"/>
      <c r="ICI1877"/>
      <c r="ICJ1877"/>
      <c r="ICK1877"/>
      <c r="ICL1877"/>
      <c r="ICM1877"/>
      <c r="ICN1877"/>
      <c r="ICO1877"/>
      <c r="ICP1877"/>
      <c r="ICQ1877"/>
      <c r="ICR1877"/>
      <c r="ICS1877"/>
      <c r="ICT1877"/>
      <c r="ICU1877"/>
      <c r="ICV1877"/>
      <c r="ICW1877"/>
      <c r="ICX1877"/>
      <c r="ICY1877"/>
      <c r="ICZ1877"/>
      <c r="IDA1877"/>
      <c r="IDB1877"/>
      <c r="IDC1877"/>
      <c r="IDD1877"/>
      <c r="IDE1877"/>
      <c r="IDF1877"/>
      <c r="IDG1877"/>
      <c r="IDH1877"/>
      <c r="IDI1877"/>
      <c r="IDJ1877"/>
      <c r="IDK1877"/>
      <c r="IDL1877"/>
      <c r="IDM1877"/>
      <c r="IDN1877"/>
      <c r="IDO1877"/>
      <c r="IDP1877"/>
      <c r="IDQ1877"/>
      <c r="IDR1877"/>
      <c r="IDS1877"/>
      <c r="IDT1877"/>
      <c r="IDU1877"/>
      <c r="IDV1877"/>
      <c r="IDW1877"/>
      <c r="IDX1877"/>
      <c r="IDY1877"/>
      <c r="IDZ1877"/>
      <c r="IEA1877"/>
      <c r="IEB1877"/>
      <c r="IEC1877"/>
      <c r="IED1877"/>
      <c r="IEE1877"/>
      <c r="IEF1877"/>
      <c r="IEG1877"/>
      <c r="IEH1877"/>
      <c r="IEI1877"/>
      <c r="IEJ1877"/>
      <c r="IEK1877"/>
      <c r="IEL1877"/>
      <c r="IEM1877"/>
      <c r="IEN1877"/>
      <c r="IEO1877"/>
      <c r="IEP1877"/>
      <c r="IEQ1877"/>
      <c r="IER1877"/>
      <c r="IES1877"/>
      <c r="IET1877"/>
      <c r="IEU1877"/>
      <c r="IEV1877"/>
      <c r="IEW1877"/>
      <c r="IEX1877"/>
      <c r="IEY1877"/>
      <c r="IEZ1877"/>
      <c r="IFA1877"/>
      <c r="IFB1877"/>
      <c r="IFC1877"/>
      <c r="IFD1877"/>
      <c r="IFE1877"/>
      <c r="IFF1877"/>
      <c r="IFG1877"/>
      <c r="IFH1877"/>
      <c r="IFI1877"/>
      <c r="IFJ1877"/>
      <c r="IFK1877"/>
      <c r="IFL1877"/>
      <c r="IFM1877"/>
      <c r="IFN1877"/>
      <c r="IFO1877"/>
      <c r="IFP1877"/>
      <c r="IFQ1877"/>
      <c r="IFR1877"/>
      <c r="IFS1877"/>
      <c r="IFT1877"/>
      <c r="IFU1877"/>
      <c r="IFV1877"/>
      <c r="IFW1877"/>
      <c r="IFX1877"/>
      <c r="IFY1877"/>
      <c r="IFZ1877"/>
      <c r="IGA1877"/>
      <c r="IGB1877"/>
      <c r="IGC1877"/>
      <c r="IGD1877"/>
      <c r="IGE1877"/>
      <c r="IGF1877"/>
      <c r="IGG1877"/>
      <c r="IGH1877"/>
      <c r="IGI1877"/>
      <c r="IGJ1877"/>
      <c r="IGK1877"/>
      <c r="IGL1877"/>
      <c r="IGM1877"/>
      <c r="IGN1877"/>
      <c r="IGO1877"/>
      <c r="IGP1877"/>
      <c r="IGQ1877"/>
      <c r="IGR1877"/>
      <c r="IGS1877"/>
      <c r="IGT1877"/>
      <c r="IGU1877"/>
      <c r="IGV1877"/>
      <c r="IGW1877"/>
      <c r="IGX1877"/>
      <c r="IGY1877"/>
      <c r="IGZ1877"/>
      <c r="IHA1877"/>
      <c r="IHB1877"/>
      <c r="IHC1877"/>
      <c r="IHD1877"/>
      <c r="IHE1877"/>
      <c r="IHF1877"/>
      <c r="IHG1877"/>
      <c r="IHH1877"/>
      <c r="IHI1877"/>
      <c r="IHJ1877"/>
      <c r="IHK1877"/>
      <c r="IHL1877"/>
      <c r="IHM1877"/>
      <c r="IHN1877"/>
      <c r="IHO1877"/>
      <c r="IHP1877"/>
      <c r="IHQ1877"/>
      <c r="IHR1877"/>
      <c r="IHS1877"/>
      <c r="IHT1877"/>
      <c r="IHU1877"/>
      <c r="IHV1877"/>
      <c r="IHW1877"/>
      <c r="IHX1877"/>
      <c r="IHY1877"/>
      <c r="IHZ1877"/>
      <c r="IIA1877"/>
      <c r="IIB1877"/>
      <c r="IIC1877"/>
      <c r="IID1877"/>
      <c r="IIE1877"/>
      <c r="IIF1877"/>
      <c r="IIG1877"/>
      <c r="IIH1877"/>
      <c r="III1877"/>
      <c r="IIJ1877"/>
      <c r="IIK1877"/>
      <c r="IIL1877"/>
      <c r="IIM1877"/>
      <c r="IIN1877"/>
      <c r="IIO1877"/>
      <c r="IIP1877"/>
      <c r="IIQ1877"/>
      <c r="IIR1877"/>
      <c r="IIS1877"/>
      <c r="IIT1877"/>
      <c r="IIU1877"/>
      <c r="IIV1877"/>
      <c r="IIW1877"/>
      <c r="IIX1877"/>
      <c r="IIY1877"/>
      <c r="IIZ1877"/>
      <c r="IJA1877"/>
      <c r="IJB1877"/>
      <c r="IJC1877"/>
      <c r="IJD1877"/>
      <c r="IJE1877"/>
      <c r="IJF1877"/>
      <c r="IJG1877"/>
      <c r="IJH1877"/>
      <c r="IJI1877"/>
      <c r="IJJ1877"/>
      <c r="IJK1877"/>
      <c r="IJL1877"/>
      <c r="IJM1877"/>
      <c r="IJN1877"/>
      <c r="IJO1877"/>
      <c r="IJP1877"/>
      <c r="IJQ1877"/>
      <c r="IJR1877"/>
      <c r="IJS1877"/>
      <c r="IJT1877"/>
      <c r="IJU1877"/>
      <c r="IJV1877"/>
      <c r="IJW1877"/>
      <c r="IJX1877"/>
      <c r="IJY1877"/>
      <c r="IJZ1877"/>
      <c r="IKA1877"/>
      <c r="IKB1877"/>
      <c r="IKC1877"/>
      <c r="IKD1877"/>
      <c r="IKE1877"/>
      <c r="IKF1877"/>
      <c r="IKG1877"/>
      <c r="IKH1877"/>
      <c r="IKI1877"/>
      <c r="IKJ1877"/>
      <c r="IKK1877"/>
      <c r="IKL1877"/>
      <c r="IKM1877"/>
      <c r="IKN1877"/>
      <c r="IKO1877"/>
      <c r="IKP1877"/>
      <c r="IKQ1877"/>
      <c r="IKR1877"/>
      <c r="IKS1877"/>
      <c r="IKT1877"/>
      <c r="IKU1877"/>
      <c r="IKV1877"/>
      <c r="IKW1877"/>
      <c r="IKX1877"/>
      <c r="IKY1877"/>
      <c r="IKZ1877"/>
      <c r="ILA1877"/>
      <c r="ILB1877"/>
      <c r="ILC1877"/>
      <c r="ILD1877"/>
      <c r="ILE1877"/>
      <c r="ILF1877"/>
      <c r="ILG1877"/>
      <c r="ILH1877"/>
      <c r="ILI1877"/>
      <c r="ILJ1877"/>
      <c r="ILK1877"/>
      <c r="ILL1877"/>
      <c r="ILM1877"/>
      <c r="ILN1877"/>
      <c r="ILO1877"/>
      <c r="ILP1877"/>
      <c r="ILQ1877"/>
      <c r="ILR1877"/>
      <c r="ILS1877"/>
      <c r="ILT1877"/>
      <c r="ILU1877"/>
      <c r="ILV1877"/>
      <c r="ILW1877"/>
      <c r="ILX1877"/>
      <c r="ILY1877"/>
      <c r="ILZ1877"/>
      <c r="IMA1877"/>
      <c r="IMB1877"/>
      <c r="IMC1877"/>
      <c r="IMD1877"/>
      <c r="IME1877"/>
      <c r="IMF1877"/>
      <c r="IMG1877"/>
      <c r="IMH1877"/>
      <c r="IMI1877"/>
      <c r="IMJ1877"/>
      <c r="IMK1877"/>
      <c r="IML1877"/>
      <c r="IMM1877"/>
      <c r="IMN1877"/>
      <c r="IMO1877"/>
      <c r="IMP1877"/>
      <c r="IMQ1877"/>
      <c r="IMR1877"/>
      <c r="IMS1877"/>
      <c r="IMT1877"/>
      <c r="IMU1877"/>
      <c r="IMV1877"/>
      <c r="IMW1877"/>
      <c r="IMX1877"/>
      <c r="IMY1877"/>
      <c r="IMZ1877"/>
      <c r="INA1877"/>
      <c r="INB1877"/>
      <c r="INC1877"/>
      <c r="IND1877"/>
      <c r="INE1877"/>
      <c r="INF1877"/>
      <c r="ING1877"/>
      <c r="INH1877"/>
      <c r="INI1877"/>
      <c r="INJ1877"/>
      <c r="INK1877"/>
      <c r="INL1877"/>
      <c r="INM1877"/>
      <c r="INN1877"/>
      <c r="INO1877"/>
      <c r="INP1877"/>
      <c r="INQ1877"/>
      <c r="INR1877"/>
      <c r="INS1877"/>
      <c r="INT1877"/>
      <c r="INU1877"/>
      <c r="INV1877"/>
      <c r="INW1877"/>
      <c r="INX1877"/>
      <c r="INY1877"/>
      <c r="INZ1877"/>
      <c r="IOA1877"/>
      <c r="IOB1877"/>
      <c r="IOC1877"/>
      <c r="IOD1877"/>
      <c r="IOE1877"/>
      <c r="IOF1877"/>
      <c r="IOG1877"/>
      <c r="IOH1877"/>
      <c r="IOI1877"/>
      <c r="IOJ1877"/>
      <c r="IOK1877"/>
      <c r="IOL1877"/>
      <c r="IOM1877"/>
      <c r="ION1877"/>
      <c r="IOO1877"/>
      <c r="IOP1877"/>
      <c r="IOQ1877"/>
      <c r="IOR1877"/>
      <c r="IOS1877"/>
      <c r="IOT1877"/>
      <c r="IOU1877"/>
      <c r="IOV1877"/>
      <c r="IOW1877"/>
      <c r="IOX1877"/>
      <c r="IOY1877"/>
      <c r="IOZ1877"/>
      <c r="IPA1877"/>
      <c r="IPB1877"/>
      <c r="IPC1877"/>
      <c r="IPD1877"/>
      <c r="IPE1877"/>
      <c r="IPF1877"/>
      <c r="IPG1877"/>
      <c r="IPH1877"/>
      <c r="IPI1877"/>
      <c r="IPJ1877"/>
      <c r="IPK1877"/>
      <c r="IPL1877"/>
      <c r="IPM1877"/>
      <c r="IPN1877"/>
      <c r="IPO1877"/>
      <c r="IPP1877"/>
      <c r="IPQ1877"/>
      <c r="IPR1877"/>
      <c r="IPS1877"/>
      <c r="IPT1877"/>
      <c r="IPU1877"/>
      <c r="IPV1877"/>
      <c r="IPW1877"/>
      <c r="IPX1877"/>
      <c r="IPY1877"/>
      <c r="IPZ1877"/>
      <c r="IQA1877"/>
      <c r="IQB1877"/>
      <c r="IQC1877"/>
      <c r="IQD1877"/>
      <c r="IQE1877"/>
      <c r="IQF1877"/>
      <c r="IQG1877"/>
      <c r="IQH1877"/>
      <c r="IQI1877"/>
      <c r="IQJ1877"/>
      <c r="IQK1877"/>
      <c r="IQL1877"/>
      <c r="IQM1877"/>
      <c r="IQN1877"/>
      <c r="IQO1877"/>
      <c r="IQP1877"/>
      <c r="IQQ1877"/>
      <c r="IQR1877"/>
      <c r="IQS1877"/>
      <c r="IQT1877"/>
      <c r="IQU1877"/>
      <c r="IQV1877"/>
      <c r="IQW1877"/>
      <c r="IQX1877"/>
      <c r="IQY1877"/>
      <c r="IQZ1877"/>
      <c r="IRA1877"/>
      <c r="IRB1877"/>
      <c r="IRC1877"/>
      <c r="IRD1877"/>
      <c r="IRE1877"/>
      <c r="IRF1877"/>
      <c r="IRG1877"/>
      <c r="IRH1877"/>
      <c r="IRI1877"/>
      <c r="IRJ1877"/>
      <c r="IRK1877"/>
      <c r="IRL1877"/>
      <c r="IRM1877"/>
      <c r="IRN1877"/>
      <c r="IRO1877"/>
      <c r="IRP1877"/>
      <c r="IRQ1877"/>
      <c r="IRR1877"/>
      <c r="IRS1877"/>
      <c r="IRT1877"/>
      <c r="IRU1877"/>
      <c r="IRV1877"/>
      <c r="IRW1877"/>
      <c r="IRX1877"/>
      <c r="IRY1877"/>
      <c r="IRZ1877"/>
      <c r="ISA1877"/>
      <c r="ISB1877"/>
      <c r="ISC1877"/>
      <c r="ISD1877"/>
      <c r="ISE1877"/>
      <c r="ISF1877"/>
      <c r="ISG1877"/>
      <c r="ISH1877"/>
      <c r="ISI1877"/>
      <c r="ISJ1877"/>
      <c r="ISK1877"/>
      <c r="ISL1877"/>
      <c r="ISM1877"/>
      <c r="ISN1877"/>
      <c r="ISO1877"/>
      <c r="ISP1877"/>
      <c r="ISQ1877"/>
      <c r="ISR1877"/>
      <c r="ISS1877"/>
      <c r="IST1877"/>
      <c r="ISU1877"/>
      <c r="ISV1877"/>
      <c r="ISW1877"/>
      <c r="ISX1877"/>
      <c r="ISY1877"/>
      <c r="ISZ1877"/>
      <c r="ITA1877"/>
      <c r="ITB1877"/>
      <c r="ITC1877"/>
      <c r="ITD1877"/>
      <c r="ITE1877"/>
      <c r="ITF1877"/>
      <c r="ITG1877"/>
      <c r="ITH1877"/>
      <c r="ITI1877"/>
      <c r="ITJ1877"/>
      <c r="ITK1877"/>
      <c r="ITL1877"/>
      <c r="ITM1877"/>
      <c r="ITN1877"/>
      <c r="ITO1877"/>
      <c r="ITP1877"/>
      <c r="ITQ1877"/>
      <c r="ITR1877"/>
      <c r="ITS1877"/>
      <c r="ITT1877"/>
      <c r="ITU1877"/>
      <c r="ITV1877"/>
      <c r="ITW1877"/>
      <c r="ITX1877"/>
      <c r="ITY1877"/>
      <c r="ITZ1877"/>
      <c r="IUA1877"/>
      <c r="IUB1877"/>
      <c r="IUC1877"/>
      <c r="IUD1877"/>
      <c r="IUE1877"/>
      <c r="IUF1877"/>
      <c r="IUG1877"/>
      <c r="IUH1877"/>
      <c r="IUI1877"/>
      <c r="IUJ1877"/>
      <c r="IUK1877"/>
      <c r="IUL1877"/>
      <c r="IUM1877"/>
      <c r="IUN1877"/>
      <c r="IUO1877"/>
      <c r="IUP1877"/>
      <c r="IUQ1877"/>
      <c r="IUR1877"/>
      <c r="IUS1877"/>
      <c r="IUT1877"/>
      <c r="IUU1877"/>
      <c r="IUV1877"/>
      <c r="IUW1877"/>
      <c r="IUX1877"/>
      <c r="IUY1877"/>
      <c r="IUZ1877"/>
      <c r="IVA1877"/>
      <c r="IVB1877"/>
      <c r="IVC1877"/>
      <c r="IVD1877"/>
      <c r="IVE1877"/>
      <c r="IVF1877"/>
      <c r="IVG1877"/>
      <c r="IVH1877"/>
      <c r="IVI1877"/>
      <c r="IVJ1877"/>
      <c r="IVK1877"/>
      <c r="IVL1877"/>
      <c r="IVM1877"/>
      <c r="IVN1877"/>
      <c r="IVO1877"/>
      <c r="IVP1877"/>
      <c r="IVQ1877"/>
      <c r="IVR1877"/>
      <c r="IVS1877"/>
      <c r="IVT1877"/>
      <c r="IVU1877"/>
      <c r="IVV1877"/>
      <c r="IVW1877"/>
      <c r="IVX1877"/>
      <c r="IVY1877"/>
      <c r="IVZ1877"/>
      <c r="IWA1877"/>
      <c r="IWB1877"/>
      <c r="IWC1877"/>
      <c r="IWD1877"/>
      <c r="IWE1877"/>
      <c r="IWF1877"/>
      <c r="IWG1877"/>
      <c r="IWH1877"/>
      <c r="IWI1877"/>
      <c r="IWJ1877"/>
      <c r="IWK1877"/>
      <c r="IWL1877"/>
      <c r="IWM1877"/>
      <c r="IWN1877"/>
      <c r="IWO1877"/>
      <c r="IWP1877"/>
      <c r="IWQ1877"/>
      <c r="IWR1877"/>
      <c r="IWS1877"/>
      <c r="IWT1877"/>
      <c r="IWU1877"/>
      <c r="IWV1877"/>
      <c r="IWW1877"/>
      <c r="IWX1877"/>
      <c r="IWY1877"/>
      <c r="IWZ1877"/>
      <c r="IXA1877"/>
      <c r="IXB1877"/>
      <c r="IXC1877"/>
      <c r="IXD1877"/>
      <c r="IXE1877"/>
      <c r="IXF1877"/>
      <c r="IXG1877"/>
      <c r="IXH1877"/>
      <c r="IXI1877"/>
      <c r="IXJ1877"/>
      <c r="IXK1877"/>
      <c r="IXL1877"/>
      <c r="IXM1877"/>
      <c r="IXN1877"/>
      <c r="IXO1877"/>
      <c r="IXP1877"/>
      <c r="IXQ1877"/>
      <c r="IXR1877"/>
      <c r="IXS1877"/>
      <c r="IXT1877"/>
      <c r="IXU1877"/>
      <c r="IXV1877"/>
      <c r="IXW1877"/>
      <c r="IXX1877"/>
      <c r="IXY1877"/>
      <c r="IXZ1877"/>
      <c r="IYA1877"/>
      <c r="IYB1877"/>
      <c r="IYC1877"/>
      <c r="IYD1877"/>
      <c r="IYE1877"/>
      <c r="IYF1877"/>
      <c r="IYG1877"/>
      <c r="IYH1877"/>
      <c r="IYI1877"/>
      <c r="IYJ1877"/>
      <c r="IYK1877"/>
      <c r="IYL1877"/>
      <c r="IYM1877"/>
      <c r="IYN1877"/>
      <c r="IYO1877"/>
      <c r="IYP1877"/>
      <c r="IYQ1877"/>
      <c r="IYR1877"/>
      <c r="IYS1877"/>
      <c r="IYT1877"/>
      <c r="IYU1877"/>
      <c r="IYV1877"/>
      <c r="IYW1877"/>
      <c r="IYX1877"/>
      <c r="IYY1877"/>
      <c r="IYZ1877"/>
      <c r="IZA1877"/>
      <c r="IZB1877"/>
      <c r="IZC1877"/>
      <c r="IZD1877"/>
      <c r="IZE1877"/>
      <c r="IZF1877"/>
      <c r="IZG1877"/>
      <c r="IZH1877"/>
      <c r="IZI1877"/>
      <c r="IZJ1877"/>
      <c r="IZK1877"/>
      <c r="IZL1877"/>
      <c r="IZM1877"/>
      <c r="IZN1877"/>
      <c r="IZO1877"/>
      <c r="IZP1877"/>
      <c r="IZQ1877"/>
      <c r="IZR1877"/>
      <c r="IZS1877"/>
      <c r="IZT1877"/>
      <c r="IZU1877"/>
      <c r="IZV1877"/>
      <c r="IZW1877"/>
      <c r="IZX1877"/>
      <c r="IZY1877"/>
      <c r="IZZ1877"/>
      <c r="JAA1877"/>
      <c r="JAB1877"/>
      <c r="JAC1877"/>
      <c r="JAD1877"/>
      <c r="JAE1877"/>
      <c r="JAF1877"/>
      <c r="JAG1877"/>
      <c r="JAH1877"/>
      <c r="JAI1877"/>
      <c r="JAJ1877"/>
      <c r="JAK1877"/>
      <c r="JAL1877"/>
      <c r="JAM1877"/>
      <c r="JAN1877"/>
      <c r="JAO1877"/>
      <c r="JAP1877"/>
      <c r="JAQ1877"/>
      <c r="JAR1877"/>
      <c r="JAS1877"/>
      <c r="JAT1877"/>
      <c r="JAU1877"/>
      <c r="JAV1877"/>
      <c r="JAW1877"/>
      <c r="JAX1877"/>
      <c r="JAY1877"/>
      <c r="JAZ1877"/>
      <c r="JBA1877"/>
      <c r="JBB1877"/>
      <c r="JBC1877"/>
      <c r="JBD1877"/>
      <c r="JBE1877"/>
      <c r="JBF1877"/>
      <c r="JBG1877"/>
      <c r="JBH1877"/>
      <c r="JBI1877"/>
      <c r="JBJ1877"/>
      <c r="JBK1877"/>
      <c r="JBL1877"/>
      <c r="JBM1877"/>
      <c r="JBN1877"/>
      <c r="JBO1877"/>
      <c r="JBP1877"/>
      <c r="JBQ1877"/>
      <c r="JBR1877"/>
      <c r="JBS1877"/>
      <c r="JBT1877"/>
      <c r="JBU1877"/>
      <c r="JBV1877"/>
      <c r="JBW1877"/>
      <c r="JBX1877"/>
      <c r="JBY1877"/>
      <c r="JBZ1877"/>
      <c r="JCA1877"/>
      <c r="JCB1877"/>
      <c r="JCC1877"/>
      <c r="JCD1877"/>
      <c r="JCE1877"/>
      <c r="JCF1877"/>
      <c r="JCG1877"/>
      <c r="JCH1877"/>
      <c r="JCI1877"/>
      <c r="JCJ1877"/>
      <c r="JCK1877"/>
      <c r="JCL1877"/>
      <c r="JCM1877"/>
      <c r="JCN1877"/>
      <c r="JCO1877"/>
      <c r="JCP1877"/>
      <c r="JCQ1877"/>
      <c r="JCR1877"/>
      <c r="JCS1877"/>
      <c r="JCT1877"/>
      <c r="JCU1877"/>
      <c r="JCV1877"/>
      <c r="JCW1877"/>
      <c r="JCX1877"/>
      <c r="JCY1877"/>
      <c r="JCZ1877"/>
      <c r="JDA1877"/>
      <c r="JDB1877"/>
      <c r="JDC1877"/>
      <c r="JDD1877"/>
      <c r="JDE1877"/>
      <c r="JDF1877"/>
      <c r="JDG1877"/>
      <c r="JDH1877"/>
      <c r="JDI1877"/>
      <c r="JDJ1877"/>
      <c r="JDK1877"/>
      <c r="JDL1877"/>
      <c r="JDM1877"/>
      <c r="JDN1877"/>
      <c r="JDO1877"/>
      <c r="JDP1877"/>
      <c r="JDQ1877"/>
      <c r="JDR1877"/>
      <c r="JDS1877"/>
      <c r="JDT1877"/>
      <c r="JDU1877"/>
      <c r="JDV1877"/>
      <c r="JDW1877"/>
      <c r="JDX1877"/>
      <c r="JDY1877"/>
      <c r="JDZ1877"/>
      <c r="JEA1877"/>
      <c r="JEB1877"/>
      <c r="JEC1877"/>
      <c r="JED1877"/>
      <c r="JEE1877"/>
      <c r="JEF1877"/>
      <c r="JEG1877"/>
      <c r="JEH1877"/>
      <c r="JEI1877"/>
      <c r="JEJ1877"/>
      <c r="JEK1877"/>
      <c r="JEL1877"/>
      <c r="JEM1877"/>
      <c r="JEN1877"/>
      <c r="JEO1877"/>
      <c r="JEP1877"/>
      <c r="JEQ1877"/>
      <c r="JER1877"/>
      <c r="JES1877"/>
      <c r="JET1877"/>
      <c r="JEU1877"/>
      <c r="JEV1877"/>
      <c r="JEW1877"/>
      <c r="JEX1877"/>
      <c r="JEY1877"/>
      <c r="JEZ1877"/>
      <c r="JFA1877"/>
      <c r="JFB1877"/>
      <c r="JFC1877"/>
      <c r="JFD1877"/>
      <c r="JFE1877"/>
      <c r="JFF1877"/>
      <c r="JFG1877"/>
      <c r="JFH1877"/>
      <c r="JFI1877"/>
      <c r="JFJ1877"/>
      <c r="JFK1877"/>
      <c r="JFL1877"/>
      <c r="JFM1877"/>
      <c r="JFN1877"/>
      <c r="JFO1877"/>
      <c r="JFP1877"/>
      <c r="JFQ1877"/>
      <c r="JFR1877"/>
      <c r="JFS1877"/>
      <c r="JFT1877"/>
      <c r="JFU1877"/>
      <c r="JFV1877"/>
      <c r="JFW1877"/>
      <c r="JFX1877"/>
      <c r="JFY1877"/>
      <c r="JFZ1877"/>
      <c r="JGA1877"/>
      <c r="JGB1877"/>
      <c r="JGC1877"/>
      <c r="JGD1877"/>
      <c r="JGE1877"/>
      <c r="JGF1877"/>
      <c r="JGG1877"/>
      <c r="JGH1877"/>
      <c r="JGI1877"/>
      <c r="JGJ1877"/>
      <c r="JGK1877"/>
      <c r="JGL1877"/>
      <c r="JGM1877"/>
      <c r="JGN1877"/>
      <c r="JGO1877"/>
      <c r="JGP1877"/>
      <c r="JGQ1877"/>
      <c r="JGR1877"/>
      <c r="JGS1877"/>
      <c r="JGT1877"/>
      <c r="JGU1877"/>
      <c r="JGV1877"/>
      <c r="JGW1877"/>
      <c r="JGX1877"/>
      <c r="JGY1877"/>
      <c r="JGZ1877"/>
      <c r="JHA1877"/>
      <c r="JHB1877"/>
      <c r="JHC1877"/>
      <c r="JHD1877"/>
      <c r="JHE1877"/>
      <c r="JHF1877"/>
      <c r="JHG1877"/>
      <c r="JHH1877"/>
      <c r="JHI1877"/>
      <c r="JHJ1877"/>
      <c r="JHK1877"/>
      <c r="JHL1877"/>
      <c r="JHM1877"/>
      <c r="JHN1877"/>
      <c r="JHO1877"/>
      <c r="JHP1877"/>
      <c r="JHQ1877"/>
      <c r="JHR1877"/>
      <c r="JHS1877"/>
      <c r="JHT1877"/>
      <c r="JHU1877"/>
      <c r="JHV1877"/>
      <c r="JHW1877"/>
      <c r="JHX1877"/>
      <c r="JHY1877"/>
      <c r="JHZ1877"/>
      <c r="JIA1877"/>
      <c r="JIB1877"/>
      <c r="JIC1877"/>
      <c r="JID1877"/>
      <c r="JIE1877"/>
      <c r="JIF1877"/>
      <c r="JIG1877"/>
      <c r="JIH1877"/>
      <c r="JII1877"/>
      <c r="JIJ1877"/>
      <c r="JIK1877"/>
      <c r="JIL1877"/>
      <c r="JIM1877"/>
      <c r="JIN1877"/>
      <c r="JIO1877"/>
      <c r="JIP1877"/>
      <c r="JIQ1877"/>
      <c r="JIR1877"/>
      <c r="JIS1877"/>
      <c r="JIT1877"/>
      <c r="JIU1877"/>
      <c r="JIV1877"/>
      <c r="JIW1877"/>
      <c r="JIX1877"/>
      <c r="JIY1877"/>
      <c r="JIZ1877"/>
      <c r="JJA1877"/>
      <c r="JJB1877"/>
      <c r="JJC1877"/>
      <c r="JJD1877"/>
      <c r="JJE1877"/>
      <c r="JJF1877"/>
      <c r="JJG1877"/>
      <c r="JJH1877"/>
      <c r="JJI1877"/>
      <c r="JJJ1877"/>
      <c r="JJK1877"/>
      <c r="JJL1877"/>
      <c r="JJM1877"/>
      <c r="JJN1877"/>
      <c r="JJO1877"/>
      <c r="JJP1877"/>
      <c r="JJQ1877"/>
      <c r="JJR1877"/>
      <c r="JJS1877"/>
      <c r="JJT1877"/>
      <c r="JJU1877"/>
      <c r="JJV1877"/>
      <c r="JJW1877"/>
      <c r="JJX1877"/>
      <c r="JJY1877"/>
      <c r="JJZ1877"/>
      <c r="JKA1877"/>
      <c r="JKB1877"/>
      <c r="JKC1877"/>
      <c r="JKD1877"/>
      <c r="JKE1877"/>
      <c r="JKF1877"/>
      <c r="JKG1877"/>
      <c r="JKH1877"/>
      <c r="JKI1877"/>
      <c r="JKJ1877"/>
      <c r="JKK1877"/>
      <c r="JKL1877"/>
      <c r="JKM1877"/>
      <c r="JKN1877"/>
      <c r="JKO1877"/>
      <c r="JKP1877"/>
      <c r="JKQ1877"/>
      <c r="JKR1877"/>
      <c r="JKS1877"/>
      <c r="JKT1877"/>
      <c r="JKU1877"/>
      <c r="JKV1877"/>
      <c r="JKW1877"/>
      <c r="JKX1877"/>
      <c r="JKY1877"/>
      <c r="JKZ1877"/>
      <c r="JLA1877"/>
      <c r="JLB1877"/>
      <c r="JLC1877"/>
      <c r="JLD1877"/>
      <c r="JLE1877"/>
      <c r="JLF1877"/>
      <c r="JLG1877"/>
      <c r="JLH1877"/>
      <c r="JLI1877"/>
      <c r="JLJ1877"/>
      <c r="JLK1877"/>
      <c r="JLL1877"/>
      <c r="JLM1877"/>
      <c r="JLN1877"/>
      <c r="JLO1877"/>
      <c r="JLP1877"/>
      <c r="JLQ1877"/>
      <c r="JLR1877"/>
      <c r="JLS1877"/>
      <c r="JLT1877"/>
      <c r="JLU1877"/>
      <c r="JLV1877"/>
      <c r="JLW1877"/>
      <c r="JLX1877"/>
      <c r="JLY1877"/>
      <c r="JLZ1877"/>
      <c r="JMA1877"/>
      <c r="JMB1877"/>
      <c r="JMC1877"/>
      <c r="JMD1877"/>
      <c r="JME1877"/>
      <c r="JMF1877"/>
      <c r="JMG1877"/>
      <c r="JMH1877"/>
      <c r="JMI1877"/>
      <c r="JMJ1877"/>
      <c r="JMK1877"/>
      <c r="JML1877"/>
      <c r="JMM1877"/>
      <c r="JMN1877"/>
      <c r="JMO1877"/>
      <c r="JMP1877"/>
      <c r="JMQ1877"/>
      <c r="JMR1877"/>
      <c r="JMS1877"/>
      <c r="JMT1877"/>
      <c r="JMU1877"/>
      <c r="JMV1877"/>
      <c r="JMW1877"/>
      <c r="JMX1877"/>
      <c r="JMY1877"/>
      <c r="JMZ1877"/>
      <c r="JNA1877"/>
      <c r="JNB1877"/>
      <c r="JNC1877"/>
      <c r="JND1877"/>
      <c r="JNE1877"/>
      <c r="JNF1877"/>
      <c r="JNG1877"/>
      <c r="JNH1877"/>
      <c r="JNI1877"/>
      <c r="JNJ1877"/>
      <c r="JNK1877"/>
      <c r="JNL1877"/>
      <c r="JNM1877"/>
      <c r="JNN1877"/>
      <c r="JNO1877"/>
      <c r="JNP1877"/>
      <c r="JNQ1877"/>
      <c r="JNR1877"/>
      <c r="JNS1877"/>
      <c r="JNT1877"/>
      <c r="JNU1877"/>
      <c r="JNV1877"/>
      <c r="JNW1877"/>
      <c r="JNX1877"/>
      <c r="JNY1877"/>
      <c r="JNZ1877"/>
      <c r="JOA1877"/>
      <c r="JOB1877"/>
      <c r="JOC1877"/>
      <c r="JOD1877"/>
      <c r="JOE1877"/>
      <c r="JOF1877"/>
      <c r="JOG1877"/>
      <c r="JOH1877"/>
      <c r="JOI1877"/>
      <c r="JOJ1877"/>
      <c r="JOK1877"/>
      <c r="JOL1877"/>
      <c r="JOM1877"/>
      <c r="JON1877"/>
      <c r="JOO1877"/>
      <c r="JOP1877"/>
      <c r="JOQ1877"/>
      <c r="JOR1877"/>
      <c r="JOS1877"/>
      <c r="JOT1877"/>
      <c r="JOU1877"/>
      <c r="JOV1877"/>
      <c r="JOW1877"/>
      <c r="JOX1877"/>
      <c r="JOY1877"/>
      <c r="JOZ1877"/>
      <c r="JPA1877"/>
      <c r="JPB1877"/>
      <c r="JPC1877"/>
      <c r="JPD1877"/>
      <c r="JPE1877"/>
      <c r="JPF1877"/>
      <c r="JPG1877"/>
      <c r="JPH1877"/>
      <c r="JPI1877"/>
      <c r="JPJ1877"/>
      <c r="JPK1877"/>
      <c r="JPL1877"/>
      <c r="JPM1877"/>
      <c r="JPN1877"/>
      <c r="JPO1877"/>
      <c r="JPP1877"/>
      <c r="JPQ1877"/>
      <c r="JPR1877"/>
      <c r="JPS1877"/>
      <c r="JPT1877"/>
      <c r="JPU1877"/>
      <c r="JPV1877"/>
      <c r="JPW1877"/>
      <c r="JPX1877"/>
      <c r="JPY1877"/>
      <c r="JPZ1877"/>
      <c r="JQA1877"/>
      <c r="JQB1877"/>
      <c r="JQC1877"/>
      <c r="JQD1877"/>
      <c r="JQE1877"/>
      <c r="JQF1877"/>
      <c r="JQG1877"/>
      <c r="JQH1877"/>
      <c r="JQI1877"/>
      <c r="JQJ1877"/>
      <c r="JQK1877"/>
      <c r="JQL1877"/>
      <c r="JQM1877"/>
      <c r="JQN1877"/>
      <c r="JQO1877"/>
      <c r="JQP1877"/>
      <c r="JQQ1877"/>
      <c r="JQR1877"/>
      <c r="JQS1877"/>
      <c r="JQT1877"/>
      <c r="JQU1877"/>
      <c r="JQV1877"/>
      <c r="JQW1877"/>
      <c r="JQX1877"/>
      <c r="JQY1877"/>
      <c r="JQZ1877"/>
      <c r="JRA1877"/>
      <c r="JRB1877"/>
      <c r="JRC1877"/>
      <c r="JRD1877"/>
      <c r="JRE1877"/>
      <c r="JRF1877"/>
      <c r="JRG1877"/>
      <c r="JRH1877"/>
      <c r="JRI1877"/>
      <c r="JRJ1877"/>
      <c r="JRK1877"/>
      <c r="JRL1877"/>
      <c r="JRM1877"/>
      <c r="JRN1877"/>
      <c r="JRO1877"/>
      <c r="JRP1877"/>
      <c r="JRQ1877"/>
      <c r="JRR1877"/>
      <c r="JRS1877"/>
      <c r="JRT1877"/>
      <c r="JRU1877"/>
      <c r="JRV1877"/>
      <c r="JRW1877"/>
      <c r="JRX1877"/>
      <c r="JRY1877"/>
      <c r="JRZ1877"/>
      <c r="JSA1877"/>
      <c r="JSB1877"/>
      <c r="JSC1877"/>
      <c r="JSD1877"/>
      <c r="JSE1877"/>
      <c r="JSF1877"/>
      <c r="JSG1877"/>
      <c r="JSH1877"/>
      <c r="JSI1877"/>
      <c r="JSJ1877"/>
      <c r="JSK1877"/>
      <c r="JSL1877"/>
      <c r="JSM1877"/>
      <c r="JSN1877"/>
      <c r="JSO1877"/>
      <c r="JSP1877"/>
      <c r="JSQ1877"/>
      <c r="JSR1877"/>
      <c r="JSS1877"/>
      <c r="JST1877"/>
      <c r="JSU1877"/>
      <c r="JSV1877"/>
      <c r="JSW1877"/>
      <c r="JSX1877"/>
      <c r="JSY1877"/>
      <c r="JSZ1877"/>
      <c r="JTA1877"/>
      <c r="JTB1877"/>
      <c r="JTC1877"/>
      <c r="JTD1877"/>
      <c r="JTE1877"/>
      <c r="JTF1877"/>
      <c r="JTG1877"/>
      <c r="JTH1877"/>
      <c r="JTI1877"/>
      <c r="JTJ1877"/>
      <c r="JTK1877"/>
      <c r="JTL1877"/>
      <c r="JTM1877"/>
      <c r="JTN1877"/>
      <c r="JTO1877"/>
      <c r="JTP1877"/>
      <c r="JTQ1877"/>
      <c r="JTR1877"/>
      <c r="JTS1877"/>
      <c r="JTT1877"/>
      <c r="JTU1877"/>
      <c r="JTV1877"/>
      <c r="JTW1877"/>
      <c r="JTX1877"/>
      <c r="JTY1877"/>
      <c r="JTZ1877"/>
      <c r="JUA1877"/>
      <c r="JUB1877"/>
      <c r="JUC1877"/>
      <c r="JUD1877"/>
      <c r="JUE1877"/>
      <c r="JUF1877"/>
      <c r="JUG1877"/>
      <c r="JUH1877"/>
      <c r="JUI1877"/>
      <c r="JUJ1877"/>
      <c r="JUK1877"/>
      <c r="JUL1877"/>
      <c r="JUM1877"/>
      <c r="JUN1877"/>
      <c r="JUO1877"/>
      <c r="JUP1877"/>
      <c r="JUQ1877"/>
      <c r="JUR1877"/>
      <c r="JUS1877"/>
      <c r="JUT1877"/>
      <c r="JUU1877"/>
      <c r="JUV1877"/>
      <c r="JUW1877"/>
      <c r="JUX1877"/>
      <c r="JUY1877"/>
      <c r="JUZ1877"/>
      <c r="JVA1877"/>
      <c r="JVB1877"/>
      <c r="JVC1877"/>
      <c r="JVD1877"/>
      <c r="JVE1877"/>
      <c r="JVF1877"/>
      <c r="JVG1877"/>
      <c r="JVH1877"/>
      <c r="JVI1877"/>
      <c r="JVJ1877"/>
      <c r="JVK1877"/>
      <c r="JVL1877"/>
      <c r="JVM1877"/>
      <c r="JVN1877"/>
      <c r="JVO1877"/>
      <c r="JVP1877"/>
      <c r="JVQ1877"/>
      <c r="JVR1877"/>
      <c r="JVS1877"/>
      <c r="JVT1877"/>
      <c r="JVU1877"/>
      <c r="JVV1877"/>
      <c r="JVW1877"/>
      <c r="JVX1877"/>
      <c r="JVY1877"/>
      <c r="JVZ1877"/>
      <c r="JWA1877"/>
      <c r="JWB1877"/>
      <c r="JWC1877"/>
      <c r="JWD1877"/>
      <c r="JWE1877"/>
      <c r="JWF1877"/>
      <c r="JWG1877"/>
      <c r="JWH1877"/>
      <c r="JWI1877"/>
      <c r="JWJ1877"/>
      <c r="JWK1877"/>
      <c r="JWL1877"/>
      <c r="JWM1877"/>
      <c r="JWN1877"/>
      <c r="JWO1877"/>
      <c r="JWP1877"/>
      <c r="JWQ1877"/>
      <c r="JWR1877"/>
      <c r="JWS1877"/>
      <c r="JWT1877"/>
      <c r="JWU1877"/>
      <c r="JWV1877"/>
      <c r="JWW1877"/>
      <c r="JWX1877"/>
      <c r="JWY1877"/>
      <c r="JWZ1877"/>
      <c r="JXA1877"/>
      <c r="JXB1877"/>
      <c r="JXC1877"/>
      <c r="JXD1877"/>
      <c r="JXE1877"/>
      <c r="JXF1877"/>
      <c r="JXG1877"/>
      <c r="JXH1877"/>
      <c r="JXI1877"/>
      <c r="JXJ1877"/>
      <c r="JXK1877"/>
      <c r="JXL1877"/>
      <c r="JXM1877"/>
      <c r="JXN1877"/>
      <c r="JXO1877"/>
      <c r="JXP1877"/>
      <c r="JXQ1877"/>
      <c r="JXR1877"/>
      <c r="JXS1877"/>
      <c r="JXT1877"/>
      <c r="JXU1877"/>
      <c r="JXV1877"/>
      <c r="JXW1877"/>
      <c r="JXX1877"/>
      <c r="JXY1877"/>
      <c r="JXZ1877"/>
      <c r="JYA1877"/>
      <c r="JYB1877"/>
      <c r="JYC1877"/>
      <c r="JYD1877"/>
      <c r="JYE1877"/>
      <c r="JYF1877"/>
      <c r="JYG1877"/>
      <c r="JYH1877"/>
      <c r="JYI1877"/>
      <c r="JYJ1877"/>
      <c r="JYK1877"/>
      <c r="JYL1877"/>
      <c r="JYM1877"/>
      <c r="JYN1877"/>
      <c r="JYO1877"/>
      <c r="JYP1877"/>
      <c r="JYQ1877"/>
      <c r="JYR1877"/>
      <c r="JYS1877"/>
      <c r="JYT1877"/>
      <c r="JYU1877"/>
      <c r="JYV1877"/>
      <c r="JYW1877"/>
      <c r="JYX1877"/>
      <c r="JYY1877"/>
      <c r="JYZ1877"/>
      <c r="JZA1877"/>
      <c r="JZB1877"/>
      <c r="JZC1877"/>
      <c r="JZD1877"/>
      <c r="JZE1877"/>
      <c r="JZF1877"/>
      <c r="JZG1877"/>
      <c r="JZH1877"/>
      <c r="JZI1877"/>
      <c r="JZJ1877"/>
      <c r="JZK1877"/>
      <c r="JZL1877"/>
      <c r="JZM1877"/>
      <c r="JZN1877"/>
      <c r="JZO1877"/>
      <c r="JZP1877"/>
      <c r="JZQ1877"/>
      <c r="JZR1877"/>
      <c r="JZS1877"/>
      <c r="JZT1877"/>
      <c r="JZU1877"/>
      <c r="JZV1877"/>
      <c r="JZW1877"/>
      <c r="JZX1877"/>
      <c r="JZY1877"/>
      <c r="JZZ1877"/>
      <c r="KAA1877"/>
      <c r="KAB1877"/>
      <c r="KAC1877"/>
      <c r="KAD1877"/>
      <c r="KAE1877"/>
      <c r="KAF1877"/>
      <c r="KAG1877"/>
      <c r="KAH1877"/>
      <c r="KAI1877"/>
      <c r="KAJ1877"/>
      <c r="KAK1877"/>
      <c r="KAL1877"/>
      <c r="KAM1877"/>
      <c r="KAN1877"/>
      <c r="KAO1877"/>
      <c r="KAP1877"/>
      <c r="KAQ1877"/>
      <c r="KAR1877"/>
      <c r="KAS1877"/>
      <c r="KAT1877"/>
      <c r="KAU1877"/>
      <c r="KAV1877"/>
      <c r="KAW1877"/>
      <c r="KAX1877"/>
      <c r="KAY1877"/>
      <c r="KAZ1877"/>
      <c r="KBA1877"/>
      <c r="KBB1877"/>
      <c r="KBC1877"/>
      <c r="KBD1877"/>
      <c r="KBE1877"/>
      <c r="KBF1877"/>
      <c r="KBG1877"/>
      <c r="KBH1877"/>
      <c r="KBI1877"/>
      <c r="KBJ1877"/>
      <c r="KBK1877"/>
      <c r="KBL1877"/>
      <c r="KBM1877"/>
      <c r="KBN1877"/>
      <c r="KBO1877"/>
      <c r="KBP1877"/>
      <c r="KBQ1877"/>
      <c r="KBR1877"/>
      <c r="KBS1877"/>
      <c r="KBT1877"/>
      <c r="KBU1877"/>
      <c r="KBV1877"/>
      <c r="KBW1877"/>
      <c r="KBX1877"/>
      <c r="KBY1877"/>
      <c r="KBZ1877"/>
      <c r="KCA1877"/>
      <c r="KCB1877"/>
      <c r="KCC1877"/>
      <c r="KCD1877"/>
      <c r="KCE1877"/>
      <c r="KCF1877"/>
      <c r="KCG1877"/>
      <c r="KCH1877"/>
      <c r="KCI1877"/>
      <c r="KCJ1877"/>
      <c r="KCK1877"/>
      <c r="KCL1877"/>
      <c r="KCM1877"/>
      <c r="KCN1877"/>
      <c r="KCO1877"/>
      <c r="KCP1877"/>
      <c r="KCQ1877"/>
      <c r="KCR1877"/>
      <c r="KCS1877"/>
      <c r="KCT1877"/>
      <c r="KCU1877"/>
      <c r="KCV1877"/>
      <c r="KCW1877"/>
      <c r="KCX1877"/>
      <c r="KCY1877"/>
      <c r="KCZ1877"/>
      <c r="KDA1877"/>
      <c r="KDB1877"/>
      <c r="KDC1877"/>
      <c r="KDD1877"/>
      <c r="KDE1877"/>
      <c r="KDF1877"/>
      <c r="KDG1877"/>
      <c r="KDH1877"/>
      <c r="KDI1877"/>
      <c r="KDJ1877"/>
      <c r="KDK1877"/>
      <c r="KDL1877"/>
      <c r="KDM1877"/>
      <c r="KDN1877"/>
      <c r="KDO1877"/>
      <c r="KDP1877"/>
      <c r="KDQ1877"/>
      <c r="KDR1877"/>
      <c r="KDS1877"/>
      <c r="KDT1877"/>
      <c r="KDU1877"/>
      <c r="KDV1877"/>
      <c r="KDW1877"/>
      <c r="KDX1877"/>
      <c r="KDY1877"/>
      <c r="KDZ1877"/>
      <c r="KEA1877"/>
      <c r="KEB1877"/>
      <c r="KEC1877"/>
      <c r="KED1877"/>
      <c r="KEE1877"/>
      <c r="KEF1877"/>
      <c r="KEG1877"/>
      <c r="KEH1877"/>
      <c r="KEI1877"/>
      <c r="KEJ1877"/>
      <c r="KEK1877"/>
      <c r="KEL1877"/>
      <c r="KEM1877"/>
      <c r="KEN1877"/>
      <c r="KEO1877"/>
      <c r="KEP1877"/>
      <c r="KEQ1877"/>
      <c r="KER1877"/>
      <c r="KES1877"/>
      <c r="KET1877"/>
      <c r="KEU1877"/>
      <c r="KEV1877"/>
      <c r="KEW1877"/>
      <c r="KEX1877"/>
      <c r="KEY1877"/>
      <c r="KEZ1877"/>
      <c r="KFA1877"/>
      <c r="KFB1877"/>
      <c r="KFC1877"/>
      <c r="KFD1877"/>
      <c r="KFE1877"/>
      <c r="KFF1877"/>
      <c r="KFG1877"/>
      <c r="KFH1877"/>
      <c r="KFI1877"/>
      <c r="KFJ1877"/>
      <c r="KFK1877"/>
      <c r="KFL1877"/>
      <c r="KFM1877"/>
      <c r="KFN1877"/>
      <c r="KFO1877"/>
      <c r="KFP1877"/>
      <c r="KFQ1877"/>
      <c r="KFR1877"/>
      <c r="KFS1877"/>
      <c r="KFT1877"/>
      <c r="KFU1877"/>
      <c r="KFV1877"/>
      <c r="KFW1877"/>
      <c r="KFX1877"/>
      <c r="KFY1877"/>
      <c r="KFZ1877"/>
      <c r="KGA1877"/>
      <c r="KGB1877"/>
      <c r="KGC1877"/>
      <c r="KGD1877"/>
      <c r="KGE1877"/>
      <c r="KGF1877"/>
      <c r="KGG1877"/>
      <c r="KGH1877"/>
      <c r="KGI1877"/>
      <c r="KGJ1877"/>
      <c r="KGK1877"/>
      <c r="KGL1877"/>
      <c r="KGM1877"/>
      <c r="KGN1877"/>
      <c r="KGO1877"/>
      <c r="KGP1877"/>
      <c r="KGQ1877"/>
      <c r="KGR1877"/>
      <c r="KGS1877"/>
      <c r="KGT1877"/>
      <c r="KGU1877"/>
      <c r="KGV1877"/>
      <c r="KGW1877"/>
      <c r="KGX1877"/>
      <c r="KGY1877"/>
      <c r="KGZ1877"/>
      <c r="KHA1877"/>
      <c r="KHB1877"/>
      <c r="KHC1877"/>
      <c r="KHD1877"/>
      <c r="KHE1877"/>
      <c r="KHF1877"/>
      <c r="KHG1877"/>
      <c r="KHH1877"/>
      <c r="KHI1877"/>
      <c r="KHJ1877"/>
      <c r="KHK1877"/>
      <c r="KHL1877"/>
      <c r="KHM1877"/>
      <c r="KHN1877"/>
      <c r="KHO1877"/>
      <c r="KHP1877"/>
      <c r="KHQ1877"/>
      <c r="KHR1877"/>
      <c r="KHS1877"/>
      <c r="KHT1877"/>
      <c r="KHU1877"/>
      <c r="KHV1877"/>
      <c r="KHW1877"/>
      <c r="KHX1877"/>
      <c r="KHY1877"/>
      <c r="KHZ1877"/>
      <c r="KIA1877"/>
      <c r="KIB1877"/>
      <c r="KIC1877"/>
      <c r="KID1877"/>
      <c r="KIE1877"/>
      <c r="KIF1877"/>
      <c r="KIG1877"/>
      <c r="KIH1877"/>
      <c r="KII1877"/>
      <c r="KIJ1877"/>
      <c r="KIK1877"/>
      <c r="KIL1877"/>
      <c r="KIM1877"/>
      <c r="KIN1877"/>
      <c r="KIO1877"/>
      <c r="KIP1877"/>
      <c r="KIQ1877"/>
      <c r="KIR1877"/>
      <c r="KIS1877"/>
      <c r="KIT1877"/>
      <c r="KIU1877"/>
      <c r="KIV1877"/>
      <c r="KIW1877"/>
      <c r="KIX1877"/>
      <c r="KIY1877"/>
      <c r="KIZ1877"/>
      <c r="KJA1877"/>
      <c r="KJB1877"/>
      <c r="KJC1877"/>
      <c r="KJD1877"/>
      <c r="KJE1877"/>
      <c r="KJF1877"/>
      <c r="KJG1877"/>
      <c r="KJH1877"/>
      <c r="KJI1877"/>
      <c r="KJJ1877"/>
      <c r="KJK1877"/>
      <c r="KJL1877"/>
      <c r="KJM1877"/>
      <c r="KJN1877"/>
      <c r="KJO1877"/>
      <c r="KJP1877"/>
      <c r="KJQ1877"/>
      <c r="KJR1877"/>
      <c r="KJS1877"/>
      <c r="KJT1877"/>
      <c r="KJU1877"/>
      <c r="KJV1877"/>
      <c r="KJW1877"/>
      <c r="KJX1877"/>
      <c r="KJY1877"/>
      <c r="KJZ1877"/>
      <c r="KKA1877"/>
      <c r="KKB1877"/>
      <c r="KKC1877"/>
      <c r="KKD1877"/>
      <c r="KKE1877"/>
      <c r="KKF1877"/>
      <c r="KKG1877"/>
      <c r="KKH1877"/>
      <c r="KKI1877"/>
      <c r="KKJ1877"/>
      <c r="KKK1877"/>
      <c r="KKL1877"/>
      <c r="KKM1877"/>
      <c r="KKN1877"/>
      <c r="KKO1877"/>
      <c r="KKP1877"/>
      <c r="KKQ1877"/>
      <c r="KKR1877"/>
      <c r="KKS1877"/>
      <c r="KKT1877"/>
      <c r="KKU1877"/>
      <c r="KKV1877"/>
      <c r="KKW1877"/>
      <c r="KKX1877"/>
      <c r="KKY1877"/>
      <c r="KKZ1877"/>
      <c r="KLA1877"/>
      <c r="KLB1877"/>
      <c r="KLC1877"/>
      <c r="KLD1877"/>
      <c r="KLE1877"/>
      <c r="KLF1877"/>
      <c r="KLG1877"/>
      <c r="KLH1877"/>
      <c r="KLI1877"/>
      <c r="KLJ1877"/>
      <c r="KLK1877"/>
      <c r="KLL1877"/>
      <c r="KLM1877"/>
      <c r="KLN1877"/>
      <c r="KLO1877"/>
      <c r="KLP1877"/>
      <c r="KLQ1877"/>
      <c r="KLR1877"/>
      <c r="KLS1877"/>
      <c r="KLT1877"/>
      <c r="KLU1877"/>
      <c r="KLV1877"/>
      <c r="KLW1877"/>
      <c r="KLX1877"/>
      <c r="KLY1877"/>
      <c r="KLZ1877"/>
      <c r="KMA1877"/>
      <c r="KMB1877"/>
      <c r="KMC1877"/>
      <c r="KMD1877"/>
      <c r="KME1877"/>
      <c r="KMF1877"/>
      <c r="KMG1877"/>
      <c r="KMH1877"/>
      <c r="KMI1877"/>
      <c r="KMJ1877"/>
      <c r="KMK1877"/>
      <c r="KML1877"/>
      <c r="KMM1877"/>
      <c r="KMN1877"/>
      <c r="KMO1877"/>
      <c r="KMP1877"/>
      <c r="KMQ1877"/>
      <c r="KMR1877"/>
      <c r="KMS1877"/>
      <c r="KMT1877"/>
      <c r="KMU1877"/>
      <c r="KMV1877"/>
      <c r="KMW1877"/>
      <c r="KMX1877"/>
      <c r="KMY1877"/>
      <c r="KMZ1877"/>
      <c r="KNA1877"/>
      <c r="KNB1877"/>
      <c r="KNC1877"/>
      <c r="KND1877"/>
      <c r="KNE1877"/>
      <c r="KNF1877"/>
      <c r="KNG1877"/>
      <c r="KNH1877"/>
      <c r="KNI1877"/>
      <c r="KNJ1877"/>
      <c r="KNK1877"/>
      <c r="KNL1877"/>
      <c r="KNM1877"/>
      <c r="KNN1877"/>
      <c r="KNO1877"/>
      <c r="KNP1877"/>
      <c r="KNQ1877"/>
      <c r="KNR1877"/>
      <c r="KNS1877"/>
      <c r="KNT1877"/>
      <c r="KNU1877"/>
      <c r="KNV1877"/>
      <c r="KNW1877"/>
      <c r="KNX1877"/>
      <c r="KNY1877"/>
      <c r="KNZ1877"/>
      <c r="KOA1877"/>
      <c r="KOB1877"/>
      <c r="KOC1877"/>
      <c r="KOD1877"/>
      <c r="KOE1877"/>
      <c r="KOF1877"/>
      <c r="KOG1877"/>
      <c r="KOH1877"/>
      <c r="KOI1877"/>
      <c r="KOJ1877"/>
      <c r="KOK1877"/>
      <c r="KOL1877"/>
      <c r="KOM1877"/>
      <c r="KON1877"/>
      <c r="KOO1877"/>
      <c r="KOP1877"/>
      <c r="KOQ1877"/>
      <c r="KOR1877"/>
      <c r="KOS1877"/>
      <c r="KOT1877"/>
      <c r="KOU1877"/>
      <c r="KOV1877"/>
      <c r="KOW1877"/>
      <c r="KOX1877"/>
      <c r="KOY1877"/>
      <c r="KOZ1877"/>
      <c r="KPA1877"/>
      <c r="KPB1877"/>
      <c r="KPC1877"/>
      <c r="KPD1877"/>
      <c r="KPE1877"/>
      <c r="KPF1877"/>
      <c r="KPG1877"/>
      <c r="KPH1877"/>
      <c r="KPI1877"/>
      <c r="KPJ1877"/>
      <c r="KPK1877"/>
      <c r="KPL1877"/>
      <c r="KPM1877"/>
      <c r="KPN1877"/>
      <c r="KPO1877"/>
      <c r="KPP1877"/>
      <c r="KPQ1877"/>
      <c r="KPR1877"/>
      <c r="KPS1877"/>
      <c r="KPT1877"/>
      <c r="KPU1877"/>
      <c r="KPV1877"/>
      <c r="KPW1877"/>
      <c r="KPX1877"/>
      <c r="KPY1877"/>
      <c r="KPZ1877"/>
      <c r="KQA1877"/>
      <c r="KQB1877"/>
      <c r="KQC1877"/>
      <c r="KQD1877"/>
      <c r="KQE1877"/>
      <c r="KQF1877"/>
      <c r="KQG1877"/>
      <c r="KQH1877"/>
      <c r="KQI1877"/>
      <c r="KQJ1877"/>
      <c r="KQK1877"/>
      <c r="KQL1877"/>
      <c r="KQM1877"/>
      <c r="KQN1877"/>
      <c r="KQO1877"/>
      <c r="KQP1877"/>
      <c r="KQQ1877"/>
      <c r="KQR1877"/>
      <c r="KQS1877"/>
      <c r="KQT1877"/>
      <c r="KQU1877"/>
      <c r="KQV1877"/>
      <c r="KQW1877"/>
      <c r="KQX1877"/>
      <c r="KQY1877"/>
      <c r="KQZ1877"/>
      <c r="KRA1877"/>
      <c r="KRB1877"/>
      <c r="KRC1877"/>
      <c r="KRD1877"/>
      <c r="KRE1877"/>
      <c r="KRF1877"/>
      <c r="KRG1877"/>
      <c r="KRH1877"/>
      <c r="KRI1877"/>
      <c r="KRJ1877"/>
      <c r="KRK1877"/>
      <c r="KRL1877"/>
      <c r="KRM1877"/>
      <c r="KRN1877"/>
      <c r="KRO1877"/>
      <c r="KRP1877"/>
      <c r="KRQ1877"/>
      <c r="KRR1877"/>
      <c r="KRS1877"/>
      <c r="KRT1877"/>
      <c r="KRU1877"/>
      <c r="KRV1877"/>
      <c r="KRW1877"/>
      <c r="KRX1877"/>
      <c r="KRY1877"/>
      <c r="KRZ1877"/>
      <c r="KSA1877"/>
      <c r="KSB1877"/>
      <c r="KSC1877"/>
      <c r="KSD1877"/>
      <c r="KSE1877"/>
      <c r="KSF1877"/>
      <c r="KSG1877"/>
      <c r="KSH1877"/>
      <c r="KSI1877"/>
      <c r="KSJ1877"/>
      <c r="KSK1877"/>
      <c r="KSL1877"/>
      <c r="KSM1877"/>
      <c r="KSN1877"/>
      <c r="KSO1877"/>
      <c r="KSP1877"/>
      <c r="KSQ1877"/>
      <c r="KSR1877"/>
      <c r="KSS1877"/>
      <c r="KST1877"/>
      <c r="KSU1877"/>
      <c r="KSV1877"/>
      <c r="KSW1877"/>
      <c r="KSX1877"/>
      <c r="KSY1877"/>
      <c r="KSZ1877"/>
      <c r="KTA1877"/>
      <c r="KTB1877"/>
      <c r="KTC1877"/>
      <c r="KTD1877"/>
      <c r="KTE1877"/>
      <c r="KTF1877"/>
      <c r="KTG1877"/>
      <c r="KTH1877"/>
      <c r="KTI1877"/>
      <c r="KTJ1877"/>
      <c r="KTK1877"/>
      <c r="KTL1877"/>
      <c r="KTM1877"/>
      <c r="KTN1877"/>
      <c r="KTO1877"/>
      <c r="KTP1877"/>
      <c r="KTQ1877"/>
      <c r="KTR1877"/>
      <c r="KTS1877"/>
      <c r="KTT1877"/>
      <c r="KTU1877"/>
      <c r="KTV1877"/>
      <c r="KTW1877"/>
      <c r="KTX1877"/>
      <c r="KTY1877"/>
      <c r="KTZ1877"/>
      <c r="KUA1877"/>
      <c r="KUB1877"/>
      <c r="KUC1877"/>
      <c r="KUD1877"/>
      <c r="KUE1877"/>
      <c r="KUF1877"/>
      <c r="KUG1877"/>
      <c r="KUH1877"/>
      <c r="KUI1877"/>
      <c r="KUJ1877"/>
      <c r="KUK1877"/>
      <c r="KUL1877"/>
      <c r="KUM1877"/>
      <c r="KUN1877"/>
      <c r="KUO1877"/>
      <c r="KUP1877"/>
      <c r="KUQ1877"/>
      <c r="KUR1877"/>
      <c r="KUS1877"/>
      <c r="KUT1877"/>
      <c r="KUU1877"/>
      <c r="KUV1877"/>
      <c r="KUW1877"/>
      <c r="KUX1877"/>
      <c r="KUY1877"/>
      <c r="KUZ1877"/>
      <c r="KVA1877"/>
      <c r="KVB1877"/>
      <c r="KVC1877"/>
      <c r="KVD1877"/>
      <c r="KVE1877"/>
      <c r="KVF1877"/>
      <c r="KVG1877"/>
      <c r="KVH1877"/>
      <c r="KVI1877"/>
      <c r="KVJ1877"/>
      <c r="KVK1877"/>
      <c r="KVL1877"/>
      <c r="KVM1877"/>
      <c r="KVN1877"/>
      <c r="KVO1877"/>
      <c r="KVP1877"/>
      <c r="KVQ1877"/>
      <c r="KVR1877"/>
      <c r="KVS1877"/>
      <c r="KVT1877"/>
      <c r="KVU1877"/>
      <c r="KVV1877"/>
      <c r="KVW1877"/>
      <c r="KVX1877"/>
      <c r="KVY1877"/>
      <c r="KVZ1877"/>
      <c r="KWA1877"/>
      <c r="KWB1877"/>
      <c r="KWC1877"/>
      <c r="KWD1877"/>
      <c r="KWE1877"/>
      <c r="KWF1877"/>
      <c r="KWG1877"/>
      <c r="KWH1877"/>
      <c r="KWI1877"/>
      <c r="KWJ1877"/>
      <c r="KWK1877"/>
      <c r="KWL1877"/>
      <c r="KWM1877"/>
      <c r="KWN1877"/>
      <c r="KWO1877"/>
      <c r="KWP1877"/>
      <c r="KWQ1877"/>
      <c r="KWR1877"/>
      <c r="KWS1877"/>
      <c r="KWT1877"/>
      <c r="KWU1877"/>
      <c r="KWV1877"/>
      <c r="KWW1877"/>
      <c r="KWX1877"/>
      <c r="KWY1877"/>
      <c r="KWZ1877"/>
      <c r="KXA1877"/>
      <c r="KXB1877"/>
      <c r="KXC1877"/>
      <c r="KXD1877"/>
      <c r="KXE1877"/>
      <c r="KXF1877"/>
      <c r="KXG1877"/>
      <c r="KXH1877"/>
      <c r="KXI1877"/>
      <c r="KXJ1877"/>
      <c r="KXK1877"/>
      <c r="KXL1877"/>
      <c r="KXM1877"/>
      <c r="KXN1877"/>
      <c r="KXO1877"/>
      <c r="KXP1877"/>
      <c r="KXQ1877"/>
      <c r="KXR1877"/>
      <c r="KXS1877"/>
      <c r="KXT1877"/>
      <c r="KXU1877"/>
      <c r="KXV1877"/>
      <c r="KXW1877"/>
      <c r="KXX1877"/>
      <c r="KXY1877"/>
      <c r="KXZ1877"/>
      <c r="KYA1877"/>
      <c r="KYB1877"/>
      <c r="KYC1877"/>
      <c r="KYD1877"/>
      <c r="KYE1877"/>
      <c r="KYF1877"/>
      <c r="KYG1877"/>
      <c r="KYH1877"/>
      <c r="KYI1877"/>
      <c r="KYJ1877"/>
      <c r="KYK1877"/>
      <c r="KYL1877"/>
      <c r="KYM1877"/>
      <c r="KYN1877"/>
      <c r="KYO1877"/>
      <c r="KYP1877"/>
      <c r="KYQ1877"/>
      <c r="KYR1877"/>
      <c r="KYS1877"/>
      <c r="KYT1877"/>
      <c r="KYU1877"/>
      <c r="KYV1877"/>
      <c r="KYW1877"/>
      <c r="KYX1877"/>
      <c r="KYY1877"/>
      <c r="KYZ1877"/>
      <c r="KZA1877"/>
      <c r="KZB1877"/>
      <c r="KZC1877"/>
      <c r="KZD1877"/>
      <c r="KZE1877"/>
      <c r="KZF1877"/>
      <c r="KZG1877"/>
      <c r="KZH1877"/>
      <c r="KZI1877"/>
      <c r="KZJ1877"/>
      <c r="KZK1877"/>
      <c r="KZL1877"/>
      <c r="KZM1877"/>
      <c r="KZN1877"/>
      <c r="KZO1877"/>
      <c r="KZP1877"/>
      <c r="KZQ1877"/>
      <c r="KZR1877"/>
      <c r="KZS1877"/>
      <c r="KZT1877"/>
      <c r="KZU1877"/>
      <c r="KZV1877"/>
      <c r="KZW1877"/>
      <c r="KZX1877"/>
      <c r="KZY1877"/>
      <c r="KZZ1877"/>
      <c r="LAA1877"/>
      <c r="LAB1877"/>
      <c r="LAC1877"/>
      <c r="LAD1877"/>
      <c r="LAE1877"/>
      <c r="LAF1877"/>
      <c r="LAG1877"/>
      <c r="LAH1877"/>
      <c r="LAI1877"/>
      <c r="LAJ1877"/>
      <c r="LAK1877"/>
      <c r="LAL1877"/>
      <c r="LAM1877"/>
      <c r="LAN1877"/>
      <c r="LAO1877"/>
      <c r="LAP1877"/>
      <c r="LAQ1877"/>
      <c r="LAR1877"/>
      <c r="LAS1877"/>
      <c r="LAT1877"/>
      <c r="LAU1877"/>
      <c r="LAV1877"/>
      <c r="LAW1877"/>
      <c r="LAX1877"/>
      <c r="LAY1877"/>
      <c r="LAZ1877"/>
      <c r="LBA1877"/>
      <c r="LBB1877"/>
      <c r="LBC1877"/>
      <c r="LBD1877"/>
      <c r="LBE1877"/>
      <c r="LBF1877"/>
      <c r="LBG1877"/>
      <c r="LBH1877"/>
      <c r="LBI1877"/>
      <c r="LBJ1877"/>
      <c r="LBK1877"/>
      <c r="LBL1877"/>
      <c r="LBM1877"/>
      <c r="LBN1877"/>
      <c r="LBO1877"/>
      <c r="LBP1877"/>
      <c r="LBQ1877"/>
      <c r="LBR1877"/>
      <c r="LBS1877"/>
      <c r="LBT1877"/>
      <c r="LBU1877"/>
      <c r="LBV1877"/>
      <c r="LBW1877"/>
      <c r="LBX1877"/>
      <c r="LBY1877"/>
      <c r="LBZ1877"/>
      <c r="LCA1877"/>
      <c r="LCB1877"/>
      <c r="LCC1877"/>
      <c r="LCD1877"/>
      <c r="LCE1877"/>
      <c r="LCF1877"/>
      <c r="LCG1877"/>
      <c r="LCH1877"/>
      <c r="LCI1877"/>
      <c r="LCJ1877"/>
      <c r="LCK1877"/>
      <c r="LCL1877"/>
      <c r="LCM1877"/>
      <c r="LCN1877"/>
      <c r="LCO1877"/>
      <c r="LCP1877"/>
      <c r="LCQ1877"/>
      <c r="LCR1877"/>
      <c r="LCS1877"/>
      <c r="LCT1877"/>
      <c r="LCU1877"/>
      <c r="LCV1877"/>
      <c r="LCW1877"/>
      <c r="LCX1877"/>
      <c r="LCY1877"/>
      <c r="LCZ1877"/>
      <c r="LDA1877"/>
      <c r="LDB1877"/>
      <c r="LDC1877"/>
      <c r="LDD1877"/>
      <c r="LDE1877"/>
      <c r="LDF1877"/>
      <c r="LDG1877"/>
      <c r="LDH1877"/>
      <c r="LDI1877"/>
      <c r="LDJ1877"/>
      <c r="LDK1877"/>
      <c r="LDL1877"/>
      <c r="LDM1877"/>
      <c r="LDN1877"/>
      <c r="LDO1877"/>
      <c r="LDP1877"/>
      <c r="LDQ1877"/>
      <c r="LDR1877"/>
      <c r="LDS1877"/>
      <c r="LDT1877"/>
      <c r="LDU1877"/>
      <c r="LDV1877"/>
      <c r="LDW1877"/>
      <c r="LDX1877"/>
      <c r="LDY1877"/>
      <c r="LDZ1877"/>
      <c r="LEA1877"/>
      <c r="LEB1877"/>
      <c r="LEC1877"/>
      <c r="LED1877"/>
      <c r="LEE1877"/>
      <c r="LEF1877"/>
      <c r="LEG1877"/>
      <c r="LEH1877"/>
      <c r="LEI1877"/>
      <c r="LEJ1877"/>
      <c r="LEK1877"/>
      <c r="LEL1877"/>
      <c r="LEM1877"/>
      <c r="LEN1877"/>
      <c r="LEO1877"/>
      <c r="LEP1877"/>
      <c r="LEQ1877"/>
      <c r="LER1877"/>
      <c r="LES1877"/>
      <c r="LET1877"/>
      <c r="LEU1877"/>
      <c r="LEV1877"/>
      <c r="LEW1877"/>
      <c r="LEX1877"/>
      <c r="LEY1877"/>
      <c r="LEZ1877"/>
      <c r="LFA1877"/>
      <c r="LFB1877"/>
      <c r="LFC1877"/>
      <c r="LFD1877"/>
      <c r="LFE1877"/>
      <c r="LFF1877"/>
      <c r="LFG1877"/>
      <c r="LFH1877"/>
      <c r="LFI1877"/>
      <c r="LFJ1877"/>
      <c r="LFK1877"/>
      <c r="LFL1877"/>
      <c r="LFM1877"/>
      <c r="LFN1877"/>
      <c r="LFO1877"/>
      <c r="LFP1877"/>
      <c r="LFQ1877"/>
      <c r="LFR1877"/>
      <c r="LFS1877"/>
      <c r="LFT1877"/>
      <c r="LFU1877"/>
      <c r="LFV1877"/>
      <c r="LFW1877"/>
      <c r="LFX1877"/>
      <c r="LFY1877"/>
      <c r="LFZ1877"/>
      <c r="LGA1877"/>
      <c r="LGB1877"/>
      <c r="LGC1877"/>
      <c r="LGD1877"/>
      <c r="LGE1877"/>
      <c r="LGF1877"/>
      <c r="LGG1877"/>
      <c r="LGH1877"/>
      <c r="LGI1877"/>
      <c r="LGJ1877"/>
      <c r="LGK1877"/>
      <c r="LGL1877"/>
      <c r="LGM1877"/>
      <c r="LGN1877"/>
      <c r="LGO1877"/>
      <c r="LGP1877"/>
      <c r="LGQ1877"/>
      <c r="LGR1877"/>
      <c r="LGS1877"/>
      <c r="LGT1877"/>
      <c r="LGU1877"/>
      <c r="LGV1877"/>
      <c r="LGW1877"/>
      <c r="LGX1877"/>
      <c r="LGY1877"/>
      <c r="LGZ1877"/>
      <c r="LHA1877"/>
      <c r="LHB1877"/>
      <c r="LHC1877"/>
      <c r="LHD1877"/>
      <c r="LHE1877"/>
      <c r="LHF1877"/>
      <c r="LHG1877"/>
      <c r="LHH1877"/>
      <c r="LHI1877"/>
      <c r="LHJ1877"/>
      <c r="LHK1877"/>
      <c r="LHL1877"/>
      <c r="LHM1877"/>
      <c r="LHN1877"/>
      <c r="LHO1877"/>
      <c r="LHP1877"/>
      <c r="LHQ1877"/>
      <c r="LHR1877"/>
      <c r="LHS1877"/>
      <c r="LHT1877"/>
      <c r="LHU1877"/>
      <c r="LHV1877"/>
      <c r="LHW1877"/>
      <c r="LHX1877"/>
      <c r="LHY1877"/>
      <c r="LHZ1877"/>
      <c r="LIA1877"/>
      <c r="LIB1877"/>
      <c r="LIC1877"/>
      <c r="LID1877"/>
      <c r="LIE1877"/>
      <c r="LIF1877"/>
      <c r="LIG1877"/>
      <c r="LIH1877"/>
      <c r="LII1877"/>
      <c r="LIJ1877"/>
      <c r="LIK1877"/>
      <c r="LIL1877"/>
      <c r="LIM1877"/>
      <c r="LIN1877"/>
      <c r="LIO1877"/>
      <c r="LIP1877"/>
      <c r="LIQ1877"/>
      <c r="LIR1877"/>
      <c r="LIS1877"/>
      <c r="LIT1877"/>
      <c r="LIU1877"/>
      <c r="LIV1877"/>
      <c r="LIW1877"/>
      <c r="LIX1877"/>
      <c r="LIY1877"/>
      <c r="LIZ1877"/>
      <c r="LJA1877"/>
      <c r="LJB1877"/>
      <c r="LJC1877"/>
      <c r="LJD1877"/>
      <c r="LJE1877"/>
      <c r="LJF1877"/>
      <c r="LJG1877"/>
      <c r="LJH1877"/>
      <c r="LJI1877"/>
      <c r="LJJ1877"/>
      <c r="LJK1877"/>
      <c r="LJL1877"/>
      <c r="LJM1877"/>
      <c r="LJN1877"/>
      <c r="LJO1877"/>
      <c r="LJP1877"/>
      <c r="LJQ1877"/>
      <c r="LJR1877"/>
      <c r="LJS1877"/>
      <c r="LJT1877"/>
      <c r="LJU1877"/>
      <c r="LJV1877"/>
      <c r="LJW1877"/>
      <c r="LJX1877"/>
      <c r="LJY1877"/>
      <c r="LJZ1877"/>
      <c r="LKA1877"/>
      <c r="LKB1877"/>
      <c r="LKC1877"/>
      <c r="LKD1877"/>
      <c r="LKE1877"/>
      <c r="LKF1877"/>
      <c r="LKG1877"/>
      <c r="LKH1877"/>
      <c r="LKI1877"/>
      <c r="LKJ1877"/>
      <c r="LKK1877"/>
      <c r="LKL1877"/>
      <c r="LKM1877"/>
      <c r="LKN1877"/>
      <c r="LKO1877"/>
      <c r="LKP1877"/>
      <c r="LKQ1877"/>
      <c r="LKR1877"/>
      <c r="LKS1877"/>
      <c r="LKT1877"/>
      <c r="LKU1877"/>
      <c r="LKV1877"/>
      <c r="LKW1877"/>
      <c r="LKX1877"/>
      <c r="LKY1877"/>
      <c r="LKZ1877"/>
      <c r="LLA1877"/>
      <c r="LLB1877"/>
      <c r="LLC1877"/>
      <c r="LLD1877"/>
      <c r="LLE1877"/>
      <c r="LLF1877"/>
      <c r="LLG1877"/>
      <c r="LLH1877"/>
      <c r="LLI1877"/>
      <c r="LLJ1877"/>
      <c r="LLK1877"/>
      <c r="LLL1877"/>
      <c r="LLM1877"/>
      <c r="LLN1877"/>
      <c r="LLO1877"/>
      <c r="LLP1877"/>
      <c r="LLQ1877"/>
      <c r="LLR1877"/>
      <c r="LLS1877"/>
      <c r="LLT1877"/>
      <c r="LLU1877"/>
      <c r="LLV1877"/>
      <c r="LLW1877"/>
      <c r="LLX1877"/>
      <c r="LLY1877"/>
      <c r="LLZ1877"/>
      <c r="LMA1877"/>
      <c r="LMB1877"/>
      <c r="LMC1877"/>
      <c r="LMD1877"/>
      <c r="LME1877"/>
      <c r="LMF1877"/>
      <c r="LMG1877"/>
      <c r="LMH1877"/>
      <c r="LMI1877"/>
      <c r="LMJ1877"/>
      <c r="LMK1877"/>
      <c r="LML1877"/>
      <c r="LMM1877"/>
      <c r="LMN1877"/>
      <c r="LMO1877"/>
      <c r="LMP1877"/>
      <c r="LMQ1877"/>
      <c r="LMR1877"/>
      <c r="LMS1877"/>
      <c r="LMT1877"/>
      <c r="LMU1877"/>
      <c r="LMV1877"/>
      <c r="LMW1877"/>
      <c r="LMX1877"/>
      <c r="LMY1877"/>
      <c r="LMZ1877"/>
      <c r="LNA1877"/>
      <c r="LNB1877"/>
      <c r="LNC1877"/>
      <c r="LND1877"/>
      <c r="LNE1877"/>
      <c r="LNF1877"/>
      <c r="LNG1877"/>
      <c r="LNH1877"/>
      <c r="LNI1877"/>
      <c r="LNJ1877"/>
      <c r="LNK1877"/>
      <c r="LNL1877"/>
      <c r="LNM1877"/>
      <c r="LNN1877"/>
      <c r="LNO1877"/>
      <c r="LNP1877"/>
      <c r="LNQ1877"/>
      <c r="LNR1877"/>
      <c r="LNS1877"/>
      <c r="LNT1877"/>
      <c r="LNU1877"/>
      <c r="LNV1877"/>
      <c r="LNW1877"/>
      <c r="LNX1877"/>
      <c r="LNY1877"/>
      <c r="LNZ1877"/>
      <c r="LOA1877"/>
      <c r="LOB1877"/>
      <c r="LOC1877"/>
      <c r="LOD1877"/>
      <c r="LOE1877"/>
      <c r="LOF1877"/>
      <c r="LOG1877"/>
      <c r="LOH1877"/>
      <c r="LOI1877"/>
      <c r="LOJ1877"/>
      <c r="LOK1877"/>
      <c r="LOL1877"/>
      <c r="LOM1877"/>
      <c r="LON1877"/>
      <c r="LOO1877"/>
      <c r="LOP1877"/>
      <c r="LOQ1877"/>
      <c r="LOR1877"/>
      <c r="LOS1877"/>
      <c r="LOT1877"/>
      <c r="LOU1877"/>
      <c r="LOV1877"/>
      <c r="LOW1877"/>
      <c r="LOX1877"/>
      <c r="LOY1877"/>
      <c r="LOZ1877"/>
      <c r="LPA1877"/>
      <c r="LPB1877"/>
      <c r="LPC1877"/>
      <c r="LPD1877"/>
      <c r="LPE1877"/>
      <c r="LPF1877"/>
      <c r="LPG1877"/>
      <c r="LPH1877"/>
      <c r="LPI1877"/>
      <c r="LPJ1877"/>
      <c r="LPK1877"/>
      <c r="LPL1877"/>
      <c r="LPM1877"/>
      <c r="LPN1877"/>
      <c r="LPO1877"/>
      <c r="LPP1877"/>
      <c r="LPQ1877"/>
      <c r="LPR1877"/>
      <c r="LPS1877"/>
      <c r="LPT1877"/>
      <c r="LPU1877"/>
      <c r="LPV1877"/>
      <c r="LPW1877"/>
      <c r="LPX1877"/>
      <c r="LPY1877"/>
      <c r="LPZ1877"/>
      <c r="LQA1877"/>
      <c r="LQB1877"/>
      <c r="LQC1877"/>
      <c r="LQD1877"/>
      <c r="LQE1877"/>
      <c r="LQF1877"/>
      <c r="LQG1877"/>
      <c r="LQH1877"/>
      <c r="LQI1877"/>
      <c r="LQJ1877"/>
      <c r="LQK1877"/>
      <c r="LQL1877"/>
      <c r="LQM1877"/>
      <c r="LQN1877"/>
      <c r="LQO1877"/>
      <c r="LQP1877"/>
      <c r="LQQ1877"/>
      <c r="LQR1877"/>
      <c r="LQS1877"/>
      <c r="LQT1877"/>
      <c r="LQU1877"/>
      <c r="LQV1877"/>
      <c r="LQW1877"/>
      <c r="LQX1877"/>
      <c r="LQY1877"/>
      <c r="LQZ1877"/>
      <c r="LRA1877"/>
      <c r="LRB1877"/>
      <c r="LRC1877"/>
      <c r="LRD1877"/>
      <c r="LRE1877"/>
      <c r="LRF1877"/>
      <c r="LRG1877"/>
      <c r="LRH1877"/>
      <c r="LRI1877"/>
      <c r="LRJ1877"/>
      <c r="LRK1877"/>
      <c r="LRL1877"/>
      <c r="LRM1877"/>
      <c r="LRN1877"/>
      <c r="LRO1877"/>
      <c r="LRP1877"/>
      <c r="LRQ1877"/>
      <c r="LRR1877"/>
      <c r="LRS1877"/>
      <c r="LRT1877"/>
      <c r="LRU1877"/>
      <c r="LRV1877"/>
      <c r="LRW1877"/>
      <c r="LRX1877"/>
      <c r="LRY1877"/>
      <c r="LRZ1877"/>
      <c r="LSA1877"/>
      <c r="LSB1877"/>
      <c r="LSC1877"/>
      <c r="LSD1877"/>
      <c r="LSE1877"/>
      <c r="LSF1877"/>
      <c r="LSG1877"/>
      <c r="LSH1877"/>
      <c r="LSI1877"/>
      <c r="LSJ1877"/>
      <c r="LSK1877"/>
      <c r="LSL1877"/>
      <c r="LSM1877"/>
      <c r="LSN1877"/>
      <c r="LSO1877"/>
      <c r="LSP1877"/>
      <c r="LSQ1877"/>
      <c r="LSR1877"/>
      <c r="LSS1877"/>
      <c r="LST1877"/>
      <c r="LSU1877"/>
      <c r="LSV1877"/>
      <c r="LSW1877"/>
      <c r="LSX1877"/>
      <c r="LSY1877"/>
      <c r="LSZ1877"/>
      <c r="LTA1877"/>
      <c r="LTB1877"/>
      <c r="LTC1877"/>
      <c r="LTD1877"/>
      <c r="LTE1877"/>
      <c r="LTF1877"/>
      <c r="LTG1877"/>
      <c r="LTH1877"/>
      <c r="LTI1877"/>
      <c r="LTJ1877"/>
      <c r="LTK1877"/>
      <c r="LTL1877"/>
      <c r="LTM1877"/>
      <c r="LTN1877"/>
      <c r="LTO1877"/>
      <c r="LTP1877"/>
      <c r="LTQ1877"/>
      <c r="LTR1877"/>
      <c r="LTS1877"/>
      <c r="LTT1877"/>
      <c r="LTU1877"/>
      <c r="LTV1877"/>
      <c r="LTW1877"/>
      <c r="LTX1877"/>
      <c r="LTY1877"/>
      <c r="LTZ1877"/>
      <c r="LUA1877"/>
      <c r="LUB1877"/>
      <c r="LUC1877"/>
      <c r="LUD1877"/>
      <c r="LUE1877"/>
      <c r="LUF1877"/>
      <c r="LUG1877"/>
      <c r="LUH1877"/>
      <c r="LUI1877"/>
      <c r="LUJ1877"/>
      <c r="LUK1877"/>
      <c r="LUL1877"/>
      <c r="LUM1877"/>
      <c r="LUN1877"/>
      <c r="LUO1877"/>
      <c r="LUP1877"/>
      <c r="LUQ1877"/>
      <c r="LUR1877"/>
      <c r="LUS1877"/>
      <c r="LUT1877"/>
      <c r="LUU1877"/>
      <c r="LUV1877"/>
      <c r="LUW1877"/>
      <c r="LUX1877"/>
      <c r="LUY1877"/>
      <c r="LUZ1877"/>
      <c r="LVA1877"/>
      <c r="LVB1877"/>
      <c r="LVC1877"/>
      <c r="LVD1877"/>
      <c r="LVE1877"/>
      <c r="LVF1877"/>
      <c r="LVG1877"/>
      <c r="LVH1877"/>
      <c r="LVI1877"/>
      <c r="LVJ1877"/>
      <c r="LVK1877"/>
      <c r="LVL1877"/>
      <c r="LVM1877"/>
      <c r="LVN1877"/>
      <c r="LVO1877"/>
      <c r="LVP1877"/>
      <c r="LVQ1877"/>
      <c r="LVR1877"/>
      <c r="LVS1877"/>
      <c r="LVT1877"/>
      <c r="LVU1877"/>
      <c r="LVV1877"/>
      <c r="LVW1877"/>
      <c r="LVX1877"/>
      <c r="LVY1877"/>
      <c r="LVZ1877"/>
      <c r="LWA1877"/>
      <c r="LWB1877"/>
      <c r="LWC1877"/>
      <c r="LWD1877"/>
      <c r="LWE1877"/>
      <c r="LWF1877"/>
      <c r="LWG1877"/>
      <c r="LWH1877"/>
      <c r="LWI1877"/>
      <c r="LWJ1877"/>
      <c r="LWK1877"/>
      <c r="LWL1877"/>
      <c r="LWM1877"/>
      <c r="LWN1877"/>
      <c r="LWO1877"/>
      <c r="LWP1877"/>
      <c r="LWQ1877"/>
      <c r="LWR1877"/>
      <c r="LWS1877"/>
      <c r="LWT1877"/>
      <c r="LWU1877"/>
      <c r="LWV1877"/>
      <c r="LWW1877"/>
      <c r="LWX1877"/>
      <c r="LWY1877"/>
      <c r="LWZ1877"/>
      <c r="LXA1877"/>
      <c r="LXB1877"/>
      <c r="LXC1877"/>
      <c r="LXD1877"/>
      <c r="LXE1877"/>
      <c r="LXF1877"/>
      <c r="LXG1877"/>
      <c r="LXH1877"/>
      <c r="LXI1877"/>
      <c r="LXJ1877"/>
      <c r="LXK1877"/>
      <c r="LXL1877"/>
      <c r="LXM1877"/>
      <c r="LXN1877"/>
      <c r="LXO1877"/>
      <c r="LXP1877"/>
      <c r="LXQ1877"/>
      <c r="LXR1877"/>
      <c r="LXS1877"/>
      <c r="LXT1877"/>
      <c r="LXU1877"/>
      <c r="LXV1877"/>
      <c r="LXW1877"/>
      <c r="LXX1877"/>
      <c r="LXY1877"/>
      <c r="LXZ1877"/>
      <c r="LYA1877"/>
      <c r="LYB1877"/>
      <c r="LYC1877"/>
      <c r="LYD1877"/>
      <c r="LYE1877"/>
      <c r="LYF1877"/>
      <c r="LYG1877"/>
      <c r="LYH1877"/>
      <c r="LYI1877"/>
      <c r="LYJ1877"/>
      <c r="LYK1877"/>
      <c r="LYL1877"/>
      <c r="LYM1877"/>
      <c r="LYN1877"/>
      <c r="LYO1877"/>
      <c r="LYP1877"/>
      <c r="LYQ1877"/>
      <c r="LYR1877"/>
      <c r="LYS1877"/>
      <c r="LYT1877"/>
      <c r="LYU1877"/>
      <c r="LYV1877"/>
      <c r="LYW1877"/>
      <c r="LYX1877"/>
      <c r="LYY1877"/>
      <c r="LYZ1877"/>
      <c r="LZA1877"/>
      <c r="LZB1877"/>
      <c r="LZC1877"/>
      <c r="LZD1877"/>
      <c r="LZE1877"/>
      <c r="LZF1877"/>
      <c r="LZG1877"/>
      <c r="LZH1877"/>
      <c r="LZI1877"/>
      <c r="LZJ1877"/>
      <c r="LZK1877"/>
      <c r="LZL1877"/>
      <c r="LZM1877"/>
      <c r="LZN1877"/>
      <c r="LZO1877"/>
      <c r="LZP1877"/>
      <c r="LZQ1877"/>
      <c r="LZR1877"/>
      <c r="LZS1877"/>
      <c r="LZT1877"/>
      <c r="LZU1877"/>
      <c r="LZV1877"/>
      <c r="LZW1877"/>
      <c r="LZX1877"/>
      <c r="LZY1877"/>
      <c r="LZZ1877"/>
      <c r="MAA1877"/>
      <c r="MAB1877"/>
      <c r="MAC1877"/>
      <c r="MAD1877"/>
      <c r="MAE1877"/>
      <c r="MAF1877"/>
      <c r="MAG1877"/>
      <c r="MAH1877"/>
      <c r="MAI1877"/>
      <c r="MAJ1877"/>
      <c r="MAK1877"/>
      <c r="MAL1877"/>
      <c r="MAM1877"/>
      <c r="MAN1877"/>
      <c r="MAO1877"/>
      <c r="MAP1877"/>
      <c r="MAQ1877"/>
      <c r="MAR1877"/>
      <c r="MAS1877"/>
      <c r="MAT1877"/>
      <c r="MAU1877"/>
      <c r="MAV1877"/>
      <c r="MAW1877"/>
      <c r="MAX1877"/>
      <c r="MAY1877"/>
      <c r="MAZ1877"/>
      <c r="MBA1877"/>
      <c r="MBB1877"/>
      <c r="MBC1877"/>
      <c r="MBD1877"/>
      <c r="MBE1877"/>
      <c r="MBF1877"/>
      <c r="MBG1877"/>
      <c r="MBH1877"/>
      <c r="MBI1877"/>
      <c r="MBJ1877"/>
      <c r="MBK1877"/>
      <c r="MBL1877"/>
      <c r="MBM1877"/>
      <c r="MBN1877"/>
      <c r="MBO1877"/>
      <c r="MBP1877"/>
      <c r="MBQ1877"/>
      <c r="MBR1877"/>
      <c r="MBS1877"/>
      <c r="MBT1877"/>
      <c r="MBU1877"/>
      <c r="MBV1877"/>
      <c r="MBW1877"/>
      <c r="MBX1877"/>
      <c r="MBY1877"/>
      <c r="MBZ1877"/>
      <c r="MCA1877"/>
      <c r="MCB1877"/>
      <c r="MCC1877"/>
      <c r="MCD1877"/>
      <c r="MCE1877"/>
      <c r="MCF1877"/>
      <c r="MCG1877"/>
      <c r="MCH1877"/>
      <c r="MCI1877"/>
      <c r="MCJ1877"/>
      <c r="MCK1877"/>
      <c r="MCL1877"/>
      <c r="MCM1877"/>
      <c r="MCN1877"/>
      <c r="MCO1877"/>
      <c r="MCP1877"/>
      <c r="MCQ1877"/>
      <c r="MCR1877"/>
      <c r="MCS1877"/>
      <c r="MCT1877"/>
      <c r="MCU1877"/>
      <c r="MCV1877"/>
      <c r="MCW1877"/>
      <c r="MCX1877"/>
      <c r="MCY1877"/>
      <c r="MCZ1877"/>
      <c r="MDA1877"/>
      <c r="MDB1877"/>
      <c r="MDC1877"/>
      <c r="MDD1877"/>
      <c r="MDE1877"/>
      <c r="MDF1877"/>
      <c r="MDG1877"/>
      <c r="MDH1877"/>
      <c r="MDI1877"/>
      <c r="MDJ1877"/>
      <c r="MDK1877"/>
      <c r="MDL1877"/>
      <c r="MDM1877"/>
      <c r="MDN1877"/>
      <c r="MDO1877"/>
      <c r="MDP1877"/>
      <c r="MDQ1877"/>
      <c r="MDR1877"/>
      <c r="MDS1877"/>
      <c r="MDT1877"/>
      <c r="MDU1877"/>
      <c r="MDV1877"/>
      <c r="MDW1877"/>
      <c r="MDX1877"/>
      <c r="MDY1877"/>
      <c r="MDZ1877"/>
      <c r="MEA1877"/>
      <c r="MEB1877"/>
      <c r="MEC1877"/>
      <c r="MED1877"/>
      <c r="MEE1877"/>
      <c r="MEF1877"/>
      <c r="MEG1877"/>
      <c r="MEH1877"/>
      <c r="MEI1877"/>
      <c r="MEJ1877"/>
      <c r="MEK1877"/>
      <c r="MEL1877"/>
      <c r="MEM1877"/>
      <c r="MEN1877"/>
      <c r="MEO1877"/>
      <c r="MEP1877"/>
      <c r="MEQ1877"/>
      <c r="MER1877"/>
      <c r="MES1877"/>
      <c r="MET1877"/>
      <c r="MEU1877"/>
      <c r="MEV1877"/>
      <c r="MEW1877"/>
      <c r="MEX1877"/>
      <c r="MEY1877"/>
      <c r="MEZ1877"/>
      <c r="MFA1877"/>
      <c r="MFB1877"/>
      <c r="MFC1877"/>
      <c r="MFD1877"/>
      <c r="MFE1877"/>
      <c r="MFF1877"/>
      <c r="MFG1877"/>
      <c r="MFH1877"/>
      <c r="MFI1877"/>
      <c r="MFJ1877"/>
      <c r="MFK1877"/>
      <c r="MFL1877"/>
      <c r="MFM1877"/>
      <c r="MFN1877"/>
      <c r="MFO1877"/>
      <c r="MFP1877"/>
      <c r="MFQ1877"/>
      <c r="MFR1877"/>
      <c r="MFS1877"/>
      <c r="MFT1877"/>
      <c r="MFU1877"/>
      <c r="MFV1877"/>
      <c r="MFW1877"/>
      <c r="MFX1877"/>
      <c r="MFY1877"/>
      <c r="MFZ1877"/>
      <c r="MGA1877"/>
      <c r="MGB1877"/>
      <c r="MGC1877"/>
      <c r="MGD1877"/>
      <c r="MGE1877"/>
      <c r="MGF1877"/>
      <c r="MGG1877"/>
      <c r="MGH1877"/>
      <c r="MGI1877"/>
      <c r="MGJ1877"/>
      <c r="MGK1877"/>
      <c r="MGL1877"/>
      <c r="MGM1877"/>
      <c r="MGN1877"/>
      <c r="MGO1877"/>
      <c r="MGP1877"/>
      <c r="MGQ1877"/>
      <c r="MGR1877"/>
      <c r="MGS1877"/>
      <c r="MGT1877"/>
      <c r="MGU1877"/>
      <c r="MGV1877"/>
      <c r="MGW1877"/>
      <c r="MGX1877"/>
      <c r="MGY1877"/>
      <c r="MGZ1877"/>
      <c r="MHA1877"/>
      <c r="MHB1877"/>
      <c r="MHC1877"/>
      <c r="MHD1877"/>
      <c r="MHE1877"/>
      <c r="MHF1877"/>
      <c r="MHG1877"/>
      <c r="MHH1877"/>
      <c r="MHI1877"/>
      <c r="MHJ1877"/>
      <c r="MHK1877"/>
      <c r="MHL1877"/>
      <c r="MHM1877"/>
      <c r="MHN1877"/>
      <c r="MHO1877"/>
      <c r="MHP1877"/>
      <c r="MHQ1877"/>
      <c r="MHR1877"/>
      <c r="MHS1877"/>
      <c r="MHT1877"/>
      <c r="MHU1877"/>
      <c r="MHV1877"/>
      <c r="MHW1877"/>
      <c r="MHX1877"/>
      <c r="MHY1877"/>
      <c r="MHZ1877"/>
      <c r="MIA1877"/>
      <c r="MIB1877"/>
      <c r="MIC1877"/>
      <c r="MID1877"/>
      <c r="MIE1877"/>
      <c r="MIF1877"/>
      <c r="MIG1877"/>
      <c r="MIH1877"/>
      <c r="MII1877"/>
      <c r="MIJ1877"/>
      <c r="MIK1877"/>
      <c r="MIL1877"/>
      <c r="MIM1877"/>
      <c r="MIN1877"/>
      <c r="MIO1877"/>
      <c r="MIP1877"/>
      <c r="MIQ1877"/>
      <c r="MIR1877"/>
      <c r="MIS1877"/>
      <c r="MIT1877"/>
      <c r="MIU1877"/>
      <c r="MIV1877"/>
      <c r="MIW1877"/>
      <c r="MIX1877"/>
      <c r="MIY1877"/>
      <c r="MIZ1877"/>
      <c r="MJA1877"/>
      <c r="MJB1877"/>
      <c r="MJC1877"/>
      <c r="MJD1877"/>
      <c r="MJE1877"/>
      <c r="MJF1877"/>
      <c r="MJG1877"/>
      <c r="MJH1877"/>
      <c r="MJI1877"/>
      <c r="MJJ1877"/>
      <c r="MJK1877"/>
      <c r="MJL1877"/>
      <c r="MJM1877"/>
      <c r="MJN1877"/>
      <c r="MJO1877"/>
      <c r="MJP1877"/>
      <c r="MJQ1877"/>
      <c r="MJR1877"/>
      <c r="MJS1877"/>
      <c r="MJT1877"/>
      <c r="MJU1877"/>
      <c r="MJV1877"/>
      <c r="MJW1877"/>
      <c r="MJX1877"/>
      <c r="MJY1877"/>
      <c r="MJZ1877"/>
      <c r="MKA1877"/>
      <c r="MKB1877"/>
      <c r="MKC1877"/>
      <c r="MKD1877"/>
      <c r="MKE1877"/>
      <c r="MKF1877"/>
      <c r="MKG1877"/>
      <c r="MKH1877"/>
      <c r="MKI1877"/>
      <c r="MKJ1877"/>
      <c r="MKK1877"/>
      <c r="MKL1877"/>
      <c r="MKM1877"/>
      <c r="MKN1877"/>
      <c r="MKO1877"/>
      <c r="MKP1877"/>
      <c r="MKQ1877"/>
      <c r="MKR1877"/>
      <c r="MKS1877"/>
      <c r="MKT1877"/>
      <c r="MKU1877"/>
      <c r="MKV1877"/>
      <c r="MKW1877"/>
      <c r="MKX1877"/>
      <c r="MKY1877"/>
      <c r="MKZ1877"/>
      <c r="MLA1877"/>
      <c r="MLB1877"/>
      <c r="MLC1877"/>
      <c r="MLD1877"/>
      <c r="MLE1877"/>
      <c r="MLF1877"/>
      <c r="MLG1877"/>
      <c r="MLH1877"/>
      <c r="MLI1877"/>
      <c r="MLJ1877"/>
      <c r="MLK1877"/>
      <c r="MLL1877"/>
      <c r="MLM1877"/>
      <c r="MLN1877"/>
      <c r="MLO1877"/>
      <c r="MLP1877"/>
      <c r="MLQ1877"/>
      <c r="MLR1877"/>
      <c r="MLS1877"/>
      <c r="MLT1877"/>
      <c r="MLU1877"/>
      <c r="MLV1877"/>
      <c r="MLW1877"/>
      <c r="MLX1877"/>
      <c r="MLY1877"/>
      <c r="MLZ1877"/>
      <c r="MMA1877"/>
      <c r="MMB1877"/>
      <c r="MMC1877"/>
      <c r="MMD1877"/>
      <c r="MME1877"/>
      <c r="MMF1877"/>
      <c r="MMG1877"/>
      <c r="MMH1877"/>
      <c r="MMI1877"/>
      <c r="MMJ1877"/>
      <c r="MMK1877"/>
      <c r="MML1877"/>
      <c r="MMM1877"/>
      <c r="MMN1877"/>
      <c r="MMO1877"/>
      <c r="MMP1877"/>
      <c r="MMQ1877"/>
      <c r="MMR1877"/>
      <c r="MMS1877"/>
      <c r="MMT1877"/>
      <c r="MMU1877"/>
      <c r="MMV1877"/>
      <c r="MMW1877"/>
      <c r="MMX1877"/>
      <c r="MMY1877"/>
      <c r="MMZ1877"/>
      <c r="MNA1877"/>
      <c r="MNB1877"/>
      <c r="MNC1877"/>
      <c r="MND1877"/>
      <c r="MNE1877"/>
      <c r="MNF1877"/>
      <c r="MNG1877"/>
      <c r="MNH1877"/>
      <c r="MNI1877"/>
      <c r="MNJ1877"/>
      <c r="MNK1877"/>
      <c r="MNL1877"/>
      <c r="MNM1877"/>
      <c r="MNN1877"/>
      <c r="MNO1877"/>
      <c r="MNP1877"/>
      <c r="MNQ1877"/>
      <c r="MNR1877"/>
      <c r="MNS1877"/>
      <c r="MNT1877"/>
      <c r="MNU1877"/>
      <c r="MNV1877"/>
      <c r="MNW1877"/>
      <c r="MNX1877"/>
      <c r="MNY1877"/>
      <c r="MNZ1877"/>
      <c r="MOA1877"/>
      <c r="MOB1877"/>
      <c r="MOC1877"/>
      <c r="MOD1877"/>
      <c r="MOE1877"/>
      <c r="MOF1877"/>
      <c r="MOG1877"/>
      <c r="MOH1877"/>
      <c r="MOI1877"/>
      <c r="MOJ1877"/>
      <c r="MOK1877"/>
      <c r="MOL1877"/>
      <c r="MOM1877"/>
      <c r="MON1877"/>
      <c r="MOO1877"/>
      <c r="MOP1877"/>
      <c r="MOQ1877"/>
      <c r="MOR1877"/>
      <c r="MOS1877"/>
      <c r="MOT1877"/>
      <c r="MOU1877"/>
      <c r="MOV1877"/>
      <c r="MOW1877"/>
      <c r="MOX1877"/>
      <c r="MOY1877"/>
      <c r="MOZ1877"/>
      <c r="MPA1877"/>
      <c r="MPB1877"/>
      <c r="MPC1877"/>
      <c r="MPD1877"/>
      <c r="MPE1877"/>
      <c r="MPF1877"/>
      <c r="MPG1877"/>
      <c r="MPH1877"/>
      <c r="MPI1877"/>
      <c r="MPJ1877"/>
      <c r="MPK1877"/>
      <c r="MPL1877"/>
      <c r="MPM1877"/>
      <c r="MPN1877"/>
      <c r="MPO1877"/>
      <c r="MPP1877"/>
      <c r="MPQ1877"/>
      <c r="MPR1877"/>
      <c r="MPS1877"/>
      <c r="MPT1877"/>
      <c r="MPU1877"/>
      <c r="MPV1877"/>
      <c r="MPW1877"/>
      <c r="MPX1877"/>
      <c r="MPY1877"/>
      <c r="MPZ1877"/>
      <c r="MQA1877"/>
      <c r="MQB1877"/>
      <c r="MQC1877"/>
      <c r="MQD1877"/>
      <c r="MQE1877"/>
      <c r="MQF1877"/>
      <c r="MQG1877"/>
      <c r="MQH1877"/>
      <c r="MQI1877"/>
      <c r="MQJ1877"/>
      <c r="MQK1877"/>
      <c r="MQL1877"/>
      <c r="MQM1877"/>
      <c r="MQN1877"/>
      <c r="MQO1877"/>
      <c r="MQP1877"/>
      <c r="MQQ1877"/>
      <c r="MQR1877"/>
      <c r="MQS1877"/>
      <c r="MQT1877"/>
      <c r="MQU1877"/>
      <c r="MQV1877"/>
      <c r="MQW1877"/>
      <c r="MQX1877"/>
      <c r="MQY1877"/>
      <c r="MQZ1877"/>
      <c r="MRA1877"/>
      <c r="MRB1877"/>
      <c r="MRC1877"/>
      <c r="MRD1877"/>
      <c r="MRE1877"/>
      <c r="MRF1877"/>
      <c r="MRG1877"/>
      <c r="MRH1877"/>
      <c r="MRI1877"/>
      <c r="MRJ1877"/>
      <c r="MRK1877"/>
      <c r="MRL1877"/>
      <c r="MRM1877"/>
      <c r="MRN1877"/>
      <c r="MRO1877"/>
      <c r="MRP1877"/>
      <c r="MRQ1877"/>
      <c r="MRR1877"/>
      <c r="MRS1877"/>
      <c r="MRT1877"/>
      <c r="MRU1877"/>
      <c r="MRV1877"/>
      <c r="MRW1877"/>
      <c r="MRX1877"/>
      <c r="MRY1877"/>
      <c r="MRZ1877"/>
      <c r="MSA1877"/>
      <c r="MSB1877"/>
      <c r="MSC1877"/>
      <c r="MSD1877"/>
      <c r="MSE1877"/>
      <c r="MSF1877"/>
      <c r="MSG1877"/>
      <c r="MSH1877"/>
      <c r="MSI1877"/>
      <c r="MSJ1877"/>
      <c r="MSK1877"/>
      <c r="MSL1877"/>
      <c r="MSM1877"/>
      <c r="MSN1877"/>
      <c r="MSO1877"/>
      <c r="MSP1877"/>
      <c r="MSQ1877"/>
      <c r="MSR1877"/>
      <c r="MSS1877"/>
      <c r="MST1877"/>
      <c r="MSU1877"/>
      <c r="MSV1877"/>
      <c r="MSW1877"/>
      <c r="MSX1877"/>
      <c r="MSY1877"/>
      <c r="MSZ1877"/>
      <c r="MTA1877"/>
      <c r="MTB1877"/>
      <c r="MTC1877"/>
      <c r="MTD1877"/>
      <c r="MTE1877"/>
      <c r="MTF1877"/>
      <c r="MTG1877"/>
      <c r="MTH1877"/>
      <c r="MTI1877"/>
      <c r="MTJ1877"/>
      <c r="MTK1877"/>
      <c r="MTL1877"/>
      <c r="MTM1877"/>
      <c r="MTN1877"/>
      <c r="MTO1877"/>
      <c r="MTP1877"/>
      <c r="MTQ1877"/>
      <c r="MTR1877"/>
      <c r="MTS1877"/>
      <c r="MTT1877"/>
      <c r="MTU1877"/>
      <c r="MTV1877"/>
      <c r="MTW1877"/>
      <c r="MTX1877"/>
      <c r="MTY1877"/>
      <c r="MTZ1877"/>
      <c r="MUA1877"/>
      <c r="MUB1877"/>
      <c r="MUC1877"/>
      <c r="MUD1877"/>
      <c r="MUE1877"/>
      <c r="MUF1877"/>
      <c r="MUG1877"/>
      <c r="MUH1877"/>
      <c r="MUI1877"/>
      <c r="MUJ1877"/>
      <c r="MUK1877"/>
      <c r="MUL1877"/>
      <c r="MUM1877"/>
      <c r="MUN1877"/>
      <c r="MUO1877"/>
      <c r="MUP1877"/>
      <c r="MUQ1877"/>
      <c r="MUR1877"/>
      <c r="MUS1877"/>
      <c r="MUT1877"/>
      <c r="MUU1877"/>
      <c r="MUV1877"/>
      <c r="MUW1877"/>
      <c r="MUX1877"/>
      <c r="MUY1877"/>
      <c r="MUZ1877"/>
      <c r="MVA1877"/>
      <c r="MVB1877"/>
      <c r="MVC1877"/>
      <c r="MVD1877"/>
      <c r="MVE1877"/>
      <c r="MVF1877"/>
      <c r="MVG1877"/>
      <c r="MVH1877"/>
      <c r="MVI1877"/>
      <c r="MVJ1877"/>
      <c r="MVK1877"/>
      <c r="MVL1877"/>
      <c r="MVM1877"/>
      <c r="MVN1877"/>
      <c r="MVO1877"/>
      <c r="MVP1877"/>
      <c r="MVQ1877"/>
      <c r="MVR1877"/>
      <c r="MVS1877"/>
      <c r="MVT1877"/>
      <c r="MVU1877"/>
      <c r="MVV1877"/>
      <c r="MVW1877"/>
      <c r="MVX1877"/>
      <c r="MVY1877"/>
      <c r="MVZ1877"/>
      <c r="MWA1877"/>
      <c r="MWB1877"/>
      <c r="MWC1877"/>
      <c r="MWD1877"/>
      <c r="MWE1877"/>
      <c r="MWF1877"/>
      <c r="MWG1877"/>
      <c r="MWH1877"/>
      <c r="MWI1877"/>
      <c r="MWJ1877"/>
      <c r="MWK1877"/>
      <c r="MWL1877"/>
      <c r="MWM1877"/>
      <c r="MWN1877"/>
      <c r="MWO1877"/>
      <c r="MWP1877"/>
      <c r="MWQ1877"/>
      <c r="MWR1877"/>
      <c r="MWS1877"/>
      <c r="MWT1877"/>
      <c r="MWU1877"/>
      <c r="MWV1877"/>
      <c r="MWW1877"/>
      <c r="MWX1877"/>
      <c r="MWY1877"/>
      <c r="MWZ1877"/>
      <c r="MXA1877"/>
      <c r="MXB1877"/>
      <c r="MXC1877"/>
      <c r="MXD1877"/>
      <c r="MXE1877"/>
      <c r="MXF1877"/>
      <c r="MXG1877"/>
      <c r="MXH1877"/>
      <c r="MXI1877"/>
      <c r="MXJ1877"/>
      <c r="MXK1877"/>
      <c r="MXL1877"/>
      <c r="MXM1877"/>
      <c r="MXN1877"/>
      <c r="MXO1877"/>
      <c r="MXP1877"/>
      <c r="MXQ1877"/>
      <c r="MXR1877"/>
      <c r="MXS1877"/>
      <c r="MXT1877"/>
      <c r="MXU1877"/>
      <c r="MXV1877"/>
      <c r="MXW1877"/>
      <c r="MXX1877"/>
      <c r="MXY1877"/>
      <c r="MXZ1877"/>
      <c r="MYA1877"/>
      <c r="MYB1877"/>
      <c r="MYC1877"/>
      <c r="MYD1877"/>
      <c r="MYE1877"/>
      <c r="MYF1877"/>
      <c r="MYG1877"/>
      <c r="MYH1877"/>
      <c r="MYI1877"/>
      <c r="MYJ1877"/>
      <c r="MYK1877"/>
      <c r="MYL1877"/>
      <c r="MYM1877"/>
      <c r="MYN1877"/>
      <c r="MYO1877"/>
      <c r="MYP1877"/>
      <c r="MYQ1877"/>
      <c r="MYR1877"/>
      <c r="MYS1877"/>
      <c r="MYT1877"/>
      <c r="MYU1877"/>
      <c r="MYV1877"/>
      <c r="MYW1877"/>
      <c r="MYX1877"/>
      <c r="MYY1877"/>
      <c r="MYZ1877"/>
      <c r="MZA1877"/>
      <c r="MZB1877"/>
      <c r="MZC1877"/>
      <c r="MZD1877"/>
      <c r="MZE1877"/>
      <c r="MZF1877"/>
      <c r="MZG1877"/>
      <c r="MZH1877"/>
      <c r="MZI1877"/>
      <c r="MZJ1877"/>
      <c r="MZK1877"/>
      <c r="MZL1877"/>
      <c r="MZM1877"/>
      <c r="MZN1877"/>
      <c r="MZO1877"/>
      <c r="MZP1877"/>
      <c r="MZQ1877"/>
      <c r="MZR1877"/>
      <c r="MZS1877"/>
      <c r="MZT1877"/>
      <c r="MZU1877"/>
      <c r="MZV1877"/>
      <c r="MZW1877"/>
      <c r="MZX1877"/>
      <c r="MZY1877"/>
      <c r="MZZ1877"/>
      <c r="NAA1877"/>
      <c r="NAB1877"/>
      <c r="NAC1877"/>
      <c r="NAD1877"/>
      <c r="NAE1877"/>
      <c r="NAF1877"/>
      <c r="NAG1877"/>
      <c r="NAH1877"/>
      <c r="NAI1877"/>
      <c r="NAJ1877"/>
      <c r="NAK1877"/>
      <c r="NAL1877"/>
      <c r="NAM1877"/>
      <c r="NAN1877"/>
      <c r="NAO1877"/>
      <c r="NAP1877"/>
      <c r="NAQ1877"/>
      <c r="NAR1877"/>
      <c r="NAS1877"/>
      <c r="NAT1877"/>
      <c r="NAU1877"/>
      <c r="NAV1877"/>
      <c r="NAW1877"/>
      <c r="NAX1877"/>
      <c r="NAY1877"/>
      <c r="NAZ1877"/>
      <c r="NBA1877"/>
      <c r="NBB1877"/>
      <c r="NBC1877"/>
      <c r="NBD1877"/>
      <c r="NBE1877"/>
      <c r="NBF1877"/>
      <c r="NBG1877"/>
      <c r="NBH1877"/>
      <c r="NBI1877"/>
      <c r="NBJ1877"/>
      <c r="NBK1877"/>
      <c r="NBL1877"/>
      <c r="NBM1877"/>
      <c r="NBN1877"/>
      <c r="NBO1877"/>
      <c r="NBP1877"/>
      <c r="NBQ1877"/>
      <c r="NBR1877"/>
      <c r="NBS1877"/>
      <c r="NBT1877"/>
      <c r="NBU1877"/>
      <c r="NBV1877"/>
      <c r="NBW1877"/>
      <c r="NBX1877"/>
      <c r="NBY1877"/>
      <c r="NBZ1877"/>
      <c r="NCA1877"/>
      <c r="NCB1877"/>
      <c r="NCC1877"/>
      <c r="NCD1877"/>
      <c r="NCE1877"/>
      <c r="NCF1877"/>
      <c r="NCG1877"/>
      <c r="NCH1877"/>
      <c r="NCI1877"/>
      <c r="NCJ1877"/>
      <c r="NCK1877"/>
      <c r="NCL1877"/>
      <c r="NCM1877"/>
      <c r="NCN1877"/>
      <c r="NCO1877"/>
      <c r="NCP1877"/>
      <c r="NCQ1877"/>
      <c r="NCR1877"/>
      <c r="NCS1877"/>
      <c r="NCT1877"/>
      <c r="NCU1877"/>
      <c r="NCV1877"/>
      <c r="NCW1877"/>
      <c r="NCX1877"/>
      <c r="NCY1877"/>
      <c r="NCZ1877"/>
      <c r="NDA1877"/>
      <c r="NDB1877"/>
      <c r="NDC1877"/>
      <c r="NDD1877"/>
      <c r="NDE1877"/>
      <c r="NDF1877"/>
      <c r="NDG1877"/>
      <c r="NDH1877"/>
      <c r="NDI1877"/>
      <c r="NDJ1877"/>
      <c r="NDK1877"/>
      <c r="NDL1877"/>
      <c r="NDM1877"/>
      <c r="NDN1877"/>
      <c r="NDO1877"/>
      <c r="NDP1877"/>
      <c r="NDQ1877"/>
      <c r="NDR1877"/>
      <c r="NDS1877"/>
      <c r="NDT1877"/>
      <c r="NDU1877"/>
      <c r="NDV1877"/>
      <c r="NDW1877"/>
      <c r="NDX1877"/>
      <c r="NDY1877"/>
      <c r="NDZ1877"/>
      <c r="NEA1877"/>
      <c r="NEB1877"/>
      <c r="NEC1877"/>
      <c r="NED1877"/>
      <c r="NEE1877"/>
      <c r="NEF1877"/>
      <c r="NEG1877"/>
      <c r="NEH1877"/>
      <c r="NEI1877"/>
      <c r="NEJ1877"/>
      <c r="NEK1877"/>
      <c r="NEL1877"/>
      <c r="NEM1877"/>
      <c r="NEN1877"/>
      <c r="NEO1877"/>
      <c r="NEP1877"/>
      <c r="NEQ1877"/>
      <c r="NER1877"/>
      <c r="NES1877"/>
      <c r="NET1877"/>
      <c r="NEU1877"/>
      <c r="NEV1877"/>
      <c r="NEW1877"/>
      <c r="NEX1877"/>
      <c r="NEY1877"/>
      <c r="NEZ1877"/>
      <c r="NFA1877"/>
      <c r="NFB1877"/>
      <c r="NFC1877"/>
      <c r="NFD1877"/>
      <c r="NFE1877"/>
      <c r="NFF1877"/>
      <c r="NFG1877"/>
      <c r="NFH1877"/>
      <c r="NFI1877"/>
      <c r="NFJ1877"/>
      <c r="NFK1877"/>
      <c r="NFL1877"/>
      <c r="NFM1877"/>
      <c r="NFN1877"/>
      <c r="NFO1877"/>
      <c r="NFP1877"/>
      <c r="NFQ1877"/>
      <c r="NFR1877"/>
      <c r="NFS1877"/>
      <c r="NFT1877"/>
      <c r="NFU1877"/>
      <c r="NFV1877"/>
      <c r="NFW1877"/>
      <c r="NFX1877"/>
      <c r="NFY1877"/>
      <c r="NFZ1877"/>
      <c r="NGA1877"/>
      <c r="NGB1877"/>
      <c r="NGC1877"/>
      <c r="NGD1877"/>
      <c r="NGE1877"/>
      <c r="NGF1877"/>
      <c r="NGG1877"/>
      <c r="NGH1877"/>
      <c r="NGI1877"/>
      <c r="NGJ1877"/>
      <c r="NGK1877"/>
      <c r="NGL1877"/>
      <c r="NGM1877"/>
      <c r="NGN1877"/>
      <c r="NGO1877"/>
      <c r="NGP1877"/>
      <c r="NGQ1877"/>
      <c r="NGR1877"/>
      <c r="NGS1877"/>
      <c r="NGT1877"/>
      <c r="NGU1877"/>
      <c r="NGV1877"/>
      <c r="NGW1877"/>
      <c r="NGX1877"/>
      <c r="NGY1877"/>
      <c r="NGZ1877"/>
      <c r="NHA1877"/>
      <c r="NHB1877"/>
      <c r="NHC1877"/>
      <c r="NHD1877"/>
      <c r="NHE1877"/>
      <c r="NHF1877"/>
      <c r="NHG1877"/>
      <c r="NHH1877"/>
      <c r="NHI1877"/>
      <c r="NHJ1877"/>
      <c r="NHK1877"/>
      <c r="NHL1877"/>
      <c r="NHM1877"/>
      <c r="NHN1877"/>
      <c r="NHO1877"/>
      <c r="NHP1877"/>
      <c r="NHQ1877"/>
      <c r="NHR1877"/>
      <c r="NHS1877"/>
      <c r="NHT1877"/>
      <c r="NHU1877"/>
      <c r="NHV1877"/>
      <c r="NHW1877"/>
      <c r="NHX1877"/>
      <c r="NHY1877"/>
      <c r="NHZ1877"/>
      <c r="NIA1877"/>
      <c r="NIB1877"/>
      <c r="NIC1877"/>
      <c r="NID1877"/>
      <c r="NIE1877"/>
      <c r="NIF1877"/>
      <c r="NIG1877"/>
      <c r="NIH1877"/>
      <c r="NII1877"/>
      <c r="NIJ1877"/>
      <c r="NIK1877"/>
      <c r="NIL1877"/>
      <c r="NIM1877"/>
      <c r="NIN1877"/>
      <c r="NIO1877"/>
      <c r="NIP1877"/>
      <c r="NIQ1877"/>
      <c r="NIR1877"/>
      <c r="NIS1877"/>
      <c r="NIT1877"/>
      <c r="NIU1877"/>
      <c r="NIV1877"/>
      <c r="NIW1877"/>
      <c r="NIX1877"/>
      <c r="NIY1877"/>
      <c r="NIZ1877"/>
      <c r="NJA1877"/>
      <c r="NJB1877"/>
      <c r="NJC1877"/>
      <c r="NJD1877"/>
      <c r="NJE1877"/>
      <c r="NJF1877"/>
      <c r="NJG1877"/>
      <c r="NJH1877"/>
      <c r="NJI1877"/>
      <c r="NJJ1877"/>
      <c r="NJK1877"/>
      <c r="NJL1877"/>
      <c r="NJM1877"/>
      <c r="NJN1877"/>
      <c r="NJO1877"/>
      <c r="NJP1877"/>
      <c r="NJQ1877"/>
      <c r="NJR1877"/>
      <c r="NJS1877"/>
      <c r="NJT1877"/>
      <c r="NJU1877"/>
      <c r="NJV1877"/>
      <c r="NJW1877"/>
      <c r="NJX1877"/>
      <c r="NJY1877"/>
      <c r="NJZ1877"/>
      <c r="NKA1877"/>
      <c r="NKB1877"/>
      <c r="NKC1877"/>
      <c r="NKD1877"/>
      <c r="NKE1877"/>
      <c r="NKF1877"/>
      <c r="NKG1877"/>
      <c r="NKH1877"/>
      <c r="NKI1877"/>
      <c r="NKJ1877"/>
      <c r="NKK1877"/>
      <c r="NKL1877"/>
      <c r="NKM1877"/>
      <c r="NKN1877"/>
      <c r="NKO1877"/>
      <c r="NKP1877"/>
      <c r="NKQ1877"/>
      <c r="NKR1877"/>
      <c r="NKS1877"/>
      <c r="NKT1877"/>
      <c r="NKU1877"/>
      <c r="NKV1877"/>
      <c r="NKW1877"/>
      <c r="NKX1877"/>
      <c r="NKY1877"/>
      <c r="NKZ1877"/>
      <c r="NLA1877"/>
      <c r="NLB1877"/>
      <c r="NLC1877"/>
      <c r="NLD1877"/>
      <c r="NLE1877"/>
      <c r="NLF1877"/>
      <c r="NLG1877"/>
      <c r="NLH1877"/>
      <c r="NLI1877"/>
      <c r="NLJ1877"/>
      <c r="NLK1877"/>
      <c r="NLL1877"/>
      <c r="NLM1877"/>
      <c r="NLN1877"/>
      <c r="NLO1877"/>
      <c r="NLP1877"/>
      <c r="NLQ1877"/>
      <c r="NLR1877"/>
      <c r="NLS1877"/>
      <c r="NLT1877"/>
      <c r="NLU1877"/>
      <c r="NLV1877"/>
      <c r="NLW1877"/>
      <c r="NLX1877"/>
      <c r="NLY1877"/>
      <c r="NLZ1877"/>
      <c r="NMA1877"/>
      <c r="NMB1877"/>
      <c r="NMC1877"/>
      <c r="NMD1877"/>
      <c r="NME1877"/>
      <c r="NMF1877"/>
      <c r="NMG1877"/>
      <c r="NMH1877"/>
      <c r="NMI1877"/>
      <c r="NMJ1877"/>
      <c r="NMK1877"/>
      <c r="NML1877"/>
      <c r="NMM1877"/>
      <c r="NMN1877"/>
      <c r="NMO1877"/>
      <c r="NMP1877"/>
      <c r="NMQ1877"/>
      <c r="NMR1877"/>
      <c r="NMS1877"/>
      <c r="NMT1877"/>
      <c r="NMU1877"/>
      <c r="NMV1877"/>
      <c r="NMW1877"/>
      <c r="NMX1877"/>
      <c r="NMY1877"/>
      <c r="NMZ1877"/>
      <c r="NNA1877"/>
      <c r="NNB1877"/>
      <c r="NNC1877"/>
      <c r="NND1877"/>
      <c r="NNE1877"/>
      <c r="NNF1877"/>
      <c r="NNG1877"/>
      <c r="NNH1877"/>
      <c r="NNI1877"/>
      <c r="NNJ1877"/>
      <c r="NNK1877"/>
      <c r="NNL1877"/>
      <c r="NNM1877"/>
      <c r="NNN1877"/>
      <c r="NNO1877"/>
      <c r="NNP1877"/>
      <c r="NNQ1877"/>
      <c r="NNR1877"/>
      <c r="NNS1877"/>
      <c r="NNT1877"/>
      <c r="NNU1877"/>
      <c r="NNV1877"/>
      <c r="NNW1877"/>
      <c r="NNX1877"/>
      <c r="NNY1877"/>
      <c r="NNZ1877"/>
      <c r="NOA1877"/>
      <c r="NOB1877"/>
      <c r="NOC1877"/>
      <c r="NOD1877"/>
      <c r="NOE1877"/>
      <c r="NOF1877"/>
      <c r="NOG1877"/>
      <c r="NOH1877"/>
      <c r="NOI1877"/>
      <c r="NOJ1877"/>
      <c r="NOK1877"/>
      <c r="NOL1877"/>
      <c r="NOM1877"/>
      <c r="NON1877"/>
      <c r="NOO1877"/>
      <c r="NOP1877"/>
      <c r="NOQ1877"/>
      <c r="NOR1877"/>
      <c r="NOS1877"/>
      <c r="NOT1877"/>
      <c r="NOU1877"/>
      <c r="NOV1877"/>
      <c r="NOW1877"/>
      <c r="NOX1877"/>
      <c r="NOY1877"/>
      <c r="NOZ1877"/>
      <c r="NPA1877"/>
      <c r="NPB1877"/>
      <c r="NPC1877"/>
      <c r="NPD1877"/>
      <c r="NPE1877"/>
      <c r="NPF1877"/>
      <c r="NPG1877"/>
      <c r="NPH1877"/>
      <c r="NPI1877"/>
      <c r="NPJ1877"/>
      <c r="NPK1877"/>
      <c r="NPL1877"/>
      <c r="NPM1877"/>
      <c r="NPN1877"/>
      <c r="NPO1877"/>
      <c r="NPP1877"/>
      <c r="NPQ1877"/>
      <c r="NPR1877"/>
      <c r="NPS1877"/>
      <c r="NPT1877"/>
      <c r="NPU1877"/>
      <c r="NPV1877"/>
      <c r="NPW1877"/>
      <c r="NPX1877"/>
      <c r="NPY1877"/>
      <c r="NPZ1877"/>
      <c r="NQA1877"/>
      <c r="NQB1877"/>
      <c r="NQC1877"/>
      <c r="NQD1877"/>
      <c r="NQE1877"/>
      <c r="NQF1877"/>
      <c r="NQG1877"/>
      <c r="NQH1877"/>
      <c r="NQI1877"/>
      <c r="NQJ1877"/>
      <c r="NQK1877"/>
      <c r="NQL1877"/>
      <c r="NQM1877"/>
      <c r="NQN1877"/>
      <c r="NQO1877"/>
      <c r="NQP1877"/>
      <c r="NQQ1877"/>
      <c r="NQR1877"/>
      <c r="NQS1877"/>
      <c r="NQT1877"/>
      <c r="NQU1877"/>
      <c r="NQV1877"/>
      <c r="NQW1877"/>
      <c r="NQX1877"/>
      <c r="NQY1877"/>
      <c r="NQZ1877"/>
      <c r="NRA1877"/>
      <c r="NRB1877"/>
      <c r="NRC1877"/>
      <c r="NRD1877"/>
      <c r="NRE1877"/>
      <c r="NRF1877"/>
      <c r="NRG1877"/>
      <c r="NRH1877"/>
      <c r="NRI1877"/>
      <c r="NRJ1877"/>
      <c r="NRK1877"/>
      <c r="NRL1877"/>
      <c r="NRM1877"/>
      <c r="NRN1877"/>
      <c r="NRO1877"/>
      <c r="NRP1877"/>
      <c r="NRQ1877"/>
      <c r="NRR1877"/>
      <c r="NRS1877"/>
      <c r="NRT1877"/>
      <c r="NRU1877"/>
      <c r="NRV1877"/>
      <c r="NRW1877"/>
      <c r="NRX1877"/>
      <c r="NRY1877"/>
      <c r="NRZ1877"/>
      <c r="NSA1877"/>
      <c r="NSB1877"/>
      <c r="NSC1877"/>
      <c r="NSD1877"/>
      <c r="NSE1877"/>
      <c r="NSF1877"/>
      <c r="NSG1877"/>
      <c r="NSH1877"/>
      <c r="NSI1877"/>
      <c r="NSJ1877"/>
      <c r="NSK1877"/>
      <c r="NSL1877"/>
      <c r="NSM1877"/>
      <c r="NSN1877"/>
      <c r="NSO1877"/>
      <c r="NSP1877"/>
      <c r="NSQ1877"/>
      <c r="NSR1877"/>
      <c r="NSS1877"/>
      <c r="NST1877"/>
      <c r="NSU1877"/>
      <c r="NSV1877"/>
      <c r="NSW1877"/>
      <c r="NSX1877"/>
      <c r="NSY1877"/>
      <c r="NSZ1877"/>
      <c r="NTA1877"/>
      <c r="NTB1877"/>
      <c r="NTC1877"/>
      <c r="NTD1877"/>
      <c r="NTE1877"/>
      <c r="NTF1877"/>
      <c r="NTG1877"/>
      <c r="NTH1877"/>
      <c r="NTI1877"/>
      <c r="NTJ1877"/>
      <c r="NTK1877"/>
      <c r="NTL1877"/>
      <c r="NTM1877"/>
      <c r="NTN1877"/>
      <c r="NTO1877"/>
      <c r="NTP1877"/>
      <c r="NTQ1877"/>
      <c r="NTR1877"/>
      <c r="NTS1877"/>
      <c r="NTT1877"/>
      <c r="NTU1877"/>
      <c r="NTV1877"/>
      <c r="NTW1877"/>
      <c r="NTX1877"/>
      <c r="NTY1877"/>
      <c r="NTZ1877"/>
      <c r="NUA1877"/>
      <c r="NUB1877"/>
      <c r="NUC1877"/>
      <c r="NUD1877"/>
      <c r="NUE1877"/>
      <c r="NUF1877"/>
      <c r="NUG1877"/>
      <c r="NUH1877"/>
      <c r="NUI1877"/>
      <c r="NUJ1877"/>
      <c r="NUK1877"/>
      <c r="NUL1877"/>
      <c r="NUM1877"/>
      <c r="NUN1877"/>
      <c r="NUO1877"/>
      <c r="NUP1877"/>
      <c r="NUQ1877"/>
      <c r="NUR1877"/>
      <c r="NUS1877"/>
      <c r="NUT1877"/>
      <c r="NUU1877"/>
      <c r="NUV1877"/>
      <c r="NUW1877"/>
      <c r="NUX1877"/>
      <c r="NUY1877"/>
      <c r="NUZ1877"/>
      <c r="NVA1877"/>
      <c r="NVB1877"/>
      <c r="NVC1877"/>
      <c r="NVD1877"/>
      <c r="NVE1877"/>
      <c r="NVF1877"/>
      <c r="NVG1877"/>
      <c r="NVH1877"/>
      <c r="NVI1877"/>
      <c r="NVJ1877"/>
      <c r="NVK1877"/>
      <c r="NVL1877"/>
      <c r="NVM1877"/>
      <c r="NVN1877"/>
      <c r="NVO1877"/>
      <c r="NVP1877"/>
      <c r="NVQ1877"/>
      <c r="NVR1877"/>
      <c r="NVS1877"/>
      <c r="NVT1877"/>
      <c r="NVU1877"/>
      <c r="NVV1877"/>
      <c r="NVW1877"/>
      <c r="NVX1877"/>
      <c r="NVY1877"/>
      <c r="NVZ1877"/>
      <c r="NWA1877"/>
      <c r="NWB1877"/>
      <c r="NWC1877"/>
      <c r="NWD1877"/>
      <c r="NWE1877"/>
      <c r="NWF1877"/>
      <c r="NWG1877"/>
      <c r="NWH1877"/>
      <c r="NWI1877"/>
      <c r="NWJ1877"/>
      <c r="NWK1877"/>
      <c r="NWL1877"/>
      <c r="NWM1877"/>
      <c r="NWN1877"/>
      <c r="NWO1877"/>
      <c r="NWP1877"/>
      <c r="NWQ1877"/>
      <c r="NWR1877"/>
      <c r="NWS1877"/>
      <c r="NWT1877"/>
      <c r="NWU1877"/>
      <c r="NWV1877"/>
      <c r="NWW1877"/>
      <c r="NWX1877"/>
      <c r="NWY1877"/>
      <c r="NWZ1877"/>
      <c r="NXA1877"/>
      <c r="NXB1877"/>
      <c r="NXC1877"/>
      <c r="NXD1877"/>
      <c r="NXE1877"/>
      <c r="NXF1877"/>
      <c r="NXG1877"/>
      <c r="NXH1877"/>
      <c r="NXI1877"/>
      <c r="NXJ1877"/>
      <c r="NXK1877"/>
      <c r="NXL1877"/>
      <c r="NXM1877"/>
      <c r="NXN1877"/>
      <c r="NXO1877"/>
      <c r="NXP1877"/>
      <c r="NXQ1877"/>
      <c r="NXR1877"/>
      <c r="NXS1877"/>
      <c r="NXT1877"/>
      <c r="NXU1877"/>
      <c r="NXV1877"/>
      <c r="NXW1877"/>
      <c r="NXX1877"/>
      <c r="NXY1877"/>
      <c r="NXZ1877"/>
      <c r="NYA1877"/>
      <c r="NYB1877"/>
      <c r="NYC1877"/>
      <c r="NYD1877"/>
      <c r="NYE1877"/>
      <c r="NYF1877"/>
      <c r="NYG1877"/>
      <c r="NYH1877"/>
      <c r="NYI1877"/>
      <c r="NYJ1877"/>
      <c r="NYK1877"/>
      <c r="NYL1877"/>
      <c r="NYM1877"/>
      <c r="NYN1877"/>
      <c r="NYO1877"/>
      <c r="NYP1877"/>
      <c r="NYQ1877"/>
      <c r="NYR1877"/>
      <c r="NYS1877"/>
      <c r="NYT1877"/>
      <c r="NYU1877"/>
      <c r="NYV1877"/>
      <c r="NYW1877"/>
      <c r="NYX1877"/>
      <c r="NYY1877"/>
      <c r="NYZ1877"/>
      <c r="NZA1877"/>
      <c r="NZB1877"/>
      <c r="NZC1877"/>
      <c r="NZD1877"/>
      <c r="NZE1877"/>
      <c r="NZF1877"/>
      <c r="NZG1877"/>
      <c r="NZH1877"/>
      <c r="NZI1877"/>
      <c r="NZJ1877"/>
      <c r="NZK1877"/>
      <c r="NZL1877"/>
      <c r="NZM1877"/>
      <c r="NZN1877"/>
      <c r="NZO1877"/>
      <c r="NZP1877"/>
      <c r="NZQ1877"/>
      <c r="NZR1877"/>
      <c r="NZS1877"/>
      <c r="NZT1877"/>
      <c r="NZU1877"/>
      <c r="NZV1877"/>
      <c r="NZW1877"/>
      <c r="NZX1877"/>
      <c r="NZY1877"/>
      <c r="NZZ1877"/>
      <c r="OAA1877"/>
      <c r="OAB1877"/>
      <c r="OAC1877"/>
      <c r="OAD1877"/>
      <c r="OAE1877"/>
      <c r="OAF1877"/>
      <c r="OAG1877"/>
      <c r="OAH1877"/>
      <c r="OAI1877"/>
      <c r="OAJ1877"/>
      <c r="OAK1877"/>
      <c r="OAL1877"/>
      <c r="OAM1877"/>
      <c r="OAN1877"/>
      <c r="OAO1877"/>
      <c r="OAP1877"/>
      <c r="OAQ1877"/>
      <c r="OAR1877"/>
      <c r="OAS1877"/>
      <c r="OAT1877"/>
      <c r="OAU1877"/>
      <c r="OAV1877"/>
      <c r="OAW1877"/>
      <c r="OAX1877"/>
      <c r="OAY1877"/>
      <c r="OAZ1877"/>
      <c r="OBA1877"/>
      <c r="OBB1877"/>
      <c r="OBC1877"/>
      <c r="OBD1877"/>
      <c r="OBE1877"/>
      <c r="OBF1877"/>
      <c r="OBG1877"/>
      <c r="OBH1877"/>
      <c r="OBI1877"/>
      <c r="OBJ1877"/>
      <c r="OBK1877"/>
      <c r="OBL1877"/>
      <c r="OBM1877"/>
      <c r="OBN1877"/>
      <c r="OBO1877"/>
      <c r="OBP1877"/>
      <c r="OBQ1877"/>
      <c r="OBR1877"/>
      <c r="OBS1877"/>
      <c r="OBT1877"/>
      <c r="OBU1877"/>
      <c r="OBV1877"/>
      <c r="OBW1877"/>
      <c r="OBX1877"/>
      <c r="OBY1877"/>
      <c r="OBZ1877"/>
      <c r="OCA1877"/>
      <c r="OCB1877"/>
      <c r="OCC1877"/>
      <c r="OCD1877"/>
      <c r="OCE1877"/>
      <c r="OCF1877"/>
      <c r="OCG1877"/>
      <c r="OCH1877"/>
      <c r="OCI1877"/>
      <c r="OCJ1877"/>
      <c r="OCK1877"/>
      <c r="OCL1877"/>
      <c r="OCM1877"/>
      <c r="OCN1877"/>
      <c r="OCO1877"/>
      <c r="OCP1877"/>
      <c r="OCQ1877"/>
      <c r="OCR1877"/>
      <c r="OCS1877"/>
      <c r="OCT1877"/>
      <c r="OCU1877"/>
      <c r="OCV1877"/>
      <c r="OCW1877"/>
      <c r="OCX1877"/>
      <c r="OCY1877"/>
      <c r="OCZ1877"/>
      <c r="ODA1877"/>
      <c r="ODB1877"/>
      <c r="ODC1877"/>
      <c r="ODD1877"/>
      <c r="ODE1877"/>
      <c r="ODF1877"/>
      <c r="ODG1877"/>
      <c r="ODH1877"/>
      <c r="ODI1877"/>
      <c r="ODJ1877"/>
      <c r="ODK1877"/>
      <c r="ODL1877"/>
      <c r="ODM1877"/>
      <c r="ODN1877"/>
      <c r="ODO1877"/>
      <c r="ODP1877"/>
      <c r="ODQ1877"/>
      <c r="ODR1877"/>
      <c r="ODS1877"/>
      <c r="ODT1877"/>
      <c r="ODU1877"/>
      <c r="ODV1877"/>
      <c r="ODW1877"/>
      <c r="ODX1877"/>
      <c r="ODY1877"/>
      <c r="ODZ1877"/>
      <c r="OEA1877"/>
      <c r="OEB1877"/>
      <c r="OEC1877"/>
      <c r="OED1877"/>
      <c r="OEE1877"/>
      <c r="OEF1877"/>
      <c r="OEG1877"/>
      <c r="OEH1877"/>
      <c r="OEI1877"/>
      <c r="OEJ1877"/>
      <c r="OEK1877"/>
      <c r="OEL1877"/>
      <c r="OEM1877"/>
      <c r="OEN1877"/>
      <c r="OEO1877"/>
      <c r="OEP1877"/>
      <c r="OEQ1877"/>
      <c r="OER1877"/>
      <c r="OES1877"/>
      <c r="OET1877"/>
      <c r="OEU1877"/>
      <c r="OEV1877"/>
      <c r="OEW1877"/>
      <c r="OEX1877"/>
      <c r="OEY1877"/>
      <c r="OEZ1877"/>
      <c r="OFA1877"/>
      <c r="OFB1877"/>
      <c r="OFC1877"/>
      <c r="OFD1877"/>
      <c r="OFE1877"/>
      <c r="OFF1877"/>
      <c r="OFG1877"/>
      <c r="OFH1877"/>
      <c r="OFI1877"/>
      <c r="OFJ1877"/>
      <c r="OFK1877"/>
      <c r="OFL1877"/>
      <c r="OFM1877"/>
      <c r="OFN1877"/>
      <c r="OFO1877"/>
      <c r="OFP1877"/>
      <c r="OFQ1877"/>
      <c r="OFR1877"/>
      <c r="OFS1877"/>
      <c r="OFT1877"/>
      <c r="OFU1877"/>
      <c r="OFV1877"/>
      <c r="OFW1877"/>
      <c r="OFX1877"/>
      <c r="OFY1877"/>
      <c r="OFZ1877"/>
      <c r="OGA1877"/>
      <c r="OGB1877"/>
      <c r="OGC1877"/>
      <c r="OGD1877"/>
      <c r="OGE1877"/>
      <c r="OGF1877"/>
      <c r="OGG1877"/>
      <c r="OGH1877"/>
      <c r="OGI1877"/>
      <c r="OGJ1877"/>
      <c r="OGK1877"/>
      <c r="OGL1877"/>
      <c r="OGM1877"/>
      <c r="OGN1877"/>
      <c r="OGO1877"/>
      <c r="OGP1877"/>
      <c r="OGQ1877"/>
      <c r="OGR1877"/>
      <c r="OGS1877"/>
      <c r="OGT1877"/>
      <c r="OGU1877"/>
      <c r="OGV1877"/>
      <c r="OGW1877"/>
      <c r="OGX1877"/>
      <c r="OGY1877"/>
      <c r="OGZ1877"/>
      <c r="OHA1877"/>
      <c r="OHB1877"/>
      <c r="OHC1877"/>
      <c r="OHD1877"/>
      <c r="OHE1877"/>
      <c r="OHF1877"/>
      <c r="OHG1877"/>
      <c r="OHH1877"/>
      <c r="OHI1877"/>
      <c r="OHJ1877"/>
      <c r="OHK1877"/>
      <c r="OHL1877"/>
      <c r="OHM1877"/>
      <c r="OHN1877"/>
      <c r="OHO1877"/>
      <c r="OHP1877"/>
      <c r="OHQ1877"/>
      <c r="OHR1877"/>
      <c r="OHS1877"/>
      <c r="OHT1877"/>
      <c r="OHU1877"/>
      <c r="OHV1877"/>
      <c r="OHW1877"/>
      <c r="OHX1877"/>
      <c r="OHY1877"/>
      <c r="OHZ1877"/>
      <c r="OIA1877"/>
      <c r="OIB1877"/>
      <c r="OIC1877"/>
      <c r="OID1877"/>
      <c r="OIE1877"/>
      <c r="OIF1877"/>
      <c r="OIG1877"/>
      <c r="OIH1877"/>
      <c r="OII1877"/>
      <c r="OIJ1877"/>
      <c r="OIK1877"/>
      <c r="OIL1877"/>
      <c r="OIM1877"/>
      <c r="OIN1877"/>
      <c r="OIO1877"/>
      <c r="OIP1877"/>
      <c r="OIQ1877"/>
      <c r="OIR1877"/>
      <c r="OIS1877"/>
      <c r="OIT1877"/>
      <c r="OIU1877"/>
      <c r="OIV1877"/>
      <c r="OIW1877"/>
      <c r="OIX1877"/>
      <c r="OIY1877"/>
      <c r="OIZ1877"/>
      <c r="OJA1877"/>
      <c r="OJB1877"/>
      <c r="OJC1877"/>
      <c r="OJD1877"/>
      <c r="OJE1877"/>
      <c r="OJF1877"/>
      <c r="OJG1877"/>
      <c r="OJH1877"/>
      <c r="OJI1877"/>
      <c r="OJJ1877"/>
      <c r="OJK1877"/>
      <c r="OJL1877"/>
      <c r="OJM1877"/>
      <c r="OJN1877"/>
      <c r="OJO1877"/>
      <c r="OJP1877"/>
      <c r="OJQ1877"/>
      <c r="OJR1877"/>
      <c r="OJS1877"/>
      <c r="OJT1877"/>
      <c r="OJU1877"/>
      <c r="OJV1877"/>
      <c r="OJW1877"/>
      <c r="OJX1877"/>
      <c r="OJY1877"/>
      <c r="OJZ1877"/>
      <c r="OKA1877"/>
      <c r="OKB1877"/>
      <c r="OKC1877"/>
      <c r="OKD1877"/>
      <c r="OKE1877"/>
      <c r="OKF1877"/>
      <c r="OKG1877"/>
      <c r="OKH1877"/>
      <c r="OKI1877"/>
      <c r="OKJ1877"/>
      <c r="OKK1877"/>
      <c r="OKL1877"/>
      <c r="OKM1877"/>
      <c r="OKN1877"/>
      <c r="OKO1877"/>
      <c r="OKP1877"/>
      <c r="OKQ1877"/>
      <c r="OKR1877"/>
      <c r="OKS1877"/>
      <c r="OKT1877"/>
      <c r="OKU1877"/>
      <c r="OKV1877"/>
      <c r="OKW1877"/>
      <c r="OKX1877"/>
      <c r="OKY1877"/>
      <c r="OKZ1877"/>
      <c r="OLA1877"/>
      <c r="OLB1877"/>
      <c r="OLC1877"/>
      <c r="OLD1877"/>
      <c r="OLE1877"/>
      <c r="OLF1877"/>
      <c r="OLG1877"/>
      <c r="OLH1877"/>
      <c r="OLI1877"/>
      <c r="OLJ1877"/>
      <c r="OLK1877"/>
      <c r="OLL1877"/>
      <c r="OLM1877"/>
      <c r="OLN1877"/>
      <c r="OLO1877"/>
      <c r="OLP1877"/>
      <c r="OLQ1877"/>
      <c r="OLR1877"/>
      <c r="OLS1877"/>
      <c r="OLT1877"/>
      <c r="OLU1877"/>
      <c r="OLV1877"/>
      <c r="OLW1877"/>
      <c r="OLX1877"/>
      <c r="OLY1877"/>
      <c r="OLZ1877"/>
      <c r="OMA1877"/>
      <c r="OMB1877"/>
      <c r="OMC1877"/>
      <c r="OMD1877"/>
      <c r="OME1877"/>
      <c r="OMF1877"/>
      <c r="OMG1877"/>
      <c r="OMH1877"/>
      <c r="OMI1877"/>
      <c r="OMJ1877"/>
      <c r="OMK1877"/>
      <c r="OML1877"/>
      <c r="OMM1877"/>
      <c r="OMN1877"/>
      <c r="OMO1877"/>
      <c r="OMP1877"/>
      <c r="OMQ1877"/>
      <c r="OMR1877"/>
      <c r="OMS1877"/>
      <c r="OMT1877"/>
      <c r="OMU1877"/>
      <c r="OMV1877"/>
      <c r="OMW1877"/>
      <c r="OMX1877"/>
      <c r="OMY1877"/>
      <c r="OMZ1877"/>
      <c r="ONA1877"/>
      <c r="ONB1877"/>
      <c r="ONC1877"/>
      <c r="OND1877"/>
      <c r="ONE1877"/>
      <c r="ONF1877"/>
      <c r="ONG1877"/>
      <c r="ONH1877"/>
      <c r="ONI1877"/>
      <c r="ONJ1877"/>
      <c r="ONK1877"/>
      <c r="ONL1877"/>
      <c r="ONM1877"/>
      <c r="ONN1877"/>
      <c r="ONO1877"/>
      <c r="ONP1877"/>
      <c r="ONQ1877"/>
      <c r="ONR1877"/>
      <c r="ONS1877"/>
      <c r="ONT1877"/>
      <c r="ONU1877"/>
      <c r="ONV1877"/>
      <c r="ONW1877"/>
      <c r="ONX1877"/>
      <c r="ONY1877"/>
      <c r="ONZ1877"/>
      <c r="OOA1877"/>
      <c r="OOB1877"/>
      <c r="OOC1877"/>
      <c r="OOD1877"/>
      <c r="OOE1877"/>
      <c r="OOF1877"/>
      <c r="OOG1877"/>
      <c r="OOH1877"/>
      <c r="OOI1877"/>
      <c r="OOJ1877"/>
      <c r="OOK1877"/>
      <c r="OOL1877"/>
      <c r="OOM1877"/>
      <c r="OON1877"/>
      <c r="OOO1877"/>
      <c r="OOP1877"/>
      <c r="OOQ1877"/>
      <c r="OOR1877"/>
      <c r="OOS1877"/>
      <c r="OOT1877"/>
      <c r="OOU1877"/>
      <c r="OOV1877"/>
      <c r="OOW1877"/>
      <c r="OOX1877"/>
      <c r="OOY1877"/>
      <c r="OOZ1877"/>
      <c r="OPA1877"/>
      <c r="OPB1877"/>
      <c r="OPC1877"/>
      <c r="OPD1877"/>
      <c r="OPE1877"/>
      <c r="OPF1877"/>
      <c r="OPG1877"/>
      <c r="OPH1877"/>
      <c r="OPI1877"/>
      <c r="OPJ1877"/>
      <c r="OPK1877"/>
      <c r="OPL1877"/>
      <c r="OPM1877"/>
      <c r="OPN1877"/>
      <c r="OPO1877"/>
      <c r="OPP1877"/>
      <c r="OPQ1877"/>
      <c r="OPR1877"/>
      <c r="OPS1877"/>
      <c r="OPT1877"/>
      <c r="OPU1877"/>
      <c r="OPV1877"/>
      <c r="OPW1877"/>
      <c r="OPX1877"/>
      <c r="OPY1877"/>
      <c r="OPZ1877"/>
      <c r="OQA1877"/>
      <c r="OQB1877"/>
      <c r="OQC1877"/>
      <c r="OQD1877"/>
      <c r="OQE1877"/>
      <c r="OQF1877"/>
      <c r="OQG1877"/>
      <c r="OQH1877"/>
      <c r="OQI1877"/>
      <c r="OQJ1877"/>
      <c r="OQK1877"/>
      <c r="OQL1877"/>
      <c r="OQM1877"/>
      <c r="OQN1877"/>
      <c r="OQO1877"/>
      <c r="OQP1877"/>
      <c r="OQQ1877"/>
      <c r="OQR1877"/>
      <c r="OQS1877"/>
      <c r="OQT1877"/>
      <c r="OQU1877"/>
      <c r="OQV1877"/>
      <c r="OQW1877"/>
      <c r="OQX1877"/>
      <c r="OQY1877"/>
      <c r="OQZ1877"/>
      <c r="ORA1877"/>
      <c r="ORB1877"/>
      <c r="ORC1877"/>
      <c r="ORD1877"/>
      <c r="ORE1877"/>
      <c r="ORF1877"/>
      <c r="ORG1877"/>
      <c r="ORH1877"/>
      <c r="ORI1877"/>
      <c r="ORJ1877"/>
      <c r="ORK1877"/>
      <c r="ORL1877"/>
      <c r="ORM1877"/>
      <c r="ORN1877"/>
      <c r="ORO1877"/>
      <c r="ORP1877"/>
      <c r="ORQ1877"/>
      <c r="ORR1877"/>
      <c r="ORS1877"/>
      <c r="ORT1877"/>
      <c r="ORU1877"/>
      <c r="ORV1877"/>
      <c r="ORW1877"/>
      <c r="ORX1877"/>
      <c r="ORY1877"/>
      <c r="ORZ1877"/>
      <c r="OSA1877"/>
      <c r="OSB1877"/>
      <c r="OSC1877"/>
      <c r="OSD1877"/>
      <c r="OSE1877"/>
      <c r="OSF1877"/>
      <c r="OSG1877"/>
      <c r="OSH1877"/>
      <c r="OSI1877"/>
      <c r="OSJ1877"/>
      <c r="OSK1877"/>
      <c r="OSL1877"/>
      <c r="OSM1877"/>
      <c r="OSN1877"/>
      <c r="OSO1877"/>
      <c r="OSP1877"/>
      <c r="OSQ1877"/>
      <c r="OSR1877"/>
      <c r="OSS1877"/>
      <c r="OST1877"/>
      <c r="OSU1877"/>
      <c r="OSV1877"/>
      <c r="OSW1877"/>
      <c r="OSX1877"/>
      <c r="OSY1877"/>
      <c r="OSZ1877"/>
      <c r="OTA1877"/>
      <c r="OTB1877"/>
      <c r="OTC1877"/>
      <c r="OTD1877"/>
      <c r="OTE1877"/>
      <c r="OTF1877"/>
      <c r="OTG1877"/>
      <c r="OTH1877"/>
      <c r="OTI1877"/>
      <c r="OTJ1877"/>
      <c r="OTK1877"/>
      <c r="OTL1877"/>
      <c r="OTM1877"/>
      <c r="OTN1877"/>
      <c r="OTO1877"/>
      <c r="OTP1877"/>
      <c r="OTQ1877"/>
      <c r="OTR1877"/>
      <c r="OTS1877"/>
      <c r="OTT1877"/>
      <c r="OTU1877"/>
      <c r="OTV1877"/>
      <c r="OTW1877"/>
      <c r="OTX1877"/>
      <c r="OTY1877"/>
      <c r="OTZ1877"/>
      <c r="OUA1877"/>
      <c r="OUB1877"/>
      <c r="OUC1877"/>
      <c r="OUD1877"/>
      <c r="OUE1877"/>
      <c r="OUF1877"/>
      <c r="OUG1877"/>
      <c r="OUH1877"/>
      <c r="OUI1877"/>
      <c r="OUJ1877"/>
      <c r="OUK1877"/>
      <c r="OUL1877"/>
      <c r="OUM1877"/>
      <c r="OUN1877"/>
      <c r="OUO1877"/>
      <c r="OUP1877"/>
      <c r="OUQ1877"/>
      <c r="OUR1877"/>
      <c r="OUS1877"/>
      <c r="OUT1877"/>
      <c r="OUU1877"/>
      <c r="OUV1877"/>
      <c r="OUW1877"/>
      <c r="OUX1877"/>
      <c r="OUY1877"/>
      <c r="OUZ1877"/>
      <c r="OVA1877"/>
      <c r="OVB1877"/>
      <c r="OVC1877"/>
      <c r="OVD1877"/>
      <c r="OVE1877"/>
      <c r="OVF1877"/>
      <c r="OVG1877"/>
      <c r="OVH1877"/>
      <c r="OVI1877"/>
      <c r="OVJ1877"/>
      <c r="OVK1877"/>
      <c r="OVL1877"/>
      <c r="OVM1877"/>
      <c r="OVN1877"/>
      <c r="OVO1877"/>
      <c r="OVP1877"/>
      <c r="OVQ1877"/>
      <c r="OVR1877"/>
      <c r="OVS1877"/>
      <c r="OVT1877"/>
      <c r="OVU1877"/>
      <c r="OVV1877"/>
      <c r="OVW1877"/>
      <c r="OVX1877"/>
      <c r="OVY1877"/>
      <c r="OVZ1877"/>
      <c r="OWA1877"/>
      <c r="OWB1877"/>
      <c r="OWC1877"/>
      <c r="OWD1877"/>
      <c r="OWE1877"/>
      <c r="OWF1877"/>
      <c r="OWG1877"/>
      <c r="OWH1877"/>
      <c r="OWI1877"/>
      <c r="OWJ1877"/>
      <c r="OWK1877"/>
      <c r="OWL1877"/>
      <c r="OWM1877"/>
      <c r="OWN1877"/>
      <c r="OWO1877"/>
      <c r="OWP1877"/>
      <c r="OWQ1877"/>
      <c r="OWR1877"/>
      <c r="OWS1877"/>
      <c r="OWT1877"/>
      <c r="OWU1877"/>
      <c r="OWV1877"/>
      <c r="OWW1877"/>
      <c r="OWX1877"/>
      <c r="OWY1877"/>
      <c r="OWZ1877"/>
      <c r="OXA1877"/>
      <c r="OXB1877"/>
      <c r="OXC1877"/>
      <c r="OXD1877"/>
      <c r="OXE1877"/>
      <c r="OXF1877"/>
      <c r="OXG1877"/>
      <c r="OXH1877"/>
      <c r="OXI1877"/>
      <c r="OXJ1877"/>
      <c r="OXK1877"/>
      <c r="OXL1877"/>
      <c r="OXM1877"/>
      <c r="OXN1877"/>
      <c r="OXO1877"/>
      <c r="OXP1877"/>
      <c r="OXQ1877"/>
      <c r="OXR1877"/>
      <c r="OXS1877"/>
      <c r="OXT1877"/>
      <c r="OXU1877"/>
      <c r="OXV1877"/>
      <c r="OXW1877"/>
      <c r="OXX1877"/>
      <c r="OXY1877"/>
      <c r="OXZ1877"/>
      <c r="OYA1877"/>
      <c r="OYB1877"/>
      <c r="OYC1877"/>
      <c r="OYD1877"/>
      <c r="OYE1877"/>
      <c r="OYF1877"/>
      <c r="OYG1877"/>
      <c r="OYH1877"/>
      <c r="OYI1877"/>
      <c r="OYJ1877"/>
      <c r="OYK1877"/>
      <c r="OYL1877"/>
      <c r="OYM1877"/>
      <c r="OYN1877"/>
      <c r="OYO1877"/>
      <c r="OYP1877"/>
      <c r="OYQ1877"/>
      <c r="OYR1877"/>
      <c r="OYS1877"/>
      <c r="OYT1877"/>
      <c r="OYU1877"/>
      <c r="OYV1877"/>
      <c r="OYW1877"/>
      <c r="OYX1877"/>
      <c r="OYY1877"/>
      <c r="OYZ1877"/>
      <c r="OZA1877"/>
      <c r="OZB1877"/>
      <c r="OZC1877"/>
      <c r="OZD1877"/>
      <c r="OZE1877"/>
      <c r="OZF1877"/>
      <c r="OZG1877"/>
      <c r="OZH1877"/>
      <c r="OZI1877"/>
      <c r="OZJ1877"/>
      <c r="OZK1877"/>
      <c r="OZL1877"/>
      <c r="OZM1877"/>
      <c r="OZN1877"/>
      <c r="OZO1877"/>
      <c r="OZP1877"/>
      <c r="OZQ1877"/>
      <c r="OZR1877"/>
      <c r="OZS1877"/>
      <c r="OZT1877"/>
      <c r="OZU1877"/>
      <c r="OZV1877"/>
      <c r="OZW1877"/>
      <c r="OZX1877"/>
      <c r="OZY1877"/>
      <c r="OZZ1877"/>
      <c r="PAA1877"/>
      <c r="PAB1877"/>
      <c r="PAC1877"/>
      <c r="PAD1877"/>
      <c r="PAE1877"/>
      <c r="PAF1877"/>
      <c r="PAG1877"/>
      <c r="PAH1877"/>
      <c r="PAI1877"/>
      <c r="PAJ1877"/>
      <c r="PAK1877"/>
      <c r="PAL1877"/>
      <c r="PAM1877"/>
      <c r="PAN1877"/>
      <c r="PAO1877"/>
      <c r="PAP1877"/>
      <c r="PAQ1877"/>
      <c r="PAR1877"/>
      <c r="PAS1877"/>
      <c r="PAT1877"/>
      <c r="PAU1877"/>
      <c r="PAV1877"/>
      <c r="PAW1877"/>
      <c r="PAX1877"/>
      <c r="PAY1877"/>
      <c r="PAZ1877"/>
      <c r="PBA1877"/>
      <c r="PBB1877"/>
      <c r="PBC1877"/>
      <c r="PBD1877"/>
      <c r="PBE1877"/>
      <c r="PBF1877"/>
      <c r="PBG1877"/>
      <c r="PBH1877"/>
      <c r="PBI1877"/>
      <c r="PBJ1877"/>
      <c r="PBK1877"/>
      <c r="PBL1877"/>
      <c r="PBM1877"/>
      <c r="PBN1877"/>
      <c r="PBO1877"/>
      <c r="PBP1877"/>
      <c r="PBQ1877"/>
      <c r="PBR1877"/>
      <c r="PBS1877"/>
      <c r="PBT1877"/>
      <c r="PBU1877"/>
      <c r="PBV1877"/>
      <c r="PBW1877"/>
      <c r="PBX1877"/>
      <c r="PBY1877"/>
      <c r="PBZ1877"/>
      <c r="PCA1877"/>
      <c r="PCB1877"/>
      <c r="PCC1877"/>
      <c r="PCD1877"/>
      <c r="PCE1877"/>
      <c r="PCF1877"/>
      <c r="PCG1877"/>
      <c r="PCH1877"/>
      <c r="PCI1877"/>
      <c r="PCJ1877"/>
      <c r="PCK1877"/>
      <c r="PCL1877"/>
      <c r="PCM1877"/>
      <c r="PCN1877"/>
      <c r="PCO1877"/>
      <c r="PCP1877"/>
      <c r="PCQ1877"/>
      <c r="PCR1877"/>
      <c r="PCS1877"/>
      <c r="PCT1877"/>
      <c r="PCU1877"/>
      <c r="PCV1877"/>
      <c r="PCW1877"/>
      <c r="PCX1877"/>
      <c r="PCY1877"/>
      <c r="PCZ1877"/>
      <c r="PDA1877"/>
      <c r="PDB1877"/>
      <c r="PDC1877"/>
      <c r="PDD1877"/>
      <c r="PDE1877"/>
      <c r="PDF1877"/>
      <c r="PDG1877"/>
      <c r="PDH1877"/>
      <c r="PDI1877"/>
      <c r="PDJ1877"/>
      <c r="PDK1877"/>
      <c r="PDL1877"/>
      <c r="PDM1877"/>
      <c r="PDN1877"/>
      <c r="PDO1877"/>
      <c r="PDP1877"/>
      <c r="PDQ1877"/>
      <c r="PDR1877"/>
      <c r="PDS1877"/>
      <c r="PDT1877"/>
      <c r="PDU1877"/>
      <c r="PDV1877"/>
      <c r="PDW1877"/>
      <c r="PDX1877"/>
      <c r="PDY1877"/>
      <c r="PDZ1877"/>
      <c r="PEA1877"/>
      <c r="PEB1877"/>
      <c r="PEC1877"/>
      <c r="PED1877"/>
      <c r="PEE1877"/>
      <c r="PEF1877"/>
      <c r="PEG1877"/>
      <c r="PEH1877"/>
      <c r="PEI1877"/>
      <c r="PEJ1877"/>
      <c r="PEK1877"/>
      <c r="PEL1877"/>
      <c r="PEM1877"/>
      <c r="PEN1877"/>
      <c r="PEO1877"/>
      <c r="PEP1877"/>
      <c r="PEQ1877"/>
      <c r="PER1877"/>
      <c r="PES1877"/>
      <c r="PET1877"/>
      <c r="PEU1877"/>
      <c r="PEV1877"/>
      <c r="PEW1877"/>
      <c r="PEX1877"/>
      <c r="PEY1877"/>
      <c r="PEZ1877"/>
      <c r="PFA1877"/>
      <c r="PFB1877"/>
      <c r="PFC1877"/>
      <c r="PFD1877"/>
      <c r="PFE1877"/>
      <c r="PFF1877"/>
      <c r="PFG1877"/>
      <c r="PFH1877"/>
      <c r="PFI1877"/>
      <c r="PFJ1877"/>
      <c r="PFK1877"/>
      <c r="PFL1877"/>
      <c r="PFM1877"/>
      <c r="PFN1877"/>
      <c r="PFO1877"/>
      <c r="PFP1877"/>
      <c r="PFQ1877"/>
      <c r="PFR1877"/>
      <c r="PFS1877"/>
      <c r="PFT1877"/>
      <c r="PFU1877"/>
      <c r="PFV1877"/>
      <c r="PFW1877"/>
      <c r="PFX1877"/>
      <c r="PFY1877"/>
      <c r="PFZ1877"/>
      <c r="PGA1877"/>
      <c r="PGB1877"/>
      <c r="PGC1877"/>
      <c r="PGD1877"/>
      <c r="PGE1877"/>
      <c r="PGF1877"/>
      <c r="PGG1877"/>
      <c r="PGH1877"/>
      <c r="PGI1877"/>
      <c r="PGJ1877"/>
      <c r="PGK1877"/>
      <c r="PGL1877"/>
      <c r="PGM1877"/>
      <c r="PGN1877"/>
      <c r="PGO1877"/>
      <c r="PGP1877"/>
      <c r="PGQ1877"/>
      <c r="PGR1877"/>
      <c r="PGS1877"/>
      <c r="PGT1877"/>
      <c r="PGU1877"/>
      <c r="PGV1877"/>
      <c r="PGW1877"/>
      <c r="PGX1877"/>
      <c r="PGY1877"/>
      <c r="PGZ1877"/>
      <c r="PHA1877"/>
      <c r="PHB1877"/>
      <c r="PHC1877"/>
      <c r="PHD1877"/>
      <c r="PHE1877"/>
      <c r="PHF1877"/>
      <c r="PHG1877"/>
      <c r="PHH1877"/>
      <c r="PHI1877"/>
      <c r="PHJ1877"/>
      <c r="PHK1877"/>
      <c r="PHL1877"/>
      <c r="PHM1877"/>
      <c r="PHN1877"/>
      <c r="PHO1877"/>
      <c r="PHP1877"/>
      <c r="PHQ1877"/>
      <c r="PHR1877"/>
      <c r="PHS1877"/>
      <c r="PHT1877"/>
      <c r="PHU1877"/>
      <c r="PHV1877"/>
      <c r="PHW1877"/>
      <c r="PHX1877"/>
      <c r="PHY1877"/>
      <c r="PHZ1877"/>
      <c r="PIA1877"/>
      <c r="PIB1877"/>
      <c r="PIC1877"/>
      <c r="PID1877"/>
      <c r="PIE1877"/>
      <c r="PIF1877"/>
      <c r="PIG1877"/>
      <c r="PIH1877"/>
      <c r="PII1877"/>
      <c r="PIJ1877"/>
      <c r="PIK1877"/>
      <c r="PIL1877"/>
      <c r="PIM1877"/>
      <c r="PIN1877"/>
      <c r="PIO1877"/>
      <c r="PIP1877"/>
      <c r="PIQ1877"/>
      <c r="PIR1877"/>
      <c r="PIS1877"/>
      <c r="PIT1877"/>
      <c r="PIU1877"/>
      <c r="PIV1877"/>
      <c r="PIW1877"/>
      <c r="PIX1877"/>
      <c r="PIY1877"/>
      <c r="PIZ1877"/>
      <c r="PJA1877"/>
      <c r="PJB1877"/>
      <c r="PJC1877"/>
      <c r="PJD1877"/>
      <c r="PJE1877"/>
      <c r="PJF1877"/>
      <c r="PJG1877"/>
      <c r="PJH1877"/>
      <c r="PJI1877"/>
      <c r="PJJ1877"/>
      <c r="PJK1877"/>
      <c r="PJL1877"/>
      <c r="PJM1877"/>
      <c r="PJN1877"/>
      <c r="PJO1877"/>
      <c r="PJP1877"/>
      <c r="PJQ1877"/>
      <c r="PJR1877"/>
      <c r="PJS1877"/>
      <c r="PJT1877"/>
      <c r="PJU1877"/>
      <c r="PJV1877"/>
      <c r="PJW1877"/>
      <c r="PJX1877"/>
      <c r="PJY1877"/>
      <c r="PJZ1877"/>
      <c r="PKA1877"/>
      <c r="PKB1877"/>
      <c r="PKC1877"/>
      <c r="PKD1877"/>
      <c r="PKE1877"/>
      <c r="PKF1877"/>
      <c r="PKG1877"/>
      <c r="PKH1877"/>
      <c r="PKI1877"/>
      <c r="PKJ1877"/>
      <c r="PKK1877"/>
      <c r="PKL1877"/>
      <c r="PKM1877"/>
      <c r="PKN1877"/>
      <c r="PKO1877"/>
      <c r="PKP1877"/>
      <c r="PKQ1877"/>
      <c r="PKR1877"/>
      <c r="PKS1877"/>
      <c r="PKT1877"/>
      <c r="PKU1877"/>
      <c r="PKV1877"/>
      <c r="PKW1877"/>
      <c r="PKX1877"/>
      <c r="PKY1877"/>
      <c r="PKZ1877"/>
      <c r="PLA1877"/>
      <c r="PLB1877"/>
      <c r="PLC1877"/>
      <c r="PLD1877"/>
      <c r="PLE1877"/>
      <c r="PLF1877"/>
      <c r="PLG1877"/>
      <c r="PLH1877"/>
      <c r="PLI1877"/>
      <c r="PLJ1877"/>
      <c r="PLK1877"/>
      <c r="PLL1877"/>
      <c r="PLM1877"/>
      <c r="PLN1877"/>
      <c r="PLO1877"/>
      <c r="PLP1877"/>
      <c r="PLQ1877"/>
      <c r="PLR1877"/>
      <c r="PLS1877"/>
      <c r="PLT1877"/>
      <c r="PLU1877"/>
      <c r="PLV1877"/>
      <c r="PLW1877"/>
      <c r="PLX1877"/>
      <c r="PLY1877"/>
      <c r="PLZ1877"/>
      <c r="PMA1877"/>
      <c r="PMB1877"/>
      <c r="PMC1877"/>
      <c r="PMD1877"/>
      <c r="PME1877"/>
      <c r="PMF1877"/>
      <c r="PMG1877"/>
      <c r="PMH1877"/>
      <c r="PMI1877"/>
      <c r="PMJ1877"/>
      <c r="PMK1877"/>
      <c r="PML1877"/>
      <c r="PMM1877"/>
      <c r="PMN1877"/>
      <c r="PMO1877"/>
      <c r="PMP1877"/>
      <c r="PMQ1877"/>
      <c r="PMR1877"/>
      <c r="PMS1877"/>
      <c r="PMT1877"/>
      <c r="PMU1877"/>
      <c r="PMV1877"/>
      <c r="PMW1877"/>
      <c r="PMX1877"/>
      <c r="PMY1877"/>
      <c r="PMZ1877"/>
      <c r="PNA1877"/>
      <c r="PNB1877"/>
      <c r="PNC1877"/>
      <c r="PND1877"/>
      <c r="PNE1877"/>
      <c r="PNF1877"/>
      <c r="PNG1877"/>
      <c r="PNH1877"/>
      <c r="PNI1877"/>
      <c r="PNJ1877"/>
      <c r="PNK1877"/>
      <c r="PNL1877"/>
      <c r="PNM1877"/>
      <c r="PNN1877"/>
      <c r="PNO1877"/>
      <c r="PNP1877"/>
      <c r="PNQ1877"/>
      <c r="PNR1877"/>
      <c r="PNS1877"/>
      <c r="PNT1877"/>
      <c r="PNU1877"/>
      <c r="PNV1877"/>
      <c r="PNW1877"/>
      <c r="PNX1877"/>
      <c r="PNY1877"/>
      <c r="PNZ1877"/>
      <c r="POA1877"/>
      <c r="POB1877"/>
      <c r="POC1877"/>
      <c r="POD1877"/>
      <c r="POE1877"/>
      <c r="POF1877"/>
      <c r="POG1877"/>
      <c r="POH1877"/>
      <c r="POI1877"/>
      <c r="POJ1877"/>
      <c r="POK1877"/>
      <c r="POL1877"/>
      <c r="POM1877"/>
      <c r="PON1877"/>
      <c r="POO1877"/>
      <c r="POP1877"/>
      <c r="POQ1877"/>
      <c r="POR1877"/>
      <c r="POS1877"/>
      <c r="POT1877"/>
      <c r="POU1877"/>
      <c r="POV1877"/>
      <c r="POW1877"/>
      <c r="POX1877"/>
      <c r="POY1877"/>
      <c r="POZ1877"/>
      <c r="PPA1877"/>
      <c r="PPB1877"/>
      <c r="PPC1877"/>
      <c r="PPD1877"/>
      <c r="PPE1877"/>
      <c r="PPF1877"/>
      <c r="PPG1877"/>
      <c r="PPH1877"/>
      <c r="PPI1877"/>
      <c r="PPJ1877"/>
      <c r="PPK1877"/>
      <c r="PPL1877"/>
      <c r="PPM1877"/>
      <c r="PPN1877"/>
      <c r="PPO1877"/>
      <c r="PPP1877"/>
      <c r="PPQ1877"/>
      <c r="PPR1877"/>
      <c r="PPS1877"/>
      <c r="PPT1877"/>
      <c r="PPU1877"/>
      <c r="PPV1877"/>
      <c r="PPW1877"/>
      <c r="PPX1877"/>
      <c r="PPY1877"/>
      <c r="PPZ1877"/>
      <c r="PQA1877"/>
      <c r="PQB1877"/>
      <c r="PQC1877"/>
      <c r="PQD1877"/>
      <c r="PQE1877"/>
      <c r="PQF1877"/>
      <c r="PQG1877"/>
      <c r="PQH1877"/>
      <c r="PQI1877"/>
      <c r="PQJ1877"/>
      <c r="PQK1877"/>
      <c r="PQL1877"/>
      <c r="PQM1877"/>
      <c r="PQN1877"/>
      <c r="PQO1877"/>
      <c r="PQP1877"/>
      <c r="PQQ1877"/>
      <c r="PQR1877"/>
      <c r="PQS1877"/>
      <c r="PQT1877"/>
      <c r="PQU1877"/>
      <c r="PQV1877"/>
      <c r="PQW1877"/>
      <c r="PQX1877"/>
      <c r="PQY1877"/>
      <c r="PQZ1877"/>
      <c r="PRA1877"/>
      <c r="PRB1877"/>
      <c r="PRC1877"/>
      <c r="PRD1877"/>
      <c r="PRE1877"/>
      <c r="PRF1877"/>
      <c r="PRG1877"/>
      <c r="PRH1877"/>
      <c r="PRI1877"/>
      <c r="PRJ1877"/>
      <c r="PRK1877"/>
      <c r="PRL1877"/>
      <c r="PRM1877"/>
      <c r="PRN1877"/>
      <c r="PRO1877"/>
      <c r="PRP1877"/>
      <c r="PRQ1877"/>
      <c r="PRR1877"/>
      <c r="PRS1877"/>
      <c r="PRT1877"/>
      <c r="PRU1877"/>
      <c r="PRV1877"/>
      <c r="PRW1877"/>
      <c r="PRX1877"/>
      <c r="PRY1877"/>
      <c r="PRZ1877"/>
      <c r="PSA1877"/>
      <c r="PSB1877"/>
      <c r="PSC1877"/>
      <c r="PSD1877"/>
      <c r="PSE1877"/>
      <c r="PSF1877"/>
      <c r="PSG1877"/>
      <c r="PSH1877"/>
      <c r="PSI1877"/>
      <c r="PSJ1877"/>
      <c r="PSK1877"/>
      <c r="PSL1877"/>
      <c r="PSM1877"/>
      <c r="PSN1877"/>
      <c r="PSO1877"/>
      <c r="PSP1877"/>
      <c r="PSQ1877"/>
      <c r="PSR1877"/>
      <c r="PSS1877"/>
      <c r="PST1877"/>
      <c r="PSU1877"/>
      <c r="PSV1877"/>
      <c r="PSW1877"/>
      <c r="PSX1877"/>
      <c r="PSY1877"/>
      <c r="PSZ1877"/>
      <c r="PTA1877"/>
      <c r="PTB1877"/>
      <c r="PTC1877"/>
      <c r="PTD1877"/>
      <c r="PTE1877"/>
      <c r="PTF1877"/>
      <c r="PTG1877"/>
      <c r="PTH1877"/>
      <c r="PTI1877"/>
      <c r="PTJ1877"/>
      <c r="PTK1877"/>
      <c r="PTL1877"/>
      <c r="PTM1877"/>
      <c r="PTN1877"/>
      <c r="PTO1877"/>
      <c r="PTP1877"/>
      <c r="PTQ1877"/>
      <c r="PTR1877"/>
      <c r="PTS1877"/>
      <c r="PTT1877"/>
      <c r="PTU1877"/>
      <c r="PTV1877"/>
      <c r="PTW1877"/>
      <c r="PTX1877"/>
      <c r="PTY1877"/>
      <c r="PTZ1877"/>
      <c r="PUA1877"/>
      <c r="PUB1877"/>
      <c r="PUC1877"/>
      <c r="PUD1877"/>
      <c r="PUE1877"/>
      <c r="PUF1877"/>
      <c r="PUG1877"/>
      <c r="PUH1877"/>
      <c r="PUI1877"/>
      <c r="PUJ1877"/>
      <c r="PUK1877"/>
      <c r="PUL1877"/>
      <c r="PUM1877"/>
      <c r="PUN1877"/>
      <c r="PUO1877"/>
      <c r="PUP1877"/>
      <c r="PUQ1877"/>
      <c r="PUR1877"/>
      <c r="PUS1877"/>
      <c r="PUT1877"/>
      <c r="PUU1877"/>
      <c r="PUV1877"/>
      <c r="PUW1877"/>
      <c r="PUX1877"/>
      <c r="PUY1877"/>
      <c r="PUZ1877"/>
      <c r="PVA1877"/>
      <c r="PVB1877"/>
      <c r="PVC1877"/>
      <c r="PVD1877"/>
      <c r="PVE1877"/>
      <c r="PVF1877"/>
      <c r="PVG1877"/>
      <c r="PVH1877"/>
      <c r="PVI1877"/>
      <c r="PVJ1877"/>
      <c r="PVK1877"/>
      <c r="PVL1877"/>
      <c r="PVM1877"/>
      <c r="PVN1877"/>
      <c r="PVO1877"/>
      <c r="PVP1877"/>
      <c r="PVQ1877"/>
      <c r="PVR1877"/>
      <c r="PVS1877"/>
      <c r="PVT1877"/>
      <c r="PVU1877"/>
      <c r="PVV1877"/>
      <c r="PVW1877"/>
      <c r="PVX1877"/>
      <c r="PVY1877"/>
      <c r="PVZ1877"/>
      <c r="PWA1877"/>
      <c r="PWB1877"/>
      <c r="PWC1877"/>
      <c r="PWD1877"/>
      <c r="PWE1877"/>
      <c r="PWF1877"/>
      <c r="PWG1877"/>
      <c r="PWH1877"/>
      <c r="PWI1877"/>
      <c r="PWJ1877"/>
      <c r="PWK1877"/>
      <c r="PWL1877"/>
      <c r="PWM1877"/>
      <c r="PWN1877"/>
      <c r="PWO1877"/>
      <c r="PWP1877"/>
      <c r="PWQ1877"/>
      <c r="PWR1877"/>
      <c r="PWS1877"/>
      <c r="PWT1877"/>
      <c r="PWU1877"/>
      <c r="PWV1877"/>
      <c r="PWW1877"/>
      <c r="PWX1877"/>
      <c r="PWY1877"/>
      <c r="PWZ1877"/>
      <c r="PXA1877"/>
      <c r="PXB1877"/>
      <c r="PXC1877"/>
      <c r="PXD1877"/>
      <c r="PXE1877"/>
      <c r="PXF1877"/>
      <c r="PXG1877"/>
      <c r="PXH1877"/>
      <c r="PXI1877"/>
      <c r="PXJ1877"/>
      <c r="PXK1877"/>
      <c r="PXL1877"/>
      <c r="PXM1877"/>
      <c r="PXN1877"/>
      <c r="PXO1877"/>
      <c r="PXP1877"/>
      <c r="PXQ1877"/>
      <c r="PXR1877"/>
      <c r="PXS1877"/>
      <c r="PXT1877"/>
      <c r="PXU1877"/>
      <c r="PXV1877"/>
      <c r="PXW1877"/>
      <c r="PXX1877"/>
      <c r="PXY1877"/>
      <c r="PXZ1877"/>
      <c r="PYA1877"/>
      <c r="PYB1877"/>
      <c r="PYC1877"/>
      <c r="PYD1877"/>
      <c r="PYE1877"/>
      <c r="PYF1877"/>
      <c r="PYG1877"/>
      <c r="PYH1877"/>
      <c r="PYI1877"/>
      <c r="PYJ1877"/>
      <c r="PYK1877"/>
      <c r="PYL1877"/>
      <c r="PYM1877"/>
      <c r="PYN1877"/>
      <c r="PYO1877"/>
      <c r="PYP1877"/>
      <c r="PYQ1877"/>
      <c r="PYR1877"/>
      <c r="PYS1877"/>
      <c r="PYT1877"/>
      <c r="PYU1877"/>
      <c r="PYV1877"/>
      <c r="PYW1877"/>
      <c r="PYX1877"/>
      <c r="PYY1877"/>
      <c r="PYZ1877"/>
      <c r="PZA1877"/>
      <c r="PZB1877"/>
      <c r="PZC1877"/>
      <c r="PZD1877"/>
      <c r="PZE1877"/>
      <c r="PZF1877"/>
      <c r="PZG1877"/>
      <c r="PZH1877"/>
      <c r="PZI1877"/>
      <c r="PZJ1877"/>
      <c r="PZK1877"/>
      <c r="PZL1877"/>
      <c r="PZM1877"/>
      <c r="PZN1877"/>
      <c r="PZO1877"/>
      <c r="PZP1877"/>
      <c r="PZQ1877"/>
      <c r="PZR1877"/>
      <c r="PZS1877"/>
      <c r="PZT1877"/>
      <c r="PZU1877"/>
      <c r="PZV1877"/>
      <c r="PZW1877"/>
      <c r="PZX1877"/>
      <c r="PZY1877"/>
      <c r="PZZ1877"/>
      <c r="QAA1877"/>
      <c r="QAB1877"/>
      <c r="QAC1877"/>
      <c r="QAD1877"/>
      <c r="QAE1877"/>
      <c r="QAF1877"/>
      <c r="QAG1877"/>
      <c r="QAH1877"/>
      <c r="QAI1877"/>
      <c r="QAJ1877"/>
      <c r="QAK1877"/>
      <c r="QAL1877"/>
      <c r="QAM1877"/>
      <c r="QAN1877"/>
      <c r="QAO1877"/>
      <c r="QAP1877"/>
      <c r="QAQ1877"/>
      <c r="QAR1877"/>
      <c r="QAS1877"/>
      <c r="QAT1877"/>
      <c r="QAU1877"/>
      <c r="QAV1877"/>
      <c r="QAW1877"/>
      <c r="QAX1877"/>
      <c r="QAY1877"/>
      <c r="QAZ1877"/>
      <c r="QBA1877"/>
      <c r="QBB1877"/>
      <c r="QBC1877"/>
      <c r="QBD1877"/>
      <c r="QBE1877"/>
      <c r="QBF1877"/>
      <c r="QBG1877"/>
      <c r="QBH1877"/>
      <c r="QBI1877"/>
      <c r="QBJ1877"/>
      <c r="QBK1877"/>
      <c r="QBL1877"/>
      <c r="QBM1877"/>
      <c r="QBN1877"/>
      <c r="QBO1877"/>
      <c r="QBP1877"/>
      <c r="QBQ1877"/>
      <c r="QBR1877"/>
      <c r="QBS1877"/>
      <c r="QBT1877"/>
      <c r="QBU1877"/>
      <c r="QBV1877"/>
      <c r="QBW1877"/>
      <c r="QBX1877"/>
      <c r="QBY1877"/>
      <c r="QBZ1877"/>
      <c r="QCA1877"/>
      <c r="QCB1877"/>
      <c r="QCC1877"/>
      <c r="QCD1877"/>
      <c r="QCE1877"/>
      <c r="QCF1877"/>
      <c r="QCG1877"/>
      <c r="QCH1877"/>
      <c r="QCI1877"/>
      <c r="QCJ1877"/>
      <c r="QCK1877"/>
      <c r="QCL1877"/>
      <c r="QCM1877"/>
      <c r="QCN1877"/>
      <c r="QCO1877"/>
      <c r="QCP1877"/>
      <c r="QCQ1877"/>
      <c r="QCR1877"/>
      <c r="QCS1877"/>
      <c r="QCT1877"/>
      <c r="QCU1877"/>
      <c r="QCV1877"/>
      <c r="QCW1877"/>
      <c r="QCX1877"/>
      <c r="QCY1877"/>
      <c r="QCZ1877"/>
      <c r="QDA1877"/>
      <c r="QDB1877"/>
      <c r="QDC1877"/>
      <c r="QDD1877"/>
      <c r="QDE1877"/>
      <c r="QDF1877"/>
      <c r="QDG1877"/>
      <c r="QDH1877"/>
      <c r="QDI1877"/>
      <c r="QDJ1877"/>
      <c r="QDK1877"/>
      <c r="QDL1877"/>
      <c r="QDM1877"/>
      <c r="QDN1877"/>
      <c r="QDO1877"/>
      <c r="QDP1877"/>
      <c r="QDQ1877"/>
      <c r="QDR1877"/>
      <c r="QDS1877"/>
      <c r="QDT1877"/>
      <c r="QDU1877"/>
      <c r="QDV1877"/>
      <c r="QDW1877"/>
      <c r="QDX1877"/>
      <c r="QDY1877"/>
      <c r="QDZ1877"/>
      <c r="QEA1877"/>
      <c r="QEB1877"/>
      <c r="QEC1877"/>
      <c r="QED1877"/>
      <c r="QEE1877"/>
      <c r="QEF1877"/>
      <c r="QEG1877"/>
      <c r="QEH1877"/>
      <c r="QEI1877"/>
      <c r="QEJ1877"/>
      <c r="QEK1877"/>
      <c r="QEL1877"/>
      <c r="QEM1877"/>
      <c r="QEN1877"/>
      <c r="QEO1877"/>
      <c r="QEP1877"/>
      <c r="QEQ1877"/>
      <c r="QER1877"/>
      <c r="QES1877"/>
      <c r="QET1877"/>
      <c r="QEU1877"/>
      <c r="QEV1877"/>
      <c r="QEW1877"/>
      <c r="QEX1877"/>
      <c r="QEY1877"/>
      <c r="QEZ1877"/>
      <c r="QFA1877"/>
      <c r="QFB1877"/>
      <c r="QFC1877"/>
      <c r="QFD1877"/>
      <c r="QFE1877"/>
      <c r="QFF1877"/>
      <c r="QFG1877"/>
      <c r="QFH1877"/>
      <c r="QFI1877"/>
      <c r="QFJ1877"/>
      <c r="QFK1877"/>
      <c r="QFL1877"/>
      <c r="QFM1877"/>
      <c r="QFN1877"/>
      <c r="QFO1877"/>
      <c r="QFP1877"/>
      <c r="QFQ1877"/>
      <c r="QFR1877"/>
      <c r="QFS1877"/>
      <c r="QFT1877"/>
      <c r="QFU1877"/>
      <c r="QFV1877"/>
      <c r="QFW1877"/>
      <c r="QFX1877"/>
      <c r="QFY1877"/>
      <c r="QFZ1877"/>
      <c r="QGA1877"/>
      <c r="QGB1877"/>
      <c r="QGC1877"/>
      <c r="QGD1877"/>
      <c r="QGE1877"/>
      <c r="QGF1877"/>
      <c r="QGG1877"/>
      <c r="QGH1877"/>
      <c r="QGI1877"/>
      <c r="QGJ1877"/>
      <c r="QGK1877"/>
      <c r="QGL1877"/>
      <c r="QGM1877"/>
      <c r="QGN1877"/>
      <c r="QGO1877"/>
      <c r="QGP1877"/>
      <c r="QGQ1877"/>
      <c r="QGR1877"/>
      <c r="QGS1877"/>
      <c r="QGT1877"/>
      <c r="QGU1877"/>
      <c r="QGV1877"/>
      <c r="QGW1877"/>
      <c r="QGX1877"/>
      <c r="QGY1877"/>
      <c r="QGZ1877"/>
      <c r="QHA1877"/>
      <c r="QHB1877"/>
      <c r="QHC1877"/>
      <c r="QHD1877"/>
      <c r="QHE1877"/>
      <c r="QHF1877"/>
      <c r="QHG1877"/>
      <c r="QHH1877"/>
      <c r="QHI1877"/>
      <c r="QHJ1877"/>
      <c r="QHK1877"/>
      <c r="QHL1877"/>
      <c r="QHM1877"/>
      <c r="QHN1877"/>
      <c r="QHO1877"/>
      <c r="QHP1877"/>
      <c r="QHQ1877"/>
      <c r="QHR1877"/>
      <c r="QHS1877"/>
      <c r="QHT1877"/>
      <c r="QHU1877"/>
      <c r="QHV1877"/>
      <c r="QHW1877"/>
      <c r="QHX1877"/>
      <c r="QHY1877"/>
      <c r="QHZ1877"/>
      <c r="QIA1877"/>
      <c r="QIB1877"/>
      <c r="QIC1877"/>
      <c r="QID1877"/>
      <c r="QIE1877"/>
      <c r="QIF1877"/>
      <c r="QIG1877"/>
      <c r="QIH1877"/>
      <c r="QII1877"/>
      <c r="QIJ1877"/>
      <c r="QIK1877"/>
      <c r="QIL1877"/>
      <c r="QIM1877"/>
      <c r="QIN1877"/>
      <c r="QIO1877"/>
      <c r="QIP1877"/>
      <c r="QIQ1877"/>
      <c r="QIR1877"/>
      <c r="QIS1877"/>
      <c r="QIT1877"/>
      <c r="QIU1877"/>
      <c r="QIV1877"/>
      <c r="QIW1877"/>
      <c r="QIX1877"/>
      <c r="QIY1877"/>
      <c r="QIZ1877"/>
      <c r="QJA1877"/>
      <c r="QJB1877"/>
      <c r="QJC1877"/>
      <c r="QJD1877"/>
      <c r="QJE1877"/>
      <c r="QJF1877"/>
      <c r="QJG1877"/>
      <c r="QJH1877"/>
      <c r="QJI1877"/>
      <c r="QJJ1877"/>
      <c r="QJK1877"/>
      <c r="QJL1877"/>
      <c r="QJM1877"/>
      <c r="QJN1877"/>
      <c r="QJO1877"/>
      <c r="QJP1877"/>
      <c r="QJQ1877"/>
      <c r="QJR1877"/>
      <c r="QJS1877"/>
      <c r="QJT1877"/>
      <c r="QJU1877"/>
      <c r="QJV1877"/>
      <c r="QJW1877"/>
      <c r="QJX1877"/>
      <c r="QJY1877"/>
      <c r="QJZ1877"/>
      <c r="QKA1877"/>
      <c r="QKB1877"/>
      <c r="QKC1877"/>
      <c r="QKD1877"/>
      <c r="QKE1877"/>
      <c r="QKF1877"/>
      <c r="QKG1877"/>
      <c r="QKH1877"/>
      <c r="QKI1877"/>
      <c r="QKJ1877"/>
      <c r="QKK1877"/>
      <c r="QKL1877"/>
      <c r="QKM1877"/>
      <c r="QKN1877"/>
      <c r="QKO1877"/>
      <c r="QKP1877"/>
      <c r="QKQ1877"/>
      <c r="QKR1877"/>
      <c r="QKS1877"/>
      <c r="QKT1877"/>
      <c r="QKU1877"/>
      <c r="QKV1877"/>
      <c r="QKW1877"/>
      <c r="QKX1877"/>
      <c r="QKY1877"/>
      <c r="QKZ1877"/>
      <c r="QLA1877"/>
      <c r="QLB1877"/>
      <c r="QLC1877"/>
      <c r="QLD1877"/>
      <c r="QLE1877"/>
      <c r="QLF1877"/>
      <c r="QLG1877"/>
      <c r="QLH1877"/>
      <c r="QLI1877"/>
      <c r="QLJ1877"/>
      <c r="QLK1877"/>
      <c r="QLL1877"/>
      <c r="QLM1877"/>
      <c r="QLN1877"/>
      <c r="QLO1877"/>
      <c r="QLP1877"/>
      <c r="QLQ1877"/>
      <c r="QLR1877"/>
      <c r="QLS1877"/>
      <c r="QLT1877"/>
      <c r="QLU1877"/>
      <c r="QLV1877"/>
      <c r="QLW1877"/>
      <c r="QLX1877"/>
      <c r="QLY1877"/>
      <c r="QLZ1877"/>
      <c r="QMA1877"/>
      <c r="QMB1877"/>
      <c r="QMC1877"/>
      <c r="QMD1877"/>
      <c r="QME1877"/>
      <c r="QMF1877"/>
      <c r="QMG1877"/>
      <c r="QMH1877"/>
      <c r="QMI1877"/>
      <c r="QMJ1877"/>
      <c r="QMK1877"/>
      <c r="QML1877"/>
      <c r="QMM1877"/>
      <c r="QMN1877"/>
      <c r="QMO1877"/>
      <c r="QMP1877"/>
      <c r="QMQ1877"/>
      <c r="QMR1877"/>
      <c r="QMS1877"/>
      <c r="QMT1877"/>
      <c r="QMU1877"/>
      <c r="QMV1877"/>
      <c r="QMW1877"/>
      <c r="QMX1877"/>
      <c r="QMY1877"/>
      <c r="QMZ1877"/>
      <c r="QNA1877"/>
      <c r="QNB1877"/>
      <c r="QNC1877"/>
      <c r="QND1877"/>
      <c r="QNE1877"/>
      <c r="QNF1877"/>
      <c r="QNG1877"/>
      <c r="QNH1877"/>
      <c r="QNI1877"/>
      <c r="QNJ1877"/>
      <c r="QNK1877"/>
      <c r="QNL1877"/>
      <c r="QNM1877"/>
      <c r="QNN1877"/>
      <c r="QNO1877"/>
      <c r="QNP1877"/>
      <c r="QNQ1877"/>
      <c r="QNR1877"/>
      <c r="QNS1877"/>
      <c r="QNT1877"/>
      <c r="QNU1877"/>
      <c r="QNV1877"/>
      <c r="QNW1877"/>
      <c r="QNX1877"/>
      <c r="QNY1877"/>
      <c r="QNZ1877"/>
      <c r="QOA1877"/>
      <c r="QOB1877"/>
      <c r="QOC1877"/>
      <c r="QOD1877"/>
      <c r="QOE1877"/>
      <c r="QOF1877"/>
      <c r="QOG1877"/>
      <c r="QOH1877"/>
      <c r="QOI1877"/>
      <c r="QOJ1877"/>
      <c r="QOK1877"/>
      <c r="QOL1877"/>
      <c r="QOM1877"/>
      <c r="QON1877"/>
      <c r="QOO1877"/>
      <c r="QOP1877"/>
      <c r="QOQ1877"/>
      <c r="QOR1877"/>
      <c r="QOS1877"/>
      <c r="QOT1877"/>
      <c r="QOU1877"/>
      <c r="QOV1877"/>
      <c r="QOW1877"/>
      <c r="QOX1877"/>
      <c r="QOY1877"/>
      <c r="QOZ1877"/>
      <c r="QPA1877"/>
      <c r="QPB1877"/>
      <c r="QPC1877"/>
      <c r="QPD1877"/>
      <c r="QPE1877"/>
      <c r="QPF1877"/>
      <c r="QPG1877"/>
      <c r="QPH1877"/>
      <c r="QPI1877"/>
      <c r="QPJ1877"/>
      <c r="QPK1877"/>
      <c r="QPL1877"/>
      <c r="QPM1877"/>
      <c r="QPN1877"/>
      <c r="QPO1877"/>
      <c r="QPP1877"/>
      <c r="QPQ1877"/>
      <c r="QPR1877"/>
      <c r="QPS1877"/>
      <c r="QPT1877"/>
      <c r="QPU1877"/>
      <c r="QPV1877"/>
      <c r="QPW1877"/>
      <c r="QPX1877"/>
      <c r="QPY1877"/>
      <c r="QPZ1877"/>
      <c r="QQA1877"/>
      <c r="QQB1877"/>
      <c r="QQC1877"/>
      <c r="QQD1877"/>
      <c r="QQE1877"/>
      <c r="QQF1877"/>
      <c r="QQG1877"/>
      <c r="QQH1877"/>
      <c r="QQI1877"/>
      <c r="QQJ1877"/>
      <c r="QQK1877"/>
      <c r="QQL1877"/>
      <c r="QQM1877"/>
      <c r="QQN1877"/>
      <c r="QQO1877"/>
      <c r="QQP1877"/>
      <c r="QQQ1877"/>
      <c r="QQR1877"/>
      <c r="QQS1877"/>
      <c r="QQT1877"/>
      <c r="QQU1877"/>
      <c r="QQV1877"/>
      <c r="QQW1877"/>
      <c r="QQX1877"/>
      <c r="QQY1877"/>
      <c r="QQZ1877"/>
      <c r="QRA1877"/>
      <c r="QRB1877"/>
      <c r="QRC1877"/>
      <c r="QRD1877"/>
      <c r="QRE1877"/>
      <c r="QRF1877"/>
      <c r="QRG1877"/>
      <c r="QRH1877"/>
      <c r="QRI1877"/>
      <c r="QRJ1877"/>
      <c r="QRK1877"/>
      <c r="QRL1877"/>
      <c r="QRM1877"/>
      <c r="QRN1877"/>
      <c r="QRO1877"/>
      <c r="QRP1877"/>
      <c r="QRQ1877"/>
      <c r="QRR1877"/>
      <c r="QRS1877"/>
      <c r="QRT1877"/>
      <c r="QRU1877"/>
      <c r="QRV1877"/>
      <c r="QRW1877"/>
      <c r="QRX1877"/>
      <c r="QRY1877"/>
      <c r="QRZ1877"/>
      <c r="QSA1877"/>
      <c r="QSB1877"/>
      <c r="QSC1877"/>
      <c r="QSD1877"/>
      <c r="QSE1877"/>
      <c r="QSF1877"/>
      <c r="QSG1877"/>
      <c r="QSH1877"/>
      <c r="QSI1877"/>
      <c r="QSJ1877"/>
      <c r="QSK1877"/>
      <c r="QSL1877"/>
      <c r="QSM1877"/>
      <c r="QSN1877"/>
      <c r="QSO1877"/>
      <c r="QSP1877"/>
      <c r="QSQ1877"/>
      <c r="QSR1877"/>
      <c r="QSS1877"/>
      <c r="QST1877"/>
      <c r="QSU1877"/>
      <c r="QSV1877"/>
      <c r="QSW1877"/>
      <c r="QSX1877"/>
      <c r="QSY1877"/>
      <c r="QSZ1877"/>
      <c r="QTA1877"/>
      <c r="QTB1877"/>
      <c r="QTC1877"/>
      <c r="QTD1877"/>
      <c r="QTE1877"/>
      <c r="QTF1877"/>
      <c r="QTG1877"/>
      <c r="QTH1877"/>
      <c r="QTI1877"/>
      <c r="QTJ1877"/>
      <c r="QTK1877"/>
      <c r="QTL1877"/>
      <c r="QTM1877"/>
      <c r="QTN1877"/>
      <c r="QTO1877"/>
      <c r="QTP1877"/>
      <c r="QTQ1877"/>
      <c r="QTR1877"/>
      <c r="QTS1877"/>
      <c r="QTT1877"/>
      <c r="QTU1877"/>
      <c r="QTV1877"/>
      <c r="QTW1877"/>
      <c r="QTX1877"/>
      <c r="QTY1877"/>
      <c r="QTZ1877"/>
      <c r="QUA1877"/>
      <c r="QUB1877"/>
      <c r="QUC1877"/>
      <c r="QUD1877"/>
      <c r="QUE1877"/>
      <c r="QUF1877"/>
      <c r="QUG1877"/>
      <c r="QUH1877"/>
      <c r="QUI1877"/>
      <c r="QUJ1877"/>
      <c r="QUK1877"/>
      <c r="QUL1877"/>
      <c r="QUM1877"/>
      <c r="QUN1877"/>
      <c r="QUO1877"/>
      <c r="QUP1877"/>
      <c r="QUQ1877"/>
      <c r="QUR1877"/>
      <c r="QUS1877"/>
      <c r="QUT1877"/>
      <c r="QUU1877"/>
      <c r="QUV1877"/>
      <c r="QUW1877"/>
      <c r="QUX1877"/>
      <c r="QUY1877"/>
      <c r="QUZ1877"/>
      <c r="QVA1877"/>
      <c r="QVB1877"/>
      <c r="QVC1877"/>
      <c r="QVD1877"/>
      <c r="QVE1877"/>
      <c r="QVF1877"/>
      <c r="QVG1877"/>
      <c r="QVH1877"/>
      <c r="QVI1877"/>
      <c r="QVJ1877"/>
      <c r="QVK1877"/>
      <c r="QVL1877"/>
      <c r="QVM1877"/>
      <c r="QVN1877"/>
      <c r="QVO1877"/>
      <c r="QVP1877"/>
      <c r="QVQ1877"/>
      <c r="QVR1877"/>
      <c r="QVS1877"/>
      <c r="QVT1877"/>
      <c r="QVU1877"/>
      <c r="QVV1877"/>
      <c r="QVW1877"/>
      <c r="QVX1877"/>
      <c r="QVY1877"/>
      <c r="QVZ1877"/>
      <c r="QWA1877"/>
      <c r="QWB1877"/>
      <c r="QWC1877"/>
      <c r="QWD1877"/>
      <c r="QWE1877"/>
      <c r="QWF1877"/>
      <c r="QWG1877"/>
      <c r="QWH1877"/>
      <c r="QWI1877"/>
      <c r="QWJ1877"/>
      <c r="QWK1877"/>
      <c r="QWL1877"/>
      <c r="QWM1877"/>
      <c r="QWN1877"/>
      <c r="QWO1877"/>
      <c r="QWP1877"/>
      <c r="QWQ1877"/>
      <c r="QWR1877"/>
      <c r="QWS1877"/>
      <c r="QWT1877"/>
      <c r="QWU1877"/>
      <c r="QWV1877"/>
      <c r="QWW1877"/>
      <c r="QWX1877"/>
      <c r="QWY1877"/>
      <c r="QWZ1877"/>
      <c r="QXA1877"/>
      <c r="QXB1877"/>
      <c r="QXC1877"/>
      <c r="QXD1877"/>
      <c r="QXE1877"/>
      <c r="QXF1877"/>
      <c r="QXG1877"/>
      <c r="QXH1877"/>
      <c r="QXI1877"/>
      <c r="QXJ1877"/>
      <c r="QXK1877"/>
      <c r="QXL1877"/>
      <c r="QXM1877"/>
      <c r="QXN1877"/>
      <c r="QXO1877"/>
      <c r="QXP1877"/>
      <c r="QXQ1877"/>
      <c r="QXR1877"/>
      <c r="QXS1877"/>
      <c r="QXT1877"/>
      <c r="QXU1877"/>
      <c r="QXV1877"/>
      <c r="QXW1877"/>
      <c r="QXX1877"/>
      <c r="QXY1877"/>
      <c r="QXZ1877"/>
      <c r="QYA1877"/>
      <c r="QYB1877"/>
      <c r="QYC1877"/>
      <c r="QYD1877"/>
      <c r="QYE1877"/>
      <c r="QYF1877"/>
      <c r="QYG1877"/>
      <c r="QYH1877"/>
      <c r="QYI1877"/>
      <c r="QYJ1877"/>
      <c r="QYK1877"/>
      <c r="QYL1877"/>
      <c r="QYM1877"/>
      <c r="QYN1877"/>
      <c r="QYO1877"/>
      <c r="QYP1877"/>
      <c r="QYQ1877"/>
      <c r="QYR1877"/>
      <c r="QYS1877"/>
      <c r="QYT1877"/>
      <c r="QYU1877"/>
      <c r="QYV1877"/>
      <c r="QYW1877"/>
      <c r="QYX1877"/>
      <c r="QYY1877"/>
      <c r="QYZ1877"/>
      <c r="QZA1877"/>
      <c r="QZB1877"/>
      <c r="QZC1877"/>
      <c r="QZD1877"/>
      <c r="QZE1877"/>
      <c r="QZF1877"/>
      <c r="QZG1877"/>
      <c r="QZH1877"/>
      <c r="QZI1877"/>
      <c r="QZJ1877"/>
      <c r="QZK1877"/>
      <c r="QZL1877"/>
      <c r="QZM1877"/>
      <c r="QZN1877"/>
      <c r="QZO1877"/>
      <c r="QZP1877"/>
      <c r="QZQ1877"/>
      <c r="QZR1877"/>
      <c r="QZS1877"/>
      <c r="QZT1877"/>
      <c r="QZU1877"/>
      <c r="QZV1877"/>
      <c r="QZW1877"/>
      <c r="QZX1877"/>
      <c r="QZY1877"/>
      <c r="QZZ1877"/>
      <c r="RAA1877"/>
      <c r="RAB1877"/>
      <c r="RAC1877"/>
      <c r="RAD1877"/>
      <c r="RAE1877"/>
      <c r="RAF1877"/>
      <c r="RAG1877"/>
      <c r="RAH1877"/>
      <c r="RAI1877"/>
      <c r="RAJ1877"/>
      <c r="RAK1877"/>
      <c r="RAL1877"/>
      <c r="RAM1877"/>
      <c r="RAN1877"/>
      <c r="RAO1877"/>
      <c r="RAP1877"/>
      <c r="RAQ1877"/>
      <c r="RAR1877"/>
      <c r="RAS1877"/>
      <c r="RAT1877"/>
      <c r="RAU1877"/>
      <c r="RAV1877"/>
      <c r="RAW1877"/>
      <c r="RAX1877"/>
      <c r="RAY1877"/>
      <c r="RAZ1877"/>
      <c r="RBA1877"/>
      <c r="RBB1877"/>
      <c r="RBC1877"/>
      <c r="RBD1877"/>
      <c r="RBE1877"/>
      <c r="RBF1877"/>
      <c r="RBG1877"/>
      <c r="RBH1877"/>
      <c r="RBI1877"/>
      <c r="RBJ1877"/>
      <c r="RBK1877"/>
      <c r="RBL1877"/>
      <c r="RBM1877"/>
      <c r="RBN1877"/>
      <c r="RBO1877"/>
      <c r="RBP1877"/>
      <c r="RBQ1877"/>
      <c r="RBR1877"/>
      <c r="RBS1877"/>
      <c r="RBT1877"/>
      <c r="RBU1877"/>
      <c r="RBV1877"/>
      <c r="RBW1877"/>
      <c r="RBX1877"/>
      <c r="RBY1877"/>
      <c r="RBZ1877"/>
      <c r="RCA1877"/>
      <c r="RCB1877"/>
      <c r="RCC1877"/>
      <c r="RCD1877"/>
      <c r="RCE1877"/>
      <c r="RCF1877"/>
      <c r="RCG1877"/>
      <c r="RCH1877"/>
      <c r="RCI1877"/>
      <c r="RCJ1877"/>
      <c r="RCK1877"/>
      <c r="RCL1877"/>
      <c r="RCM1877"/>
      <c r="RCN1877"/>
      <c r="RCO1877"/>
      <c r="RCP1877"/>
      <c r="RCQ1877"/>
      <c r="RCR1877"/>
      <c r="RCS1877"/>
      <c r="RCT1877"/>
      <c r="RCU1877"/>
      <c r="RCV1877"/>
      <c r="RCW1877"/>
      <c r="RCX1877"/>
      <c r="RCY1877"/>
      <c r="RCZ1877"/>
      <c r="RDA1877"/>
      <c r="RDB1877"/>
      <c r="RDC1877"/>
      <c r="RDD1877"/>
      <c r="RDE1877"/>
      <c r="RDF1877"/>
      <c r="RDG1877"/>
      <c r="RDH1877"/>
      <c r="RDI1877"/>
      <c r="RDJ1877"/>
      <c r="RDK1877"/>
      <c r="RDL1877"/>
      <c r="RDM1877"/>
      <c r="RDN1877"/>
      <c r="RDO1877"/>
      <c r="RDP1877"/>
      <c r="RDQ1877"/>
      <c r="RDR1877"/>
      <c r="RDS1877"/>
      <c r="RDT1877"/>
      <c r="RDU1877"/>
      <c r="RDV1877"/>
      <c r="RDW1877"/>
      <c r="RDX1877"/>
      <c r="RDY1877"/>
      <c r="RDZ1877"/>
      <c r="REA1877"/>
      <c r="REB1877"/>
      <c r="REC1877"/>
      <c r="RED1877"/>
      <c r="REE1877"/>
      <c r="REF1877"/>
      <c r="REG1877"/>
      <c r="REH1877"/>
      <c r="REI1877"/>
      <c r="REJ1877"/>
      <c r="REK1877"/>
      <c r="REL1877"/>
      <c r="REM1877"/>
      <c r="REN1877"/>
      <c r="REO1877"/>
      <c r="REP1877"/>
      <c r="REQ1877"/>
      <c r="RER1877"/>
      <c r="RES1877"/>
      <c r="RET1877"/>
      <c r="REU1877"/>
      <c r="REV1877"/>
      <c r="REW1877"/>
      <c r="REX1877"/>
      <c r="REY1877"/>
      <c r="REZ1877"/>
      <c r="RFA1877"/>
      <c r="RFB1877"/>
      <c r="RFC1877"/>
      <c r="RFD1877"/>
      <c r="RFE1877"/>
      <c r="RFF1877"/>
      <c r="RFG1877"/>
      <c r="RFH1877"/>
      <c r="RFI1877"/>
      <c r="RFJ1877"/>
      <c r="RFK1877"/>
      <c r="RFL1877"/>
      <c r="RFM1877"/>
      <c r="RFN1877"/>
      <c r="RFO1877"/>
      <c r="RFP1877"/>
      <c r="RFQ1877"/>
      <c r="RFR1877"/>
      <c r="RFS1877"/>
      <c r="RFT1877"/>
      <c r="RFU1877"/>
      <c r="RFV1877"/>
      <c r="RFW1877"/>
      <c r="RFX1877"/>
      <c r="RFY1877"/>
      <c r="RFZ1877"/>
      <c r="RGA1877"/>
      <c r="RGB1877"/>
      <c r="RGC1877"/>
      <c r="RGD1877"/>
      <c r="RGE1877"/>
      <c r="RGF1877"/>
      <c r="RGG1877"/>
      <c r="RGH1877"/>
      <c r="RGI1877"/>
      <c r="RGJ1877"/>
      <c r="RGK1877"/>
      <c r="RGL1877"/>
      <c r="RGM1877"/>
      <c r="RGN1877"/>
      <c r="RGO1877"/>
      <c r="RGP1877"/>
      <c r="RGQ1877"/>
      <c r="RGR1877"/>
      <c r="RGS1877"/>
      <c r="RGT1877"/>
      <c r="RGU1877"/>
      <c r="RGV1877"/>
      <c r="RGW1877"/>
      <c r="RGX1877"/>
      <c r="RGY1877"/>
      <c r="RGZ1877"/>
      <c r="RHA1877"/>
      <c r="RHB1877"/>
      <c r="RHC1877"/>
      <c r="RHD1877"/>
      <c r="RHE1877"/>
      <c r="RHF1877"/>
      <c r="RHG1877"/>
      <c r="RHH1877"/>
      <c r="RHI1877"/>
      <c r="RHJ1877"/>
      <c r="RHK1877"/>
      <c r="RHL1877"/>
      <c r="RHM1877"/>
      <c r="RHN1877"/>
      <c r="RHO1877"/>
      <c r="RHP1877"/>
      <c r="RHQ1877"/>
      <c r="RHR1877"/>
      <c r="RHS1877"/>
      <c r="RHT1877"/>
      <c r="RHU1877"/>
      <c r="RHV1877"/>
      <c r="RHW1877"/>
      <c r="RHX1877"/>
      <c r="RHY1877"/>
      <c r="RHZ1877"/>
      <c r="RIA1877"/>
      <c r="RIB1877"/>
      <c r="RIC1877"/>
      <c r="RID1877"/>
      <c r="RIE1877"/>
      <c r="RIF1877"/>
      <c r="RIG1877"/>
      <c r="RIH1877"/>
      <c r="RII1877"/>
      <c r="RIJ1877"/>
      <c r="RIK1877"/>
      <c r="RIL1877"/>
      <c r="RIM1877"/>
      <c r="RIN1877"/>
      <c r="RIO1877"/>
      <c r="RIP1877"/>
      <c r="RIQ1877"/>
      <c r="RIR1877"/>
      <c r="RIS1877"/>
      <c r="RIT1877"/>
      <c r="RIU1877"/>
      <c r="RIV1877"/>
      <c r="RIW1877"/>
      <c r="RIX1877"/>
      <c r="RIY1877"/>
      <c r="RIZ1877"/>
      <c r="RJA1877"/>
      <c r="RJB1877"/>
      <c r="RJC1877"/>
      <c r="RJD1877"/>
      <c r="RJE1877"/>
      <c r="RJF1877"/>
      <c r="RJG1877"/>
      <c r="RJH1877"/>
      <c r="RJI1877"/>
      <c r="RJJ1877"/>
      <c r="RJK1877"/>
      <c r="RJL1877"/>
      <c r="RJM1877"/>
      <c r="RJN1877"/>
      <c r="RJO1877"/>
      <c r="RJP1877"/>
      <c r="RJQ1877"/>
      <c r="RJR1877"/>
      <c r="RJS1877"/>
      <c r="RJT1877"/>
      <c r="RJU1877"/>
      <c r="RJV1877"/>
      <c r="RJW1877"/>
      <c r="RJX1877"/>
      <c r="RJY1877"/>
      <c r="RJZ1877"/>
      <c r="RKA1877"/>
      <c r="RKB1877"/>
      <c r="RKC1877"/>
      <c r="RKD1877"/>
      <c r="RKE1877"/>
      <c r="RKF1877"/>
      <c r="RKG1877"/>
      <c r="RKH1877"/>
      <c r="RKI1877"/>
      <c r="RKJ1877"/>
      <c r="RKK1877"/>
      <c r="RKL1877"/>
      <c r="RKM1877"/>
      <c r="RKN1877"/>
      <c r="RKO1877"/>
      <c r="RKP1877"/>
      <c r="RKQ1877"/>
      <c r="RKR1877"/>
      <c r="RKS1877"/>
      <c r="RKT1877"/>
      <c r="RKU1877"/>
      <c r="RKV1877"/>
      <c r="RKW1877"/>
      <c r="RKX1877"/>
      <c r="RKY1877"/>
      <c r="RKZ1877"/>
      <c r="RLA1877"/>
      <c r="RLB1877"/>
      <c r="RLC1877"/>
      <c r="RLD1877"/>
      <c r="RLE1877"/>
      <c r="RLF1877"/>
      <c r="RLG1877"/>
      <c r="RLH1877"/>
      <c r="RLI1877"/>
      <c r="RLJ1877"/>
      <c r="RLK1877"/>
      <c r="RLL1877"/>
      <c r="RLM1877"/>
      <c r="RLN1877"/>
      <c r="RLO1877"/>
      <c r="RLP1877"/>
      <c r="RLQ1877"/>
      <c r="RLR1877"/>
      <c r="RLS1877"/>
      <c r="RLT1877"/>
      <c r="RLU1877"/>
      <c r="RLV1877"/>
      <c r="RLW1877"/>
      <c r="RLX1877"/>
      <c r="RLY1877"/>
      <c r="RLZ1877"/>
      <c r="RMA1877"/>
      <c r="RMB1877"/>
      <c r="RMC1877"/>
      <c r="RMD1877"/>
      <c r="RME1877"/>
      <c r="RMF1877"/>
      <c r="RMG1877"/>
      <c r="RMH1877"/>
      <c r="RMI1877"/>
      <c r="RMJ1877"/>
      <c r="RMK1877"/>
      <c r="RML1877"/>
      <c r="RMM1877"/>
      <c r="RMN1877"/>
      <c r="RMO1877"/>
      <c r="RMP1877"/>
      <c r="RMQ1877"/>
      <c r="RMR1877"/>
      <c r="RMS1877"/>
      <c r="RMT1877"/>
      <c r="RMU1877"/>
      <c r="RMV1877"/>
      <c r="RMW1877"/>
      <c r="RMX1877"/>
      <c r="RMY1877"/>
      <c r="RMZ1877"/>
      <c r="RNA1877"/>
      <c r="RNB1877"/>
      <c r="RNC1877"/>
      <c r="RND1877"/>
      <c r="RNE1877"/>
      <c r="RNF1877"/>
      <c r="RNG1877"/>
      <c r="RNH1877"/>
      <c r="RNI1877"/>
      <c r="RNJ1877"/>
      <c r="RNK1877"/>
      <c r="RNL1877"/>
      <c r="RNM1877"/>
      <c r="RNN1877"/>
      <c r="RNO1877"/>
      <c r="RNP1877"/>
      <c r="RNQ1877"/>
      <c r="RNR1877"/>
      <c r="RNS1877"/>
      <c r="RNT1877"/>
      <c r="RNU1877"/>
      <c r="RNV1877"/>
      <c r="RNW1877"/>
      <c r="RNX1877"/>
      <c r="RNY1877"/>
      <c r="RNZ1877"/>
      <c r="ROA1877"/>
      <c r="ROB1877"/>
      <c r="ROC1877"/>
      <c r="ROD1877"/>
      <c r="ROE1877"/>
      <c r="ROF1877"/>
      <c r="ROG1877"/>
      <c r="ROH1877"/>
      <c r="ROI1877"/>
      <c r="ROJ1877"/>
      <c r="ROK1877"/>
      <c r="ROL1877"/>
      <c r="ROM1877"/>
      <c r="RON1877"/>
      <c r="ROO1877"/>
      <c r="ROP1877"/>
      <c r="ROQ1877"/>
      <c r="ROR1877"/>
      <c r="ROS1877"/>
      <c r="ROT1877"/>
      <c r="ROU1877"/>
      <c r="ROV1877"/>
      <c r="ROW1877"/>
      <c r="ROX1877"/>
      <c r="ROY1877"/>
      <c r="ROZ1877"/>
      <c r="RPA1877"/>
      <c r="RPB1877"/>
      <c r="RPC1877"/>
      <c r="RPD1877"/>
      <c r="RPE1877"/>
      <c r="RPF1877"/>
      <c r="RPG1877"/>
      <c r="RPH1877"/>
      <c r="RPI1877"/>
      <c r="RPJ1877"/>
      <c r="RPK1877"/>
      <c r="RPL1877"/>
      <c r="RPM1877"/>
      <c r="RPN1877"/>
      <c r="RPO1877"/>
      <c r="RPP1877"/>
      <c r="RPQ1877"/>
      <c r="RPR1877"/>
      <c r="RPS1877"/>
      <c r="RPT1877"/>
      <c r="RPU1877"/>
      <c r="RPV1877"/>
      <c r="RPW1877"/>
      <c r="RPX1877"/>
      <c r="RPY1877"/>
      <c r="RPZ1877"/>
      <c r="RQA1877"/>
      <c r="RQB1877"/>
      <c r="RQC1877"/>
      <c r="RQD1877"/>
      <c r="RQE1877"/>
      <c r="RQF1877"/>
      <c r="RQG1877"/>
      <c r="RQH1877"/>
      <c r="RQI1877"/>
      <c r="RQJ1877"/>
      <c r="RQK1877"/>
      <c r="RQL1877"/>
      <c r="RQM1877"/>
      <c r="RQN1877"/>
      <c r="RQO1877"/>
      <c r="RQP1877"/>
      <c r="RQQ1877"/>
      <c r="RQR1877"/>
      <c r="RQS1877"/>
      <c r="RQT1877"/>
      <c r="RQU1877"/>
      <c r="RQV1877"/>
      <c r="RQW1877"/>
      <c r="RQX1877"/>
      <c r="RQY1877"/>
      <c r="RQZ1877"/>
      <c r="RRA1877"/>
      <c r="RRB1877"/>
      <c r="RRC1877"/>
      <c r="RRD1877"/>
      <c r="RRE1877"/>
      <c r="RRF1877"/>
      <c r="RRG1877"/>
      <c r="RRH1877"/>
      <c r="RRI1877"/>
      <c r="RRJ1877"/>
      <c r="RRK1877"/>
      <c r="RRL1877"/>
      <c r="RRM1877"/>
      <c r="RRN1877"/>
      <c r="RRO1877"/>
      <c r="RRP1877"/>
      <c r="RRQ1877"/>
      <c r="RRR1877"/>
      <c r="RRS1877"/>
      <c r="RRT1877"/>
      <c r="RRU1877"/>
      <c r="RRV1877"/>
      <c r="RRW1877"/>
      <c r="RRX1877"/>
      <c r="RRY1877"/>
      <c r="RRZ1877"/>
      <c r="RSA1877"/>
      <c r="RSB1877"/>
      <c r="RSC1877"/>
      <c r="RSD1877"/>
      <c r="RSE1877"/>
      <c r="RSF1877"/>
      <c r="RSG1877"/>
      <c r="RSH1877"/>
      <c r="RSI1877"/>
      <c r="RSJ1877"/>
      <c r="RSK1877"/>
      <c r="RSL1877"/>
      <c r="RSM1877"/>
      <c r="RSN1877"/>
      <c r="RSO1877"/>
      <c r="RSP1877"/>
      <c r="RSQ1877"/>
      <c r="RSR1877"/>
      <c r="RSS1877"/>
      <c r="RST1877"/>
      <c r="RSU1877"/>
      <c r="RSV1877"/>
      <c r="RSW1877"/>
      <c r="RSX1877"/>
      <c r="RSY1877"/>
      <c r="RSZ1877"/>
      <c r="RTA1877"/>
      <c r="RTB1877"/>
      <c r="RTC1877"/>
      <c r="RTD1877"/>
      <c r="RTE1877"/>
      <c r="RTF1877"/>
      <c r="RTG1877"/>
      <c r="RTH1877"/>
      <c r="RTI1877"/>
      <c r="RTJ1877"/>
      <c r="RTK1877"/>
      <c r="RTL1877"/>
      <c r="RTM1877"/>
      <c r="RTN1877"/>
      <c r="RTO1877"/>
      <c r="RTP1877"/>
      <c r="RTQ1877"/>
      <c r="RTR1877"/>
      <c r="RTS1877"/>
      <c r="RTT1877"/>
      <c r="RTU1877"/>
      <c r="RTV1877"/>
      <c r="RTW1877"/>
      <c r="RTX1877"/>
      <c r="RTY1877"/>
      <c r="RTZ1877"/>
      <c r="RUA1877"/>
      <c r="RUB1877"/>
      <c r="RUC1877"/>
      <c r="RUD1877"/>
      <c r="RUE1877"/>
      <c r="RUF1877"/>
      <c r="RUG1877"/>
      <c r="RUH1877"/>
      <c r="RUI1877"/>
      <c r="RUJ1877"/>
      <c r="RUK1877"/>
      <c r="RUL1877"/>
      <c r="RUM1877"/>
      <c r="RUN1877"/>
      <c r="RUO1877"/>
      <c r="RUP1877"/>
      <c r="RUQ1877"/>
      <c r="RUR1877"/>
      <c r="RUS1877"/>
      <c r="RUT1877"/>
      <c r="RUU1877"/>
      <c r="RUV1877"/>
      <c r="RUW1877"/>
      <c r="RUX1877"/>
      <c r="RUY1877"/>
      <c r="RUZ1877"/>
      <c r="RVA1877"/>
      <c r="RVB1877"/>
      <c r="RVC1877"/>
      <c r="RVD1877"/>
      <c r="RVE1877"/>
      <c r="RVF1877"/>
      <c r="RVG1877"/>
      <c r="RVH1877"/>
      <c r="RVI1877"/>
      <c r="RVJ1877"/>
      <c r="RVK1877"/>
      <c r="RVL1877"/>
      <c r="RVM1877"/>
      <c r="RVN1877"/>
      <c r="RVO1877"/>
      <c r="RVP1877"/>
      <c r="RVQ1877"/>
      <c r="RVR1877"/>
      <c r="RVS1877"/>
      <c r="RVT1877"/>
      <c r="RVU1877"/>
      <c r="RVV1877"/>
      <c r="RVW1877"/>
      <c r="RVX1877"/>
      <c r="RVY1877"/>
      <c r="RVZ1877"/>
      <c r="RWA1877"/>
      <c r="RWB1877"/>
      <c r="RWC1877"/>
      <c r="RWD1877"/>
      <c r="RWE1877"/>
      <c r="RWF1877"/>
      <c r="RWG1877"/>
      <c r="RWH1877"/>
      <c r="RWI1877"/>
      <c r="RWJ1877"/>
      <c r="RWK1877"/>
      <c r="RWL1877"/>
      <c r="RWM1877"/>
      <c r="RWN1877"/>
      <c r="RWO1877"/>
      <c r="RWP1877"/>
      <c r="RWQ1877"/>
      <c r="RWR1877"/>
      <c r="RWS1877"/>
      <c r="RWT1877"/>
      <c r="RWU1877"/>
      <c r="RWV1877"/>
      <c r="RWW1877"/>
      <c r="RWX1877"/>
      <c r="RWY1877"/>
      <c r="RWZ1877"/>
      <c r="RXA1877"/>
      <c r="RXB1877"/>
      <c r="RXC1877"/>
      <c r="RXD1877"/>
      <c r="RXE1877"/>
      <c r="RXF1877"/>
      <c r="RXG1877"/>
      <c r="RXH1877"/>
      <c r="RXI1877"/>
      <c r="RXJ1877"/>
      <c r="RXK1877"/>
      <c r="RXL1877"/>
      <c r="RXM1877"/>
      <c r="RXN1877"/>
      <c r="RXO1877"/>
      <c r="RXP1877"/>
      <c r="RXQ1877"/>
      <c r="RXR1877"/>
      <c r="RXS1877"/>
      <c r="RXT1877"/>
      <c r="RXU1877"/>
      <c r="RXV1877"/>
      <c r="RXW1877"/>
      <c r="RXX1877"/>
      <c r="RXY1877"/>
      <c r="RXZ1877"/>
      <c r="RYA1877"/>
      <c r="RYB1877"/>
      <c r="RYC1877"/>
      <c r="RYD1877"/>
      <c r="RYE1877"/>
      <c r="RYF1877"/>
      <c r="RYG1877"/>
      <c r="RYH1877"/>
      <c r="RYI1877"/>
      <c r="RYJ1877"/>
      <c r="RYK1877"/>
      <c r="RYL1877"/>
      <c r="RYM1877"/>
      <c r="RYN1877"/>
      <c r="RYO1877"/>
      <c r="RYP1877"/>
      <c r="RYQ1877"/>
      <c r="RYR1877"/>
      <c r="RYS1877"/>
      <c r="RYT1877"/>
      <c r="RYU1877"/>
      <c r="RYV1877"/>
      <c r="RYW1877"/>
      <c r="RYX1877"/>
      <c r="RYY1877"/>
      <c r="RYZ1877"/>
      <c r="RZA1877"/>
      <c r="RZB1877"/>
      <c r="RZC1877"/>
      <c r="RZD1877"/>
      <c r="RZE1877"/>
      <c r="RZF1877"/>
      <c r="RZG1877"/>
      <c r="RZH1877"/>
      <c r="RZI1877"/>
      <c r="RZJ1877"/>
      <c r="RZK1877"/>
      <c r="RZL1877"/>
      <c r="RZM1877"/>
      <c r="RZN1877"/>
      <c r="RZO1877"/>
      <c r="RZP1877"/>
      <c r="RZQ1877"/>
      <c r="RZR1877"/>
      <c r="RZS1877"/>
      <c r="RZT1877"/>
      <c r="RZU1877"/>
      <c r="RZV1877"/>
      <c r="RZW1877"/>
      <c r="RZX1877"/>
      <c r="RZY1877"/>
      <c r="RZZ1877"/>
      <c r="SAA1877"/>
      <c r="SAB1877"/>
      <c r="SAC1877"/>
      <c r="SAD1877"/>
      <c r="SAE1877"/>
      <c r="SAF1877"/>
      <c r="SAG1877"/>
      <c r="SAH1877"/>
      <c r="SAI1877"/>
      <c r="SAJ1877"/>
      <c r="SAK1877"/>
      <c r="SAL1877"/>
      <c r="SAM1877"/>
      <c r="SAN1877"/>
      <c r="SAO1877"/>
      <c r="SAP1877"/>
      <c r="SAQ1877"/>
      <c r="SAR1877"/>
      <c r="SAS1877"/>
      <c r="SAT1877"/>
      <c r="SAU1877"/>
      <c r="SAV1877"/>
      <c r="SAW1877"/>
      <c r="SAX1877"/>
      <c r="SAY1877"/>
      <c r="SAZ1877"/>
      <c r="SBA1877"/>
      <c r="SBB1877"/>
      <c r="SBC1877"/>
      <c r="SBD1877"/>
      <c r="SBE1877"/>
      <c r="SBF1877"/>
      <c r="SBG1877"/>
      <c r="SBH1877"/>
      <c r="SBI1877"/>
      <c r="SBJ1877"/>
      <c r="SBK1877"/>
      <c r="SBL1877"/>
      <c r="SBM1877"/>
      <c r="SBN1877"/>
      <c r="SBO1877"/>
      <c r="SBP1877"/>
      <c r="SBQ1877"/>
      <c r="SBR1877"/>
      <c r="SBS1877"/>
      <c r="SBT1877"/>
      <c r="SBU1877"/>
      <c r="SBV1877"/>
      <c r="SBW1877"/>
      <c r="SBX1877"/>
      <c r="SBY1877"/>
      <c r="SBZ1877"/>
      <c r="SCA1877"/>
      <c r="SCB1877"/>
      <c r="SCC1877"/>
      <c r="SCD1877"/>
      <c r="SCE1877"/>
      <c r="SCF1877"/>
      <c r="SCG1877"/>
      <c r="SCH1877"/>
      <c r="SCI1877"/>
      <c r="SCJ1877"/>
      <c r="SCK1877"/>
      <c r="SCL1877"/>
      <c r="SCM1877"/>
      <c r="SCN1877"/>
      <c r="SCO1877"/>
      <c r="SCP1877"/>
      <c r="SCQ1877"/>
      <c r="SCR1877"/>
      <c r="SCS1877"/>
      <c r="SCT1877"/>
      <c r="SCU1877"/>
      <c r="SCV1877"/>
      <c r="SCW1877"/>
      <c r="SCX1877"/>
      <c r="SCY1877"/>
      <c r="SCZ1877"/>
      <c r="SDA1877"/>
      <c r="SDB1877"/>
      <c r="SDC1877"/>
      <c r="SDD1877"/>
      <c r="SDE1877"/>
      <c r="SDF1877"/>
      <c r="SDG1877"/>
      <c r="SDH1877"/>
      <c r="SDI1877"/>
      <c r="SDJ1877"/>
      <c r="SDK1877"/>
      <c r="SDL1877"/>
      <c r="SDM1877"/>
      <c r="SDN1877"/>
      <c r="SDO1877"/>
      <c r="SDP1877"/>
      <c r="SDQ1877"/>
      <c r="SDR1877"/>
      <c r="SDS1877"/>
      <c r="SDT1877"/>
      <c r="SDU1877"/>
      <c r="SDV1877"/>
      <c r="SDW1877"/>
      <c r="SDX1877"/>
      <c r="SDY1877"/>
      <c r="SDZ1877"/>
      <c r="SEA1877"/>
      <c r="SEB1877"/>
      <c r="SEC1877"/>
      <c r="SED1877"/>
      <c r="SEE1877"/>
      <c r="SEF1877"/>
      <c r="SEG1877"/>
      <c r="SEH1877"/>
      <c r="SEI1877"/>
      <c r="SEJ1877"/>
      <c r="SEK1877"/>
      <c r="SEL1877"/>
      <c r="SEM1877"/>
      <c r="SEN1877"/>
      <c r="SEO1877"/>
      <c r="SEP1877"/>
      <c r="SEQ1877"/>
      <c r="SER1877"/>
      <c r="SES1877"/>
      <c r="SET1877"/>
      <c r="SEU1877"/>
      <c r="SEV1877"/>
      <c r="SEW1877"/>
      <c r="SEX1877"/>
      <c r="SEY1877"/>
      <c r="SEZ1877"/>
      <c r="SFA1877"/>
      <c r="SFB1877"/>
      <c r="SFC1877"/>
      <c r="SFD1877"/>
      <c r="SFE1877"/>
      <c r="SFF1877"/>
      <c r="SFG1877"/>
      <c r="SFH1877"/>
      <c r="SFI1877"/>
      <c r="SFJ1877"/>
      <c r="SFK1877"/>
      <c r="SFL1877"/>
      <c r="SFM1877"/>
      <c r="SFN1877"/>
      <c r="SFO1877"/>
      <c r="SFP1877"/>
      <c r="SFQ1877"/>
      <c r="SFR1877"/>
      <c r="SFS1877"/>
      <c r="SFT1877"/>
      <c r="SFU1877"/>
      <c r="SFV1877"/>
      <c r="SFW1877"/>
      <c r="SFX1877"/>
      <c r="SFY1877"/>
      <c r="SFZ1877"/>
      <c r="SGA1877"/>
      <c r="SGB1877"/>
      <c r="SGC1877"/>
      <c r="SGD1877"/>
      <c r="SGE1877"/>
      <c r="SGF1877"/>
      <c r="SGG1877"/>
      <c r="SGH1877"/>
      <c r="SGI1877"/>
      <c r="SGJ1877"/>
      <c r="SGK1877"/>
      <c r="SGL1877"/>
      <c r="SGM1877"/>
      <c r="SGN1877"/>
      <c r="SGO1877"/>
      <c r="SGP1877"/>
      <c r="SGQ1877"/>
      <c r="SGR1877"/>
      <c r="SGS1877"/>
      <c r="SGT1877"/>
      <c r="SGU1877"/>
      <c r="SGV1877"/>
      <c r="SGW1877"/>
      <c r="SGX1877"/>
      <c r="SGY1877"/>
      <c r="SGZ1877"/>
      <c r="SHA1877"/>
      <c r="SHB1877"/>
      <c r="SHC1877"/>
      <c r="SHD1877"/>
      <c r="SHE1877"/>
      <c r="SHF1877"/>
      <c r="SHG1877"/>
      <c r="SHH1877"/>
      <c r="SHI1877"/>
      <c r="SHJ1877"/>
      <c r="SHK1877"/>
      <c r="SHL1877"/>
      <c r="SHM1877"/>
      <c r="SHN1877"/>
      <c r="SHO1877"/>
      <c r="SHP1877"/>
      <c r="SHQ1877"/>
      <c r="SHR1877"/>
      <c r="SHS1877"/>
      <c r="SHT1877"/>
      <c r="SHU1877"/>
      <c r="SHV1877"/>
      <c r="SHW1877"/>
      <c r="SHX1877"/>
      <c r="SHY1877"/>
      <c r="SHZ1877"/>
      <c r="SIA1877"/>
      <c r="SIB1877"/>
      <c r="SIC1877"/>
      <c r="SID1877"/>
      <c r="SIE1877"/>
      <c r="SIF1877"/>
      <c r="SIG1877"/>
      <c r="SIH1877"/>
      <c r="SII1877"/>
      <c r="SIJ1877"/>
      <c r="SIK1877"/>
      <c r="SIL1877"/>
      <c r="SIM1877"/>
      <c r="SIN1877"/>
      <c r="SIO1877"/>
      <c r="SIP1877"/>
      <c r="SIQ1877"/>
      <c r="SIR1877"/>
      <c r="SIS1877"/>
      <c r="SIT1877"/>
      <c r="SIU1877"/>
      <c r="SIV1877"/>
      <c r="SIW1877"/>
      <c r="SIX1877"/>
      <c r="SIY1877"/>
      <c r="SIZ1877"/>
      <c r="SJA1877"/>
      <c r="SJB1877"/>
      <c r="SJC1877"/>
      <c r="SJD1877"/>
      <c r="SJE1877"/>
      <c r="SJF1877"/>
      <c r="SJG1877"/>
      <c r="SJH1877"/>
      <c r="SJI1877"/>
      <c r="SJJ1877"/>
      <c r="SJK1877"/>
      <c r="SJL1877"/>
      <c r="SJM1877"/>
      <c r="SJN1877"/>
      <c r="SJO1877"/>
      <c r="SJP1877"/>
      <c r="SJQ1877"/>
      <c r="SJR1877"/>
      <c r="SJS1877"/>
      <c r="SJT1877"/>
      <c r="SJU1877"/>
      <c r="SJV1877"/>
      <c r="SJW1877"/>
      <c r="SJX1877"/>
      <c r="SJY1877"/>
      <c r="SJZ1877"/>
      <c r="SKA1877"/>
      <c r="SKB1877"/>
      <c r="SKC1877"/>
      <c r="SKD1877"/>
      <c r="SKE1877"/>
      <c r="SKF1877"/>
      <c r="SKG1877"/>
      <c r="SKH1877"/>
      <c r="SKI1877"/>
      <c r="SKJ1877"/>
      <c r="SKK1877"/>
      <c r="SKL1877"/>
      <c r="SKM1877"/>
      <c r="SKN1877"/>
      <c r="SKO1877"/>
      <c r="SKP1877"/>
      <c r="SKQ1877"/>
      <c r="SKR1877"/>
      <c r="SKS1877"/>
      <c r="SKT1877"/>
      <c r="SKU1877"/>
      <c r="SKV1877"/>
      <c r="SKW1877"/>
      <c r="SKX1877"/>
      <c r="SKY1877"/>
      <c r="SKZ1877"/>
      <c r="SLA1877"/>
      <c r="SLB1877"/>
      <c r="SLC1877"/>
      <c r="SLD1877"/>
      <c r="SLE1877"/>
      <c r="SLF1877"/>
      <c r="SLG1877"/>
      <c r="SLH1877"/>
      <c r="SLI1877"/>
      <c r="SLJ1877"/>
      <c r="SLK1877"/>
      <c r="SLL1877"/>
      <c r="SLM1877"/>
      <c r="SLN1877"/>
      <c r="SLO1877"/>
      <c r="SLP1877"/>
      <c r="SLQ1877"/>
      <c r="SLR1877"/>
      <c r="SLS1877"/>
      <c r="SLT1877"/>
      <c r="SLU1877"/>
      <c r="SLV1877"/>
      <c r="SLW1877"/>
      <c r="SLX1877"/>
      <c r="SLY1877"/>
      <c r="SLZ1877"/>
      <c r="SMA1877"/>
      <c r="SMB1877"/>
      <c r="SMC1877"/>
      <c r="SMD1877"/>
      <c r="SME1877"/>
      <c r="SMF1877"/>
      <c r="SMG1877"/>
      <c r="SMH1877"/>
      <c r="SMI1877"/>
      <c r="SMJ1877"/>
      <c r="SMK1877"/>
      <c r="SML1877"/>
      <c r="SMM1877"/>
      <c r="SMN1877"/>
      <c r="SMO1877"/>
      <c r="SMP1877"/>
      <c r="SMQ1877"/>
      <c r="SMR1877"/>
      <c r="SMS1877"/>
      <c r="SMT1877"/>
      <c r="SMU1877"/>
      <c r="SMV1877"/>
      <c r="SMW1877"/>
      <c r="SMX1877"/>
      <c r="SMY1877"/>
      <c r="SMZ1877"/>
      <c r="SNA1877"/>
      <c r="SNB1877"/>
      <c r="SNC1877"/>
      <c r="SND1877"/>
      <c r="SNE1877"/>
      <c r="SNF1877"/>
      <c r="SNG1877"/>
      <c r="SNH1877"/>
      <c r="SNI1877"/>
      <c r="SNJ1877"/>
      <c r="SNK1877"/>
      <c r="SNL1877"/>
      <c r="SNM1877"/>
      <c r="SNN1877"/>
      <c r="SNO1877"/>
      <c r="SNP1877"/>
      <c r="SNQ1877"/>
      <c r="SNR1877"/>
      <c r="SNS1877"/>
      <c r="SNT1877"/>
      <c r="SNU1877"/>
      <c r="SNV1877"/>
      <c r="SNW1877"/>
      <c r="SNX1877"/>
      <c r="SNY1877"/>
      <c r="SNZ1877"/>
      <c r="SOA1877"/>
      <c r="SOB1877"/>
      <c r="SOC1877"/>
      <c r="SOD1877"/>
      <c r="SOE1877"/>
      <c r="SOF1877"/>
      <c r="SOG1877"/>
      <c r="SOH1877"/>
      <c r="SOI1877"/>
      <c r="SOJ1877"/>
      <c r="SOK1877"/>
      <c r="SOL1877"/>
      <c r="SOM1877"/>
      <c r="SON1877"/>
      <c r="SOO1877"/>
      <c r="SOP1877"/>
      <c r="SOQ1877"/>
      <c r="SOR1877"/>
      <c r="SOS1877"/>
      <c r="SOT1877"/>
      <c r="SOU1877"/>
      <c r="SOV1877"/>
      <c r="SOW1877"/>
      <c r="SOX1877"/>
      <c r="SOY1877"/>
      <c r="SOZ1877"/>
      <c r="SPA1877"/>
      <c r="SPB1877"/>
      <c r="SPC1877"/>
      <c r="SPD1877"/>
      <c r="SPE1877"/>
      <c r="SPF1877"/>
      <c r="SPG1877"/>
      <c r="SPH1877"/>
      <c r="SPI1877"/>
      <c r="SPJ1877"/>
      <c r="SPK1877"/>
      <c r="SPL1877"/>
      <c r="SPM1877"/>
      <c r="SPN1877"/>
      <c r="SPO1877"/>
      <c r="SPP1877"/>
      <c r="SPQ1877"/>
      <c r="SPR1877"/>
      <c r="SPS1877"/>
      <c r="SPT1877"/>
      <c r="SPU1877"/>
      <c r="SPV1877"/>
      <c r="SPW1877"/>
      <c r="SPX1877"/>
      <c r="SPY1877"/>
      <c r="SPZ1877"/>
      <c r="SQA1877"/>
      <c r="SQB1877"/>
      <c r="SQC1877"/>
      <c r="SQD1877"/>
      <c r="SQE1877"/>
      <c r="SQF1877"/>
      <c r="SQG1877"/>
      <c r="SQH1877"/>
      <c r="SQI1877"/>
      <c r="SQJ1877"/>
      <c r="SQK1877"/>
      <c r="SQL1877"/>
      <c r="SQM1877"/>
      <c r="SQN1877"/>
      <c r="SQO1877"/>
      <c r="SQP1877"/>
      <c r="SQQ1877"/>
      <c r="SQR1877"/>
      <c r="SQS1877"/>
      <c r="SQT1877"/>
      <c r="SQU1877"/>
      <c r="SQV1877"/>
      <c r="SQW1877"/>
      <c r="SQX1877"/>
      <c r="SQY1877"/>
      <c r="SQZ1877"/>
      <c r="SRA1877"/>
      <c r="SRB1877"/>
      <c r="SRC1877"/>
      <c r="SRD1877"/>
      <c r="SRE1877"/>
      <c r="SRF1877"/>
      <c r="SRG1877"/>
      <c r="SRH1877"/>
      <c r="SRI1877"/>
      <c r="SRJ1877"/>
      <c r="SRK1877"/>
      <c r="SRL1877"/>
      <c r="SRM1877"/>
      <c r="SRN1877"/>
      <c r="SRO1877"/>
      <c r="SRP1877"/>
      <c r="SRQ1877"/>
      <c r="SRR1877"/>
      <c r="SRS1877"/>
      <c r="SRT1877"/>
      <c r="SRU1877"/>
      <c r="SRV1877"/>
      <c r="SRW1877"/>
      <c r="SRX1877"/>
      <c r="SRY1877"/>
      <c r="SRZ1877"/>
      <c r="SSA1877"/>
      <c r="SSB1877"/>
      <c r="SSC1877"/>
      <c r="SSD1877"/>
      <c r="SSE1877"/>
      <c r="SSF1877"/>
      <c r="SSG1877"/>
      <c r="SSH1877"/>
      <c r="SSI1877"/>
      <c r="SSJ1877"/>
      <c r="SSK1877"/>
      <c r="SSL1877"/>
      <c r="SSM1877"/>
      <c r="SSN1877"/>
      <c r="SSO1877"/>
      <c r="SSP1877"/>
      <c r="SSQ1877"/>
      <c r="SSR1877"/>
      <c r="SSS1877"/>
      <c r="SST1877"/>
      <c r="SSU1877"/>
      <c r="SSV1877"/>
      <c r="SSW1877"/>
      <c r="SSX1877"/>
      <c r="SSY1877"/>
      <c r="SSZ1877"/>
      <c r="STA1877"/>
      <c r="STB1877"/>
      <c r="STC1877"/>
      <c r="STD1877"/>
      <c r="STE1877"/>
      <c r="STF1877"/>
      <c r="STG1877"/>
      <c r="STH1877"/>
      <c r="STI1877"/>
      <c r="STJ1877"/>
      <c r="STK1877"/>
      <c r="STL1877"/>
      <c r="STM1877"/>
      <c r="STN1877"/>
      <c r="STO1877"/>
      <c r="STP1877"/>
      <c r="STQ1877"/>
      <c r="STR1877"/>
      <c r="STS1877"/>
      <c r="STT1877"/>
      <c r="STU1877"/>
      <c r="STV1877"/>
      <c r="STW1877"/>
      <c r="STX1877"/>
      <c r="STY1877"/>
      <c r="STZ1877"/>
      <c r="SUA1877"/>
      <c r="SUB1877"/>
      <c r="SUC1877"/>
      <c r="SUD1877"/>
      <c r="SUE1877"/>
      <c r="SUF1877"/>
      <c r="SUG1877"/>
      <c r="SUH1877"/>
      <c r="SUI1877"/>
      <c r="SUJ1877"/>
      <c r="SUK1877"/>
      <c r="SUL1877"/>
      <c r="SUM1877"/>
      <c r="SUN1877"/>
      <c r="SUO1877"/>
      <c r="SUP1877"/>
      <c r="SUQ1877"/>
      <c r="SUR1877"/>
      <c r="SUS1877"/>
      <c r="SUT1877"/>
      <c r="SUU1877"/>
      <c r="SUV1877"/>
      <c r="SUW1877"/>
      <c r="SUX1877"/>
      <c r="SUY1877"/>
      <c r="SUZ1877"/>
      <c r="SVA1877"/>
      <c r="SVB1877"/>
      <c r="SVC1877"/>
      <c r="SVD1877"/>
      <c r="SVE1877"/>
      <c r="SVF1877"/>
      <c r="SVG1877"/>
      <c r="SVH1877"/>
      <c r="SVI1877"/>
      <c r="SVJ1877"/>
      <c r="SVK1877"/>
      <c r="SVL1877"/>
      <c r="SVM1877"/>
      <c r="SVN1877"/>
      <c r="SVO1877"/>
      <c r="SVP1877"/>
      <c r="SVQ1877"/>
      <c r="SVR1877"/>
      <c r="SVS1877"/>
      <c r="SVT1877"/>
      <c r="SVU1877"/>
      <c r="SVV1877"/>
      <c r="SVW1877"/>
      <c r="SVX1877"/>
      <c r="SVY1877"/>
      <c r="SVZ1877"/>
      <c r="SWA1877"/>
      <c r="SWB1877"/>
      <c r="SWC1877"/>
      <c r="SWD1877"/>
      <c r="SWE1877"/>
      <c r="SWF1877"/>
      <c r="SWG1877"/>
      <c r="SWH1877"/>
      <c r="SWI1877"/>
      <c r="SWJ1877"/>
      <c r="SWK1877"/>
      <c r="SWL1877"/>
      <c r="SWM1877"/>
      <c r="SWN1877"/>
      <c r="SWO1877"/>
      <c r="SWP1877"/>
      <c r="SWQ1877"/>
      <c r="SWR1877"/>
      <c r="SWS1877"/>
      <c r="SWT1877"/>
      <c r="SWU1877"/>
      <c r="SWV1877"/>
      <c r="SWW1877"/>
      <c r="SWX1877"/>
      <c r="SWY1877"/>
      <c r="SWZ1877"/>
      <c r="SXA1877"/>
      <c r="SXB1877"/>
      <c r="SXC1877"/>
      <c r="SXD1877"/>
      <c r="SXE1877"/>
      <c r="SXF1877"/>
      <c r="SXG1877"/>
      <c r="SXH1877"/>
      <c r="SXI1877"/>
      <c r="SXJ1877"/>
      <c r="SXK1877"/>
      <c r="SXL1877"/>
      <c r="SXM1877"/>
      <c r="SXN1877"/>
      <c r="SXO1877"/>
      <c r="SXP1877"/>
      <c r="SXQ1877"/>
      <c r="SXR1877"/>
      <c r="SXS1877"/>
      <c r="SXT1877"/>
      <c r="SXU1877"/>
      <c r="SXV1877"/>
      <c r="SXW1877"/>
      <c r="SXX1877"/>
      <c r="SXY1877"/>
      <c r="SXZ1877"/>
      <c r="SYA1877"/>
      <c r="SYB1877"/>
      <c r="SYC1877"/>
      <c r="SYD1877"/>
      <c r="SYE1877"/>
      <c r="SYF1877"/>
      <c r="SYG1877"/>
      <c r="SYH1877"/>
      <c r="SYI1877"/>
      <c r="SYJ1877"/>
      <c r="SYK1877"/>
      <c r="SYL1877"/>
      <c r="SYM1877"/>
      <c r="SYN1877"/>
      <c r="SYO1877"/>
      <c r="SYP1877"/>
      <c r="SYQ1877"/>
      <c r="SYR1877"/>
      <c r="SYS1877"/>
      <c r="SYT1877"/>
      <c r="SYU1877"/>
      <c r="SYV1877"/>
      <c r="SYW1877"/>
      <c r="SYX1877"/>
      <c r="SYY1877"/>
      <c r="SYZ1877"/>
      <c r="SZA1877"/>
      <c r="SZB1877"/>
      <c r="SZC1877"/>
      <c r="SZD1877"/>
      <c r="SZE1877"/>
      <c r="SZF1877"/>
      <c r="SZG1877"/>
      <c r="SZH1877"/>
      <c r="SZI1877"/>
      <c r="SZJ1877"/>
      <c r="SZK1877"/>
      <c r="SZL1877"/>
      <c r="SZM1877"/>
      <c r="SZN1877"/>
      <c r="SZO1877"/>
      <c r="SZP1877"/>
      <c r="SZQ1877"/>
      <c r="SZR1877"/>
      <c r="SZS1877"/>
      <c r="SZT1877"/>
      <c r="SZU1877"/>
      <c r="SZV1877"/>
      <c r="SZW1877"/>
      <c r="SZX1877"/>
      <c r="SZY1877"/>
      <c r="SZZ1877"/>
      <c r="TAA1877"/>
      <c r="TAB1877"/>
      <c r="TAC1877"/>
      <c r="TAD1877"/>
      <c r="TAE1877"/>
      <c r="TAF1877"/>
      <c r="TAG1877"/>
      <c r="TAH1877"/>
      <c r="TAI1877"/>
      <c r="TAJ1877"/>
      <c r="TAK1877"/>
      <c r="TAL1877"/>
      <c r="TAM1877"/>
      <c r="TAN1877"/>
      <c r="TAO1877"/>
      <c r="TAP1877"/>
      <c r="TAQ1877"/>
      <c r="TAR1877"/>
      <c r="TAS1877"/>
      <c r="TAT1877"/>
      <c r="TAU1877"/>
      <c r="TAV1877"/>
      <c r="TAW1877"/>
      <c r="TAX1877"/>
      <c r="TAY1877"/>
      <c r="TAZ1877"/>
      <c r="TBA1877"/>
      <c r="TBB1877"/>
      <c r="TBC1877"/>
      <c r="TBD1877"/>
      <c r="TBE1877"/>
      <c r="TBF1877"/>
      <c r="TBG1877"/>
      <c r="TBH1877"/>
      <c r="TBI1877"/>
      <c r="TBJ1877"/>
      <c r="TBK1877"/>
      <c r="TBL1877"/>
      <c r="TBM1877"/>
      <c r="TBN1877"/>
      <c r="TBO1877"/>
      <c r="TBP1877"/>
      <c r="TBQ1877"/>
      <c r="TBR1877"/>
      <c r="TBS1877"/>
      <c r="TBT1877"/>
      <c r="TBU1877"/>
      <c r="TBV1877"/>
      <c r="TBW1877"/>
      <c r="TBX1877"/>
      <c r="TBY1877"/>
      <c r="TBZ1877"/>
      <c r="TCA1877"/>
      <c r="TCB1877"/>
      <c r="TCC1877"/>
      <c r="TCD1877"/>
      <c r="TCE1877"/>
      <c r="TCF1877"/>
      <c r="TCG1877"/>
      <c r="TCH1877"/>
      <c r="TCI1877"/>
      <c r="TCJ1877"/>
      <c r="TCK1877"/>
      <c r="TCL1877"/>
      <c r="TCM1877"/>
      <c r="TCN1877"/>
      <c r="TCO1877"/>
      <c r="TCP1877"/>
      <c r="TCQ1877"/>
      <c r="TCR1877"/>
      <c r="TCS1877"/>
      <c r="TCT1877"/>
      <c r="TCU1877"/>
      <c r="TCV1877"/>
      <c r="TCW1877"/>
      <c r="TCX1877"/>
      <c r="TCY1877"/>
      <c r="TCZ1877"/>
      <c r="TDA1877"/>
      <c r="TDB1877"/>
      <c r="TDC1877"/>
      <c r="TDD1877"/>
      <c r="TDE1877"/>
      <c r="TDF1877"/>
      <c r="TDG1877"/>
      <c r="TDH1877"/>
      <c r="TDI1877"/>
      <c r="TDJ1877"/>
      <c r="TDK1877"/>
      <c r="TDL1877"/>
      <c r="TDM1877"/>
      <c r="TDN1877"/>
      <c r="TDO1877"/>
      <c r="TDP1877"/>
      <c r="TDQ1877"/>
      <c r="TDR1877"/>
      <c r="TDS1877"/>
      <c r="TDT1877"/>
      <c r="TDU1877"/>
      <c r="TDV1877"/>
      <c r="TDW1877"/>
      <c r="TDX1877"/>
      <c r="TDY1877"/>
      <c r="TDZ1877"/>
      <c r="TEA1877"/>
      <c r="TEB1877"/>
      <c r="TEC1877"/>
      <c r="TED1877"/>
      <c r="TEE1877"/>
      <c r="TEF1877"/>
      <c r="TEG1877"/>
      <c r="TEH1877"/>
      <c r="TEI1877"/>
      <c r="TEJ1877"/>
      <c r="TEK1877"/>
      <c r="TEL1877"/>
      <c r="TEM1877"/>
      <c r="TEN1877"/>
      <c r="TEO1877"/>
      <c r="TEP1877"/>
      <c r="TEQ1877"/>
      <c r="TER1877"/>
      <c r="TES1877"/>
      <c r="TET1877"/>
      <c r="TEU1877"/>
      <c r="TEV1877"/>
      <c r="TEW1877"/>
      <c r="TEX1877"/>
      <c r="TEY1877"/>
      <c r="TEZ1877"/>
      <c r="TFA1877"/>
      <c r="TFB1877"/>
      <c r="TFC1877"/>
      <c r="TFD1877"/>
      <c r="TFE1877"/>
      <c r="TFF1877"/>
      <c r="TFG1877"/>
      <c r="TFH1877"/>
      <c r="TFI1877"/>
      <c r="TFJ1877"/>
      <c r="TFK1877"/>
      <c r="TFL1877"/>
      <c r="TFM1877"/>
      <c r="TFN1877"/>
      <c r="TFO1877"/>
      <c r="TFP1877"/>
      <c r="TFQ1877"/>
      <c r="TFR1877"/>
      <c r="TFS1877"/>
      <c r="TFT1877"/>
      <c r="TFU1877"/>
      <c r="TFV1877"/>
      <c r="TFW1877"/>
      <c r="TFX1877"/>
      <c r="TFY1877"/>
      <c r="TFZ1877"/>
      <c r="TGA1877"/>
      <c r="TGB1877"/>
      <c r="TGC1877"/>
      <c r="TGD1877"/>
      <c r="TGE1877"/>
      <c r="TGF1877"/>
      <c r="TGG1877"/>
      <c r="TGH1877"/>
      <c r="TGI1877"/>
      <c r="TGJ1877"/>
      <c r="TGK1877"/>
      <c r="TGL1877"/>
      <c r="TGM1877"/>
      <c r="TGN1877"/>
      <c r="TGO1877"/>
      <c r="TGP1877"/>
      <c r="TGQ1877"/>
      <c r="TGR1877"/>
      <c r="TGS1877"/>
      <c r="TGT1877"/>
      <c r="TGU1877"/>
      <c r="TGV1877"/>
      <c r="TGW1877"/>
      <c r="TGX1877"/>
      <c r="TGY1877"/>
      <c r="TGZ1877"/>
      <c r="THA1877"/>
      <c r="THB1877"/>
      <c r="THC1877"/>
      <c r="THD1877"/>
      <c r="THE1877"/>
      <c r="THF1877"/>
      <c r="THG1877"/>
      <c r="THH1877"/>
      <c r="THI1877"/>
      <c r="THJ1877"/>
      <c r="THK1877"/>
      <c r="THL1877"/>
      <c r="THM1877"/>
      <c r="THN1877"/>
      <c r="THO1877"/>
      <c r="THP1877"/>
      <c r="THQ1877"/>
      <c r="THR1877"/>
      <c r="THS1877"/>
      <c r="THT1877"/>
      <c r="THU1877"/>
      <c r="THV1877"/>
      <c r="THW1877"/>
      <c r="THX1877"/>
      <c r="THY1877"/>
      <c r="THZ1877"/>
      <c r="TIA1877"/>
      <c r="TIB1877"/>
      <c r="TIC1877"/>
      <c r="TID1877"/>
      <c r="TIE1877"/>
      <c r="TIF1877"/>
      <c r="TIG1877"/>
      <c r="TIH1877"/>
      <c r="TII1877"/>
      <c r="TIJ1877"/>
      <c r="TIK1877"/>
      <c r="TIL1877"/>
      <c r="TIM1877"/>
      <c r="TIN1877"/>
      <c r="TIO1877"/>
      <c r="TIP1877"/>
      <c r="TIQ1877"/>
      <c r="TIR1877"/>
      <c r="TIS1877"/>
      <c r="TIT1877"/>
      <c r="TIU1877"/>
      <c r="TIV1877"/>
      <c r="TIW1877"/>
      <c r="TIX1877"/>
      <c r="TIY1877"/>
      <c r="TIZ1877"/>
      <c r="TJA1877"/>
      <c r="TJB1877"/>
      <c r="TJC1877"/>
      <c r="TJD1877"/>
      <c r="TJE1877"/>
      <c r="TJF1877"/>
      <c r="TJG1877"/>
      <c r="TJH1877"/>
      <c r="TJI1877"/>
      <c r="TJJ1877"/>
      <c r="TJK1877"/>
      <c r="TJL1877"/>
      <c r="TJM1877"/>
      <c r="TJN1877"/>
      <c r="TJO1877"/>
      <c r="TJP1877"/>
      <c r="TJQ1877"/>
      <c r="TJR1877"/>
      <c r="TJS1877"/>
      <c r="TJT1877"/>
      <c r="TJU1877"/>
      <c r="TJV1877"/>
      <c r="TJW1877"/>
      <c r="TJX1877"/>
      <c r="TJY1877"/>
      <c r="TJZ1877"/>
      <c r="TKA1877"/>
      <c r="TKB1877"/>
      <c r="TKC1877"/>
      <c r="TKD1877"/>
      <c r="TKE1877"/>
      <c r="TKF1877"/>
      <c r="TKG1877"/>
      <c r="TKH1877"/>
      <c r="TKI1877"/>
      <c r="TKJ1877"/>
      <c r="TKK1877"/>
      <c r="TKL1877"/>
      <c r="TKM1877"/>
      <c r="TKN1877"/>
      <c r="TKO1877"/>
      <c r="TKP1877"/>
      <c r="TKQ1877"/>
      <c r="TKR1877"/>
      <c r="TKS1877"/>
      <c r="TKT1877"/>
      <c r="TKU1877"/>
      <c r="TKV1877"/>
      <c r="TKW1877"/>
      <c r="TKX1877"/>
      <c r="TKY1877"/>
      <c r="TKZ1877"/>
      <c r="TLA1877"/>
      <c r="TLB1877"/>
      <c r="TLC1877"/>
      <c r="TLD1877"/>
      <c r="TLE1877"/>
      <c r="TLF1877"/>
      <c r="TLG1877"/>
      <c r="TLH1877"/>
      <c r="TLI1877"/>
      <c r="TLJ1877"/>
      <c r="TLK1877"/>
      <c r="TLL1877"/>
      <c r="TLM1877"/>
      <c r="TLN1877"/>
      <c r="TLO1877"/>
      <c r="TLP1877"/>
      <c r="TLQ1877"/>
      <c r="TLR1877"/>
      <c r="TLS1877"/>
      <c r="TLT1877"/>
      <c r="TLU1877"/>
      <c r="TLV1877"/>
      <c r="TLW1877"/>
      <c r="TLX1877"/>
      <c r="TLY1877"/>
      <c r="TLZ1877"/>
      <c r="TMA1877"/>
      <c r="TMB1877"/>
      <c r="TMC1877"/>
      <c r="TMD1877"/>
      <c r="TME1877"/>
      <c r="TMF1877"/>
      <c r="TMG1877"/>
      <c r="TMH1877"/>
      <c r="TMI1877"/>
      <c r="TMJ1877"/>
      <c r="TMK1877"/>
      <c r="TML1877"/>
      <c r="TMM1877"/>
      <c r="TMN1877"/>
      <c r="TMO1877"/>
      <c r="TMP1877"/>
      <c r="TMQ1877"/>
      <c r="TMR1877"/>
      <c r="TMS1877"/>
      <c r="TMT1877"/>
      <c r="TMU1877"/>
      <c r="TMV1877"/>
      <c r="TMW1877"/>
      <c r="TMX1877"/>
      <c r="TMY1877"/>
      <c r="TMZ1877"/>
      <c r="TNA1877"/>
      <c r="TNB1877"/>
      <c r="TNC1877"/>
      <c r="TND1877"/>
      <c r="TNE1877"/>
      <c r="TNF1877"/>
      <c r="TNG1877"/>
      <c r="TNH1877"/>
      <c r="TNI1877"/>
      <c r="TNJ1877"/>
      <c r="TNK1877"/>
      <c r="TNL1877"/>
      <c r="TNM1877"/>
      <c r="TNN1877"/>
      <c r="TNO1877"/>
      <c r="TNP1877"/>
      <c r="TNQ1877"/>
      <c r="TNR1877"/>
      <c r="TNS1877"/>
      <c r="TNT1877"/>
      <c r="TNU1877"/>
      <c r="TNV1877"/>
      <c r="TNW1877"/>
      <c r="TNX1877"/>
      <c r="TNY1877"/>
      <c r="TNZ1877"/>
      <c r="TOA1877"/>
      <c r="TOB1877"/>
      <c r="TOC1877"/>
      <c r="TOD1877"/>
      <c r="TOE1877"/>
      <c r="TOF1877"/>
      <c r="TOG1877"/>
      <c r="TOH1877"/>
      <c r="TOI1877"/>
      <c r="TOJ1877"/>
      <c r="TOK1877"/>
      <c r="TOL1877"/>
      <c r="TOM1877"/>
      <c r="TON1877"/>
      <c r="TOO1877"/>
      <c r="TOP1877"/>
      <c r="TOQ1877"/>
      <c r="TOR1877"/>
      <c r="TOS1877"/>
      <c r="TOT1877"/>
      <c r="TOU1877"/>
      <c r="TOV1877"/>
      <c r="TOW1877"/>
      <c r="TOX1877"/>
      <c r="TOY1877"/>
      <c r="TOZ1877"/>
      <c r="TPA1877"/>
      <c r="TPB1877"/>
      <c r="TPC1877"/>
      <c r="TPD1877"/>
      <c r="TPE1877"/>
      <c r="TPF1877"/>
      <c r="TPG1877"/>
      <c r="TPH1877"/>
      <c r="TPI1877"/>
      <c r="TPJ1877"/>
      <c r="TPK1877"/>
      <c r="TPL1877"/>
      <c r="TPM1877"/>
      <c r="TPN1877"/>
      <c r="TPO1877"/>
      <c r="TPP1877"/>
      <c r="TPQ1877"/>
      <c r="TPR1877"/>
      <c r="TPS1877"/>
      <c r="TPT1877"/>
      <c r="TPU1877"/>
      <c r="TPV1877"/>
      <c r="TPW1877"/>
      <c r="TPX1877"/>
      <c r="TPY1877"/>
      <c r="TPZ1877"/>
      <c r="TQA1877"/>
      <c r="TQB1877"/>
      <c r="TQC1877"/>
      <c r="TQD1877"/>
      <c r="TQE1877"/>
      <c r="TQF1877"/>
      <c r="TQG1877"/>
      <c r="TQH1877"/>
      <c r="TQI1877"/>
      <c r="TQJ1877"/>
      <c r="TQK1877"/>
      <c r="TQL1877"/>
      <c r="TQM1877"/>
      <c r="TQN1877"/>
      <c r="TQO1877"/>
      <c r="TQP1877"/>
      <c r="TQQ1877"/>
      <c r="TQR1877"/>
      <c r="TQS1877"/>
      <c r="TQT1877"/>
      <c r="TQU1877"/>
      <c r="TQV1877"/>
      <c r="TQW1877"/>
      <c r="TQX1877"/>
      <c r="TQY1877"/>
      <c r="TQZ1877"/>
      <c r="TRA1877"/>
      <c r="TRB1877"/>
      <c r="TRC1877"/>
      <c r="TRD1877"/>
      <c r="TRE1877"/>
      <c r="TRF1877"/>
      <c r="TRG1877"/>
      <c r="TRH1877"/>
      <c r="TRI1877"/>
      <c r="TRJ1877"/>
      <c r="TRK1877"/>
      <c r="TRL1877"/>
      <c r="TRM1877"/>
      <c r="TRN1877"/>
      <c r="TRO1877"/>
      <c r="TRP1877"/>
      <c r="TRQ1877"/>
      <c r="TRR1877"/>
      <c r="TRS1877"/>
      <c r="TRT1877"/>
      <c r="TRU1877"/>
      <c r="TRV1877"/>
      <c r="TRW1877"/>
      <c r="TRX1877"/>
      <c r="TRY1877"/>
      <c r="TRZ1877"/>
      <c r="TSA1877"/>
      <c r="TSB1877"/>
      <c r="TSC1877"/>
      <c r="TSD1877"/>
      <c r="TSE1877"/>
      <c r="TSF1877"/>
      <c r="TSG1877"/>
      <c r="TSH1877"/>
      <c r="TSI1877"/>
      <c r="TSJ1877"/>
      <c r="TSK1877"/>
      <c r="TSL1877"/>
      <c r="TSM1877"/>
      <c r="TSN1877"/>
      <c r="TSO1877"/>
      <c r="TSP1877"/>
      <c r="TSQ1877"/>
      <c r="TSR1877"/>
      <c r="TSS1877"/>
      <c r="TST1877"/>
      <c r="TSU1877"/>
      <c r="TSV1877"/>
      <c r="TSW1877"/>
      <c r="TSX1877"/>
      <c r="TSY1877"/>
      <c r="TSZ1877"/>
      <c r="TTA1877"/>
      <c r="TTB1877"/>
      <c r="TTC1877"/>
      <c r="TTD1877"/>
      <c r="TTE1877"/>
      <c r="TTF1877"/>
      <c r="TTG1877"/>
      <c r="TTH1877"/>
      <c r="TTI1877"/>
      <c r="TTJ1877"/>
      <c r="TTK1877"/>
      <c r="TTL1877"/>
      <c r="TTM1877"/>
      <c r="TTN1877"/>
      <c r="TTO1877"/>
      <c r="TTP1877"/>
      <c r="TTQ1877"/>
      <c r="TTR1877"/>
      <c r="TTS1877"/>
      <c r="TTT1877"/>
      <c r="TTU1877"/>
      <c r="TTV1877"/>
      <c r="TTW1877"/>
      <c r="TTX1877"/>
      <c r="TTY1877"/>
      <c r="TTZ1877"/>
      <c r="TUA1877"/>
      <c r="TUB1877"/>
      <c r="TUC1877"/>
      <c r="TUD1877"/>
      <c r="TUE1877"/>
      <c r="TUF1877"/>
      <c r="TUG1877"/>
      <c r="TUH1877"/>
      <c r="TUI1877"/>
      <c r="TUJ1877"/>
      <c r="TUK1877"/>
      <c r="TUL1877"/>
      <c r="TUM1877"/>
      <c r="TUN1877"/>
      <c r="TUO1877"/>
      <c r="TUP1877"/>
      <c r="TUQ1877"/>
      <c r="TUR1877"/>
      <c r="TUS1877"/>
      <c r="TUT1877"/>
      <c r="TUU1877"/>
      <c r="TUV1877"/>
      <c r="TUW1877"/>
      <c r="TUX1877"/>
      <c r="TUY1877"/>
      <c r="TUZ1877"/>
      <c r="TVA1877"/>
      <c r="TVB1877"/>
      <c r="TVC1877"/>
      <c r="TVD1877"/>
      <c r="TVE1877"/>
      <c r="TVF1877"/>
      <c r="TVG1877"/>
      <c r="TVH1877"/>
      <c r="TVI1877"/>
      <c r="TVJ1877"/>
      <c r="TVK1877"/>
      <c r="TVL1877"/>
      <c r="TVM1877"/>
      <c r="TVN1877"/>
      <c r="TVO1877"/>
      <c r="TVP1877"/>
      <c r="TVQ1877"/>
      <c r="TVR1877"/>
      <c r="TVS1877"/>
      <c r="TVT1877"/>
      <c r="TVU1877"/>
      <c r="TVV1877"/>
      <c r="TVW1877"/>
      <c r="TVX1877"/>
      <c r="TVY1877"/>
      <c r="TVZ1877"/>
      <c r="TWA1877"/>
      <c r="TWB1877"/>
      <c r="TWC1877"/>
      <c r="TWD1877"/>
      <c r="TWE1877"/>
      <c r="TWF1877"/>
      <c r="TWG1877"/>
      <c r="TWH1877"/>
      <c r="TWI1877"/>
      <c r="TWJ1877"/>
      <c r="TWK1877"/>
      <c r="TWL1877"/>
      <c r="TWM1877"/>
      <c r="TWN1877"/>
      <c r="TWO1877"/>
      <c r="TWP1877"/>
      <c r="TWQ1877"/>
      <c r="TWR1877"/>
      <c r="TWS1877"/>
      <c r="TWT1877"/>
      <c r="TWU1877"/>
      <c r="TWV1877"/>
      <c r="TWW1877"/>
      <c r="TWX1877"/>
      <c r="TWY1877"/>
      <c r="TWZ1877"/>
      <c r="TXA1877"/>
      <c r="TXB1877"/>
      <c r="TXC1877"/>
      <c r="TXD1877"/>
      <c r="TXE1877"/>
      <c r="TXF1877"/>
      <c r="TXG1877"/>
      <c r="TXH1877"/>
      <c r="TXI1877"/>
      <c r="TXJ1877"/>
      <c r="TXK1877"/>
      <c r="TXL1877"/>
      <c r="TXM1877"/>
      <c r="TXN1877"/>
      <c r="TXO1877"/>
      <c r="TXP1877"/>
      <c r="TXQ1877"/>
      <c r="TXR1877"/>
      <c r="TXS1877"/>
      <c r="TXT1877"/>
      <c r="TXU1877"/>
      <c r="TXV1877"/>
      <c r="TXW1877"/>
      <c r="TXX1877"/>
      <c r="TXY1877"/>
      <c r="TXZ1877"/>
      <c r="TYA1877"/>
      <c r="TYB1877"/>
      <c r="TYC1877"/>
      <c r="TYD1877"/>
      <c r="TYE1877"/>
      <c r="TYF1877"/>
      <c r="TYG1877"/>
      <c r="TYH1877"/>
      <c r="TYI1877"/>
      <c r="TYJ1877"/>
      <c r="TYK1877"/>
      <c r="TYL1877"/>
      <c r="TYM1877"/>
      <c r="TYN1877"/>
      <c r="TYO1877"/>
      <c r="TYP1877"/>
      <c r="TYQ1877"/>
      <c r="TYR1877"/>
      <c r="TYS1877"/>
      <c r="TYT1877"/>
      <c r="TYU1877"/>
      <c r="TYV1877"/>
      <c r="TYW1877"/>
      <c r="TYX1877"/>
      <c r="TYY1877"/>
      <c r="TYZ1877"/>
      <c r="TZA1877"/>
      <c r="TZB1877"/>
      <c r="TZC1877"/>
      <c r="TZD1877"/>
      <c r="TZE1877"/>
      <c r="TZF1877"/>
      <c r="TZG1877"/>
      <c r="TZH1877"/>
      <c r="TZI1877"/>
      <c r="TZJ1877"/>
      <c r="TZK1877"/>
      <c r="TZL1877"/>
      <c r="TZM1877"/>
      <c r="TZN1877"/>
      <c r="TZO1877"/>
      <c r="TZP1877"/>
      <c r="TZQ1877"/>
      <c r="TZR1877"/>
      <c r="TZS1877"/>
      <c r="TZT1877"/>
      <c r="TZU1877"/>
      <c r="TZV1877"/>
      <c r="TZW1877"/>
      <c r="TZX1877"/>
      <c r="TZY1877"/>
      <c r="TZZ1877"/>
      <c r="UAA1877"/>
      <c r="UAB1877"/>
      <c r="UAC1877"/>
      <c r="UAD1877"/>
      <c r="UAE1877"/>
      <c r="UAF1877"/>
      <c r="UAG1877"/>
      <c r="UAH1877"/>
      <c r="UAI1877"/>
      <c r="UAJ1877"/>
      <c r="UAK1877"/>
      <c r="UAL1877"/>
      <c r="UAM1877"/>
      <c r="UAN1877"/>
      <c r="UAO1877"/>
      <c r="UAP1877"/>
      <c r="UAQ1877"/>
      <c r="UAR1877"/>
      <c r="UAS1877"/>
      <c r="UAT1877"/>
      <c r="UAU1877"/>
      <c r="UAV1877"/>
      <c r="UAW1877"/>
      <c r="UAX1877"/>
      <c r="UAY1877"/>
      <c r="UAZ1877"/>
      <c r="UBA1877"/>
      <c r="UBB1877"/>
      <c r="UBC1877"/>
      <c r="UBD1877"/>
      <c r="UBE1877"/>
      <c r="UBF1877"/>
      <c r="UBG1877"/>
      <c r="UBH1877"/>
      <c r="UBI1877"/>
      <c r="UBJ1877"/>
      <c r="UBK1877"/>
      <c r="UBL1877"/>
      <c r="UBM1877"/>
      <c r="UBN1877"/>
      <c r="UBO1877"/>
      <c r="UBP1877"/>
      <c r="UBQ1877"/>
      <c r="UBR1877"/>
      <c r="UBS1877"/>
      <c r="UBT1877"/>
      <c r="UBU1877"/>
      <c r="UBV1877"/>
      <c r="UBW1877"/>
      <c r="UBX1877"/>
      <c r="UBY1877"/>
      <c r="UBZ1877"/>
      <c r="UCA1877"/>
      <c r="UCB1877"/>
      <c r="UCC1877"/>
      <c r="UCD1877"/>
      <c r="UCE1877"/>
      <c r="UCF1877"/>
      <c r="UCG1877"/>
      <c r="UCH1877"/>
      <c r="UCI1877"/>
      <c r="UCJ1877"/>
      <c r="UCK1877"/>
      <c r="UCL1877"/>
      <c r="UCM1877"/>
      <c r="UCN1877"/>
      <c r="UCO1877"/>
      <c r="UCP1877"/>
      <c r="UCQ1877"/>
      <c r="UCR1877"/>
      <c r="UCS1877"/>
      <c r="UCT1877"/>
      <c r="UCU1877"/>
      <c r="UCV1877"/>
      <c r="UCW1877"/>
      <c r="UCX1877"/>
      <c r="UCY1877"/>
      <c r="UCZ1877"/>
      <c r="UDA1877"/>
      <c r="UDB1877"/>
      <c r="UDC1877"/>
      <c r="UDD1877"/>
      <c r="UDE1877"/>
      <c r="UDF1877"/>
      <c r="UDG1877"/>
      <c r="UDH1877"/>
      <c r="UDI1877"/>
      <c r="UDJ1877"/>
      <c r="UDK1877"/>
      <c r="UDL1877"/>
      <c r="UDM1877"/>
      <c r="UDN1877"/>
      <c r="UDO1877"/>
      <c r="UDP1877"/>
      <c r="UDQ1877"/>
      <c r="UDR1877"/>
      <c r="UDS1877"/>
      <c r="UDT1877"/>
      <c r="UDU1877"/>
      <c r="UDV1877"/>
      <c r="UDW1877"/>
      <c r="UDX1877"/>
      <c r="UDY1877"/>
      <c r="UDZ1877"/>
      <c r="UEA1877"/>
      <c r="UEB1877"/>
      <c r="UEC1877"/>
      <c r="UED1877"/>
      <c r="UEE1877"/>
      <c r="UEF1877"/>
      <c r="UEG1877"/>
      <c r="UEH1877"/>
      <c r="UEI1877"/>
      <c r="UEJ1877"/>
      <c r="UEK1877"/>
      <c r="UEL1877"/>
      <c r="UEM1877"/>
      <c r="UEN1877"/>
      <c r="UEO1877"/>
      <c r="UEP1877"/>
      <c r="UEQ1877"/>
      <c r="UER1877"/>
      <c r="UES1877"/>
      <c r="UET1877"/>
      <c r="UEU1877"/>
      <c r="UEV1877"/>
      <c r="UEW1877"/>
      <c r="UEX1877"/>
      <c r="UEY1877"/>
      <c r="UEZ1877"/>
      <c r="UFA1877"/>
      <c r="UFB1877"/>
      <c r="UFC1877"/>
      <c r="UFD1877"/>
      <c r="UFE1877"/>
      <c r="UFF1877"/>
      <c r="UFG1877"/>
      <c r="UFH1877"/>
      <c r="UFI1877"/>
      <c r="UFJ1877"/>
      <c r="UFK1877"/>
      <c r="UFL1877"/>
      <c r="UFM1877"/>
      <c r="UFN1877"/>
      <c r="UFO1877"/>
      <c r="UFP1877"/>
      <c r="UFQ1877"/>
      <c r="UFR1877"/>
      <c r="UFS1877"/>
      <c r="UFT1877"/>
      <c r="UFU1877"/>
      <c r="UFV1877"/>
      <c r="UFW1877"/>
      <c r="UFX1877"/>
      <c r="UFY1877"/>
      <c r="UFZ1877"/>
      <c r="UGA1877"/>
      <c r="UGB1877"/>
      <c r="UGC1877"/>
      <c r="UGD1877"/>
      <c r="UGE1877"/>
      <c r="UGF1877"/>
      <c r="UGG1877"/>
      <c r="UGH1877"/>
      <c r="UGI1877"/>
      <c r="UGJ1877"/>
      <c r="UGK1877"/>
      <c r="UGL1877"/>
      <c r="UGM1877"/>
      <c r="UGN1877"/>
      <c r="UGO1877"/>
      <c r="UGP1877"/>
      <c r="UGQ1877"/>
      <c r="UGR1877"/>
      <c r="UGS1877"/>
      <c r="UGT1877"/>
      <c r="UGU1877"/>
      <c r="UGV1877"/>
      <c r="UGW1877"/>
      <c r="UGX1877"/>
      <c r="UGY1877"/>
      <c r="UGZ1877"/>
      <c r="UHA1877"/>
      <c r="UHB1877"/>
      <c r="UHC1877"/>
      <c r="UHD1877"/>
      <c r="UHE1877"/>
      <c r="UHF1877"/>
      <c r="UHG1877"/>
      <c r="UHH1877"/>
      <c r="UHI1877"/>
      <c r="UHJ1877"/>
      <c r="UHK1877"/>
      <c r="UHL1877"/>
      <c r="UHM1877"/>
      <c r="UHN1877"/>
      <c r="UHO1877"/>
      <c r="UHP1877"/>
      <c r="UHQ1877"/>
      <c r="UHR1877"/>
      <c r="UHS1877"/>
      <c r="UHT1877"/>
      <c r="UHU1877"/>
      <c r="UHV1877"/>
      <c r="UHW1877"/>
      <c r="UHX1877"/>
      <c r="UHY1877"/>
      <c r="UHZ1877"/>
      <c r="UIA1877"/>
      <c r="UIB1877"/>
      <c r="UIC1877"/>
      <c r="UID1877"/>
      <c r="UIE1877"/>
      <c r="UIF1877"/>
      <c r="UIG1877"/>
      <c r="UIH1877"/>
      <c r="UII1877"/>
      <c r="UIJ1877"/>
      <c r="UIK1877"/>
      <c r="UIL1877"/>
      <c r="UIM1877"/>
      <c r="UIN1877"/>
      <c r="UIO1877"/>
      <c r="UIP1877"/>
      <c r="UIQ1877"/>
      <c r="UIR1877"/>
      <c r="UIS1877"/>
      <c r="UIT1877"/>
      <c r="UIU1877"/>
      <c r="UIV1877"/>
      <c r="UIW1877"/>
      <c r="UIX1877"/>
      <c r="UIY1877"/>
      <c r="UIZ1877"/>
      <c r="UJA1877"/>
      <c r="UJB1877"/>
      <c r="UJC1877"/>
      <c r="UJD1877"/>
      <c r="UJE1877"/>
      <c r="UJF1877"/>
      <c r="UJG1877"/>
      <c r="UJH1877"/>
      <c r="UJI1877"/>
      <c r="UJJ1877"/>
      <c r="UJK1877"/>
      <c r="UJL1877"/>
      <c r="UJM1877"/>
      <c r="UJN1877"/>
      <c r="UJO1877"/>
      <c r="UJP1877"/>
      <c r="UJQ1877"/>
      <c r="UJR1877"/>
      <c r="UJS1877"/>
      <c r="UJT1877"/>
      <c r="UJU1877"/>
      <c r="UJV1877"/>
      <c r="UJW1877"/>
      <c r="UJX1877"/>
      <c r="UJY1877"/>
      <c r="UJZ1877"/>
      <c r="UKA1877"/>
      <c r="UKB1877"/>
      <c r="UKC1877"/>
      <c r="UKD1877"/>
      <c r="UKE1877"/>
      <c r="UKF1877"/>
      <c r="UKG1877"/>
      <c r="UKH1877"/>
      <c r="UKI1877"/>
      <c r="UKJ1877"/>
      <c r="UKK1877"/>
      <c r="UKL1877"/>
      <c r="UKM1877"/>
      <c r="UKN1877"/>
      <c r="UKO1877"/>
      <c r="UKP1877"/>
      <c r="UKQ1877"/>
      <c r="UKR1877"/>
      <c r="UKS1877"/>
      <c r="UKT1877"/>
      <c r="UKU1877"/>
      <c r="UKV1877"/>
      <c r="UKW1877"/>
      <c r="UKX1877"/>
      <c r="UKY1877"/>
      <c r="UKZ1877"/>
      <c r="ULA1877"/>
      <c r="ULB1877"/>
      <c r="ULC1877"/>
      <c r="ULD1877"/>
      <c r="ULE1877"/>
      <c r="ULF1877"/>
      <c r="ULG1877"/>
      <c r="ULH1877"/>
      <c r="ULI1877"/>
      <c r="ULJ1877"/>
      <c r="ULK1877"/>
      <c r="ULL1877"/>
      <c r="ULM1877"/>
      <c r="ULN1877"/>
      <c r="ULO1877"/>
      <c r="ULP1877"/>
      <c r="ULQ1877"/>
      <c r="ULR1877"/>
      <c r="ULS1877"/>
      <c r="ULT1877"/>
      <c r="ULU1877"/>
      <c r="ULV1877"/>
      <c r="ULW1877"/>
      <c r="ULX1877"/>
      <c r="ULY1877"/>
      <c r="ULZ1877"/>
      <c r="UMA1877"/>
      <c r="UMB1877"/>
      <c r="UMC1877"/>
      <c r="UMD1877"/>
      <c r="UME1877"/>
      <c r="UMF1877"/>
      <c r="UMG1877"/>
      <c r="UMH1877"/>
      <c r="UMI1877"/>
      <c r="UMJ1877"/>
      <c r="UMK1877"/>
      <c r="UML1877"/>
      <c r="UMM1877"/>
      <c r="UMN1877"/>
      <c r="UMO1877"/>
      <c r="UMP1877"/>
      <c r="UMQ1877"/>
      <c r="UMR1877"/>
      <c r="UMS1877"/>
      <c r="UMT1877"/>
      <c r="UMU1877"/>
      <c r="UMV1877"/>
      <c r="UMW1877"/>
      <c r="UMX1877"/>
      <c r="UMY1877"/>
      <c r="UMZ1877"/>
      <c r="UNA1877"/>
      <c r="UNB1877"/>
      <c r="UNC1877"/>
      <c r="UND1877"/>
      <c r="UNE1877"/>
      <c r="UNF1877"/>
      <c r="UNG1877"/>
      <c r="UNH1877"/>
      <c r="UNI1877"/>
      <c r="UNJ1877"/>
      <c r="UNK1877"/>
      <c r="UNL1877"/>
      <c r="UNM1877"/>
      <c r="UNN1877"/>
      <c r="UNO1877"/>
      <c r="UNP1877"/>
      <c r="UNQ1877"/>
      <c r="UNR1877"/>
      <c r="UNS1877"/>
      <c r="UNT1877"/>
      <c r="UNU1877"/>
      <c r="UNV1877"/>
      <c r="UNW1877"/>
      <c r="UNX1877"/>
      <c r="UNY1877"/>
      <c r="UNZ1877"/>
      <c r="UOA1877"/>
      <c r="UOB1877"/>
      <c r="UOC1877"/>
      <c r="UOD1877"/>
      <c r="UOE1877"/>
      <c r="UOF1877"/>
      <c r="UOG1877"/>
      <c r="UOH1877"/>
      <c r="UOI1877"/>
      <c r="UOJ1877"/>
      <c r="UOK1877"/>
      <c r="UOL1877"/>
      <c r="UOM1877"/>
      <c r="UON1877"/>
      <c r="UOO1877"/>
      <c r="UOP1877"/>
      <c r="UOQ1877"/>
      <c r="UOR1877"/>
      <c r="UOS1877"/>
      <c r="UOT1877"/>
      <c r="UOU1877"/>
      <c r="UOV1877"/>
      <c r="UOW1877"/>
      <c r="UOX1877"/>
      <c r="UOY1877"/>
      <c r="UOZ1877"/>
      <c r="UPA1877"/>
      <c r="UPB1877"/>
      <c r="UPC1877"/>
      <c r="UPD1877"/>
      <c r="UPE1877"/>
      <c r="UPF1877"/>
      <c r="UPG1877"/>
      <c r="UPH1877"/>
      <c r="UPI1877"/>
      <c r="UPJ1877"/>
      <c r="UPK1877"/>
      <c r="UPL1877"/>
      <c r="UPM1877"/>
      <c r="UPN1877"/>
      <c r="UPO1877"/>
      <c r="UPP1877"/>
      <c r="UPQ1877"/>
      <c r="UPR1877"/>
      <c r="UPS1877"/>
      <c r="UPT1877"/>
      <c r="UPU1877"/>
      <c r="UPV1877"/>
      <c r="UPW1877"/>
      <c r="UPX1877"/>
      <c r="UPY1877"/>
      <c r="UPZ1877"/>
      <c r="UQA1877"/>
      <c r="UQB1877"/>
      <c r="UQC1877"/>
      <c r="UQD1877"/>
      <c r="UQE1877"/>
      <c r="UQF1877"/>
      <c r="UQG1877"/>
      <c r="UQH1877"/>
      <c r="UQI1877"/>
      <c r="UQJ1877"/>
      <c r="UQK1877"/>
      <c r="UQL1877"/>
      <c r="UQM1877"/>
      <c r="UQN1877"/>
      <c r="UQO1877"/>
      <c r="UQP1877"/>
      <c r="UQQ1877"/>
      <c r="UQR1877"/>
      <c r="UQS1877"/>
      <c r="UQT1877"/>
      <c r="UQU1877"/>
      <c r="UQV1877"/>
      <c r="UQW1877"/>
      <c r="UQX1877"/>
      <c r="UQY1877"/>
      <c r="UQZ1877"/>
      <c r="URA1877"/>
      <c r="URB1877"/>
      <c r="URC1877"/>
      <c r="URD1877"/>
      <c r="URE1877"/>
      <c r="URF1877"/>
      <c r="URG1877"/>
      <c r="URH1877"/>
      <c r="URI1877"/>
      <c r="URJ1877"/>
      <c r="URK1877"/>
      <c r="URL1877"/>
      <c r="URM1877"/>
      <c r="URN1877"/>
      <c r="URO1877"/>
      <c r="URP1877"/>
      <c r="URQ1877"/>
      <c r="URR1877"/>
      <c r="URS1877"/>
      <c r="URT1877"/>
      <c r="URU1877"/>
      <c r="URV1877"/>
      <c r="URW1877"/>
      <c r="URX1877"/>
      <c r="URY1877"/>
      <c r="URZ1877"/>
      <c r="USA1877"/>
      <c r="USB1877"/>
      <c r="USC1877"/>
      <c r="USD1877"/>
      <c r="USE1877"/>
      <c r="USF1877"/>
      <c r="USG1877"/>
      <c r="USH1877"/>
      <c r="USI1877"/>
      <c r="USJ1877"/>
      <c r="USK1877"/>
      <c r="USL1877"/>
      <c r="USM1877"/>
      <c r="USN1877"/>
      <c r="USO1877"/>
      <c r="USP1877"/>
      <c r="USQ1877"/>
      <c r="USR1877"/>
      <c r="USS1877"/>
      <c r="UST1877"/>
      <c r="USU1877"/>
      <c r="USV1877"/>
      <c r="USW1877"/>
      <c r="USX1877"/>
      <c r="USY1877"/>
      <c r="USZ1877"/>
      <c r="UTA1877"/>
      <c r="UTB1877"/>
      <c r="UTC1877"/>
      <c r="UTD1877"/>
      <c r="UTE1877"/>
      <c r="UTF1877"/>
      <c r="UTG1877"/>
      <c r="UTH1877"/>
      <c r="UTI1877"/>
      <c r="UTJ1877"/>
      <c r="UTK1877"/>
      <c r="UTL1877"/>
      <c r="UTM1877"/>
      <c r="UTN1877"/>
      <c r="UTO1877"/>
      <c r="UTP1877"/>
      <c r="UTQ1877"/>
      <c r="UTR1877"/>
      <c r="UTS1877"/>
      <c r="UTT1877"/>
      <c r="UTU1877"/>
      <c r="UTV1877"/>
      <c r="UTW1877"/>
      <c r="UTX1877"/>
      <c r="UTY1877"/>
      <c r="UTZ1877"/>
      <c r="UUA1877"/>
      <c r="UUB1877"/>
      <c r="UUC1877"/>
      <c r="UUD1877"/>
      <c r="UUE1877"/>
      <c r="UUF1877"/>
      <c r="UUG1877"/>
      <c r="UUH1877"/>
      <c r="UUI1877"/>
      <c r="UUJ1877"/>
      <c r="UUK1877"/>
      <c r="UUL1877"/>
      <c r="UUM1877"/>
      <c r="UUN1877"/>
      <c r="UUO1877"/>
      <c r="UUP1877"/>
      <c r="UUQ1877"/>
      <c r="UUR1877"/>
      <c r="UUS1877"/>
      <c r="UUT1877"/>
      <c r="UUU1877"/>
      <c r="UUV1877"/>
      <c r="UUW1877"/>
      <c r="UUX1877"/>
      <c r="UUY1877"/>
      <c r="UUZ1877"/>
      <c r="UVA1877"/>
      <c r="UVB1877"/>
      <c r="UVC1877"/>
      <c r="UVD1877"/>
      <c r="UVE1877"/>
      <c r="UVF1877"/>
      <c r="UVG1877"/>
      <c r="UVH1877"/>
      <c r="UVI1877"/>
      <c r="UVJ1877"/>
      <c r="UVK1877"/>
      <c r="UVL1877"/>
      <c r="UVM1877"/>
      <c r="UVN1877"/>
      <c r="UVO1877"/>
      <c r="UVP1877"/>
      <c r="UVQ1877"/>
      <c r="UVR1877"/>
      <c r="UVS1877"/>
      <c r="UVT1877"/>
      <c r="UVU1877"/>
      <c r="UVV1877"/>
      <c r="UVW1877"/>
      <c r="UVX1877"/>
      <c r="UVY1877"/>
      <c r="UVZ1877"/>
      <c r="UWA1877"/>
      <c r="UWB1877"/>
      <c r="UWC1877"/>
      <c r="UWD1877"/>
      <c r="UWE1877"/>
      <c r="UWF1877"/>
      <c r="UWG1877"/>
      <c r="UWH1877"/>
      <c r="UWI1877"/>
      <c r="UWJ1877"/>
      <c r="UWK1877"/>
      <c r="UWL1877"/>
      <c r="UWM1877"/>
      <c r="UWN1877"/>
      <c r="UWO1877"/>
      <c r="UWP1877"/>
      <c r="UWQ1877"/>
      <c r="UWR1877"/>
      <c r="UWS1877"/>
      <c r="UWT1877"/>
      <c r="UWU1877"/>
      <c r="UWV1877"/>
      <c r="UWW1877"/>
      <c r="UWX1877"/>
      <c r="UWY1877"/>
      <c r="UWZ1877"/>
      <c r="UXA1877"/>
      <c r="UXB1877"/>
      <c r="UXC1877"/>
      <c r="UXD1877"/>
      <c r="UXE1877"/>
      <c r="UXF1877"/>
      <c r="UXG1877"/>
      <c r="UXH1877"/>
      <c r="UXI1877"/>
      <c r="UXJ1877"/>
      <c r="UXK1877"/>
      <c r="UXL1877"/>
      <c r="UXM1877"/>
      <c r="UXN1877"/>
      <c r="UXO1877"/>
      <c r="UXP1877"/>
      <c r="UXQ1877"/>
      <c r="UXR1877"/>
      <c r="UXS1877"/>
      <c r="UXT1877"/>
      <c r="UXU1877"/>
      <c r="UXV1877"/>
      <c r="UXW1877"/>
      <c r="UXX1877"/>
      <c r="UXY1877"/>
      <c r="UXZ1877"/>
      <c r="UYA1877"/>
      <c r="UYB1877"/>
      <c r="UYC1877"/>
      <c r="UYD1877"/>
      <c r="UYE1877"/>
      <c r="UYF1877"/>
      <c r="UYG1877"/>
      <c r="UYH1877"/>
      <c r="UYI1877"/>
      <c r="UYJ1877"/>
      <c r="UYK1877"/>
      <c r="UYL1877"/>
      <c r="UYM1877"/>
      <c r="UYN1877"/>
      <c r="UYO1877"/>
      <c r="UYP1877"/>
      <c r="UYQ1877"/>
      <c r="UYR1877"/>
      <c r="UYS1877"/>
      <c r="UYT1877"/>
      <c r="UYU1877"/>
      <c r="UYV1877"/>
      <c r="UYW1877"/>
      <c r="UYX1877"/>
      <c r="UYY1877"/>
      <c r="UYZ1877"/>
      <c r="UZA1877"/>
      <c r="UZB1877"/>
      <c r="UZC1877"/>
      <c r="UZD1877"/>
      <c r="UZE1877"/>
      <c r="UZF1877"/>
      <c r="UZG1877"/>
      <c r="UZH1877"/>
      <c r="UZI1877"/>
      <c r="UZJ1877"/>
      <c r="UZK1877"/>
      <c r="UZL1877"/>
      <c r="UZM1877"/>
      <c r="UZN1877"/>
      <c r="UZO1877"/>
      <c r="UZP1877"/>
      <c r="UZQ1877"/>
      <c r="UZR1877"/>
      <c r="UZS1877"/>
      <c r="UZT1877"/>
      <c r="UZU1877"/>
      <c r="UZV1877"/>
      <c r="UZW1877"/>
      <c r="UZX1877"/>
      <c r="UZY1877"/>
      <c r="UZZ1877"/>
      <c r="VAA1877"/>
      <c r="VAB1877"/>
      <c r="VAC1877"/>
      <c r="VAD1877"/>
      <c r="VAE1877"/>
      <c r="VAF1877"/>
      <c r="VAG1877"/>
      <c r="VAH1877"/>
      <c r="VAI1877"/>
      <c r="VAJ1877"/>
      <c r="VAK1877"/>
      <c r="VAL1877"/>
      <c r="VAM1877"/>
      <c r="VAN1877"/>
      <c r="VAO1877"/>
      <c r="VAP1877"/>
      <c r="VAQ1877"/>
      <c r="VAR1877"/>
      <c r="VAS1877"/>
      <c r="VAT1877"/>
      <c r="VAU1877"/>
      <c r="VAV1877"/>
      <c r="VAW1877"/>
      <c r="VAX1877"/>
      <c r="VAY1877"/>
      <c r="VAZ1877"/>
      <c r="VBA1877"/>
      <c r="VBB1877"/>
      <c r="VBC1877"/>
      <c r="VBD1877"/>
      <c r="VBE1877"/>
      <c r="VBF1877"/>
      <c r="VBG1877"/>
      <c r="VBH1877"/>
      <c r="VBI1877"/>
      <c r="VBJ1877"/>
      <c r="VBK1877"/>
      <c r="VBL1877"/>
      <c r="VBM1877"/>
      <c r="VBN1877"/>
      <c r="VBO1877"/>
      <c r="VBP1877"/>
      <c r="VBQ1877"/>
      <c r="VBR1877"/>
      <c r="VBS1877"/>
      <c r="VBT1877"/>
      <c r="VBU1877"/>
      <c r="VBV1877"/>
      <c r="VBW1877"/>
      <c r="VBX1877"/>
      <c r="VBY1877"/>
      <c r="VBZ1877"/>
      <c r="VCA1877"/>
      <c r="VCB1877"/>
      <c r="VCC1877"/>
      <c r="VCD1877"/>
      <c r="VCE1877"/>
      <c r="VCF1877"/>
      <c r="VCG1877"/>
      <c r="VCH1877"/>
      <c r="VCI1877"/>
      <c r="VCJ1877"/>
      <c r="VCK1877"/>
      <c r="VCL1877"/>
      <c r="VCM1877"/>
      <c r="VCN1877"/>
      <c r="VCO1877"/>
      <c r="VCP1877"/>
      <c r="VCQ1877"/>
      <c r="VCR1877"/>
      <c r="VCS1877"/>
      <c r="VCT1877"/>
      <c r="VCU1877"/>
      <c r="VCV1877"/>
      <c r="VCW1877"/>
      <c r="VCX1877"/>
      <c r="VCY1877"/>
      <c r="VCZ1877"/>
      <c r="VDA1877"/>
      <c r="VDB1877"/>
      <c r="VDC1877"/>
      <c r="VDD1877"/>
      <c r="VDE1877"/>
      <c r="VDF1877"/>
      <c r="VDG1877"/>
      <c r="VDH1877"/>
      <c r="VDI1877"/>
      <c r="VDJ1877"/>
      <c r="VDK1877"/>
      <c r="VDL1877"/>
      <c r="VDM1877"/>
      <c r="VDN1877"/>
      <c r="VDO1877"/>
      <c r="VDP1877"/>
      <c r="VDQ1877"/>
      <c r="VDR1877"/>
      <c r="VDS1877"/>
      <c r="VDT1877"/>
      <c r="VDU1877"/>
      <c r="VDV1877"/>
      <c r="VDW1877"/>
      <c r="VDX1877"/>
      <c r="VDY1877"/>
      <c r="VDZ1877"/>
      <c r="VEA1877"/>
      <c r="VEB1877"/>
      <c r="VEC1877"/>
      <c r="VED1877"/>
      <c r="VEE1877"/>
      <c r="VEF1877"/>
      <c r="VEG1877"/>
      <c r="VEH1877"/>
      <c r="VEI1877"/>
      <c r="VEJ1877"/>
      <c r="VEK1877"/>
      <c r="VEL1877"/>
      <c r="VEM1877"/>
      <c r="VEN1877"/>
      <c r="VEO1877"/>
      <c r="VEP1877"/>
      <c r="VEQ1877"/>
      <c r="VER1877"/>
      <c r="VES1877"/>
      <c r="VET1877"/>
      <c r="VEU1877"/>
      <c r="VEV1877"/>
      <c r="VEW1877"/>
      <c r="VEX1877"/>
      <c r="VEY1877"/>
      <c r="VEZ1877"/>
      <c r="VFA1877"/>
      <c r="VFB1877"/>
      <c r="VFC1877"/>
      <c r="VFD1877"/>
      <c r="VFE1877"/>
      <c r="VFF1877"/>
      <c r="VFG1877"/>
      <c r="VFH1877"/>
      <c r="VFI1877"/>
      <c r="VFJ1877"/>
      <c r="VFK1877"/>
      <c r="VFL1877"/>
      <c r="VFM1877"/>
      <c r="VFN1877"/>
      <c r="VFO1877"/>
      <c r="VFP1877"/>
      <c r="VFQ1877"/>
      <c r="VFR1877"/>
      <c r="VFS1877"/>
      <c r="VFT1877"/>
      <c r="VFU1877"/>
      <c r="VFV1877"/>
      <c r="VFW1877"/>
      <c r="VFX1877"/>
      <c r="VFY1877"/>
      <c r="VFZ1877"/>
      <c r="VGA1877"/>
      <c r="VGB1877"/>
      <c r="VGC1877"/>
      <c r="VGD1877"/>
      <c r="VGE1877"/>
      <c r="VGF1877"/>
      <c r="VGG1877"/>
      <c r="VGH1877"/>
      <c r="VGI1877"/>
      <c r="VGJ1877"/>
      <c r="VGK1877"/>
      <c r="VGL1877"/>
      <c r="VGM1877"/>
      <c r="VGN1877"/>
      <c r="VGO1877"/>
      <c r="VGP1877"/>
      <c r="VGQ1877"/>
      <c r="VGR1877"/>
      <c r="VGS1877"/>
      <c r="VGT1877"/>
      <c r="VGU1877"/>
      <c r="VGV1877"/>
      <c r="VGW1877"/>
      <c r="VGX1877"/>
      <c r="VGY1877"/>
      <c r="VGZ1877"/>
      <c r="VHA1877"/>
      <c r="VHB1877"/>
      <c r="VHC1877"/>
      <c r="VHD1877"/>
      <c r="VHE1877"/>
      <c r="VHF1877"/>
      <c r="VHG1877"/>
      <c r="VHH1877"/>
      <c r="VHI1877"/>
      <c r="VHJ1877"/>
      <c r="VHK1877"/>
      <c r="VHL1877"/>
      <c r="VHM1877"/>
      <c r="VHN1877"/>
      <c r="VHO1877"/>
      <c r="VHP1877"/>
      <c r="VHQ1877"/>
      <c r="VHR1877"/>
      <c r="VHS1877"/>
      <c r="VHT1877"/>
      <c r="VHU1877"/>
      <c r="VHV1877"/>
      <c r="VHW1877"/>
      <c r="VHX1877"/>
      <c r="VHY1877"/>
      <c r="VHZ1877"/>
      <c r="VIA1877"/>
      <c r="VIB1877"/>
      <c r="VIC1877"/>
      <c r="VID1877"/>
      <c r="VIE1877"/>
      <c r="VIF1877"/>
      <c r="VIG1877"/>
      <c r="VIH1877"/>
      <c r="VII1877"/>
      <c r="VIJ1877"/>
      <c r="VIK1877"/>
      <c r="VIL1877"/>
      <c r="VIM1877"/>
      <c r="VIN1877"/>
      <c r="VIO1877"/>
      <c r="VIP1877"/>
      <c r="VIQ1877"/>
      <c r="VIR1877"/>
      <c r="VIS1877"/>
      <c r="VIT1877"/>
      <c r="VIU1877"/>
      <c r="VIV1877"/>
      <c r="VIW1877"/>
      <c r="VIX1877"/>
      <c r="VIY1877"/>
      <c r="VIZ1877"/>
      <c r="VJA1877"/>
      <c r="VJB1877"/>
      <c r="VJC1877"/>
      <c r="VJD1877"/>
      <c r="VJE1877"/>
      <c r="VJF1877"/>
      <c r="VJG1877"/>
      <c r="VJH1877"/>
      <c r="VJI1877"/>
      <c r="VJJ1877"/>
      <c r="VJK1877"/>
      <c r="VJL1877"/>
      <c r="VJM1877"/>
      <c r="VJN1877"/>
      <c r="VJO1877"/>
      <c r="VJP1877"/>
      <c r="VJQ1877"/>
      <c r="VJR1877"/>
      <c r="VJS1877"/>
      <c r="VJT1877"/>
      <c r="VJU1877"/>
      <c r="VJV1877"/>
      <c r="VJW1877"/>
      <c r="VJX1877"/>
      <c r="VJY1877"/>
      <c r="VJZ1877"/>
      <c r="VKA1877"/>
      <c r="VKB1877"/>
      <c r="VKC1877"/>
      <c r="VKD1877"/>
      <c r="VKE1877"/>
      <c r="VKF1877"/>
      <c r="VKG1877"/>
      <c r="VKH1877"/>
      <c r="VKI1877"/>
      <c r="VKJ1877"/>
      <c r="VKK1877"/>
      <c r="VKL1877"/>
      <c r="VKM1877"/>
      <c r="VKN1877"/>
      <c r="VKO1877"/>
      <c r="VKP1877"/>
      <c r="VKQ1877"/>
      <c r="VKR1877"/>
      <c r="VKS1877"/>
      <c r="VKT1877"/>
      <c r="VKU1877"/>
      <c r="VKV1877"/>
      <c r="VKW1877"/>
      <c r="VKX1877"/>
      <c r="VKY1877"/>
      <c r="VKZ1877"/>
      <c r="VLA1877"/>
      <c r="VLB1877"/>
      <c r="VLC1877"/>
      <c r="VLD1877"/>
      <c r="VLE1877"/>
      <c r="VLF1877"/>
      <c r="VLG1877"/>
      <c r="VLH1877"/>
      <c r="VLI1877"/>
      <c r="VLJ1877"/>
      <c r="VLK1877"/>
      <c r="VLL1877"/>
      <c r="VLM1877"/>
      <c r="VLN1877"/>
      <c r="VLO1877"/>
      <c r="VLP1877"/>
      <c r="VLQ1877"/>
      <c r="VLR1877"/>
      <c r="VLS1877"/>
      <c r="VLT1877"/>
      <c r="VLU1877"/>
      <c r="VLV1877"/>
      <c r="VLW1877"/>
      <c r="VLX1877"/>
      <c r="VLY1877"/>
      <c r="VLZ1877"/>
      <c r="VMA1877"/>
      <c r="VMB1877"/>
      <c r="VMC1877"/>
      <c r="VMD1877"/>
      <c r="VME1877"/>
      <c r="VMF1877"/>
      <c r="VMG1877"/>
      <c r="VMH1877"/>
      <c r="VMI1877"/>
      <c r="VMJ1877"/>
      <c r="VMK1877"/>
      <c r="VML1877"/>
      <c r="VMM1877"/>
      <c r="VMN1877"/>
      <c r="VMO1877"/>
      <c r="VMP1877"/>
      <c r="VMQ1877"/>
      <c r="VMR1877"/>
      <c r="VMS1877"/>
      <c r="VMT1877"/>
      <c r="VMU1877"/>
      <c r="VMV1877"/>
      <c r="VMW1877"/>
      <c r="VMX1877"/>
      <c r="VMY1877"/>
      <c r="VMZ1877"/>
      <c r="VNA1877"/>
      <c r="VNB1877"/>
      <c r="VNC1877"/>
      <c r="VND1877"/>
      <c r="VNE1877"/>
      <c r="VNF1877"/>
      <c r="VNG1877"/>
      <c r="VNH1877"/>
      <c r="VNI1877"/>
      <c r="VNJ1877"/>
      <c r="VNK1877"/>
      <c r="VNL1877"/>
      <c r="VNM1877"/>
      <c r="VNN1877"/>
      <c r="VNO1877"/>
      <c r="VNP1877"/>
      <c r="VNQ1877"/>
      <c r="VNR1877"/>
      <c r="VNS1877"/>
      <c r="VNT1877"/>
      <c r="VNU1877"/>
      <c r="VNV1877"/>
      <c r="VNW1877"/>
      <c r="VNX1877"/>
      <c r="VNY1877"/>
      <c r="VNZ1877"/>
      <c r="VOA1877"/>
      <c r="VOB1877"/>
      <c r="VOC1877"/>
      <c r="VOD1877"/>
      <c r="VOE1877"/>
      <c r="VOF1877"/>
      <c r="VOG1877"/>
      <c r="VOH1877"/>
      <c r="VOI1877"/>
      <c r="VOJ1877"/>
      <c r="VOK1877"/>
      <c r="VOL1877"/>
      <c r="VOM1877"/>
      <c r="VON1877"/>
      <c r="VOO1877"/>
      <c r="VOP1877"/>
      <c r="VOQ1877"/>
      <c r="VOR1877"/>
      <c r="VOS1877"/>
      <c r="VOT1877"/>
      <c r="VOU1877"/>
      <c r="VOV1877"/>
      <c r="VOW1877"/>
      <c r="VOX1877"/>
      <c r="VOY1877"/>
      <c r="VOZ1877"/>
      <c r="VPA1877"/>
      <c r="VPB1877"/>
      <c r="VPC1877"/>
      <c r="VPD1877"/>
      <c r="VPE1877"/>
      <c r="VPF1877"/>
      <c r="VPG1877"/>
      <c r="VPH1877"/>
      <c r="VPI1877"/>
      <c r="VPJ1877"/>
      <c r="VPK1877"/>
      <c r="VPL1877"/>
      <c r="VPM1877"/>
      <c r="VPN1877"/>
      <c r="VPO1877"/>
      <c r="VPP1877"/>
      <c r="VPQ1877"/>
      <c r="VPR1877"/>
      <c r="VPS1877"/>
      <c r="VPT1877"/>
      <c r="VPU1877"/>
      <c r="VPV1877"/>
      <c r="VPW1877"/>
      <c r="VPX1877"/>
      <c r="VPY1877"/>
      <c r="VPZ1877"/>
      <c r="VQA1877"/>
      <c r="VQB1877"/>
      <c r="VQC1877"/>
      <c r="VQD1877"/>
      <c r="VQE1877"/>
      <c r="VQF1877"/>
      <c r="VQG1877"/>
      <c r="VQH1877"/>
      <c r="VQI1877"/>
      <c r="VQJ1877"/>
      <c r="VQK1877"/>
      <c r="VQL1877"/>
      <c r="VQM1877"/>
      <c r="VQN1877"/>
      <c r="VQO1877"/>
      <c r="VQP1877"/>
      <c r="VQQ1877"/>
      <c r="VQR1877"/>
      <c r="VQS1877"/>
      <c r="VQT1877"/>
      <c r="VQU1877"/>
      <c r="VQV1877"/>
      <c r="VQW1877"/>
      <c r="VQX1877"/>
      <c r="VQY1877"/>
      <c r="VQZ1877"/>
      <c r="VRA1877"/>
      <c r="VRB1877"/>
      <c r="VRC1877"/>
      <c r="VRD1877"/>
      <c r="VRE1877"/>
      <c r="VRF1877"/>
      <c r="VRG1877"/>
      <c r="VRH1877"/>
      <c r="VRI1877"/>
      <c r="VRJ1877"/>
      <c r="VRK1877"/>
      <c r="VRL1877"/>
      <c r="VRM1877"/>
      <c r="VRN1877"/>
      <c r="VRO1877"/>
      <c r="VRP1877"/>
      <c r="VRQ1877"/>
      <c r="VRR1877"/>
      <c r="VRS1877"/>
      <c r="VRT1877"/>
      <c r="VRU1877"/>
      <c r="VRV1877"/>
      <c r="VRW1877"/>
      <c r="VRX1877"/>
      <c r="VRY1877"/>
      <c r="VRZ1877"/>
      <c r="VSA1877"/>
      <c r="VSB1877"/>
      <c r="VSC1877"/>
      <c r="VSD1877"/>
      <c r="VSE1877"/>
      <c r="VSF1877"/>
      <c r="VSG1877"/>
      <c r="VSH1877"/>
      <c r="VSI1877"/>
      <c r="VSJ1877"/>
      <c r="VSK1877"/>
      <c r="VSL1877"/>
      <c r="VSM1877"/>
      <c r="VSN1877"/>
      <c r="VSO1877"/>
      <c r="VSP1877"/>
      <c r="VSQ1877"/>
      <c r="VSR1877"/>
      <c r="VSS1877"/>
      <c r="VST1877"/>
      <c r="VSU1877"/>
      <c r="VSV1877"/>
      <c r="VSW1877"/>
      <c r="VSX1877"/>
      <c r="VSY1877"/>
      <c r="VSZ1877"/>
      <c r="VTA1877"/>
      <c r="VTB1877"/>
      <c r="VTC1877"/>
      <c r="VTD1877"/>
      <c r="VTE1877"/>
      <c r="VTF1877"/>
      <c r="VTG1877"/>
      <c r="VTH1877"/>
      <c r="VTI1877"/>
      <c r="VTJ1877"/>
      <c r="VTK1877"/>
      <c r="VTL1877"/>
      <c r="VTM1877"/>
      <c r="VTN1877"/>
      <c r="VTO1877"/>
      <c r="VTP1877"/>
      <c r="VTQ1877"/>
      <c r="VTR1877"/>
      <c r="VTS1877"/>
      <c r="VTT1877"/>
      <c r="VTU1877"/>
      <c r="VTV1877"/>
      <c r="VTW1877"/>
      <c r="VTX1877"/>
      <c r="VTY1877"/>
      <c r="VTZ1877"/>
      <c r="VUA1877"/>
      <c r="VUB1877"/>
      <c r="VUC1877"/>
      <c r="VUD1877"/>
      <c r="VUE1877"/>
      <c r="VUF1877"/>
      <c r="VUG1877"/>
      <c r="VUH1877"/>
      <c r="VUI1877"/>
      <c r="VUJ1877"/>
      <c r="VUK1877"/>
      <c r="VUL1877"/>
      <c r="VUM1877"/>
      <c r="VUN1877"/>
      <c r="VUO1877"/>
      <c r="VUP1877"/>
      <c r="VUQ1877"/>
      <c r="VUR1877"/>
      <c r="VUS1877"/>
      <c r="VUT1877"/>
      <c r="VUU1877"/>
      <c r="VUV1877"/>
      <c r="VUW1877"/>
      <c r="VUX1877"/>
      <c r="VUY1877"/>
      <c r="VUZ1877"/>
      <c r="VVA1877"/>
      <c r="VVB1877"/>
      <c r="VVC1877"/>
      <c r="VVD1877"/>
      <c r="VVE1877"/>
      <c r="VVF1877"/>
      <c r="VVG1877"/>
      <c r="VVH1877"/>
      <c r="VVI1877"/>
      <c r="VVJ1877"/>
      <c r="VVK1877"/>
      <c r="VVL1877"/>
      <c r="VVM1877"/>
      <c r="VVN1877"/>
      <c r="VVO1877"/>
      <c r="VVP1877"/>
      <c r="VVQ1877"/>
      <c r="VVR1877"/>
      <c r="VVS1877"/>
      <c r="VVT1877"/>
      <c r="VVU1877"/>
      <c r="VVV1877"/>
      <c r="VVW1877"/>
      <c r="VVX1877"/>
      <c r="VVY1877"/>
      <c r="VVZ1877"/>
      <c r="VWA1877"/>
      <c r="VWB1877"/>
      <c r="VWC1877"/>
      <c r="VWD1877"/>
      <c r="VWE1877"/>
      <c r="VWF1877"/>
      <c r="VWG1877"/>
      <c r="VWH1877"/>
      <c r="VWI1877"/>
      <c r="VWJ1877"/>
      <c r="VWK1877"/>
      <c r="VWL1877"/>
      <c r="VWM1877"/>
      <c r="VWN1877"/>
      <c r="VWO1877"/>
      <c r="VWP1877"/>
      <c r="VWQ1877"/>
      <c r="VWR1877"/>
      <c r="VWS1877"/>
      <c r="VWT1877"/>
      <c r="VWU1877"/>
      <c r="VWV1877"/>
      <c r="VWW1877"/>
      <c r="VWX1877"/>
      <c r="VWY1877"/>
      <c r="VWZ1877"/>
      <c r="VXA1877"/>
      <c r="VXB1877"/>
      <c r="VXC1877"/>
      <c r="VXD1877"/>
      <c r="VXE1877"/>
      <c r="VXF1877"/>
      <c r="VXG1877"/>
      <c r="VXH1877"/>
      <c r="VXI1877"/>
      <c r="VXJ1877"/>
      <c r="VXK1877"/>
      <c r="VXL1877"/>
      <c r="VXM1877"/>
      <c r="VXN1877"/>
      <c r="VXO1877"/>
      <c r="VXP1877"/>
      <c r="VXQ1877"/>
      <c r="VXR1877"/>
      <c r="VXS1877"/>
      <c r="VXT1877"/>
      <c r="VXU1877"/>
      <c r="VXV1877"/>
      <c r="VXW1877"/>
      <c r="VXX1877"/>
      <c r="VXY1877"/>
      <c r="VXZ1877"/>
      <c r="VYA1877"/>
      <c r="VYB1877"/>
      <c r="VYC1877"/>
      <c r="VYD1877"/>
      <c r="VYE1877"/>
      <c r="VYF1877"/>
      <c r="VYG1877"/>
      <c r="VYH1877"/>
      <c r="VYI1877"/>
      <c r="VYJ1877"/>
      <c r="VYK1877"/>
      <c r="VYL1877"/>
      <c r="VYM1877"/>
      <c r="VYN1877"/>
      <c r="VYO1877"/>
      <c r="VYP1877"/>
      <c r="VYQ1877"/>
      <c r="VYR1877"/>
      <c r="VYS1877"/>
      <c r="VYT1877"/>
      <c r="VYU1877"/>
      <c r="VYV1877"/>
      <c r="VYW1877"/>
      <c r="VYX1877"/>
      <c r="VYY1877"/>
      <c r="VYZ1877"/>
      <c r="VZA1877"/>
      <c r="VZB1877"/>
      <c r="VZC1877"/>
      <c r="VZD1877"/>
      <c r="VZE1877"/>
      <c r="VZF1877"/>
      <c r="VZG1877"/>
      <c r="VZH1877"/>
      <c r="VZI1877"/>
      <c r="VZJ1877"/>
      <c r="VZK1877"/>
      <c r="VZL1877"/>
      <c r="VZM1877"/>
      <c r="VZN1877"/>
      <c r="VZO1877"/>
      <c r="VZP1877"/>
      <c r="VZQ1877"/>
      <c r="VZR1877"/>
      <c r="VZS1877"/>
      <c r="VZT1877"/>
      <c r="VZU1877"/>
      <c r="VZV1877"/>
      <c r="VZW1877"/>
      <c r="VZX1877"/>
      <c r="VZY1877"/>
      <c r="VZZ1877"/>
      <c r="WAA1877"/>
      <c r="WAB1877"/>
      <c r="WAC1877"/>
      <c r="WAD1877"/>
      <c r="WAE1877"/>
      <c r="WAF1877"/>
      <c r="WAG1877"/>
      <c r="WAH1877"/>
      <c r="WAI1877"/>
      <c r="WAJ1877"/>
      <c r="WAK1877"/>
      <c r="WAL1877"/>
      <c r="WAM1877"/>
      <c r="WAN1877"/>
      <c r="WAO1877"/>
      <c r="WAP1877"/>
      <c r="WAQ1877"/>
      <c r="WAR1877"/>
      <c r="WAS1877"/>
      <c r="WAT1877"/>
      <c r="WAU1877"/>
      <c r="WAV1877"/>
      <c r="WAW1877"/>
      <c r="WAX1877"/>
      <c r="WAY1877"/>
      <c r="WAZ1877"/>
      <c r="WBA1877"/>
      <c r="WBB1877"/>
      <c r="WBC1877"/>
      <c r="WBD1877"/>
      <c r="WBE1877"/>
      <c r="WBF1877"/>
      <c r="WBG1877"/>
      <c r="WBH1877"/>
      <c r="WBI1877"/>
      <c r="WBJ1877"/>
      <c r="WBK1877"/>
      <c r="WBL1877"/>
      <c r="WBM1877"/>
      <c r="WBN1877"/>
      <c r="WBO1877"/>
      <c r="WBP1877"/>
      <c r="WBQ1877"/>
      <c r="WBR1877"/>
      <c r="WBS1877"/>
      <c r="WBT1877"/>
      <c r="WBU1877"/>
      <c r="WBV1877"/>
      <c r="WBW1877"/>
      <c r="WBX1877"/>
      <c r="WBY1877"/>
      <c r="WBZ1877"/>
      <c r="WCA1877"/>
      <c r="WCB1877"/>
      <c r="WCC1877"/>
      <c r="WCD1877"/>
      <c r="WCE1877"/>
      <c r="WCF1877"/>
      <c r="WCG1877"/>
      <c r="WCH1877"/>
      <c r="WCI1877"/>
      <c r="WCJ1877"/>
      <c r="WCK1877"/>
      <c r="WCL1877"/>
      <c r="WCM1877"/>
      <c r="WCN1877"/>
      <c r="WCO1877"/>
      <c r="WCP1877"/>
      <c r="WCQ1877"/>
      <c r="WCR1877"/>
      <c r="WCS1877"/>
      <c r="WCT1877"/>
      <c r="WCU1877"/>
      <c r="WCV1877"/>
      <c r="WCW1877"/>
      <c r="WCX1877"/>
      <c r="WCY1877"/>
      <c r="WCZ1877"/>
      <c r="WDA1877"/>
      <c r="WDB1877"/>
      <c r="WDC1877"/>
      <c r="WDD1877"/>
      <c r="WDE1877"/>
      <c r="WDF1877"/>
      <c r="WDG1877"/>
      <c r="WDH1877"/>
      <c r="WDI1877"/>
      <c r="WDJ1877"/>
      <c r="WDK1877"/>
      <c r="WDL1877"/>
      <c r="WDM1877"/>
      <c r="WDN1877"/>
      <c r="WDO1877"/>
      <c r="WDP1877"/>
      <c r="WDQ1877"/>
      <c r="WDR1877"/>
      <c r="WDS1877"/>
      <c r="WDT1877"/>
      <c r="WDU1877"/>
      <c r="WDV1877"/>
      <c r="WDW1877"/>
      <c r="WDX1877"/>
      <c r="WDY1877"/>
      <c r="WDZ1877"/>
      <c r="WEA1877"/>
      <c r="WEB1877"/>
      <c r="WEC1877"/>
      <c r="WED1877"/>
      <c r="WEE1877"/>
      <c r="WEF1877"/>
      <c r="WEG1877"/>
      <c r="WEH1877"/>
      <c r="WEI1877"/>
      <c r="WEJ1877"/>
      <c r="WEK1877"/>
      <c r="WEL1877"/>
      <c r="WEM1877"/>
      <c r="WEN1877"/>
      <c r="WEO1877"/>
      <c r="WEP1877"/>
      <c r="WEQ1877"/>
      <c r="WER1877"/>
      <c r="WES1877"/>
      <c r="WET1877"/>
      <c r="WEU1877"/>
      <c r="WEV1877"/>
      <c r="WEW1877"/>
      <c r="WEX1877"/>
      <c r="WEY1877"/>
      <c r="WEZ1877"/>
      <c r="WFA1877"/>
      <c r="WFB1877"/>
      <c r="WFC1877"/>
      <c r="WFD1877"/>
      <c r="WFE1877"/>
      <c r="WFF1877"/>
      <c r="WFG1877"/>
      <c r="WFH1877"/>
      <c r="WFI1877"/>
      <c r="WFJ1877"/>
      <c r="WFK1877"/>
      <c r="WFL1877"/>
      <c r="WFM1877"/>
      <c r="WFN1877"/>
      <c r="WFO1877"/>
      <c r="WFP1877"/>
      <c r="WFQ1877"/>
      <c r="WFR1877"/>
      <c r="WFS1877"/>
      <c r="WFT1877"/>
      <c r="WFU1877"/>
      <c r="WFV1877"/>
      <c r="WFW1877"/>
      <c r="WFX1877"/>
      <c r="WFY1877"/>
      <c r="WFZ1877"/>
      <c r="WGA1877"/>
      <c r="WGB1877"/>
      <c r="WGC1877"/>
      <c r="WGD1877"/>
      <c r="WGE1877"/>
      <c r="WGF1877"/>
      <c r="WGG1877"/>
      <c r="WGH1877"/>
      <c r="WGI1877"/>
      <c r="WGJ1877"/>
      <c r="WGK1877"/>
      <c r="WGL1877"/>
      <c r="WGM1877"/>
      <c r="WGN1877"/>
      <c r="WGO1877"/>
      <c r="WGP1877"/>
      <c r="WGQ1877"/>
      <c r="WGR1877"/>
      <c r="WGS1877"/>
      <c r="WGT1877"/>
      <c r="WGU1877"/>
      <c r="WGV1877"/>
      <c r="WGW1877"/>
      <c r="WGX1877"/>
      <c r="WGY1877"/>
      <c r="WGZ1877"/>
      <c r="WHA1877"/>
      <c r="WHB1877"/>
      <c r="WHC1877"/>
      <c r="WHD1877"/>
      <c r="WHE1877"/>
      <c r="WHF1877"/>
      <c r="WHG1877"/>
      <c r="WHH1877"/>
      <c r="WHI1877"/>
      <c r="WHJ1877"/>
      <c r="WHK1877"/>
      <c r="WHL1877"/>
      <c r="WHM1877"/>
      <c r="WHN1877"/>
      <c r="WHO1877"/>
      <c r="WHP1877"/>
      <c r="WHQ1877"/>
      <c r="WHR1877"/>
      <c r="WHS1877"/>
      <c r="WHT1877"/>
      <c r="WHU1877"/>
      <c r="WHV1877"/>
      <c r="WHW1877"/>
      <c r="WHX1877"/>
      <c r="WHY1877"/>
      <c r="WHZ1877"/>
      <c r="WIA1877"/>
      <c r="WIB1877"/>
      <c r="WIC1877"/>
      <c r="WID1877"/>
      <c r="WIE1877"/>
      <c r="WIF1877"/>
      <c r="WIG1877"/>
      <c r="WIH1877"/>
      <c r="WII1877"/>
      <c r="WIJ1877"/>
      <c r="WIK1877"/>
      <c r="WIL1877"/>
      <c r="WIM1877"/>
      <c r="WIN1877"/>
      <c r="WIO1877"/>
      <c r="WIP1877"/>
      <c r="WIQ1877"/>
      <c r="WIR1877"/>
      <c r="WIS1877"/>
      <c r="WIT1877"/>
      <c r="WIU1877"/>
      <c r="WIV1877"/>
      <c r="WIW1877"/>
      <c r="WIX1877"/>
      <c r="WIY1877"/>
      <c r="WIZ1877"/>
      <c r="WJA1877"/>
      <c r="WJB1877"/>
      <c r="WJC1877"/>
      <c r="WJD1877"/>
      <c r="WJE1877"/>
      <c r="WJF1877"/>
      <c r="WJG1877"/>
      <c r="WJH1877"/>
      <c r="WJI1877"/>
      <c r="WJJ1877"/>
      <c r="WJK1877"/>
      <c r="WJL1877"/>
      <c r="WJM1877"/>
      <c r="WJN1877"/>
      <c r="WJO1877"/>
      <c r="WJP1877"/>
      <c r="WJQ1877"/>
      <c r="WJR1877"/>
      <c r="WJS1877"/>
      <c r="WJT1877"/>
      <c r="WJU1877"/>
      <c r="WJV1877"/>
      <c r="WJW1877"/>
      <c r="WJX1877"/>
      <c r="WJY1877"/>
      <c r="WJZ1877"/>
      <c r="WKA1877"/>
      <c r="WKB1877"/>
      <c r="WKC1877"/>
      <c r="WKD1877"/>
      <c r="WKE1877"/>
      <c r="WKF1877"/>
      <c r="WKG1877"/>
      <c r="WKH1877"/>
      <c r="WKI1877"/>
      <c r="WKJ1877"/>
      <c r="WKK1877"/>
      <c r="WKL1877"/>
      <c r="WKM1877"/>
      <c r="WKN1877"/>
      <c r="WKO1877"/>
      <c r="WKP1877"/>
      <c r="WKQ1877"/>
      <c r="WKR1877"/>
      <c r="WKS1877"/>
      <c r="WKT1877"/>
      <c r="WKU1877"/>
      <c r="WKV1877"/>
      <c r="WKW1877"/>
      <c r="WKX1877"/>
      <c r="WKY1877"/>
      <c r="WKZ1877"/>
      <c r="WLA1877"/>
      <c r="WLB1877"/>
      <c r="WLC1877"/>
      <c r="WLD1877"/>
      <c r="WLE1877"/>
      <c r="WLF1877"/>
      <c r="WLG1877"/>
      <c r="WLH1877"/>
      <c r="WLI1877"/>
      <c r="WLJ1877"/>
      <c r="WLK1877"/>
      <c r="WLL1877"/>
      <c r="WLM1877"/>
      <c r="WLN1877"/>
      <c r="WLO1877"/>
      <c r="WLP1877"/>
      <c r="WLQ1877"/>
      <c r="WLR1877"/>
      <c r="WLS1877"/>
      <c r="WLT1877"/>
      <c r="WLU1877"/>
      <c r="WLV1877"/>
      <c r="WLW1877"/>
      <c r="WLX1877"/>
      <c r="WLY1877"/>
      <c r="WLZ1877"/>
      <c r="WMA1877"/>
      <c r="WMB1877"/>
      <c r="WMC1877"/>
      <c r="WMD1877"/>
      <c r="WME1877"/>
      <c r="WMF1877"/>
      <c r="WMG1877"/>
      <c r="WMH1877"/>
      <c r="WMI1877"/>
      <c r="WMJ1877"/>
      <c r="WMK1877"/>
      <c r="WML1877"/>
      <c r="WMM1877"/>
      <c r="WMN1877"/>
      <c r="WMO1877"/>
      <c r="WMP1877"/>
      <c r="WMQ1877"/>
      <c r="WMR1877"/>
      <c r="WMS1877"/>
      <c r="WMT1877"/>
      <c r="WMU1877"/>
      <c r="WMV1877"/>
      <c r="WMW1877"/>
      <c r="WMX1877"/>
      <c r="WMY1877"/>
      <c r="WMZ1877"/>
      <c r="WNA1877"/>
      <c r="WNB1877"/>
      <c r="WNC1877"/>
      <c r="WND1877"/>
      <c r="WNE1877"/>
      <c r="WNF1877"/>
      <c r="WNG1877"/>
      <c r="WNH1877"/>
      <c r="WNI1877"/>
      <c r="WNJ1877"/>
      <c r="WNK1877"/>
      <c r="WNL1877"/>
      <c r="WNM1877"/>
      <c r="WNN1877"/>
      <c r="WNO1877"/>
      <c r="WNP1877"/>
      <c r="WNQ1877"/>
      <c r="WNR1877"/>
      <c r="WNS1877"/>
      <c r="WNT1877"/>
      <c r="WNU1877"/>
      <c r="WNV1877"/>
      <c r="WNW1877"/>
      <c r="WNX1877"/>
      <c r="WNY1877"/>
      <c r="WNZ1877"/>
      <c r="WOA1877"/>
      <c r="WOB1877"/>
      <c r="WOC1877"/>
      <c r="WOD1877"/>
      <c r="WOE1877"/>
      <c r="WOF1877"/>
      <c r="WOG1877"/>
      <c r="WOH1877"/>
      <c r="WOI1877"/>
      <c r="WOJ1877"/>
      <c r="WOK1877"/>
      <c r="WOL1877"/>
      <c r="WOM1877"/>
      <c r="WON1877"/>
      <c r="WOO1877"/>
      <c r="WOP1877"/>
      <c r="WOQ1877"/>
      <c r="WOR1877"/>
      <c r="WOS1877"/>
      <c r="WOT1877"/>
      <c r="WOU1877"/>
      <c r="WOV1877"/>
      <c r="WOW1877"/>
      <c r="WOX1877"/>
      <c r="WOY1877"/>
      <c r="WOZ1877"/>
      <c r="WPA1877"/>
      <c r="WPB1877"/>
      <c r="WPC1877"/>
      <c r="WPD1877"/>
      <c r="WPE1877"/>
      <c r="WPF1877"/>
      <c r="WPG1877"/>
      <c r="WPH1877"/>
      <c r="WPI1877"/>
      <c r="WPJ1877"/>
      <c r="WPK1877"/>
      <c r="WPL1877"/>
      <c r="WPM1877"/>
      <c r="WPN1877"/>
      <c r="WPO1877"/>
      <c r="WPP1877"/>
      <c r="WPQ1877"/>
      <c r="WPR1877"/>
      <c r="WPS1877"/>
      <c r="WPT1877"/>
      <c r="WPU1877"/>
      <c r="WPV1877"/>
      <c r="WPW1877"/>
      <c r="WPX1877"/>
      <c r="WPY1877"/>
      <c r="WPZ1877"/>
      <c r="WQA1877"/>
      <c r="WQB1877"/>
      <c r="WQC1877"/>
      <c r="WQD1877"/>
      <c r="WQE1877"/>
      <c r="WQF1877"/>
      <c r="WQG1877"/>
      <c r="WQH1877"/>
      <c r="WQI1877"/>
      <c r="WQJ1877"/>
      <c r="WQK1877"/>
      <c r="WQL1877"/>
      <c r="WQM1877"/>
      <c r="WQN1877"/>
      <c r="WQO1877"/>
      <c r="WQP1877"/>
      <c r="WQQ1877"/>
      <c r="WQR1877"/>
      <c r="WQS1877"/>
      <c r="WQT1877"/>
      <c r="WQU1877"/>
      <c r="WQV1877"/>
      <c r="WQW1877"/>
      <c r="WQX1877"/>
      <c r="WQY1877"/>
      <c r="WQZ1877"/>
      <c r="WRA1877"/>
      <c r="WRB1877"/>
      <c r="WRC1877"/>
      <c r="WRD1877"/>
      <c r="WRE1877"/>
      <c r="WRF1877"/>
      <c r="WRG1877"/>
      <c r="WRH1877"/>
      <c r="WRI1877"/>
      <c r="WRJ1877"/>
      <c r="WRK1877"/>
      <c r="WRL1877"/>
      <c r="WRM1877"/>
      <c r="WRN1877"/>
      <c r="WRO1877"/>
      <c r="WRP1877"/>
      <c r="WRQ1877"/>
      <c r="WRR1877"/>
      <c r="WRS1877"/>
      <c r="WRT1877"/>
      <c r="WRU1877"/>
      <c r="WRV1877"/>
      <c r="WRW1877"/>
      <c r="WRX1877"/>
      <c r="WRY1877"/>
      <c r="WRZ1877"/>
      <c r="WSA1877"/>
      <c r="WSB1877"/>
      <c r="WSC1877"/>
      <c r="WSD1877"/>
      <c r="WSE1877"/>
      <c r="WSF1877"/>
      <c r="WSG1877"/>
      <c r="WSH1877"/>
      <c r="WSI1877"/>
      <c r="WSJ1877"/>
      <c r="WSK1877"/>
      <c r="WSL1877"/>
      <c r="WSM1877"/>
      <c r="WSN1877"/>
      <c r="WSO1877"/>
      <c r="WSP1877"/>
      <c r="WSQ1877"/>
      <c r="WSR1877"/>
      <c r="WSS1877"/>
      <c r="WST1877"/>
      <c r="WSU1877"/>
      <c r="WSV1877"/>
      <c r="WSW1877"/>
      <c r="WSX1877"/>
      <c r="WSY1877"/>
      <c r="WSZ1877"/>
      <c r="WTA1877"/>
      <c r="WTB1877"/>
      <c r="WTC1877"/>
      <c r="WTD1877"/>
      <c r="WTE1877"/>
      <c r="WTF1877"/>
      <c r="WTG1877"/>
      <c r="WTH1877"/>
      <c r="WTI1877"/>
      <c r="WTJ1877"/>
      <c r="WTK1877"/>
      <c r="WTL1877"/>
      <c r="WTM1877"/>
      <c r="WTN1877"/>
      <c r="WTO1877"/>
      <c r="WTP1877"/>
      <c r="WTQ1877"/>
      <c r="WTR1877"/>
      <c r="WTS1877"/>
      <c r="WTT1877"/>
      <c r="WTU1877"/>
      <c r="WTV1877"/>
      <c r="WTW1877"/>
      <c r="WTX1877"/>
      <c r="WTY1877"/>
      <c r="WTZ1877"/>
      <c r="WUA1877"/>
      <c r="WUB1877"/>
      <c r="WUC1877"/>
      <c r="WUD1877"/>
      <c r="WUE1877"/>
      <c r="WUF1877"/>
      <c r="WUG1877"/>
      <c r="WUH1877"/>
      <c r="WUI1877"/>
      <c r="WUJ1877"/>
      <c r="WUK1877"/>
      <c r="WUL1877"/>
      <c r="WUM1877"/>
      <c r="WUN1877"/>
      <c r="WUO1877"/>
      <c r="WUP1877"/>
      <c r="WUQ1877"/>
      <c r="WUR1877"/>
      <c r="WUS1877"/>
      <c r="WUT1877"/>
      <c r="WUU1877"/>
      <c r="WUV1877"/>
      <c r="WUW1877"/>
      <c r="WUX1877"/>
      <c r="WUY1877"/>
      <c r="WUZ1877"/>
      <c r="WVA1877"/>
      <c r="WVB1877"/>
      <c r="WVC1877"/>
      <c r="WVD1877"/>
      <c r="WVE1877"/>
      <c r="WVF1877"/>
      <c r="WVG1877"/>
      <c r="WVH1877"/>
      <c r="WVI1877"/>
      <c r="WVJ1877"/>
      <c r="WVK1877"/>
      <c r="WVL1877"/>
      <c r="WVM1877"/>
      <c r="WVN1877"/>
      <c r="WVO1877"/>
      <c r="WVP1877"/>
      <c r="WVQ1877"/>
      <c r="WVR1877"/>
      <c r="WVS1877"/>
      <c r="WVT1877"/>
      <c r="WVU1877"/>
      <c r="WVV1877"/>
      <c r="WVW1877"/>
      <c r="WVX1877"/>
      <c r="WVY1877"/>
      <c r="WVZ1877"/>
      <c r="WWA1877"/>
      <c r="WWB1877"/>
      <c r="WWC1877"/>
      <c r="WWD1877"/>
      <c r="WWE1877"/>
      <c r="WWF1877"/>
      <c r="WWG1877"/>
      <c r="WWH1877"/>
      <c r="WWI1877"/>
      <c r="WWJ1877"/>
      <c r="WWK1877"/>
      <c r="WWL1877"/>
      <c r="WWM1877"/>
      <c r="WWN1877"/>
      <c r="WWO1877"/>
      <c r="WWP1877"/>
      <c r="WWQ1877"/>
      <c r="WWR1877"/>
      <c r="WWS1877"/>
      <c r="WWT1877"/>
      <c r="WWU1877"/>
      <c r="WWV1877"/>
      <c r="WWW1877"/>
      <c r="WWX1877"/>
      <c r="WWY1877"/>
      <c r="WWZ1877"/>
      <c r="WXA1877"/>
      <c r="WXB1877"/>
      <c r="WXC1877"/>
      <c r="WXD1877"/>
      <c r="WXE1877"/>
      <c r="WXF1877"/>
      <c r="WXG1877"/>
      <c r="WXH1877"/>
      <c r="WXI1877"/>
      <c r="WXJ1877"/>
      <c r="WXK1877"/>
      <c r="WXL1877"/>
      <c r="WXM1877"/>
      <c r="WXN1877"/>
      <c r="WXO1877"/>
      <c r="WXP1877"/>
      <c r="WXQ1877"/>
      <c r="WXR1877"/>
      <c r="WXS1877"/>
      <c r="WXT1877"/>
      <c r="WXU1877"/>
      <c r="WXV1877"/>
      <c r="WXW1877"/>
      <c r="WXX1877"/>
      <c r="WXY1877"/>
      <c r="WXZ1877"/>
      <c r="WYA1877"/>
      <c r="WYB1877"/>
      <c r="WYC1877"/>
      <c r="WYD1877"/>
      <c r="WYE1877"/>
      <c r="WYF1877"/>
      <c r="WYG1877"/>
      <c r="WYH1877"/>
      <c r="WYI1877"/>
      <c r="WYJ1877"/>
      <c r="WYK1877"/>
      <c r="WYL1877"/>
      <c r="WYM1877"/>
      <c r="WYN1877"/>
      <c r="WYO1877"/>
      <c r="WYP1877"/>
      <c r="WYQ1877"/>
      <c r="WYR1877"/>
      <c r="WYS1877"/>
      <c r="WYT1877"/>
      <c r="WYU1877"/>
      <c r="WYV1877"/>
      <c r="WYW1877"/>
      <c r="WYX1877"/>
      <c r="WYY1877"/>
      <c r="WYZ1877"/>
      <c r="WZA1877"/>
      <c r="WZB1877"/>
      <c r="WZC1877"/>
      <c r="WZD1877"/>
      <c r="WZE1877"/>
      <c r="WZF1877"/>
      <c r="WZG1877"/>
      <c r="WZH1877"/>
      <c r="WZI1877"/>
      <c r="WZJ1877"/>
      <c r="WZK1877"/>
      <c r="WZL1877"/>
      <c r="WZM1877"/>
      <c r="WZN1877"/>
      <c r="WZO1877"/>
      <c r="WZP1877"/>
      <c r="WZQ1877"/>
      <c r="WZR1877"/>
      <c r="WZS1877"/>
      <c r="WZT1877"/>
      <c r="WZU1877"/>
      <c r="WZV1877"/>
      <c r="WZW1877"/>
      <c r="WZX1877"/>
      <c r="WZY1877"/>
      <c r="WZZ1877"/>
      <c r="XAA1877"/>
      <c r="XAB1877"/>
      <c r="XAC1877"/>
      <c r="XAD1877"/>
      <c r="XAE1877"/>
      <c r="XAF1877"/>
      <c r="XAG1877"/>
      <c r="XAH1877"/>
      <c r="XAI1877"/>
      <c r="XAJ1877"/>
      <c r="XAK1877"/>
      <c r="XAL1877"/>
      <c r="XAM1877"/>
      <c r="XAN1877"/>
      <c r="XAO1877"/>
      <c r="XAP1877"/>
      <c r="XAQ1877"/>
      <c r="XAR1877"/>
      <c r="XAS1877"/>
      <c r="XAT1877"/>
      <c r="XAU1877"/>
      <c r="XAV1877"/>
      <c r="XAW1877"/>
      <c r="XAX1877"/>
      <c r="XAY1877"/>
      <c r="XAZ1877"/>
      <c r="XBA1877"/>
      <c r="XBB1877"/>
      <c r="XBC1877"/>
      <c r="XBD1877"/>
      <c r="XBE1877"/>
      <c r="XBF1877"/>
      <c r="XBG1877"/>
      <c r="XBH1877"/>
      <c r="XBI1877"/>
      <c r="XBJ1877"/>
      <c r="XBK1877"/>
      <c r="XBL1877"/>
      <c r="XBM1877"/>
      <c r="XBN1877"/>
      <c r="XBO1877"/>
      <c r="XBP1877"/>
      <c r="XBQ1877"/>
      <c r="XBR1877"/>
      <c r="XBS1877"/>
      <c r="XBT1877"/>
      <c r="XBU1877"/>
      <c r="XBV1877"/>
      <c r="XBW1877"/>
      <c r="XBX1877"/>
      <c r="XBY1877"/>
      <c r="XBZ1877"/>
      <c r="XCA1877"/>
      <c r="XCB1877"/>
      <c r="XCC1877"/>
      <c r="XCD1877"/>
      <c r="XCE1877"/>
      <c r="XCF1877"/>
      <c r="XCG1877"/>
      <c r="XCH1877"/>
      <c r="XCI1877"/>
      <c r="XCJ1877"/>
      <c r="XCK1877"/>
      <c r="XCL1877"/>
      <c r="XCM1877"/>
      <c r="XCN1877"/>
      <c r="XCO1877"/>
      <c r="XCP1877"/>
      <c r="XCQ1877"/>
      <c r="XCR1877"/>
      <c r="XCS1877"/>
      <c r="XCT1877"/>
      <c r="XCU1877"/>
      <c r="XCV1877"/>
      <c r="XCW1877"/>
      <c r="XCX1877"/>
      <c r="XCY1877"/>
      <c r="XCZ1877"/>
      <c r="XDA1877"/>
      <c r="XDB1877"/>
      <c r="XDC1877"/>
      <c r="XDD1877"/>
      <c r="XDE1877"/>
      <c r="XDF1877"/>
      <c r="XDG1877"/>
      <c r="XDH1877"/>
      <c r="XDI1877"/>
      <c r="XDJ1877"/>
      <c r="XDK1877"/>
      <c r="XDL1877"/>
      <c r="XDM1877"/>
      <c r="XDN1877"/>
      <c r="XDO1877"/>
      <c r="XDP1877"/>
      <c r="XDQ1877"/>
      <c r="XDR1877"/>
      <c r="XDS1877"/>
      <c r="XDT1877"/>
      <c r="XDU1877"/>
      <c r="XDV1877"/>
      <c r="XDW1877"/>
      <c r="XDX1877"/>
      <c r="XDY1877"/>
      <c r="XDZ1877"/>
      <c r="XEA1877"/>
      <c r="XEB1877"/>
      <c r="XEC1877"/>
      <c r="XED1877"/>
      <c r="XEE1877"/>
      <c r="XEF1877"/>
      <c r="XEG1877"/>
      <c r="XEH1877"/>
      <c r="XEI1877"/>
      <c r="XEJ1877"/>
      <c r="XEK1877"/>
      <c r="XEL1877"/>
      <c r="XEM1877"/>
    </row>
    <row r="1878" spans="1:16367" ht="24" customHeight="1" x14ac:dyDescent="0.25">
      <c r="A1878" s="12">
        <v>1875</v>
      </c>
      <c r="B1878" s="12" t="s">
        <v>2422</v>
      </c>
      <c r="C1878" s="12" t="s">
        <v>22</v>
      </c>
      <c r="D1878" s="12" t="s">
        <v>1083</v>
      </c>
      <c r="E1878" s="12" t="s">
        <v>17</v>
      </c>
      <c r="F1878" s="12" t="s">
        <v>24</v>
      </c>
      <c r="G1878" s="12" t="s">
        <v>2419</v>
      </c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  <c r="BA1878"/>
      <c r="BB1878"/>
      <c r="BC1878"/>
      <c r="BD1878"/>
      <c r="BE1878"/>
      <c r="BF1878"/>
      <c r="BG1878"/>
      <c r="BH1878"/>
      <c r="BI1878"/>
      <c r="BJ1878"/>
      <c r="BK1878"/>
      <c r="BL1878"/>
      <c r="BM1878"/>
      <c r="BN1878"/>
      <c r="BO1878"/>
      <c r="BP1878"/>
      <c r="BQ1878"/>
      <c r="BR1878"/>
      <c r="BS1878"/>
      <c r="BT1878"/>
      <c r="BU1878"/>
      <c r="BV1878"/>
      <c r="BW1878"/>
      <c r="BX1878"/>
      <c r="BY1878"/>
      <c r="BZ1878"/>
      <c r="CA1878"/>
      <c r="CB1878"/>
      <c r="CC1878"/>
      <c r="CD1878"/>
      <c r="CE1878"/>
      <c r="CF1878"/>
      <c r="CG1878"/>
      <c r="CH1878"/>
      <c r="CI1878"/>
      <c r="CJ1878"/>
      <c r="CK1878"/>
      <c r="CL1878"/>
      <c r="CM1878"/>
      <c r="CN1878"/>
      <c r="CO1878"/>
      <c r="CP1878"/>
      <c r="CQ1878"/>
      <c r="CR1878"/>
      <c r="CS1878"/>
      <c r="CT1878"/>
      <c r="CU1878"/>
      <c r="CV1878"/>
      <c r="CW1878"/>
      <c r="CX1878"/>
      <c r="CY1878"/>
      <c r="CZ1878"/>
      <c r="DA1878"/>
      <c r="DB1878"/>
      <c r="DC1878"/>
      <c r="DD1878"/>
      <c r="DE1878"/>
      <c r="DF1878"/>
      <c r="DG1878"/>
      <c r="DH1878"/>
      <c r="DI1878"/>
      <c r="DJ1878"/>
      <c r="DK1878"/>
      <c r="DL1878"/>
      <c r="DM1878"/>
      <c r="DN1878"/>
      <c r="DO1878"/>
      <c r="DP1878"/>
      <c r="DQ1878"/>
      <c r="DR1878"/>
      <c r="DS1878"/>
      <c r="DT1878"/>
      <c r="DU1878"/>
      <c r="DV1878"/>
      <c r="DW1878"/>
      <c r="DX1878"/>
      <c r="DY1878"/>
      <c r="DZ1878"/>
      <c r="EA1878"/>
      <c r="EB1878"/>
      <c r="EC1878"/>
      <c r="ED1878"/>
      <c r="EE1878"/>
      <c r="EF1878"/>
      <c r="EG1878"/>
      <c r="EH1878"/>
      <c r="EI1878"/>
      <c r="EJ1878"/>
      <c r="EK1878"/>
      <c r="EL1878"/>
      <c r="EM1878"/>
      <c r="EN1878"/>
      <c r="EO1878"/>
      <c r="EP1878"/>
      <c r="EQ1878"/>
      <c r="ER1878"/>
      <c r="ES1878"/>
      <c r="ET1878"/>
      <c r="EU1878"/>
      <c r="EV1878"/>
      <c r="EW1878"/>
      <c r="EX1878"/>
      <c r="EY1878"/>
      <c r="EZ1878"/>
      <c r="FA1878"/>
      <c r="FB1878"/>
      <c r="FC1878"/>
      <c r="FD1878"/>
      <c r="FE1878"/>
      <c r="FF1878"/>
      <c r="FG1878"/>
      <c r="FH1878"/>
      <c r="FI1878"/>
      <c r="FJ1878"/>
      <c r="FK1878"/>
      <c r="FL1878"/>
      <c r="FM1878"/>
      <c r="FN1878"/>
      <c r="FO1878"/>
      <c r="FP1878"/>
      <c r="FQ1878"/>
      <c r="FR1878"/>
      <c r="FS1878"/>
      <c r="FT1878"/>
      <c r="FU1878"/>
      <c r="FV1878"/>
      <c r="FW1878"/>
      <c r="FX1878"/>
      <c r="FY1878"/>
      <c r="FZ1878"/>
      <c r="GA1878"/>
      <c r="GB1878"/>
      <c r="GC1878"/>
      <c r="GD1878"/>
      <c r="GE1878"/>
      <c r="GF1878"/>
      <c r="GG1878"/>
      <c r="GH1878"/>
      <c r="GI1878"/>
      <c r="GJ1878"/>
      <c r="GK1878"/>
      <c r="GL1878"/>
      <c r="GM1878"/>
      <c r="GN1878"/>
      <c r="GO1878"/>
      <c r="GP1878"/>
      <c r="GQ1878"/>
      <c r="GR1878"/>
      <c r="GS1878"/>
      <c r="GT1878"/>
      <c r="GU1878"/>
      <c r="GV1878"/>
      <c r="GW1878"/>
      <c r="GX1878"/>
      <c r="GY1878"/>
      <c r="GZ1878"/>
      <c r="HA1878"/>
      <c r="HB1878"/>
      <c r="HC1878"/>
      <c r="HD1878"/>
      <c r="HE1878"/>
      <c r="HF1878"/>
      <c r="HG1878"/>
      <c r="HH1878"/>
      <c r="HI1878"/>
      <c r="HJ1878"/>
      <c r="HK1878"/>
      <c r="HL1878"/>
      <c r="HM1878"/>
      <c r="HN1878"/>
      <c r="HO1878"/>
      <c r="HP1878"/>
      <c r="HQ1878"/>
      <c r="HR1878"/>
      <c r="HS1878"/>
      <c r="HT1878"/>
      <c r="HU1878"/>
      <c r="HV1878"/>
      <c r="HW1878"/>
      <c r="HX1878"/>
      <c r="HY1878"/>
      <c r="HZ1878"/>
      <c r="IA1878"/>
      <c r="IB1878"/>
      <c r="IC1878"/>
      <c r="ID1878"/>
      <c r="IE1878"/>
      <c r="IF1878"/>
      <c r="IG1878"/>
      <c r="IH1878"/>
      <c r="II1878"/>
      <c r="IJ1878"/>
      <c r="IK1878"/>
      <c r="IL1878"/>
      <c r="IM1878"/>
      <c r="IN1878"/>
      <c r="IO1878"/>
      <c r="IP1878"/>
      <c r="IQ1878"/>
      <c r="IR1878"/>
      <c r="IS1878"/>
      <c r="IT1878"/>
      <c r="IU1878"/>
      <c r="IV1878"/>
      <c r="IW1878"/>
      <c r="IX1878"/>
      <c r="IY1878"/>
      <c r="IZ1878"/>
      <c r="JA1878"/>
      <c r="JB1878"/>
      <c r="JC1878"/>
      <c r="JD1878"/>
      <c r="JE1878"/>
      <c r="JF1878"/>
      <c r="JG1878"/>
      <c r="JH1878"/>
      <c r="JI1878"/>
      <c r="JJ1878"/>
      <c r="JK1878"/>
      <c r="JL1878"/>
      <c r="JM1878"/>
      <c r="JN1878"/>
      <c r="JO1878"/>
      <c r="JP1878"/>
      <c r="JQ1878"/>
      <c r="JR1878"/>
      <c r="JS1878"/>
      <c r="JT1878"/>
      <c r="JU1878"/>
      <c r="JV1878"/>
      <c r="JW1878"/>
      <c r="JX1878"/>
      <c r="JY1878"/>
      <c r="JZ1878"/>
      <c r="KA1878"/>
      <c r="KB1878"/>
      <c r="KC1878"/>
      <c r="KD1878"/>
      <c r="KE1878"/>
      <c r="KF1878"/>
      <c r="KG1878"/>
      <c r="KH1878"/>
      <c r="KI1878"/>
      <c r="KJ1878"/>
      <c r="KK1878"/>
      <c r="KL1878"/>
      <c r="KM1878"/>
      <c r="KN1878"/>
      <c r="KO1878"/>
      <c r="KP1878"/>
      <c r="KQ1878"/>
      <c r="KR1878"/>
      <c r="KS1878"/>
      <c r="KT1878"/>
      <c r="KU1878"/>
      <c r="KV1878"/>
      <c r="KW1878"/>
      <c r="KX1878"/>
      <c r="KY1878"/>
      <c r="KZ1878"/>
      <c r="LA1878"/>
      <c r="LB1878"/>
      <c r="LC1878"/>
      <c r="LD1878"/>
      <c r="LE1878"/>
      <c r="LF1878"/>
      <c r="LG1878"/>
      <c r="LH1878"/>
      <c r="LI1878"/>
      <c r="LJ1878"/>
      <c r="LK1878"/>
      <c r="LL1878"/>
      <c r="LM1878"/>
      <c r="LN1878"/>
      <c r="LO1878"/>
      <c r="LP1878"/>
      <c r="LQ1878"/>
      <c r="LR1878"/>
      <c r="LS1878"/>
      <c r="LT1878"/>
      <c r="LU1878"/>
      <c r="LV1878"/>
      <c r="LW1878"/>
      <c r="LX1878"/>
      <c r="LY1878"/>
      <c r="LZ1878"/>
      <c r="MA1878"/>
      <c r="MB1878"/>
      <c r="MC1878"/>
      <c r="MD1878"/>
      <c r="ME1878"/>
      <c r="MF1878"/>
      <c r="MG1878"/>
      <c r="MH1878"/>
      <c r="MI1878"/>
      <c r="MJ1878"/>
      <c r="MK1878"/>
      <c r="ML1878"/>
      <c r="MM1878"/>
      <c r="MN1878"/>
      <c r="MO1878"/>
      <c r="MP1878"/>
      <c r="MQ1878"/>
      <c r="MR1878"/>
      <c r="MS1878"/>
      <c r="MT1878"/>
      <c r="MU1878"/>
      <c r="MV1878"/>
      <c r="MW1878"/>
      <c r="MX1878"/>
      <c r="MY1878"/>
      <c r="MZ1878"/>
      <c r="NA1878"/>
      <c r="NB1878"/>
      <c r="NC1878"/>
      <c r="ND1878"/>
      <c r="NE1878"/>
      <c r="NF1878"/>
      <c r="NG1878"/>
      <c r="NH1878"/>
      <c r="NI1878"/>
      <c r="NJ1878"/>
      <c r="NK1878"/>
      <c r="NL1878"/>
      <c r="NM1878"/>
      <c r="NN1878"/>
      <c r="NO1878"/>
      <c r="NP1878"/>
      <c r="NQ1878"/>
      <c r="NR1878"/>
      <c r="NS1878"/>
      <c r="NT1878"/>
      <c r="NU1878"/>
      <c r="NV1878"/>
      <c r="NW1878"/>
      <c r="NX1878"/>
      <c r="NY1878"/>
      <c r="NZ1878"/>
      <c r="OA1878"/>
      <c r="OB1878"/>
      <c r="OC1878"/>
      <c r="OD1878"/>
      <c r="OE1878"/>
      <c r="OF1878"/>
      <c r="OG1878"/>
      <c r="OH1878"/>
      <c r="OI1878"/>
      <c r="OJ1878"/>
      <c r="OK1878"/>
      <c r="OL1878"/>
      <c r="OM1878"/>
      <c r="ON1878"/>
      <c r="OO1878"/>
      <c r="OP1878"/>
      <c r="OQ1878"/>
      <c r="OR1878"/>
      <c r="OS1878"/>
      <c r="OT1878"/>
      <c r="OU1878"/>
      <c r="OV1878"/>
      <c r="OW1878"/>
      <c r="OX1878"/>
      <c r="OY1878"/>
      <c r="OZ1878"/>
      <c r="PA1878"/>
      <c r="PB1878"/>
      <c r="PC1878"/>
      <c r="PD1878"/>
      <c r="PE1878"/>
      <c r="PF1878"/>
      <c r="PG1878"/>
      <c r="PH1878"/>
      <c r="PI1878"/>
      <c r="PJ1878"/>
      <c r="PK1878"/>
      <c r="PL1878"/>
      <c r="PM1878"/>
      <c r="PN1878"/>
      <c r="PO1878"/>
      <c r="PP1878"/>
      <c r="PQ1878"/>
      <c r="PR1878"/>
      <c r="PS1878"/>
      <c r="PT1878"/>
      <c r="PU1878"/>
      <c r="PV1878"/>
      <c r="PW1878"/>
      <c r="PX1878"/>
      <c r="PY1878"/>
      <c r="PZ1878"/>
      <c r="QA1878"/>
      <c r="QB1878"/>
      <c r="QC1878"/>
      <c r="QD1878"/>
      <c r="QE1878"/>
      <c r="QF1878"/>
      <c r="QG1878"/>
      <c r="QH1878"/>
      <c r="QI1878"/>
      <c r="QJ1878"/>
      <c r="QK1878"/>
      <c r="QL1878"/>
      <c r="QM1878"/>
      <c r="QN1878"/>
      <c r="QO1878"/>
      <c r="QP1878"/>
      <c r="QQ1878"/>
      <c r="QR1878"/>
      <c r="QS1878"/>
      <c r="QT1878"/>
      <c r="QU1878"/>
      <c r="QV1878"/>
      <c r="QW1878"/>
      <c r="QX1878"/>
      <c r="QY1878"/>
      <c r="QZ1878"/>
      <c r="RA1878"/>
      <c r="RB1878"/>
      <c r="RC1878"/>
      <c r="RD1878"/>
      <c r="RE1878"/>
      <c r="RF1878"/>
      <c r="RG1878"/>
      <c r="RH1878"/>
      <c r="RI1878"/>
      <c r="RJ1878"/>
      <c r="RK1878"/>
      <c r="RL1878"/>
      <c r="RM1878"/>
      <c r="RN1878"/>
      <c r="RO1878"/>
      <c r="RP1878"/>
      <c r="RQ1878"/>
      <c r="RR1878"/>
      <c r="RS1878"/>
      <c r="RT1878"/>
      <c r="RU1878"/>
      <c r="RV1878"/>
      <c r="RW1878"/>
      <c r="RX1878"/>
      <c r="RY1878"/>
      <c r="RZ1878"/>
      <c r="SA1878"/>
      <c r="SB1878"/>
      <c r="SC1878"/>
      <c r="SD1878"/>
      <c r="SE1878"/>
      <c r="SF1878"/>
      <c r="SG1878"/>
      <c r="SH1878"/>
      <c r="SI1878"/>
      <c r="SJ1878"/>
      <c r="SK1878"/>
      <c r="SL1878"/>
      <c r="SM1878"/>
      <c r="SN1878"/>
      <c r="SO1878"/>
      <c r="SP1878"/>
      <c r="SQ1878"/>
      <c r="SR1878"/>
      <c r="SS1878"/>
      <c r="ST1878"/>
      <c r="SU1878"/>
      <c r="SV1878"/>
      <c r="SW1878"/>
      <c r="SX1878"/>
      <c r="SY1878"/>
      <c r="SZ1878"/>
      <c r="TA1878"/>
      <c r="TB1878"/>
      <c r="TC1878"/>
      <c r="TD1878"/>
      <c r="TE1878"/>
      <c r="TF1878"/>
      <c r="TG1878"/>
      <c r="TH1878"/>
      <c r="TI1878"/>
      <c r="TJ1878"/>
      <c r="TK1878"/>
      <c r="TL1878"/>
      <c r="TM1878"/>
      <c r="TN1878"/>
      <c r="TO1878"/>
      <c r="TP1878"/>
      <c r="TQ1878"/>
      <c r="TR1878"/>
      <c r="TS1878"/>
      <c r="TT1878"/>
      <c r="TU1878"/>
      <c r="TV1878"/>
      <c r="TW1878"/>
      <c r="TX1878"/>
      <c r="TY1878"/>
      <c r="TZ1878"/>
      <c r="UA1878"/>
      <c r="UB1878"/>
      <c r="UC1878"/>
      <c r="UD1878"/>
      <c r="UE1878"/>
      <c r="UF1878"/>
      <c r="UG1878"/>
      <c r="UH1878"/>
      <c r="UI1878"/>
      <c r="UJ1878"/>
      <c r="UK1878"/>
      <c r="UL1878"/>
      <c r="UM1878"/>
      <c r="UN1878"/>
      <c r="UO1878"/>
      <c r="UP1878"/>
      <c r="UQ1878"/>
      <c r="UR1878"/>
      <c r="US1878"/>
      <c r="UT1878"/>
      <c r="UU1878"/>
      <c r="UV1878"/>
      <c r="UW1878"/>
      <c r="UX1878"/>
      <c r="UY1878"/>
      <c r="UZ1878"/>
      <c r="VA1878"/>
      <c r="VB1878"/>
      <c r="VC1878"/>
      <c r="VD1878"/>
      <c r="VE1878"/>
      <c r="VF1878"/>
      <c r="VG1878"/>
      <c r="VH1878"/>
      <c r="VI1878"/>
      <c r="VJ1878"/>
      <c r="VK1878"/>
      <c r="VL1878"/>
      <c r="VM1878"/>
      <c r="VN1878"/>
      <c r="VO1878"/>
      <c r="VP1878"/>
      <c r="VQ1878"/>
      <c r="VR1878"/>
      <c r="VS1878"/>
      <c r="VT1878"/>
      <c r="VU1878"/>
      <c r="VV1878"/>
      <c r="VW1878"/>
      <c r="VX1878"/>
      <c r="VY1878"/>
      <c r="VZ1878"/>
      <c r="WA1878"/>
      <c r="WB1878"/>
      <c r="WC1878"/>
      <c r="WD1878"/>
      <c r="WE1878"/>
      <c r="WF1878"/>
      <c r="WG1878"/>
      <c r="WH1878"/>
      <c r="WI1878"/>
      <c r="WJ1878"/>
      <c r="WK1878"/>
      <c r="WL1878"/>
      <c r="WM1878"/>
      <c r="WN1878"/>
      <c r="WO1878"/>
      <c r="WP1878"/>
      <c r="WQ1878"/>
      <c r="WR1878"/>
      <c r="WS1878"/>
      <c r="WT1878"/>
      <c r="WU1878"/>
      <c r="WV1878"/>
      <c r="WW1878"/>
      <c r="WX1878"/>
      <c r="WY1878"/>
      <c r="WZ1878"/>
      <c r="XA1878"/>
      <c r="XB1878"/>
      <c r="XC1878"/>
      <c r="XD1878"/>
      <c r="XE1878"/>
      <c r="XF1878"/>
      <c r="XG1878"/>
      <c r="XH1878"/>
      <c r="XI1878"/>
      <c r="XJ1878"/>
      <c r="XK1878"/>
      <c r="XL1878"/>
      <c r="XM1878"/>
      <c r="XN1878"/>
      <c r="XO1878"/>
      <c r="XP1878"/>
      <c r="XQ1878"/>
      <c r="XR1878"/>
      <c r="XS1878"/>
      <c r="XT1878"/>
      <c r="XU1878"/>
      <c r="XV1878"/>
      <c r="XW1878"/>
      <c r="XX1878"/>
      <c r="XY1878"/>
      <c r="XZ1878"/>
      <c r="YA1878"/>
      <c r="YB1878"/>
      <c r="YC1878"/>
      <c r="YD1878"/>
      <c r="YE1878"/>
      <c r="YF1878"/>
      <c r="YG1878"/>
      <c r="YH1878"/>
      <c r="YI1878"/>
      <c r="YJ1878"/>
      <c r="YK1878"/>
      <c r="YL1878"/>
      <c r="YM1878"/>
      <c r="YN1878"/>
      <c r="YO1878"/>
      <c r="YP1878"/>
      <c r="YQ1878"/>
      <c r="YR1878"/>
      <c r="YS1878"/>
      <c r="YT1878"/>
      <c r="YU1878"/>
      <c r="YV1878"/>
      <c r="YW1878"/>
      <c r="YX1878"/>
      <c r="YY1878"/>
      <c r="YZ1878"/>
      <c r="ZA1878"/>
      <c r="ZB1878"/>
      <c r="ZC1878"/>
      <c r="ZD1878"/>
      <c r="ZE1878"/>
      <c r="ZF1878"/>
      <c r="ZG1878"/>
      <c r="ZH1878"/>
      <c r="ZI1878"/>
      <c r="ZJ1878"/>
      <c r="ZK1878"/>
      <c r="ZL1878"/>
      <c r="ZM1878"/>
      <c r="ZN1878"/>
      <c r="ZO1878"/>
      <c r="ZP1878"/>
      <c r="ZQ1878"/>
      <c r="ZR1878"/>
      <c r="ZS1878"/>
      <c r="ZT1878"/>
      <c r="ZU1878"/>
      <c r="ZV1878"/>
      <c r="ZW1878"/>
      <c r="ZX1878"/>
      <c r="ZY1878"/>
      <c r="ZZ1878"/>
      <c r="AAA1878"/>
      <c r="AAB1878"/>
      <c r="AAC1878"/>
      <c r="AAD1878"/>
      <c r="AAE1878"/>
      <c r="AAF1878"/>
      <c r="AAG1878"/>
      <c r="AAH1878"/>
      <c r="AAI1878"/>
      <c r="AAJ1878"/>
      <c r="AAK1878"/>
      <c r="AAL1878"/>
      <c r="AAM1878"/>
      <c r="AAN1878"/>
      <c r="AAO1878"/>
      <c r="AAP1878"/>
      <c r="AAQ1878"/>
      <c r="AAR1878"/>
      <c r="AAS1878"/>
      <c r="AAT1878"/>
      <c r="AAU1878"/>
      <c r="AAV1878"/>
      <c r="AAW1878"/>
      <c r="AAX1878"/>
      <c r="AAY1878"/>
      <c r="AAZ1878"/>
      <c r="ABA1878"/>
      <c r="ABB1878"/>
      <c r="ABC1878"/>
      <c r="ABD1878"/>
      <c r="ABE1878"/>
      <c r="ABF1878"/>
      <c r="ABG1878"/>
      <c r="ABH1878"/>
      <c r="ABI1878"/>
      <c r="ABJ1878"/>
      <c r="ABK1878"/>
      <c r="ABL1878"/>
      <c r="ABM1878"/>
      <c r="ABN1878"/>
      <c r="ABO1878"/>
      <c r="ABP1878"/>
      <c r="ABQ1878"/>
      <c r="ABR1878"/>
      <c r="ABS1878"/>
      <c r="ABT1878"/>
      <c r="ABU1878"/>
      <c r="ABV1878"/>
      <c r="ABW1878"/>
      <c r="ABX1878"/>
      <c r="ABY1878"/>
      <c r="ABZ1878"/>
      <c r="ACA1878"/>
      <c r="ACB1878"/>
      <c r="ACC1878"/>
      <c r="ACD1878"/>
      <c r="ACE1878"/>
      <c r="ACF1878"/>
      <c r="ACG1878"/>
      <c r="ACH1878"/>
      <c r="ACI1878"/>
      <c r="ACJ1878"/>
      <c r="ACK1878"/>
      <c r="ACL1878"/>
      <c r="ACM1878"/>
      <c r="ACN1878"/>
      <c r="ACO1878"/>
      <c r="ACP1878"/>
      <c r="ACQ1878"/>
      <c r="ACR1878"/>
      <c r="ACS1878"/>
      <c r="ACT1878"/>
      <c r="ACU1878"/>
      <c r="ACV1878"/>
      <c r="ACW1878"/>
      <c r="ACX1878"/>
      <c r="ACY1878"/>
      <c r="ACZ1878"/>
      <c r="ADA1878"/>
      <c r="ADB1878"/>
      <c r="ADC1878"/>
      <c r="ADD1878"/>
      <c r="ADE1878"/>
      <c r="ADF1878"/>
      <c r="ADG1878"/>
      <c r="ADH1878"/>
      <c r="ADI1878"/>
      <c r="ADJ1878"/>
      <c r="ADK1878"/>
      <c r="ADL1878"/>
      <c r="ADM1878"/>
      <c r="ADN1878"/>
      <c r="ADO1878"/>
      <c r="ADP1878"/>
      <c r="ADQ1878"/>
      <c r="ADR1878"/>
      <c r="ADS1878"/>
      <c r="ADT1878"/>
      <c r="ADU1878"/>
      <c r="ADV1878"/>
      <c r="ADW1878"/>
      <c r="ADX1878"/>
      <c r="ADY1878"/>
      <c r="ADZ1878"/>
      <c r="AEA1878"/>
      <c r="AEB1878"/>
      <c r="AEC1878"/>
      <c r="AED1878"/>
      <c r="AEE1878"/>
      <c r="AEF1878"/>
      <c r="AEG1878"/>
      <c r="AEH1878"/>
      <c r="AEI1878"/>
      <c r="AEJ1878"/>
      <c r="AEK1878"/>
      <c r="AEL1878"/>
      <c r="AEM1878"/>
      <c r="AEN1878"/>
      <c r="AEO1878"/>
      <c r="AEP1878"/>
      <c r="AEQ1878"/>
      <c r="AER1878"/>
      <c r="AES1878"/>
      <c r="AET1878"/>
      <c r="AEU1878"/>
      <c r="AEV1878"/>
      <c r="AEW1878"/>
      <c r="AEX1878"/>
      <c r="AEY1878"/>
      <c r="AEZ1878"/>
      <c r="AFA1878"/>
      <c r="AFB1878"/>
      <c r="AFC1878"/>
      <c r="AFD1878"/>
      <c r="AFE1878"/>
      <c r="AFF1878"/>
      <c r="AFG1878"/>
      <c r="AFH1878"/>
      <c r="AFI1878"/>
      <c r="AFJ1878"/>
      <c r="AFK1878"/>
      <c r="AFL1878"/>
      <c r="AFM1878"/>
      <c r="AFN1878"/>
      <c r="AFO1878"/>
      <c r="AFP1878"/>
      <c r="AFQ1878"/>
      <c r="AFR1878"/>
      <c r="AFS1878"/>
      <c r="AFT1878"/>
      <c r="AFU1878"/>
      <c r="AFV1878"/>
      <c r="AFW1878"/>
      <c r="AFX1878"/>
      <c r="AFY1878"/>
      <c r="AFZ1878"/>
      <c r="AGA1878"/>
      <c r="AGB1878"/>
      <c r="AGC1878"/>
      <c r="AGD1878"/>
      <c r="AGE1878"/>
      <c r="AGF1878"/>
      <c r="AGG1878"/>
      <c r="AGH1878"/>
      <c r="AGI1878"/>
      <c r="AGJ1878"/>
      <c r="AGK1878"/>
      <c r="AGL1878"/>
      <c r="AGM1878"/>
      <c r="AGN1878"/>
      <c r="AGO1878"/>
      <c r="AGP1878"/>
      <c r="AGQ1878"/>
      <c r="AGR1878"/>
      <c r="AGS1878"/>
      <c r="AGT1878"/>
      <c r="AGU1878"/>
      <c r="AGV1878"/>
      <c r="AGW1878"/>
      <c r="AGX1878"/>
      <c r="AGY1878"/>
      <c r="AGZ1878"/>
      <c r="AHA1878"/>
      <c r="AHB1878"/>
      <c r="AHC1878"/>
      <c r="AHD1878"/>
      <c r="AHE1878"/>
      <c r="AHF1878"/>
      <c r="AHG1878"/>
      <c r="AHH1878"/>
      <c r="AHI1878"/>
      <c r="AHJ1878"/>
      <c r="AHK1878"/>
      <c r="AHL1878"/>
      <c r="AHM1878"/>
      <c r="AHN1878"/>
      <c r="AHO1878"/>
      <c r="AHP1878"/>
      <c r="AHQ1878"/>
      <c r="AHR1878"/>
      <c r="AHS1878"/>
      <c r="AHT1878"/>
      <c r="AHU1878"/>
      <c r="AHV1878"/>
      <c r="AHW1878"/>
      <c r="AHX1878"/>
      <c r="AHY1878"/>
      <c r="AHZ1878"/>
      <c r="AIA1878"/>
      <c r="AIB1878"/>
      <c r="AIC1878"/>
      <c r="AID1878"/>
      <c r="AIE1878"/>
      <c r="AIF1878"/>
      <c r="AIG1878"/>
      <c r="AIH1878"/>
      <c r="AII1878"/>
      <c r="AIJ1878"/>
      <c r="AIK1878"/>
      <c r="AIL1878"/>
      <c r="AIM1878"/>
      <c r="AIN1878"/>
      <c r="AIO1878"/>
      <c r="AIP1878"/>
      <c r="AIQ1878"/>
      <c r="AIR1878"/>
      <c r="AIS1878"/>
      <c r="AIT1878"/>
      <c r="AIU1878"/>
      <c r="AIV1878"/>
      <c r="AIW1878"/>
      <c r="AIX1878"/>
      <c r="AIY1878"/>
      <c r="AIZ1878"/>
      <c r="AJA1878"/>
      <c r="AJB1878"/>
      <c r="AJC1878"/>
      <c r="AJD1878"/>
      <c r="AJE1878"/>
      <c r="AJF1878"/>
      <c r="AJG1878"/>
      <c r="AJH1878"/>
      <c r="AJI1878"/>
      <c r="AJJ1878"/>
      <c r="AJK1878"/>
      <c r="AJL1878"/>
      <c r="AJM1878"/>
      <c r="AJN1878"/>
      <c r="AJO1878"/>
      <c r="AJP1878"/>
      <c r="AJQ1878"/>
      <c r="AJR1878"/>
      <c r="AJS1878"/>
      <c r="AJT1878"/>
      <c r="AJU1878"/>
      <c r="AJV1878"/>
      <c r="AJW1878"/>
      <c r="AJX1878"/>
      <c r="AJY1878"/>
      <c r="AJZ1878"/>
      <c r="AKA1878"/>
      <c r="AKB1878"/>
      <c r="AKC1878"/>
      <c r="AKD1878"/>
      <c r="AKE1878"/>
      <c r="AKF1878"/>
      <c r="AKG1878"/>
      <c r="AKH1878"/>
      <c r="AKI1878"/>
      <c r="AKJ1878"/>
      <c r="AKK1878"/>
      <c r="AKL1878"/>
      <c r="AKM1878"/>
      <c r="AKN1878"/>
      <c r="AKO1878"/>
      <c r="AKP1878"/>
      <c r="AKQ1878"/>
      <c r="AKR1878"/>
      <c r="AKS1878"/>
      <c r="AKT1878"/>
      <c r="AKU1878"/>
      <c r="AKV1878"/>
      <c r="AKW1878"/>
      <c r="AKX1878"/>
      <c r="AKY1878"/>
      <c r="AKZ1878"/>
      <c r="ALA1878"/>
      <c r="ALB1878"/>
      <c r="ALC1878"/>
      <c r="ALD1878"/>
      <c r="ALE1878"/>
      <c r="ALF1878"/>
      <c r="ALG1878"/>
      <c r="ALH1878"/>
      <c r="ALI1878"/>
      <c r="ALJ1878"/>
      <c r="ALK1878"/>
      <c r="ALL1878"/>
      <c r="ALM1878"/>
      <c r="ALN1878"/>
      <c r="ALO1878"/>
      <c r="ALP1878"/>
      <c r="ALQ1878"/>
      <c r="ALR1878"/>
      <c r="ALS1878"/>
      <c r="ALT1878"/>
      <c r="ALU1878"/>
      <c r="ALV1878"/>
      <c r="ALW1878"/>
      <c r="ALX1878"/>
      <c r="ALY1878"/>
      <c r="ALZ1878"/>
      <c r="AMA1878"/>
      <c r="AMB1878"/>
      <c r="AMC1878"/>
      <c r="AMD1878"/>
      <c r="AME1878"/>
      <c r="AMF1878"/>
      <c r="AMG1878"/>
      <c r="AMH1878"/>
      <c r="AMI1878"/>
      <c r="AMJ1878"/>
      <c r="AMK1878"/>
      <c r="AML1878"/>
      <c r="AMM1878"/>
      <c r="AMN1878"/>
      <c r="AMO1878"/>
      <c r="AMP1878"/>
      <c r="AMQ1878"/>
      <c r="AMR1878"/>
      <c r="AMS1878"/>
      <c r="AMT1878"/>
      <c r="AMU1878"/>
      <c r="AMV1878"/>
      <c r="AMW1878"/>
      <c r="AMX1878"/>
      <c r="AMY1878"/>
      <c r="AMZ1878"/>
      <c r="ANA1878"/>
      <c r="ANB1878"/>
      <c r="ANC1878"/>
      <c r="AND1878"/>
      <c r="ANE1878"/>
      <c r="ANF1878"/>
      <c r="ANG1878"/>
      <c r="ANH1878"/>
      <c r="ANI1878"/>
      <c r="ANJ1878"/>
      <c r="ANK1878"/>
      <c r="ANL1878"/>
      <c r="ANM1878"/>
      <c r="ANN1878"/>
      <c r="ANO1878"/>
      <c r="ANP1878"/>
      <c r="ANQ1878"/>
      <c r="ANR1878"/>
      <c r="ANS1878"/>
      <c r="ANT1878"/>
      <c r="ANU1878"/>
      <c r="ANV1878"/>
      <c r="ANW1878"/>
      <c r="ANX1878"/>
      <c r="ANY1878"/>
      <c r="ANZ1878"/>
      <c r="AOA1878"/>
      <c r="AOB1878"/>
      <c r="AOC1878"/>
      <c r="AOD1878"/>
      <c r="AOE1878"/>
      <c r="AOF1878"/>
      <c r="AOG1878"/>
      <c r="AOH1878"/>
      <c r="AOI1878"/>
      <c r="AOJ1878"/>
      <c r="AOK1878"/>
      <c r="AOL1878"/>
      <c r="AOM1878"/>
      <c r="AON1878"/>
      <c r="AOO1878"/>
      <c r="AOP1878"/>
      <c r="AOQ1878"/>
      <c r="AOR1878"/>
      <c r="AOS1878"/>
      <c r="AOT1878"/>
      <c r="AOU1878"/>
      <c r="AOV1878"/>
      <c r="AOW1878"/>
      <c r="AOX1878"/>
      <c r="AOY1878"/>
      <c r="AOZ1878"/>
      <c r="APA1878"/>
      <c r="APB1878"/>
      <c r="APC1878"/>
      <c r="APD1878"/>
      <c r="APE1878"/>
      <c r="APF1878"/>
      <c r="APG1878"/>
      <c r="APH1878"/>
      <c r="API1878"/>
      <c r="APJ1878"/>
      <c r="APK1878"/>
      <c r="APL1878"/>
      <c r="APM1878"/>
      <c r="APN1878"/>
      <c r="APO1878"/>
      <c r="APP1878"/>
      <c r="APQ1878"/>
      <c r="APR1878"/>
      <c r="APS1878"/>
      <c r="APT1878"/>
      <c r="APU1878"/>
      <c r="APV1878"/>
      <c r="APW1878"/>
      <c r="APX1878"/>
      <c r="APY1878"/>
      <c r="APZ1878"/>
      <c r="AQA1878"/>
      <c r="AQB1878"/>
      <c r="AQC1878"/>
      <c r="AQD1878"/>
      <c r="AQE1878"/>
      <c r="AQF1878"/>
      <c r="AQG1878"/>
      <c r="AQH1878"/>
      <c r="AQI1878"/>
      <c r="AQJ1878"/>
      <c r="AQK1878"/>
      <c r="AQL1878"/>
      <c r="AQM1878"/>
      <c r="AQN1878"/>
      <c r="AQO1878"/>
      <c r="AQP1878"/>
      <c r="AQQ1878"/>
      <c r="AQR1878"/>
      <c r="AQS1878"/>
      <c r="AQT1878"/>
      <c r="AQU1878"/>
      <c r="AQV1878"/>
      <c r="AQW1878"/>
      <c r="AQX1878"/>
      <c r="AQY1878"/>
      <c r="AQZ1878"/>
      <c r="ARA1878"/>
      <c r="ARB1878"/>
      <c r="ARC1878"/>
      <c r="ARD1878"/>
      <c r="ARE1878"/>
      <c r="ARF1878"/>
      <c r="ARG1878"/>
      <c r="ARH1878"/>
      <c r="ARI1878"/>
      <c r="ARJ1878"/>
      <c r="ARK1878"/>
      <c r="ARL1878"/>
      <c r="ARM1878"/>
      <c r="ARN1878"/>
      <c r="ARO1878"/>
      <c r="ARP1878"/>
      <c r="ARQ1878"/>
      <c r="ARR1878"/>
      <c r="ARS1878"/>
      <c r="ART1878"/>
      <c r="ARU1878"/>
      <c r="ARV1878"/>
      <c r="ARW1878"/>
      <c r="ARX1878"/>
      <c r="ARY1878"/>
      <c r="ARZ1878"/>
      <c r="ASA1878"/>
      <c r="ASB1878"/>
      <c r="ASC1878"/>
      <c r="ASD1878"/>
      <c r="ASE1878"/>
      <c r="ASF1878"/>
      <c r="ASG1878"/>
      <c r="ASH1878"/>
      <c r="ASI1878"/>
      <c r="ASJ1878"/>
      <c r="ASK1878"/>
      <c r="ASL1878"/>
      <c r="ASM1878"/>
      <c r="ASN1878"/>
      <c r="ASO1878"/>
      <c r="ASP1878"/>
      <c r="ASQ1878"/>
      <c r="ASR1878"/>
      <c r="ASS1878"/>
      <c r="AST1878"/>
      <c r="ASU1878"/>
      <c r="ASV1878"/>
      <c r="ASW1878"/>
      <c r="ASX1878"/>
      <c r="ASY1878"/>
      <c r="ASZ1878"/>
      <c r="ATA1878"/>
      <c r="ATB1878"/>
      <c r="ATC1878"/>
      <c r="ATD1878"/>
      <c r="ATE1878"/>
      <c r="ATF1878"/>
      <c r="ATG1878"/>
      <c r="ATH1878"/>
      <c r="ATI1878"/>
      <c r="ATJ1878"/>
      <c r="ATK1878"/>
      <c r="ATL1878"/>
      <c r="ATM1878"/>
      <c r="ATN1878"/>
      <c r="ATO1878"/>
      <c r="ATP1878"/>
      <c r="ATQ1878"/>
      <c r="ATR1878"/>
      <c r="ATS1878"/>
      <c r="ATT1878"/>
      <c r="ATU1878"/>
      <c r="ATV1878"/>
      <c r="ATW1878"/>
      <c r="ATX1878"/>
      <c r="ATY1878"/>
      <c r="ATZ1878"/>
      <c r="AUA1878"/>
      <c r="AUB1878"/>
      <c r="AUC1878"/>
      <c r="AUD1878"/>
      <c r="AUE1878"/>
      <c r="AUF1878"/>
      <c r="AUG1878"/>
      <c r="AUH1878"/>
      <c r="AUI1878"/>
      <c r="AUJ1878"/>
      <c r="AUK1878"/>
      <c r="AUL1878"/>
      <c r="AUM1878"/>
      <c r="AUN1878"/>
      <c r="AUO1878"/>
      <c r="AUP1878"/>
      <c r="AUQ1878"/>
      <c r="AUR1878"/>
      <c r="AUS1878"/>
      <c r="AUT1878"/>
      <c r="AUU1878"/>
      <c r="AUV1878"/>
      <c r="AUW1878"/>
      <c r="AUX1878"/>
      <c r="AUY1878"/>
      <c r="AUZ1878"/>
      <c r="AVA1878"/>
      <c r="AVB1878"/>
      <c r="AVC1878"/>
      <c r="AVD1878"/>
      <c r="AVE1878"/>
      <c r="AVF1878"/>
      <c r="AVG1878"/>
      <c r="AVH1878"/>
      <c r="AVI1878"/>
      <c r="AVJ1878"/>
      <c r="AVK1878"/>
      <c r="AVL1878"/>
      <c r="AVM1878"/>
      <c r="AVN1878"/>
      <c r="AVO1878"/>
      <c r="AVP1878"/>
      <c r="AVQ1878"/>
      <c r="AVR1878"/>
      <c r="AVS1878"/>
      <c r="AVT1878"/>
      <c r="AVU1878"/>
      <c r="AVV1878"/>
      <c r="AVW1878"/>
      <c r="AVX1878"/>
      <c r="AVY1878"/>
      <c r="AVZ1878"/>
      <c r="AWA1878"/>
      <c r="AWB1878"/>
      <c r="AWC1878"/>
      <c r="AWD1878"/>
      <c r="AWE1878"/>
      <c r="AWF1878"/>
      <c r="AWG1878"/>
      <c r="AWH1878"/>
      <c r="AWI1878"/>
      <c r="AWJ1878"/>
      <c r="AWK1878"/>
      <c r="AWL1878"/>
      <c r="AWM1878"/>
      <c r="AWN1878"/>
      <c r="AWO1878"/>
      <c r="AWP1878"/>
      <c r="AWQ1878"/>
      <c r="AWR1878"/>
      <c r="AWS1878"/>
      <c r="AWT1878"/>
      <c r="AWU1878"/>
      <c r="AWV1878"/>
      <c r="AWW1878"/>
      <c r="AWX1878"/>
      <c r="AWY1878"/>
      <c r="AWZ1878"/>
      <c r="AXA1878"/>
      <c r="AXB1878"/>
      <c r="AXC1878"/>
      <c r="AXD1878"/>
      <c r="AXE1878"/>
      <c r="AXF1878"/>
      <c r="AXG1878"/>
      <c r="AXH1878"/>
      <c r="AXI1878"/>
      <c r="AXJ1878"/>
      <c r="AXK1878"/>
      <c r="AXL1878"/>
      <c r="AXM1878"/>
      <c r="AXN1878"/>
      <c r="AXO1878"/>
      <c r="AXP1878"/>
      <c r="AXQ1878"/>
      <c r="AXR1878"/>
      <c r="AXS1878"/>
      <c r="AXT1878"/>
      <c r="AXU1878"/>
      <c r="AXV1878"/>
      <c r="AXW1878"/>
      <c r="AXX1878"/>
      <c r="AXY1878"/>
      <c r="AXZ1878"/>
      <c r="AYA1878"/>
      <c r="AYB1878"/>
      <c r="AYC1878"/>
      <c r="AYD1878"/>
      <c r="AYE1878"/>
      <c r="AYF1878"/>
      <c r="AYG1878"/>
      <c r="AYH1878"/>
      <c r="AYI1878"/>
      <c r="AYJ1878"/>
      <c r="AYK1878"/>
      <c r="AYL1878"/>
      <c r="AYM1878"/>
      <c r="AYN1878"/>
      <c r="AYO1878"/>
      <c r="AYP1878"/>
      <c r="AYQ1878"/>
      <c r="AYR1878"/>
      <c r="AYS1878"/>
      <c r="AYT1878"/>
      <c r="AYU1878"/>
      <c r="AYV1878"/>
      <c r="AYW1878"/>
      <c r="AYX1878"/>
      <c r="AYY1878"/>
      <c r="AYZ1878"/>
      <c r="AZA1878"/>
      <c r="AZB1878"/>
      <c r="AZC1878"/>
      <c r="AZD1878"/>
      <c r="AZE1878"/>
      <c r="AZF1878"/>
      <c r="AZG1878"/>
      <c r="AZH1878"/>
      <c r="AZI1878"/>
      <c r="AZJ1878"/>
      <c r="AZK1878"/>
      <c r="AZL1878"/>
      <c r="AZM1878"/>
      <c r="AZN1878"/>
      <c r="AZO1878"/>
      <c r="AZP1878"/>
      <c r="AZQ1878"/>
      <c r="AZR1878"/>
      <c r="AZS1878"/>
      <c r="AZT1878"/>
      <c r="AZU1878"/>
      <c r="AZV1878"/>
      <c r="AZW1878"/>
      <c r="AZX1878"/>
      <c r="AZY1878"/>
      <c r="AZZ1878"/>
      <c r="BAA1878"/>
      <c r="BAB1878"/>
      <c r="BAC1878"/>
      <c r="BAD1878"/>
      <c r="BAE1878"/>
      <c r="BAF1878"/>
      <c r="BAG1878"/>
      <c r="BAH1878"/>
      <c r="BAI1878"/>
      <c r="BAJ1878"/>
      <c r="BAK1878"/>
      <c r="BAL1878"/>
      <c r="BAM1878"/>
      <c r="BAN1878"/>
      <c r="BAO1878"/>
      <c r="BAP1878"/>
      <c r="BAQ1878"/>
      <c r="BAR1878"/>
      <c r="BAS1878"/>
      <c r="BAT1878"/>
      <c r="BAU1878"/>
      <c r="BAV1878"/>
      <c r="BAW1878"/>
      <c r="BAX1878"/>
      <c r="BAY1878"/>
      <c r="BAZ1878"/>
      <c r="BBA1878"/>
      <c r="BBB1878"/>
      <c r="BBC1878"/>
      <c r="BBD1878"/>
      <c r="BBE1878"/>
      <c r="BBF1878"/>
      <c r="BBG1878"/>
      <c r="BBH1878"/>
      <c r="BBI1878"/>
      <c r="BBJ1878"/>
      <c r="BBK1878"/>
      <c r="BBL1878"/>
      <c r="BBM1878"/>
      <c r="BBN1878"/>
      <c r="BBO1878"/>
      <c r="BBP1878"/>
      <c r="BBQ1878"/>
      <c r="BBR1878"/>
      <c r="BBS1878"/>
      <c r="BBT1878"/>
      <c r="BBU1878"/>
      <c r="BBV1878"/>
      <c r="BBW1878"/>
      <c r="BBX1878"/>
      <c r="BBY1878"/>
      <c r="BBZ1878"/>
      <c r="BCA1878"/>
      <c r="BCB1878"/>
      <c r="BCC1878"/>
      <c r="BCD1878"/>
      <c r="BCE1878"/>
      <c r="BCF1878"/>
      <c r="BCG1878"/>
      <c r="BCH1878"/>
      <c r="BCI1878"/>
      <c r="BCJ1878"/>
      <c r="BCK1878"/>
      <c r="BCL1878"/>
      <c r="BCM1878"/>
      <c r="BCN1878"/>
      <c r="BCO1878"/>
      <c r="BCP1878"/>
      <c r="BCQ1878"/>
      <c r="BCR1878"/>
      <c r="BCS1878"/>
      <c r="BCT1878"/>
      <c r="BCU1878"/>
      <c r="BCV1878"/>
      <c r="BCW1878"/>
      <c r="BCX1878"/>
      <c r="BCY1878"/>
      <c r="BCZ1878"/>
      <c r="BDA1878"/>
      <c r="BDB1878"/>
      <c r="BDC1878"/>
      <c r="BDD1878"/>
      <c r="BDE1878"/>
      <c r="BDF1878"/>
      <c r="BDG1878"/>
      <c r="BDH1878"/>
      <c r="BDI1878"/>
      <c r="BDJ1878"/>
      <c r="BDK1878"/>
      <c r="BDL1878"/>
      <c r="BDM1878"/>
      <c r="BDN1878"/>
      <c r="BDO1878"/>
      <c r="BDP1878"/>
      <c r="BDQ1878"/>
      <c r="BDR1878"/>
      <c r="BDS1878"/>
      <c r="BDT1878"/>
      <c r="BDU1878"/>
      <c r="BDV1878"/>
      <c r="BDW1878"/>
      <c r="BDX1878"/>
      <c r="BDY1878"/>
      <c r="BDZ1878"/>
      <c r="BEA1878"/>
      <c r="BEB1878"/>
      <c r="BEC1878"/>
      <c r="BED1878"/>
      <c r="BEE1878"/>
      <c r="BEF1878"/>
      <c r="BEG1878"/>
      <c r="BEH1878"/>
      <c r="BEI1878"/>
      <c r="BEJ1878"/>
      <c r="BEK1878"/>
      <c r="BEL1878"/>
      <c r="BEM1878"/>
      <c r="BEN1878"/>
      <c r="BEO1878"/>
      <c r="BEP1878"/>
      <c r="BEQ1878"/>
      <c r="BER1878"/>
      <c r="BES1878"/>
      <c r="BET1878"/>
      <c r="BEU1878"/>
      <c r="BEV1878"/>
      <c r="BEW1878"/>
      <c r="BEX1878"/>
      <c r="BEY1878"/>
      <c r="BEZ1878"/>
      <c r="BFA1878"/>
      <c r="BFB1878"/>
      <c r="BFC1878"/>
      <c r="BFD1878"/>
      <c r="BFE1878"/>
      <c r="BFF1878"/>
      <c r="BFG1878"/>
      <c r="BFH1878"/>
      <c r="BFI1878"/>
      <c r="BFJ1878"/>
      <c r="BFK1878"/>
      <c r="BFL1878"/>
      <c r="BFM1878"/>
      <c r="BFN1878"/>
      <c r="BFO1878"/>
      <c r="BFP1878"/>
      <c r="BFQ1878"/>
      <c r="BFR1878"/>
      <c r="BFS1878"/>
      <c r="BFT1878"/>
      <c r="BFU1878"/>
      <c r="BFV1878"/>
      <c r="BFW1878"/>
      <c r="BFX1878"/>
      <c r="BFY1878"/>
      <c r="BFZ1878"/>
      <c r="BGA1878"/>
      <c r="BGB1878"/>
      <c r="BGC1878"/>
      <c r="BGD1878"/>
      <c r="BGE1878"/>
      <c r="BGF1878"/>
      <c r="BGG1878"/>
      <c r="BGH1878"/>
      <c r="BGI1878"/>
      <c r="BGJ1878"/>
      <c r="BGK1878"/>
      <c r="BGL1878"/>
      <c r="BGM1878"/>
      <c r="BGN1878"/>
      <c r="BGO1878"/>
      <c r="BGP1878"/>
      <c r="BGQ1878"/>
      <c r="BGR1878"/>
      <c r="BGS1878"/>
      <c r="BGT1878"/>
      <c r="BGU1878"/>
      <c r="BGV1878"/>
      <c r="BGW1878"/>
      <c r="BGX1878"/>
      <c r="BGY1878"/>
      <c r="BGZ1878"/>
      <c r="BHA1878"/>
      <c r="BHB1878"/>
      <c r="BHC1878"/>
      <c r="BHD1878"/>
      <c r="BHE1878"/>
      <c r="BHF1878"/>
      <c r="BHG1878"/>
      <c r="BHH1878"/>
      <c r="BHI1878"/>
      <c r="BHJ1878"/>
      <c r="BHK1878"/>
      <c r="BHL1878"/>
      <c r="BHM1878"/>
      <c r="BHN1878"/>
      <c r="BHO1878"/>
      <c r="BHP1878"/>
      <c r="BHQ1878"/>
      <c r="BHR1878"/>
      <c r="BHS1878"/>
      <c r="BHT1878"/>
      <c r="BHU1878"/>
      <c r="BHV1878"/>
      <c r="BHW1878"/>
      <c r="BHX1878"/>
      <c r="BHY1878"/>
      <c r="BHZ1878"/>
      <c r="BIA1878"/>
      <c r="BIB1878"/>
      <c r="BIC1878"/>
      <c r="BID1878"/>
      <c r="BIE1878"/>
      <c r="BIF1878"/>
      <c r="BIG1878"/>
      <c r="BIH1878"/>
      <c r="BII1878"/>
      <c r="BIJ1878"/>
      <c r="BIK1878"/>
      <c r="BIL1878"/>
      <c r="BIM1878"/>
      <c r="BIN1878"/>
      <c r="BIO1878"/>
      <c r="BIP1878"/>
      <c r="BIQ1878"/>
      <c r="BIR1878"/>
      <c r="BIS1878"/>
      <c r="BIT1878"/>
      <c r="BIU1878"/>
      <c r="BIV1878"/>
      <c r="BIW1878"/>
      <c r="BIX1878"/>
      <c r="BIY1878"/>
      <c r="BIZ1878"/>
      <c r="BJA1878"/>
      <c r="BJB1878"/>
      <c r="BJC1878"/>
      <c r="BJD1878"/>
      <c r="BJE1878"/>
      <c r="BJF1878"/>
      <c r="BJG1878"/>
      <c r="BJH1878"/>
      <c r="BJI1878"/>
      <c r="BJJ1878"/>
      <c r="BJK1878"/>
      <c r="BJL1878"/>
      <c r="BJM1878"/>
      <c r="BJN1878"/>
      <c r="BJO1878"/>
      <c r="BJP1878"/>
      <c r="BJQ1878"/>
      <c r="BJR1878"/>
      <c r="BJS1878"/>
      <c r="BJT1878"/>
      <c r="BJU1878"/>
      <c r="BJV1878"/>
      <c r="BJW1878"/>
      <c r="BJX1878"/>
      <c r="BJY1878"/>
      <c r="BJZ1878"/>
      <c r="BKA1878"/>
      <c r="BKB1878"/>
      <c r="BKC1878"/>
      <c r="BKD1878"/>
      <c r="BKE1878"/>
      <c r="BKF1878"/>
      <c r="BKG1878"/>
      <c r="BKH1878"/>
      <c r="BKI1878"/>
      <c r="BKJ1878"/>
      <c r="BKK1878"/>
      <c r="BKL1878"/>
      <c r="BKM1878"/>
      <c r="BKN1878"/>
      <c r="BKO1878"/>
      <c r="BKP1878"/>
      <c r="BKQ1878"/>
      <c r="BKR1878"/>
      <c r="BKS1878"/>
      <c r="BKT1878"/>
      <c r="BKU1878"/>
      <c r="BKV1878"/>
      <c r="BKW1878"/>
      <c r="BKX1878"/>
      <c r="BKY1878"/>
      <c r="BKZ1878"/>
      <c r="BLA1878"/>
      <c r="BLB1878"/>
      <c r="BLC1878"/>
      <c r="BLD1878"/>
      <c r="BLE1878"/>
      <c r="BLF1878"/>
      <c r="BLG1878"/>
      <c r="BLH1878"/>
      <c r="BLI1878"/>
      <c r="BLJ1878"/>
      <c r="BLK1878"/>
      <c r="BLL1878"/>
      <c r="BLM1878"/>
      <c r="BLN1878"/>
      <c r="BLO1878"/>
      <c r="BLP1878"/>
      <c r="BLQ1878"/>
      <c r="BLR1878"/>
      <c r="BLS1878"/>
      <c r="BLT1878"/>
      <c r="BLU1878"/>
      <c r="BLV1878"/>
      <c r="BLW1878"/>
      <c r="BLX1878"/>
      <c r="BLY1878"/>
      <c r="BLZ1878"/>
      <c r="BMA1878"/>
      <c r="BMB1878"/>
      <c r="BMC1878"/>
      <c r="BMD1878"/>
      <c r="BME1878"/>
      <c r="BMF1878"/>
      <c r="BMG1878"/>
      <c r="BMH1878"/>
      <c r="BMI1878"/>
      <c r="BMJ1878"/>
      <c r="BMK1878"/>
      <c r="BML1878"/>
      <c r="BMM1878"/>
      <c r="BMN1878"/>
      <c r="BMO1878"/>
      <c r="BMP1878"/>
      <c r="BMQ1878"/>
      <c r="BMR1878"/>
      <c r="BMS1878"/>
      <c r="BMT1878"/>
      <c r="BMU1878"/>
      <c r="BMV1878"/>
      <c r="BMW1878"/>
      <c r="BMX1878"/>
      <c r="BMY1878"/>
      <c r="BMZ1878"/>
      <c r="BNA1878"/>
      <c r="BNB1878"/>
      <c r="BNC1878"/>
      <c r="BND1878"/>
      <c r="BNE1878"/>
      <c r="BNF1878"/>
      <c r="BNG1878"/>
      <c r="BNH1878"/>
      <c r="BNI1878"/>
      <c r="BNJ1878"/>
      <c r="BNK1878"/>
      <c r="BNL1878"/>
      <c r="BNM1878"/>
      <c r="BNN1878"/>
      <c r="BNO1878"/>
      <c r="BNP1878"/>
      <c r="BNQ1878"/>
      <c r="BNR1878"/>
      <c r="BNS1878"/>
      <c r="BNT1878"/>
      <c r="BNU1878"/>
      <c r="BNV1878"/>
      <c r="BNW1878"/>
      <c r="BNX1878"/>
      <c r="BNY1878"/>
      <c r="BNZ1878"/>
      <c r="BOA1878"/>
      <c r="BOB1878"/>
      <c r="BOC1878"/>
      <c r="BOD1878"/>
      <c r="BOE1878"/>
      <c r="BOF1878"/>
      <c r="BOG1878"/>
      <c r="BOH1878"/>
      <c r="BOI1878"/>
      <c r="BOJ1878"/>
      <c r="BOK1878"/>
      <c r="BOL1878"/>
      <c r="BOM1878"/>
      <c r="BON1878"/>
      <c r="BOO1878"/>
      <c r="BOP1878"/>
      <c r="BOQ1878"/>
      <c r="BOR1878"/>
      <c r="BOS1878"/>
      <c r="BOT1878"/>
      <c r="BOU1878"/>
      <c r="BOV1878"/>
      <c r="BOW1878"/>
      <c r="BOX1878"/>
      <c r="BOY1878"/>
      <c r="BOZ1878"/>
      <c r="BPA1878"/>
      <c r="BPB1878"/>
      <c r="BPC1878"/>
      <c r="BPD1878"/>
      <c r="BPE1878"/>
      <c r="BPF1878"/>
      <c r="BPG1878"/>
      <c r="BPH1878"/>
      <c r="BPI1878"/>
      <c r="BPJ1878"/>
      <c r="BPK1878"/>
      <c r="BPL1878"/>
      <c r="BPM1878"/>
      <c r="BPN1878"/>
      <c r="BPO1878"/>
      <c r="BPP1878"/>
      <c r="BPQ1878"/>
      <c r="BPR1878"/>
      <c r="BPS1878"/>
      <c r="BPT1878"/>
      <c r="BPU1878"/>
      <c r="BPV1878"/>
      <c r="BPW1878"/>
      <c r="BPX1878"/>
      <c r="BPY1878"/>
      <c r="BPZ1878"/>
      <c r="BQA1878"/>
      <c r="BQB1878"/>
      <c r="BQC1878"/>
      <c r="BQD1878"/>
      <c r="BQE1878"/>
      <c r="BQF1878"/>
      <c r="BQG1878"/>
      <c r="BQH1878"/>
      <c r="BQI1878"/>
      <c r="BQJ1878"/>
      <c r="BQK1878"/>
      <c r="BQL1878"/>
      <c r="BQM1878"/>
      <c r="BQN1878"/>
      <c r="BQO1878"/>
      <c r="BQP1878"/>
      <c r="BQQ1878"/>
      <c r="BQR1878"/>
      <c r="BQS1878"/>
      <c r="BQT1878"/>
      <c r="BQU1878"/>
      <c r="BQV1878"/>
      <c r="BQW1878"/>
      <c r="BQX1878"/>
      <c r="BQY1878"/>
      <c r="BQZ1878"/>
      <c r="BRA1878"/>
      <c r="BRB1878"/>
      <c r="BRC1878"/>
      <c r="BRD1878"/>
      <c r="BRE1878"/>
      <c r="BRF1878"/>
      <c r="BRG1878"/>
      <c r="BRH1878"/>
      <c r="BRI1878"/>
      <c r="BRJ1878"/>
      <c r="BRK1878"/>
      <c r="BRL1878"/>
      <c r="BRM1878"/>
      <c r="BRN1878"/>
      <c r="BRO1878"/>
      <c r="BRP1878"/>
      <c r="BRQ1878"/>
      <c r="BRR1878"/>
      <c r="BRS1878"/>
      <c r="BRT1878"/>
      <c r="BRU1878"/>
      <c r="BRV1878"/>
      <c r="BRW1878"/>
      <c r="BRX1878"/>
      <c r="BRY1878"/>
      <c r="BRZ1878"/>
      <c r="BSA1878"/>
      <c r="BSB1878"/>
      <c r="BSC1878"/>
      <c r="BSD1878"/>
      <c r="BSE1878"/>
      <c r="BSF1878"/>
      <c r="BSG1878"/>
      <c r="BSH1878"/>
      <c r="BSI1878"/>
      <c r="BSJ1878"/>
      <c r="BSK1878"/>
      <c r="BSL1878"/>
      <c r="BSM1878"/>
      <c r="BSN1878"/>
      <c r="BSO1878"/>
      <c r="BSP1878"/>
      <c r="BSQ1878"/>
      <c r="BSR1878"/>
      <c r="BSS1878"/>
      <c r="BST1878"/>
      <c r="BSU1878"/>
      <c r="BSV1878"/>
      <c r="BSW1878"/>
      <c r="BSX1878"/>
      <c r="BSY1878"/>
      <c r="BSZ1878"/>
      <c r="BTA1878"/>
      <c r="BTB1878"/>
      <c r="BTC1878"/>
      <c r="BTD1878"/>
      <c r="BTE1878"/>
      <c r="BTF1878"/>
      <c r="BTG1878"/>
      <c r="BTH1878"/>
      <c r="BTI1878"/>
      <c r="BTJ1878"/>
      <c r="BTK1878"/>
      <c r="BTL1878"/>
      <c r="BTM1878"/>
      <c r="BTN1878"/>
      <c r="BTO1878"/>
      <c r="BTP1878"/>
      <c r="BTQ1878"/>
      <c r="BTR1878"/>
      <c r="BTS1878"/>
      <c r="BTT1878"/>
      <c r="BTU1878"/>
      <c r="BTV1878"/>
      <c r="BTW1878"/>
      <c r="BTX1878"/>
      <c r="BTY1878"/>
      <c r="BTZ1878"/>
      <c r="BUA1878"/>
      <c r="BUB1878"/>
      <c r="BUC1878"/>
      <c r="BUD1878"/>
      <c r="BUE1878"/>
      <c r="BUF1878"/>
      <c r="BUG1878"/>
      <c r="BUH1878"/>
      <c r="BUI1878"/>
      <c r="BUJ1878"/>
      <c r="BUK1878"/>
      <c r="BUL1878"/>
      <c r="BUM1878"/>
      <c r="BUN1878"/>
      <c r="BUO1878"/>
      <c r="BUP1878"/>
      <c r="BUQ1878"/>
      <c r="BUR1878"/>
      <c r="BUS1878"/>
      <c r="BUT1878"/>
      <c r="BUU1878"/>
      <c r="BUV1878"/>
      <c r="BUW1878"/>
      <c r="BUX1878"/>
      <c r="BUY1878"/>
      <c r="BUZ1878"/>
      <c r="BVA1878"/>
      <c r="BVB1878"/>
      <c r="BVC1878"/>
      <c r="BVD1878"/>
      <c r="BVE1878"/>
      <c r="BVF1878"/>
      <c r="BVG1878"/>
      <c r="BVH1878"/>
      <c r="BVI1878"/>
      <c r="BVJ1878"/>
      <c r="BVK1878"/>
      <c r="BVL1878"/>
      <c r="BVM1878"/>
      <c r="BVN1878"/>
      <c r="BVO1878"/>
      <c r="BVP1878"/>
      <c r="BVQ1878"/>
      <c r="BVR1878"/>
      <c r="BVS1878"/>
      <c r="BVT1878"/>
      <c r="BVU1878"/>
      <c r="BVV1878"/>
      <c r="BVW1878"/>
      <c r="BVX1878"/>
      <c r="BVY1878"/>
      <c r="BVZ1878"/>
      <c r="BWA1878"/>
      <c r="BWB1878"/>
      <c r="BWC1878"/>
      <c r="BWD1878"/>
      <c r="BWE1878"/>
      <c r="BWF1878"/>
      <c r="BWG1878"/>
      <c r="BWH1878"/>
      <c r="BWI1878"/>
      <c r="BWJ1878"/>
      <c r="BWK1878"/>
      <c r="BWL1878"/>
      <c r="BWM1878"/>
      <c r="BWN1878"/>
      <c r="BWO1878"/>
      <c r="BWP1878"/>
      <c r="BWQ1878"/>
      <c r="BWR1878"/>
      <c r="BWS1878"/>
      <c r="BWT1878"/>
      <c r="BWU1878"/>
      <c r="BWV1878"/>
      <c r="BWW1878"/>
      <c r="BWX1878"/>
      <c r="BWY1878"/>
      <c r="BWZ1878"/>
      <c r="BXA1878"/>
      <c r="BXB1878"/>
      <c r="BXC1878"/>
      <c r="BXD1878"/>
      <c r="BXE1878"/>
      <c r="BXF1878"/>
      <c r="BXG1878"/>
      <c r="BXH1878"/>
      <c r="BXI1878"/>
      <c r="BXJ1878"/>
      <c r="BXK1878"/>
      <c r="BXL1878"/>
      <c r="BXM1878"/>
      <c r="BXN1878"/>
      <c r="BXO1878"/>
      <c r="BXP1878"/>
      <c r="BXQ1878"/>
      <c r="BXR1878"/>
      <c r="BXS1878"/>
      <c r="BXT1878"/>
      <c r="BXU1878"/>
      <c r="BXV1878"/>
      <c r="BXW1878"/>
      <c r="BXX1878"/>
      <c r="BXY1878"/>
      <c r="BXZ1878"/>
      <c r="BYA1878"/>
      <c r="BYB1878"/>
      <c r="BYC1878"/>
      <c r="BYD1878"/>
      <c r="BYE1878"/>
      <c r="BYF1878"/>
      <c r="BYG1878"/>
      <c r="BYH1878"/>
      <c r="BYI1878"/>
      <c r="BYJ1878"/>
      <c r="BYK1878"/>
      <c r="BYL1878"/>
      <c r="BYM1878"/>
      <c r="BYN1878"/>
      <c r="BYO1878"/>
      <c r="BYP1878"/>
      <c r="BYQ1878"/>
      <c r="BYR1878"/>
      <c r="BYS1878"/>
      <c r="BYT1878"/>
      <c r="BYU1878"/>
      <c r="BYV1878"/>
      <c r="BYW1878"/>
      <c r="BYX1878"/>
      <c r="BYY1878"/>
      <c r="BYZ1878"/>
      <c r="BZA1878"/>
      <c r="BZB1878"/>
      <c r="BZC1878"/>
      <c r="BZD1878"/>
      <c r="BZE1878"/>
      <c r="BZF1878"/>
      <c r="BZG1878"/>
      <c r="BZH1878"/>
      <c r="BZI1878"/>
      <c r="BZJ1878"/>
      <c r="BZK1878"/>
      <c r="BZL1878"/>
      <c r="BZM1878"/>
      <c r="BZN1878"/>
      <c r="BZO1878"/>
      <c r="BZP1878"/>
      <c r="BZQ1878"/>
      <c r="BZR1878"/>
      <c r="BZS1878"/>
      <c r="BZT1878"/>
      <c r="BZU1878"/>
      <c r="BZV1878"/>
      <c r="BZW1878"/>
      <c r="BZX1878"/>
      <c r="BZY1878"/>
      <c r="BZZ1878"/>
      <c r="CAA1878"/>
      <c r="CAB1878"/>
      <c r="CAC1878"/>
      <c r="CAD1878"/>
      <c r="CAE1878"/>
      <c r="CAF1878"/>
      <c r="CAG1878"/>
      <c r="CAH1878"/>
      <c r="CAI1878"/>
      <c r="CAJ1878"/>
      <c r="CAK1878"/>
      <c r="CAL1878"/>
      <c r="CAM1878"/>
      <c r="CAN1878"/>
      <c r="CAO1878"/>
      <c r="CAP1878"/>
      <c r="CAQ1878"/>
      <c r="CAR1878"/>
      <c r="CAS1878"/>
      <c r="CAT1878"/>
      <c r="CAU1878"/>
      <c r="CAV1878"/>
      <c r="CAW1878"/>
      <c r="CAX1878"/>
      <c r="CAY1878"/>
      <c r="CAZ1878"/>
      <c r="CBA1878"/>
      <c r="CBB1878"/>
      <c r="CBC1878"/>
      <c r="CBD1878"/>
      <c r="CBE1878"/>
      <c r="CBF1878"/>
      <c r="CBG1878"/>
      <c r="CBH1878"/>
      <c r="CBI1878"/>
      <c r="CBJ1878"/>
      <c r="CBK1878"/>
      <c r="CBL1878"/>
      <c r="CBM1878"/>
      <c r="CBN1878"/>
      <c r="CBO1878"/>
      <c r="CBP1878"/>
      <c r="CBQ1878"/>
      <c r="CBR1878"/>
      <c r="CBS1878"/>
      <c r="CBT1878"/>
      <c r="CBU1878"/>
      <c r="CBV1878"/>
      <c r="CBW1878"/>
      <c r="CBX1878"/>
      <c r="CBY1878"/>
      <c r="CBZ1878"/>
      <c r="CCA1878"/>
      <c r="CCB1878"/>
      <c r="CCC1878"/>
      <c r="CCD1878"/>
      <c r="CCE1878"/>
      <c r="CCF1878"/>
      <c r="CCG1878"/>
      <c r="CCH1878"/>
      <c r="CCI1878"/>
      <c r="CCJ1878"/>
      <c r="CCK1878"/>
      <c r="CCL1878"/>
      <c r="CCM1878"/>
      <c r="CCN1878"/>
      <c r="CCO1878"/>
      <c r="CCP1878"/>
      <c r="CCQ1878"/>
      <c r="CCR1878"/>
      <c r="CCS1878"/>
      <c r="CCT1878"/>
      <c r="CCU1878"/>
      <c r="CCV1878"/>
      <c r="CCW1878"/>
      <c r="CCX1878"/>
      <c r="CCY1878"/>
      <c r="CCZ1878"/>
      <c r="CDA1878"/>
      <c r="CDB1878"/>
      <c r="CDC1878"/>
      <c r="CDD1878"/>
      <c r="CDE1878"/>
      <c r="CDF1878"/>
      <c r="CDG1878"/>
      <c r="CDH1878"/>
      <c r="CDI1878"/>
      <c r="CDJ1878"/>
      <c r="CDK1878"/>
      <c r="CDL1878"/>
      <c r="CDM1878"/>
      <c r="CDN1878"/>
      <c r="CDO1878"/>
      <c r="CDP1878"/>
      <c r="CDQ1878"/>
      <c r="CDR1878"/>
      <c r="CDS1878"/>
      <c r="CDT1878"/>
      <c r="CDU1878"/>
      <c r="CDV1878"/>
      <c r="CDW1878"/>
      <c r="CDX1878"/>
      <c r="CDY1878"/>
      <c r="CDZ1878"/>
      <c r="CEA1878"/>
      <c r="CEB1878"/>
      <c r="CEC1878"/>
      <c r="CED1878"/>
      <c r="CEE1878"/>
      <c r="CEF1878"/>
      <c r="CEG1878"/>
      <c r="CEH1878"/>
      <c r="CEI1878"/>
      <c r="CEJ1878"/>
      <c r="CEK1878"/>
      <c r="CEL1878"/>
      <c r="CEM1878"/>
      <c r="CEN1878"/>
      <c r="CEO1878"/>
      <c r="CEP1878"/>
      <c r="CEQ1878"/>
      <c r="CER1878"/>
      <c r="CES1878"/>
      <c r="CET1878"/>
      <c r="CEU1878"/>
      <c r="CEV1878"/>
      <c r="CEW1878"/>
      <c r="CEX1878"/>
      <c r="CEY1878"/>
      <c r="CEZ1878"/>
      <c r="CFA1878"/>
      <c r="CFB1878"/>
      <c r="CFC1878"/>
      <c r="CFD1878"/>
      <c r="CFE1878"/>
      <c r="CFF1878"/>
      <c r="CFG1878"/>
      <c r="CFH1878"/>
      <c r="CFI1878"/>
      <c r="CFJ1878"/>
      <c r="CFK1878"/>
      <c r="CFL1878"/>
      <c r="CFM1878"/>
      <c r="CFN1878"/>
      <c r="CFO1878"/>
      <c r="CFP1878"/>
      <c r="CFQ1878"/>
      <c r="CFR1878"/>
      <c r="CFS1878"/>
      <c r="CFT1878"/>
      <c r="CFU1878"/>
      <c r="CFV1878"/>
      <c r="CFW1878"/>
      <c r="CFX1878"/>
      <c r="CFY1878"/>
      <c r="CFZ1878"/>
      <c r="CGA1878"/>
      <c r="CGB1878"/>
      <c r="CGC1878"/>
      <c r="CGD1878"/>
      <c r="CGE1878"/>
      <c r="CGF1878"/>
      <c r="CGG1878"/>
      <c r="CGH1878"/>
      <c r="CGI1878"/>
      <c r="CGJ1878"/>
      <c r="CGK1878"/>
      <c r="CGL1878"/>
      <c r="CGM1878"/>
      <c r="CGN1878"/>
      <c r="CGO1878"/>
      <c r="CGP1878"/>
      <c r="CGQ1878"/>
      <c r="CGR1878"/>
      <c r="CGS1878"/>
      <c r="CGT1878"/>
      <c r="CGU1878"/>
      <c r="CGV1878"/>
      <c r="CGW1878"/>
      <c r="CGX1878"/>
      <c r="CGY1878"/>
      <c r="CGZ1878"/>
      <c r="CHA1878"/>
      <c r="CHB1878"/>
      <c r="CHC1878"/>
      <c r="CHD1878"/>
      <c r="CHE1878"/>
      <c r="CHF1878"/>
      <c r="CHG1878"/>
      <c r="CHH1878"/>
      <c r="CHI1878"/>
      <c r="CHJ1878"/>
      <c r="CHK1878"/>
      <c r="CHL1878"/>
      <c r="CHM1878"/>
      <c r="CHN1878"/>
      <c r="CHO1878"/>
      <c r="CHP1878"/>
      <c r="CHQ1878"/>
      <c r="CHR1878"/>
      <c r="CHS1878"/>
      <c r="CHT1878"/>
      <c r="CHU1878"/>
      <c r="CHV1878"/>
      <c r="CHW1878"/>
      <c r="CHX1878"/>
      <c r="CHY1878"/>
      <c r="CHZ1878"/>
      <c r="CIA1878"/>
      <c r="CIB1878"/>
      <c r="CIC1878"/>
      <c r="CID1878"/>
      <c r="CIE1878"/>
      <c r="CIF1878"/>
      <c r="CIG1878"/>
      <c r="CIH1878"/>
      <c r="CII1878"/>
      <c r="CIJ1878"/>
      <c r="CIK1878"/>
      <c r="CIL1878"/>
      <c r="CIM1878"/>
      <c r="CIN1878"/>
      <c r="CIO1878"/>
      <c r="CIP1878"/>
      <c r="CIQ1878"/>
      <c r="CIR1878"/>
      <c r="CIS1878"/>
      <c r="CIT1878"/>
      <c r="CIU1878"/>
      <c r="CIV1878"/>
      <c r="CIW1878"/>
      <c r="CIX1878"/>
      <c r="CIY1878"/>
      <c r="CIZ1878"/>
      <c r="CJA1878"/>
      <c r="CJB1878"/>
      <c r="CJC1878"/>
      <c r="CJD1878"/>
      <c r="CJE1878"/>
      <c r="CJF1878"/>
      <c r="CJG1878"/>
      <c r="CJH1878"/>
      <c r="CJI1878"/>
      <c r="CJJ1878"/>
      <c r="CJK1878"/>
      <c r="CJL1878"/>
      <c r="CJM1878"/>
      <c r="CJN1878"/>
      <c r="CJO1878"/>
      <c r="CJP1878"/>
      <c r="CJQ1878"/>
      <c r="CJR1878"/>
      <c r="CJS1878"/>
      <c r="CJT1878"/>
      <c r="CJU1878"/>
      <c r="CJV1878"/>
      <c r="CJW1878"/>
      <c r="CJX1878"/>
      <c r="CJY1878"/>
      <c r="CJZ1878"/>
      <c r="CKA1878"/>
      <c r="CKB1878"/>
      <c r="CKC1878"/>
      <c r="CKD1878"/>
      <c r="CKE1878"/>
      <c r="CKF1878"/>
      <c r="CKG1878"/>
      <c r="CKH1878"/>
      <c r="CKI1878"/>
      <c r="CKJ1878"/>
      <c r="CKK1878"/>
      <c r="CKL1878"/>
      <c r="CKM1878"/>
      <c r="CKN1878"/>
      <c r="CKO1878"/>
      <c r="CKP1878"/>
      <c r="CKQ1878"/>
      <c r="CKR1878"/>
      <c r="CKS1878"/>
      <c r="CKT1878"/>
      <c r="CKU1878"/>
      <c r="CKV1878"/>
      <c r="CKW1878"/>
      <c r="CKX1878"/>
      <c r="CKY1878"/>
      <c r="CKZ1878"/>
      <c r="CLA1878"/>
      <c r="CLB1878"/>
      <c r="CLC1878"/>
      <c r="CLD1878"/>
      <c r="CLE1878"/>
      <c r="CLF1878"/>
      <c r="CLG1878"/>
      <c r="CLH1878"/>
      <c r="CLI1878"/>
      <c r="CLJ1878"/>
      <c r="CLK1878"/>
      <c r="CLL1878"/>
      <c r="CLM1878"/>
      <c r="CLN1878"/>
      <c r="CLO1878"/>
      <c r="CLP1878"/>
      <c r="CLQ1878"/>
      <c r="CLR1878"/>
      <c r="CLS1878"/>
      <c r="CLT1878"/>
      <c r="CLU1878"/>
      <c r="CLV1878"/>
      <c r="CLW1878"/>
      <c r="CLX1878"/>
      <c r="CLY1878"/>
      <c r="CLZ1878"/>
      <c r="CMA1878"/>
      <c r="CMB1878"/>
      <c r="CMC1878"/>
      <c r="CMD1878"/>
      <c r="CME1878"/>
      <c r="CMF1878"/>
      <c r="CMG1878"/>
      <c r="CMH1878"/>
      <c r="CMI1878"/>
      <c r="CMJ1878"/>
      <c r="CMK1878"/>
      <c r="CML1878"/>
      <c r="CMM1878"/>
      <c r="CMN1878"/>
      <c r="CMO1878"/>
      <c r="CMP1878"/>
      <c r="CMQ1878"/>
      <c r="CMR1878"/>
      <c r="CMS1878"/>
      <c r="CMT1878"/>
      <c r="CMU1878"/>
      <c r="CMV1878"/>
      <c r="CMW1878"/>
      <c r="CMX1878"/>
      <c r="CMY1878"/>
      <c r="CMZ1878"/>
      <c r="CNA1878"/>
      <c r="CNB1878"/>
      <c r="CNC1878"/>
      <c r="CND1878"/>
      <c r="CNE1878"/>
      <c r="CNF1878"/>
      <c r="CNG1878"/>
      <c r="CNH1878"/>
      <c r="CNI1878"/>
      <c r="CNJ1878"/>
      <c r="CNK1878"/>
      <c r="CNL1878"/>
      <c r="CNM1878"/>
      <c r="CNN1878"/>
      <c r="CNO1878"/>
      <c r="CNP1878"/>
      <c r="CNQ1878"/>
      <c r="CNR1878"/>
      <c r="CNS1878"/>
      <c r="CNT1878"/>
      <c r="CNU1878"/>
      <c r="CNV1878"/>
      <c r="CNW1878"/>
      <c r="CNX1878"/>
      <c r="CNY1878"/>
      <c r="CNZ1878"/>
      <c r="COA1878"/>
      <c r="COB1878"/>
      <c r="COC1878"/>
      <c r="COD1878"/>
      <c r="COE1878"/>
      <c r="COF1878"/>
      <c r="COG1878"/>
      <c r="COH1878"/>
      <c r="COI1878"/>
      <c r="COJ1878"/>
      <c r="COK1878"/>
      <c r="COL1878"/>
      <c r="COM1878"/>
      <c r="CON1878"/>
      <c r="COO1878"/>
      <c r="COP1878"/>
      <c r="COQ1878"/>
      <c r="COR1878"/>
      <c r="COS1878"/>
      <c r="COT1878"/>
      <c r="COU1878"/>
      <c r="COV1878"/>
      <c r="COW1878"/>
      <c r="COX1878"/>
      <c r="COY1878"/>
      <c r="COZ1878"/>
      <c r="CPA1878"/>
      <c r="CPB1878"/>
      <c r="CPC1878"/>
      <c r="CPD1878"/>
      <c r="CPE1878"/>
      <c r="CPF1878"/>
      <c r="CPG1878"/>
      <c r="CPH1878"/>
      <c r="CPI1878"/>
      <c r="CPJ1878"/>
      <c r="CPK1878"/>
      <c r="CPL1878"/>
      <c r="CPM1878"/>
      <c r="CPN1878"/>
      <c r="CPO1878"/>
      <c r="CPP1878"/>
      <c r="CPQ1878"/>
      <c r="CPR1878"/>
      <c r="CPS1878"/>
      <c r="CPT1878"/>
      <c r="CPU1878"/>
      <c r="CPV1878"/>
      <c r="CPW1878"/>
      <c r="CPX1878"/>
      <c r="CPY1878"/>
      <c r="CPZ1878"/>
      <c r="CQA1878"/>
      <c r="CQB1878"/>
      <c r="CQC1878"/>
      <c r="CQD1878"/>
      <c r="CQE1878"/>
      <c r="CQF1878"/>
      <c r="CQG1878"/>
      <c r="CQH1878"/>
      <c r="CQI1878"/>
      <c r="CQJ1878"/>
      <c r="CQK1878"/>
      <c r="CQL1878"/>
      <c r="CQM1878"/>
      <c r="CQN1878"/>
      <c r="CQO1878"/>
      <c r="CQP1878"/>
      <c r="CQQ1878"/>
      <c r="CQR1878"/>
      <c r="CQS1878"/>
      <c r="CQT1878"/>
      <c r="CQU1878"/>
      <c r="CQV1878"/>
      <c r="CQW1878"/>
      <c r="CQX1878"/>
      <c r="CQY1878"/>
      <c r="CQZ1878"/>
      <c r="CRA1878"/>
      <c r="CRB1878"/>
      <c r="CRC1878"/>
      <c r="CRD1878"/>
      <c r="CRE1878"/>
      <c r="CRF1878"/>
      <c r="CRG1878"/>
      <c r="CRH1878"/>
      <c r="CRI1878"/>
      <c r="CRJ1878"/>
      <c r="CRK1878"/>
      <c r="CRL1878"/>
      <c r="CRM1878"/>
      <c r="CRN1878"/>
      <c r="CRO1878"/>
      <c r="CRP1878"/>
      <c r="CRQ1878"/>
      <c r="CRR1878"/>
      <c r="CRS1878"/>
      <c r="CRT1878"/>
      <c r="CRU1878"/>
      <c r="CRV1878"/>
      <c r="CRW1878"/>
      <c r="CRX1878"/>
      <c r="CRY1878"/>
      <c r="CRZ1878"/>
      <c r="CSA1878"/>
      <c r="CSB1878"/>
      <c r="CSC1878"/>
      <c r="CSD1878"/>
      <c r="CSE1878"/>
      <c r="CSF1878"/>
      <c r="CSG1878"/>
      <c r="CSH1878"/>
      <c r="CSI1878"/>
      <c r="CSJ1878"/>
      <c r="CSK1878"/>
      <c r="CSL1878"/>
      <c r="CSM1878"/>
      <c r="CSN1878"/>
      <c r="CSO1878"/>
      <c r="CSP1878"/>
      <c r="CSQ1878"/>
      <c r="CSR1878"/>
      <c r="CSS1878"/>
      <c r="CST1878"/>
      <c r="CSU1878"/>
      <c r="CSV1878"/>
      <c r="CSW1878"/>
      <c r="CSX1878"/>
      <c r="CSY1878"/>
      <c r="CSZ1878"/>
      <c r="CTA1878"/>
      <c r="CTB1878"/>
      <c r="CTC1878"/>
      <c r="CTD1878"/>
      <c r="CTE1878"/>
      <c r="CTF1878"/>
      <c r="CTG1878"/>
      <c r="CTH1878"/>
      <c r="CTI1878"/>
      <c r="CTJ1878"/>
      <c r="CTK1878"/>
      <c r="CTL1878"/>
      <c r="CTM1878"/>
      <c r="CTN1878"/>
      <c r="CTO1878"/>
      <c r="CTP1878"/>
      <c r="CTQ1878"/>
      <c r="CTR1878"/>
      <c r="CTS1878"/>
      <c r="CTT1878"/>
      <c r="CTU1878"/>
      <c r="CTV1878"/>
      <c r="CTW1878"/>
      <c r="CTX1878"/>
      <c r="CTY1878"/>
      <c r="CTZ1878"/>
      <c r="CUA1878"/>
      <c r="CUB1878"/>
      <c r="CUC1878"/>
      <c r="CUD1878"/>
      <c r="CUE1878"/>
      <c r="CUF1878"/>
      <c r="CUG1878"/>
      <c r="CUH1878"/>
      <c r="CUI1878"/>
      <c r="CUJ1878"/>
      <c r="CUK1878"/>
      <c r="CUL1878"/>
      <c r="CUM1878"/>
      <c r="CUN1878"/>
      <c r="CUO1878"/>
      <c r="CUP1878"/>
      <c r="CUQ1878"/>
      <c r="CUR1878"/>
      <c r="CUS1878"/>
      <c r="CUT1878"/>
      <c r="CUU1878"/>
      <c r="CUV1878"/>
      <c r="CUW1878"/>
      <c r="CUX1878"/>
      <c r="CUY1878"/>
      <c r="CUZ1878"/>
      <c r="CVA1878"/>
      <c r="CVB1878"/>
      <c r="CVC1878"/>
      <c r="CVD1878"/>
      <c r="CVE1878"/>
      <c r="CVF1878"/>
      <c r="CVG1878"/>
      <c r="CVH1878"/>
      <c r="CVI1878"/>
      <c r="CVJ1878"/>
      <c r="CVK1878"/>
      <c r="CVL1878"/>
      <c r="CVM1878"/>
      <c r="CVN1878"/>
      <c r="CVO1878"/>
      <c r="CVP1878"/>
      <c r="CVQ1878"/>
      <c r="CVR1878"/>
      <c r="CVS1878"/>
      <c r="CVT1878"/>
      <c r="CVU1878"/>
      <c r="CVV1878"/>
      <c r="CVW1878"/>
      <c r="CVX1878"/>
      <c r="CVY1878"/>
      <c r="CVZ1878"/>
      <c r="CWA1878"/>
      <c r="CWB1878"/>
      <c r="CWC1878"/>
      <c r="CWD1878"/>
      <c r="CWE1878"/>
      <c r="CWF1878"/>
      <c r="CWG1878"/>
      <c r="CWH1878"/>
      <c r="CWI1878"/>
      <c r="CWJ1878"/>
      <c r="CWK1878"/>
      <c r="CWL1878"/>
      <c r="CWM1878"/>
      <c r="CWN1878"/>
      <c r="CWO1878"/>
      <c r="CWP1878"/>
      <c r="CWQ1878"/>
      <c r="CWR1878"/>
      <c r="CWS1878"/>
      <c r="CWT1878"/>
      <c r="CWU1878"/>
      <c r="CWV1878"/>
      <c r="CWW1878"/>
      <c r="CWX1878"/>
      <c r="CWY1878"/>
      <c r="CWZ1878"/>
      <c r="CXA1878"/>
      <c r="CXB1878"/>
      <c r="CXC1878"/>
      <c r="CXD1878"/>
      <c r="CXE1878"/>
      <c r="CXF1878"/>
      <c r="CXG1878"/>
      <c r="CXH1878"/>
      <c r="CXI1878"/>
      <c r="CXJ1878"/>
      <c r="CXK1878"/>
      <c r="CXL1878"/>
      <c r="CXM1878"/>
      <c r="CXN1878"/>
      <c r="CXO1878"/>
      <c r="CXP1878"/>
      <c r="CXQ1878"/>
      <c r="CXR1878"/>
      <c r="CXS1878"/>
      <c r="CXT1878"/>
      <c r="CXU1878"/>
      <c r="CXV1878"/>
      <c r="CXW1878"/>
      <c r="CXX1878"/>
      <c r="CXY1878"/>
      <c r="CXZ1878"/>
      <c r="CYA1878"/>
      <c r="CYB1878"/>
      <c r="CYC1878"/>
      <c r="CYD1878"/>
      <c r="CYE1878"/>
      <c r="CYF1878"/>
      <c r="CYG1878"/>
      <c r="CYH1878"/>
      <c r="CYI1878"/>
      <c r="CYJ1878"/>
      <c r="CYK1878"/>
      <c r="CYL1878"/>
      <c r="CYM1878"/>
      <c r="CYN1878"/>
      <c r="CYO1878"/>
      <c r="CYP1878"/>
      <c r="CYQ1878"/>
      <c r="CYR1878"/>
      <c r="CYS1878"/>
      <c r="CYT1878"/>
      <c r="CYU1878"/>
      <c r="CYV1878"/>
      <c r="CYW1878"/>
      <c r="CYX1878"/>
      <c r="CYY1878"/>
      <c r="CYZ1878"/>
      <c r="CZA1878"/>
      <c r="CZB1878"/>
      <c r="CZC1878"/>
      <c r="CZD1878"/>
      <c r="CZE1878"/>
      <c r="CZF1878"/>
      <c r="CZG1878"/>
      <c r="CZH1878"/>
      <c r="CZI1878"/>
      <c r="CZJ1878"/>
      <c r="CZK1878"/>
      <c r="CZL1878"/>
      <c r="CZM1878"/>
      <c r="CZN1878"/>
      <c r="CZO1878"/>
      <c r="CZP1878"/>
      <c r="CZQ1878"/>
      <c r="CZR1878"/>
      <c r="CZS1878"/>
      <c r="CZT1878"/>
      <c r="CZU1878"/>
      <c r="CZV1878"/>
      <c r="CZW1878"/>
      <c r="CZX1878"/>
      <c r="CZY1878"/>
      <c r="CZZ1878"/>
      <c r="DAA1878"/>
      <c r="DAB1878"/>
      <c r="DAC1878"/>
      <c r="DAD1878"/>
      <c r="DAE1878"/>
      <c r="DAF1878"/>
      <c r="DAG1878"/>
      <c r="DAH1878"/>
      <c r="DAI1878"/>
      <c r="DAJ1878"/>
      <c r="DAK1878"/>
      <c r="DAL1878"/>
      <c r="DAM1878"/>
      <c r="DAN1878"/>
      <c r="DAO1878"/>
      <c r="DAP1878"/>
      <c r="DAQ1878"/>
      <c r="DAR1878"/>
      <c r="DAS1878"/>
      <c r="DAT1878"/>
      <c r="DAU1878"/>
      <c r="DAV1878"/>
      <c r="DAW1878"/>
      <c r="DAX1878"/>
      <c r="DAY1878"/>
      <c r="DAZ1878"/>
      <c r="DBA1878"/>
      <c r="DBB1878"/>
      <c r="DBC1878"/>
      <c r="DBD1878"/>
      <c r="DBE1878"/>
      <c r="DBF1878"/>
      <c r="DBG1878"/>
      <c r="DBH1878"/>
      <c r="DBI1878"/>
      <c r="DBJ1878"/>
      <c r="DBK1878"/>
      <c r="DBL1878"/>
      <c r="DBM1878"/>
      <c r="DBN1878"/>
      <c r="DBO1878"/>
      <c r="DBP1878"/>
      <c r="DBQ1878"/>
      <c r="DBR1878"/>
      <c r="DBS1878"/>
      <c r="DBT1878"/>
      <c r="DBU1878"/>
      <c r="DBV1878"/>
      <c r="DBW1878"/>
      <c r="DBX1878"/>
      <c r="DBY1878"/>
      <c r="DBZ1878"/>
      <c r="DCA1878"/>
      <c r="DCB1878"/>
      <c r="DCC1878"/>
      <c r="DCD1878"/>
      <c r="DCE1878"/>
      <c r="DCF1878"/>
      <c r="DCG1878"/>
      <c r="DCH1878"/>
      <c r="DCI1878"/>
      <c r="DCJ1878"/>
      <c r="DCK1878"/>
      <c r="DCL1878"/>
      <c r="DCM1878"/>
      <c r="DCN1878"/>
      <c r="DCO1878"/>
      <c r="DCP1878"/>
      <c r="DCQ1878"/>
      <c r="DCR1878"/>
      <c r="DCS1878"/>
      <c r="DCT1878"/>
      <c r="DCU1878"/>
      <c r="DCV1878"/>
      <c r="DCW1878"/>
      <c r="DCX1878"/>
      <c r="DCY1878"/>
      <c r="DCZ1878"/>
      <c r="DDA1878"/>
      <c r="DDB1878"/>
      <c r="DDC1878"/>
      <c r="DDD1878"/>
      <c r="DDE1878"/>
      <c r="DDF1878"/>
      <c r="DDG1878"/>
      <c r="DDH1878"/>
      <c r="DDI1878"/>
      <c r="DDJ1878"/>
      <c r="DDK1878"/>
      <c r="DDL1878"/>
      <c r="DDM1878"/>
      <c r="DDN1878"/>
      <c r="DDO1878"/>
      <c r="DDP1878"/>
      <c r="DDQ1878"/>
      <c r="DDR1878"/>
      <c r="DDS1878"/>
      <c r="DDT1878"/>
      <c r="DDU1878"/>
      <c r="DDV1878"/>
      <c r="DDW1878"/>
      <c r="DDX1878"/>
      <c r="DDY1878"/>
      <c r="DDZ1878"/>
      <c r="DEA1878"/>
      <c r="DEB1878"/>
      <c r="DEC1878"/>
      <c r="DED1878"/>
      <c r="DEE1878"/>
      <c r="DEF1878"/>
      <c r="DEG1878"/>
      <c r="DEH1878"/>
      <c r="DEI1878"/>
      <c r="DEJ1878"/>
      <c r="DEK1878"/>
      <c r="DEL1878"/>
      <c r="DEM1878"/>
      <c r="DEN1878"/>
      <c r="DEO1878"/>
      <c r="DEP1878"/>
      <c r="DEQ1878"/>
      <c r="DER1878"/>
      <c r="DES1878"/>
      <c r="DET1878"/>
      <c r="DEU1878"/>
      <c r="DEV1878"/>
      <c r="DEW1878"/>
      <c r="DEX1878"/>
      <c r="DEY1878"/>
      <c r="DEZ1878"/>
      <c r="DFA1878"/>
      <c r="DFB1878"/>
      <c r="DFC1878"/>
      <c r="DFD1878"/>
      <c r="DFE1878"/>
      <c r="DFF1878"/>
      <c r="DFG1878"/>
      <c r="DFH1878"/>
      <c r="DFI1878"/>
      <c r="DFJ1878"/>
      <c r="DFK1878"/>
      <c r="DFL1878"/>
      <c r="DFM1878"/>
      <c r="DFN1878"/>
      <c r="DFO1878"/>
      <c r="DFP1878"/>
      <c r="DFQ1878"/>
      <c r="DFR1878"/>
      <c r="DFS1878"/>
      <c r="DFT1878"/>
      <c r="DFU1878"/>
      <c r="DFV1878"/>
      <c r="DFW1878"/>
      <c r="DFX1878"/>
      <c r="DFY1878"/>
      <c r="DFZ1878"/>
      <c r="DGA1878"/>
      <c r="DGB1878"/>
      <c r="DGC1878"/>
      <c r="DGD1878"/>
      <c r="DGE1878"/>
      <c r="DGF1878"/>
      <c r="DGG1878"/>
      <c r="DGH1878"/>
      <c r="DGI1878"/>
      <c r="DGJ1878"/>
      <c r="DGK1878"/>
      <c r="DGL1878"/>
      <c r="DGM1878"/>
      <c r="DGN1878"/>
      <c r="DGO1878"/>
      <c r="DGP1878"/>
      <c r="DGQ1878"/>
      <c r="DGR1878"/>
      <c r="DGS1878"/>
      <c r="DGT1878"/>
      <c r="DGU1878"/>
      <c r="DGV1878"/>
      <c r="DGW1878"/>
      <c r="DGX1878"/>
      <c r="DGY1878"/>
      <c r="DGZ1878"/>
      <c r="DHA1878"/>
      <c r="DHB1878"/>
      <c r="DHC1878"/>
      <c r="DHD1878"/>
      <c r="DHE1878"/>
      <c r="DHF1878"/>
      <c r="DHG1878"/>
      <c r="DHH1878"/>
      <c r="DHI1878"/>
      <c r="DHJ1878"/>
      <c r="DHK1878"/>
      <c r="DHL1878"/>
      <c r="DHM1878"/>
      <c r="DHN1878"/>
      <c r="DHO1878"/>
      <c r="DHP1878"/>
      <c r="DHQ1878"/>
      <c r="DHR1878"/>
      <c r="DHS1878"/>
      <c r="DHT1878"/>
      <c r="DHU1878"/>
      <c r="DHV1878"/>
      <c r="DHW1878"/>
      <c r="DHX1878"/>
      <c r="DHY1878"/>
      <c r="DHZ1878"/>
      <c r="DIA1878"/>
      <c r="DIB1878"/>
      <c r="DIC1878"/>
      <c r="DID1878"/>
      <c r="DIE1878"/>
      <c r="DIF1878"/>
      <c r="DIG1878"/>
      <c r="DIH1878"/>
      <c r="DII1878"/>
      <c r="DIJ1878"/>
      <c r="DIK1878"/>
      <c r="DIL1878"/>
      <c r="DIM1878"/>
      <c r="DIN1878"/>
      <c r="DIO1878"/>
      <c r="DIP1878"/>
      <c r="DIQ1878"/>
      <c r="DIR1878"/>
      <c r="DIS1878"/>
      <c r="DIT1878"/>
      <c r="DIU1878"/>
      <c r="DIV1878"/>
      <c r="DIW1878"/>
      <c r="DIX1878"/>
      <c r="DIY1878"/>
      <c r="DIZ1878"/>
      <c r="DJA1878"/>
      <c r="DJB1878"/>
      <c r="DJC1878"/>
      <c r="DJD1878"/>
      <c r="DJE1878"/>
      <c r="DJF1878"/>
      <c r="DJG1878"/>
      <c r="DJH1878"/>
      <c r="DJI1878"/>
      <c r="DJJ1878"/>
      <c r="DJK1878"/>
      <c r="DJL1878"/>
      <c r="DJM1878"/>
      <c r="DJN1878"/>
      <c r="DJO1878"/>
      <c r="DJP1878"/>
      <c r="DJQ1878"/>
      <c r="DJR1878"/>
      <c r="DJS1878"/>
      <c r="DJT1878"/>
      <c r="DJU1878"/>
      <c r="DJV1878"/>
      <c r="DJW1878"/>
      <c r="DJX1878"/>
      <c r="DJY1878"/>
      <c r="DJZ1878"/>
      <c r="DKA1878"/>
      <c r="DKB1878"/>
      <c r="DKC1878"/>
      <c r="DKD1878"/>
      <c r="DKE1878"/>
      <c r="DKF1878"/>
      <c r="DKG1878"/>
      <c r="DKH1878"/>
      <c r="DKI1878"/>
      <c r="DKJ1878"/>
      <c r="DKK1878"/>
      <c r="DKL1878"/>
      <c r="DKM1878"/>
      <c r="DKN1878"/>
      <c r="DKO1878"/>
      <c r="DKP1878"/>
      <c r="DKQ1878"/>
      <c r="DKR1878"/>
      <c r="DKS1878"/>
      <c r="DKT1878"/>
      <c r="DKU1878"/>
      <c r="DKV1878"/>
      <c r="DKW1878"/>
      <c r="DKX1878"/>
      <c r="DKY1878"/>
      <c r="DKZ1878"/>
      <c r="DLA1878"/>
      <c r="DLB1878"/>
      <c r="DLC1878"/>
      <c r="DLD1878"/>
      <c r="DLE1878"/>
      <c r="DLF1878"/>
      <c r="DLG1878"/>
      <c r="DLH1878"/>
      <c r="DLI1878"/>
      <c r="DLJ1878"/>
      <c r="DLK1878"/>
      <c r="DLL1878"/>
      <c r="DLM1878"/>
      <c r="DLN1878"/>
      <c r="DLO1878"/>
      <c r="DLP1878"/>
      <c r="DLQ1878"/>
      <c r="DLR1878"/>
      <c r="DLS1878"/>
      <c r="DLT1878"/>
      <c r="DLU1878"/>
      <c r="DLV1878"/>
      <c r="DLW1878"/>
      <c r="DLX1878"/>
      <c r="DLY1878"/>
      <c r="DLZ1878"/>
      <c r="DMA1878"/>
      <c r="DMB1878"/>
      <c r="DMC1878"/>
      <c r="DMD1878"/>
      <c r="DME1878"/>
      <c r="DMF1878"/>
      <c r="DMG1878"/>
      <c r="DMH1878"/>
      <c r="DMI1878"/>
      <c r="DMJ1878"/>
      <c r="DMK1878"/>
      <c r="DML1878"/>
      <c r="DMM1878"/>
      <c r="DMN1878"/>
      <c r="DMO1878"/>
      <c r="DMP1878"/>
      <c r="DMQ1878"/>
      <c r="DMR1878"/>
      <c r="DMS1878"/>
      <c r="DMT1878"/>
      <c r="DMU1878"/>
      <c r="DMV1878"/>
      <c r="DMW1878"/>
      <c r="DMX1878"/>
      <c r="DMY1878"/>
      <c r="DMZ1878"/>
      <c r="DNA1878"/>
      <c r="DNB1878"/>
      <c r="DNC1878"/>
      <c r="DND1878"/>
      <c r="DNE1878"/>
      <c r="DNF1878"/>
      <c r="DNG1878"/>
      <c r="DNH1878"/>
      <c r="DNI1878"/>
      <c r="DNJ1878"/>
      <c r="DNK1878"/>
      <c r="DNL1878"/>
      <c r="DNM1878"/>
      <c r="DNN1878"/>
      <c r="DNO1878"/>
      <c r="DNP1878"/>
      <c r="DNQ1878"/>
      <c r="DNR1878"/>
      <c r="DNS1878"/>
      <c r="DNT1878"/>
      <c r="DNU1878"/>
      <c r="DNV1878"/>
      <c r="DNW1878"/>
      <c r="DNX1878"/>
      <c r="DNY1878"/>
      <c r="DNZ1878"/>
      <c r="DOA1878"/>
      <c r="DOB1878"/>
      <c r="DOC1878"/>
      <c r="DOD1878"/>
      <c r="DOE1878"/>
      <c r="DOF1878"/>
      <c r="DOG1878"/>
      <c r="DOH1878"/>
      <c r="DOI1878"/>
      <c r="DOJ1878"/>
      <c r="DOK1878"/>
      <c r="DOL1878"/>
      <c r="DOM1878"/>
      <c r="DON1878"/>
      <c r="DOO1878"/>
      <c r="DOP1878"/>
      <c r="DOQ1878"/>
      <c r="DOR1878"/>
      <c r="DOS1878"/>
      <c r="DOT1878"/>
      <c r="DOU1878"/>
      <c r="DOV1878"/>
      <c r="DOW1878"/>
      <c r="DOX1878"/>
      <c r="DOY1878"/>
      <c r="DOZ1878"/>
      <c r="DPA1878"/>
      <c r="DPB1878"/>
      <c r="DPC1878"/>
      <c r="DPD1878"/>
      <c r="DPE1878"/>
      <c r="DPF1878"/>
      <c r="DPG1878"/>
      <c r="DPH1878"/>
      <c r="DPI1878"/>
      <c r="DPJ1878"/>
      <c r="DPK1878"/>
      <c r="DPL1878"/>
      <c r="DPM1878"/>
      <c r="DPN1878"/>
      <c r="DPO1878"/>
      <c r="DPP1878"/>
      <c r="DPQ1878"/>
      <c r="DPR1878"/>
      <c r="DPS1878"/>
      <c r="DPT1878"/>
      <c r="DPU1878"/>
      <c r="DPV1878"/>
      <c r="DPW1878"/>
      <c r="DPX1878"/>
      <c r="DPY1878"/>
      <c r="DPZ1878"/>
      <c r="DQA1878"/>
      <c r="DQB1878"/>
      <c r="DQC1878"/>
      <c r="DQD1878"/>
      <c r="DQE1878"/>
      <c r="DQF1878"/>
      <c r="DQG1878"/>
      <c r="DQH1878"/>
      <c r="DQI1878"/>
      <c r="DQJ1878"/>
      <c r="DQK1878"/>
      <c r="DQL1878"/>
      <c r="DQM1878"/>
      <c r="DQN1878"/>
      <c r="DQO1878"/>
      <c r="DQP1878"/>
      <c r="DQQ1878"/>
      <c r="DQR1878"/>
      <c r="DQS1878"/>
      <c r="DQT1878"/>
      <c r="DQU1878"/>
      <c r="DQV1878"/>
      <c r="DQW1878"/>
      <c r="DQX1878"/>
      <c r="DQY1878"/>
      <c r="DQZ1878"/>
      <c r="DRA1878"/>
      <c r="DRB1878"/>
      <c r="DRC1878"/>
      <c r="DRD1878"/>
      <c r="DRE1878"/>
      <c r="DRF1878"/>
      <c r="DRG1878"/>
      <c r="DRH1878"/>
      <c r="DRI1878"/>
      <c r="DRJ1878"/>
      <c r="DRK1878"/>
      <c r="DRL1878"/>
      <c r="DRM1878"/>
      <c r="DRN1878"/>
      <c r="DRO1878"/>
      <c r="DRP1878"/>
      <c r="DRQ1878"/>
      <c r="DRR1878"/>
      <c r="DRS1878"/>
      <c r="DRT1878"/>
      <c r="DRU1878"/>
      <c r="DRV1878"/>
      <c r="DRW1878"/>
      <c r="DRX1878"/>
      <c r="DRY1878"/>
      <c r="DRZ1878"/>
      <c r="DSA1878"/>
      <c r="DSB1878"/>
      <c r="DSC1878"/>
      <c r="DSD1878"/>
      <c r="DSE1878"/>
      <c r="DSF1878"/>
      <c r="DSG1878"/>
      <c r="DSH1878"/>
      <c r="DSI1878"/>
      <c r="DSJ1878"/>
      <c r="DSK1878"/>
      <c r="DSL1878"/>
      <c r="DSM1878"/>
      <c r="DSN1878"/>
      <c r="DSO1878"/>
      <c r="DSP1878"/>
      <c r="DSQ1878"/>
      <c r="DSR1878"/>
      <c r="DSS1878"/>
      <c r="DST1878"/>
      <c r="DSU1878"/>
      <c r="DSV1878"/>
      <c r="DSW1878"/>
      <c r="DSX1878"/>
      <c r="DSY1878"/>
      <c r="DSZ1878"/>
      <c r="DTA1878"/>
      <c r="DTB1878"/>
      <c r="DTC1878"/>
      <c r="DTD1878"/>
      <c r="DTE1878"/>
      <c r="DTF1878"/>
      <c r="DTG1878"/>
      <c r="DTH1878"/>
      <c r="DTI1878"/>
      <c r="DTJ1878"/>
      <c r="DTK1878"/>
      <c r="DTL1878"/>
      <c r="DTM1878"/>
      <c r="DTN1878"/>
      <c r="DTO1878"/>
      <c r="DTP1878"/>
      <c r="DTQ1878"/>
      <c r="DTR1878"/>
      <c r="DTS1878"/>
      <c r="DTT1878"/>
      <c r="DTU1878"/>
      <c r="DTV1878"/>
      <c r="DTW1878"/>
      <c r="DTX1878"/>
      <c r="DTY1878"/>
      <c r="DTZ1878"/>
      <c r="DUA1878"/>
      <c r="DUB1878"/>
      <c r="DUC1878"/>
      <c r="DUD1878"/>
      <c r="DUE1878"/>
      <c r="DUF1878"/>
      <c r="DUG1878"/>
      <c r="DUH1878"/>
      <c r="DUI1878"/>
      <c r="DUJ1878"/>
      <c r="DUK1878"/>
      <c r="DUL1878"/>
      <c r="DUM1878"/>
      <c r="DUN1878"/>
      <c r="DUO1878"/>
      <c r="DUP1878"/>
      <c r="DUQ1878"/>
      <c r="DUR1878"/>
      <c r="DUS1878"/>
      <c r="DUT1878"/>
      <c r="DUU1878"/>
      <c r="DUV1878"/>
      <c r="DUW1878"/>
      <c r="DUX1878"/>
      <c r="DUY1878"/>
      <c r="DUZ1878"/>
      <c r="DVA1878"/>
      <c r="DVB1878"/>
      <c r="DVC1878"/>
      <c r="DVD1878"/>
      <c r="DVE1878"/>
      <c r="DVF1878"/>
      <c r="DVG1878"/>
      <c r="DVH1878"/>
      <c r="DVI1878"/>
      <c r="DVJ1878"/>
      <c r="DVK1878"/>
      <c r="DVL1878"/>
      <c r="DVM1878"/>
      <c r="DVN1878"/>
      <c r="DVO1878"/>
      <c r="DVP1878"/>
      <c r="DVQ1878"/>
      <c r="DVR1878"/>
      <c r="DVS1878"/>
      <c r="DVT1878"/>
      <c r="DVU1878"/>
      <c r="DVV1878"/>
      <c r="DVW1878"/>
      <c r="DVX1878"/>
      <c r="DVY1878"/>
      <c r="DVZ1878"/>
      <c r="DWA1878"/>
      <c r="DWB1878"/>
      <c r="DWC1878"/>
      <c r="DWD1878"/>
      <c r="DWE1878"/>
      <c r="DWF1878"/>
      <c r="DWG1878"/>
      <c r="DWH1878"/>
      <c r="DWI1878"/>
      <c r="DWJ1878"/>
      <c r="DWK1878"/>
      <c r="DWL1878"/>
      <c r="DWM1878"/>
      <c r="DWN1878"/>
      <c r="DWO1878"/>
      <c r="DWP1878"/>
      <c r="DWQ1878"/>
      <c r="DWR1878"/>
      <c r="DWS1878"/>
      <c r="DWT1878"/>
      <c r="DWU1878"/>
      <c r="DWV1878"/>
      <c r="DWW1878"/>
      <c r="DWX1878"/>
      <c r="DWY1878"/>
      <c r="DWZ1878"/>
      <c r="DXA1878"/>
      <c r="DXB1878"/>
      <c r="DXC1878"/>
      <c r="DXD1878"/>
      <c r="DXE1878"/>
      <c r="DXF1878"/>
      <c r="DXG1878"/>
      <c r="DXH1878"/>
      <c r="DXI1878"/>
      <c r="DXJ1878"/>
      <c r="DXK1878"/>
      <c r="DXL1878"/>
      <c r="DXM1878"/>
      <c r="DXN1878"/>
      <c r="DXO1878"/>
      <c r="DXP1878"/>
      <c r="DXQ1878"/>
      <c r="DXR1878"/>
      <c r="DXS1878"/>
      <c r="DXT1878"/>
      <c r="DXU1878"/>
      <c r="DXV1878"/>
      <c r="DXW1878"/>
      <c r="DXX1878"/>
      <c r="DXY1878"/>
      <c r="DXZ1878"/>
      <c r="DYA1878"/>
      <c r="DYB1878"/>
      <c r="DYC1878"/>
      <c r="DYD1878"/>
      <c r="DYE1878"/>
      <c r="DYF1878"/>
      <c r="DYG1878"/>
      <c r="DYH1878"/>
      <c r="DYI1878"/>
      <c r="DYJ1878"/>
      <c r="DYK1878"/>
      <c r="DYL1878"/>
      <c r="DYM1878"/>
      <c r="DYN1878"/>
      <c r="DYO1878"/>
      <c r="DYP1878"/>
      <c r="DYQ1878"/>
      <c r="DYR1878"/>
      <c r="DYS1878"/>
      <c r="DYT1878"/>
      <c r="DYU1878"/>
      <c r="DYV1878"/>
      <c r="DYW1878"/>
      <c r="DYX1878"/>
      <c r="DYY1878"/>
      <c r="DYZ1878"/>
      <c r="DZA1878"/>
      <c r="DZB1878"/>
      <c r="DZC1878"/>
      <c r="DZD1878"/>
      <c r="DZE1878"/>
      <c r="DZF1878"/>
      <c r="DZG1878"/>
      <c r="DZH1878"/>
      <c r="DZI1878"/>
      <c r="DZJ1878"/>
      <c r="DZK1878"/>
      <c r="DZL1878"/>
      <c r="DZM1878"/>
      <c r="DZN1878"/>
      <c r="DZO1878"/>
      <c r="DZP1878"/>
      <c r="DZQ1878"/>
      <c r="DZR1878"/>
      <c r="DZS1878"/>
      <c r="DZT1878"/>
      <c r="DZU1878"/>
      <c r="DZV1878"/>
      <c r="DZW1878"/>
      <c r="DZX1878"/>
      <c r="DZY1878"/>
      <c r="DZZ1878"/>
      <c r="EAA1878"/>
      <c r="EAB1878"/>
      <c r="EAC1878"/>
      <c r="EAD1878"/>
      <c r="EAE1878"/>
      <c r="EAF1878"/>
      <c r="EAG1878"/>
      <c r="EAH1878"/>
      <c r="EAI1878"/>
      <c r="EAJ1878"/>
      <c r="EAK1878"/>
      <c r="EAL1878"/>
      <c r="EAM1878"/>
      <c r="EAN1878"/>
      <c r="EAO1878"/>
      <c r="EAP1878"/>
      <c r="EAQ1878"/>
      <c r="EAR1878"/>
      <c r="EAS1878"/>
      <c r="EAT1878"/>
      <c r="EAU1878"/>
      <c r="EAV1878"/>
      <c r="EAW1878"/>
      <c r="EAX1878"/>
      <c r="EAY1878"/>
      <c r="EAZ1878"/>
      <c r="EBA1878"/>
      <c r="EBB1878"/>
      <c r="EBC1878"/>
      <c r="EBD1878"/>
      <c r="EBE1878"/>
      <c r="EBF1878"/>
      <c r="EBG1878"/>
      <c r="EBH1878"/>
      <c r="EBI1878"/>
      <c r="EBJ1878"/>
      <c r="EBK1878"/>
      <c r="EBL1878"/>
      <c r="EBM1878"/>
      <c r="EBN1878"/>
      <c r="EBO1878"/>
      <c r="EBP1878"/>
      <c r="EBQ1878"/>
      <c r="EBR1878"/>
      <c r="EBS1878"/>
      <c r="EBT1878"/>
      <c r="EBU1878"/>
      <c r="EBV1878"/>
      <c r="EBW1878"/>
      <c r="EBX1878"/>
      <c r="EBY1878"/>
      <c r="EBZ1878"/>
      <c r="ECA1878"/>
      <c r="ECB1878"/>
      <c r="ECC1878"/>
      <c r="ECD1878"/>
      <c r="ECE1878"/>
      <c r="ECF1878"/>
      <c r="ECG1878"/>
      <c r="ECH1878"/>
      <c r="ECI1878"/>
      <c r="ECJ1878"/>
      <c r="ECK1878"/>
      <c r="ECL1878"/>
      <c r="ECM1878"/>
      <c r="ECN1878"/>
      <c r="ECO1878"/>
      <c r="ECP1878"/>
      <c r="ECQ1878"/>
      <c r="ECR1878"/>
      <c r="ECS1878"/>
      <c r="ECT1878"/>
      <c r="ECU1878"/>
      <c r="ECV1878"/>
      <c r="ECW1878"/>
      <c r="ECX1878"/>
      <c r="ECY1878"/>
      <c r="ECZ1878"/>
      <c r="EDA1878"/>
      <c r="EDB1878"/>
      <c r="EDC1878"/>
      <c r="EDD1878"/>
      <c r="EDE1878"/>
      <c r="EDF1878"/>
      <c r="EDG1878"/>
      <c r="EDH1878"/>
      <c r="EDI1878"/>
      <c r="EDJ1878"/>
      <c r="EDK1878"/>
      <c r="EDL1878"/>
      <c r="EDM1878"/>
      <c r="EDN1878"/>
      <c r="EDO1878"/>
      <c r="EDP1878"/>
      <c r="EDQ1878"/>
      <c r="EDR1878"/>
      <c r="EDS1878"/>
      <c r="EDT1878"/>
      <c r="EDU1878"/>
      <c r="EDV1878"/>
      <c r="EDW1878"/>
      <c r="EDX1878"/>
      <c r="EDY1878"/>
      <c r="EDZ1878"/>
      <c r="EEA1878"/>
      <c r="EEB1878"/>
      <c r="EEC1878"/>
      <c r="EED1878"/>
      <c r="EEE1878"/>
      <c r="EEF1878"/>
      <c r="EEG1878"/>
      <c r="EEH1878"/>
      <c r="EEI1878"/>
      <c r="EEJ1878"/>
      <c r="EEK1878"/>
      <c r="EEL1878"/>
      <c r="EEM1878"/>
      <c r="EEN1878"/>
      <c r="EEO1878"/>
      <c r="EEP1878"/>
      <c r="EEQ1878"/>
      <c r="EER1878"/>
      <c r="EES1878"/>
      <c r="EET1878"/>
      <c r="EEU1878"/>
      <c r="EEV1878"/>
      <c r="EEW1878"/>
      <c r="EEX1878"/>
      <c r="EEY1878"/>
      <c r="EEZ1878"/>
      <c r="EFA1878"/>
      <c r="EFB1878"/>
      <c r="EFC1878"/>
      <c r="EFD1878"/>
      <c r="EFE1878"/>
      <c r="EFF1878"/>
      <c r="EFG1878"/>
      <c r="EFH1878"/>
      <c r="EFI1878"/>
      <c r="EFJ1878"/>
      <c r="EFK1878"/>
      <c r="EFL1878"/>
      <c r="EFM1878"/>
      <c r="EFN1878"/>
      <c r="EFO1878"/>
      <c r="EFP1878"/>
      <c r="EFQ1878"/>
      <c r="EFR1878"/>
      <c r="EFS1878"/>
      <c r="EFT1878"/>
      <c r="EFU1878"/>
      <c r="EFV1878"/>
      <c r="EFW1878"/>
      <c r="EFX1878"/>
      <c r="EFY1878"/>
      <c r="EFZ1878"/>
      <c r="EGA1878"/>
      <c r="EGB1878"/>
      <c r="EGC1878"/>
      <c r="EGD1878"/>
      <c r="EGE1878"/>
      <c r="EGF1878"/>
      <c r="EGG1878"/>
      <c r="EGH1878"/>
      <c r="EGI1878"/>
      <c r="EGJ1878"/>
      <c r="EGK1878"/>
      <c r="EGL1878"/>
      <c r="EGM1878"/>
      <c r="EGN1878"/>
      <c r="EGO1878"/>
      <c r="EGP1878"/>
      <c r="EGQ1878"/>
      <c r="EGR1878"/>
      <c r="EGS1878"/>
      <c r="EGT1878"/>
      <c r="EGU1878"/>
      <c r="EGV1878"/>
      <c r="EGW1878"/>
      <c r="EGX1878"/>
      <c r="EGY1878"/>
      <c r="EGZ1878"/>
      <c r="EHA1878"/>
      <c r="EHB1878"/>
      <c r="EHC1878"/>
      <c r="EHD1878"/>
      <c r="EHE1878"/>
      <c r="EHF1878"/>
      <c r="EHG1878"/>
      <c r="EHH1878"/>
      <c r="EHI1878"/>
      <c r="EHJ1878"/>
      <c r="EHK1878"/>
      <c r="EHL1878"/>
      <c r="EHM1878"/>
      <c r="EHN1878"/>
      <c r="EHO1878"/>
      <c r="EHP1878"/>
      <c r="EHQ1878"/>
      <c r="EHR1878"/>
      <c r="EHS1878"/>
      <c r="EHT1878"/>
      <c r="EHU1878"/>
      <c r="EHV1878"/>
      <c r="EHW1878"/>
      <c r="EHX1878"/>
      <c r="EHY1878"/>
      <c r="EHZ1878"/>
      <c r="EIA1878"/>
      <c r="EIB1878"/>
      <c r="EIC1878"/>
      <c r="EID1878"/>
      <c r="EIE1878"/>
      <c r="EIF1878"/>
      <c r="EIG1878"/>
      <c r="EIH1878"/>
      <c r="EII1878"/>
      <c r="EIJ1878"/>
      <c r="EIK1878"/>
      <c r="EIL1878"/>
      <c r="EIM1878"/>
      <c r="EIN1878"/>
      <c r="EIO1878"/>
      <c r="EIP1878"/>
      <c r="EIQ1878"/>
      <c r="EIR1878"/>
      <c r="EIS1878"/>
      <c r="EIT1878"/>
      <c r="EIU1878"/>
      <c r="EIV1878"/>
      <c r="EIW1878"/>
      <c r="EIX1878"/>
      <c r="EIY1878"/>
      <c r="EIZ1878"/>
      <c r="EJA1878"/>
      <c r="EJB1878"/>
      <c r="EJC1878"/>
      <c r="EJD1878"/>
      <c r="EJE1878"/>
      <c r="EJF1878"/>
      <c r="EJG1878"/>
      <c r="EJH1878"/>
      <c r="EJI1878"/>
      <c r="EJJ1878"/>
      <c r="EJK1878"/>
      <c r="EJL1878"/>
      <c r="EJM1878"/>
      <c r="EJN1878"/>
      <c r="EJO1878"/>
      <c r="EJP1878"/>
      <c r="EJQ1878"/>
      <c r="EJR1878"/>
      <c r="EJS1878"/>
      <c r="EJT1878"/>
      <c r="EJU1878"/>
      <c r="EJV1878"/>
      <c r="EJW1878"/>
      <c r="EJX1878"/>
      <c r="EJY1878"/>
      <c r="EJZ1878"/>
      <c r="EKA1878"/>
      <c r="EKB1878"/>
      <c r="EKC1878"/>
      <c r="EKD1878"/>
      <c r="EKE1878"/>
      <c r="EKF1878"/>
      <c r="EKG1878"/>
      <c r="EKH1878"/>
      <c r="EKI1878"/>
      <c r="EKJ1878"/>
      <c r="EKK1878"/>
      <c r="EKL1878"/>
      <c r="EKM1878"/>
      <c r="EKN1878"/>
      <c r="EKO1878"/>
      <c r="EKP1878"/>
      <c r="EKQ1878"/>
      <c r="EKR1878"/>
      <c r="EKS1878"/>
      <c r="EKT1878"/>
      <c r="EKU1878"/>
      <c r="EKV1878"/>
      <c r="EKW1878"/>
      <c r="EKX1878"/>
      <c r="EKY1878"/>
      <c r="EKZ1878"/>
      <c r="ELA1878"/>
      <c r="ELB1878"/>
      <c r="ELC1878"/>
      <c r="ELD1878"/>
      <c r="ELE1878"/>
      <c r="ELF1878"/>
      <c r="ELG1878"/>
      <c r="ELH1878"/>
      <c r="ELI1878"/>
      <c r="ELJ1878"/>
      <c r="ELK1878"/>
      <c r="ELL1878"/>
      <c r="ELM1878"/>
      <c r="ELN1878"/>
      <c r="ELO1878"/>
      <c r="ELP1878"/>
      <c r="ELQ1878"/>
      <c r="ELR1878"/>
      <c r="ELS1878"/>
      <c r="ELT1878"/>
      <c r="ELU1878"/>
      <c r="ELV1878"/>
      <c r="ELW1878"/>
      <c r="ELX1878"/>
      <c r="ELY1878"/>
      <c r="ELZ1878"/>
      <c r="EMA1878"/>
      <c r="EMB1878"/>
      <c r="EMC1878"/>
      <c r="EMD1878"/>
      <c r="EME1878"/>
      <c r="EMF1878"/>
      <c r="EMG1878"/>
      <c r="EMH1878"/>
      <c r="EMI1878"/>
      <c r="EMJ1878"/>
      <c r="EMK1878"/>
      <c r="EML1878"/>
      <c r="EMM1878"/>
      <c r="EMN1878"/>
      <c r="EMO1878"/>
      <c r="EMP1878"/>
      <c r="EMQ1878"/>
      <c r="EMR1878"/>
      <c r="EMS1878"/>
      <c r="EMT1878"/>
      <c r="EMU1878"/>
      <c r="EMV1878"/>
      <c r="EMW1878"/>
      <c r="EMX1878"/>
      <c r="EMY1878"/>
      <c r="EMZ1878"/>
      <c r="ENA1878"/>
      <c r="ENB1878"/>
      <c r="ENC1878"/>
      <c r="END1878"/>
      <c r="ENE1878"/>
      <c r="ENF1878"/>
      <c r="ENG1878"/>
      <c r="ENH1878"/>
      <c r="ENI1878"/>
      <c r="ENJ1878"/>
      <c r="ENK1878"/>
      <c r="ENL1878"/>
      <c r="ENM1878"/>
      <c r="ENN1878"/>
      <c r="ENO1878"/>
      <c r="ENP1878"/>
      <c r="ENQ1878"/>
      <c r="ENR1878"/>
      <c r="ENS1878"/>
      <c r="ENT1878"/>
      <c r="ENU1878"/>
      <c r="ENV1878"/>
      <c r="ENW1878"/>
      <c r="ENX1878"/>
      <c r="ENY1878"/>
      <c r="ENZ1878"/>
      <c r="EOA1878"/>
      <c r="EOB1878"/>
      <c r="EOC1878"/>
      <c r="EOD1878"/>
      <c r="EOE1878"/>
      <c r="EOF1878"/>
      <c r="EOG1878"/>
      <c r="EOH1878"/>
      <c r="EOI1878"/>
      <c r="EOJ1878"/>
      <c r="EOK1878"/>
      <c r="EOL1878"/>
      <c r="EOM1878"/>
      <c r="EON1878"/>
      <c r="EOO1878"/>
      <c r="EOP1878"/>
      <c r="EOQ1878"/>
      <c r="EOR1878"/>
      <c r="EOS1878"/>
      <c r="EOT1878"/>
      <c r="EOU1878"/>
      <c r="EOV1878"/>
      <c r="EOW1878"/>
      <c r="EOX1878"/>
      <c r="EOY1878"/>
      <c r="EOZ1878"/>
      <c r="EPA1878"/>
      <c r="EPB1878"/>
      <c r="EPC1878"/>
      <c r="EPD1878"/>
      <c r="EPE1878"/>
      <c r="EPF1878"/>
      <c r="EPG1878"/>
      <c r="EPH1878"/>
      <c r="EPI1878"/>
      <c r="EPJ1878"/>
      <c r="EPK1878"/>
      <c r="EPL1878"/>
      <c r="EPM1878"/>
      <c r="EPN1878"/>
      <c r="EPO1878"/>
      <c r="EPP1878"/>
      <c r="EPQ1878"/>
      <c r="EPR1878"/>
      <c r="EPS1878"/>
      <c r="EPT1878"/>
      <c r="EPU1878"/>
      <c r="EPV1878"/>
      <c r="EPW1878"/>
      <c r="EPX1878"/>
      <c r="EPY1878"/>
      <c r="EPZ1878"/>
      <c r="EQA1878"/>
      <c r="EQB1878"/>
      <c r="EQC1878"/>
      <c r="EQD1878"/>
      <c r="EQE1878"/>
      <c r="EQF1878"/>
      <c r="EQG1878"/>
      <c r="EQH1878"/>
      <c r="EQI1878"/>
      <c r="EQJ1878"/>
      <c r="EQK1878"/>
      <c r="EQL1878"/>
      <c r="EQM1878"/>
      <c r="EQN1878"/>
      <c r="EQO1878"/>
      <c r="EQP1878"/>
      <c r="EQQ1878"/>
      <c r="EQR1878"/>
      <c r="EQS1878"/>
      <c r="EQT1878"/>
      <c r="EQU1878"/>
      <c r="EQV1878"/>
      <c r="EQW1878"/>
      <c r="EQX1878"/>
      <c r="EQY1878"/>
      <c r="EQZ1878"/>
      <c r="ERA1878"/>
      <c r="ERB1878"/>
      <c r="ERC1878"/>
      <c r="ERD1878"/>
      <c r="ERE1878"/>
      <c r="ERF1878"/>
      <c r="ERG1878"/>
      <c r="ERH1878"/>
      <c r="ERI1878"/>
      <c r="ERJ1878"/>
      <c r="ERK1878"/>
      <c r="ERL1878"/>
      <c r="ERM1878"/>
      <c r="ERN1878"/>
      <c r="ERO1878"/>
      <c r="ERP1878"/>
      <c r="ERQ1878"/>
      <c r="ERR1878"/>
      <c r="ERS1878"/>
      <c r="ERT1878"/>
      <c r="ERU1878"/>
      <c r="ERV1878"/>
      <c r="ERW1878"/>
      <c r="ERX1878"/>
      <c r="ERY1878"/>
      <c r="ERZ1878"/>
      <c r="ESA1878"/>
      <c r="ESB1878"/>
      <c r="ESC1878"/>
      <c r="ESD1878"/>
      <c r="ESE1878"/>
      <c r="ESF1878"/>
      <c r="ESG1878"/>
      <c r="ESH1878"/>
      <c r="ESI1878"/>
      <c r="ESJ1878"/>
      <c r="ESK1878"/>
      <c r="ESL1878"/>
      <c r="ESM1878"/>
      <c r="ESN1878"/>
      <c r="ESO1878"/>
      <c r="ESP1878"/>
      <c r="ESQ1878"/>
      <c r="ESR1878"/>
      <c r="ESS1878"/>
      <c r="EST1878"/>
      <c r="ESU1878"/>
      <c r="ESV1878"/>
      <c r="ESW1878"/>
      <c r="ESX1878"/>
      <c r="ESY1878"/>
      <c r="ESZ1878"/>
      <c r="ETA1878"/>
      <c r="ETB1878"/>
      <c r="ETC1878"/>
      <c r="ETD1878"/>
      <c r="ETE1878"/>
      <c r="ETF1878"/>
      <c r="ETG1878"/>
      <c r="ETH1878"/>
      <c r="ETI1878"/>
      <c r="ETJ1878"/>
      <c r="ETK1878"/>
      <c r="ETL1878"/>
      <c r="ETM1878"/>
      <c r="ETN1878"/>
      <c r="ETO1878"/>
      <c r="ETP1878"/>
      <c r="ETQ1878"/>
      <c r="ETR1878"/>
      <c r="ETS1878"/>
      <c r="ETT1878"/>
      <c r="ETU1878"/>
      <c r="ETV1878"/>
      <c r="ETW1878"/>
      <c r="ETX1878"/>
      <c r="ETY1878"/>
      <c r="ETZ1878"/>
      <c r="EUA1878"/>
      <c r="EUB1878"/>
      <c r="EUC1878"/>
      <c r="EUD1878"/>
      <c r="EUE1878"/>
      <c r="EUF1878"/>
      <c r="EUG1878"/>
      <c r="EUH1878"/>
      <c r="EUI1878"/>
      <c r="EUJ1878"/>
      <c r="EUK1878"/>
      <c r="EUL1878"/>
      <c r="EUM1878"/>
      <c r="EUN1878"/>
      <c r="EUO1878"/>
      <c r="EUP1878"/>
      <c r="EUQ1878"/>
      <c r="EUR1878"/>
      <c r="EUS1878"/>
      <c r="EUT1878"/>
      <c r="EUU1878"/>
      <c r="EUV1878"/>
      <c r="EUW1878"/>
      <c r="EUX1878"/>
      <c r="EUY1878"/>
      <c r="EUZ1878"/>
      <c r="EVA1878"/>
      <c r="EVB1878"/>
      <c r="EVC1878"/>
      <c r="EVD1878"/>
      <c r="EVE1878"/>
      <c r="EVF1878"/>
      <c r="EVG1878"/>
      <c r="EVH1878"/>
      <c r="EVI1878"/>
      <c r="EVJ1878"/>
      <c r="EVK1878"/>
      <c r="EVL1878"/>
      <c r="EVM1878"/>
      <c r="EVN1878"/>
      <c r="EVO1878"/>
      <c r="EVP1878"/>
      <c r="EVQ1878"/>
      <c r="EVR1878"/>
      <c r="EVS1878"/>
      <c r="EVT1878"/>
      <c r="EVU1878"/>
      <c r="EVV1878"/>
      <c r="EVW1878"/>
      <c r="EVX1878"/>
      <c r="EVY1878"/>
      <c r="EVZ1878"/>
      <c r="EWA1878"/>
      <c r="EWB1878"/>
      <c r="EWC1878"/>
      <c r="EWD1878"/>
      <c r="EWE1878"/>
      <c r="EWF1878"/>
      <c r="EWG1878"/>
      <c r="EWH1878"/>
      <c r="EWI1878"/>
      <c r="EWJ1878"/>
      <c r="EWK1878"/>
      <c r="EWL1878"/>
      <c r="EWM1878"/>
      <c r="EWN1878"/>
      <c r="EWO1878"/>
      <c r="EWP1878"/>
      <c r="EWQ1878"/>
      <c r="EWR1878"/>
      <c r="EWS1878"/>
      <c r="EWT1878"/>
      <c r="EWU1878"/>
      <c r="EWV1878"/>
      <c r="EWW1878"/>
      <c r="EWX1878"/>
      <c r="EWY1878"/>
      <c r="EWZ1878"/>
      <c r="EXA1878"/>
      <c r="EXB1878"/>
      <c r="EXC1878"/>
      <c r="EXD1878"/>
      <c r="EXE1878"/>
      <c r="EXF1878"/>
      <c r="EXG1878"/>
      <c r="EXH1878"/>
      <c r="EXI1878"/>
      <c r="EXJ1878"/>
      <c r="EXK1878"/>
      <c r="EXL1878"/>
      <c r="EXM1878"/>
      <c r="EXN1878"/>
      <c r="EXO1878"/>
      <c r="EXP1878"/>
      <c r="EXQ1878"/>
      <c r="EXR1878"/>
      <c r="EXS1878"/>
      <c r="EXT1878"/>
      <c r="EXU1878"/>
      <c r="EXV1878"/>
      <c r="EXW1878"/>
      <c r="EXX1878"/>
      <c r="EXY1878"/>
      <c r="EXZ1878"/>
      <c r="EYA1878"/>
      <c r="EYB1878"/>
      <c r="EYC1878"/>
      <c r="EYD1878"/>
      <c r="EYE1878"/>
      <c r="EYF1878"/>
      <c r="EYG1878"/>
      <c r="EYH1878"/>
      <c r="EYI1878"/>
      <c r="EYJ1878"/>
      <c r="EYK1878"/>
      <c r="EYL1878"/>
      <c r="EYM1878"/>
      <c r="EYN1878"/>
      <c r="EYO1878"/>
      <c r="EYP1878"/>
      <c r="EYQ1878"/>
      <c r="EYR1878"/>
      <c r="EYS1878"/>
      <c r="EYT1878"/>
      <c r="EYU1878"/>
      <c r="EYV1878"/>
      <c r="EYW1878"/>
      <c r="EYX1878"/>
      <c r="EYY1878"/>
      <c r="EYZ1878"/>
      <c r="EZA1878"/>
      <c r="EZB1878"/>
      <c r="EZC1878"/>
      <c r="EZD1878"/>
      <c r="EZE1878"/>
      <c r="EZF1878"/>
      <c r="EZG1878"/>
      <c r="EZH1878"/>
      <c r="EZI1878"/>
      <c r="EZJ1878"/>
      <c r="EZK1878"/>
      <c r="EZL1878"/>
      <c r="EZM1878"/>
      <c r="EZN1878"/>
      <c r="EZO1878"/>
      <c r="EZP1878"/>
      <c r="EZQ1878"/>
      <c r="EZR1878"/>
      <c r="EZS1878"/>
      <c r="EZT1878"/>
      <c r="EZU1878"/>
      <c r="EZV1878"/>
      <c r="EZW1878"/>
      <c r="EZX1878"/>
      <c r="EZY1878"/>
      <c r="EZZ1878"/>
      <c r="FAA1878"/>
      <c r="FAB1878"/>
      <c r="FAC1878"/>
      <c r="FAD1878"/>
      <c r="FAE1878"/>
      <c r="FAF1878"/>
      <c r="FAG1878"/>
      <c r="FAH1878"/>
      <c r="FAI1878"/>
      <c r="FAJ1878"/>
      <c r="FAK1878"/>
      <c r="FAL1878"/>
      <c r="FAM1878"/>
      <c r="FAN1878"/>
      <c r="FAO1878"/>
      <c r="FAP1878"/>
      <c r="FAQ1878"/>
      <c r="FAR1878"/>
      <c r="FAS1878"/>
      <c r="FAT1878"/>
      <c r="FAU1878"/>
      <c r="FAV1878"/>
      <c r="FAW1878"/>
      <c r="FAX1878"/>
      <c r="FAY1878"/>
      <c r="FAZ1878"/>
      <c r="FBA1878"/>
      <c r="FBB1878"/>
      <c r="FBC1878"/>
      <c r="FBD1878"/>
      <c r="FBE1878"/>
      <c r="FBF1878"/>
      <c r="FBG1878"/>
      <c r="FBH1878"/>
      <c r="FBI1878"/>
      <c r="FBJ1878"/>
      <c r="FBK1878"/>
      <c r="FBL1878"/>
      <c r="FBM1878"/>
      <c r="FBN1878"/>
      <c r="FBO1878"/>
      <c r="FBP1878"/>
      <c r="FBQ1878"/>
      <c r="FBR1878"/>
      <c r="FBS1878"/>
      <c r="FBT1878"/>
      <c r="FBU1878"/>
      <c r="FBV1878"/>
      <c r="FBW1878"/>
      <c r="FBX1878"/>
      <c r="FBY1878"/>
      <c r="FBZ1878"/>
      <c r="FCA1878"/>
      <c r="FCB1878"/>
      <c r="FCC1878"/>
      <c r="FCD1878"/>
      <c r="FCE1878"/>
      <c r="FCF1878"/>
      <c r="FCG1878"/>
      <c r="FCH1878"/>
      <c r="FCI1878"/>
      <c r="FCJ1878"/>
      <c r="FCK1878"/>
      <c r="FCL1878"/>
      <c r="FCM1878"/>
      <c r="FCN1878"/>
      <c r="FCO1878"/>
      <c r="FCP1878"/>
      <c r="FCQ1878"/>
      <c r="FCR1878"/>
      <c r="FCS1878"/>
      <c r="FCT1878"/>
      <c r="FCU1878"/>
      <c r="FCV1878"/>
      <c r="FCW1878"/>
      <c r="FCX1878"/>
      <c r="FCY1878"/>
      <c r="FCZ1878"/>
      <c r="FDA1878"/>
      <c r="FDB1878"/>
      <c r="FDC1878"/>
      <c r="FDD1878"/>
      <c r="FDE1878"/>
      <c r="FDF1878"/>
      <c r="FDG1878"/>
      <c r="FDH1878"/>
      <c r="FDI1878"/>
      <c r="FDJ1878"/>
      <c r="FDK1878"/>
      <c r="FDL1878"/>
      <c r="FDM1878"/>
      <c r="FDN1878"/>
      <c r="FDO1878"/>
      <c r="FDP1878"/>
      <c r="FDQ1878"/>
      <c r="FDR1878"/>
      <c r="FDS1878"/>
      <c r="FDT1878"/>
      <c r="FDU1878"/>
      <c r="FDV1878"/>
      <c r="FDW1878"/>
      <c r="FDX1878"/>
      <c r="FDY1878"/>
      <c r="FDZ1878"/>
      <c r="FEA1878"/>
      <c r="FEB1878"/>
      <c r="FEC1878"/>
      <c r="FED1878"/>
      <c r="FEE1878"/>
      <c r="FEF1878"/>
      <c r="FEG1878"/>
      <c r="FEH1878"/>
      <c r="FEI1878"/>
      <c r="FEJ1878"/>
      <c r="FEK1878"/>
      <c r="FEL1878"/>
      <c r="FEM1878"/>
      <c r="FEN1878"/>
      <c r="FEO1878"/>
      <c r="FEP1878"/>
      <c r="FEQ1878"/>
      <c r="FER1878"/>
      <c r="FES1878"/>
      <c r="FET1878"/>
      <c r="FEU1878"/>
      <c r="FEV1878"/>
      <c r="FEW1878"/>
      <c r="FEX1878"/>
      <c r="FEY1878"/>
      <c r="FEZ1878"/>
      <c r="FFA1878"/>
      <c r="FFB1878"/>
      <c r="FFC1878"/>
      <c r="FFD1878"/>
      <c r="FFE1878"/>
      <c r="FFF1878"/>
      <c r="FFG1878"/>
      <c r="FFH1878"/>
      <c r="FFI1878"/>
      <c r="FFJ1878"/>
      <c r="FFK1878"/>
      <c r="FFL1878"/>
      <c r="FFM1878"/>
      <c r="FFN1878"/>
      <c r="FFO1878"/>
      <c r="FFP1878"/>
      <c r="FFQ1878"/>
      <c r="FFR1878"/>
      <c r="FFS1878"/>
      <c r="FFT1878"/>
      <c r="FFU1878"/>
      <c r="FFV1878"/>
      <c r="FFW1878"/>
      <c r="FFX1878"/>
      <c r="FFY1878"/>
      <c r="FFZ1878"/>
      <c r="FGA1878"/>
      <c r="FGB1878"/>
      <c r="FGC1878"/>
      <c r="FGD1878"/>
      <c r="FGE1878"/>
      <c r="FGF1878"/>
      <c r="FGG1878"/>
      <c r="FGH1878"/>
      <c r="FGI1878"/>
      <c r="FGJ1878"/>
      <c r="FGK1878"/>
      <c r="FGL1878"/>
      <c r="FGM1878"/>
      <c r="FGN1878"/>
      <c r="FGO1878"/>
      <c r="FGP1878"/>
      <c r="FGQ1878"/>
      <c r="FGR1878"/>
      <c r="FGS1878"/>
      <c r="FGT1878"/>
      <c r="FGU1878"/>
      <c r="FGV1878"/>
      <c r="FGW1878"/>
      <c r="FGX1878"/>
      <c r="FGY1878"/>
      <c r="FGZ1878"/>
      <c r="FHA1878"/>
      <c r="FHB1878"/>
      <c r="FHC1878"/>
      <c r="FHD1878"/>
      <c r="FHE1878"/>
      <c r="FHF1878"/>
      <c r="FHG1878"/>
      <c r="FHH1878"/>
      <c r="FHI1878"/>
      <c r="FHJ1878"/>
      <c r="FHK1878"/>
      <c r="FHL1878"/>
      <c r="FHM1878"/>
      <c r="FHN1878"/>
      <c r="FHO1878"/>
      <c r="FHP1878"/>
      <c r="FHQ1878"/>
      <c r="FHR1878"/>
      <c r="FHS1878"/>
      <c r="FHT1878"/>
      <c r="FHU1878"/>
      <c r="FHV1878"/>
      <c r="FHW1878"/>
      <c r="FHX1878"/>
      <c r="FHY1878"/>
      <c r="FHZ1878"/>
      <c r="FIA1878"/>
      <c r="FIB1878"/>
      <c r="FIC1878"/>
      <c r="FID1878"/>
      <c r="FIE1878"/>
      <c r="FIF1878"/>
      <c r="FIG1878"/>
      <c r="FIH1878"/>
      <c r="FII1878"/>
      <c r="FIJ1878"/>
      <c r="FIK1878"/>
      <c r="FIL1878"/>
      <c r="FIM1878"/>
      <c r="FIN1878"/>
      <c r="FIO1878"/>
      <c r="FIP1878"/>
      <c r="FIQ1878"/>
      <c r="FIR1878"/>
      <c r="FIS1878"/>
      <c r="FIT1878"/>
      <c r="FIU1878"/>
      <c r="FIV1878"/>
      <c r="FIW1878"/>
      <c r="FIX1878"/>
      <c r="FIY1878"/>
      <c r="FIZ1878"/>
      <c r="FJA1878"/>
      <c r="FJB1878"/>
      <c r="FJC1878"/>
      <c r="FJD1878"/>
      <c r="FJE1878"/>
      <c r="FJF1878"/>
      <c r="FJG1878"/>
      <c r="FJH1878"/>
      <c r="FJI1878"/>
      <c r="FJJ1878"/>
      <c r="FJK1878"/>
      <c r="FJL1878"/>
      <c r="FJM1878"/>
      <c r="FJN1878"/>
      <c r="FJO1878"/>
      <c r="FJP1878"/>
      <c r="FJQ1878"/>
      <c r="FJR1878"/>
      <c r="FJS1878"/>
      <c r="FJT1878"/>
      <c r="FJU1878"/>
      <c r="FJV1878"/>
      <c r="FJW1878"/>
      <c r="FJX1878"/>
      <c r="FJY1878"/>
      <c r="FJZ1878"/>
      <c r="FKA1878"/>
      <c r="FKB1878"/>
      <c r="FKC1878"/>
      <c r="FKD1878"/>
      <c r="FKE1878"/>
      <c r="FKF1878"/>
      <c r="FKG1878"/>
      <c r="FKH1878"/>
      <c r="FKI1878"/>
      <c r="FKJ1878"/>
      <c r="FKK1878"/>
      <c r="FKL1878"/>
      <c r="FKM1878"/>
      <c r="FKN1878"/>
      <c r="FKO1878"/>
      <c r="FKP1878"/>
      <c r="FKQ1878"/>
      <c r="FKR1878"/>
      <c r="FKS1878"/>
      <c r="FKT1878"/>
      <c r="FKU1878"/>
      <c r="FKV1878"/>
      <c r="FKW1878"/>
      <c r="FKX1878"/>
      <c r="FKY1878"/>
      <c r="FKZ1878"/>
      <c r="FLA1878"/>
      <c r="FLB1878"/>
      <c r="FLC1878"/>
      <c r="FLD1878"/>
      <c r="FLE1878"/>
      <c r="FLF1878"/>
      <c r="FLG1878"/>
      <c r="FLH1878"/>
      <c r="FLI1878"/>
      <c r="FLJ1878"/>
      <c r="FLK1878"/>
      <c r="FLL1878"/>
      <c r="FLM1878"/>
      <c r="FLN1878"/>
      <c r="FLO1878"/>
      <c r="FLP1878"/>
      <c r="FLQ1878"/>
      <c r="FLR1878"/>
      <c r="FLS1878"/>
      <c r="FLT1878"/>
      <c r="FLU1878"/>
      <c r="FLV1878"/>
      <c r="FLW1878"/>
      <c r="FLX1878"/>
      <c r="FLY1878"/>
      <c r="FLZ1878"/>
      <c r="FMA1878"/>
      <c r="FMB1878"/>
      <c r="FMC1878"/>
      <c r="FMD1878"/>
      <c r="FME1878"/>
      <c r="FMF1878"/>
      <c r="FMG1878"/>
      <c r="FMH1878"/>
      <c r="FMI1878"/>
      <c r="FMJ1878"/>
      <c r="FMK1878"/>
      <c r="FML1878"/>
      <c r="FMM1878"/>
      <c r="FMN1878"/>
      <c r="FMO1878"/>
      <c r="FMP1878"/>
      <c r="FMQ1878"/>
      <c r="FMR1878"/>
      <c r="FMS1878"/>
      <c r="FMT1878"/>
      <c r="FMU1878"/>
      <c r="FMV1878"/>
      <c r="FMW1878"/>
      <c r="FMX1878"/>
      <c r="FMY1878"/>
      <c r="FMZ1878"/>
      <c r="FNA1878"/>
      <c r="FNB1878"/>
      <c r="FNC1878"/>
      <c r="FND1878"/>
      <c r="FNE1878"/>
      <c r="FNF1878"/>
      <c r="FNG1878"/>
      <c r="FNH1878"/>
      <c r="FNI1878"/>
      <c r="FNJ1878"/>
      <c r="FNK1878"/>
      <c r="FNL1878"/>
      <c r="FNM1878"/>
      <c r="FNN1878"/>
      <c r="FNO1878"/>
      <c r="FNP1878"/>
      <c r="FNQ1878"/>
      <c r="FNR1878"/>
      <c r="FNS1878"/>
      <c r="FNT1878"/>
      <c r="FNU1878"/>
      <c r="FNV1878"/>
      <c r="FNW1878"/>
      <c r="FNX1878"/>
      <c r="FNY1878"/>
      <c r="FNZ1878"/>
      <c r="FOA1878"/>
      <c r="FOB1878"/>
      <c r="FOC1878"/>
      <c r="FOD1878"/>
      <c r="FOE1878"/>
      <c r="FOF1878"/>
      <c r="FOG1878"/>
      <c r="FOH1878"/>
      <c r="FOI1878"/>
      <c r="FOJ1878"/>
      <c r="FOK1878"/>
      <c r="FOL1878"/>
      <c r="FOM1878"/>
      <c r="FON1878"/>
      <c r="FOO1878"/>
      <c r="FOP1878"/>
      <c r="FOQ1878"/>
      <c r="FOR1878"/>
      <c r="FOS1878"/>
      <c r="FOT1878"/>
      <c r="FOU1878"/>
      <c r="FOV1878"/>
      <c r="FOW1878"/>
      <c r="FOX1878"/>
      <c r="FOY1878"/>
      <c r="FOZ1878"/>
      <c r="FPA1878"/>
      <c r="FPB1878"/>
      <c r="FPC1878"/>
      <c r="FPD1878"/>
      <c r="FPE1878"/>
      <c r="FPF1878"/>
      <c r="FPG1878"/>
      <c r="FPH1878"/>
      <c r="FPI1878"/>
      <c r="FPJ1878"/>
      <c r="FPK1878"/>
      <c r="FPL1878"/>
      <c r="FPM1878"/>
      <c r="FPN1878"/>
      <c r="FPO1878"/>
      <c r="FPP1878"/>
      <c r="FPQ1878"/>
      <c r="FPR1878"/>
      <c r="FPS1878"/>
      <c r="FPT1878"/>
      <c r="FPU1878"/>
      <c r="FPV1878"/>
      <c r="FPW1878"/>
      <c r="FPX1878"/>
      <c r="FPY1878"/>
      <c r="FPZ1878"/>
      <c r="FQA1878"/>
      <c r="FQB1878"/>
      <c r="FQC1878"/>
      <c r="FQD1878"/>
      <c r="FQE1878"/>
      <c r="FQF1878"/>
      <c r="FQG1878"/>
      <c r="FQH1878"/>
      <c r="FQI1878"/>
      <c r="FQJ1878"/>
      <c r="FQK1878"/>
      <c r="FQL1878"/>
      <c r="FQM1878"/>
      <c r="FQN1878"/>
      <c r="FQO1878"/>
      <c r="FQP1878"/>
      <c r="FQQ1878"/>
      <c r="FQR1878"/>
      <c r="FQS1878"/>
      <c r="FQT1878"/>
      <c r="FQU1878"/>
      <c r="FQV1878"/>
      <c r="FQW1878"/>
      <c r="FQX1878"/>
      <c r="FQY1878"/>
      <c r="FQZ1878"/>
      <c r="FRA1878"/>
      <c r="FRB1878"/>
      <c r="FRC1878"/>
      <c r="FRD1878"/>
      <c r="FRE1878"/>
      <c r="FRF1878"/>
      <c r="FRG1878"/>
      <c r="FRH1878"/>
      <c r="FRI1878"/>
      <c r="FRJ1878"/>
      <c r="FRK1878"/>
      <c r="FRL1878"/>
      <c r="FRM1878"/>
      <c r="FRN1878"/>
      <c r="FRO1878"/>
      <c r="FRP1878"/>
      <c r="FRQ1878"/>
      <c r="FRR1878"/>
      <c r="FRS1878"/>
      <c r="FRT1878"/>
      <c r="FRU1878"/>
      <c r="FRV1878"/>
      <c r="FRW1878"/>
      <c r="FRX1878"/>
      <c r="FRY1878"/>
      <c r="FRZ1878"/>
      <c r="FSA1878"/>
      <c r="FSB1878"/>
      <c r="FSC1878"/>
      <c r="FSD1878"/>
      <c r="FSE1878"/>
      <c r="FSF1878"/>
      <c r="FSG1878"/>
      <c r="FSH1878"/>
      <c r="FSI1878"/>
      <c r="FSJ1878"/>
      <c r="FSK1878"/>
      <c r="FSL1878"/>
      <c r="FSM1878"/>
      <c r="FSN1878"/>
      <c r="FSO1878"/>
      <c r="FSP1878"/>
      <c r="FSQ1878"/>
      <c r="FSR1878"/>
      <c r="FSS1878"/>
      <c r="FST1878"/>
      <c r="FSU1878"/>
      <c r="FSV1878"/>
      <c r="FSW1878"/>
      <c r="FSX1878"/>
      <c r="FSY1878"/>
      <c r="FSZ1878"/>
      <c r="FTA1878"/>
      <c r="FTB1878"/>
      <c r="FTC1878"/>
      <c r="FTD1878"/>
      <c r="FTE1878"/>
      <c r="FTF1878"/>
      <c r="FTG1878"/>
      <c r="FTH1878"/>
      <c r="FTI1878"/>
      <c r="FTJ1878"/>
      <c r="FTK1878"/>
      <c r="FTL1878"/>
      <c r="FTM1878"/>
      <c r="FTN1878"/>
      <c r="FTO1878"/>
      <c r="FTP1878"/>
      <c r="FTQ1878"/>
      <c r="FTR1878"/>
      <c r="FTS1878"/>
      <c r="FTT1878"/>
      <c r="FTU1878"/>
      <c r="FTV1878"/>
      <c r="FTW1878"/>
      <c r="FTX1878"/>
      <c r="FTY1878"/>
      <c r="FTZ1878"/>
      <c r="FUA1878"/>
      <c r="FUB1878"/>
      <c r="FUC1878"/>
      <c r="FUD1878"/>
      <c r="FUE1878"/>
      <c r="FUF1878"/>
      <c r="FUG1878"/>
      <c r="FUH1878"/>
      <c r="FUI1878"/>
      <c r="FUJ1878"/>
      <c r="FUK1878"/>
      <c r="FUL1878"/>
      <c r="FUM1878"/>
      <c r="FUN1878"/>
      <c r="FUO1878"/>
      <c r="FUP1878"/>
      <c r="FUQ1878"/>
      <c r="FUR1878"/>
      <c r="FUS1878"/>
      <c r="FUT1878"/>
      <c r="FUU1878"/>
      <c r="FUV1878"/>
      <c r="FUW1878"/>
      <c r="FUX1878"/>
      <c r="FUY1878"/>
      <c r="FUZ1878"/>
      <c r="FVA1878"/>
      <c r="FVB1878"/>
      <c r="FVC1878"/>
      <c r="FVD1878"/>
      <c r="FVE1878"/>
      <c r="FVF1878"/>
      <c r="FVG1878"/>
      <c r="FVH1878"/>
      <c r="FVI1878"/>
      <c r="FVJ1878"/>
      <c r="FVK1878"/>
      <c r="FVL1878"/>
      <c r="FVM1878"/>
      <c r="FVN1878"/>
      <c r="FVO1878"/>
      <c r="FVP1878"/>
      <c r="FVQ1878"/>
      <c r="FVR1878"/>
      <c r="FVS1878"/>
      <c r="FVT1878"/>
      <c r="FVU1878"/>
      <c r="FVV1878"/>
      <c r="FVW1878"/>
      <c r="FVX1878"/>
      <c r="FVY1878"/>
      <c r="FVZ1878"/>
      <c r="FWA1878"/>
      <c r="FWB1878"/>
      <c r="FWC1878"/>
      <c r="FWD1878"/>
      <c r="FWE1878"/>
      <c r="FWF1878"/>
      <c r="FWG1878"/>
      <c r="FWH1878"/>
      <c r="FWI1878"/>
      <c r="FWJ1878"/>
      <c r="FWK1878"/>
      <c r="FWL1878"/>
      <c r="FWM1878"/>
      <c r="FWN1878"/>
      <c r="FWO1878"/>
      <c r="FWP1878"/>
      <c r="FWQ1878"/>
      <c r="FWR1878"/>
      <c r="FWS1878"/>
      <c r="FWT1878"/>
      <c r="FWU1878"/>
      <c r="FWV1878"/>
      <c r="FWW1878"/>
      <c r="FWX1878"/>
      <c r="FWY1878"/>
      <c r="FWZ1878"/>
      <c r="FXA1878"/>
      <c r="FXB1878"/>
      <c r="FXC1878"/>
      <c r="FXD1878"/>
      <c r="FXE1878"/>
      <c r="FXF1878"/>
      <c r="FXG1878"/>
      <c r="FXH1878"/>
      <c r="FXI1878"/>
      <c r="FXJ1878"/>
      <c r="FXK1878"/>
      <c r="FXL1878"/>
      <c r="FXM1878"/>
      <c r="FXN1878"/>
      <c r="FXO1878"/>
      <c r="FXP1878"/>
      <c r="FXQ1878"/>
      <c r="FXR1878"/>
      <c r="FXS1878"/>
      <c r="FXT1878"/>
      <c r="FXU1878"/>
      <c r="FXV1878"/>
      <c r="FXW1878"/>
      <c r="FXX1878"/>
      <c r="FXY1878"/>
      <c r="FXZ1878"/>
      <c r="FYA1878"/>
      <c r="FYB1878"/>
      <c r="FYC1878"/>
      <c r="FYD1878"/>
      <c r="FYE1878"/>
      <c r="FYF1878"/>
      <c r="FYG1878"/>
      <c r="FYH1878"/>
      <c r="FYI1878"/>
      <c r="FYJ1878"/>
      <c r="FYK1878"/>
      <c r="FYL1878"/>
      <c r="FYM1878"/>
      <c r="FYN1878"/>
      <c r="FYO1878"/>
      <c r="FYP1878"/>
      <c r="FYQ1878"/>
      <c r="FYR1878"/>
      <c r="FYS1878"/>
      <c r="FYT1878"/>
      <c r="FYU1878"/>
      <c r="FYV1878"/>
      <c r="FYW1878"/>
      <c r="FYX1878"/>
      <c r="FYY1878"/>
      <c r="FYZ1878"/>
      <c r="FZA1878"/>
      <c r="FZB1878"/>
      <c r="FZC1878"/>
      <c r="FZD1878"/>
      <c r="FZE1878"/>
      <c r="FZF1878"/>
      <c r="FZG1878"/>
      <c r="FZH1878"/>
      <c r="FZI1878"/>
      <c r="FZJ1878"/>
      <c r="FZK1878"/>
      <c r="FZL1878"/>
      <c r="FZM1878"/>
      <c r="FZN1878"/>
      <c r="FZO1878"/>
      <c r="FZP1878"/>
      <c r="FZQ1878"/>
      <c r="FZR1878"/>
      <c r="FZS1878"/>
      <c r="FZT1878"/>
      <c r="FZU1878"/>
      <c r="FZV1878"/>
      <c r="FZW1878"/>
      <c r="FZX1878"/>
      <c r="FZY1878"/>
      <c r="FZZ1878"/>
      <c r="GAA1878"/>
      <c r="GAB1878"/>
      <c r="GAC1878"/>
      <c r="GAD1878"/>
      <c r="GAE1878"/>
      <c r="GAF1878"/>
      <c r="GAG1878"/>
      <c r="GAH1878"/>
      <c r="GAI1878"/>
      <c r="GAJ1878"/>
      <c r="GAK1878"/>
      <c r="GAL1878"/>
      <c r="GAM1878"/>
      <c r="GAN1878"/>
      <c r="GAO1878"/>
      <c r="GAP1878"/>
      <c r="GAQ1878"/>
      <c r="GAR1878"/>
      <c r="GAS1878"/>
      <c r="GAT1878"/>
      <c r="GAU1878"/>
      <c r="GAV1878"/>
      <c r="GAW1878"/>
      <c r="GAX1878"/>
      <c r="GAY1878"/>
      <c r="GAZ1878"/>
      <c r="GBA1878"/>
      <c r="GBB1878"/>
      <c r="GBC1878"/>
      <c r="GBD1878"/>
      <c r="GBE1878"/>
      <c r="GBF1878"/>
      <c r="GBG1878"/>
      <c r="GBH1878"/>
      <c r="GBI1878"/>
      <c r="GBJ1878"/>
      <c r="GBK1878"/>
      <c r="GBL1878"/>
      <c r="GBM1878"/>
      <c r="GBN1878"/>
      <c r="GBO1878"/>
      <c r="GBP1878"/>
      <c r="GBQ1878"/>
      <c r="GBR1878"/>
      <c r="GBS1878"/>
      <c r="GBT1878"/>
      <c r="GBU1878"/>
      <c r="GBV1878"/>
      <c r="GBW1878"/>
      <c r="GBX1878"/>
      <c r="GBY1878"/>
      <c r="GBZ1878"/>
      <c r="GCA1878"/>
      <c r="GCB1878"/>
      <c r="GCC1878"/>
      <c r="GCD1878"/>
      <c r="GCE1878"/>
      <c r="GCF1878"/>
      <c r="GCG1878"/>
      <c r="GCH1878"/>
      <c r="GCI1878"/>
      <c r="GCJ1878"/>
      <c r="GCK1878"/>
      <c r="GCL1878"/>
      <c r="GCM1878"/>
      <c r="GCN1878"/>
      <c r="GCO1878"/>
      <c r="GCP1878"/>
      <c r="GCQ1878"/>
      <c r="GCR1878"/>
      <c r="GCS1878"/>
      <c r="GCT1878"/>
      <c r="GCU1878"/>
      <c r="GCV1878"/>
      <c r="GCW1878"/>
      <c r="GCX1878"/>
      <c r="GCY1878"/>
      <c r="GCZ1878"/>
      <c r="GDA1878"/>
      <c r="GDB1878"/>
      <c r="GDC1878"/>
      <c r="GDD1878"/>
      <c r="GDE1878"/>
      <c r="GDF1878"/>
      <c r="GDG1878"/>
      <c r="GDH1878"/>
      <c r="GDI1878"/>
      <c r="GDJ1878"/>
      <c r="GDK1878"/>
      <c r="GDL1878"/>
      <c r="GDM1878"/>
      <c r="GDN1878"/>
      <c r="GDO1878"/>
      <c r="GDP1878"/>
      <c r="GDQ1878"/>
      <c r="GDR1878"/>
      <c r="GDS1878"/>
      <c r="GDT1878"/>
      <c r="GDU1878"/>
      <c r="GDV1878"/>
      <c r="GDW1878"/>
      <c r="GDX1878"/>
      <c r="GDY1878"/>
      <c r="GDZ1878"/>
      <c r="GEA1878"/>
      <c r="GEB1878"/>
      <c r="GEC1878"/>
      <c r="GED1878"/>
      <c r="GEE1878"/>
      <c r="GEF1878"/>
      <c r="GEG1878"/>
      <c r="GEH1878"/>
      <c r="GEI1878"/>
      <c r="GEJ1878"/>
      <c r="GEK1878"/>
      <c r="GEL1878"/>
      <c r="GEM1878"/>
      <c r="GEN1878"/>
      <c r="GEO1878"/>
      <c r="GEP1878"/>
      <c r="GEQ1878"/>
      <c r="GER1878"/>
      <c r="GES1878"/>
      <c r="GET1878"/>
      <c r="GEU1878"/>
      <c r="GEV1878"/>
      <c r="GEW1878"/>
      <c r="GEX1878"/>
      <c r="GEY1878"/>
      <c r="GEZ1878"/>
      <c r="GFA1878"/>
      <c r="GFB1878"/>
      <c r="GFC1878"/>
      <c r="GFD1878"/>
      <c r="GFE1878"/>
      <c r="GFF1878"/>
      <c r="GFG1878"/>
      <c r="GFH1878"/>
      <c r="GFI1878"/>
      <c r="GFJ1878"/>
      <c r="GFK1878"/>
      <c r="GFL1878"/>
      <c r="GFM1878"/>
      <c r="GFN1878"/>
      <c r="GFO1878"/>
      <c r="GFP1878"/>
      <c r="GFQ1878"/>
      <c r="GFR1878"/>
      <c r="GFS1878"/>
      <c r="GFT1878"/>
      <c r="GFU1878"/>
      <c r="GFV1878"/>
      <c r="GFW1878"/>
      <c r="GFX1878"/>
      <c r="GFY1878"/>
      <c r="GFZ1878"/>
      <c r="GGA1878"/>
      <c r="GGB1878"/>
      <c r="GGC1878"/>
      <c r="GGD1878"/>
      <c r="GGE1878"/>
      <c r="GGF1878"/>
      <c r="GGG1878"/>
      <c r="GGH1878"/>
      <c r="GGI1878"/>
      <c r="GGJ1878"/>
      <c r="GGK1878"/>
      <c r="GGL1878"/>
      <c r="GGM1878"/>
      <c r="GGN1878"/>
      <c r="GGO1878"/>
      <c r="GGP1878"/>
      <c r="GGQ1878"/>
      <c r="GGR1878"/>
      <c r="GGS1878"/>
      <c r="GGT1878"/>
      <c r="GGU1878"/>
      <c r="GGV1878"/>
      <c r="GGW1878"/>
      <c r="GGX1878"/>
      <c r="GGY1878"/>
      <c r="GGZ1878"/>
      <c r="GHA1878"/>
      <c r="GHB1878"/>
      <c r="GHC1878"/>
      <c r="GHD1878"/>
      <c r="GHE1878"/>
      <c r="GHF1878"/>
      <c r="GHG1878"/>
      <c r="GHH1878"/>
      <c r="GHI1878"/>
      <c r="GHJ1878"/>
      <c r="GHK1878"/>
      <c r="GHL1878"/>
      <c r="GHM1878"/>
      <c r="GHN1878"/>
      <c r="GHO1878"/>
      <c r="GHP1878"/>
      <c r="GHQ1878"/>
      <c r="GHR1878"/>
      <c r="GHS1878"/>
      <c r="GHT1878"/>
      <c r="GHU1878"/>
      <c r="GHV1878"/>
      <c r="GHW1878"/>
      <c r="GHX1878"/>
      <c r="GHY1878"/>
      <c r="GHZ1878"/>
      <c r="GIA1878"/>
      <c r="GIB1878"/>
      <c r="GIC1878"/>
      <c r="GID1878"/>
      <c r="GIE1878"/>
      <c r="GIF1878"/>
      <c r="GIG1878"/>
      <c r="GIH1878"/>
      <c r="GII1878"/>
      <c r="GIJ1878"/>
      <c r="GIK1878"/>
      <c r="GIL1878"/>
      <c r="GIM1878"/>
      <c r="GIN1878"/>
      <c r="GIO1878"/>
      <c r="GIP1878"/>
      <c r="GIQ1878"/>
      <c r="GIR1878"/>
      <c r="GIS1878"/>
      <c r="GIT1878"/>
      <c r="GIU1878"/>
      <c r="GIV1878"/>
      <c r="GIW1878"/>
      <c r="GIX1878"/>
      <c r="GIY1878"/>
      <c r="GIZ1878"/>
      <c r="GJA1878"/>
      <c r="GJB1878"/>
      <c r="GJC1878"/>
      <c r="GJD1878"/>
      <c r="GJE1878"/>
      <c r="GJF1878"/>
      <c r="GJG1878"/>
      <c r="GJH1878"/>
      <c r="GJI1878"/>
      <c r="GJJ1878"/>
      <c r="GJK1878"/>
      <c r="GJL1878"/>
      <c r="GJM1878"/>
      <c r="GJN1878"/>
      <c r="GJO1878"/>
      <c r="GJP1878"/>
      <c r="GJQ1878"/>
      <c r="GJR1878"/>
      <c r="GJS1878"/>
      <c r="GJT1878"/>
      <c r="GJU1878"/>
      <c r="GJV1878"/>
      <c r="GJW1878"/>
      <c r="GJX1878"/>
      <c r="GJY1878"/>
      <c r="GJZ1878"/>
      <c r="GKA1878"/>
      <c r="GKB1878"/>
      <c r="GKC1878"/>
      <c r="GKD1878"/>
      <c r="GKE1878"/>
      <c r="GKF1878"/>
      <c r="GKG1878"/>
      <c r="GKH1878"/>
      <c r="GKI1878"/>
      <c r="GKJ1878"/>
      <c r="GKK1878"/>
      <c r="GKL1878"/>
      <c r="GKM1878"/>
      <c r="GKN1878"/>
      <c r="GKO1878"/>
      <c r="GKP1878"/>
      <c r="GKQ1878"/>
      <c r="GKR1878"/>
      <c r="GKS1878"/>
      <c r="GKT1878"/>
      <c r="GKU1878"/>
      <c r="GKV1878"/>
      <c r="GKW1878"/>
      <c r="GKX1878"/>
      <c r="GKY1878"/>
      <c r="GKZ1878"/>
      <c r="GLA1878"/>
      <c r="GLB1878"/>
      <c r="GLC1878"/>
      <c r="GLD1878"/>
      <c r="GLE1878"/>
      <c r="GLF1878"/>
      <c r="GLG1878"/>
      <c r="GLH1878"/>
      <c r="GLI1878"/>
      <c r="GLJ1878"/>
      <c r="GLK1878"/>
      <c r="GLL1878"/>
      <c r="GLM1878"/>
      <c r="GLN1878"/>
      <c r="GLO1878"/>
      <c r="GLP1878"/>
      <c r="GLQ1878"/>
      <c r="GLR1878"/>
      <c r="GLS1878"/>
      <c r="GLT1878"/>
      <c r="GLU1878"/>
      <c r="GLV1878"/>
      <c r="GLW1878"/>
      <c r="GLX1878"/>
      <c r="GLY1878"/>
      <c r="GLZ1878"/>
      <c r="GMA1878"/>
      <c r="GMB1878"/>
      <c r="GMC1878"/>
      <c r="GMD1878"/>
      <c r="GME1878"/>
      <c r="GMF1878"/>
      <c r="GMG1878"/>
      <c r="GMH1878"/>
      <c r="GMI1878"/>
      <c r="GMJ1878"/>
      <c r="GMK1878"/>
      <c r="GML1878"/>
      <c r="GMM1878"/>
      <c r="GMN1878"/>
      <c r="GMO1878"/>
      <c r="GMP1878"/>
      <c r="GMQ1878"/>
      <c r="GMR1878"/>
      <c r="GMS1878"/>
      <c r="GMT1878"/>
      <c r="GMU1878"/>
      <c r="GMV1878"/>
      <c r="GMW1878"/>
      <c r="GMX1878"/>
      <c r="GMY1878"/>
      <c r="GMZ1878"/>
      <c r="GNA1878"/>
      <c r="GNB1878"/>
      <c r="GNC1878"/>
      <c r="GND1878"/>
      <c r="GNE1878"/>
      <c r="GNF1878"/>
      <c r="GNG1878"/>
      <c r="GNH1878"/>
      <c r="GNI1878"/>
      <c r="GNJ1878"/>
      <c r="GNK1878"/>
      <c r="GNL1878"/>
      <c r="GNM1878"/>
      <c r="GNN1878"/>
      <c r="GNO1878"/>
      <c r="GNP1878"/>
      <c r="GNQ1878"/>
      <c r="GNR1878"/>
      <c r="GNS1878"/>
      <c r="GNT1878"/>
      <c r="GNU1878"/>
      <c r="GNV1878"/>
      <c r="GNW1878"/>
      <c r="GNX1878"/>
      <c r="GNY1878"/>
      <c r="GNZ1878"/>
      <c r="GOA1878"/>
      <c r="GOB1878"/>
      <c r="GOC1878"/>
      <c r="GOD1878"/>
      <c r="GOE1878"/>
      <c r="GOF1878"/>
      <c r="GOG1878"/>
      <c r="GOH1878"/>
      <c r="GOI1878"/>
      <c r="GOJ1878"/>
      <c r="GOK1878"/>
      <c r="GOL1878"/>
      <c r="GOM1878"/>
      <c r="GON1878"/>
      <c r="GOO1878"/>
      <c r="GOP1878"/>
      <c r="GOQ1878"/>
      <c r="GOR1878"/>
      <c r="GOS1878"/>
      <c r="GOT1878"/>
      <c r="GOU1878"/>
      <c r="GOV1878"/>
      <c r="GOW1878"/>
      <c r="GOX1878"/>
      <c r="GOY1878"/>
      <c r="GOZ1878"/>
      <c r="GPA1878"/>
      <c r="GPB1878"/>
      <c r="GPC1878"/>
      <c r="GPD1878"/>
      <c r="GPE1878"/>
      <c r="GPF1878"/>
      <c r="GPG1878"/>
      <c r="GPH1878"/>
      <c r="GPI1878"/>
      <c r="GPJ1878"/>
      <c r="GPK1878"/>
      <c r="GPL1878"/>
      <c r="GPM1878"/>
      <c r="GPN1878"/>
      <c r="GPO1878"/>
      <c r="GPP1878"/>
      <c r="GPQ1878"/>
      <c r="GPR1878"/>
      <c r="GPS1878"/>
      <c r="GPT1878"/>
      <c r="GPU1878"/>
      <c r="GPV1878"/>
      <c r="GPW1878"/>
      <c r="GPX1878"/>
      <c r="GPY1878"/>
      <c r="GPZ1878"/>
      <c r="GQA1878"/>
      <c r="GQB1878"/>
      <c r="GQC1878"/>
      <c r="GQD1878"/>
      <c r="GQE1878"/>
      <c r="GQF1878"/>
      <c r="GQG1878"/>
      <c r="GQH1878"/>
      <c r="GQI1878"/>
      <c r="GQJ1878"/>
      <c r="GQK1878"/>
      <c r="GQL1878"/>
      <c r="GQM1878"/>
      <c r="GQN1878"/>
      <c r="GQO1878"/>
      <c r="GQP1878"/>
      <c r="GQQ1878"/>
      <c r="GQR1878"/>
      <c r="GQS1878"/>
      <c r="GQT1878"/>
      <c r="GQU1878"/>
      <c r="GQV1878"/>
      <c r="GQW1878"/>
      <c r="GQX1878"/>
      <c r="GQY1878"/>
      <c r="GQZ1878"/>
      <c r="GRA1878"/>
      <c r="GRB1878"/>
      <c r="GRC1878"/>
      <c r="GRD1878"/>
      <c r="GRE1878"/>
      <c r="GRF1878"/>
      <c r="GRG1878"/>
      <c r="GRH1878"/>
      <c r="GRI1878"/>
      <c r="GRJ1878"/>
      <c r="GRK1878"/>
      <c r="GRL1878"/>
      <c r="GRM1878"/>
      <c r="GRN1878"/>
      <c r="GRO1878"/>
      <c r="GRP1878"/>
      <c r="GRQ1878"/>
      <c r="GRR1878"/>
      <c r="GRS1878"/>
      <c r="GRT1878"/>
      <c r="GRU1878"/>
      <c r="GRV1878"/>
      <c r="GRW1878"/>
      <c r="GRX1878"/>
      <c r="GRY1878"/>
      <c r="GRZ1878"/>
      <c r="GSA1878"/>
      <c r="GSB1878"/>
      <c r="GSC1878"/>
      <c r="GSD1878"/>
      <c r="GSE1878"/>
      <c r="GSF1878"/>
      <c r="GSG1878"/>
      <c r="GSH1878"/>
      <c r="GSI1878"/>
      <c r="GSJ1878"/>
      <c r="GSK1878"/>
      <c r="GSL1878"/>
      <c r="GSM1878"/>
      <c r="GSN1878"/>
      <c r="GSO1878"/>
      <c r="GSP1878"/>
      <c r="GSQ1878"/>
      <c r="GSR1878"/>
      <c r="GSS1878"/>
      <c r="GST1878"/>
      <c r="GSU1878"/>
      <c r="GSV1878"/>
      <c r="GSW1878"/>
      <c r="GSX1878"/>
      <c r="GSY1878"/>
      <c r="GSZ1878"/>
      <c r="GTA1878"/>
      <c r="GTB1878"/>
      <c r="GTC1878"/>
      <c r="GTD1878"/>
      <c r="GTE1878"/>
      <c r="GTF1878"/>
      <c r="GTG1878"/>
      <c r="GTH1878"/>
      <c r="GTI1878"/>
      <c r="GTJ1878"/>
      <c r="GTK1878"/>
      <c r="GTL1878"/>
      <c r="GTM1878"/>
      <c r="GTN1878"/>
      <c r="GTO1878"/>
      <c r="GTP1878"/>
      <c r="GTQ1878"/>
      <c r="GTR1878"/>
      <c r="GTS1878"/>
      <c r="GTT1878"/>
      <c r="GTU1878"/>
      <c r="GTV1878"/>
      <c r="GTW1878"/>
      <c r="GTX1878"/>
      <c r="GTY1878"/>
      <c r="GTZ1878"/>
      <c r="GUA1878"/>
      <c r="GUB1878"/>
      <c r="GUC1878"/>
      <c r="GUD1878"/>
      <c r="GUE1878"/>
      <c r="GUF1878"/>
      <c r="GUG1878"/>
      <c r="GUH1878"/>
      <c r="GUI1878"/>
      <c r="GUJ1878"/>
      <c r="GUK1878"/>
      <c r="GUL1878"/>
      <c r="GUM1878"/>
      <c r="GUN1878"/>
      <c r="GUO1878"/>
      <c r="GUP1878"/>
      <c r="GUQ1878"/>
      <c r="GUR1878"/>
      <c r="GUS1878"/>
      <c r="GUT1878"/>
      <c r="GUU1878"/>
      <c r="GUV1878"/>
      <c r="GUW1878"/>
      <c r="GUX1878"/>
      <c r="GUY1878"/>
      <c r="GUZ1878"/>
      <c r="GVA1878"/>
      <c r="GVB1878"/>
      <c r="GVC1878"/>
      <c r="GVD1878"/>
      <c r="GVE1878"/>
      <c r="GVF1878"/>
      <c r="GVG1878"/>
      <c r="GVH1878"/>
      <c r="GVI1878"/>
      <c r="GVJ1878"/>
      <c r="GVK1878"/>
      <c r="GVL1878"/>
      <c r="GVM1878"/>
      <c r="GVN1878"/>
      <c r="GVO1878"/>
      <c r="GVP1878"/>
      <c r="GVQ1878"/>
      <c r="GVR1878"/>
      <c r="GVS1878"/>
      <c r="GVT1878"/>
      <c r="GVU1878"/>
      <c r="GVV1878"/>
      <c r="GVW1878"/>
      <c r="GVX1878"/>
      <c r="GVY1878"/>
      <c r="GVZ1878"/>
      <c r="GWA1878"/>
      <c r="GWB1878"/>
      <c r="GWC1878"/>
      <c r="GWD1878"/>
      <c r="GWE1878"/>
      <c r="GWF1878"/>
      <c r="GWG1878"/>
      <c r="GWH1878"/>
      <c r="GWI1878"/>
      <c r="GWJ1878"/>
      <c r="GWK1878"/>
      <c r="GWL1878"/>
      <c r="GWM1878"/>
      <c r="GWN1878"/>
      <c r="GWO1878"/>
      <c r="GWP1878"/>
      <c r="GWQ1878"/>
      <c r="GWR1878"/>
      <c r="GWS1878"/>
      <c r="GWT1878"/>
      <c r="GWU1878"/>
      <c r="GWV1878"/>
      <c r="GWW1878"/>
      <c r="GWX1878"/>
      <c r="GWY1878"/>
      <c r="GWZ1878"/>
      <c r="GXA1878"/>
      <c r="GXB1878"/>
      <c r="GXC1878"/>
      <c r="GXD1878"/>
      <c r="GXE1878"/>
      <c r="GXF1878"/>
      <c r="GXG1878"/>
      <c r="GXH1878"/>
      <c r="GXI1878"/>
      <c r="GXJ1878"/>
      <c r="GXK1878"/>
      <c r="GXL1878"/>
      <c r="GXM1878"/>
      <c r="GXN1878"/>
      <c r="GXO1878"/>
      <c r="GXP1878"/>
      <c r="GXQ1878"/>
      <c r="GXR1878"/>
      <c r="GXS1878"/>
      <c r="GXT1878"/>
      <c r="GXU1878"/>
      <c r="GXV1878"/>
      <c r="GXW1878"/>
      <c r="GXX1878"/>
      <c r="GXY1878"/>
      <c r="GXZ1878"/>
      <c r="GYA1878"/>
      <c r="GYB1878"/>
      <c r="GYC1878"/>
      <c r="GYD1878"/>
      <c r="GYE1878"/>
      <c r="GYF1878"/>
      <c r="GYG1878"/>
      <c r="GYH1878"/>
      <c r="GYI1878"/>
      <c r="GYJ1878"/>
      <c r="GYK1878"/>
      <c r="GYL1878"/>
      <c r="GYM1878"/>
      <c r="GYN1878"/>
      <c r="GYO1878"/>
      <c r="GYP1878"/>
      <c r="GYQ1878"/>
      <c r="GYR1878"/>
      <c r="GYS1878"/>
      <c r="GYT1878"/>
      <c r="GYU1878"/>
      <c r="GYV1878"/>
      <c r="GYW1878"/>
      <c r="GYX1878"/>
      <c r="GYY1878"/>
      <c r="GYZ1878"/>
      <c r="GZA1878"/>
      <c r="GZB1878"/>
      <c r="GZC1878"/>
      <c r="GZD1878"/>
      <c r="GZE1878"/>
      <c r="GZF1878"/>
      <c r="GZG1878"/>
      <c r="GZH1878"/>
      <c r="GZI1878"/>
      <c r="GZJ1878"/>
      <c r="GZK1878"/>
      <c r="GZL1878"/>
      <c r="GZM1878"/>
      <c r="GZN1878"/>
      <c r="GZO1878"/>
      <c r="GZP1878"/>
      <c r="GZQ1878"/>
      <c r="GZR1878"/>
      <c r="GZS1878"/>
      <c r="GZT1878"/>
      <c r="GZU1878"/>
      <c r="GZV1878"/>
      <c r="GZW1878"/>
      <c r="GZX1878"/>
      <c r="GZY1878"/>
      <c r="GZZ1878"/>
      <c r="HAA1878"/>
      <c r="HAB1878"/>
      <c r="HAC1878"/>
      <c r="HAD1878"/>
      <c r="HAE1878"/>
      <c r="HAF1878"/>
      <c r="HAG1878"/>
      <c r="HAH1878"/>
      <c r="HAI1878"/>
      <c r="HAJ1878"/>
      <c r="HAK1878"/>
      <c r="HAL1878"/>
      <c r="HAM1878"/>
      <c r="HAN1878"/>
      <c r="HAO1878"/>
      <c r="HAP1878"/>
      <c r="HAQ1878"/>
      <c r="HAR1878"/>
      <c r="HAS1878"/>
      <c r="HAT1878"/>
      <c r="HAU1878"/>
      <c r="HAV1878"/>
      <c r="HAW1878"/>
      <c r="HAX1878"/>
      <c r="HAY1878"/>
      <c r="HAZ1878"/>
      <c r="HBA1878"/>
      <c r="HBB1878"/>
      <c r="HBC1878"/>
      <c r="HBD1878"/>
      <c r="HBE1878"/>
      <c r="HBF1878"/>
      <c r="HBG1878"/>
      <c r="HBH1878"/>
      <c r="HBI1878"/>
      <c r="HBJ1878"/>
      <c r="HBK1878"/>
      <c r="HBL1878"/>
      <c r="HBM1878"/>
      <c r="HBN1878"/>
      <c r="HBO1878"/>
      <c r="HBP1878"/>
      <c r="HBQ1878"/>
      <c r="HBR1878"/>
      <c r="HBS1878"/>
      <c r="HBT1878"/>
      <c r="HBU1878"/>
      <c r="HBV1878"/>
      <c r="HBW1878"/>
      <c r="HBX1878"/>
      <c r="HBY1878"/>
      <c r="HBZ1878"/>
      <c r="HCA1878"/>
      <c r="HCB1878"/>
      <c r="HCC1878"/>
      <c r="HCD1878"/>
      <c r="HCE1878"/>
      <c r="HCF1878"/>
      <c r="HCG1878"/>
      <c r="HCH1878"/>
      <c r="HCI1878"/>
      <c r="HCJ1878"/>
      <c r="HCK1878"/>
      <c r="HCL1878"/>
      <c r="HCM1878"/>
      <c r="HCN1878"/>
      <c r="HCO1878"/>
      <c r="HCP1878"/>
      <c r="HCQ1878"/>
      <c r="HCR1878"/>
      <c r="HCS1878"/>
      <c r="HCT1878"/>
      <c r="HCU1878"/>
      <c r="HCV1878"/>
      <c r="HCW1878"/>
      <c r="HCX1878"/>
      <c r="HCY1878"/>
      <c r="HCZ1878"/>
      <c r="HDA1878"/>
      <c r="HDB1878"/>
      <c r="HDC1878"/>
      <c r="HDD1878"/>
      <c r="HDE1878"/>
      <c r="HDF1878"/>
      <c r="HDG1878"/>
      <c r="HDH1878"/>
      <c r="HDI1878"/>
      <c r="HDJ1878"/>
      <c r="HDK1878"/>
      <c r="HDL1878"/>
      <c r="HDM1878"/>
      <c r="HDN1878"/>
      <c r="HDO1878"/>
      <c r="HDP1878"/>
      <c r="HDQ1878"/>
      <c r="HDR1878"/>
      <c r="HDS1878"/>
      <c r="HDT1878"/>
      <c r="HDU1878"/>
      <c r="HDV1878"/>
      <c r="HDW1878"/>
      <c r="HDX1878"/>
      <c r="HDY1878"/>
      <c r="HDZ1878"/>
      <c r="HEA1878"/>
      <c r="HEB1878"/>
      <c r="HEC1878"/>
      <c r="HED1878"/>
      <c r="HEE1878"/>
      <c r="HEF1878"/>
      <c r="HEG1878"/>
      <c r="HEH1878"/>
      <c r="HEI1878"/>
      <c r="HEJ1878"/>
      <c r="HEK1878"/>
      <c r="HEL1878"/>
      <c r="HEM1878"/>
      <c r="HEN1878"/>
      <c r="HEO1878"/>
      <c r="HEP1878"/>
      <c r="HEQ1878"/>
      <c r="HER1878"/>
      <c r="HES1878"/>
      <c r="HET1878"/>
      <c r="HEU1878"/>
      <c r="HEV1878"/>
      <c r="HEW1878"/>
      <c r="HEX1878"/>
      <c r="HEY1878"/>
      <c r="HEZ1878"/>
      <c r="HFA1878"/>
      <c r="HFB1878"/>
      <c r="HFC1878"/>
      <c r="HFD1878"/>
      <c r="HFE1878"/>
      <c r="HFF1878"/>
      <c r="HFG1878"/>
      <c r="HFH1878"/>
      <c r="HFI1878"/>
      <c r="HFJ1878"/>
      <c r="HFK1878"/>
      <c r="HFL1878"/>
      <c r="HFM1878"/>
      <c r="HFN1878"/>
      <c r="HFO1878"/>
      <c r="HFP1878"/>
      <c r="HFQ1878"/>
      <c r="HFR1878"/>
      <c r="HFS1878"/>
      <c r="HFT1878"/>
      <c r="HFU1878"/>
      <c r="HFV1878"/>
      <c r="HFW1878"/>
      <c r="HFX1878"/>
      <c r="HFY1878"/>
      <c r="HFZ1878"/>
      <c r="HGA1878"/>
      <c r="HGB1878"/>
      <c r="HGC1878"/>
      <c r="HGD1878"/>
      <c r="HGE1878"/>
      <c r="HGF1878"/>
      <c r="HGG1878"/>
      <c r="HGH1878"/>
      <c r="HGI1878"/>
      <c r="HGJ1878"/>
      <c r="HGK1878"/>
      <c r="HGL1878"/>
      <c r="HGM1878"/>
      <c r="HGN1878"/>
      <c r="HGO1878"/>
      <c r="HGP1878"/>
      <c r="HGQ1878"/>
      <c r="HGR1878"/>
      <c r="HGS1878"/>
      <c r="HGT1878"/>
      <c r="HGU1878"/>
      <c r="HGV1878"/>
      <c r="HGW1878"/>
      <c r="HGX1878"/>
      <c r="HGY1878"/>
      <c r="HGZ1878"/>
      <c r="HHA1878"/>
      <c r="HHB1878"/>
      <c r="HHC1878"/>
      <c r="HHD1878"/>
      <c r="HHE1878"/>
      <c r="HHF1878"/>
      <c r="HHG1878"/>
      <c r="HHH1878"/>
      <c r="HHI1878"/>
      <c r="HHJ1878"/>
      <c r="HHK1878"/>
      <c r="HHL1878"/>
      <c r="HHM1878"/>
      <c r="HHN1878"/>
      <c r="HHO1878"/>
      <c r="HHP1878"/>
      <c r="HHQ1878"/>
      <c r="HHR1878"/>
      <c r="HHS1878"/>
      <c r="HHT1878"/>
      <c r="HHU1878"/>
      <c r="HHV1878"/>
      <c r="HHW1878"/>
      <c r="HHX1878"/>
      <c r="HHY1878"/>
      <c r="HHZ1878"/>
      <c r="HIA1878"/>
      <c r="HIB1878"/>
      <c r="HIC1878"/>
      <c r="HID1878"/>
      <c r="HIE1878"/>
      <c r="HIF1878"/>
      <c r="HIG1878"/>
      <c r="HIH1878"/>
      <c r="HII1878"/>
      <c r="HIJ1878"/>
      <c r="HIK1878"/>
      <c r="HIL1878"/>
      <c r="HIM1878"/>
      <c r="HIN1878"/>
      <c r="HIO1878"/>
      <c r="HIP1878"/>
      <c r="HIQ1878"/>
      <c r="HIR1878"/>
      <c r="HIS1878"/>
      <c r="HIT1878"/>
      <c r="HIU1878"/>
      <c r="HIV1878"/>
      <c r="HIW1878"/>
      <c r="HIX1878"/>
      <c r="HIY1878"/>
      <c r="HIZ1878"/>
      <c r="HJA1878"/>
      <c r="HJB1878"/>
      <c r="HJC1878"/>
      <c r="HJD1878"/>
      <c r="HJE1878"/>
      <c r="HJF1878"/>
      <c r="HJG1878"/>
      <c r="HJH1878"/>
      <c r="HJI1878"/>
      <c r="HJJ1878"/>
      <c r="HJK1878"/>
      <c r="HJL1878"/>
      <c r="HJM1878"/>
      <c r="HJN1878"/>
      <c r="HJO1878"/>
      <c r="HJP1878"/>
      <c r="HJQ1878"/>
      <c r="HJR1878"/>
      <c r="HJS1878"/>
      <c r="HJT1878"/>
      <c r="HJU1878"/>
      <c r="HJV1878"/>
      <c r="HJW1878"/>
      <c r="HJX1878"/>
      <c r="HJY1878"/>
      <c r="HJZ1878"/>
      <c r="HKA1878"/>
      <c r="HKB1878"/>
      <c r="HKC1878"/>
      <c r="HKD1878"/>
      <c r="HKE1878"/>
      <c r="HKF1878"/>
      <c r="HKG1878"/>
      <c r="HKH1878"/>
      <c r="HKI1878"/>
      <c r="HKJ1878"/>
      <c r="HKK1878"/>
      <c r="HKL1878"/>
      <c r="HKM1878"/>
      <c r="HKN1878"/>
      <c r="HKO1878"/>
      <c r="HKP1878"/>
      <c r="HKQ1878"/>
      <c r="HKR1878"/>
      <c r="HKS1878"/>
      <c r="HKT1878"/>
      <c r="HKU1878"/>
      <c r="HKV1878"/>
      <c r="HKW1878"/>
      <c r="HKX1878"/>
      <c r="HKY1878"/>
      <c r="HKZ1878"/>
      <c r="HLA1878"/>
      <c r="HLB1878"/>
      <c r="HLC1878"/>
      <c r="HLD1878"/>
      <c r="HLE1878"/>
      <c r="HLF1878"/>
      <c r="HLG1878"/>
      <c r="HLH1878"/>
      <c r="HLI1878"/>
      <c r="HLJ1878"/>
      <c r="HLK1878"/>
      <c r="HLL1878"/>
      <c r="HLM1878"/>
      <c r="HLN1878"/>
      <c r="HLO1878"/>
      <c r="HLP1878"/>
      <c r="HLQ1878"/>
      <c r="HLR1878"/>
      <c r="HLS1878"/>
      <c r="HLT1878"/>
      <c r="HLU1878"/>
      <c r="HLV1878"/>
      <c r="HLW1878"/>
      <c r="HLX1878"/>
      <c r="HLY1878"/>
      <c r="HLZ1878"/>
      <c r="HMA1878"/>
      <c r="HMB1878"/>
      <c r="HMC1878"/>
      <c r="HMD1878"/>
      <c r="HME1878"/>
      <c r="HMF1878"/>
      <c r="HMG1878"/>
      <c r="HMH1878"/>
      <c r="HMI1878"/>
      <c r="HMJ1878"/>
      <c r="HMK1878"/>
      <c r="HML1878"/>
      <c r="HMM1878"/>
      <c r="HMN1878"/>
      <c r="HMO1878"/>
      <c r="HMP1878"/>
      <c r="HMQ1878"/>
      <c r="HMR1878"/>
      <c r="HMS1878"/>
      <c r="HMT1878"/>
      <c r="HMU1878"/>
      <c r="HMV1878"/>
      <c r="HMW1878"/>
      <c r="HMX1878"/>
      <c r="HMY1878"/>
      <c r="HMZ1878"/>
      <c r="HNA1878"/>
      <c r="HNB1878"/>
      <c r="HNC1878"/>
      <c r="HND1878"/>
      <c r="HNE1878"/>
      <c r="HNF1878"/>
      <c r="HNG1878"/>
      <c r="HNH1878"/>
      <c r="HNI1878"/>
      <c r="HNJ1878"/>
      <c r="HNK1878"/>
      <c r="HNL1878"/>
      <c r="HNM1878"/>
      <c r="HNN1878"/>
      <c r="HNO1878"/>
      <c r="HNP1878"/>
      <c r="HNQ1878"/>
      <c r="HNR1878"/>
      <c r="HNS1878"/>
      <c r="HNT1878"/>
      <c r="HNU1878"/>
      <c r="HNV1878"/>
      <c r="HNW1878"/>
      <c r="HNX1878"/>
      <c r="HNY1878"/>
      <c r="HNZ1878"/>
      <c r="HOA1878"/>
      <c r="HOB1878"/>
      <c r="HOC1878"/>
      <c r="HOD1878"/>
      <c r="HOE1878"/>
      <c r="HOF1878"/>
      <c r="HOG1878"/>
      <c r="HOH1878"/>
      <c r="HOI1878"/>
      <c r="HOJ1878"/>
      <c r="HOK1878"/>
      <c r="HOL1878"/>
      <c r="HOM1878"/>
      <c r="HON1878"/>
      <c r="HOO1878"/>
      <c r="HOP1878"/>
      <c r="HOQ1878"/>
      <c r="HOR1878"/>
      <c r="HOS1878"/>
      <c r="HOT1878"/>
      <c r="HOU1878"/>
      <c r="HOV1878"/>
      <c r="HOW1878"/>
      <c r="HOX1878"/>
      <c r="HOY1878"/>
      <c r="HOZ1878"/>
      <c r="HPA1878"/>
      <c r="HPB1878"/>
      <c r="HPC1878"/>
      <c r="HPD1878"/>
      <c r="HPE1878"/>
      <c r="HPF1878"/>
      <c r="HPG1878"/>
      <c r="HPH1878"/>
      <c r="HPI1878"/>
      <c r="HPJ1878"/>
      <c r="HPK1878"/>
      <c r="HPL1878"/>
      <c r="HPM1878"/>
      <c r="HPN1878"/>
      <c r="HPO1878"/>
      <c r="HPP1878"/>
      <c r="HPQ1878"/>
      <c r="HPR1878"/>
      <c r="HPS1878"/>
      <c r="HPT1878"/>
      <c r="HPU1878"/>
      <c r="HPV1878"/>
      <c r="HPW1878"/>
      <c r="HPX1878"/>
      <c r="HPY1878"/>
      <c r="HPZ1878"/>
      <c r="HQA1878"/>
      <c r="HQB1878"/>
      <c r="HQC1878"/>
      <c r="HQD1878"/>
      <c r="HQE1878"/>
      <c r="HQF1878"/>
      <c r="HQG1878"/>
      <c r="HQH1878"/>
      <c r="HQI1878"/>
      <c r="HQJ1878"/>
      <c r="HQK1878"/>
      <c r="HQL1878"/>
      <c r="HQM1878"/>
      <c r="HQN1878"/>
      <c r="HQO1878"/>
      <c r="HQP1878"/>
      <c r="HQQ1878"/>
      <c r="HQR1878"/>
      <c r="HQS1878"/>
      <c r="HQT1878"/>
      <c r="HQU1878"/>
      <c r="HQV1878"/>
      <c r="HQW1878"/>
      <c r="HQX1878"/>
      <c r="HQY1878"/>
      <c r="HQZ1878"/>
      <c r="HRA1878"/>
      <c r="HRB1878"/>
      <c r="HRC1878"/>
      <c r="HRD1878"/>
      <c r="HRE1878"/>
      <c r="HRF1878"/>
      <c r="HRG1878"/>
      <c r="HRH1878"/>
      <c r="HRI1878"/>
      <c r="HRJ1878"/>
      <c r="HRK1878"/>
      <c r="HRL1878"/>
      <c r="HRM1878"/>
      <c r="HRN1878"/>
      <c r="HRO1878"/>
      <c r="HRP1878"/>
      <c r="HRQ1878"/>
      <c r="HRR1878"/>
      <c r="HRS1878"/>
      <c r="HRT1878"/>
      <c r="HRU1878"/>
      <c r="HRV1878"/>
      <c r="HRW1878"/>
      <c r="HRX1878"/>
      <c r="HRY1878"/>
      <c r="HRZ1878"/>
      <c r="HSA1878"/>
      <c r="HSB1878"/>
      <c r="HSC1878"/>
      <c r="HSD1878"/>
      <c r="HSE1878"/>
      <c r="HSF1878"/>
      <c r="HSG1878"/>
      <c r="HSH1878"/>
      <c r="HSI1878"/>
      <c r="HSJ1878"/>
      <c r="HSK1878"/>
      <c r="HSL1878"/>
      <c r="HSM1878"/>
      <c r="HSN1878"/>
      <c r="HSO1878"/>
      <c r="HSP1878"/>
      <c r="HSQ1878"/>
      <c r="HSR1878"/>
      <c r="HSS1878"/>
      <c r="HST1878"/>
      <c r="HSU1878"/>
      <c r="HSV1878"/>
      <c r="HSW1878"/>
      <c r="HSX1878"/>
      <c r="HSY1878"/>
      <c r="HSZ1878"/>
      <c r="HTA1878"/>
      <c r="HTB1878"/>
      <c r="HTC1878"/>
      <c r="HTD1878"/>
      <c r="HTE1878"/>
      <c r="HTF1878"/>
      <c r="HTG1878"/>
      <c r="HTH1878"/>
      <c r="HTI1878"/>
      <c r="HTJ1878"/>
      <c r="HTK1878"/>
      <c r="HTL1878"/>
      <c r="HTM1878"/>
      <c r="HTN1878"/>
      <c r="HTO1878"/>
      <c r="HTP1878"/>
      <c r="HTQ1878"/>
      <c r="HTR1878"/>
      <c r="HTS1878"/>
      <c r="HTT1878"/>
      <c r="HTU1878"/>
      <c r="HTV1878"/>
      <c r="HTW1878"/>
      <c r="HTX1878"/>
      <c r="HTY1878"/>
      <c r="HTZ1878"/>
      <c r="HUA1878"/>
      <c r="HUB1878"/>
      <c r="HUC1878"/>
      <c r="HUD1878"/>
      <c r="HUE1878"/>
      <c r="HUF1878"/>
      <c r="HUG1878"/>
      <c r="HUH1878"/>
      <c r="HUI1878"/>
      <c r="HUJ1878"/>
      <c r="HUK1878"/>
      <c r="HUL1878"/>
      <c r="HUM1878"/>
      <c r="HUN1878"/>
      <c r="HUO1878"/>
      <c r="HUP1878"/>
      <c r="HUQ1878"/>
      <c r="HUR1878"/>
      <c r="HUS1878"/>
      <c r="HUT1878"/>
      <c r="HUU1878"/>
      <c r="HUV1878"/>
      <c r="HUW1878"/>
      <c r="HUX1878"/>
      <c r="HUY1878"/>
      <c r="HUZ1878"/>
      <c r="HVA1878"/>
      <c r="HVB1878"/>
      <c r="HVC1878"/>
      <c r="HVD1878"/>
      <c r="HVE1878"/>
      <c r="HVF1878"/>
      <c r="HVG1878"/>
      <c r="HVH1878"/>
      <c r="HVI1878"/>
      <c r="HVJ1878"/>
      <c r="HVK1878"/>
      <c r="HVL1878"/>
      <c r="HVM1878"/>
      <c r="HVN1878"/>
      <c r="HVO1878"/>
      <c r="HVP1878"/>
      <c r="HVQ1878"/>
      <c r="HVR1878"/>
      <c r="HVS1878"/>
      <c r="HVT1878"/>
      <c r="HVU1878"/>
      <c r="HVV1878"/>
      <c r="HVW1878"/>
      <c r="HVX1878"/>
      <c r="HVY1878"/>
      <c r="HVZ1878"/>
      <c r="HWA1878"/>
      <c r="HWB1878"/>
      <c r="HWC1878"/>
      <c r="HWD1878"/>
      <c r="HWE1878"/>
      <c r="HWF1878"/>
      <c r="HWG1878"/>
      <c r="HWH1878"/>
      <c r="HWI1878"/>
      <c r="HWJ1878"/>
      <c r="HWK1878"/>
      <c r="HWL1878"/>
      <c r="HWM1878"/>
      <c r="HWN1878"/>
      <c r="HWO1878"/>
      <c r="HWP1878"/>
      <c r="HWQ1878"/>
      <c r="HWR1878"/>
      <c r="HWS1878"/>
      <c r="HWT1878"/>
      <c r="HWU1878"/>
      <c r="HWV1878"/>
      <c r="HWW1878"/>
      <c r="HWX1878"/>
      <c r="HWY1878"/>
      <c r="HWZ1878"/>
      <c r="HXA1878"/>
      <c r="HXB1878"/>
      <c r="HXC1878"/>
      <c r="HXD1878"/>
      <c r="HXE1878"/>
      <c r="HXF1878"/>
      <c r="HXG1878"/>
      <c r="HXH1878"/>
      <c r="HXI1878"/>
      <c r="HXJ1878"/>
      <c r="HXK1878"/>
      <c r="HXL1878"/>
      <c r="HXM1878"/>
      <c r="HXN1878"/>
      <c r="HXO1878"/>
      <c r="HXP1878"/>
      <c r="HXQ1878"/>
      <c r="HXR1878"/>
      <c r="HXS1878"/>
      <c r="HXT1878"/>
      <c r="HXU1878"/>
      <c r="HXV1878"/>
      <c r="HXW1878"/>
      <c r="HXX1878"/>
      <c r="HXY1878"/>
      <c r="HXZ1878"/>
      <c r="HYA1878"/>
      <c r="HYB1878"/>
      <c r="HYC1878"/>
      <c r="HYD1878"/>
      <c r="HYE1878"/>
      <c r="HYF1878"/>
      <c r="HYG1878"/>
      <c r="HYH1878"/>
      <c r="HYI1878"/>
      <c r="HYJ1878"/>
      <c r="HYK1878"/>
      <c r="HYL1878"/>
      <c r="HYM1878"/>
      <c r="HYN1878"/>
      <c r="HYO1878"/>
      <c r="HYP1878"/>
      <c r="HYQ1878"/>
      <c r="HYR1878"/>
      <c r="HYS1878"/>
      <c r="HYT1878"/>
      <c r="HYU1878"/>
      <c r="HYV1878"/>
      <c r="HYW1878"/>
      <c r="HYX1878"/>
      <c r="HYY1878"/>
      <c r="HYZ1878"/>
      <c r="HZA1878"/>
      <c r="HZB1878"/>
      <c r="HZC1878"/>
      <c r="HZD1878"/>
      <c r="HZE1878"/>
      <c r="HZF1878"/>
      <c r="HZG1878"/>
      <c r="HZH1878"/>
      <c r="HZI1878"/>
      <c r="HZJ1878"/>
      <c r="HZK1878"/>
      <c r="HZL1878"/>
      <c r="HZM1878"/>
      <c r="HZN1878"/>
      <c r="HZO1878"/>
      <c r="HZP1878"/>
      <c r="HZQ1878"/>
      <c r="HZR1878"/>
      <c r="HZS1878"/>
      <c r="HZT1878"/>
      <c r="HZU1878"/>
      <c r="HZV1878"/>
      <c r="HZW1878"/>
      <c r="HZX1878"/>
      <c r="HZY1878"/>
      <c r="HZZ1878"/>
      <c r="IAA1878"/>
      <c r="IAB1878"/>
      <c r="IAC1878"/>
      <c r="IAD1878"/>
      <c r="IAE1878"/>
      <c r="IAF1878"/>
      <c r="IAG1878"/>
      <c r="IAH1878"/>
      <c r="IAI1878"/>
      <c r="IAJ1878"/>
      <c r="IAK1878"/>
      <c r="IAL1878"/>
      <c r="IAM1878"/>
      <c r="IAN1878"/>
      <c r="IAO1878"/>
      <c r="IAP1878"/>
      <c r="IAQ1878"/>
      <c r="IAR1878"/>
      <c r="IAS1878"/>
      <c r="IAT1878"/>
      <c r="IAU1878"/>
      <c r="IAV1878"/>
      <c r="IAW1878"/>
      <c r="IAX1878"/>
      <c r="IAY1878"/>
      <c r="IAZ1878"/>
      <c r="IBA1878"/>
      <c r="IBB1878"/>
      <c r="IBC1878"/>
      <c r="IBD1878"/>
      <c r="IBE1878"/>
      <c r="IBF1878"/>
      <c r="IBG1878"/>
      <c r="IBH1878"/>
      <c r="IBI1878"/>
      <c r="IBJ1878"/>
      <c r="IBK1878"/>
      <c r="IBL1878"/>
      <c r="IBM1878"/>
      <c r="IBN1878"/>
      <c r="IBO1878"/>
      <c r="IBP1878"/>
      <c r="IBQ1878"/>
      <c r="IBR1878"/>
      <c r="IBS1878"/>
      <c r="IBT1878"/>
      <c r="IBU1878"/>
      <c r="IBV1878"/>
      <c r="IBW1878"/>
      <c r="IBX1878"/>
      <c r="IBY1878"/>
      <c r="IBZ1878"/>
      <c r="ICA1878"/>
      <c r="ICB1878"/>
      <c r="ICC1878"/>
      <c r="ICD1878"/>
      <c r="ICE1878"/>
      <c r="ICF1878"/>
      <c r="ICG1878"/>
      <c r="ICH1878"/>
      <c r="ICI1878"/>
      <c r="ICJ1878"/>
      <c r="ICK1878"/>
      <c r="ICL1878"/>
      <c r="ICM1878"/>
      <c r="ICN1878"/>
      <c r="ICO1878"/>
      <c r="ICP1878"/>
      <c r="ICQ1878"/>
      <c r="ICR1878"/>
      <c r="ICS1878"/>
      <c r="ICT1878"/>
      <c r="ICU1878"/>
      <c r="ICV1878"/>
      <c r="ICW1878"/>
      <c r="ICX1878"/>
      <c r="ICY1878"/>
      <c r="ICZ1878"/>
      <c r="IDA1878"/>
      <c r="IDB1878"/>
      <c r="IDC1878"/>
      <c r="IDD1878"/>
      <c r="IDE1878"/>
      <c r="IDF1878"/>
      <c r="IDG1878"/>
      <c r="IDH1878"/>
      <c r="IDI1878"/>
      <c r="IDJ1878"/>
      <c r="IDK1878"/>
      <c r="IDL1878"/>
      <c r="IDM1878"/>
      <c r="IDN1878"/>
      <c r="IDO1878"/>
      <c r="IDP1878"/>
      <c r="IDQ1878"/>
      <c r="IDR1878"/>
      <c r="IDS1878"/>
      <c r="IDT1878"/>
      <c r="IDU1878"/>
      <c r="IDV1878"/>
      <c r="IDW1878"/>
      <c r="IDX1878"/>
      <c r="IDY1878"/>
      <c r="IDZ1878"/>
      <c r="IEA1878"/>
      <c r="IEB1878"/>
      <c r="IEC1878"/>
      <c r="IED1878"/>
      <c r="IEE1878"/>
      <c r="IEF1878"/>
      <c r="IEG1878"/>
      <c r="IEH1878"/>
      <c r="IEI1878"/>
      <c r="IEJ1878"/>
      <c r="IEK1878"/>
      <c r="IEL1878"/>
      <c r="IEM1878"/>
      <c r="IEN1878"/>
      <c r="IEO1878"/>
      <c r="IEP1878"/>
      <c r="IEQ1878"/>
      <c r="IER1878"/>
      <c r="IES1878"/>
      <c r="IET1878"/>
      <c r="IEU1878"/>
      <c r="IEV1878"/>
      <c r="IEW1878"/>
      <c r="IEX1878"/>
      <c r="IEY1878"/>
      <c r="IEZ1878"/>
      <c r="IFA1878"/>
      <c r="IFB1878"/>
      <c r="IFC1878"/>
      <c r="IFD1878"/>
      <c r="IFE1878"/>
      <c r="IFF1878"/>
      <c r="IFG1878"/>
      <c r="IFH1878"/>
      <c r="IFI1878"/>
      <c r="IFJ1878"/>
      <c r="IFK1878"/>
      <c r="IFL1878"/>
      <c r="IFM1878"/>
      <c r="IFN1878"/>
      <c r="IFO1878"/>
      <c r="IFP1878"/>
      <c r="IFQ1878"/>
      <c r="IFR1878"/>
      <c r="IFS1878"/>
      <c r="IFT1878"/>
      <c r="IFU1878"/>
      <c r="IFV1878"/>
      <c r="IFW1878"/>
      <c r="IFX1878"/>
      <c r="IFY1878"/>
      <c r="IFZ1878"/>
      <c r="IGA1878"/>
      <c r="IGB1878"/>
      <c r="IGC1878"/>
      <c r="IGD1878"/>
      <c r="IGE1878"/>
      <c r="IGF1878"/>
      <c r="IGG1878"/>
      <c r="IGH1878"/>
      <c r="IGI1878"/>
      <c r="IGJ1878"/>
      <c r="IGK1878"/>
      <c r="IGL1878"/>
      <c r="IGM1878"/>
      <c r="IGN1878"/>
      <c r="IGO1878"/>
      <c r="IGP1878"/>
      <c r="IGQ1878"/>
      <c r="IGR1878"/>
      <c r="IGS1878"/>
      <c r="IGT1878"/>
      <c r="IGU1878"/>
      <c r="IGV1878"/>
      <c r="IGW1878"/>
      <c r="IGX1878"/>
      <c r="IGY1878"/>
      <c r="IGZ1878"/>
      <c r="IHA1878"/>
      <c r="IHB1878"/>
      <c r="IHC1878"/>
      <c r="IHD1878"/>
      <c r="IHE1878"/>
      <c r="IHF1878"/>
      <c r="IHG1878"/>
      <c r="IHH1878"/>
      <c r="IHI1878"/>
      <c r="IHJ1878"/>
      <c r="IHK1878"/>
      <c r="IHL1878"/>
      <c r="IHM1878"/>
      <c r="IHN1878"/>
      <c r="IHO1878"/>
      <c r="IHP1878"/>
      <c r="IHQ1878"/>
      <c r="IHR1878"/>
      <c r="IHS1878"/>
      <c r="IHT1878"/>
      <c r="IHU1878"/>
      <c r="IHV1878"/>
      <c r="IHW1878"/>
      <c r="IHX1878"/>
      <c r="IHY1878"/>
      <c r="IHZ1878"/>
      <c r="IIA1878"/>
      <c r="IIB1878"/>
      <c r="IIC1878"/>
      <c r="IID1878"/>
      <c r="IIE1878"/>
      <c r="IIF1878"/>
      <c r="IIG1878"/>
      <c r="IIH1878"/>
      <c r="III1878"/>
      <c r="IIJ1878"/>
      <c r="IIK1878"/>
      <c r="IIL1878"/>
      <c r="IIM1878"/>
      <c r="IIN1878"/>
      <c r="IIO1878"/>
      <c r="IIP1878"/>
      <c r="IIQ1878"/>
      <c r="IIR1878"/>
      <c r="IIS1878"/>
      <c r="IIT1878"/>
      <c r="IIU1878"/>
      <c r="IIV1878"/>
      <c r="IIW1878"/>
      <c r="IIX1878"/>
      <c r="IIY1878"/>
      <c r="IIZ1878"/>
      <c r="IJA1878"/>
      <c r="IJB1878"/>
      <c r="IJC1878"/>
      <c r="IJD1878"/>
      <c r="IJE1878"/>
      <c r="IJF1878"/>
      <c r="IJG1878"/>
      <c r="IJH1878"/>
      <c r="IJI1878"/>
      <c r="IJJ1878"/>
      <c r="IJK1878"/>
      <c r="IJL1878"/>
      <c r="IJM1878"/>
      <c r="IJN1878"/>
      <c r="IJO1878"/>
      <c r="IJP1878"/>
      <c r="IJQ1878"/>
      <c r="IJR1878"/>
      <c r="IJS1878"/>
      <c r="IJT1878"/>
      <c r="IJU1878"/>
      <c r="IJV1878"/>
      <c r="IJW1878"/>
      <c r="IJX1878"/>
      <c r="IJY1878"/>
      <c r="IJZ1878"/>
      <c r="IKA1878"/>
      <c r="IKB1878"/>
      <c r="IKC1878"/>
      <c r="IKD1878"/>
      <c r="IKE1878"/>
      <c r="IKF1878"/>
      <c r="IKG1878"/>
      <c r="IKH1878"/>
      <c r="IKI1878"/>
      <c r="IKJ1878"/>
      <c r="IKK1878"/>
      <c r="IKL1878"/>
      <c r="IKM1878"/>
      <c r="IKN1878"/>
      <c r="IKO1878"/>
      <c r="IKP1878"/>
      <c r="IKQ1878"/>
      <c r="IKR1878"/>
      <c r="IKS1878"/>
      <c r="IKT1878"/>
      <c r="IKU1878"/>
      <c r="IKV1878"/>
      <c r="IKW1878"/>
      <c r="IKX1878"/>
      <c r="IKY1878"/>
      <c r="IKZ1878"/>
      <c r="ILA1878"/>
      <c r="ILB1878"/>
      <c r="ILC1878"/>
      <c r="ILD1878"/>
      <c r="ILE1878"/>
      <c r="ILF1878"/>
      <c r="ILG1878"/>
      <c r="ILH1878"/>
      <c r="ILI1878"/>
      <c r="ILJ1878"/>
      <c r="ILK1878"/>
      <c r="ILL1878"/>
      <c r="ILM1878"/>
      <c r="ILN1878"/>
      <c r="ILO1878"/>
      <c r="ILP1878"/>
      <c r="ILQ1878"/>
      <c r="ILR1878"/>
      <c r="ILS1878"/>
      <c r="ILT1878"/>
      <c r="ILU1878"/>
      <c r="ILV1878"/>
      <c r="ILW1878"/>
      <c r="ILX1878"/>
      <c r="ILY1878"/>
      <c r="ILZ1878"/>
      <c r="IMA1878"/>
      <c r="IMB1878"/>
      <c r="IMC1878"/>
      <c r="IMD1878"/>
      <c r="IME1878"/>
      <c r="IMF1878"/>
      <c r="IMG1878"/>
      <c r="IMH1878"/>
      <c r="IMI1878"/>
      <c r="IMJ1878"/>
      <c r="IMK1878"/>
      <c r="IML1878"/>
      <c r="IMM1878"/>
      <c r="IMN1878"/>
      <c r="IMO1878"/>
      <c r="IMP1878"/>
      <c r="IMQ1878"/>
      <c r="IMR1878"/>
      <c r="IMS1878"/>
      <c r="IMT1878"/>
      <c r="IMU1878"/>
      <c r="IMV1878"/>
      <c r="IMW1878"/>
      <c r="IMX1878"/>
      <c r="IMY1878"/>
      <c r="IMZ1878"/>
      <c r="INA1878"/>
      <c r="INB1878"/>
      <c r="INC1878"/>
      <c r="IND1878"/>
      <c r="INE1878"/>
      <c r="INF1878"/>
      <c r="ING1878"/>
      <c r="INH1878"/>
      <c r="INI1878"/>
      <c r="INJ1878"/>
      <c r="INK1878"/>
      <c r="INL1878"/>
      <c r="INM1878"/>
      <c r="INN1878"/>
      <c r="INO1878"/>
      <c r="INP1878"/>
      <c r="INQ1878"/>
      <c r="INR1878"/>
      <c r="INS1878"/>
      <c r="INT1878"/>
      <c r="INU1878"/>
      <c r="INV1878"/>
      <c r="INW1878"/>
      <c r="INX1878"/>
      <c r="INY1878"/>
      <c r="INZ1878"/>
      <c r="IOA1878"/>
      <c r="IOB1878"/>
      <c r="IOC1878"/>
      <c r="IOD1878"/>
      <c r="IOE1878"/>
      <c r="IOF1878"/>
      <c r="IOG1878"/>
      <c r="IOH1878"/>
      <c r="IOI1878"/>
      <c r="IOJ1878"/>
      <c r="IOK1878"/>
      <c r="IOL1878"/>
      <c r="IOM1878"/>
      <c r="ION1878"/>
      <c r="IOO1878"/>
      <c r="IOP1878"/>
      <c r="IOQ1878"/>
      <c r="IOR1878"/>
      <c r="IOS1878"/>
      <c r="IOT1878"/>
      <c r="IOU1878"/>
      <c r="IOV1878"/>
      <c r="IOW1878"/>
      <c r="IOX1878"/>
      <c r="IOY1878"/>
      <c r="IOZ1878"/>
      <c r="IPA1878"/>
      <c r="IPB1878"/>
      <c r="IPC1878"/>
      <c r="IPD1878"/>
      <c r="IPE1878"/>
      <c r="IPF1878"/>
      <c r="IPG1878"/>
      <c r="IPH1878"/>
      <c r="IPI1878"/>
      <c r="IPJ1878"/>
      <c r="IPK1878"/>
      <c r="IPL1878"/>
      <c r="IPM1878"/>
      <c r="IPN1878"/>
      <c r="IPO1878"/>
      <c r="IPP1878"/>
      <c r="IPQ1878"/>
      <c r="IPR1878"/>
      <c r="IPS1878"/>
      <c r="IPT1878"/>
      <c r="IPU1878"/>
      <c r="IPV1878"/>
      <c r="IPW1878"/>
      <c r="IPX1878"/>
      <c r="IPY1878"/>
      <c r="IPZ1878"/>
      <c r="IQA1878"/>
      <c r="IQB1878"/>
      <c r="IQC1878"/>
      <c r="IQD1878"/>
      <c r="IQE1878"/>
      <c r="IQF1878"/>
      <c r="IQG1878"/>
      <c r="IQH1878"/>
      <c r="IQI1878"/>
      <c r="IQJ1878"/>
      <c r="IQK1878"/>
      <c r="IQL1878"/>
      <c r="IQM1878"/>
      <c r="IQN1878"/>
      <c r="IQO1878"/>
      <c r="IQP1878"/>
      <c r="IQQ1878"/>
      <c r="IQR1878"/>
      <c r="IQS1878"/>
      <c r="IQT1878"/>
      <c r="IQU1878"/>
      <c r="IQV1878"/>
      <c r="IQW1878"/>
      <c r="IQX1878"/>
      <c r="IQY1878"/>
      <c r="IQZ1878"/>
      <c r="IRA1878"/>
      <c r="IRB1878"/>
      <c r="IRC1878"/>
      <c r="IRD1878"/>
      <c r="IRE1878"/>
      <c r="IRF1878"/>
      <c r="IRG1878"/>
      <c r="IRH1878"/>
      <c r="IRI1878"/>
      <c r="IRJ1878"/>
      <c r="IRK1878"/>
      <c r="IRL1878"/>
      <c r="IRM1878"/>
      <c r="IRN1878"/>
      <c r="IRO1878"/>
      <c r="IRP1878"/>
      <c r="IRQ1878"/>
      <c r="IRR1878"/>
      <c r="IRS1878"/>
      <c r="IRT1878"/>
      <c r="IRU1878"/>
      <c r="IRV1878"/>
      <c r="IRW1878"/>
      <c r="IRX1878"/>
      <c r="IRY1878"/>
      <c r="IRZ1878"/>
      <c r="ISA1878"/>
      <c r="ISB1878"/>
      <c r="ISC1878"/>
      <c r="ISD1878"/>
      <c r="ISE1878"/>
      <c r="ISF1878"/>
      <c r="ISG1878"/>
      <c r="ISH1878"/>
      <c r="ISI1878"/>
      <c r="ISJ1878"/>
      <c r="ISK1878"/>
      <c r="ISL1878"/>
      <c r="ISM1878"/>
      <c r="ISN1878"/>
      <c r="ISO1878"/>
      <c r="ISP1878"/>
      <c r="ISQ1878"/>
      <c r="ISR1878"/>
      <c r="ISS1878"/>
      <c r="IST1878"/>
      <c r="ISU1878"/>
      <c r="ISV1878"/>
      <c r="ISW1878"/>
      <c r="ISX1878"/>
      <c r="ISY1878"/>
      <c r="ISZ1878"/>
      <c r="ITA1878"/>
      <c r="ITB1878"/>
      <c r="ITC1878"/>
      <c r="ITD1878"/>
      <c r="ITE1878"/>
      <c r="ITF1878"/>
      <c r="ITG1878"/>
      <c r="ITH1878"/>
      <c r="ITI1878"/>
      <c r="ITJ1878"/>
      <c r="ITK1878"/>
      <c r="ITL1878"/>
      <c r="ITM1878"/>
      <c r="ITN1878"/>
      <c r="ITO1878"/>
      <c r="ITP1878"/>
      <c r="ITQ1878"/>
      <c r="ITR1878"/>
      <c r="ITS1878"/>
      <c r="ITT1878"/>
      <c r="ITU1878"/>
      <c r="ITV1878"/>
      <c r="ITW1878"/>
      <c r="ITX1878"/>
      <c r="ITY1878"/>
      <c r="ITZ1878"/>
      <c r="IUA1878"/>
      <c r="IUB1878"/>
      <c r="IUC1878"/>
      <c r="IUD1878"/>
      <c r="IUE1878"/>
      <c r="IUF1878"/>
      <c r="IUG1878"/>
      <c r="IUH1878"/>
      <c r="IUI1878"/>
      <c r="IUJ1878"/>
      <c r="IUK1878"/>
      <c r="IUL1878"/>
      <c r="IUM1878"/>
      <c r="IUN1878"/>
      <c r="IUO1878"/>
      <c r="IUP1878"/>
      <c r="IUQ1878"/>
      <c r="IUR1878"/>
      <c r="IUS1878"/>
      <c r="IUT1878"/>
      <c r="IUU1878"/>
      <c r="IUV1878"/>
      <c r="IUW1878"/>
      <c r="IUX1878"/>
      <c r="IUY1878"/>
      <c r="IUZ1878"/>
      <c r="IVA1878"/>
      <c r="IVB1878"/>
      <c r="IVC1878"/>
      <c r="IVD1878"/>
      <c r="IVE1878"/>
      <c r="IVF1878"/>
      <c r="IVG1878"/>
      <c r="IVH1878"/>
      <c r="IVI1878"/>
      <c r="IVJ1878"/>
      <c r="IVK1878"/>
      <c r="IVL1878"/>
      <c r="IVM1878"/>
      <c r="IVN1878"/>
      <c r="IVO1878"/>
      <c r="IVP1878"/>
      <c r="IVQ1878"/>
      <c r="IVR1878"/>
      <c r="IVS1878"/>
      <c r="IVT1878"/>
      <c r="IVU1878"/>
      <c r="IVV1878"/>
      <c r="IVW1878"/>
      <c r="IVX1878"/>
      <c r="IVY1878"/>
      <c r="IVZ1878"/>
      <c r="IWA1878"/>
      <c r="IWB1878"/>
      <c r="IWC1878"/>
      <c r="IWD1878"/>
      <c r="IWE1878"/>
      <c r="IWF1878"/>
      <c r="IWG1878"/>
      <c r="IWH1878"/>
      <c r="IWI1878"/>
      <c r="IWJ1878"/>
      <c r="IWK1878"/>
      <c r="IWL1878"/>
      <c r="IWM1878"/>
      <c r="IWN1878"/>
      <c r="IWO1878"/>
      <c r="IWP1878"/>
      <c r="IWQ1878"/>
      <c r="IWR1878"/>
      <c r="IWS1878"/>
      <c r="IWT1878"/>
      <c r="IWU1878"/>
      <c r="IWV1878"/>
      <c r="IWW1878"/>
      <c r="IWX1878"/>
      <c r="IWY1878"/>
      <c r="IWZ1878"/>
      <c r="IXA1878"/>
      <c r="IXB1878"/>
      <c r="IXC1878"/>
      <c r="IXD1878"/>
      <c r="IXE1878"/>
      <c r="IXF1878"/>
      <c r="IXG1878"/>
      <c r="IXH1878"/>
      <c r="IXI1878"/>
      <c r="IXJ1878"/>
      <c r="IXK1878"/>
      <c r="IXL1878"/>
      <c r="IXM1878"/>
      <c r="IXN1878"/>
      <c r="IXO1878"/>
      <c r="IXP1878"/>
      <c r="IXQ1878"/>
      <c r="IXR1878"/>
      <c r="IXS1878"/>
      <c r="IXT1878"/>
      <c r="IXU1878"/>
      <c r="IXV1878"/>
      <c r="IXW1878"/>
      <c r="IXX1878"/>
      <c r="IXY1878"/>
      <c r="IXZ1878"/>
      <c r="IYA1878"/>
      <c r="IYB1878"/>
      <c r="IYC1878"/>
      <c r="IYD1878"/>
      <c r="IYE1878"/>
      <c r="IYF1878"/>
      <c r="IYG1878"/>
      <c r="IYH1878"/>
      <c r="IYI1878"/>
      <c r="IYJ1878"/>
      <c r="IYK1878"/>
      <c r="IYL1878"/>
      <c r="IYM1878"/>
      <c r="IYN1878"/>
      <c r="IYO1878"/>
      <c r="IYP1878"/>
      <c r="IYQ1878"/>
      <c r="IYR1878"/>
      <c r="IYS1878"/>
      <c r="IYT1878"/>
      <c r="IYU1878"/>
      <c r="IYV1878"/>
      <c r="IYW1878"/>
      <c r="IYX1878"/>
      <c r="IYY1878"/>
      <c r="IYZ1878"/>
      <c r="IZA1878"/>
      <c r="IZB1878"/>
      <c r="IZC1878"/>
      <c r="IZD1878"/>
      <c r="IZE1878"/>
      <c r="IZF1878"/>
      <c r="IZG1878"/>
      <c r="IZH1878"/>
      <c r="IZI1878"/>
      <c r="IZJ1878"/>
      <c r="IZK1878"/>
      <c r="IZL1878"/>
      <c r="IZM1878"/>
      <c r="IZN1878"/>
      <c r="IZO1878"/>
      <c r="IZP1878"/>
      <c r="IZQ1878"/>
      <c r="IZR1878"/>
      <c r="IZS1878"/>
      <c r="IZT1878"/>
      <c r="IZU1878"/>
      <c r="IZV1878"/>
      <c r="IZW1878"/>
      <c r="IZX1878"/>
      <c r="IZY1878"/>
      <c r="IZZ1878"/>
      <c r="JAA1878"/>
      <c r="JAB1878"/>
      <c r="JAC1878"/>
      <c r="JAD1878"/>
      <c r="JAE1878"/>
      <c r="JAF1878"/>
      <c r="JAG1878"/>
      <c r="JAH1878"/>
      <c r="JAI1878"/>
      <c r="JAJ1878"/>
      <c r="JAK1878"/>
      <c r="JAL1878"/>
      <c r="JAM1878"/>
      <c r="JAN1878"/>
      <c r="JAO1878"/>
      <c r="JAP1878"/>
      <c r="JAQ1878"/>
      <c r="JAR1878"/>
      <c r="JAS1878"/>
      <c r="JAT1878"/>
      <c r="JAU1878"/>
      <c r="JAV1878"/>
      <c r="JAW1878"/>
      <c r="JAX1878"/>
      <c r="JAY1878"/>
      <c r="JAZ1878"/>
      <c r="JBA1878"/>
      <c r="JBB1878"/>
      <c r="JBC1878"/>
      <c r="JBD1878"/>
      <c r="JBE1878"/>
      <c r="JBF1878"/>
      <c r="JBG1878"/>
      <c r="JBH1878"/>
      <c r="JBI1878"/>
      <c r="JBJ1878"/>
      <c r="JBK1878"/>
      <c r="JBL1878"/>
      <c r="JBM1878"/>
      <c r="JBN1878"/>
      <c r="JBO1878"/>
      <c r="JBP1878"/>
      <c r="JBQ1878"/>
      <c r="JBR1878"/>
      <c r="JBS1878"/>
      <c r="JBT1878"/>
      <c r="JBU1878"/>
      <c r="JBV1878"/>
      <c r="JBW1878"/>
      <c r="JBX1878"/>
      <c r="JBY1878"/>
      <c r="JBZ1878"/>
      <c r="JCA1878"/>
      <c r="JCB1878"/>
      <c r="JCC1878"/>
      <c r="JCD1878"/>
      <c r="JCE1878"/>
      <c r="JCF1878"/>
      <c r="JCG1878"/>
      <c r="JCH1878"/>
      <c r="JCI1878"/>
      <c r="JCJ1878"/>
      <c r="JCK1878"/>
      <c r="JCL1878"/>
      <c r="JCM1878"/>
      <c r="JCN1878"/>
      <c r="JCO1878"/>
      <c r="JCP1878"/>
      <c r="JCQ1878"/>
      <c r="JCR1878"/>
      <c r="JCS1878"/>
      <c r="JCT1878"/>
      <c r="JCU1878"/>
      <c r="JCV1878"/>
      <c r="JCW1878"/>
      <c r="JCX1878"/>
      <c r="JCY1878"/>
      <c r="JCZ1878"/>
      <c r="JDA1878"/>
      <c r="JDB1878"/>
      <c r="JDC1878"/>
      <c r="JDD1878"/>
      <c r="JDE1878"/>
      <c r="JDF1878"/>
      <c r="JDG1878"/>
      <c r="JDH1878"/>
      <c r="JDI1878"/>
      <c r="JDJ1878"/>
      <c r="JDK1878"/>
      <c r="JDL1878"/>
      <c r="JDM1878"/>
      <c r="JDN1878"/>
      <c r="JDO1878"/>
      <c r="JDP1878"/>
      <c r="JDQ1878"/>
      <c r="JDR1878"/>
      <c r="JDS1878"/>
      <c r="JDT1878"/>
      <c r="JDU1878"/>
      <c r="JDV1878"/>
      <c r="JDW1878"/>
      <c r="JDX1878"/>
      <c r="JDY1878"/>
      <c r="JDZ1878"/>
      <c r="JEA1878"/>
      <c r="JEB1878"/>
      <c r="JEC1878"/>
      <c r="JED1878"/>
      <c r="JEE1878"/>
      <c r="JEF1878"/>
      <c r="JEG1878"/>
      <c r="JEH1878"/>
      <c r="JEI1878"/>
      <c r="JEJ1878"/>
      <c r="JEK1878"/>
      <c r="JEL1878"/>
      <c r="JEM1878"/>
      <c r="JEN1878"/>
      <c r="JEO1878"/>
      <c r="JEP1878"/>
      <c r="JEQ1878"/>
      <c r="JER1878"/>
      <c r="JES1878"/>
      <c r="JET1878"/>
      <c r="JEU1878"/>
      <c r="JEV1878"/>
      <c r="JEW1878"/>
      <c r="JEX1878"/>
      <c r="JEY1878"/>
      <c r="JEZ1878"/>
      <c r="JFA1878"/>
      <c r="JFB1878"/>
      <c r="JFC1878"/>
      <c r="JFD1878"/>
      <c r="JFE1878"/>
      <c r="JFF1878"/>
      <c r="JFG1878"/>
      <c r="JFH1878"/>
      <c r="JFI1878"/>
      <c r="JFJ1878"/>
      <c r="JFK1878"/>
      <c r="JFL1878"/>
      <c r="JFM1878"/>
      <c r="JFN1878"/>
      <c r="JFO1878"/>
      <c r="JFP1878"/>
      <c r="JFQ1878"/>
      <c r="JFR1878"/>
      <c r="JFS1878"/>
      <c r="JFT1878"/>
      <c r="JFU1878"/>
      <c r="JFV1878"/>
      <c r="JFW1878"/>
      <c r="JFX1878"/>
      <c r="JFY1878"/>
      <c r="JFZ1878"/>
      <c r="JGA1878"/>
      <c r="JGB1878"/>
      <c r="JGC1878"/>
      <c r="JGD1878"/>
      <c r="JGE1878"/>
      <c r="JGF1878"/>
      <c r="JGG1878"/>
      <c r="JGH1878"/>
      <c r="JGI1878"/>
      <c r="JGJ1878"/>
      <c r="JGK1878"/>
      <c r="JGL1878"/>
      <c r="JGM1878"/>
      <c r="JGN1878"/>
      <c r="JGO1878"/>
      <c r="JGP1878"/>
      <c r="JGQ1878"/>
      <c r="JGR1878"/>
      <c r="JGS1878"/>
      <c r="JGT1878"/>
      <c r="JGU1878"/>
      <c r="JGV1878"/>
      <c r="JGW1878"/>
      <c r="JGX1878"/>
      <c r="JGY1878"/>
      <c r="JGZ1878"/>
      <c r="JHA1878"/>
      <c r="JHB1878"/>
      <c r="JHC1878"/>
      <c r="JHD1878"/>
      <c r="JHE1878"/>
      <c r="JHF1878"/>
      <c r="JHG1878"/>
      <c r="JHH1878"/>
      <c r="JHI1878"/>
      <c r="JHJ1878"/>
      <c r="JHK1878"/>
      <c r="JHL1878"/>
      <c r="JHM1878"/>
      <c r="JHN1878"/>
      <c r="JHO1878"/>
      <c r="JHP1878"/>
      <c r="JHQ1878"/>
      <c r="JHR1878"/>
      <c r="JHS1878"/>
      <c r="JHT1878"/>
      <c r="JHU1878"/>
      <c r="JHV1878"/>
      <c r="JHW1878"/>
      <c r="JHX1878"/>
      <c r="JHY1878"/>
      <c r="JHZ1878"/>
      <c r="JIA1878"/>
      <c r="JIB1878"/>
      <c r="JIC1878"/>
      <c r="JID1878"/>
      <c r="JIE1878"/>
      <c r="JIF1878"/>
      <c r="JIG1878"/>
      <c r="JIH1878"/>
      <c r="JII1878"/>
      <c r="JIJ1878"/>
      <c r="JIK1878"/>
      <c r="JIL1878"/>
      <c r="JIM1878"/>
      <c r="JIN1878"/>
      <c r="JIO1878"/>
      <c r="JIP1878"/>
      <c r="JIQ1878"/>
      <c r="JIR1878"/>
      <c r="JIS1878"/>
      <c r="JIT1878"/>
      <c r="JIU1878"/>
      <c r="JIV1878"/>
      <c r="JIW1878"/>
      <c r="JIX1878"/>
      <c r="JIY1878"/>
      <c r="JIZ1878"/>
      <c r="JJA1878"/>
      <c r="JJB1878"/>
      <c r="JJC1878"/>
      <c r="JJD1878"/>
      <c r="JJE1878"/>
      <c r="JJF1878"/>
      <c r="JJG1878"/>
      <c r="JJH1878"/>
      <c r="JJI1878"/>
      <c r="JJJ1878"/>
      <c r="JJK1878"/>
      <c r="JJL1878"/>
      <c r="JJM1878"/>
      <c r="JJN1878"/>
      <c r="JJO1878"/>
      <c r="JJP1878"/>
      <c r="JJQ1878"/>
      <c r="JJR1878"/>
      <c r="JJS1878"/>
      <c r="JJT1878"/>
      <c r="JJU1878"/>
      <c r="JJV1878"/>
      <c r="JJW1878"/>
      <c r="JJX1878"/>
      <c r="JJY1878"/>
      <c r="JJZ1878"/>
      <c r="JKA1878"/>
      <c r="JKB1878"/>
      <c r="JKC1878"/>
      <c r="JKD1878"/>
      <c r="JKE1878"/>
      <c r="JKF1878"/>
      <c r="JKG1878"/>
      <c r="JKH1878"/>
      <c r="JKI1878"/>
      <c r="JKJ1878"/>
      <c r="JKK1878"/>
      <c r="JKL1878"/>
      <c r="JKM1878"/>
      <c r="JKN1878"/>
      <c r="JKO1878"/>
      <c r="JKP1878"/>
      <c r="JKQ1878"/>
      <c r="JKR1878"/>
      <c r="JKS1878"/>
      <c r="JKT1878"/>
      <c r="JKU1878"/>
      <c r="JKV1878"/>
      <c r="JKW1878"/>
      <c r="JKX1878"/>
      <c r="JKY1878"/>
      <c r="JKZ1878"/>
      <c r="JLA1878"/>
      <c r="JLB1878"/>
      <c r="JLC1878"/>
      <c r="JLD1878"/>
      <c r="JLE1878"/>
      <c r="JLF1878"/>
      <c r="JLG1878"/>
      <c r="JLH1878"/>
      <c r="JLI1878"/>
      <c r="JLJ1878"/>
      <c r="JLK1878"/>
      <c r="JLL1878"/>
      <c r="JLM1878"/>
      <c r="JLN1878"/>
      <c r="JLO1878"/>
      <c r="JLP1878"/>
      <c r="JLQ1878"/>
      <c r="JLR1878"/>
      <c r="JLS1878"/>
      <c r="JLT1878"/>
      <c r="JLU1878"/>
      <c r="JLV1878"/>
      <c r="JLW1878"/>
      <c r="JLX1878"/>
      <c r="JLY1878"/>
      <c r="JLZ1878"/>
      <c r="JMA1878"/>
      <c r="JMB1878"/>
      <c r="JMC1878"/>
      <c r="JMD1878"/>
      <c r="JME1878"/>
      <c r="JMF1878"/>
      <c r="JMG1878"/>
      <c r="JMH1878"/>
      <c r="JMI1878"/>
      <c r="JMJ1878"/>
      <c r="JMK1878"/>
      <c r="JML1878"/>
      <c r="JMM1878"/>
      <c r="JMN1878"/>
      <c r="JMO1878"/>
      <c r="JMP1878"/>
      <c r="JMQ1878"/>
      <c r="JMR1878"/>
      <c r="JMS1878"/>
      <c r="JMT1878"/>
      <c r="JMU1878"/>
      <c r="JMV1878"/>
      <c r="JMW1878"/>
      <c r="JMX1878"/>
      <c r="JMY1878"/>
      <c r="JMZ1878"/>
      <c r="JNA1878"/>
      <c r="JNB1878"/>
      <c r="JNC1878"/>
      <c r="JND1878"/>
      <c r="JNE1878"/>
      <c r="JNF1878"/>
      <c r="JNG1878"/>
      <c r="JNH1878"/>
      <c r="JNI1878"/>
      <c r="JNJ1878"/>
      <c r="JNK1878"/>
      <c r="JNL1878"/>
      <c r="JNM1878"/>
      <c r="JNN1878"/>
      <c r="JNO1878"/>
      <c r="JNP1878"/>
      <c r="JNQ1878"/>
      <c r="JNR1878"/>
      <c r="JNS1878"/>
      <c r="JNT1878"/>
      <c r="JNU1878"/>
      <c r="JNV1878"/>
      <c r="JNW1878"/>
      <c r="JNX1878"/>
      <c r="JNY1878"/>
      <c r="JNZ1878"/>
      <c r="JOA1878"/>
      <c r="JOB1878"/>
      <c r="JOC1878"/>
      <c r="JOD1878"/>
      <c r="JOE1878"/>
      <c r="JOF1878"/>
      <c r="JOG1878"/>
      <c r="JOH1878"/>
      <c r="JOI1878"/>
      <c r="JOJ1878"/>
      <c r="JOK1878"/>
      <c r="JOL1878"/>
      <c r="JOM1878"/>
      <c r="JON1878"/>
      <c r="JOO1878"/>
      <c r="JOP1878"/>
      <c r="JOQ1878"/>
      <c r="JOR1878"/>
      <c r="JOS1878"/>
      <c r="JOT1878"/>
      <c r="JOU1878"/>
      <c r="JOV1878"/>
      <c r="JOW1878"/>
      <c r="JOX1878"/>
      <c r="JOY1878"/>
      <c r="JOZ1878"/>
      <c r="JPA1878"/>
      <c r="JPB1878"/>
      <c r="JPC1878"/>
      <c r="JPD1878"/>
      <c r="JPE1878"/>
      <c r="JPF1878"/>
      <c r="JPG1878"/>
      <c r="JPH1878"/>
      <c r="JPI1878"/>
      <c r="JPJ1878"/>
      <c r="JPK1878"/>
      <c r="JPL1878"/>
      <c r="JPM1878"/>
      <c r="JPN1878"/>
      <c r="JPO1878"/>
      <c r="JPP1878"/>
      <c r="JPQ1878"/>
      <c r="JPR1878"/>
      <c r="JPS1878"/>
      <c r="JPT1878"/>
      <c r="JPU1878"/>
      <c r="JPV1878"/>
      <c r="JPW1878"/>
      <c r="JPX1878"/>
      <c r="JPY1878"/>
      <c r="JPZ1878"/>
      <c r="JQA1878"/>
      <c r="JQB1878"/>
      <c r="JQC1878"/>
      <c r="JQD1878"/>
      <c r="JQE1878"/>
      <c r="JQF1878"/>
      <c r="JQG1878"/>
      <c r="JQH1878"/>
      <c r="JQI1878"/>
      <c r="JQJ1878"/>
      <c r="JQK1878"/>
      <c r="JQL1878"/>
      <c r="JQM1878"/>
      <c r="JQN1878"/>
      <c r="JQO1878"/>
      <c r="JQP1878"/>
      <c r="JQQ1878"/>
      <c r="JQR1878"/>
      <c r="JQS1878"/>
      <c r="JQT1878"/>
      <c r="JQU1878"/>
      <c r="JQV1878"/>
      <c r="JQW1878"/>
      <c r="JQX1878"/>
      <c r="JQY1878"/>
      <c r="JQZ1878"/>
      <c r="JRA1878"/>
      <c r="JRB1878"/>
      <c r="JRC1878"/>
      <c r="JRD1878"/>
      <c r="JRE1878"/>
      <c r="JRF1878"/>
      <c r="JRG1878"/>
      <c r="JRH1878"/>
      <c r="JRI1878"/>
      <c r="JRJ1878"/>
      <c r="JRK1878"/>
      <c r="JRL1878"/>
      <c r="JRM1878"/>
      <c r="JRN1878"/>
      <c r="JRO1878"/>
      <c r="JRP1878"/>
      <c r="JRQ1878"/>
      <c r="JRR1878"/>
      <c r="JRS1878"/>
      <c r="JRT1878"/>
      <c r="JRU1878"/>
      <c r="JRV1878"/>
      <c r="JRW1878"/>
      <c r="JRX1878"/>
      <c r="JRY1878"/>
      <c r="JRZ1878"/>
      <c r="JSA1878"/>
      <c r="JSB1878"/>
      <c r="JSC1878"/>
      <c r="JSD1878"/>
      <c r="JSE1878"/>
      <c r="JSF1878"/>
      <c r="JSG1878"/>
      <c r="JSH1878"/>
      <c r="JSI1878"/>
      <c r="JSJ1878"/>
      <c r="JSK1878"/>
      <c r="JSL1878"/>
      <c r="JSM1878"/>
      <c r="JSN1878"/>
      <c r="JSO1878"/>
      <c r="JSP1878"/>
      <c r="JSQ1878"/>
      <c r="JSR1878"/>
      <c r="JSS1878"/>
      <c r="JST1878"/>
      <c r="JSU1878"/>
      <c r="JSV1878"/>
      <c r="JSW1878"/>
      <c r="JSX1878"/>
      <c r="JSY1878"/>
      <c r="JSZ1878"/>
      <c r="JTA1878"/>
      <c r="JTB1878"/>
      <c r="JTC1878"/>
      <c r="JTD1878"/>
      <c r="JTE1878"/>
      <c r="JTF1878"/>
      <c r="JTG1878"/>
      <c r="JTH1878"/>
      <c r="JTI1878"/>
      <c r="JTJ1878"/>
      <c r="JTK1878"/>
      <c r="JTL1878"/>
      <c r="JTM1878"/>
      <c r="JTN1878"/>
      <c r="JTO1878"/>
      <c r="JTP1878"/>
      <c r="JTQ1878"/>
      <c r="JTR1878"/>
      <c r="JTS1878"/>
      <c r="JTT1878"/>
      <c r="JTU1878"/>
      <c r="JTV1878"/>
      <c r="JTW1878"/>
      <c r="JTX1878"/>
      <c r="JTY1878"/>
      <c r="JTZ1878"/>
      <c r="JUA1878"/>
      <c r="JUB1878"/>
      <c r="JUC1878"/>
      <c r="JUD1878"/>
      <c r="JUE1878"/>
      <c r="JUF1878"/>
      <c r="JUG1878"/>
      <c r="JUH1878"/>
      <c r="JUI1878"/>
      <c r="JUJ1878"/>
      <c r="JUK1878"/>
      <c r="JUL1878"/>
      <c r="JUM1878"/>
      <c r="JUN1878"/>
      <c r="JUO1878"/>
      <c r="JUP1878"/>
      <c r="JUQ1878"/>
      <c r="JUR1878"/>
      <c r="JUS1878"/>
      <c r="JUT1878"/>
      <c r="JUU1878"/>
      <c r="JUV1878"/>
      <c r="JUW1878"/>
      <c r="JUX1878"/>
      <c r="JUY1878"/>
      <c r="JUZ1878"/>
      <c r="JVA1878"/>
      <c r="JVB1878"/>
      <c r="JVC1878"/>
      <c r="JVD1878"/>
      <c r="JVE1878"/>
      <c r="JVF1878"/>
      <c r="JVG1878"/>
      <c r="JVH1878"/>
      <c r="JVI1878"/>
      <c r="JVJ1878"/>
      <c r="JVK1878"/>
      <c r="JVL1878"/>
      <c r="JVM1878"/>
      <c r="JVN1878"/>
      <c r="JVO1878"/>
      <c r="JVP1878"/>
      <c r="JVQ1878"/>
      <c r="JVR1878"/>
      <c r="JVS1878"/>
      <c r="JVT1878"/>
      <c r="JVU1878"/>
      <c r="JVV1878"/>
      <c r="JVW1878"/>
      <c r="JVX1878"/>
      <c r="JVY1878"/>
      <c r="JVZ1878"/>
      <c r="JWA1878"/>
      <c r="JWB1878"/>
      <c r="JWC1878"/>
      <c r="JWD1878"/>
      <c r="JWE1878"/>
      <c r="JWF1878"/>
      <c r="JWG1878"/>
      <c r="JWH1878"/>
      <c r="JWI1878"/>
      <c r="JWJ1878"/>
      <c r="JWK1878"/>
      <c r="JWL1878"/>
      <c r="JWM1878"/>
      <c r="JWN1878"/>
      <c r="JWO1878"/>
      <c r="JWP1878"/>
      <c r="JWQ1878"/>
      <c r="JWR1878"/>
      <c r="JWS1878"/>
      <c r="JWT1878"/>
      <c r="JWU1878"/>
      <c r="JWV1878"/>
      <c r="JWW1878"/>
      <c r="JWX1878"/>
      <c r="JWY1878"/>
      <c r="JWZ1878"/>
      <c r="JXA1878"/>
      <c r="JXB1878"/>
      <c r="JXC1878"/>
      <c r="JXD1878"/>
      <c r="JXE1878"/>
      <c r="JXF1878"/>
      <c r="JXG1878"/>
      <c r="JXH1878"/>
      <c r="JXI1878"/>
      <c r="JXJ1878"/>
      <c r="JXK1878"/>
      <c r="JXL1878"/>
      <c r="JXM1878"/>
      <c r="JXN1878"/>
      <c r="JXO1878"/>
      <c r="JXP1878"/>
      <c r="JXQ1878"/>
      <c r="JXR1878"/>
      <c r="JXS1878"/>
      <c r="JXT1878"/>
      <c r="JXU1878"/>
      <c r="JXV1878"/>
      <c r="JXW1878"/>
      <c r="JXX1878"/>
      <c r="JXY1878"/>
      <c r="JXZ1878"/>
      <c r="JYA1878"/>
      <c r="JYB1878"/>
      <c r="JYC1878"/>
      <c r="JYD1878"/>
      <c r="JYE1878"/>
      <c r="JYF1878"/>
      <c r="JYG1878"/>
      <c r="JYH1878"/>
      <c r="JYI1878"/>
      <c r="JYJ1878"/>
      <c r="JYK1878"/>
      <c r="JYL1878"/>
      <c r="JYM1878"/>
      <c r="JYN1878"/>
      <c r="JYO1878"/>
      <c r="JYP1878"/>
      <c r="JYQ1878"/>
      <c r="JYR1878"/>
      <c r="JYS1878"/>
      <c r="JYT1878"/>
      <c r="JYU1878"/>
      <c r="JYV1878"/>
      <c r="JYW1878"/>
      <c r="JYX1878"/>
      <c r="JYY1878"/>
      <c r="JYZ1878"/>
      <c r="JZA1878"/>
      <c r="JZB1878"/>
      <c r="JZC1878"/>
      <c r="JZD1878"/>
      <c r="JZE1878"/>
      <c r="JZF1878"/>
      <c r="JZG1878"/>
      <c r="JZH1878"/>
      <c r="JZI1878"/>
      <c r="JZJ1878"/>
      <c r="JZK1878"/>
      <c r="JZL1878"/>
      <c r="JZM1878"/>
      <c r="JZN1878"/>
      <c r="JZO1878"/>
      <c r="JZP1878"/>
      <c r="JZQ1878"/>
      <c r="JZR1878"/>
      <c r="JZS1878"/>
      <c r="JZT1878"/>
      <c r="JZU1878"/>
      <c r="JZV1878"/>
      <c r="JZW1878"/>
      <c r="JZX1878"/>
      <c r="JZY1878"/>
      <c r="JZZ1878"/>
      <c r="KAA1878"/>
      <c r="KAB1878"/>
      <c r="KAC1878"/>
      <c r="KAD1878"/>
      <c r="KAE1878"/>
      <c r="KAF1878"/>
      <c r="KAG1878"/>
      <c r="KAH1878"/>
      <c r="KAI1878"/>
      <c r="KAJ1878"/>
      <c r="KAK1878"/>
      <c r="KAL1878"/>
      <c r="KAM1878"/>
      <c r="KAN1878"/>
      <c r="KAO1878"/>
      <c r="KAP1878"/>
      <c r="KAQ1878"/>
      <c r="KAR1878"/>
      <c r="KAS1878"/>
      <c r="KAT1878"/>
      <c r="KAU1878"/>
      <c r="KAV1878"/>
      <c r="KAW1878"/>
      <c r="KAX1878"/>
      <c r="KAY1878"/>
      <c r="KAZ1878"/>
      <c r="KBA1878"/>
      <c r="KBB1878"/>
      <c r="KBC1878"/>
      <c r="KBD1878"/>
      <c r="KBE1878"/>
      <c r="KBF1878"/>
      <c r="KBG1878"/>
      <c r="KBH1878"/>
      <c r="KBI1878"/>
      <c r="KBJ1878"/>
      <c r="KBK1878"/>
      <c r="KBL1878"/>
      <c r="KBM1878"/>
      <c r="KBN1878"/>
      <c r="KBO1878"/>
      <c r="KBP1878"/>
      <c r="KBQ1878"/>
      <c r="KBR1878"/>
      <c r="KBS1878"/>
      <c r="KBT1878"/>
      <c r="KBU1878"/>
      <c r="KBV1878"/>
      <c r="KBW1878"/>
      <c r="KBX1878"/>
      <c r="KBY1878"/>
      <c r="KBZ1878"/>
      <c r="KCA1878"/>
      <c r="KCB1878"/>
      <c r="KCC1878"/>
      <c r="KCD1878"/>
      <c r="KCE1878"/>
      <c r="KCF1878"/>
      <c r="KCG1878"/>
      <c r="KCH1878"/>
      <c r="KCI1878"/>
      <c r="KCJ1878"/>
      <c r="KCK1878"/>
      <c r="KCL1878"/>
      <c r="KCM1878"/>
      <c r="KCN1878"/>
      <c r="KCO1878"/>
      <c r="KCP1878"/>
      <c r="KCQ1878"/>
      <c r="KCR1878"/>
      <c r="KCS1878"/>
      <c r="KCT1878"/>
      <c r="KCU1878"/>
      <c r="KCV1878"/>
      <c r="KCW1878"/>
      <c r="KCX1878"/>
      <c r="KCY1878"/>
      <c r="KCZ1878"/>
      <c r="KDA1878"/>
      <c r="KDB1878"/>
      <c r="KDC1878"/>
      <c r="KDD1878"/>
      <c r="KDE1878"/>
      <c r="KDF1878"/>
      <c r="KDG1878"/>
      <c r="KDH1878"/>
      <c r="KDI1878"/>
      <c r="KDJ1878"/>
      <c r="KDK1878"/>
      <c r="KDL1878"/>
      <c r="KDM1878"/>
      <c r="KDN1878"/>
      <c r="KDO1878"/>
      <c r="KDP1878"/>
      <c r="KDQ1878"/>
      <c r="KDR1878"/>
      <c r="KDS1878"/>
      <c r="KDT1878"/>
      <c r="KDU1878"/>
      <c r="KDV1878"/>
      <c r="KDW1878"/>
      <c r="KDX1878"/>
      <c r="KDY1878"/>
      <c r="KDZ1878"/>
      <c r="KEA1878"/>
      <c r="KEB1878"/>
      <c r="KEC1878"/>
      <c r="KED1878"/>
      <c r="KEE1878"/>
      <c r="KEF1878"/>
      <c r="KEG1878"/>
      <c r="KEH1878"/>
      <c r="KEI1878"/>
      <c r="KEJ1878"/>
      <c r="KEK1878"/>
      <c r="KEL1878"/>
      <c r="KEM1878"/>
      <c r="KEN1878"/>
      <c r="KEO1878"/>
      <c r="KEP1878"/>
      <c r="KEQ1878"/>
      <c r="KER1878"/>
      <c r="KES1878"/>
      <c r="KET1878"/>
      <c r="KEU1878"/>
      <c r="KEV1878"/>
      <c r="KEW1878"/>
      <c r="KEX1878"/>
      <c r="KEY1878"/>
      <c r="KEZ1878"/>
      <c r="KFA1878"/>
      <c r="KFB1878"/>
      <c r="KFC1878"/>
      <c r="KFD1878"/>
      <c r="KFE1878"/>
      <c r="KFF1878"/>
      <c r="KFG1878"/>
      <c r="KFH1878"/>
      <c r="KFI1878"/>
      <c r="KFJ1878"/>
      <c r="KFK1878"/>
      <c r="KFL1878"/>
      <c r="KFM1878"/>
      <c r="KFN1878"/>
      <c r="KFO1878"/>
      <c r="KFP1878"/>
      <c r="KFQ1878"/>
      <c r="KFR1878"/>
      <c r="KFS1878"/>
      <c r="KFT1878"/>
      <c r="KFU1878"/>
      <c r="KFV1878"/>
      <c r="KFW1878"/>
      <c r="KFX1878"/>
      <c r="KFY1878"/>
      <c r="KFZ1878"/>
      <c r="KGA1878"/>
      <c r="KGB1878"/>
      <c r="KGC1878"/>
      <c r="KGD1878"/>
      <c r="KGE1878"/>
      <c r="KGF1878"/>
      <c r="KGG1878"/>
      <c r="KGH1878"/>
      <c r="KGI1878"/>
      <c r="KGJ1878"/>
      <c r="KGK1878"/>
      <c r="KGL1878"/>
      <c r="KGM1878"/>
      <c r="KGN1878"/>
      <c r="KGO1878"/>
      <c r="KGP1878"/>
      <c r="KGQ1878"/>
      <c r="KGR1878"/>
      <c r="KGS1878"/>
      <c r="KGT1878"/>
      <c r="KGU1878"/>
      <c r="KGV1878"/>
      <c r="KGW1878"/>
      <c r="KGX1878"/>
      <c r="KGY1878"/>
      <c r="KGZ1878"/>
      <c r="KHA1878"/>
      <c r="KHB1878"/>
      <c r="KHC1878"/>
      <c r="KHD1878"/>
      <c r="KHE1878"/>
      <c r="KHF1878"/>
      <c r="KHG1878"/>
      <c r="KHH1878"/>
      <c r="KHI1878"/>
      <c r="KHJ1878"/>
      <c r="KHK1878"/>
      <c r="KHL1878"/>
      <c r="KHM1878"/>
      <c r="KHN1878"/>
      <c r="KHO1878"/>
      <c r="KHP1878"/>
      <c r="KHQ1878"/>
      <c r="KHR1878"/>
      <c r="KHS1878"/>
      <c r="KHT1878"/>
      <c r="KHU1878"/>
      <c r="KHV1878"/>
      <c r="KHW1878"/>
      <c r="KHX1878"/>
      <c r="KHY1878"/>
      <c r="KHZ1878"/>
      <c r="KIA1878"/>
      <c r="KIB1878"/>
      <c r="KIC1878"/>
      <c r="KID1878"/>
      <c r="KIE1878"/>
      <c r="KIF1878"/>
      <c r="KIG1878"/>
      <c r="KIH1878"/>
      <c r="KII1878"/>
      <c r="KIJ1878"/>
      <c r="KIK1878"/>
      <c r="KIL1878"/>
      <c r="KIM1878"/>
      <c r="KIN1878"/>
      <c r="KIO1878"/>
      <c r="KIP1878"/>
      <c r="KIQ1878"/>
      <c r="KIR1878"/>
      <c r="KIS1878"/>
      <c r="KIT1878"/>
      <c r="KIU1878"/>
      <c r="KIV1878"/>
      <c r="KIW1878"/>
      <c r="KIX1878"/>
      <c r="KIY1878"/>
      <c r="KIZ1878"/>
      <c r="KJA1878"/>
      <c r="KJB1878"/>
      <c r="KJC1878"/>
      <c r="KJD1878"/>
      <c r="KJE1878"/>
      <c r="KJF1878"/>
      <c r="KJG1878"/>
      <c r="KJH1878"/>
      <c r="KJI1878"/>
      <c r="KJJ1878"/>
      <c r="KJK1878"/>
      <c r="KJL1878"/>
      <c r="KJM1878"/>
      <c r="KJN1878"/>
      <c r="KJO1878"/>
      <c r="KJP1878"/>
      <c r="KJQ1878"/>
      <c r="KJR1878"/>
      <c r="KJS1878"/>
      <c r="KJT1878"/>
      <c r="KJU1878"/>
      <c r="KJV1878"/>
      <c r="KJW1878"/>
      <c r="KJX1878"/>
      <c r="KJY1878"/>
      <c r="KJZ1878"/>
      <c r="KKA1878"/>
      <c r="KKB1878"/>
      <c r="KKC1878"/>
      <c r="KKD1878"/>
      <c r="KKE1878"/>
      <c r="KKF1878"/>
      <c r="KKG1878"/>
      <c r="KKH1878"/>
      <c r="KKI1878"/>
      <c r="KKJ1878"/>
      <c r="KKK1878"/>
      <c r="KKL1878"/>
      <c r="KKM1878"/>
      <c r="KKN1878"/>
      <c r="KKO1878"/>
      <c r="KKP1878"/>
      <c r="KKQ1878"/>
      <c r="KKR1878"/>
      <c r="KKS1878"/>
      <c r="KKT1878"/>
      <c r="KKU1878"/>
      <c r="KKV1878"/>
      <c r="KKW1878"/>
      <c r="KKX1878"/>
      <c r="KKY1878"/>
      <c r="KKZ1878"/>
      <c r="KLA1878"/>
      <c r="KLB1878"/>
      <c r="KLC1878"/>
      <c r="KLD1878"/>
      <c r="KLE1878"/>
      <c r="KLF1878"/>
      <c r="KLG1878"/>
      <c r="KLH1878"/>
      <c r="KLI1878"/>
      <c r="KLJ1878"/>
      <c r="KLK1878"/>
      <c r="KLL1878"/>
      <c r="KLM1878"/>
      <c r="KLN1878"/>
      <c r="KLO1878"/>
      <c r="KLP1878"/>
      <c r="KLQ1878"/>
      <c r="KLR1878"/>
      <c r="KLS1878"/>
      <c r="KLT1878"/>
      <c r="KLU1878"/>
      <c r="KLV1878"/>
      <c r="KLW1878"/>
      <c r="KLX1878"/>
      <c r="KLY1878"/>
      <c r="KLZ1878"/>
      <c r="KMA1878"/>
      <c r="KMB1878"/>
      <c r="KMC1878"/>
      <c r="KMD1878"/>
      <c r="KME1878"/>
      <c r="KMF1878"/>
      <c r="KMG1878"/>
      <c r="KMH1878"/>
      <c r="KMI1878"/>
      <c r="KMJ1878"/>
      <c r="KMK1878"/>
      <c r="KML1878"/>
      <c r="KMM1878"/>
      <c r="KMN1878"/>
      <c r="KMO1878"/>
      <c r="KMP1878"/>
      <c r="KMQ1878"/>
      <c r="KMR1878"/>
      <c r="KMS1878"/>
      <c r="KMT1878"/>
      <c r="KMU1878"/>
      <c r="KMV1878"/>
      <c r="KMW1878"/>
      <c r="KMX1878"/>
      <c r="KMY1878"/>
      <c r="KMZ1878"/>
      <c r="KNA1878"/>
      <c r="KNB1878"/>
      <c r="KNC1878"/>
      <c r="KND1878"/>
      <c r="KNE1878"/>
      <c r="KNF1878"/>
      <c r="KNG1878"/>
      <c r="KNH1878"/>
      <c r="KNI1878"/>
      <c r="KNJ1878"/>
      <c r="KNK1878"/>
      <c r="KNL1878"/>
      <c r="KNM1878"/>
      <c r="KNN1878"/>
      <c r="KNO1878"/>
      <c r="KNP1878"/>
      <c r="KNQ1878"/>
      <c r="KNR1878"/>
      <c r="KNS1878"/>
      <c r="KNT1878"/>
      <c r="KNU1878"/>
      <c r="KNV1878"/>
      <c r="KNW1878"/>
      <c r="KNX1878"/>
      <c r="KNY1878"/>
      <c r="KNZ1878"/>
      <c r="KOA1878"/>
      <c r="KOB1878"/>
      <c r="KOC1878"/>
      <c r="KOD1878"/>
      <c r="KOE1878"/>
      <c r="KOF1878"/>
      <c r="KOG1878"/>
      <c r="KOH1878"/>
      <c r="KOI1878"/>
      <c r="KOJ1878"/>
      <c r="KOK1878"/>
      <c r="KOL1878"/>
      <c r="KOM1878"/>
      <c r="KON1878"/>
      <c r="KOO1878"/>
      <c r="KOP1878"/>
      <c r="KOQ1878"/>
      <c r="KOR1878"/>
      <c r="KOS1878"/>
      <c r="KOT1878"/>
      <c r="KOU1878"/>
      <c r="KOV1878"/>
      <c r="KOW1878"/>
      <c r="KOX1878"/>
      <c r="KOY1878"/>
      <c r="KOZ1878"/>
      <c r="KPA1878"/>
      <c r="KPB1878"/>
      <c r="KPC1878"/>
      <c r="KPD1878"/>
      <c r="KPE1878"/>
      <c r="KPF1878"/>
      <c r="KPG1878"/>
      <c r="KPH1878"/>
      <c r="KPI1878"/>
      <c r="KPJ1878"/>
      <c r="KPK1878"/>
      <c r="KPL1878"/>
      <c r="KPM1878"/>
      <c r="KPN1878"/>
      <c r="KPO1878"/>
      <c r="KPP1878"/>
      <c r="KPQ1878"/>
      <c r="KPR1878"/>
      <c r="KPS1878"/>
      <c r="KPT1878"/>
      <c r="KPU1878"/>
      <c r="KPV1878"/>
      <c r="KPW1878"/>
      <c r="KPX1878"/>
      <c r="KPY1878"/>
      <c r="KPZ1878"/>
      <c r="KQA1878"/>
      <c r="KQB1878"/>
      <c r="KQC1878"/>
      <c r="KQD1878"/>
      <c r="KQE1878"/>
      <c r="KQF1878"/>
      <c r="KQG1878"/>
      <c r="KQH1878"/>
      <c r="KQI1878"/>
      <c r="KQJ1878"/>
      <c r="KQK1878"/>
      <c r="KQL1878"/>
      <c r="KQM1878"/>
      <c r="KQN1878"/>
      <c r="KQO1878"/>
      <c r="KQP1878"/>
      <c r="KQQ1878"/>
      <c r="KQR1878"/>
      <c r="KQS1878"/>
      <c r="KQT1878"/>
      <c r="KQU1878"/>
      <c r="KQV1878"/>
      <c r="KQW1878"/>
      <c r="KQX1878"/>
      <c r="KQY1878"/>
      <c r="KQZ1878"/>
      <c r="KRA1878"/>
      <c r="KRB1878"/>
      <c r="KRC1878"/>
      <c r="KRD1878"/>
      <c r="KRE1878"/>
      <c r="KRF1878"/>
      <c r="KRG1878"/>
      <c r="KRH1878"/>
      <c r="KRI1878"/>
      <c r="KRJ1878"/>
      <c r="KRK1878"/>
      <c r="KRL1878"/>
      <c r="KRM1878"/>
      <c r="KRN1878"/>
      <c r="KRO1878"/>
      <c r="KRP1878"/>
      <c r="KRQ1878"/>
      <c r="KRR1878"/>
      <c r="KRS1878"/>
      <c r="KRT1878"/>
      <c r="KRU1878"/>
      <c r="KRV1878"/>
      <c r="KRW1878"/>
      <c r="KRX1878"/>
      <c r="KRY1878"/>
      <c r="KRZ1878"/>
      <c r="KSA1878"/>
      <c r="KSB1878"/>
      <c r="KSC1878"/>
      <c r="KSD1878"/>
      <c r="KSE1878"/>
      <c r="KSF1878"/>
      <c r="KSG1878"/>
      <c r="KSH1878"/>
      <c r="KSI1878"/>
      <c r="KSJ1878"/>
      <c r="KSK1878"/>
      <c r="KSL1878"/>
      <c r="KSM1878"/>
      <c r="KSN1878"/>
      <c r="KSO1878"/>
      <c r="KSP1878"/>
      <c r="KSQ1878"/>
      <c r="KSR1878"/>
      <c r="KSS1878"/>
      <c r="KST1878"/>
      <c r="KSU1878"/>
      <c r="KSV1878"/>
      <c r="KSW1878"/>
      <c r="KSX1878"/>
      <c r="KSY1878"/>
      <c r="KSZ1878"/>
      <c r="KTA1878"/>
      <c r="KTB1878"/>
      <c r="KTC1878"/>
      <c r="KTD1878"/>
      <c r="KTE1878"/>
      <c r="KTF1878"/>
      <c r="KTG1878"/>
      <c r="KTH1878"/>
      <c r="KTI1878"/>
      <c r="KTJ1878"/>
      <c r="KTK1878"/>
      <c r="KTL1878"/>
      <c r="KTM1878"/>
      <c r="KTN1878"/>
      <c r="KTO1878"/>
      <c r="KTP1878"/>
      <c r="KTQ1878"/>
      <c r="KTR1878"/>
      <c r="KTS1878"/>
      <c r="KTT1878"/>
      <c r="KTU1878"/>
      <c r="KTV1878"/>
      <c r="KTW1878"/>
      <c r="KTX1878"/>
      <c r="KTY1878"/>
      <c r="KTZ1878"/>
      <c r="KUA1878"/>
      <c r="KUB1878"/>
      <c r="KUC1878"/>
      <c r="KUD1878"/>
      <c r="KUE1878"/>
      <c r="KUF1878"/>
      <c r="KUG1878"/>
      <c r="KUH1878"/>
      <c r="KUI1878"/>
      <c r="KUJ1878"/>
      <c r="KUK1878"/>
      <c r="KUL1878"/>
      <c r="KUM1878"/>
      <c r="KUN1878"/>
      <c r="KUO1878"/>
      <c r="KUP1878"/>
      <c r="KUQ1878"/>
      <c r="KUR1878"/>
      <c r="KUS1878"/>
      <c r="KUT1878"/>
      <c r="KUU1878"/>
      <c r="KUV1878"/>
      <c r="KUW1878"/>
      <c r="KUX1878"/>
      <c r="KUY1878"/>
      <c r="KUZ1878"/>
      <c r="KVA1878"/>
      <c r="KVB1878"/>
      <c r="KVC1878"/>
      <c r="KVD1878"/>
      <c r="KVE1878"/>
      <c r="KVF1878"/>
      <c r="KVG1878"/>
      <c r="KVH1878"/>
      <c r="KVI1878"/>
      <c r="KVJ1878"/>
      <c r="KVK1878"/>
      <c r="KVL1878"/>
      <c r="KVM1878"/>
      <c r="KVN1878"/>
      <c r="KVO1878"/>
      <c r="KVP1878"/>
      <c r="KVQ1878"/>
      <c r="KVR1878"/>
      <c r="KVS1878"/>
      <c r="KVT1878"/>
      <c r="KVU1878"/>
      <c r="KVV1878"/>
      <c r="KVW1878"/>
      <c r="KVX1878"/>
      <c r="KVY1878"/>
      <c r="KVZ1878"/>
      <c r="KWA1878"/>
      <c r="KWB1878"/>
      <c r="KWC1878"/>
      <c r="KWD1878"/>
      <c r="KWE1878"/>
      <c r="KWF1878"/>
      <c r="KWG1878"/>
      <c r="KWH1878"/>
      <c r="KWI1878"/>
      <c r="KWJ1878"/>
      <c r="KWK1878"/>
      <c r="KWL1878"/>
      <c r="KWM1878"/>
      <c r="KWN1878"/>
      <c r="KWO1878"/>
      <c r="KWP1878"/>
      <c r="KWQ1878"/>
      <c r="KWR1878"/>
      <c r="KWS1878"/>
      <c r="KWT1878"/>
      <c r="KWU1878"/>
      <c r="KWV1878"/>
      <c r="KWW1878"/>
      <c r="KWX1878"/>
      <c r="KWY1878"/>
      <c r="KWZ1878"/>
      <c r="KXA1878"/>
      <c r="KXB1878"/>
      <c r="KXC1878"/>
      <c r="KXD1878"/>
      <c r="KXE1878"/>
      <c r="KXF1878"/>
      <c r="KXG1878"/>
      <c r="KXH1878"/>
      <c r="KXI1878"/>
      <c r="KXJ1878"/>
      <c r="KXK1878"/>
      <c r="KXL1878"/>
      <c r="KXM1878"/>
      <c r="KXN1878"/>
      <c r="KXO1878"/>
      <c r="KXP1878"/>
      <c r="KXQ1878"/>
      <c r="KXR1878"/>
      <c r="KXS1878"/>
      <c r="KXT1878"/>
      <c r="KXU1878"/>
      <c r="KXV1878"/>
      <c r="KXW1878"/>
      <c r="KXX1878"/>
      <c r="KXY1878"/>
      <c r="KXZ1878"/>
      <c r="KYA1878"/>
      <c r="KYB1878"/>
      <c r="KYC1878"/>
      <c r="KYD1878"/>
      <c r="KYE1878"/>
      <c r="KYF1878"/>
      <c r="KYG1878"/>
      <c r="KYH1878"/>
      <c r="KYI1878"/>
      <c r="KYJ1878"/>
      <c r="KYK1878"/>
      <c r="KYL1878"/>
      <c r="KYM1878"/>
      <c r="KYN1878"/>
      <c r="KYO1878"/>
      <c r="KYP1878"/>
      <c r="KYQ1878"/>
      <c r="KYR1878"/>
      <c r="KYS1878"/>
      <c r="KYT1878"/>
      <c r="KYU1878"/>
      <c r="KYV1878"/>
      <c r="KYW1878"/>
      <c r="KYX1878"/>
      <c r="KYY1878"/>
      <c r="KYZ1878"/>
      <c r="KZA1878"/>
      <c r="KZB1878"/>
      <c r="KZC1878"/>
      <c r="KZD1878"/>
      <c r="KZE1878"/>
      <c r="KZF1878"/>
      <c r="KZG1878"/>
      <c r="KZH1878"/>
      <c r="KZI1878"/>
      <c r="KZJ1878"/>
      <c r="KZK1878"/>
      <c r="KZL1878"/>
      <c r="KZM1878"/>
      <c r="KZN1878"/>
      <c r="KZO1878"/>
      <c r="KZP1878"/>
      <c r="KZQ1878"/>
      <c r="KZR1878"/>
      <c r="KZS1878"/>
      <c r="KZT1878"/>
      <c r="KZU1878"/>
      <c r="KZV1878"/>
      <c r="KZW1878"/>
      <c r="KZX1878"/>
      <c r="KZY1878"/>
      <c r="KZZ1878"/>
      <c r="LAA1878"/>
      <c r="LAB1878"/>
      <c r="LAC1878"/>
      <c r="LAD1878"/>
      <c r="LAE1878"/>
      <c r="LAF1878"/>
      <c r="LAG1878"/>
      <c r="LAH1878"/>
      <c r="LAI1878"/>
      <c r="LAJ1878"/>
      <c r="LAK1878"/>
      <c r="LAL1878"/>
      <c r="LAM1878"/>
      <c r="LAN1878"/>
      <c r="LAO1878"/>
      <c r="LAP1878"/>
      <c r="LAQ1878"/>
      <c r="LAR1878"/>
      <c r="LAS1878"/>
      <c r="LAT1878"/>
      <c r="LAU1878"/>
      <c r="LAV1878"/>
      <c r="LAW1878"/>
      <c r="LAX1878"/>
      <c r="LAY1878"/>
      <c r="LAZ1878"/>
      <c r="LBA1878"/>
      <c r="LBB1878"/>
      <c r="LBC1878"/>
      <c r="LBD1878"/>
      <c r="LBE1878"/>
      <c r="LBF1878"/>
      <c r="LBG1878"/>
      <c r="LBH1878"/>
      <c r="LBI1878"/>
      <c r="LBJ1878"/>
      <c r="LBK1878"/>
      <c r="LBL1878"/>
      <c r="LBM1878"/>
      <c r="LBN1878"/>
      <c r="LBO1878"/>
      <c r="LBP1878"/>
      <c r="LBQ1878"/>
      <c r="LBR1878"/>
      <c r="LBS1878"/>
      <c r="LBT1878"/>
      <c r="LBU1878"/>
      <c r="LBV1878"/>
      <c r="LBW1878"/>
      <c r="LBX1878"/>
      <c r="LBY1878"/>
      <c r="LBZ1878"/>
      <c r="LCA1878"/>
      <c r="LCB1878"/>
      <c r="LCC1878"/>
      <c r="LCD1878"/>
      <c r="LCE1878"/>
      <c r="LCF1878"/>
      <c r="LCG1878"/>
      <c r="LCH1878"/>
      <c r="LCI1878"/>
      <c r="LCJ1878"/>
      <c r="LCK1878"/>
      <c r="LCL1878"/>
      <c r="LCM1878"/>
      <c r="LCN1878"/>
      <c r="LCO1878"/>
      <c r="LCP1878"/>
      <c r="LCQ1878"/>
      <c r="LCR1878"/>
      <c r="LCS1878"/>
      <c r="LCT1878"/>
      <c r="LCU1878"/>
      <c r="LCV1878"/>
      <c r="LCW1878"/>
      <c r="LCX1878"/>
      <c r="LCY1878"/>
      <c r="LCZ1878"/>
      <c r="LDA1878"/>
      <c r="LDB1878"/>
      <c r="LDC1878"/>
      <c r="LDD1878"/>
      <c r="LDE1878"/>
      <c r="LDF1878"/>
      <c r="LDG1878"/>
      <c r="LDH1878"/>
      <c r="LDI1878"/>
      <c r="LDJ1878"/>
      <c r="LDK1878"/>
      <c r="LDL1878"/>
      <c r="LDM1878"/>
      <c r="LDN1878"/>
      <c r="LDO1878"/>
      <c r="LDP1878"/>
      <c r="LDQ1878"/>
      <c r="LDR1878"/>
      <c r="LDS1878"/>
      <c r="LDT1878"/>
      <c r="LDU1878"/>
      <c r="LDV1878"/>
      <c r="LDW1878"/>
      <c r="LDX1878"/>
      <c r="LDY1878"/>
      <c r="LDZ1878"/>
      <c r="LEA1878"/>
      <c r="LEB1878"/>
      <c r="LEC1878"/>
      <c r="LED1878"/>
      <c r="LEE1878"/>
      <c r="LEF1878"/>
      <c r="LEG1878"/>
      <c r="LEH1878"/>
      <c r="LEI1878"/>
      <c r="LEJ1878"/>
      <c r="LEK1878"/>
      <c r="LEL1878"/>
      <c r="LEM1878"/>
      <c r="LEN1878"/>
      <c r="LEO1878"/>
      <c r="LEP1878"/>
      <c r="LEQ1878"/>
      <c r="LER1878"/>
      <c r="LES1878"/>
      <c r="LET1878"/>
      <c r="LEU1878"/>
      <c r="LEV1878"/>
      <c r="LEW1878"/>
      <c r="LEX1878"/>
      <c r="LEY1878"/>
      <c r="LEZ1878"/>
      <c r="LFA1878"/>
      <c r="LFB1878"/>
      <c r="LFC1878"/>
      <c r="LFD1878"/>
      <c r="LFE1878"/>
      <c r="LFF1878"/>
      <c r="LFG1878"/>
      <c r="LFH1878"/>
      <c r="LFI1878"/>
      <c r="LFJ1878"/>
      <c r="LFK1878"/>
      <c r="LFL1878"/>
      <c r="LFM1878"/>
      <c r="LFN1878"/>
      <c r="LFO1878"/>
      <c r="LFP1878"/>
      <c r="LFQ1878"/>
      <c r="LFR1878"/>
      <c r="LFS1878"/>
      <c r="LFT1878"/>
      <c r="LFU1878"/>
      <c r="LFV1878"/>
      <c r="LFW1878"/>
      <c r="LFX1878"/>
      <c r="LFY1878"/>
      <c r="LFZ1878"/>
      <c r="LGA1878"/>
      <c r="LGB1878"/>
      <c r="LGC1878"/>
      <c r="LGD1878"/>
      <c r="LGE1878"/>
      <c r="LGF1878"/>
      <c r="LGG1878"/>
      <c r="LGH1878"/>
      <c r="LGI1878"/>
      <c r="LGJ1878"/>
      <c r="LGK1878"/>
      <c r="LGL1878"/>
      <c r="LGM1878"/>
      <c r="LGN1878"/>
      <c r="LGO1878"/>
      <c r="LGP1878"/>
      <c r="LGQ1878"/>
      <c r="LGR1878"/>
      <c r="LGS1878"/>
      <c r="LGT1878"/>
      <c r="LGU1878"/>
      <c r="LGV1878"/>
      <c r="LGW1878"/>
      <c r="LGX1878"/>
      <c r="LGY1878"/>
      <c r="LGZ1878"/>
      <c r="LHA1878"/>
      <c r="LHB1878"/>
      <c r="LHC1878"/>
      <c r="LHD1878"/>
      <c r="LHE1878"/>
      <c r="LHF1878"/>
      <c r="LHG1878"/>
      <c r="LHH1878"/>
      <c r="LHI1878"/>
      <c r="LHJ1878"/>
      <c r="LHK1878"/>
      <c r="LHL1878"/>
      <c r="LHM1878"/>
      <c r="LHN1878"/>
      <c r="LHO1878"/>
      <c r="LHP1878"/>
      <c r="LHQ1878"/>
      <c r="LHR1878"/>
      <c r="LHS1878"/>
      <c r="LHT1878"/>
      <c r="LHU1878"/>
      <c r="LHV1878"/>
      <c r="LHW1878"/>
      <c r="LHX1878"/>
      <c r="LHY1878"/>
      <c r="LHZ1878"/>
      <c r="LIA1878"/>
      <c r="LIB1878"/>
      <c r="LIC1878"/>
      <c r="LID1878"/>
      <c r="LIE1878"/>
      <c r="LIF1878"/>
      <c r="LIG1878"/>
      <c r="LIH1878"/>
      <c r="LII1878"/>
      <c r="LIJ1878"/>
      <c r="LIK1878"/>
      <c r="LIL1878"/>
      <c r="LIM1878"/>
      <c r="LIN1878"/>
      <c r="LIO1878"/>
      <c r="LIP1878"/>
      <c r="LIQ1878"/>
      <c r="LIR1878"/>
      <c r="LIS1878"/>
      <c r="LIT1878"/>
      <c r="LIU1878"/>
      <c r="LIV1878"/>
      <c r="LIW1878"/>
      <c r="LIX1878"/>
      <c r="LIY1878"/>
      <c r="LIZ1878"/>
      <c r="LJA1878"/>
      <c r="LJB1878"/>
      <c r="LJC1878"/>
      <c r="LJD1878"/>
      <c r="LJE1878"/>
      <c r="LJF1878"/>
      <c r="LJG1878"/>
      <c r="LJH1878"/>
      <c r="LJI1878"/>
      <c r="LJJ1878"/>
      <c r="LJK1878"/>
      <c r="LJL1878"/>
      <c r="LJM1878"/>
      <c r="LJN1878"/>
      <c r="LJO1878"/>
      <c r="LJP1878"/>
      <c r="LJQ1878"/>
      <c r="LJR1878"/>
      <c r="LJS1878"/>
      <c r="LJT1878"/>
      <c r="LJU1878"/>
      <c r="LJV1878"/>
      <c r="LJW1878"/>
      <c r="LJX1878"/>
      <c r="LJY1878"/>
      <c r="LJZ1878"/>
      <c r="LKA1878"/>
      <c r="LKB1878"/>
      <c r="LKC1878"/>
      <c r="LKD1878"/>
      <c r="LKE1878"/>
      <c r="LKF1878"/>
      <c r="LKG1878"/>
      <c r="LKH1878"/>
      <c r="LKI1878"/>
      <c r="LKJ1878"/>
      <c r="LKK1878"/>
      <c r="LKL1878"/>
      <c r="LKM1878"/>
      <c r="LKN1878"/>
      <c r="LKO1878"/>
      <c r="LKP1878"/>
      <c r="LKQ1878"/>
      <c r="LKR1878"/>
      <c r="LKS1878"/>
      <c r="LKT1878"/>
      <c r="LKU1878"/>
      <c r="LKV1878"/>
      <c r="LKW1878"/>
      <c r="LKX1878"/>
      <c r="LKY1878"/>
      <c r="LKZ1878"/>
      <c r="LLA1878"/>
      <c r="LLB1878"/>
      <c r="LLC1878"/>
      <c r="LLD1878"/>
      <c r="LLE1878"/>
      <c r="LLF1878"/>
      <c r="LLG1878"/>
      <c r="LLH1878"/>
      <c r="LLI1878"/>
      <c r="LLJ1878"/>
      <c r="LLK1878"/>
      <c r="LLL1878"/>
      <c r="LLM1878"/>
      <c r="LLN1878"/>
      <c r="LLO1878"/>
      <c r="LLP1878"/>
      <c r="LLQ1878"/>
      <c r="LLR1878"/>
      <c r="LLS1878"/>
      <c r="LLT1878"/>
      <c r="LLU1878"/>
      <c r="LLV1878"/>
      <c r="LLW1878"/>
      <c r="LLX1878"/>
      <c r="LLY1878"/>
      <c r="LLZ1878"/>
      <c r="LMA1878"/>
      <c r="LMB1878"/>
      <c r="LMC1878"/>
      <c r="LMD1878"/>
      <c r="LME1878"/>
      <c r="LMF1878"/>
      <c r="LMG1878"/>
      <c r="LMH1878"/>
      <c r="LMI1878"/>
      <c r="LMJ1878"/>
      <c r="LMK1878"/>
      <c r="LML1878"/>
      <c r="LMM1878"/>
      <c r="LMN1878"/>
      <c r="LMO1878"/>
      <c r="LMP1878"/>
      <c r="LMQ1878"/>
      <c r="LMR1878"/>
      <c r="LMS1878"/>
      <c r="LMT1878"/>
      <c r="LMU1878"/>
      <c r="LMV1878"/>
      <c r="LMW1878"/>
      <c r="LMX1878"/>
      <c r="LMY1878"/>
      <c r="LMZ1878"/>
      <c r="LNA1878"/>
      <c r="LNB1878"/>
      <c r="LNC1878"/>
      <c r="LND1878"/>
      <c r="LNE1878"/>
      <c r="LNF1878"/>
      <c r="LNG1878"/>
      <c r="LNH1878"/>
      <c r="LNI1878"/>
      <c r="LNJ1878"/>
      <c r="LNK1878"/>
      <c r="LNL1878"/>
      <c r="LNM1878"/>
      <c r="LNN1878"/>
      <c r="LNO1878"/>
      <c r="LNP1878"/>
      <c r="LNQ1878"/>
      <c r="LNR1878"/>
      <c r="LNS1878"/>
      <c r="LNT1878"/>
      <c r="LNU1878"/>
      <c r="LNV1878"/>
      <c r="LNW1878"/>
      <c r="LNX1878"/>
      <c r="LNY1878"/>
      <c r="LNZ1878"/>
      <c r="LOA1878"/>
      <c r="LOB1878"/>
      <c r="LOC1878"/>
      <c r="LOD1878"/>
      <c r="LOE1878"/>
      <c r="LOF1878"/>
      <c r="LOG1878"/>
      <c r="LOH1878"/>
      <c r="LOI1878"/>
      <c r="LOJ1878"/>
      <c r="LOK1878"/>
      <c r="LOL1878"/>
      <c r="LOM1878"/>
      <c r="LON1878"/>
      <c r="LOO1878"/>
      <c r="LOP1878"/>
      <c r="LOQ1878"/>
      <c r="LOR1878"/>
      <c r="LOS1878"/>
      <c r="LOT1878"/>
      <c r="LOU1878"/>
      <c r="LOV1878"/>
      <c r="LOW1878"/>
      <c r="LOX1878"/>
      <c r="LOY1878"/>
      <c r="LOZ1878"/>
      <c r="LPA1878"/>
      <c r="LPB1878"/>
      <c r="LPC1878"/>
      <c r="LPD1878"/>
      <c r="LPE1878"/>
      <c r="LPF1878"/>
      <c r="LPG1878"/>
      <c r="LPH1878"/>
      <c r="LPI1878"/>
      <c r="LPJ1878"/>
      <c r="LPK1878"/>
      <c r="LPL1878"/>
      <c r="LPM1878"/>
      <c r="LPN1878"/>
      <c r="LPO1878"/>
      <c r="LPP1878"/>
      <c r="LPQ1878"/>
      <c r="LPR1878"/>
      <c r="LPS1878"/>
      <c r="LPT1878"/>
      <c r="LPU1878"/>
      <c r="LPV1878"/>
      <c r="LPW1878"/>
      <c r="LPX1878"/>
      <c r="LPY1878"/>
      <c r="LPZ1878"/>
      <c r="LQA1878"/>
      <c r="LQB1878"/>
      <c r="LQC1878"/>
      <c r="LQD1878"/>
      <c r="LQE1878"/>
      <c r="LQF1878"/>
      <c r="LQG1878"/>
      <c r="LQH1878"/>
      <c r="LQI1878"/>
      <c r="LQJ1878"/>
      <c r="LQK1878"/>
      <c r="LQL1878"/>
      <c r="LQM1878"/>
      <c r="LQN1878"/>
      <c r="LQO1878"/>
      <c r="LQP1878"/>
      <c r="LQQ1878"/>
      <c r="LQR1878"/>
      <c r="LQS1878"/>
      <c r="LQT1878"/>
      <c r="LQU1878"/>
      <c r="LQV1878"/>
      <c r="LQW1878"/>
      <c r="LQX1878"/>
      <c r="LQY1878"/>
      <c r="LQZ1878"/>
      <c r="LRA1878"/>
      <c r="LRB1878"/>
      <c r="LRC1878"/>
      <c r="LRD1878"/>
      <c r="LRE1878"/>
      <c r="LRF1878"/>
      <c r="LRG1878"/>
      <c r="LRH1878"/>
      <c r="LRI1878"/>
      <c r="LRJ1878"/>
      <c r="LRK1878"/>
      <c r="LRL1878"/>
      <c r="LRM1878"/>
      <c r="LRN1878"/>
      <c r="LRO1878"/>
      <c r="LRP1878"/>
      <c r="LRQ1878"/>
      <c r="LRR1878"/>
      <c r="LRS1878"/>
      <c r="LRT1878"/>
      <c r="LRU1878"/>
      <c r="LRV1878"/>
      <c r="LRW1878"/>
      <c r="LRX1878"/>
      <c r="LRY1878"/>
      <c r="LRZ1878"/>
      <c r="LSA1878"/>
      <c r="LSB1878"/>
      <c r="LSC1878"/>
      <c r="LSD1878"/>
      <c r="LSE1878"/>
      <c r="LSF1878"/>
      <c r="LSG1878"/>
      <c r="LSH1878"/>
      <c r="LSI1878"/>
      <c r="LSJ1878"/>
      <c r="LSK1878"/>
      <c r="LSL1878"/>
      <c r="LSM1878"/>
      <c r="LSN1878"/>
      <c r="LSO1878"/>
      <c r="LSP1878"/>
      <c r="LSQ1878"/>
      <c r="LSR1878"/>
      <c r="LSS1878"/>
      <c r="LST1878"/>
      <c r="LSU1878"/>
      <c r="LSV1878"/>
      <c r="LSW1878"/>
      <c r="LSX1878"/>
      <c r="LSY1878"/>
      <c r="LSZ1878"/>
      <c r="LTA1878"/>
      <c r="LTB1878"/>
      <c r="LTC1878"/>
      <c r="LTD1878"/>
      <c r="LTE1878"/>
      <c r="LTF1878"/>
      <c r="LTG1878"/>
      <c r="LTH1878"/>
      <c r="LTI1878"/>
      <c r="LTJ1878"/>
      <c r="LTK1878"/>
      <c r="LTL1878"/>
      <c r="LTM1878"/>
      <c r="LTN1878"/>
      <c r="LTO1878"/>
      <c r="LTP1878"/>
      <c r="LTQ1878"/>
      <c r="LTR1878"/>
      <c r="LTS1878"/>
      <c r="LTT1878"/>
      <c r="LTU1878"/>
      <c r="LTV1878"/>
      <c r="LTW1878"/>
      <c r="LTX1878"/>
      <c r="LTY1878"/>
      <c r="LTZ1878"/>
      <c r="LUA1878"/>
      <c r="LUB1878"/>
      <c r="LUC1878"/>
      <c r="LUD1878"/>
      <c r="LUE1878"/>
      <c r="LUF1878"/>
      <c r="LUG1878"/>
      <c r="LUH1878"/>
      <c r="LUI1878"/>
      <c r="LUJ1878"/>
      <c r="LUK1878"/>
      <c r="LUL1878"/>
      <c r="LUM1878"/>
      <c r="LUN1878"/>
      <c r="LUO1878"/>
      <c r="LUP1878"/>
      <c r="LUQ1878"/>
      <c r="LUR1878"/>
      <c r="LUS1878"/>
      <c r="LUT1878"/>
      <c r="LUU1878"/>
      <c r="LUV1878"/>
      <c r="LUW1878"/>
      <c r="LUX1878"/>
      <c r="LUY1878"/>
      <c r="LUZ1878"/>
      <c r="LVA1878"/>
      <c r="LVB1878"/>
      <c r="LVC1878"/>
      <c r="LVD1878"/>
      <c r="LVE1878"/>
      <c r="LVF1878"/>
      <c r="LVG1878"/>
      <c r="LVH1878"/>
      <c r="LVI1878"/>
      <c r="LVJ1878"/>
      <c r="LVK1878"/>
      <c r="LVL1878"/>
      <c r="LVM1878"/>
      <c r="LVN1878"/>
      <c r="LVO1878"/>
      <c r="LVP1878"/>
      <c r="LVQ1878"/>
      <c r="LVR1878"/>
      <c r="LVS1878"/>
      <c r="LVT1878"/>
      <c r="LVU1878"/>
      <c r="LVV1878"/>
      <c r="LVW1878"/>
      <c r="LVX1878"/>
      <c r="LVY1878"/>
      <c r="LVZ1878"/>
      <c r="LWA1878"/>
      <c r="LWB1878"/>
      <c r="LWC1878"/>
      <c r="LWD1878"/>
      <c r="LWE1878"/>
      <c r="LWF1878"/>
      <c r="LWG1878"/>
      <c r="LWH1878"/>
      <c r="LWI1878"/>
      <c r="LWJ1878"/>
      <c r="LWK1878"/>
      <c r="LWL1878"/>
      <c r="LWM1878"/>
      <c r="LWN1878"/>
      <c r="LWO1878"/>
      <c r="LWP1878"/>
      <c r="LWQ1878"/>
      <c r="LWR1878"/>
      <c r="LWS1878"/>
      <c r="LWT1878"/>
      <c r="LWU1878"/>
      <c r="LWV1878"/>
      <c r="LWW1878"/>
      <c r="LWX1878"/>
      <c r="LWY1878"/>
      <c r="LWZ1878"/>
      <c r="LXA1878"/>
      <c r="LXB1878"/>
      <c r="LXC1878"/>
      <c r="LXD1878"/>
      <c r="LXE1878"/>
      <c r="LXF1878"/>
      <c r="LXG1878"/>
      <c r="LXH1878"/>
      <c r="LXI1878"/>
      <c r="LXJ1878"/>
      <c r="LXK1878"/>
      <c r="LXL1878"/>
      <c r="LXM1878"/>
      <c r="LXN1878"/>
      <c r="LXO1878"/>
      <c r="LXP1878"/>
      <c r="LXQ1878"/>
      <c r="LXR1878"/>
      <c r="LXS1878"/>
      <c r="LXT1878"/>
      <c r="LXU1878"/>
      <c r="LXV1878"/>
      <c r="LXW1878"/>
      <c r="LXX1878"/>
      <c r="LXY1878"/>
      <c r="LXZ1878"/>
      <c r="LYA1878"/>
      <c r="LYB1878"/>
      <c r="LYC1878"/>
      <c r="LYD1878"/>
      <c r="LYE1878"/>
      <c r="LYF1878"/>
      <c r="LYG1878"/>
      <c r="LYH1878"/>
      <c r="LYI1878"/>
      <c r="LYJ1878"/>
      <c r="LYK1878"/>
      <c r="LYL1878"/>
      <c r="LYM1878"/>
      <c r="LYN1878"/>
      <c r="LYO1878"/>
      <c r="LYP1878"/>
      <c r="LYQ1878"/>
      <c r="LYR1878"/>
      <c r="LYS1878"/>
      <c r="LYT1878"/>
      <c r="LYU1878"/>
      <c r="LYV1878"/>
      <c r="LYW1878"/>
      <c r="LYX1878"/>
      <c r="LYY1878"/>
      <c r="LYZ1878"/>
      <c r="LZA1878"/>
      <c r="LZB1878"/>
      <c r="LZC1878"/>
      <c r="LZD1878"/>
      <c r="LZE1878"/>
      <c r="LZF1878"/>
      <c r="LZG1878"/>
      <c r="LZH1878"/>
      <c r="LZI1878"/>
      <c r="LZJ1878"/>
      <c r="LZK1878"/>
      <c r="LZL1878"/>
      <c r="LZM1878"/>
      <c r="LZN1878"/>
      <c r="LZO1878"/>
      <c r="LZP1878"/>
      <c r="LZQ1878"/>
      <c r="LZR1878"/>
      <c r="LZS1878"/>
      <c r="LZT1878"/>
      <c r="LZU1878"/>
      <c r="LZV1878"/>
      <c r="LZW1878"/>
      <c r="LZX1878"/>
      <c r="LZY1878"/>
      <c r="LZZ1878"/>
      <c r="MAA1878"/>
      <c r="MAB1878"/>
      <c r="MAC1878"/>
      <c r="MAD1878"/>
      <c r="MAE1878"/>
      <c r="MAF1878"/>
      <c r="MAG1878"/>
      <c r="MAH1878"/>
      <c r="MAI1878"/>
      <c r="MAJ1878"/>
      <c r="MAK1878"/>
      <c r="MAL1878"/>
      <c r="MAM1878"/>
      <c r="MAN1878"/>
      <c r="MAO1878"/>
      <c r="MAP1878"/>
      <c r="MAQ1878"/>
      <c r="MAR1878"/>
      <c r="MAS1878"/>
      <c r="MAT1878"/>
      <c r="MAU1878"/>
      <c r="MAV1878"/>
      <c r="MAW1878"/>
      <c r="MAX1878"/>
      <c r="MAY1878"/>
      <c r="MAZ1878"/>
      <c r="MBA1878"/>
      <c r="MBB1878"/>
      <c r="MBC1878"/>
      <c r="MBD1878"/>
      <c r="MBE1878"/>
      <c r="MBF1878"/>
      <c r="MBG1878"/>
      <c r="MBH1878"/>
      <c r="MBI1878"/>
      <c r="MBJ1878"/>
      <c r="MBK1878"/>
      <c r="MBL1878"/>
      <c r="MBM1878"/>
      <c r="MBN1878"/>
      <c r="MBO1878"/>
      <c r="MBP1878"/>
      <c r="MBQ1878"/>
      <c r="MBR1878"/>
      <c r="MBS1878"/>
      <c r="MBT1878"/>
      <c r="MBU1878"/>
      <c r="MBV1878"/>
      <c r="MBW1878"/>
      <c r="MBX1878"/>
      <c r="MBY1878"/>
      <c r="MBZ1878"/>
      <c r="MCA1878"/>
      <c r="MCB1878"/>
      <c r="MCC1878"/>
      <c r="MCD1878"/>
      <c r="MCE1878"/>
      <c r="MCF1878"/>
      <c r="MCG1878"/>
      <c r="MCH1878"/>
      <c r="MCI1878"/>
      <c r="MCJ1878"/>
      <c r="MCK1878"/>
      <c r="MCL1878"/>
      <c r="MCM1878"/>
      <c r="MCN1878"/>
      <c r="MCO1878"/>
      <c r="MCP1878"/>
      <c r="MCQ1878"/>
      <c r="MCR1878"/>
      <c r="MCS1878"/>
      <c r="MCT1878"/>
      <c r="MCU1878"/>
      <c r="MCV1878"/>
      <c r="MCW1878"/>
      <c r="MCX1878"/>
      <c r="MCY1878"/>
      <c r="MCZ1878"/>
      <c r="MDA1878"/>
      <c r="MDB1878"/>
      <c r="MDC1878"/>
      <c r="MDD1878"/>
      <c r="MDE1878"/>
      <c r="MDF1878"/>
      <c r="MDG1878"/>
      <c r="MDH1878"/>
      <c r="MDI1878"/>
      <c r="MDJ1878"/>
      <c r="MDK1878"/>
      <c r="MDL1878"/>
      <c r="MDM1878"/>
      <c r="MDN1878"/>
      <c r="MDO1878"/>
      <c r="MDP1878"/>
      <c r="MDQ1878"/>
      <c r="MDR1878"/>
      <c r="MDS1878"/>
      <c r="MDT1878"/>
      <c r="MDU1878"/>
      <c r="MDV1878"/>
      <c r="MDW1878"/>
      <c r="MDX1878"/>
      <c r="MDY1878"/>
      <c r="MDZ1878"/>
      <c r="MEA1878"/>
      <c r="MEB1878"/>
      <c r="MEC1878"/>
      <c r="MED1878"/>
      <c r="MEE1878"/>
      <c r="MEF1878"/>
      <c r="MEG1878"/>
      <c r="MEH1878"/>
      <c r="MEI1878"/>
      <c r="MEJ1878"/>
      <c r="MEK1878"/>
      <c r="MEL1878"/>
      <c r="MEM1878"/>
      <c r="MEN1878"/>
      <c r="MEO1878"/>
      <c r="MEP1878"/>
      <c r="MEQ1878"/>
      <c r="MER1878"/>
      <c r="MES1878"/>
      <c r="MET1878"/>
      <c r="MEU1878"/>
      <c r="MEV1878"/>
      <c r="MEW1878"/>
      <c r="MEX1878"/>
      <c r="MEY1878"/>
      <c r="MEZ1878"/>
      <c r="MFA1878"/>
      <c r="MFB1878"/>
      <c r="MFC1878"/>
      <c r="MFD1878"/>
      <c r="MFE1878"/>
      <c r="MFF1878"/>
      <c r="MFG1878"/>
      <c r="MFH1878"/>
      <c r="MFI1878"/>
      <c r="MFJ1878"/>
      <c r="MFK1878"/>
      <c r="MFL1878"/>
      <c r="MFM1878"/>
      <c r="MFN1878"/>
      <c r="MFO1878"/>
      <c r="MFP1878"/>
      <c r="MFQ1878"/>
      <c r="MFR1878"/>
      <c r="MFS1878"/>
      <c r="MFT1878"/>
      <c r="MFU1878"/>
      <c r="MFV1878"/>
      <c r="MFW1878"/>
      <c r="MFX1878"/>
      <c r="MFY1878"/>
      <c r="MFZ1878"/>
      <c r="MGA1878"/>
      <c r="MGB1878"/>
      <c r="MGC1878"/>
      <c r="MGD1878"/>
      <c r="MGE1878"/>
      <c r="MGF1878"/>
      <c r="MGG1878"/>
      <c r="MGH1878"/>
      <c r="MGI1878"/>
      <c r="MGJ1878"/>
      <c r="MGK1878"/>
      <c r="MGL1878"/>
      <c r="MGM1878"/>
      <c r="MGN1878"/>
      <c r="MGO1878"/>
      <c r="MGP1878"/>
      <c r="MGQ1878"/>
      <c r="MGR1878"/>
      <c r="MGS1878"/>
      <c r="MGT1878"/>
      <c r="MGU1878"/>
      <c r="MGV1878"/>
      <c r="MGW1878"/>
      <c r="MGX1878"/>
      <c r="MGY1878"/>
      <c r="MGZ1878"/>
      <c r="MHA1878"/>
      <c r="MHB1878"/>
      <c r="MHC1878"/>
      <c r="MHD1878"/>
      <c r="MHE1878"/>
      <c r="MHF1878"/>
      <c r="MHG1878"/>
      <c r="MHH1878"/>
      <c r="MHI1878"/>
      <c r="MHJ1878"/>
      <c r="MHK1878"/>
      <c r="MHL1878"/>
      <c r="MHM1878"/>
      <c r="MHN1878"/>
      <c r="MHO1878"/>
      <c r="MHP1878"/>
      <c r="MHQ1878"/>
      <c r="MHR1878"/>
      <c r="MHS1878"/>
      <c r="MHT1878"/>
      <c r="MHU1878"/>
      <c r="MHV1878"/>
      <c r="MHW1878"/>
      <c r="MHX1878"/>
      <c r="MHY1878"/>
      <c r="MHZ1878"/>
      <c r="MIA1878"/>
      <c r="MIB1878"/>
      <c r="MIC1878"/>
      <c r="MID1878"/>
      <c r="MIE1878"/>
      <c r="MIF1878"/>
      <c r="MIG1878"/>
      <c r="MIH1878"/>
      <c r="MII1878"/>
      <c r="MIJ1878"/>
      <c r="MIK1878"/>
      <c r="MIL1878"/>
      <c r="MIM1878"/>
      <c r="MIN1878"/>
      <c r="MIO1878"/>
      <c r="MIP1878"/>
      <c r="MIQ1878"/>
      <c r="MIR1878"/>
      <c r="MIS1878"/>
      <c r="MIT1878"/>
      <c r="MIU1878"/>
      <c r="MIV1878"/>
      <c r="MIW1878"/>
      <c r="MIX1878"/>
      <c r="MIY1878"/>
      <c r="MIZ1878"/>
      <c r="MJA1878"/>
      <c r="MJB1878"/>
      <c r="MJC1878"/>
      <c r="MJD1878"/>
      <c r="MJE1878"/>
      <c r="MJF1878"/>
      <c r="MJG1878"/>
      <c r="MJH1878"/>
      <c r="MJI1878"/>
      <c r="MJJ1878"/>
      <c r="MJK1878"/>
      <c r="MJL1878"/>
      <c r="MJM1878"/>
      <c r="MJN1878"/>
      <c r="MJO1878"/>
      <c r="MJP1878"/>
      <c r="MJQ1878"/>
      <c r="MJR1878"/>
      <c r="MJS1878"/>
      <c r="MJT1878"/>
      <c r="MJU1878"/>
      <c r="MJV1878"/>
      <c r="MJW1878"/>
      <c r="MJX1878"/>
      <c r="MJY1878"/>
      <c r="MJZ1878"/>
      <c r="MKA1878"/>
      <c r="MKB1878"/>
      <c r="MKC1878"/>
      <c r="MKD1878"/>
      <c r="MKE1878"/>
      <c r="MKF1878"/>
      <c r="MKG1878"/>
      <c r="MKH1878"/>
      <c r="MKI1878"/>
      <c r="MKJ1878"/>
      <c r="MKK1878"/>
      <c r="MKL1878"/>
      <c r="MKM1878"/>
      <c r="MKN1878"/>
      <c r="MKO1878"/>
      <c r="MKP1878"/>
      <c r="MKQ1878"/>
      <c r="MKR1878"/>
      <c r="MKS1878"/>
      <c r="MKT1878"/>
      <c r="MKU1878"/>
      <c r="MKV1878"/>
      <c r="MKW1878"/>
      <c r="MKX1878"/>
      <c r="MKY1878"/>
      <c r="MKZ1878"/>
      <c r="MLA1878"/>
      <c r="MLB1878"/>
      <c r="MLC1878"/>
      <c r="MLD1878"/>
      <c r="MLE1878"/>
      <c r="MLF1878"/>
      <c r="MLG1878"/>
      <c r="MLH1878"/>
      <c r="MLI1878"/>
      <c r="MLJ1878"/>
      <c r="MLK1878"/>
      <c r="MLL1878"/>
      <c r="MLM1878"/>
      <c r="MLN1878"/>
      <c r="MLO1878"/>
      <c r="MLP1878"/>
      <c r="MLQ1878"/>
      <c r="MLR1878"/>
      <c r="MLS1878"/>
      <c r="MLT1878"/>
      <c r="MLU1878"/>
      <c r="MLV1878"/>
      <c r="MLW1878"/>
      <c r="MLX1878"/>
      <c r="MLY1878"/>
      <c r="MLZ1878"/>
      <c r="MMA1878"/>
      <c r="MMB1878"/>
      <c r="MMC1878"/>
      <c r="MMD1878"/>
      <c r="MME1878"/>
      <c r="MMF1878"/>
      <c r="MMG1878"/>
      <c r="MMH1878"/>
      <c r="MMI1878"/>
      <c r="MMJ1878"/>
      <c r="MMK1878"/>
      <c r="MML1878"/>
      <c r="MMM1878"/>
      <c r="MMN1878"/>
      <c r="MMO1878"/>
      <c r="MMP1878"/>
      <c r="MMQ1878"/>
      <c r="MMR1878"/>
      <c r="MMS1878"/>
      <c r="MMT1878"/>
      <c r="MMU1878"/>
      <c r="MMV1878"/>
      <c r="MMW1878"/>
      <c r="MMX1878"/>
      <c r="MMY1878"/>
      <c r="MMZ1878"/>
      <c r="MNA1878"/>
      <c r="MNB1878"/>
      <c r="MNC1878"/>
      <c r="MND1878"/>
      <c r="MNE1878"/>
      <c r="MNF1878"/>
      <c r="MNG1878"/>
      <c r="MNH1878"/>
      <c r="MNI1878"/>
      <c r="MNJ1878"/>
      <c r="MNK1878"/>
      <c r="MNL1878"/>
      <c r="MNM1878"/>
      <c r="MNN1878"/>
      <c r="MNO1878"/>
      <c r="MNP1878"/>
      <c r="MNQ1878"/>
      <c r="MNR1878"/>
      <c r="MNS1878"/>
      <c r="MNT1878"/>
      <c r="MNU1878"/>
      <c r="MNV1878"/>
      <c r="MNW1878"/>
      <c r="MNX1878"/>
      <c r="MNY1878"/>
      <c r="MNZ1878"/>
      <c r="MOA1878"/>
      <c r="MOB1878"/>
      <c r="MOC1878"/>
      <c r="MOD1878"/>
      <c r="MOE1878"/>
      <c r="MOF1878"/>
      <c r="MOG1878"/>
      <c r="MOH1878"/>
      <c r="MOI1878"/>
      <c r="MOJ1878"/>
      <c r="MOK1878"/>
      <c r="MOL1878"/>
      <c r="MOM1878"/>
      <c r="MON1878"/>
      <c r="MOO1878"/>
      <c r="MOP1878"/>
      <c r="MOQ1878"/>
      <c r="MOR1878"/>
      <c r="MOS1878"/>
      <c r="MOT1878"/>
      <c r="MOU1878"/>
      <c r="MOV1878"/>
      <c r="MOW1878"/>
      <c r="MOX1878"/>
      <c r="MOY1878"/>
      <c r="MOZ1878"/>
      <c r="MPA1878"/>
      <c r="MPB1878"/>
      <c r="MPC1878"/>
      <c r="MPD1878"/>
      <c r="MPE1878"/>
      <c r="MPF1878"/>
      <c r="MPG1878"/>
      <c r="MPH1878"/>
      <c r="MPI1878"/>
      <c r="MPJ1878"/>
      <c r="MPK1878"/>
      <c r="MPL1878"/>
      <c r="MPM1878"/>
      <c r="MPN1878"/>
      <c r="MPO1878"/>
      <c r="MPP1878"/>
      <c r="MPQ1878"/>
      <c r="MPR1878"/>
      <c r="MPS1878"/>
      <c r="MPT1878"/>
      <c r="MPU1878"/>
      <c r="MPV1878"/>
      <c r="MPW1878"/>
      <c r="MPX1878"/>
      <c r="MPY1878"/>
      <c r="MPZ1878"/>
      <c r="MQA1878"/>
      <c r="MQB1878"/>
      <c r="MQC1878"/>
      <c r="MQD1878"/>
      <c r="MQE1878"/>
      <c r="MQF1878"/>
      <c r="MQG1878"/>
      <c r="MQH1878"/>
      <c r="MQI1878"/>
      <c r="MQJ1878"/>
      <c r="MQK1878"/>
      <c r="MQL1878"/>
      <c r="MQM1878"/>
      <c r="MQN1878"/>
      <c r="MQO1878"/>
      <c r="MQP1878"/>
      <c r="MQQ1878"/>
      <c r="MQR1878"/>
      <c r="MQS1878"/>
      <c r="MQT1878"/>
      <c r="MQU1878"/>
      <c r="MQV1878"/>
      <c r="MQW1878"/>
      <c r="MQX1878"/>
      <c r="MQY1878"/>
      <c r="MQZ1878"/>
      <c r="MRA1878"/>
      <c r="MRB1878"/>
      <c r="MRC1878"/>
      <c r="MRD1878"/>
      <c r="MRE1878"/>
      <c r="MRF1878"/>
      <c r="MRG1878"/>
      <c r="MRH1878"/>
      <c r="MRI1878"/>
      <c r="MRJ1878"/>
      <c r="MRK1878"/>
      <c r="MRL1878"/>
      <c r="MRM1878"/>
      <c r="MRN1878"/>
      <c r="MRO1878"/>
      <c r="MRP1878"/>
      <c r="MRQ1878"/>
      <c r="MRR1878"/>
      <c r="MRS1878"/>
      <c r="MRT1878"/>
      <c r="MRU1878"/>
      <c r="MRV1878"/>
      <c r="MRW1878"/>
      <c r="MRX1878"/>
      <c r="MRY1878"/>
      <c r="MRZ1878"/>
      <c r="MSA1878"/>
      <c r="MSB1878"/>
      <c r="MSC1878"/>
      <c r="MSD1878"/>
      <c r="MSE1878"/>
      <c r="MSF1878"/>
      <c r="MSG1878"/>
      <c r="MSH1878"/>
      <c r="MSI1878"/>
      <c r="MSJ1878"/>
      <c r="MSK1878"/>
      <c r="MSL1878"/>
      <c r="MSM1878"/>
      <c r="MSN1878"/>
      <c r="MSO1878"/>
      <c r="MSP1878"/>
      <c r="MSQ1878"/>
      <c r="MSR1878"/>
      <c r="MSS1878"/>
      <c r="MST1878"/>
      <c r="MSU1878"/>
      <c r="MSV1878"/>
      <c r="MSW1878"/>
      <c r="MSX1878"/>
      <c r="MSY1878"/>
      <c r="MSZ1878"/>
      <c r="MTA1878"/>
      <c r="MTB1878"/>
      <c r="MTC1878"/>
      <c r="MTD1878"/>
      <c r="MTE1878"/>
      <c r="MTF1878"/>
      <c r="MTG1878"/>
      <c r="MTH1878"/>
      <c r="MTI1878"/>
      <c r="MTJ1878"/>
      <c r="MTK1878"/>
      <c r="MTL1878"/>
      <c r="MTM1878"/>
      <c r="MTN1878"/>
      <c r="MTO1878"/>
      <c r="MTP1878"/>
      <c r="MTQ1878"/>
      <c r="MTR1878"/>
      <c r="MTS1878"/>
      <c r="MTT1878"/>
      <c r="MTU1878"/>
      <c r="MTV1878"/>
      <c r="MTW1878"/>
      <c r="MTX1878"/>
      <c r="MTY1878"/>
      <c r="MTZ1878"/>
      <c r="MUA1878"/>
      <c r="MUB1878"/>
      <c r="MUC1878"/>
      <c r="MUD1878"/>
      <c r="MUE1878"/>
      <c r="MUF1878"/>
      <c r="MUG1878"/>
      <c r="MUH1878"/>
      <c r="MUI1878"/>
      <c r="MUJ1878"/>
      <c r="MUK1878"/>
      <c r="MUL1878"/>
      <c r="MUM1878"/>
      <c r="MUN1878"/>
      <c r="MUO1878"/>
      <c r="MUP1878"/>
      <c r="MUQ1878"/>
      <c r="MUR1878"/>
      <c r="MUS1878"/>
      <c r="MUT1878"/>
      <c r="MUU1878"/>
      <c r="MUV1878"/>
      <c r="MUW1878"/>
      <c r="MUX1878"/>
      <c r="MUY1878"/>
      <c r="MUZ1878"/>
      <c r="MVA1878"/>
      <c r="MVB1878"/>
      <c r="MVC1878"/>
      <c r="MVD1878"/>
      <c r="MVE1878"/>
      <c r="MVF1878"/>
      <c r="MVG1878"/>
      <c r="MVH1878"/>
      <c r="MVI1878"/>
      <c r="MVJ1878"/>
      <c r="MVK1878"/>
      <c r="MVL1878"/>
      <c r="MVM1878"/>
      <c r="MVN1878"/>
      <c r="MVO1878"/>
      <c r="MVP1878"/>
      <c r="MVQ1878"/>
      <c r="MVR1878"/>
      <c r="MVS1878"/>
      <c r="MVT1878"/>
      <c r="MVU1878"/>
      <c r="MVV1878"/>
      <c r="MVW1878"/>
      <c r="MVX1878"/>
      <c r="MVY1878"/>
      <c r="MVZ1878"/>
      <c r="MWA1878"/>
      <c r="MWB1878"/>
      <c r="MWC1878"/>
      <c r="MWD1878"/>
      <c r="MWE1878"/>
      <c r="MWF1878"/>
      <c r="MWG1878"/>
      <c r="MWH1878"/>
      <c r="MWI1878"/>
      <c r="MWJ1878"/>
      <c r="MWK1878"/>
      <c r="MWL1878"/>
      <c r="MWM1878"/>
      <c r="MWN1878"/>
      <c r="MWO1878"/>
      <c r="MWP1878"/>
      <c r="MWQ1878"/>
      <c r="MWR1878"/>
      <c r="MWS1878"/>
      <c r="MWT1878"/>
      <c r="MWU1878"/>
      <c r="MWV1878"/>
      <c r="MWW1878"/>
      <c r="MWX1878"/>
      <c r="MWY1878"/>
      <c r="MWZ1878"/>
      <c r="MXA1878"/>
      <c r="MXB1878"/>
      <c r="MXC1878"/>
      <c r="MXD1878"/>
      <c r="MXE1878"/>
      <c r="MXF1878"/>
      <c r="MXG1878"/>
      <c r="MXH1878"/>
      <c r="MXI1878"/>
      <c r="MXJ1878"/>
      <c r="MXK1878"/>
      <c r="MXL1878"/>
      <c r="MXM1878"/>
      <c r="MXN1878"/>
      <c r="MXO1878"/>
      <c r="MXP1878"/>
      <c r="MXQ1878"/>
      <c r="MXR1878"/>
      <c r="MXS1878"/>
      <c r="MXT1878"/>
      <c r="MXU1878"/>
      <c r="MXV1878"/>
      <c r="MXW1878"/>
      <c r="MXX1878"/>
      <c r="MXY1878"/>
      <c r="MXZ1878"/>
      <c r="MYA1878"/>
      <c r="MYB1878"/>
      <c r="MYC1878"/>
      <c r="MYD1878"/>
      <c r="MYE1878"/>
      <c r="MYF1878"/>
      <c r="MYG1878"/>
      <c r="MYH1878"/>
      <c r="MYI1878"/>
      <c r="MYJ1878"/>
      <c r="MYK1878"/>
      <c r="MYL1878"/>
      <c r="MYM1878"/>
      <c r="MYN1878"/>
      <c r="MYO1878"/>
      <c r="MYP1878"/>
      <c r="MYQ1878"/>
      <c r="MYR1878"/>
      <c r="MYS1878"/>
      <c r="MYT1878"/>
      <c r="MYU1878"/>
      <c r="MYV1878"/>
      <c r="MYW1878"/>
      <c r="MYX1878"/>
      <c r="MYY1878"/>
      <c r="MYZ1878"/>
      <c r="MZA1878"/>
      <c r="MZB1878"/>
      <c r="MZC1878"/>
      <c r="MZD1878"/>
      <c r="MZE1878"/>
      <c r="MZF1878"/>
      <c r="MZG1878"/>
      <c r="MZH1878"/>
      <c r="MZI1878"/>
      <c r="MZJ1878"/>
      <c r="MZK1878"/>
      <c r="MZL1878"/>
      <c r="MZM1878"/>
      <c r="MZN1878"/>
      <c r="MZO1878"/>
      <c r="MZP1878"/>
      <c r="MZQ1878"/>
      <c r="MZR1878"/>
      <c r="MZS1878"/>
      <c r="MZT1878"/>
      <c r="MZU1878"/>
      <c r="MZV1878"/>
      <c r="MZW1878"/>
      <c r="MZX1878"/>
      <c r="MZY1878"/>
      <c r="MZZ1878"/>
      <c r="NAA1878"/>
      <c r="NAB1878"/>
      <c r="NAC1878"/>
      <c r="NAD1878"/>
      <c r="NAE1878"/>
      <c r="NAF1878"/>
      <c r="NAG1878"/>
      <c r="NAH1878"/>
      <c r="NAI1878"/>
      <c r="NAJ1878"/>
      <c r="NAK1878"/>
      <c r="NAL1878"/>
      <c r="NAM1878"/>
      <c r="NAN1878"/>
      <c r="NAO1878"/>
      <c r="NAP1878"/>
      <c r="NAQ1878"/>
      <c r="NAR1878"/>
      <c r="NAS1878"/>
      <c r="NAT1878"/>
      <c r="NAU1878"/>
      <c r="NAV1878"/>
      <c r="NAW1878"/>
      <c r="NAX1878"/>
      <c r="NAY1878"/>
      <c r="NAZ1878"/>
      <c r="NBA1878"/>
      <c r="NBB1878"/>
      <c r="NBC1878"/>
      <c r="NBD1878"/>
      <c r="NBE1878"/>
      <c r="NBF1878"/>
      <c r="NBG1878"/>
      <c r="NBH1878"/>
      <c r="NBI1878"/>
      <c r="NBJ1878"/>
      <c r="NBK1878"/>
      <c r="NBL1878"/>
      <c r="NBM1878"/>
      <c r="NBN1878"/>
      <c r="NBO1878"/>
      <c r="NBP1878"/>
      <c r="NBQ1878"/>
      <c r="NBR1878"/>
      <c r="NBS1878"/>
      <c r="NBT1878"/>
      <c r="NBU1878"/>
      <c r="NBV1878"/>
      <c r="NBW1878"/>
      <c r="NBX1878"/>
      <c r="NBY1878"/>
      <c r="NBZ1878"/>
      <c r="NCA1878"/>
      <c r="NCB1878"/>
      <c r="NCC1878"/>
      <c r="NCD1878"/>
      <c r="NCE1878"/>
      <c r="NCF1878"/>
      <c r="NCG1878"/>
      <c r="NCH1878"/>
      <c r="NCI1878"/>
      <c r="NCJ1878"/>
      <c r="NCK1878"/>
      <c r="NCL1878"/>
      <c r="NCM1878"/>
      <c r="NCN1878"/>
      <c r="NCO1878"/>
      <c r="NCP1878"/>
      <c r="NCQ1878"/>
      <c r="NCR1878"/>
      <c r="NCS1878"/>
      <c r="NCT1878"/>
      <c r="NCU1878"/>
      <c r="NCV1878"/>
      <c r="NCW1878"/>
      <c r="NCX1878"/>
      <c r="NCY1878"/>
      <c r="NCZ1878"/>
      <c r="NDA1878"/>
      <c r="NDB1878"/>
      <c r="NDC1878"/>
      <c r="NDD1878"/>
      <c r="NDE1878"/>
      <c r="NDF1878"/>
      <c r="NDG1878"/>
      <c r="NDH1878"/>
      <c r="NDI1878"/>
      <c r="NDJ1878"/>
      <c r="NDK1878"/>
      <c r="NDL1878"/>
      <c r="NDM1878"/>
      <c r="NDN1878"/>
      <c r="NDO1878"/>
      <c r="NDP1878"/>
      <c r="NDQ1878"/>
      <c r="NDR1878"/>
      <c r="NDS1878"/>
      <c r="NDT1878"/>
      <c r="NDU1878"/>
      <c r="NDV1878"/>
      <c r="NDW1878"/>
      <c r="NDX1878"/>
      <c r="NDY1878"/>
      <c r="NDZ1878"/>
      <c r="NEA1878"/>
      <c r="NEB1878"/>
      <c r="NEC1878"/>
      <c r="NED1878"/>
      <c r="NEE1878"/>
      <c r="NEF1878"/>
      <c r="NEG1878"/>
      <c r="NEH1878"/>
      <c r="NEI1878"/>
      <c r="NEJ1878"/>
      <c r="NEK1878"/>
      <c r="NEL1878"/>
      <c r="NEM1878"/>
      <c r="NEN1878"/>
      <c r="NEO1878"/>
      <c r="NEP1878"/>
      <c r="NEQ1878"/>
      <c r="NER1878"/>
      <c r="NES1878"/>
      <c r="NET1878"/>
      <c r="NEU1878"/>
      <c r="NEV1878"/>
      <c r="NEW1878"/>
      <c r="NEX1878"/>
      <c r="NEY1878"/>
      <c r="NEZ1878"/>
      <c r="NFA1878"/>
      <c r="NFB1878"/>
      <c r="NFC1878"/>
      <c r="NFD1878"/>
      <c r="NFE1878"/>
      <c r="NFF1878"/>
      <c r="NFG1878"/>
      <c r="NFH1878"/>
      <c r="NFI1878"/>
      <c r="NFJ1878"/>
      <c r="NFK1878"/>
      <c r="NFL1878"/>
      <c r="NFM1878"/>
      <c r="NFN1878"/>
      <c r="NFO1878"/>
      <c r="NFP1878"/>
      <c r="NFQ1878"/>
      <c r="NFR1878"/>
      <c r="NFS1878"/>
      <c r="NFT1878"/>
      <c r="NFU1878"/>
      <c r="NFV1878"/>
      <c r="NFW1878"/>
      <c r="NFX1878"/>
      <c r="NFY1878"/>
      <c r="NFZ1878"/>
      <c r="NGA1878"/>
      <c r="NGB1878"/>
      <c r="NGC1878"/>
      <c r="NGD1878"/>
      <c r="NGE1878"/>
      <c r="NGF1878"/>
      <c r="NGG1878"/>
      <c r="NGH1878"/>
      <c r="NGI1878"/>
      <c r="NGJ1878"/>
      <c r="NGK1878"/>
      <c r="NGL1878"/>
      <c r="NGM1878"/>
      <c r="NGN1878"/>
      <c r="NGO1878"/>
      <c r="NGP1878"/>
      <c r="NGQ1878"/>
      <c r="NGR1878"/>
      <c r="NGS1878"/>
      <c r="NGT1878"/>
      <c r="NGU1878"/>
      <c r="NGV1878"/>
      <c r="NGW1878"/>
      <c r="NGX1878"/>
      <c r="NGY1878"/>
      <c r="NGZ1878"/>
      <c r="NHA1878"/>
      <c r="NHB1878"/>
      <c r="NHC1878"/>
      <c r="NHD1878"/>
      <c r="NHE1878"/>
      <c r="NHF1878"/>
      <c r="NHG1878"/>
      <c r="NHH1878"/>
      <c r="NHI1878"/>
      <c r="NHJ1878"/>
      <c r="NHK1878"/>
      <c r="NHL1878"/>
      <c r="NHM1878"/>
      <c r="NHN1878"/>
      <c r="NHO1878"/>
      <c r="NHP1878"/>
      <c r="NHQ1878"/>
      <c r="NHR1878"/>
      <c r="NHS1878"/>
      <c r="NHT1878"/>
      <c r="NHU1878"/>
      <c r="NHV1878"/>
      <c r="NHW1878"/>
      <c r="NHX1878"/>
      <c r="NHY1878"/>
      <c r="NHZ1878"/>
      <c r="NIA1878"/>
      <c r="NIB1878"/>
      <c r="NIC1878"/>
      <c r="NID1878"/>
      <c r="NIE1878"/>
      <c r="NIF1878"/>
      <c r="NIG1878"/>
      <c r="NIH1878"/>
      <c r="NII1878"/>
      <c r="NIJ1878"/>
      <c r="NIK1878"/>
      <c r="NIL1878"/>
      <c r="NIM1878"/>
      <c r="NIN1878"/>
      <c r="NIO1878"/>
      <c r="NIP1878"/>
      <c r="NIQ1878"/>
      <c r="NIR1878"/>
      <c r="NIS1878"/>
      <c r="NIT1878"/>
      <c r="NIU1878"/>
      <c r="NIV1878"/>
      <c r="NIW1878"/>
      <c r="NIX1878"/>
      <c r="NIY1878"/>
      <c r="NIZ1878"/>
      <c r="NJA1878"/>
      <c r="NJB1878"/>
      <c r="NJC1878"/>
      <c r="NJD1878"/>
      <c r="NJE1878"/>
      <c r="NJF1878"/>
      <c r="NJG1878"/>
      <c r="NJH1878"/>
      <c r="NJI1878"/>
      <c r="NJJ1878"/>
      <c r="NJK1878"/>
      <c r="NJL1878"/>
      <c r="NJM1878"/>
      <c r="NJN1878"/>
      <c r="NJO1878"/>
      <c r="NJP1878"/>
      <c r="NJQ1878"/>
      <c r="NJR1878"/>
      <c r="NJS1878"/>
      <c r="NJT1878"/>
      <c r="NJU1878"/>
      <c r="NJV1878"/>
      <c r="NJW1878"/>
      <c r="NJX1878"/>
      <c r="NJY1878"/>
      <c r="NJZ1878"/>
      <c r="NKA1878"/>
      <c r="NKB1878"/>
      <c r="NKC1878"/>
      <c r="NKD1878"/>
      <c r="NKE1878"/>
      <c r="NKF1878"/>
      <c r="NKG1878"/>
      <c r="NKH1878"/>
      <c r="NKI1878"/>
      <c r="NKJ1878"/>
      <c r="NKK1878"/>
      <c r="NKL1878"/>
      <c r="NKM1878"/>
      <c r="NKN1878"/>
      <c r="NKO1878"/>
      <c r="NKP1878"/>
      <c r="NKQ1878"/>
      <c r="NKR1878"/>
      <c r="NKS1878"/>
      <c r="NKT1878"/>
      <c r="NKU1878"/>
      <c r="NKV1878"/>
      <c r="NKW1878"/>
      <c r="NKX1878"/>
      <c r="NKY1878"/>
      <c r="NKZ1878"/>
      <c r="NLA1878"/>
      <c r="NLB1878"/>
      <c r="NLC1878"/>
      <c r="NLD1878"/>
      <c r="NLE1878"/>
      <c r="NLF1878"/>
      <c r="NLG1878"/>
      <c r="NLH1878"/>
      <c r="NLI1878"/>
      <c r="NLJ1878"/>
      <c r="NLK1878"/>
      <c r="NLL1878"/>
      <c r="NLM1878"/>
      <c r="NLN1878"/>
      <c r="NLO1878"/>
      <c r="NLP1878"/>
      <c r="NLQ1878"/>
      <c r="NLR1878"/>
      <c r="NLS1878"/>
      <c r="NLT1878"/>
      <c r="NLU1878"/>
      <c r="NLV1878"/>
      <c r="NLW1878"/>
      <c r="NLX1878"/>
      <c r="NLY1878"/>
      <c r="NLZ1878"/>
      <c r="NMA1878"/>
      <c r="NMB1878"/>
      <c r="NMC1878"/>
      <c r="NMD1878"/>
      <c r="NME1878"/>
      <c r="NMF1878"/>
      <c r="NMG1878"/>
      <c r="NMH1878"/>
      <c r="NMI1878"/>
      <c r="NMJ1878"/>
      <c r="NMK1878"/>
      <c r="NML1878"/>
      <c r="NMM1878"/>
      <c r="NMN1878"/>
      <c r="NMO1878"/>
      <c r="NMP1878"/>
      <c r="NMQ1878"/>
      <c r="NMR1878"/>
      <c r="NMS1878"/>
      <c r="NMT1878"/>
      <c r="NMU1878"/>
      <c r="NMV1878"/>
      <c r="NMW1878"/>
      <c r="NMX1878"/>
      <c r="NMY1878"/>
      <c r="NMZ1878"/>
      <c r="NNA1878"/>
      <c r="NNB1878"/>
      <c r="NNC1878"/>
      <c r="NND1878"/>
      <c r="NNE1878"/>
      <c r="NNF1878"/>
      <c r="NNG1878"/>
      <c r="NNH1878"/>
      <c r="NNI1878"/>
      <c r="NNJ1878"/>
      <c r="NNK1878"/>
      <c r="NNL1878"/>
      <c r="NNM1878"/>
      <c r="NNN1878"/>
      <c r="NNO1878"/>
      <c r="NNP1878"/>
      <c r="NNQ1878"/>
      <c r="NNR1878"/>
      <c r="NNS1878"/>
      <c r="NNT1878"/>
      <c r="NNU1878"/>
      <c r="NNV1878"/>
      <c r="NNW1878"/>
      <c r="NNX1878"/>
      <c r="NNY1878"/>
      <c r="NNZ1878"/>
      <c r="NOA1878"/>
      <c r="NOB1878"/>
      <c r="NOC1878"/>
      <c r="NOD1878"/>
      <c r="NOE1878"/>
      <c r="NOF1878"/>
      <c r="NOG1878"/>
      <c r="NOH1878"/>
      <c r="NOI1878"/>
      <c r="NOJ1878"/>
      <c r="NOK1878"/>
      <c r="NOL1878"/>
      <c r="NOM1878"/>
      <c r="NON1878"/>
      <c r="NOO1878"/>
      <c r="NOP1878"/>
      <c r="NOQ1878"/>
      <c r="NOR1878"/>
      <c r="NOS1878"/>
      <c r="NOT1878"/>
      <c r="NOU1878"/>
      <c r="NOV1878"/>
      <c r="NOW1878"/>
      <c r="NOX1878"/>
      <c r="NOY1878"/>
      <c r="NOZ1878"/>
      <c r="NPA1878"/>
      <c r="NPB1878"/>
      <c r="NPC1878"/>
      <c r="NPD1878"/>
      <c r="NPE1878"/>
      <c r="NPF1878"/>
      <c r="NPG1878"/>
      <c r="NPH1878"/>
      <c r="NPI1878"/>
      <c r="NPJ1878"/>
      <c r="NPK1878"/>
      <c r="NPL1878"/>
      <c r="NPM1878"/>
      <c r="NPN1878"/>
      <c r="NPO1878"/>
      <c r="NPP1878"/>
      <c r="NPQ1878"/>
      <c r="NPR1878"/>
      <c r="NPS1878"/>
      <c r="NPT1878"/>
      <c r="NPU1878"/>
      <c r="NPV1878"/>
      <c r="NPW1878"/>
      <c r="NPX1878"/>
      <c r="NPY1878"/>
      <c r="NPZ1878"/>
      <c r="NQA1878"/>
      <c r="NQB1878"/>
      <c r="NQC1878"/>
      <c r="NQD1878"/>
      <c r="NQE1878"/>
      <c r="NQF1878"/>
      <c r="NQG1878"/>
      <c r="NQH1878"/>
      <c r="NQI1878"/>
      <c r="NQJ1878"/>
      <c r="NQK1878"/>
      <c r="NQL1878"/>
      <c r="NQM1878"/>
      <c r="NQN1878"/>
      <c r="NQO1878"/>
      <c r="NQP1878"/>
      <c r="NQQ1878"/>
      <c r="NQR1878"/>
      <c r="NQS1878"/>
      <c r="NQT1878"/>
      <c r="NQU1878"/>
      <c r="NQV1878"/>
      <c r="NQW1878"/>
      <c r="NQX1878"/>
      <c r="NQY1878"/>
      <c r="NQZ1878"/>
      <c r="NRA1878"/>
      <c r="NRB1878"/>
      <c r="NRC1878"/>
      <c r="NRD1878"/>
      <c r="NRE1878"/>
      <c r="NRF1878"/>
      <c r="NRG1878"/>
      <c r="NRH1878"/>
      <c r="NRI1878"/>
      <c r="NRJ1878"/>
      <c r="NRK1878"/>
      <c r="NRL1878"/>
      <c r="NRM1878"/>
      <c r="NRN1878"/>
      <c r="NRO1878"/>
      <c r="NRP1878"/>
      <c r="NRQ1878"/>
      <c r="NRR1878"/>
      <c r="NRS1878"/>
      <c r="NRT1878"/>
      <c r="NRU1878"/>
      <c r="NRV1878"/>
      <c r="NRW1878"/>
      <c r="NRX1878"/>
      <c r="NRY1878"/>
      <c r="NRZ1878"/>
      <c r="NSA1878"/>
      <c r="NSB1878"/>
      <c r="NSC1878"/>
      <c r="NSD1878"/>
      <c r="NSE1878"/>
      <c r="NSF1878"/>
      <c r="NSG1878"/>
      <c r="NSH1878"/>
      <c r="NSI1878"/>
      <c r="NSJ1878"/>
      <c r="NSK1878"/>
      <c r="NSL1878"/>
      <c r="NSM1878"/>
      <c r="NSN1878"/>
      <c r="NSO1878"/>
      <c r="NSP1878"/>
      <c r="NSQ1878"/>
      <c r="NSR1878"/>
      <c r="NSS1878"/>
      <c r="NST1878"/>
      <c r="NSU1878"/>
      <c r="NSV1878"/>
      <c r="NSW1878"/>
      <c r="NSX1878"/>
      <c r="NSY1878"/>
      <c r="NSZ1878"/>
      <c r="NTA1878"/>
      <c r="NTB1878"/>
      <c r="NTC1878"/>
      <c r="NTD1878"/>
      <c r="NTE1878"/>
      <c r="NTF1878"/>
      <c r="NTG1878"/>
      <c r="NTH1878"/>
      <c r="NTI1878"/>
      <c r="NTJ1878"/>
      <c r="NTK1878"/>
      <c r="NTL1878"/>
      <c r="NTM1878"/>
      <c r="NTN1878"/>
      <c r="NTO1878"/>
      <c r="NTP1878"/>
      <c r="NTQ1878"/>
      <c r="NTR1878"/>
      <c r="NTS1878"/>
      <c r="NTT1878"/>
      <c r="NTU1878"/>
      <c r="NTV1878"/>
      <c r="NTW1878"/>
      <c r="NTX1878"/>
      <c r="NTY1878"/>
      <c r="NTZ1878"/>
      <c r="NUA1878"/>
      <c r="NUB1878"/>
      <c r="NUC1878"/>
      <c r="NUD1878"/>
      <c r="NUE1878"/>
      <c r="NUF1878"/>
      <c r="NUG1878"/>
      <c r="NUH1878"/>
      <c r="NUI1878"/>
      <c r="NUJ1878"/>
      <c r="NUK1878"/>
      <c r="NUL1878"/>
      <c r="NUM1878"/>
      <c r="NUN1878"/>
      <c r="NUO1878"/>
      <c r="NUP1878"/>
      <c r="NUQ1878"/>
      <c r="NUR1878"/>
      <c r="NUS1878"/>
      <c r="NUT1878"/>
      <c r="NUU1878"/>
      <c r="NUV1878"/>
      <c r="NUW1878"/>
      <c r="NUX1878"/>
      <c r="NUY1878"/>
      <c r="NUZ1878"/>
      <c r="NVA1878"/>
      <c r="NVB1878"/>
      <c r="NVC1878"/>
      <c r="NVD1878"/>
      <c r="NVE1878"/>
      <c r="NVF1878"/>
      <c r="NVG1878"/>
      <c r="NVH1878"/>
      <c r="NVI1878"/>
      <c r="NVJ1878"/>
      <c r="NVK1878"/>
      <c r="NVL1878"/>
      <c r="NVM1878"/>
      <c r="NVN1878"/>
      <c r="NVO1878"/>
      <c r="NVP1878"/>
      <c r="NVQ1878"/>
      <c r="NVR1878"/>
      <c r="NVS1878"/>
      <c r="NVT1878"/>
      <c r="NVU1878"/>
      <c r="NVV1878"/>
      <c r="NVW1878"/>
      <c r="NVX1878"/>
      <c r="NVY1878"/>
      <c r="NVZ1878"/>
      <c r="NWA1878"/>
      <c r="NWB1878"/>
      <c r="NWC1878"/>
      <c r="NWD1878"/>
      <c r="NWE1878"/>
      <c r="NWF1878"/>
      <c r="NWG1878"/>
      <c r="NWH1878"/>
      <c r="NWI1878"/>
      <c r="NWJ1878"/>
      <c r="NWK1878"/>
      <c r="NWL1878"/>
      <c r="NWM1878"/>
      <c r="NWN1878"/>
      <c r="NWO1878"/>
      <c r="NWP1878"/>
      <c r="NWQ1878"/>
      <c r="NWR1878"/>
      <c r="NWS1878"/>
      <c r="NWT1878"/>
      <c r="NWU1878"/>
      <c r="NWV1878"/>
      <c r="NWW1878"/>
      <c r="NWX1878"/>
      <c r="NWY1878"/>
      <c r="NWZ1878"/>
      <c r="NXA1878"/>
      <c r="NXB1878"/>
      <c r="NXC1878"/>
      <c r="NXD1878"/>
      <c r="NXE1878"/>
      <c r="NXF1878"/>
      <c r="NXG1878"/>
      <c r="NXH1878"/>
      <c r="NXI1878"/>
      <c r="NXJ1878"/>
      <c r="NXK1878"/>
      <c r="NXL1878"/>
      <c r="NXM1878"/>
      <c r="NXN1878"/>
      <c r="NXO1878"/>
      <c r="NXP1878"/>
      <c r="NXQ1878"/>
      <c r="NXR1878"/>
      <c r="NXS1878"/>
      <c r="NXT1878"/>
      <c r="NXU1878"/>
      <c r="NXV1878"/>
      <c r="NXW1878"/>
      <c r="NXX1878"/>
      <c r="NXY1878"/>
      <c r="NXZ1878"/>
      <c r="NYA1878"/>
      <c r="NYB1878"/>
      <c r="NYC1878"/>
      <c r="NYD1878"/>
      <c r="NYE1878"/>
      <c r="NYF1878"/>
      <c r="NYG1878"/>
      <c r="NYH1878"/>
      <c r="NYI1878"/>
      <c r="NYJ1878"/>
      <c r="NYK1878"/>
      <c r="NYL1878"/>
      <c r="NYM1878"/>
      <c r="NYN1878"/>
      <c r="NYO1878"/>
      <c r="NYP1878"/>
      <c r="NYQ1878"/>
      <c r="NYR1878"/>
      <c r="NYS1878"/>
      <c r="NYT1878"/>
      <c r="NYU1878"/>
      <c r="NYV1878"/>
      <c r="NYW1878"/>
      <c r="NYX1878"/>
      <c r="NYY1878"/>
      <c r="NYZ1878"/>
      <c r="NZA1878"/>
      <c r="NZB1878"/>
      <c r="NZC1878"/>
      <c r="NZD1878"/>
      <c r="NZE1878"/>
      <c r="NZF1878"/>
      <c r="NZG1878"/>
      <c r="NZH1878"/>
      <c r="NZI1878"/>
      <c r="NZJ1878"/>
      <c r="NZK1878"/>
      <c r="NZL1878"/>
      <c r="NZM1878"/>
      <c r="NZN1878"/>
      <c r="NZO1878"/>
      <c r="NZP1878"/>
      <c r="NZQ1878"/>
      <c r="NZR1878"/>
      <c r="NZS1878"/>
      <c r="NZT1878"/>
      <c r="NZU1878"/>
      <c r="NZV1878"/>
      <c r="NZW1878"/>
      <c r="NZX1878"/>
      <c r="NZY1878"/>
      <c r="NZZ1878"/>
      <c r="OAA1878"/>
      <c r="OAB1878"/>
      <c r="OAC1878"/>
      <c r="OAD1878"/>
      <c r="OAE1878"/>
      <c r="OAF1878"/>
      <c r="OAG1878"/>
      <c r="OAH1878"/>
      <c r="OAI1878"/>
      <c r="OAJ1878"/>
      <c r="OAK1878"/>
      <c r="OAL1878"/>
      <c r="OAM1878"/>
      <c r="OAN1878"/>
      <c r="OAO1878"/>
      <c r="OAP1878"/>
      <c r="OAQ1878"/>
      <c r="OAR1878"/>
      <c r="OAS1878"/>
      <c r="OAT1878"/>
      <c r="OAU1878"/>
      <c r="OAV1878"/>
      <c r="OAW1878"/>
      <c r="OAX1878"/>
      <c r="OAY1878"/>
      <c r="OAZ1878"/>
      <c r="OBA1878"/>
      <c r="OBB1878"/>
      <c r="OBC1878"/>
      <c r="OBD1878"/>
      <c r="OBE1878"/>
      <c r="OBF1878"/>
      <c r="OBG1878"/>
      <c r="OBH1878"/>
      <c r="OBI1878"/>
      <c r="OBJ1878"/>
      <c r="OBK1878"/>
      <c r="OBL1878"/>
      <c r="OBM1878"/>
      <c r="OBN1878"/>
      <c r="OBO1878"/>
      <c r="OBP1878"/>
      <c r="OBQ1878"/>
      <c r="OBR1878"/>
      <c r="OBS1878"/>
      <c r="OBT1878"/>
      <c r="OBU1878"/>
      <c r="OBV1878"/>
      <c r="OBW1878"/>
      <c r="OBX1878"/>
      <c r="OBY1878"/>
      <c r="OBZ1878"/>
      <c r="OCA1878"/>
      <c r="OCB1878"/>
      <c r="OCC1878"/>
      <c r="OCD1878"/>
      <c r="OCE1878"/>
      <c r="OCF1878"/>
      <c r="OCG1878"/>
      <c r="OCH1878"/>
      <c r="OCI1878"/>
      <c r="OCJ1878"/>
      <c r="OCK1878"/>
      <c r="OCL1878"/>
      <c r="OCM1878"/>
      <c r="OCN1878"/>
      <c r="OCO1878"/>
      <c r="OCP1878"/>
      <c r="OCQ1878"/>
      <c r="OCR1878"/>
      <c r="OCS1878"/>
      <c r="OCT1878"/>
      <c r="OCU1878"/>
      <c r="OCV1878"/>
      <c r="OCW1878"/>
      <c r="OCX1878"/>
      <c r="OCY1878"/>
      <c r="OCZ1878"/>
      <c r="ODA1878"/>
      <c r="ODB1878"/>
      <c r="ODC1878"/>
      <c r="ODD1878"/>
      <c r="ODE1878"/>
      <c r="ODF1878"/>
      <c r="ODG1878"/>
      <c r="ODH1878"/>
      <c r="ODI1878"/>
      <c r="ODJ1878"/>
      <c r="ODK1878"/>
      <c r="ODL1878"/>
      <c r="ODM1878"/>
      <c r="ODN1878"/>
      <c r="ODO1878"/>
      <c r="ODP1878"/>
      <c r="ODQ1878"/>
      <c r="ODR1878"/>
      <c r="ODS1878"/>
      <c r="ODT1878"/>
      <c r="ODU1878"/>
      <c r="ODV1878"/>
      <c r="ODW1878"/>
      <c r="ODX1878"/>
      <c r="ODY1878"/>
      <c r="ODZ1878"/>
      <c r="OEA1878"/>
      <c r="OEB1878"/>
      <c r="OEC1878"/>
      <c r="OED1878"/>
      <c r="OEE1878"/>
      <c r="OEF1878"/>
      <c r="OEG1878"/>
      <c r="OEH1878"/>
      <c r="OEI1878"/>
      <c r="OEJ1878"/>
      <c r="OEK1878"/>
      <c r="OEL1878"/>
      <c r="OEM1878"/>
      <c r="OEN1878"/>
      <c r="OEO1878"/>
      <c r="OEP1878"/>
      <c r="OEQ1878"/>
      <c r="OER1878"/>
      <c r="OES1878"/>
      <c r="OET1878"/>
      <c r="OEU1878"/>
      <c r="OEV1878"/>
      <c r="OEW1878"/>
      <c r="OEX1878"/>
      <c r="OEY1878"/>
      <c r="OEZ1878"/>
      <c r="OFA1878"/>
      <c r="OFB1878"/>
      <c r="OFC1878"/>
      <c r="OFD1878"/>
      <c r="OFE1878"/>
      <c r="OFF1878"/>
      <c r="OFG1878"/>
      <c r="OFH1878"/>
      <c r="OFI1878"/>
      <c r="OFJ1878"/>
      <c r="OFK1878"/>
      <c r="OFL1878"/>
      <c r="OFM1878"/>
      <c r="OFN1878"/>
      <c r="OFO1878"/>
      <c r="OFP1878"/>
      <c r="OFQ1878"/>
      <c r="OFR1878"/>
      <c r="OFS1878"/>
      <c r="OFT1878"/>
      <c r="OFU1878"/>
      <c r="OFV1878"/>
      <c r="OFW1878"/>
      <c r="OFX1878"/>
      <c r="OFY1878"/>
      <c r="OFZ1878"/>
      <c r="OGA1878"/>
      <c r="OGB1878"/>
      <c r="OGC1878"/>
      <c r="OGD1878"/>
      <c r="OGE1878"/>
      <c r="OGF1878"/>
      <c r="OGG1878"/>
      <c r="OGH1878"/>
      <c r="OGI1878"/>
      <c r="OGJ1878"/>
      <c r="OGK1878"/>
      <c r="OGL1878"/>
      <c r="OGM1878"/>
      <c r="OGN1878"/>
      <c r="OGO1878"/>
      <c r="OGP1878"/>
      <c r="OGQ1878"/>
      <c r="OGR1878"/>
      <c r="OGS1878"/>
      <c r="OGT1878"/>
      <c r="OGU1878"/>
      <c r="OGV1878"/>
      <c r="OGW1878"/>
      <c r="OGX1878"/>
      <c r="OGY1878"/>
      <c r="OGZ1878"/>
      <c r="OHA1878"/>
      <c r="OHB1878"/>
      <c r="OHC1878"/>
      <c r="OHD1878"/>
      <c r="OHE1878"/>
      <c r="OHF1878"/>
      <c r="OHG1878"/>
      <c r="OHH1878"/>
      <c r="OHI1878"/>
      <c r="OHJ1878"/>
      <c r="OHK1878"/>
      <c r="OHL1878"/>
      <c r="OHM1878"/>
      <c r="OHN1878"/>
      <c r="OHO1878"/>
      <c r="OHP1878"/>
      <c r="OHQ1878"/>
      <c r="OHR1878"/>
      <c r="OHS1878"/>
      <c r="OHT1878"/>
      <c r="OHU1878"/>
      <c r="OHV1878"/>
      <c r="OHW1878"/>
      <c r="OHX1878"/>
      <c r="OHY1878"/>
      <c r="OHZ1878"/>
      <c r="OIA1878"/>
      <c r="OIB1878"/>
      <c r="OIC1878"/>
      <c r="OID1878"/>
      <c r="OIE1878"/>
      <c r="OIF1878"/>
      <c r="OIG1878"/>
      <c r="OIH1878"/>
      <c r="OII1878"/>
      <c r="OIJ1878"/>
      <c r="OIK1878"/>
      <c r="OIL1878"/>
      <c r="OIM1878"/>
      <c r="OIN1878"/>
      <c r="OIO1878"/>
      <c r="OIP1878"/>
      <c r="OIQ1878"/>
      <c r="OIR1878"/>
      <c r="OIS1878"/>
      <c r="OIT1878"/>
      <c r="OIU1878"/>
      <c r="OIV1878"/>
      <c r="OIW1878"/>
      <c r="OIX1878"/>
      <c r="OIY1878"/>
      <c r="OIZ1878"/>
      <c r="OJA1878"/>
      <c r="OJB1878"/>
      <c r="OJC1878"/>
      <c r="OJD1878"/>
      <c r="OJE1878"/>
      <c r="OJF1878"/>
      <c r="OJG1878"/>
      <c r="OJH1878"/>
      <c r="OJI1878"/>
      <c r="OJJ1878"/>
      <c r="OJK1878"/>
      <c r="OJL1878"/>
      <c r="OJM1878"/>
      <c r="OJN1878"/>
      <c r="OJO1878"/>
      <c r="OJP1878"/>
      <c r="OJQ1878"/>
      <c r="OJR1878"/>
      <c r="OJS1878"/>
      <c r="OJT1878"/>
      <c r="OJU1878"/>
      <c r="OJV1878"/>
      <c r="OJW1878"/>
      <c r="OJX1878"/>
      <c r="OJY1878"/>
      <c r="OJZ1878"/>
      <c r="OKA1878"/>
      <c r="OKB1878"/>
      <c r="OKC1878"/>
      <c r="OKD1878"/>
      <c r="OKE1878"/>
      <c r="OKF1878"/>
      <c r="OKG1878"/>
      <c r="OKH1878"/>
      <c r="OKI1878"/>
      <c r="OKJ1878"/>
      <c r="OKK1878"/>
      <c r="OKL1878"/>
      <c r="OKM1878"/>
      <c r="OKN1878"/>
      <c r="OKO1878"/>
      <c r="OKP1878"/>
      <c r="OKQ1878"/>
      <c r="OKR1878"/>
      <c r="OKS1878"/>
      <c r="OKT1878"/>
      <c r="OKU1878"/>
      <c r="OKV1878"/>
      <c r="OKW1878"/>
      <c r="OKX1878"/>
      <c r="OKY1878"/>
      <c r="OKZ1878"/>
      <c r="OLA1878"/>
      <c r="OLB1878"/>
      <c r="OLC1878"/>
      <c r="OLD1878"/>
      <c r="OLE1878"/>
      <c r="OLF1878"/>
      <c r="OLG1878"/>
      <c r="OLH1878"/>
      <c r="OLI1878"/>
      <c r="OLJ1878"/>
      <c r="OLK1878"/>
      <c r="OLL1878"/>
      <c r="OLM1878"/>
      <c r="OLN1878"/>
      <c r="OLO1878"/>
      <c r="OLP1878"/>
      <c r="OLQ1878"/>
      <c r="OLR1878"/>
      <c r="OLS1878"/>
      <c r="OLT1878"/>
      <c r="OLU1878"/>
      <c r="OLV1878"/>
      <c r="OLW1878"/>
      <c r="OLX1878"/>
      <c r="OLY1878"/>
      <c r="OLZ1878"/>
      <c r="OMA1878"/>
      <c r="OMB1878"/>
      <c r="OMC1878"/>
      <c r="OMD1878"/>
      <c r="OME1878"/>
      <c r="OMF1878"/>
      <c r="OMG1878"/>
      <c r="OMH1878"/>
      <c r="OMI1878"/>
      <c r="OMJ1878"/>
      <c r="OMK1878"/>
      <c r="OML1878"/>
      <c r="OMM1878"/>
      <c r="OMN1878"/>
      <c r="OMO1878"/>
      <c r="OMP1878"/>
      <c r="OMQ1878"/>
      <c r="OMR1878"/>
      <c r="OMS1878"/>
      <c r="OMT1878"/>
      <c r="OMU1878"/>
      <c r="OMV1878"/>
      <c r="OMW1878"/>
      <c r="OMX1878"/>
      <c r="OMY1878"/>
      <c r="OMZ1878"/>
      <c r="ONA1878"/>
      <c r="ONB1878"/>
      <c r="ONC1878"/>
      <c r="OND1878"/>
      <c r="ONE1878"/>
      <c r="ONF1878"/>
      <c r="ONG1878"/>
      <c r="ONH1878"/>
      <c r="ONI1878"/>
      <c r="ONJ1878"/>
      <c r="ONK1878"/>
      <c r="ONL1878"/>
      <c r="ONM1878"/>
      <c r="ONN1878"/>
      <c r="ONO1878"/>
      <c r="ONP1878"/>
      <c r="ONQ1878"/>
      <c r="ONR1878"/>
      <c r="ONS1878"/>
      <c r="ONT1878"/>
      <c r="ONU1878"/>
      <c r="ONV1878"/>
      <c r="ONW1878"/>
      <c r="ONX1878"/>
      <c r="ONY1878"/>
      <c r="ONZ1878"/>
      <c r="OOA1878"/>
      <c r="OOB1878"/>
      <c r="OOC1878"/>
      <c r="OOD1878"/>
      <c r="OOE1878"/>
      <c r="OOF1878"/>
      <c r="OOG1878"/>
      <c r="OOH1878"/>
      <c r="OOI1878"/>
      <c r="OOJ1878"/>
      <c r="OOK1878"/>
      <c r="OOL1878"/>
      <c r="OOM1878"/>
      <c r="OON1878"/>
      <c r="OOO1878"/>
      <c r="OOP1878"/>
      <c r="OOQ1878"/>
      <c r="OOR1878"/>
      <c r="OOS1878"/>
      <c r="OOT1878"/>
      <c r="OOU1878"/>
      <c r="OOV1878"/>
      <c r="OOW1878"/>
      <c r="OOX1878"/>
      <c r="OOY1878"/>
      <c r="OOZ1878"/>
      <c r="OPA1878"/>
      <c r="OPB1878"/>
      <c r="OPC1878"/>
      <c r="OPD1878"/>
      <c r="OPE1878"/>
      <c r="OPF1878"/>
      <c r="OPG1878"/>
      <c r="OPH1878"/>
      <c r="OPI1878"/>
      <c r="OPJ1878"/>
      <c r="OPK1878"/>
      <c r="OPL1878"/>
      <c r="OPM1878"/>
      <c r="OPN1878"/>
      <c r="OPO1878"/>
      <c r="OPP1878"/>
      <c r="OPQ1878"/>
      <c r="OPR1878"/>
      <c r="OPS1878"/>
      <c r="OPT1878"/>
      <c r="OPU1878"/>
      <c r="OPV1878"/>
      <c r="OPW1878"/>
      <c r="OPX1878"/>
      <c r="OPY1878"/>
      <c r="OPZ1878"/>
      <c r="OQA1878"/>
      <c r="OQB1878"/>
      <c r="OQC1878"/>
      <c r="OQD1878"/>
      <c r="OQE1878"/>
      <c r="OQF1878"/>
      <c r="OQG1878"/>
      <c r="OQH1878"/>
      <c r="OQI1878"/>
      <c r="OQJ1878"/>
      <c r="OQK1878"/>
      <c r="OQL1878"/>
      <c r="OQM1878"/>
      <c r="OQN1878"/>
      <c r="OQO1878"/>
      <c r="OQP1878"/>
      <c r="OQQ1878"/>
      <c r="OQR1878"/>
      <c r="OQS1878"/>
      <c r="OQT1878"/>
      <c r="OQU1878"/>
      <c r="OQV1878"/>
      <c r="OQW1878"/>
      <c r="OQX1878"/>
      <c r="OQY1878"/>
      <c r="OQZ1878"/>
      <c r="ORA1878"/>
      <c r="ORB1878"/>
      <c r="ORC1878"/>
      <c r="ORD1878"/>
      <c r="ORE1878"/>
      <c r="ORF1878"/>
      <c r="ORG1878"/>
      <c r="ORH1878"/>
      <c r="ORI1878"/>
      <c r="ORJ1878"/>
      <c r="ORK1878"/>
      <c r="ORL1878"/>
      <c r="ORM1878"/>
      <c r="ORN1878"/>
      <c r="ORO1878"/>
      <c r="ORP1878"/>
      <c r="ORQ1878"/>
      <c r="ORR1878"/>
      <c r="ORS1878"/>
      <c r="ORT1878"/>
      <c r="ORU1878"/>
      <c r="ORV1878"/>
      <c r="ORW1878"/>
      <c r="ORX1878"/>
      <c r="ORY1878"/>
      <c r="ORZ1878"/>
      <c r="OSA1878"/>
      <c r="OSB1878"/>
      <c r="OSC1878"/>
      <c r="OSD1878"/>
      <c r="OSE1878"/>
      <c r="OSF1878"/>
      <c r="OSG1878"/>
      <c r="OSH1878"/>
      <c r="OSI1878"/>
      <c r="OSJ1878"/>
      <c r="OSK1878"/>
      <c r="OSL1878"/>
      <c r="OSM1878"/>
      <c r="OSN1878"/>
      <c r="OSO1878"/>
      <c r="OSP1878"/>
      <c r="OSQ1878"/>
      <c r="OSR1878"/>
      <c r="OSS1878"/>
      <c r="OST1878"/>
      <c r="OSU1878"/>
      <c r="OSV1878"/>
      <c r="OSW1878"/>
      <c r="OSX1878"/>
      <c r="OSY1878"/>
      <c r="OSZ1878"/>
      <c r="OTA1878"/>
      <c r="OTB1878"/>
      <c r="OTC1878"/>
      <c r="OTD1878"/>
      <c r="OTE1878"/>
      <c r="OTF1878"/>
      <c r="OTG1878"/>
      <c r="OTH1878"/>
      <c r="OTI1878"/>
      <c r="OTJ1878"/>
      <c r="OTK1878"/>
      <c r="OTL1878"/>
      <c r="OTM1878"/>
      <c r="OTN1878"/>
      <c r="OTO1878"/>
      <c r="OTP1878"/>
      <c r="OTQ1878"/>
      <c r="OTR1878"/>
      <c r="OTS1878"/>
      <c r="OTT1878"/>
      <c r="OTU1878"/>
      <c r="OTV1878"/>
      <c r="OTW1878"/>
      <c r="OTX1878"/>
      <c r="OTY1878"/>
      <c r="OTZ1878"/>
      <c r="OUA1878"/>
      <c r="OUB1878"/>
      <c r="OUC1878"/>
      <c r="OUD1878"/>
      <c r="OUE1878"/>
      <c r="OUF1878"/>
      <c r="OUG1878"/>
      <c r="OUH1878"/>
      <c r="OUI1878"/>
      <c r="OUJ1878"/>
      <c r="OUK1878"/>
      <c r="OUL1878"/>
      <c r="OUM1878"/>
      <c r="OUN1878"/>
      <c r="OUO1878"/>
      <c r="OUP1878"/>
      <c r="OUQ1878"/>
      <c r="OUR1878"/>
      <c r="OUS1878"/>
      <c r="OUT1878"/>
      <c r="OUU1878"/>
      <c r="OUV1878"/>
      <c r="OUW1878"/>
      <c r="OUX1878"/>
      <c r="OUY1878"/>
      <c r="OUZ1878"/>
      <c r="OVA1878"/>
      <c r="OVB1878"/>
      <c r="OVC1878"/>
      <c r="OVD1878"/>
      <c r="OVE1878"/>
      <c r="OVF1878"/>
      <c r="OVG1878"/>
      <c r="OVH1878"/>
      <c r="OVI1878"/>
      <c r="OVJ1878"/>
      <c r="OVK1878"/>
      <c r="OVL1878"/>
      <c r="OVM1878"/>
      <c r="OVN1878"/>
      <c r="OVO1878"/>
      <c r="OVP1878"/>
      <c r="OVQ1878"/>
      <c r="OVR1878"/>
      <c r="OVS1878"/>
      <c r="OVT1878"/>
      <c r="OVU1878"/>
      <c r="OVV1878"/>
      <c r="OVW1878"/>
      <c r="OVX1878"/>
      <c r="OVY1878"/>
      <c r="OVZ1878"/>
      <c r="OWA1878"/>
      <c r="OWB1878"/>
      <c r="OWC1878"/>
      <c r="OWD1878"/>
      <c r="OWE1878"/>
      <c r="OWF1878"/>
      <c r="OWG1878"/>
      <c r="OWH1878"/>
      <c r="OWI1878"/>
      <c r="OWJ1878"/>
      <c r="OWK1878"/>
      <c r="OWL1878"/>
      <c r="OWM1878"/>
      <c r="OWN1878"/>
      <c r="OWO1878"/>
      <c r="OWP1878"/>
      <c r="OWQ1878"/>
      <c r="OWR1878"/>
      <c r="OWS1878"/>
      <c r="OWT1878"/>
      <c r="OWU1878"/>
      <c r="OWV1878"/>
      <c r="OWW1878"/>
      <c r="OWX1878"/>
      <c r="OWY1878"/>
      <c r="OWZ1878"/>
      <c r="OXA1878"/>
      <c r="OXB1878"/>
      <c r="OXC1878"/>
      <c r="OXD1878"/>
      <c r="OXE1878"/>
      <c r="OXF1878"/>
      <c r="OXG1878"/>
      <c r="OXH1878"/>
      <c r="OXI1878"/>
      <c r="OXJ1878"/>
      <c r="OXK1878"/>
      <c r="OXL1878"/>
      <c r="OXM1878"/>
      <c r="OXN1878"/>
      <c r="OXO1878"/>
      <c r="OXP1878"/>
      <c r="OXQ1878"/>
      <c r="OXR1878"/>
      <c r="OXS1878"/>
      <c r="OXT1878"/>
      <c r="OXU1878"/>
      <c r="OXV1878"/>
      <c r="OXW1878"/>
      <c r="OXX1878"/>
      <c r="OXY1878"/>
      <c r="OXZ1878"/>
      <c r="OYA1878"/>
      <c r="OYB1878"/>
      <c r="OYC1878"/>
      <c r="OYD1878"/>
      <c r="OYE1878"/>
      <c r="OYF1878"/>
      <c r="OYG1878"/>
      <c r="OYH1878"/>
      <c r="OYI1878"/>
      <c r="OYJ1878"/>
      <c r="OYK1878"/>
      <c r="OYL1878"/>
      <c r="OYM1878"/>
      <c r="OYN1878"/>
      <c r="OYO1878"/>
      <c r="OYP1878"/>
      <c r="OYQ1878"/>
      <c r="OYR1878"/>
      <c r="OYS1878"/>
      <c r="OYT1878"/>
      <c r="OYU1878"/>
      <c r="OYV1878"/>
      <c r="OYW1878"/>
      <c r="OYX1878"/>
      <c r="OYY1878"/>
      <c r="OYZ1878"/>
      <c r="OZA1878"/>
      <c r="OZB1878"/>
      <c r="OZC1878"/>
      <c r="OZD1878"/>
      <c r="OZE1878"/>
      <c r="OZF1878"/>
      <c r="OZG1878"/>
      <c r="OZH1878"/>
      <c r="OZI1878"/>
      <c r="OZJ1878"/>
      <c r="OZK1878"/>
      <c r="OZL1878"/>
      <c r="OZM1878"/>
      <c r="OZN1878"/>
      <c r="OZO1878"/>
      <c r="OZP1878"/>
      <c r="OZQ1878"/>
      <c r="OZR1878"/>
      <c r="OZS1878"/>
      <c r="OZT1878"/>
      <c r="OZU1878"/>
      <c r="OZV1878"/>
      <c r="OZW1878"/>
      <c r="OZX1878"/>
      <c r="OZY1878"/>
      <c r="OZZ1878"/>
      <c r="PAA1878"/>
      <c r="PAB1878"/>
      <c r="PAC1878"/>
      <c r="PAD1878"/>
      <c r="PAE1878"/>
      <c r="PAF1878"/>
      <c r="PAG1878"/>
      <c r="PAH1878"/>
      <c r="PAI1878"/>
      <c r="PAJ1878"/>
      <c r="PAK1878"/>
      <c r="PAL1878"/>
      <c r="PAM1878"/>
      <c r="PAN1878"/>
      <c r="PAO1878"/>
      <c r="PAP1878"/>
      <c r="PAQ1878"/>
      <c r="PAR1878"/>
      <c r="PAS1878"/>
      <c r="PAT1878"/>
      <c r="PAU1878"/>
      <c r="PAV1878"/>
      <c r="PAW1878"/>
      <c r="PAX1878"/>
      <c r="PAY1878"/>
      <c r="PAZ1878"/>
      <c r="PBA1878"/>
      <c r="PBB1878"/>
      <c r="PBC1878"/>
      <c r="PBD1878"/>
      <c r="PBE1878"/>
      <c r="PBF1878"/>
      <c r="PBG1878"/>
      <c r="PBH1878"/>
      <c r="PBI1878"/>
      <c r="PBJ1878"/>
      <c r="PBK1878"/>
      <c r="PBL1878"/>
      <c r="PBM1878"/>
      <c r="PBN1878"/>
      <c r="PBO1878"/>
      <c r="PBP1878"/>
      <c r="PBQ1878"/>
      <c r="PBR1878"/>
      <c r="PBS1878"/>
      <c r="PBT1878"/>
      <c r="PBU1878"/>
      <c r="PBV1878"/>
      <c r="PBW1878"/>
      <c r="PBX1878"/>
      <c r="PBY1878"/>
      <c r="PBZ1878"/>
      <c r="PCA1878"/>
      <c r="PCB1878"/>
      <c r="PCC1878"/>
      <c r="PCD1878"/>
      <c r="PCE1878"/>
      <c r="PCF1878"/>
      <c r="PCG1878"/>
      <c r="PCH1878"/>
      <c r="PCI1878"/>
      <c r="PCJ1878"/>
      <c r="PCK1878"/>
      <c r="PCL1878"/>
      <c r="PCM1878"/>
      <c r="PCN1878"/>
      <c r="PCO1878"/>
      <c r="PCP1878"/>
      <c r="PCQ1878"/>
      <c r="PCR1878"/>
      <c r="PCS1878"/>
      <c r="PCT1878"/>
      <c r="PCU1878"/>
      <c r="PCV1878"/>
      <c r="PCW1878"/>
      <c r="PCX1878"/>
      <c r="PCY1878"/>
      <c r="PCZ1878"/>
      <c r="PDA1878"/>
      <c r="PDB1878"/>
      <c r="PDC1878"/>
      <c r="PDD1878"/>
      <c r="PDE1878"/>
      <c r="PDF1878"/>
      <c r="PDG1878"/>
      <c r="PDH1878"/>
      <c r="PDI1878"/>
      <c r="PDJ1878"/>
      <c r="PDK1878"/>
      <c r="PDL1878"/>
      <c r="PDM1878"/>
      <c r="PDN1878"/>
      <c r="PDO1878"/>
      <c r="PDP1878"/>
      <c r="PDQ1878"/>
      <c r="PDR1878"/>
      <c r="PDS1878"/>
      <c r="PDT1878"/>
      <c r="PDU1878"/>
      <c r="PDV1878"/>
      <c r="PDW1878"/>
      <c r="PDX1878"/>
      <c r="PDY1878"/>
      <c r="PDZ1878"/>
      <c r="PEA1878"/>
      <c r="PEB1878"/>
      <c r="PEC1878"/>
      <c r="PED1878"/>
      <c r="PEE1878"/>
      <c r="PEF1878"/>
      <c r="PEG1878"/>
      <c r="PEH1878"/>
      <c r="PEI1878"/>
      <c r="PEJ1878"/>
      <c r="PEK1878"/>
      <c r="PEL1878"/>
      <c r="PEM1878"/>
      <c r="PEN1878"/>
      <c r="PEO1878"/>
      <c r="PEP1878"/>
      <c r="PEQ1878"/>
      <c r="PER1878"/>
      <c r="PES1878"/>
      <c r="PET1878"/>
      <c r="PEU1878"/>
      <c r="PEV1878"/>
      <c r="PEW1878"/>
      <c r="PEX1878"/>
      <c r="PEY1878"/>
      <c r="PEZ1878"/>
      <c r="PFA1878"/>
      <c r="PFB1878"/>
      <c r="PFC1878"/>
      <c r="PFD1878"/>
      <c r="PFE1878"/>
      <c r="PFF1878"/>
      <c r="PFG1878"/>
      <c r="PFH1878"/>
      <c r="PFI1878"/>
      <c r="PFJ1878"/>
      <c r="PFK1878"/>
      <c r="PFL1878"/>
      <c r="PFM1878"/>
      <c r="PFN1878"/>
      <c r="PFO1878"/>
      <c r="PFP1878"/>
      <c r="PFQ1878"/>
      <c r="PFR1878"/>
      <c r="PFS1878"/>
      <c r="PFT1878"/>
      <c r="PFU1878"/>
      <c r="PFV1878"/>
      <c r="PFW1878"/>
      <c r="PFX1878"/>
      <c r="PFY1878"/>
      <c r="PFZ1878"/>
      <c r="PGA1878"/>
      <c r="PGB1878"/>
      <c r="PGC1878"/>
      <c r="PGD1878"/>
      <c r="PGE1878"/>
      <c r="PGF1878"/>
      <c r="PGG1878"/>
      <c r="PGH1878"/>
      <c r="PGI1878"/>
      <c r="PGJ1878"/>
      <c r="PGK1878"/>
      <c r="PGL1878"/>
      <c r="PGM1878"/>
      <c r="PGN1878"/>
      <c r="PGO1878"/>
      <c r="PGP1878"/>
      <c r="PGQ1878"/>
      <c r="PGR1878"/>
      <c r="PGS1878"/>
      <c r="PGT1878"/>
      <c r="PGU1878"/>
      <c r="PGV1878"/>
      <c r="PGW1878"/>
      <c r="PGX1878"/>
      <c r="PGY1878"/>
      <c r="PGZ1878"/>
      <c r="PHA1878"/>
      <c r="PHB1878"/>
      <c r="PHC1878"/>
      <c r="PHD1878"/>
      <c r="PHE1878"/>
      <c r="PHF1878"/>
      <c r="PHG1878"/>
      <c r="PHH1878"/>
      <c r="PHI1878"/>
      <c r="PHJ1878"/>
      <c r="PHK1878"/>
      <c r="PHL1878"/>
      <c r="PHM1878"/>
      <c r="PHN1878"/>
      <c r="PHO1878"/>
      <c r="PHP1878"/>
      <c r="PHQ1878"/>
      <c r="PHR1878"/>
      <c r="PHS1878"/>
      <c r="PHT1878"/>
      <c r="PHU1878"/>
      <c r="PHV1878"/>
      <c r="PHW1878"/>
      <c r="PHX1878"/>
      <c r="PHY1878"/>
      <c r="PHZ1878"/>
      <c r="PIA1878"/>
      <c r="PIB1878"/>
      <c r="PIC1878"/>
      <c r="PID1878"/>
      <c r="PIE1878"/>
      <c r="PIF1878"/>
      <c r="PIG1878"/>
      <c r="PIH1878"/>
      <c r="PII1878"/>
      <c r="PIJ1878"/>
      <c r="PIK1878"/>
      <c r="PIL1878"/>
      <c r="PIM1878"/>
      <c r="PIN1878"/>
      <c r="PIO1878"/>
      <c r="PIP1878"/>
      <c r="PIQ1878"/>
      <c r="PIR1878"/>
      <c r="PIS1878"/>
      <c r="PIT1878"/>
      <c r="PIU1878"/>
      <c r="PIV1878"/>
      <c r="PIW1878"/>
      <c r="PIX1878"/>
      <c r="PIY1878"/>
      <c r="PIZ1878"/>
      <c r="PJA1878"/>
      <c r="PJB1878"/>
      <c r="PJC1878"/>
      <c r="PJD1878"/>
      <c r="PJE1878"/>
      <c r="PJF1878"/>
      <c r="PJG1878"/>
      <c r="PJH1878"/>
      <c r="PJI1878"/>
      <c r="PJJ1878"/>
      <c r="PJK1878"/>
      <c r="PJL1878"/>
      <c r="PJM1878"/>
      <c r="PJN1878"/>
      <c r="PJO1878"/>
      <c r="PJP1878"/>
      <c r="PJQ1878"/>
      <c r="PJR1878"/>
      <c r="PJS1878"/>
      <c r="PJT1878"/>
      <c r="PJU1878"/>
      <c r="PJV1878"/>
      <c r="PJW1878"/>
      <c r="PJX1878"/>
      <c r="PJY1878"/>
      <c r="PJZ1878"/>
      <c r="PKA1878"/>
      <c r="PKB1878"/>
      <c r="PKC1878"/>
      <c r="PKD1878"/>
      <c r="PKE1878"/>
      <c r="PKF1878"/>
      <c r="PKG1878"/>
      <c r="PKH1878"/>
      <c r="PKI1878"/>
      <c r="PKJ1878"/>
      <c r="PKK1878"/>
      <c r="PKL1878"/>
      <c r="PKM1878"/>
      <c r="PKN1878"/>
      <c r="PKO1878"/>
      <c r="PKP1878"/>
      <c r="PKQ1878"/>
      <c r="PKR1878"/>
      <c r="PKS1878"/>
      <c r="PKT1878"/>
      <c r="PKU1878"/>
      <c r="PKV1878"/>
      <c r="PKW1878"/>
      <c r="PKX1878"/>
      <c r="PKY1878"/>
      <c r="PKZ1878"/>
      <c r="PLA1878"/>
      <c r="PLB1878"/>
      <c r="PLC1878"/>
      <c r="PLD1878"/>
      <c r="PLE1878"/>
      <c r="PLF1878"/>
      <c r="PLG1878"/>
      <c r="PLH1878"/>
      <c r="PLI1878"/>
      <c r="PLJ1878"/>
      <c r="PLK1878"/>
      <c r="PLL1878"/>
      <c r="PLM1878"/>
      <c r="PLN1878"/>
      <c r="PLO1878"/>
      <c r="PLP1878"/>
      <c r="PLQ1878"/>
      <c r="PLR1878"/>
      <c r="PLS1878"/>
      <c r="PLT1878"/>
      <c r="PLU1878"/>
      <c r="PLV1878"/>
      <c r="PLW1878"/>
      <c r="PLX1878"/>
      <c r="PLY1878"/>
      <c r="PLZ1878"/>
      <c r="PMA1878"/>
      <c r="PMB1878"/>
      <c r="PMC1878"/>
      <c r="PMD1878"/>
      <c r="PME1878"/>
      <c r="PMF1878"/>
      <c r="PMG1878"/>
      <c r="PMH1878"/>
      <c r="PMI1878"/>
      <c r="PMJ1878"/>
      <c r="PMK1878"/>
      <c r="PML1878"/>
      <c r="PMM1878"/>
      <c r="PMN1878"/>
      <c r="PMO1878"/>
      <c r="PMP1878"/>
      <c r="PMQ1878"/>
      <c r="PMR1878"/>
      <c r="PMS1878"/>
      <c r="PMT1878"/>
      <c r="PMU1878"/>
      <c r="PMV1878"/>
      <c r="PMW1878"/>
      <c r="PMX1878"/>
      <c r="PMY1878"/>
      <c r="PMZ1878"/>
      <c r="PNA1878"/>
      <c r="PNB1878"/>
      <c r="PNC1878"/>
      <c r="PND1878"/>
      <c r="PNE1878"/>
      <c r="PNF1878"/>
      <c r="PNG1878"/>
      <c r="PNH1878"/>
      <c r="PNI1878"/>
      <c r="PNJ1878"/>
      <c r="PNK1878"/>
      <c r="PNL1878"/>
      <c r="PNM1878"/>
      <c r="PNN1878"/>
      <c r="PNO1878"/>
      <c r="PNP1878"/>
      <c r="PNQ1878"/>
      <c r="PNR1878"/>
      <c r="PNS1878"/>
      <c r="PNT1878"/>
      <c r="PNU1878"/>
      <c r="PNV1878"/>
      <c r="PNW1878"/>
      <c r="PNX1878"/>
      <c r="PNY1878"/>
      <c r="PNZ1878"/>
      <c r="POA1878"/>
      <c r="POB1878"/>
      <c r="POC1878"/>
      <c r="POD1878"/>
      <c r="POE1878"/>
      <c r="POF1878"/>
      <c r="POG1878"/>
      <c r="POH1878"/>
      <c r="POI1878"/>
      <c r="POJ1878"/>
      <c r="POK1878"/>
      <c r="POL1878"/>
      <c r="POM1878"/>
      <c r="PON1878"/>
      <c r="POO1878"/>
      <c r="POP1878"/>
      <c r="POQ1878"/>
      <c r="POR1878"/>
      <c r="POS1878"/>
      <c r="POT1878"/>
      <c r="POU1878"/>
      <c r="POV1878"/>
      <c r="POW1878"/>
      <c r="POX1878"/>
      <c r="POY1878"/>
      <c r="POZ1878"/>
      <c r="PPA1878"/>
      <c r="PPB1878"/>
      <c r="PPC1878"/>
      <c r="PPD1878"/>
      <c r="PPE1878"/>
      <c r="PPF1878"/>
      <c r="PPG1878"/>
      <c r="PPH1878"/>
      <c r="PPI1878"/>
      <c r="PPJ1878"/>
      <c r="PPK1878"/>
      <c r="PPL1878"/>
      <c r="PPM1878"/>
      <c r="PPN1878"/>
      <c r="PPO1878"/>
      <c r="PPP1878"/>
      <c r="PPQ1878"/>
      <c r="PPR1878"/>
      <c r="PPS1878"/>
      <c r="PPT1878"/>
      <c r="PPU1878"/>
      <c r="PPV1878"/>
      <c r="PPW1878"/>
      <c r="PPX1878"/>
      <c r="PPY1878"/>
      <c r="PPZ1878"/>
      <c r="PQA1878"/>
      <c r="PQB1878"/>
      <c r="PQC1878"/>
      <c r="PQD1878"/>
      <c r="PQE1878"/>
      <c r="PQF1878"/>
      <c r="PQG1878"/>
      <c r="PQH1878"/>
      <c r="PQI1878"/>
      <c r="PQJ1878"/>
      <c r="PQK1878"/>
      <c r="PQL1878"/>
      <c r="PQM1878"/>
      <c r="PQN1878"/>
      <c r="PQO1878"/>
      <c r="PQP1878"/>
      <c r="PQQ1878"/>
      <c r="PQR1878"/>
      <c r="PQS1878"/>
      <c r="PQT1878"/>
      <c r="PQU1878"/>
      <c r="PQV1878"/>
      <c r="PQW1878"/>
      <c r="PQX1878"/>
      <c r="PQY1878"/>
      <c r="PQZ1878"/>
      <c r="PRA1878"/>
      <c r="PRB1878"/>
      <c r="PRC1878"/>
      <c r="PRD1878"/>
      <c r="PRE1878"/>
      <c r="PRF1878"/>
      <c r="PRG1878"/>
      <c r="PRH1878"/>
      <c r="PRI1878"/>
      <c r="PRJ1878"/>
      <c r="PRK1878"/>
      <c r="PRL1878"/>
      <c r="PRM1878"/>
      <c r="PRN1878"/>
      <c r="PRO1878"/>
      <c r="PRP1878"/>
      <c r="PRQ1878"/>
      <c r="PRR1878"/>
      <c r="PRS1878"/>
      <c r="PRT1878"/>
      <c r="PRU1878"/>
      <c r="PRV1878"/>
      <c r="PRW1878"/>
      <c r="PRX1878"/>
      <c r="PRY1878"/>
      <c r="PRZ1878"/>
      <c r="PSA1878"/>
      <c r="PSB1878"/>
      <c r="PSC1878"/>
      <c r="PSD1878"/>
      <c r="PSE1878"/>
      <c r="PSF1878"/>
      <c r="PSG1878"/>
      <c r="PSH1878"/>
      <c r="PSI1878"/>
      <c r="PSJ1878"/>
      <c r="PSK1878"/>
      <c r="PSL1878"/>
      <c r="PSM1878"/>
      <c r="PSN1878"/>
      <c r="PSO1878"/>
      <c r="PSP1878"/>
      <c r="PSQ1878"/>
      <c r="PSR1878"/>
      <c r="PSS1878"/>
      <c r="PST1878"/>
      <c r="PSU1878"/>
      <c r="PSV1878"/>
      <c r="PSW1878"/>
      <c r="PSX1878"/>
      <c r="PSY1878"/>
      <c r="PSZ1878"/>
      <c r="PTA1878"/>
      <c r="PTB1878"/>
      <c r="PTC1878"/>
      <c r="PTD1878"/>
      <c r="PTE1878"/>
      <c r="PTF1878"/>
      <c r="PTG1878"/>
      <c r="PTH1878"/>
      <c r="PTI1878"/>
      <c r="PTJ1878"/>
      <c r="PTK1878"/>
      <c r="PTL1878"/>
      <c r="PTM1878"/>
      <c r="PTN1878"/>
      <c r="PTO1878"/>
      <c r="PTP1878"/>
      <c r="PTQ1878"/>
      <c r="PTR1878"/>
      <c r="PTS1878"/>
      <c r="PTT1878"/>
      <c r="PTU1878"/>
      <c r="PTV1878"/>
      <c r="PTW1878"/>
      <c r="PTX1878"/>
      <c r="PTY1878"/>
      <c r="PTZ1878"/>
      <c r="PUA1878"/>
      <c r="PUB1878"/>
      <c r="PUC1878"/>
      <c r="PUD1878"/>
      <c r="PUE1878"/>
      <c r="PUF1878"/>
      <c r="PUG1878"/>
      <c r="PUH1878"/>
      <c r="PUI1878"/>
      <c r="PUJ1878"/>
      <c r="PUK1878"/>
      <c r="PUL1878"/>
      <c r="PUM1878"/>
      <c r="PUN1878"/>
      <c r="PUO1878"/>
      <c r="PUP1878"/>
      <c r="PUQ1878"/>
      <c r="PUR1878"/>
      <c r="PUS1878"/>
      <c r="PUT1878"/>
      <c r="PUU1878"/>
      <c r="PUV1878"/>
      <c r="PUW1878"/>
      <c r="PUX1878"/>
      <c r="PUY1878"/>
      <c r="PUZ1878"/>
      <c r="PVA1878"/>
      <c r="PVB1878"/>
      <c r="PVC1878"/>
      <c r="PVD1878"/>
      <c r="PVE1878"/>
      <c r="PVF1878"/>
      <c r="PVG1878"/>
      <c r="PVH1878"/>
      <c r="PVI1878"/>
      <c r="PVJ1878"/>
      <c r="PVK1878"/>
      <c r="PVL1878"/>
      <c r="PVM1878"/>
      <c r="PVN1878"/>
      <c r="PVO1878"/>
      <c r="PVP1878"/>
      <c r="PVQ1878"/>
      <c r="PVR1878"/>
      <c r="PVS1878"/>
      <c r="PVT1878"/>
      <c r="PVU1878"/>
      <c r="PVV1878"/>
      <c r="PVW1878"/>
      <c r="PVX1878"/>
      <c r="PVY1878"/>
      <c r="PVZ1878"/>
      <c r="PWA1878"/>
      <c r="PWB1878"/>
      <c r="PWC1878"/>
      <c r="PWD1878"/>
      <c r="PWE1878"/>
      <c r="PWF1878"/>
      <c r="PWG1878"/>
      <c r="PWH1878"/>
      <c r="PWI1878"/>
      <c r="PWJ1878"/>
      <c r="PWK1878"/>
      <c r="PWL1878"/>
      <c r="PWM1878"/>
      <c r="PWN1878"/>
      <c r="PWO1878"/>
      <c r="PWP1878"/>
      <c r="PWQ1878"/>
      <c r="PWR1878"/>
      <c r="PWS1878"/>
      <c r="PWT1878"/>
      <c r="PWU1878"/>
      <c r="PWV1878"/>
      <c r="PWW1878"/>
      <c r="PWX1878"/>
      <c r="PWY1878"/>
      <c r="PWZ1878"/>
      <c r="PXA1878"/>
      <c r="PXB1878"/>
      <c r="PXC1878"/>
      <c r="PXD1878"/>
      <c r="PXE1878"/>
      <c r="PXF1878"/>
      <c r="PXG1878"/>
      <c r="PXH1878"/>
      <c r="PXI1878"/>
      <c r="PXJ1878"/>
      <c r="PXK1878"/>
      <c r="PXL1878"/>
      <c r="PXM1878"/>
      <c r="PXN1878"/>
      <c r="PXO1878"/>
      <c r="PXP1878"/>
      <c r="PXQ1878"/>
      <c r="PXR1878"/>
      <c r="PXS1878"/>
      <c r="PXT1878"/>
      <c r="PXU1878"/>
      <c r="PXV1878"/>
      <c r="PXW1878"/>
      <c r="PXX1878"/>
      <c r="PXY1878"/>
      <c r="PXZ1878"/>
      <c r="PYA1878"/>
      <c r="PYB1878"/>
      <c r="PYC1878"/>
      <c r="PYD1878"/>
      <c r="PYE1878"/>
      <c r="PYF1878"/>
      <c r="PYG1878"/>
      <c r="PYH1878"/>
      <c r="PYI1878"/>
      <c r="PYJ1878"/>
      <c r="PYK1878"/>
      <c r="PYL1878"/>
      <c r="PYM1878"/>
      <c r="PYN1878"/>
      <c r="PYO1878"/>
      <c r="PYP1878"/>
      <c r="PYQ1878"/>
      <c r="PYR1878"/>
      <c r="PYS1878"/>
      <c r="PYT1878"/>
      <c r="PYU1878"/>
      <c r="PYV1878"/>
      <c r="PYW1878"/>
      <c r="PYX1878"/>
      <c r="PYY1878"/>
      <c r="PYZ1878"/>
      <c r="PZA1878"/>
      <c r="PZB1878"/>
      <c r="PZC1878"/>
      <c r="PZD1878"/>
      <c r="PZE1878"/>
      <c r="PZF1878"/>
      <c r="PZG1878"/>
      <c r="PZH1878"/>
      <c r="PZI1878"/>
      <c r="PZJ1878"/>
      <c r="PZK1878"/>
      <c r="PZL1878"/>
      <c r="PZM1878"/>
      <c r="PZN1878"/>
      <c r="PZO1878"/>
      <c r="PZP1878"/>
      <c r="PZQ1878"/>
      <c r="PZR1878"/>
      <c r="PZS1878"/>
      <c r="PZT1878"/>
      <c r="PZU1878"/>
      <c r="PZV1878"/>
      <c r="PZW1878"/>
      <c r="PZX1878"/>
      <c r="PZY1878"/>
      <c r="PZZ1878"/>
      <c r="QAA1878"/>
      <c r="QAB1878"/>
      <c r="QAC1878"/>
      <c r="QAD1878"/>
      <c r="QAE1878"/>
      <c r="QAF1878"/>
      <c r="QAG1878"/>
      <c r="QAH1878"/>
      <c r="QAI1878"/>
      <c r="QAJ1878"/>
      <c r="QAK1878"/>
      <c r="QAL1878"/>
      <c r="QAM1878"/>
      <c r="QAN1878"/>
      <c r="QAO1878"/>
      <c r="QAP1878"/>
      <c r="QAQ1878"/>
      <c r="QAR1878"/>
      <c r="QAS1878"/>
      <c r="QAT1878"/>
      <c r="QAU1878"/>
      <c r="QAV1878"/>
      <c r="QAW1878"/>
      <c r="QAX1878"/>
      <c r="QAY1878"/>
      <c r="QAZ1878"/>
      <c r="QBA1878"/>
      <c r="QBB1878"/>
      <c r="QBC1878"/>
      <c r="QBD1878"/>
      <c r="QBE1878"/>
      <c r="QBF1878"/>
      <c r="QBG1878"/>
      <c r="QBH1878"/>
      <c r="QBI1878"/>
      <c r="QBJ1878"/>
      <c r="QBK1878"/>
      <c r="QBL1878"/>
      <c r="QBM1878"/>
      <c r="QBN1878"/>
      <c r="QBO1878"/>
      <c r="QBP1878"/>
      <c r="QBQ1878"/>
      <c r="QBR1878"/>
      <c r="QBS1878"/>
      <c r="QBT1878"/>
      <c r="QBU1878"/>
      <c r="QBV1878"/>
      <c r="QBW1878"/>
      <c r="QBX1878"/>
      <c r="QBY1878"/>
      <c r="QBZ1878"/>
      <c r="QCA1878"/>
      <c r="QCB1878"/>
      <c r="QCC1878"/>
      <c r="QCD1878"/>
      <c r="QCE1878"/>
      <c r="QCF1878"/>
      <c r="QCG1878"/>
      <c r="QCH1878"/>
      <c r="QCI1878"/>
      <c r="QCJ1878"/>
      <c r="QCK1878"/>
      <c r="QCL1878"/>
      <c r="QCM1878"/>
      <c r="QCN1878"/>
      <c r="QCO1878"/>
      <c r="QCP1878"/>
      <c r="QCQ1878"/>
      <c r="QCR1878"/>
      <c r="QCS1878"/>
      <c r="QCT1878"/>
      <c r="QCU1878"/>
      <c r="QCV1878"/>
      <c r="QCW1878"/>
      <c r="QCX1878"/>
      <c r="QCY1878"/>
      <c r="QCZ1878"/>
      <c r="QDA1878"/>
      <c r="QDB1878"/>
      <c r="QDC1878"/>
      <c r="QDD1878"/>
      <c r="QDE1878"/>
      <c r="QDF1878"/>
      <c r="QDG1878"/>
      <c r="QDH1878"/>
      <c r="QDI1878"/>
      <c r="QDJ1878"/>
      <c r="QDK1878"/>
      <c r="QDL1878"/>
      <c r="QDM1878"/>
      <c r="QDN1878"/>
      <c r="QDO1878"/>
      <c r="QDP1878"/>
      <c r="QDQ1878"/>
      <c r="QDR1878"/>
      <c r="QDS1878"/>
      <c r="QDT1878"/>
      <c r="QDU1878"/>
      <c r="QDV1878"/>
      <c r="QDW1878"/>
      <c r="QDX1878"/>
      <c r="QDY1878"/>
      <c r="QDZ1878"/>
      <c r="QEA1878"/>
      <c r="QEB1878"/>
      <c r="QEC1878"/>
      <c r="QED1878"/>
      <c r="QEE1878"/>
      <c r="QEF1878"/>
      <c r="QEG1878"/>
      <c r="QEH1878"/>
      <c r="QEI1878"/>
      <c r="QEJ1878"/>
      <c r="QEK1878"/>
      <c r="QEL1878"/>
      <c r="QEM1878"/>
      <c r="QEN1878"/>
      <c r="QEO1878"/>
      <c r="QEP1878"/>
      <c r="QEQ1878"/>
      <c r="QER1878"/>
      <c r="QES1878"/>
      <c r="QET1878"/>
      <c r="QEU1878"/>
      <c r="QEV1878"/>
      <c r="QEW1878"/>
      <c r="QEX1878"/>
      <c r="QEY1878"/>
      <c r="QEZ1878"/>
      <c r="QFA1878"/>
      <c r="QFB1878"/>
      <c r="QFC1878"/>
      <c r="QFD1878"/>
      <c r="QFE1878"/>
      <c r="QFF1878"/>
      <c r="QFG1878"/>
      <c r="QFH1878"/>
      <c r="QFI1878"/>
      <c r="QFJ1878"/>
      <c r="QFK1878"/>
      <c r="QFL1878"/>
      <c r="QFM1878"/>
      <c r="QFN1878"/>
      <c r="QFO1878"/>
      <c r="QFP1878"/>
      <c r="QFQ1878"/>
      <c r="QFR1878"/>
      <c r="QFS1878"/>
      <c r="QFT1878"/>
      <c r="QFU1878"/>
      <c r="QFV1878"/>
      <c r="QFW1878"/>
      <c r="QFX1878"/>
      <c r="QFY1878"/>
      <c r="QFZ1878"/>
      <c r="QGA1878"/>
      <c r="QGB1878"/>
      <c r="QGC1878"/>
      <c r="QGD1878"/>
      <c r="QGE1878"/>
      <c r="QGF1878"/>
      <c r="QGG1878"/>
      <c r="QGH1878"/>
      <c r="QGI1878"/>
      <c r="QGJ1878"/>
      <c r="QGK1878"/>
      <c r="QGL1878"/>
      <c r="QGM1878"/>
      <c r="QGN1878"/>
      <c r="QGO1878"/>
      <c r="QGP1878"/>
      <c r="QGQ1878"/>
      <c r="QGR1878"/>
      <c r="QGS1878"/>
      <c r="QGT1878"/>
      <c r="QGU1878"/>
      <c r="QGV1878"/>
      <c r="QGW1878"/>
      <c r="QGX1878"/>
      <c r="QGY1878"/>
      <c r="QGZ1878"/>
      <c r="QHA1878"/>
      <c r="QHB1878"/>
      <c r="QHC1878"/>
      <c r="QHD1878"/>
      <c r="QHE1878"/>
      <c r="QHF1878"/>
      <c r="QHG1878"/>
      <c r="QHH1878"/>
      <c r="QHI1878"/>
      <c r="QHJ1878"/>
      <c r="QHK1878"/>
      <c r="QHL1878"/>
      <c r="QHM1878"/>
      <c r="QHN1878"/>
      <c r="QHO1878"/>
      <c r="QHP1878"/>
      <c r="QHQ1878"/>
      <c r="QHR1878"/>
      <c r="QHS1878"/>
      <c r="QHT1878"/>
      <c r="QHU1878"/>
      <c r="QHV1878"/>
      <c r="QHW1878"/>
      <c r="QHX1878"/>
      <c r="QHY1878"/>
      <c r="QHZ1878"/>
      <c r="QIA1878"/>
      <c r="QIB1878"/>
      <c r="QIC1878"/>
      <c r="QID1878"/>
      <c r="QIE1878"/>
      <c r="QIF1878"/>
      <c r="QIG1878"/>
      <c r="QIH1878"/>
      <c r="QII1878"/>
      <c r="QIJ1878"/>
      <c r="QIK1878"/>
      <c r="QIL1878"/>
      <c r="QIM1878"/>
      <c r="QIN1878"/>
      <c r="QIO1878"/>
      <c r="QIP1878"/>
      <c r="QIQ1878"/>
      <c r="QIR1878"/>
      <c r="QIS1878"/>
      <c r="QIT1878"/>
      <c r="QIU1878"/>
      <c r="QIV1878"/>
      <c r="QIW1878"/>
      <c r="QIX1878"/>
      <c r="QIY1878"/>
      <c r="QIZ1878"/>
      <c r="QJA1878"/>
      <c r="QJB1878"/>
      <c r="QJC1878"/>
      <c r="QJD1878"/>
      <c r="QJE1878"/>
      <c r="QJF1878"/>
      <c r="QJG1878"/>
      <c r="QJH1878"/>
      <c r="QJI1878"/>
      <c r="QJJ1878"/>
      <c r="QJK1878"/>
      <c r="QJL1878"/>
      <c r="QJM1878"/>
      <c r="QJN1878"/>
      <c r="QJO1878"/>
      <c r="QJP1878"/>
      <c r="QJQ1878"/>
      <c r="QJR1878"/>
      <c r="QJS1878"/>
      <c r="QJT1878"/>
      <c r="QJU1878"/>
      <c r="QJV1878"/>
      <c r="QJW1878"/>
      <c r="QJX1878"/>
      <c r="QJY1878"/>
      <c r="QJZ1878"/>
      <c r="QKA1878"/>
      <c r="QKB1878"/>
      <c r="QKC1878"/>
      <c r="QKD1878"/>
      <c r="QKE1878"/>
      <c r="QKF1878"/>
      <c r="QKG1878"/>
      <c r="QKH1878"/>
      <c r="QKI1878"/>
      <c r="QKJ1878"/>
      <c r="QKK1878"/>
      <c r="QKL1878"/>
      <c r="QKM1878"/>
      <c r="QKN1878"/>
      <c r="QKO1878"/>
      <c r="QKP1878"/>
      <c r="QKQ1878"/>
      <c r="QKR1878"/>
      <c r="QKS1878"/>
      <c r="QKT1878"/>
      <c r="QKU1878"/>
      <c r="QKV1878"/>
      <c r="QKW1878"/>
      <c r="QKX1878"/>
      <c r="QKY1878"/>
      <c r="QKZ1878"/>
      <c r="QLA1878"/>
      <c r="QLB1878"/>
      <c r="QLC1878"/>
      <c r="QLD1878"/>
      <c r="QLE1878"/>
      <c r="QLF1878"/>
      <c r="QLG1878"/>
      <c r="QLH1878"/>
      <c r="QLI1878"/>
      <c r="QLJ1878"/>
      <c r="QLK1878"/>
      <c r="QLL1878"/>
      <c r="QLM1878"/>
      <c r="QLN1878"/>
      <c r="QLO1878"/>
      <c r="QLP1878"/>
      <c r="QLQ1878"/>
      <c r="QLR1878"/>
      <c r="QLS1878"/>
      <c r="QLT1878"/>
      <c r="QLU1878"/>
      <c r="QLV1878"/>
      <c r="QLW1878"/>
      <c r="QLX1878"/>
      <c r="QLY1878"/>
      <c r="QLZ1878"/>
      <c r="QMA1878"/>
      <c r="QMB1878"/>
      <c r="QMC1878"/>
      <c r="QMD1878"/>
      <c r="QME1878"/>
      <c r="QMF1878"/>
      <c r="QMG1878"/>
      <c r="QMH1878"/>
      <c r="QMI1878"/>
      <c r="QMJ1878"/>
      <c r="QMK1878"/>
      <c r="QML1878"/>
      <c r="QMM1878"/>
      <c r="QMN1878"/>
      <c r="QMO1878"/>
      <c r="QMP1878"/>
      <c r="QMQ1878"/>
      <c r="QMR1878"/>
      <c r="QMS1878"/>
      <c r="QMT1878"/>
      <c r="QMU1878"/>
      <c r="QMV1878"/>
      <c r="QMW1878"/>
      <c r="QMX1878"/>
      <c r="QMY1878"/>
      <c r="QMZ1878"/>
      <c r="QNA1878"/>
      <c r="QNB1878"/>
      <c r="QNC1878"/>
      <c r="QND1878"/>
      <c r="QNE1878"/>
      <c r="QNF1878"/>
      <c r="QNG1878"/>
      <c r="QNH1878"/>
      <c r="QNI1878"/>
      <c r="QNJ1878"/>
      <c r="QNK1878"/>
      <c r="QNL1878"/>
      <c r="QNM1878"/>
      <c r="QNN1878"/>
      <c r="QNO1878"/>
      <c r="QNP1878"/>
      <c r="QNQ1878"/>
      <c r="QNR1878"/>
      <c r="QNS1878"/>
      <c r="QNT1878"/>
      <c r="QNU1878"/>
      <c r="QNV1878"/>
      <c r="QNW1878"/>
      <c r="QNX1878"/>
      <c r="QNY1878"/>
      <c r="QNZ1878"/>
      <c r="QOA1878"/>
      <c r="QOB1878"/>
      <c r="QOC1878"/>
      <c r="QOD1878"/>
      <c r="QOE1878"/>
      <c r="QOF1878"/>
      <c r="QOG1878"/>
      <c r="QOH1878"/>
      <c r="QOI1878"/>
      <c r="QOJ1878"/>
      <c r="QOK1878"/>
      <c r="QOL1878"/>
      <c r="QOM1878"/>
      <c r="QON1878"/>
      <c r="QOO1878"/>
      <c r="QOP1878"/>
      <c r="QOQ1878"/>
      <c r="QOR1878"/>
      <c r="QOS1878"/>
      <c r="QOT1878"/>
      <c r="QOU1878"/>
      <c r="QOV1878"/>
      <c r="QOW1878"/>
      <c r="QOX1878"/>
      <c r="QOY1878"/>
      <c r="QOZ1878"/>
      <c r="QPA1878"/>
      <c r="QPB1878"/>
      <c r="QPC1878"/>
      <c r="QPD1878"/>
      <c r="QPE1878"/>
      <c r="QPF1878"/>
      <c r="QPG1878"/>
      <c r="QPH1878"/>
      <c r="QPI1878"/>
      <c r="QPJ1878"/>
      <c r="QPK1878"/>
      <c r="QPL1878"/>
      <c r="QPM1878"/>
      <c r="QPN1878"/>
      <c r="QPO1878"/>
      <c r="QPP1878"/>
      <c r="QPQ1878"/>
      <c r="QPR1878"/>
      <c r="QPS1878"/>
      <c r="QPT1878"/>
      <c r="QPU1878"/>
      <c r="QPV1878"/>
      <c r="QPW1878"/>
      <c r="QPX1878"/>
      <c r="QPY1878"/>
      <c r="QPZ1878"/>
      <c r="QQA1878"/>
      <c r="QQB1878"/>
      <c r="QQC1878"/>
      <c r="QQD1878"/>
      <c r="QQE1878"/>
      <c r="QQF1878"/>
      <c r="QQG1878"/>
      <c r="QQH1878"/>
      <c r="QQI1878"/>
      <c r="QQJ1878"/>
      <c r="QQK1878"/>
      <c r="QQL1878"/>
      <c r="QQM1878"/>
      <c r="QQN1878"/>
      <c r="QQO1878"/>
      <c r="QQP1878"/>
      <c r="QQQ1878"/>
      <c r="QQR1878"/>
      <c r="QQS1878"/>
      <c r="QQT1878"/>
      <c r="QQU1878"/>
      <c r="QQV1878"/>
      <c r="QQW1878"/>
      <c r="QQX1878"/>
      <c r="QQY1878"/>
      <c r="QQZ1878"/>
      <c r="QRA1878"/>
      <c r="QRB1878"/>
      <c r="QRC1878"/>
      <c r="QRD1878"/>
      <c r="QRE1878"/>
      <c r="QRF1878"/>
      <c r="QRG1878"/>
      <c r="QRH1878"/>
      <c r="QRI1878"/>
      <c r="QRJ1878"/>
      <c r="QRK1878"/>
      <c r="QRL1878"/>
      <c r="QRM1878"/>
      <c r="QRN1878"/>
      <c r="QRO1878"/>
      <c r="QRP1878"/>
      <c r="QRQ1878"/>
      <c r="QRR1878"/>
      <c r="QRS1878"/>
      <c r="QRT1878"/>
      <c r="QRU1878"/>
      <c r="QRV1878"/>
      <c r="QRW1878"/>
      <c r="QRX1878"/>
      <c r="QRY1878"/>
      <c r="QRZ1878"/>
      <c r="QSA1878"/>
      <c r="QSB1878"/>
      <c r="QSC1878"/>
      <c r="QSD1878"/>
      <c r="QSE1878"/>
      <c r="QSF1878"/>
      <c r="QSG1878"/>
      <c r="QSH1878"/>
      <c r="QSI1878"/>
      <c r="QSJ1878"/>
      <c r="QSK1878"/>
      <c r="QSL1878"/>
      <c r="QSM1878"/>
      <c r="QSN1878"/>
      <c r="QSO1878"/>
      <c r="QSP1878"/>
      <c r="QSQ1878"/>
      <c r="QSR1878"/>
      <c r="QSS1878"/>
      <c r="QST1878"/>
      <c r="QSU1878"/>
      <c r="QSV1878"/>
      <c r="QSW1878"/>
      <c r="QSX1878"/>
      <c r="QSY1878"/>
      <c r="QSZ1878"/>
      <c r="QTA1878"/>
      <c r="QTB1878"/>
      <c r="QTC1878"/>
      <c r="QTD1878"/>
      <c r="QTE1878"/>
      <c r="QTF1878"/>
      <c r="QTG1878"/>
      <c r="QTH1878"/>
      <c r="QTI1878"/>
      <c r="QTJ1878"/>
      <c r="QTK1878"/>
      <c r="QTL1878"/>
      <c r="QTM1878"/>
      <c r="QTN1878"/>
      <c r="QTO1878"/>
      <c r="QTP1878"/>
      <c r="QTQ1878"/>
      <c r="QTR1878"/>
      <c r="QTS1878"/>
      <c r="QTT1878"/>
      <c r="QTU1878"/>
      <c r="QTV1878"/>
      <c r="QTW1878"/>
      <c r="QTX1878"/>
      <c r="QTY1878"/>
      <c r="QTZ1878"/>
      <c r="QUA1878"/>
      <c r="QUB1878"/>
      <c r="QUC1878"/>
      <c r="QUD1878"/>
      <c r="QUE1878"/>
      <c r="QUF1878"/>
      <c r="QUG1878"/>
      <c r="QUH1878"/>
      <c r="QUI1878"/>
      <c r="QUJ1878"/>
      <c r="QUK1878"/>
      <c r="QUL1878"/>
      <c r="QUM1878"/>
      <c r="QUN1878"/>
      <c r="QUO1878"/>
      <c r="QUP1878"/>
      <c r="QUQ1878"/>
      <c r="QUR1878"/>
      <c r="QUS1878"/>
      <c r="QUT1878"/>
      <c r="QUU1878"/>
      <c r="QUV1878"/>
      <c r="QUW1878"/>
      <c r="QUX1878"/>
      <c r="QUY1878"/>
      <c r="QUZ1878"/>
      <c r="QVA1878"/>
      <c r="QVB1878"/>
      <c r="QVC1878"/>
      <c r="QVD1878"/>
      <c r="QVE1878"/>
      <c r="QVF1878"/>
      <c r="QVG1878"/>
      <c r="QVH1878"/>
      <c r="QVI1878"/>
      <c r="QVJ1878"/>
      <c r="QVK1878"/>
      <c r="QVL1878"/>
      <c r="QVM1878"/>
      <c r="QVN1878"/>
      <c r="QVO1878"/>
      <c r="QVP1878"/>
      <c r="QVQ1878"/>
      <c r="QVR1878"/>
      <c r="QVS1878"/>
      <c r="QVT1878"/>
      <c r="QVU1878"/>
      <c r="QVV1878"/>
      <c r="QVW1878"/>
      <c r="QVX1878"/>
      <c r="QVY1878"/>
      <c r="QVZ1878"/>
      <c r="QWA1878"/>
      <c r="QWB1878"/>
      <c r="QWC1878"/>
      <c r="QWD1878"/>
      <c r="QWE1878"/>
      <c r="QWF1878"/>
      <c r="QWG1878"/>
      <c r="QWH1878"/>
      <c r="QWI1878"/>
      <c r="QWJ1878"/>
      <c r="QWK1878"/>
      <c r="QWL1878"/>
      <c r="QWM1878"/>
      <c r="QWN1878"/>
      <c r="QWO1878"/>
      <c r="QWP1878"/>
      <c r="QWQ1878"/>
      <c r="QWR1878"/>
      <c r="QWS1878"/>
      <c r="QWT1878"/>
      <c r="QWU1878"/>
      <c r="QWV1878"/>
      <c r="QWW1878"/>
      <c r="QWX1878"/>
      <c r="QWY1878"/>
      <c r="QWZ1878"/>
      <c r="QXA1878"/>
      <c r="QXB1878"/>
      <c r="QXC1878"/>
      <c r="QXD1878"/>
      <c r="QXE1878"/>
      <c r="QXF1878"/>
      <c r="QXG1878"/>
      <c r="QXH1878"/>
      <c r="QXI1878"/>
      <c r="QXJ1878"/>
      <c r="QXK1878"/>
      <c r="QXL1878"/>
      <c r="QXM1878"/>
      <c r="QXN1878"/>
      <c r="QXO1878"/>
      <c r="QXP1878"/>
      <c r="QXQ1878"/>
      <c r="QXR1878"/>
      <c r="QXS1878"/>
      <c r="QXT1878"/>
      <c r="QXU1878"/>
      <c r="QXV1878"/>
      <c r="QXW1878"/>
      <c r="QXX1878"/>
      <c r="QXY1878"/>
      <c r="QXZ1878"/>
      <c r="QYA1878"/>
      <c r="QYB1878"/>
      <c r="QYC1878"/>
      <c r="QYD1878"/>
      <c r="QYE1878"/>
      <c r="QYF1878"/>
      <c r="QYG1878"/>
      <c r="QYH1878"/>
      <c r="QYI1878"/>
      <c r="QYJ1878"/>
      <c r="QYK1878"/>
      <c r="QYL1878"/>
      <c r="QYM1878"/>
      <c r="QYN1878"/>
      <c r="QYO1878"/>
      <c r="QYP1878"/>
      <c r="QYQ1878"/>
      <c r="QYR1878"/>
      <c r="QYS1878"/>
      <c r="QYT1878"/>
      <c r="QYU1878"/>
      <c r="QYV1878"/>
      <c r="QYW1878"/>
      <c r="QYX1878"/>
      <c r="QYY1878"/>
      <c r="QYZ1878"/>
      <c r="QZA1878"/>
      <c r="QZB1878"/>
      <c r="QZC1878"/>
      <c r="QZD1878"/>
      <c r="QZE1878"/>
      <c r="QZF1878"/>
      <c r="QZG1878"/>
      <c r="QZH1878"/>
      <c r="QZI1878"/>
      <c r="QZJ1878"/>
      <c r="QZK1878"/>
      <c r="QZL1878"/>
      <c r="QZM1878"/>
      <c r="QZN1878"/>
      <c r="QZO1878"/>
      <c r="QZP1878"/>
      <c r="QZQ1878"/>
      <c r="QZR1878"/>
      <c r="QZS1878"/>
      <c r="QZT1878"/>
      <c r="QZU1878"/>
      <c r="QZV1878"/>
      <c r="QZW1878"/>
      <c r="QZX1878"/>
      <c r="QZY1878"/>
      <c r="QZZ1878"/>
      <c r="RAA1878"/>
      <c r="RAB1878"/>
      <c r="RAC1878"/>
      <c r="RAD1878"/>
      <c r="RAE1878"/>
      <c r="RAF1878"/>
      <c r="RAG1878"/>
      <c r="RAH1878"/>
      <c r="RAI1878"/>
      <c r="RAJ1878"/>
      <c r="RAK1878"/>
      <c r="RAL1878"/>
      <c r="RAM1878"/>
      <c r="RAN1878"/>
      <c r="RAO1878"/>
      <c r="RAP1878"/>
      <c r="RAQ1878"/>
      <c r="RAR1878"/>
      <c r="RAS1878"/>
      <c r="RAT1878"/>
      <c r="RAU1878"/>
      <c r="RAV1878"/>
      <c r="RAW1878"/>
      <c r="RAX1878"/>
      <c r="RAY1878"/>
      <c r="RAZ1878"/>
      <c r="RBA1878"/>
      <c r="RBB1878"/>
      <c r="RBC1878"/>
      <c r="RBD1878"/>
      <c r="RBE1878"/>
      <c r="RBF1878"/>
      <c r="RBG1878"/>
      <c r="RBH1878"/>
      <c r="RBI1878"/>
      <c r="RBJ1878"/>
      <c r="RBK1878"/>
      <c r="RBL1878"/>
      <c r="RBM1878"/>
      <c r="RBN1878"/>
      <c r="RBO1878"/>
      <c r="RBP1878"/>
      <c r="RBQ1878"/>
      <c r="RBR1878"/>
      <c r="RBS1878"/>
      <c r="RBT1878"/>
      <c r="RBU1878"/>
      <c r="RBV1878"/>
      <c r="RBW1878"/>
      <c r="RBX1878"/>
      <c r="RBY1878"/>
      <c r="RBZ1878"/>
      <c r="RCA1878"/>
      <c r="RCB1878"/>
      <c r="RCC1878"/>
      <c r="RCD1878"/>
      <c r="RCE1878"/>
      <c r="RCF1878"/>
      <c r="RCG1878"/>
      <c r="RCH1878"/>
      <c r="RCI1878"/>
      <c r="RCJ1878"/>
      <c r="RCK1878"/>
      <c r="RCL1878"/>
      <c r="RCM1878"/>
      <c r="RCN1878"/>
      <c r="RCO1878"/>
      <c r="RCP1878"/>
      <c r="RCQ1878"/>
      <c r="RCR1878"/>
      <c r="RCS1878"/>
      <c r="RCT1878"/>
      <c r="RCU1878"/>
      <c r="RCV1878"/>
      <c r="RCW1878"/>
      <c r="RCX1878"/>
      <c r="RCY1878"/>
      <c r="RCZ1878"/>
      <c r="RDA1878"/>
      <c r="RDB1878"/>
      <c r="RDC1878"/>
      <c r="RDD1878"/>
      <c r="RDE1878"/>
      <c r="RDF1878"/>
      <c r="RDG1878"/>
      <c r="RDH1878"/>
      <c r="RDI1878"/>
      <c r="RDJ1878"/>
      <c r="RDK1878"/>
      <c r="RDL1878"/>
      <c r="RDM1878"/>
      <c r="RDN1878"/>
      <c r="RDO1878"/>
      <c r="RDP1878"/>
      <c r="RDQ1878"/>
      <c r="RDR1878"/>
      <c r="RDS1878"/>
      <c r="RDT1878"/>
      <c r="RDU1878"/>
      <c r="RDV1878"/>
      <c r="RDW1878"/>
      <c r="RDX1878"/>
      <c r="RDY1878"/>
      <c r="RDZ1878"/>
      <c r="REA1878"/>
      <c r="REB1878"/>
      <c r="REC1878"/>
      <c r="RED1878"/>
      <c r="REE1878"/>
      <c r="REF1878"/>
      <c r="REG1878"/>
      <c r="REH1878"/>
      <c r="REI1878"/>
      <c r="REJ1878"/>
      <c r="REK1878"/>
      <c r="REL1878"/>
      <c r="REM1878"/>
      <c r="REN1878"/>
      <c r="REO1878"/>
      <c r="REP1878"/>
      <c r="REQ1878"/>
      <c r="RER1878"/>
      <c r="RES1878"/>
      <c r="RET1878"/>
      <c r="REU1878"/>
      <c r="REV1878"/>
      <c r="REW1878"/>
      <c r="REX1878"/>
      <c r="REY1878"/>
      <c r="REZ1878"/>
      <c r="RFA1878"/>
      <c r="RFB1878"/>
      <c r="RFC1878"/>
      <c r="RFD1878"/>
      <c r="RFE1878"/>
      <c r="RFF1878"/>
      <c r="RFG1878"/>
      <c r="RFH1878"/>
      <c r="RFI1878"/>
      <c r="RFJ1878"/>
      <c r="RFK1878"/>
      <c r="RFL1878"/>
      <c r="RFM1878"/>
      <c r="RFN1878"/>
      <c r="RFO1878"/>
      <c r="RFP1878"/>
      <c r="RFQ1878"/>
      <c r="RFR1878"/>
      <c r="RFS1878"/>
      <c r="RFT1878"/>
      <c r="RFU1878"/>
      <c r="RFV1878"/>
      <c r="RFW1878"/>
      <c r="RFX1878"/>
      <c r="RFY1878"/>
      <c r="RFZ1878"/>
      <c r="RGA1878"/>
      <c r="RGB1878"/>
      <c r="RGC1878"/>
      <c r="RGD1878"/>
      <c r="RGE1878"/>
      <c r="RGF1878"/>
      <c r="RGG1878"/>
      <c r="RGH1878"/>
      <c r="RGI1878"/>
      <c r="RGJ1878"/>
      <c r="RGK1878"/>
      <c r="RGL1878"/>
      <c r="RGM1878"/>
      <c r="RGN1878"/>
      <c r="RGO1878"/>
      <c r="RGP1878"/>
      <c r="RGQ1878"/>
      <c r="RGR1878"/>
      <c r="RGS1878"/>
      <c r="RGT1878"/>
      <c r="RGU1878"/>
      <c r="RGV1878"/>
      <c r="RGW1878"/>
      <c r="RGX1878"/>
      <c r="RGY1878"/>
      <c r="RGZ1878"/>
      <c r="RHA1878"/>
      <c r="RHB1878"/>
      <c r="RHC1878"/>
      <c r="RHD1878"/>
      <c r="RHE1878"/>
      <c r="RHF1878"/>
      <c r="RHG1878"/>
      <c r="RHH1878"/>
      <c r="RHI1878"/>
      <c r="RHJ1878"/>
      <c r="RHK1878"/>
      <c r="RHL1878"/>
      <c r="RHM1878"/>
      <c r="RHN1878"/>
      <c r="RHO1878"/>
      <c r="RHP1878"/>
      <c r="RHQ1878"/>
      <c r="RHR1878"/>
      <c r="RHS1878"/>
      <c r="RHT1878"/>
      <c r="RHU1878"/>
      <c r="RHV1878"/>
      <c r="RHW1878"/>
      <c r="RHX1878"/>
      <c r="RHY1878"/>
      <c r="RHZ1878"/>
      <c r="RIA1878"/>
      <c r="RIB1878"/>
      <c r="RIC1878"/>
      <c r="RID1878"/>
      <c r="RIE1878"/>
      <c r="RIF1878"/>
      <c r="RIG1878"/>
      <c r="RIH1878"/>
      <c r="RII1878"/>
      <c r="RIJ1878"/>
      <c r="RIK1878"/>
      <c r="RIL1878"/>
      <c r="RIM1878"/>
      <c r="RIN1878"/>
      <c r="RIO1878"/>
      <c r="RIP1878"/>
      <c r="RIQ1878"/>
      <c r="RIR1878"/>
      <c r="RIS1878"/>
      <c r="RIT1878"/>
      <c r="RIU1878"/>
      <c r="RIV1878"/>
      <c r="RIW1878"/>
      <c r="RIX1878"/>
      <c r="RIY1878"/>
      <c r="RIZ1878"/>
      <c r="RJA1878"/>
      <c r="RJB1878"/>
      <c r="RJC1878"/>
      <c r="RJD1878"/>
      <c r="RJE1878"/>
      <c r="RJF1878"/>
      <c r="RJG1878"/>
      <c r="RJH1878"/>
      <c r="RJI1878"/>
      <c r="RJJ1878"/>
      <c r="RJK1878"/>
      <c r="RJL1878"/>
      <c r="RJM1878"/>
      <c r="RJN1878"/>
      <c r="RJO1878"/>
      <c r="RJP1878"/>
      <c r="RJQ1878"/>
      <c r="RJR1878"/>
      <c r="RJS1878"/>
      <c r="RJT1878"/>
      <c r="RJU1878"/>
      <c r="RJV1878"/>
      <c r="RJW1878"/>
      <c r="RJX1878"/>
      <c r="RJY1878"/>
      <c r="RJZ1878"/>
      <c r="RKA1878"/>
      <c r="RKB1878"/>
      <c r="RKC1878"/>
      <c r="RKD1878"/>
      <c r="RKE1878"/>
      <c r="RKF1878"/>
      <c r="RKG1878"/>
      <c r="RKH1878"/>
      <c r="RKI1878"/>
      <c r="RKJ1878"/>
      <c r="RKK1878"/>
      <c r="RKL1878"/>
      <c r="RKM1878"/>
      <c r="RKN1878"/>
      <c r="RKO1878"/>
      <c r="RKP1878"/>
      <c r="RKQ1878"/>
      <c r="RKR1878"/>
      <c r="RKS1878"/>
      <c r="RKT1878"/>
      <c r="RKU1878"/>
      <c r="RKV1878"/>
      <c r="RKW1878"/>
      <c r="RKX1878"/>
      <c r="RKY1878"/>
      <c r="RKZ1878"/>
      <c r="RLA1878"/>
      <c r="RLB1878"/>
      <c r="RLC1878"/>
      <c r="RLD1878"/>
      <c r="RLE1878"/>
      <c r="RLF1878"/>
      <c r="RLG1878"/>
      <c r="RLH1878"/>
      <c r="RLI1878"/>
      <c r="RLJ1878"/>
      <c r="RLK1878"/>
      <c r="RLL1878"/>
      <c r="RLM1878"/>
      <c r="RLN1878"/>
      <c r="RLO1878"/>
      <c r="RLP1878"/>
      <c r="RLQ1878"/>
      <c r="RLR1878"/>
      <c r="RLS1878"/>
      <c r="RLT1878"/>
      <c r="RLU1878"/>
      <c r="RLV1878"/>
      <c r="RLW1878"/>
      <c r="RLX1878"/>
      <c r="RLY1878"/>
      <c r="RLZ1878"/>
      <c r="RMA1878"/>
      <c r="RMB1878"/>
      <c r="RMC1878"/>
      <c r="RMD1878"/>
      <c r="RME1878"/>
      <c r="RMF1878"/>
      <c r="RMG1878"/>
      <c r="RMH1878"/>
      <c r="RMI1878"/>
      <c r="RMJ1878"/>
      <c r="RMK1878"/>
      <c r="RML1878"/>
      <c r="RMM1878"/>
      <c r="RMN1878"/>
      <c r="RMO1878"/>
      <c r="RMP1878"/>
      <c r="RMQ1878"/>
      <c r="RMR1878"/>
      <c r="RMS1878"/>
      <c r="RMT1878"/>
      <c r="RMU1878"/>
      <c r="RMV1878"/>
      <c r="RMW1878"/>
      <c r="RMX1878"/>
      <c r="RMY1878"/>
      <c r="RMZ1878"/>
      <c r="RNA1878"/>
      <c r="RNB1878"/>
      <c r="RNC1878"/>
      <c r="RND1878"/>
      <c r="RNE1878"/>
      <c r="RNF1878"/>
      <c r="RNG1878"/>
      <c r="RNH1878"/>
      <c r="RNI1878"/>
      <c r="RNJ1878"/>
      <c r="RNK1878"/>
      <c r="RNL1878"/>
      <c r="RNM1878"/>
      <c r="RNN1878"/>
      <c r="RNO1878"/>
      <c r="RNP1878"/>
      <c r="RNQ1878"/>
      <c r="RNR1878"/>
      <c r="RNS1878"/>
      <c r="RNT1878"/>
      <c r="RNU1878"/>
      <c r="RNV1878"/>
      <c r="RNW1878"/>
      <c r="RNX1878"/>
      <c r="RNY1878"/>
      <c r="RNZ1878"/>
      <c r="ROA1878"/>
      <c r="ROB1878"/>
      <c r="ROC1878"/>
      <c r="ROD1878"/>
      <c r="ROE1878"/>
      <c r="ROF1878"/>
      <c r="ROG1878"/>
      <c r="ROH1878"/>
      <c r="ROI1878"/>
      <c r="ROJ1878"/>
      <c r="ROK1878"/>
      <c r="ROL1878"/>
      <c r="ROM1878"/>
      <c r="RON1878"/>
      <c r="ROO1878"/>
      <c r="ROP1878"/>
      <c r="ROQ1878"/>
      <c r="ROR1878"/>
      <c r="ROS1878"/>
      <c r="ROT1878"/>
      <c r="ROU1878"/>
      <c r="ROV1878"/>
      <c r="ROW1878"/>
      <c r="ROX1878"/>
      <c r="ROY1878"/>
      <c r="ROZ1878"/>
      <c r="RPA1878"/>
      <c r="RPB1878"/>
      <c r="RPC1878"/>
      <c r="RPD1878"/>
      <c r="RPE1878"/>
      <c r="RPF1878"/>
      <c r="RPG1878"/>
      <c r="RPH1878"/>
      <c r="RPI1878"/>
      <c r="RPJ1878"/>
      <c r="RPK1878"/>
      <c r="RPL1878"/>
      <c r="RPM1878"/>
      <c r="RPN1878"/>
      <c r="RPO1878"/>
      <c r="RPP1878"/>
      <c r="RPQ1878"/>
      <c r="RPR1878"/>
      <c r="RPS1878"/>
      <c r="RPT1878"/>
      <c r="RPU1878"/>
      <c r="RPV1878"/>
      <c r="RPW1878"/>
      <c r="RPX1878"/>
      <c r="RPY1878"/>
      <c r="RPZ1878"/>
      <c r="RQA1878"/>
      <c r="RQB1878"/>
      <c r="RQC1878"/>
      <c r="RQD1878"/>
      <c r="RQE1878"/>
      <c r="RQF1878"/>
      <c r="RQG1878"/>
      <c r="RQH1878"/>
      <c r="RQI1878"/>
      <c r="RQJ1878"/>
      <c r="RQK1878"/>
      <c r="RQL1878"/>
      <c r="RQM1878"/>
      <c r="RQN1878"/>
      <c r="RQO1878"/>
      <c r="RQP1878"/>
      <c r="RQQ1878"/>
      <c r="RQR1878"/>
      <c r="RQS1878"/>
      <c r="RQT1878"/>
      <c r="RQU1878"/>
      <c r="RQV1878"/>
      <c r="RQW1878"/>
      <c r="RQX1878"/>
      <c r="RQY1878"/>
      <c r="RQZ1878"/>
      <c r="RRA1878"/>
      <c r="RRB1878"/>
      <c r="RRC1878"/>
      <c r="RRD1878"/>
      <c r="RRE1878"/>
      <c r="RRF1878"/>
      <c r="RRG1878"/>
      <c r="RRH1878"/>
      <c r="RRI1878"/>
      <c r="RRJ1878"/>
      <c r="RRK1878"/>
      <c r="RRL1878"/>
      <c r="RRM1878"/>
      <c r="RRN1878"/>
      <c r="RRO1878"/>
      <c r="RRP1878"/>
      <c r="RRQ1878"/>
      <c r="RRR1878"/>
      <c r="RRS1878"/>
      <c r="RRT1878"/>
      <c r="RRU1878"/>
      <c r="RRV1878"/>
      <c r="RRW1878"/>
      <c r="RRX1878"/>
      <c r="RRY1878"/>
      <c r="RRZ1878"/>
      <c r="RSA1878"/>
      <c r="RSB1878"/>
      <c r="RSC1878"/>
      <c r="RSD1878"/>
      <c r="RSE1878"/>
      <c r="RSF1878"/>
      <c r="RSG1878"/>
      <c r="RSH1878"/>
      <c r="RSI1878"/>
      <c r="RSJ1878"/>
      <c r="RSK1878"/>
      <c r="RSL1878"/>
      <c r="RSM1878"/>
      <c r="RSN1878"/>
      <c r="RSO1878"/>
      <c r="RSP1878"/>
      <c r="RSQ1878"/>
      <c r="RSR1878"/>
      <c r="RSS1878"/>
      <c r="RST1878"/>
      <c r="RSU1878"/>
      <c r="RSV1878"/>
      <c r="RSW1878"/>
      <c r="RSX1878"/>
      <c r="RSY1878"/>
      <c r="RSZ1878"/>
      <c r="RTA1878"/>
      <c r="RTB1878"/>
      <c r="RTC1878"/>
      <c r="RTD1878"/>
      <c r="RTE1878"/>
      <c r="RTF1878"/>
      <c r="RTG1878"/>
      <c r="RTH1878"/>
      <c r="RTI1878"/>
      <c r="RTJ1878"/>
      <c r="RTK1878"/>
      <c r="RTL1878"/>
      <c r="RTM1878"/>
      <c r="RTN1878"/>
      <c r="RTO1878"/>
      <c r="RTP1878"/>
      <c r="RTQ1878"/>
      <c r="RTR1878"/>
      <c r="RTS1878"/>
      <c r="RTT1878"/>
      <c r="RTU1878"/>
      <c r="RTV1878"/>
      <c r="RTW1878"/>
      <c r="RTX1878"/>
      <c r="RTY1878"/>
      <c r="RTZ1878"/>
      <c r="RUA1878"/>
      <c r="RUB1878"/>
      <c r="RUC1878"/>
      <c r="RUD1878"/>
      <c r="RUE1878"/>
      <c r="RUF1878"/>
      <c r="RUG1878"/>
      <c r="RUH1878"/>
      <c r="RUI1878"/>
      <c r="RUJ1878"/>
      <c r="RUK1878"/>
      <c r="RUL1878"/>
      <c r="RUM1878"/>
      <c r="RUN1878"/>
      <c r="RUO1878"/>
      <c r="RUP1878"/>
      <c r="RUQ1878"/>
      <c r="RUR1878"/>
      <c r="RUS1878"/>
      <c r="RUT1878"/>
      <c r="RUU1878"/>
      <c r="RUV1878"/>
      <c r="RUW1878"/>
      <c r="RUX1878"/>
      <c r="RUY1878"/>
      <c r="RUZ1878"/>
      <c r="RVA1878"/>
      <c r="RVB1878"/>
      <c r="RVC1878"/>
      <c r="RVD1878"/>
      <c r="RVE1878"/>
      <c r="RVF1878"/>
      <c r="RVG1878"/>
      <c r="RVH1878"/>
      <c r="RVI1878"/>
      <c r="RVJ1878"/>
      <c r="RVK1878"/>
      <c r="RVL1878"/>
      <c r="RVM1878"/>
      <c r="RVN1878"/>
      <c r="RVO1878"/>
      <c r="RVP1878"/>
      <c r="RVQ1878"/>
      <c r="RVR1878"/>
      <c r="RVS1878"/>
      <c r="RVT1878"/>
      <c r="RVU1878"/>
      <c r="RVV1878"/>
      <c r="RVW1878"/>
      <c r="RVX1878"/>
      <c r="RVY1878"/>
      <c r="RVZ1878"/>
      <c r="RWA1878"/>
      <c r="RWB1878"/>
      <c r="RWC1878"/>
      <c r="RWD1878"/>
      <c r="RWE1878"/>
      <c r="RWF1878"/>
      <c r="RWG1878"/>
      <c r="RWH1878"/>
      <c r="RWI1878"/>
      <c r="RWJ1878"/>
      <c r="RWK1878"/>
      <c r="RWL1878"/>
      <c r="RWM1878"/>
      <c r="RWN1878"/>
      <c r="RWO1878"/>
      <c r="RWP1878"/>
      <c r="RWQ1878"/>
      <c r="RWR1878"/>
      <c r="RWS1878"/>
      <c r="RWT1878"/>
      <c r="RWU1878"/>
      <c r="RWV1878"/>
      <c r="RWW1878"/>
      <c r="RWX1878"/>
      <c r="RWY1878"/>
      <c r="RWZ1878"/>
      <c r="RXA1878"/>
      <c r="RXB1878"/>
      <c r="RXC1878"/>
      <c r="RXD1878"/>
      <c r="RXE1878"/>
      <c r="RXF1878"/>
      <c r="RXG1878"/>
      <c r="RXH1878"/>
      <c r="RXI1878"/>
      <c r="RXJ1878"/>
      <c r="RXK1878"/>
      <c r="RXL1878"/>
      <c r="RXM1878"/>
      <c r="RXN1878"/>
      <c r="RXO1878"/>
      <c r="RXP1878"/>
      <c r="RXQ1878"/>
      <c r="RXR1878"/>
      <c r="RXS1878"/>
      <c r="RXT1878"/>
      <c r="RXU1878"/>
      <c r="RXV1878"/>
      <c r="RXW1878"/>
      <c r="RXX1878"/>
      <c r="RXY1878"/>
      <c r="RXZ1878"/>
      <c r="RYA1878"/>
      <c r="RYB1878"/>
      <c r="RYC1878"/>
      <c r="RYD1878"/>
      <c r="RYE1878"/>
      <c r="RYF1878"/>
      <c r="RYG1878"/>
      <c r="RYH1878"/>
      <c r="RYI1878"/>
      <c r="RYJ1878"/>
      <c r="RYK1878"/>
      <c r="RYL1878"/>
      <c r="RYM1878"/>
      <c r="RYN1878"/>
      <c r="RYO1878"/>
      <c r="RYP1878"/>
      <c r="RYQ1878"/>
      <c r="RYR1878"/>
      <c r="RYS1878"/>
      <c r="RYT1878"/>
      <c r="RYU1878"/>
      <c r="RYV1878"/>
      <c r="RYW1878"/>
      <c r="RYX1878"/>
      <c r="RYY1878"/>
      <c r="RYZ1878"/>
      <c r="RZA1878"/>
      <c r="RZB1878"/>
      <c r="RZC1878"/>
      <c r="RZD1878"/>
      <c r="RZE1878"/>
      <c r="RZF1878"/>
      <c r="RZG1878"/>
      <c r="RZH1878"/>
      <c r="RZI1878"/>
      <c r="RZJ1878"/>
      <c r="RZK1878"/>
      <c r="RZL1878"/>
      <c r="RZM1878"/>
      <c r="RZN1878"/>
      <c r="RZO1878"/>
      <c r="RZP1878"/>
      <c r="RZQ1878"/>
      <c r="RZR1878"/>
      <c r="RZS1878"/>
      <c r="RZT1878"/>
      <c r="RZU1878"/>
      <c r="RZV1878"/>
      <c r="RZW1878"/>
      <c r="RZX1878"/>
      <c r="RZY1878"/>
      <c r="RZZ1878"/>
      <c r="SAA1878"/>
      <c r="SAB1878"/>
      <c r="SAC1878"/>
      <c r="SAD1878"/>
      <c r="SAE1878"/>
      <c r="SAF1878"/>
      <c r="SAG1878"/>
      <c r="SAH1878"/>
      <c r="SAI1878"/>
      <c r="SAJ1878"/>
      <c r="SAK1878"/>
      <c r="SAL1878"/>
      <c r="SAM1878"/>
      <c r="SAN1878"/>
      <c r="SAO1878"/>
      <c r="SAP1878"/>
      <c r="SAQ1878"/>
      <c r="SAR1878"/>
      <c r="SAS1878"/>
      <c r="SAT1878"/>
      <c r="SAU1878"/>
      <c r="SAV1878"/>
      <c r="SAW1878"/>
      <c r="SAX1878"/>
      <c r="SAY1878"/>
      <c r="SAZ1878"/>
      <c r="SBA1878"/>
      <c r="SBB1878"/>
      <c r="SBC1878"/>
      <c r="SBD1878"/>
      <c r="SBE1878"/>
      <c r="SBF1878"/>
      <c r="SBG1878"/>
      <c r="SBH1878"/>
      <c r="SBI1878"/>
      <c r="SBJ1878"/>
      <c r="SBK1878"/>
      <c r="SBL1878"/>
      <c r="SBM1878"/>
      <c r="SBN1878"/>
      <c r="SBO1878"/>
      <c r="SBP1878"/>
      <c r="SBQ1878"/>
      <c r="SBR1878"/>
      <c r="SBS1878"/>
      <c r="SBT1878"/>
      <c r="SBU1878"/>
      <c r="SBV1878"/>
      <c r="SBW1878"/>
      <c r="SBX1878"/>
      <c r="SBY1878"/>
      <c r="SBZ1878"/>
      <c r="SCA1878"/>
      <c r="SCB1878"/>
      <c r="SCC1878"/>
      <c r="SCD1878"/>
      <c r="SCE1878"/>
      <c r="SCF1878"/>
      <c r="SCG1878"/>
      <c r="SCH1878"/>
      <c r="SCI1878"/>
      <c r="SCJ1878"/>
      <c r="SCK1878"/>
      <c r="SCL1878"/>
      <c r="SCM1878"/>
      <c r="SCN1878"/>
      <c r="SCO1878"/>
      <c r="SCP1878"/>
      <c r="SCQ1878"/>
      <c r="SCR1878"/>
      <c r="SCS1878"/>
      <c r="SCT1878"/>
      <c r="SCU1878"/>
      <c r="SCV1878"/>
      <c r="SCW1878"/>
      <c r="SCX1878"/>
      <c r="SCY1878"/>
      <c r="SCZ1878"/>
      <c r="SDA1878"/>
      <c r="SDB1878"/>
      <c r="SDC1878"/>
      <c r="SDD1878"/>
      <c r="SDE1878"/>
      <c r="SDF1878"/>
      <c r="SDG1878"/>
      <c r="SDH1878"/>
      <c r="SDI1878"/>
      <c r="SDJ1878"/>
      <c r="SDK1878"/>
      <c r="SDL1878"/>
      <c r="SDM1878"/>
      <c r="SDN1878"/>
      <c r="SDO1878"/>
      <c r="SDP1878"/>
      <c r="SDQ1878"/>
      <c r="SDR1878"/>
      <c r="SDS1878"/>
      <c r="SDT1878"/>
      <c r="SDU1878"/>
      <c r="SDV1878"/>
      <c r="SDW1878"/>
      <c r="SDX1878"/>
      <c r="SDY1878"/>
      <c r="SDZ1878"/>
      <c r="SEA1878"/>
      <c r="SEB1878"/>
      <c r="SEC1878"/>
      <c r="SED1878"/>
      <c r="SEE1878"/>
      <c r="SEF1878"/>
      <c r="SEG1878"/>
      <c r="SEH1878"/>
      <c r="SEI1878"/>
      <c r="SEJ1878"/>
      <c r="SEK1878"/>
      <c r="SEL1878"/>
      <c r="SEM1878"/>
      <c r="SEN1878"/>
      <c r="SEO1878"/>
      <c r="SEP1878"/>
      <c r="SEQ1878"/>
      <c r="SER1878"/>
      <c r="SES1878"/>
      <c r="SET1878"/>
      <c r="SEU1878"/>
      <c r="SEV1878"/>
      <c r="SEW1878"/>
      <c r="SEX1878"/>
      <c r="SEY1878"/>
      <c r="SEZ1878"/>
      <c r="SFA1878"/>
      <c r="SFB1878"/>
      <c r="SFC1878"/>
      <c r="SFD1878"/>
      <c r="SFE1878"/>
      <c r="SFF1878"/>
      <c r="SFG1878"/>
      <c r="SFH1878"/>
      <c r="SFI1878"/>
      <c r="SFJ1878"/>
      <c r="SFK1878"/>
      <c r="SFL1878"/>
      <c r="SFM1878"/>
      <c r="SFN1878"/>
      <c r="SFO1878"/>
      <c r="SFP1878"/>
      <c r="SFQ1878"/>
      <c r="SFR1878"/>
      <c r="SFS1878"/>
      <c r="SFT1878"/>
      <c r="SFU1878"/>
      <c r="SFV1878"/>
      <c r="SFW1878"/>
      <c r="SFX1878"/>
      <c r="SFY1878"/>
      <c r="SFZ1878"/>
      <c r="SGA1878"/>
      <c r="SGB1878"/>
      <c r="SGC1878"/>
      <c r="SGD1878"/>
      <c r="SGE1878"/>
      <c r="SGF1878"/>
      <c r="SGG1878"/>
      <c r="SGH1878"/>
      <c r="SGI1878"/>
      <c r="SGJ1878"/>
      <c r="SGK1878"/>
      <c r="SGL1878"/>
      <c r="SGM1878"/>
      <c r="SGN1878"/>
      <c r="SGO1878"/>
      <c r="SGP1878"/>
      <c r="SGQ1878"/>
      <c r="SGR1878"/>
      <c r="SGS1878"/>
      <c r="SGT1878"/>
      <c r="SGU1878"/>
      <c r="SGV1878"/>
      <c r="SGW1878"/>
      <c r="SGX1878"/>
      <c r="SGY1878"/>
      <c r="SGZ1878"/>
      <c r="SHA1878"/>
      <c r="SHB1878"/>
      <c r="SHC1878"/>
      <c r="SHD1878"/>
      <c r="SHE1878"/>
      <c r="SHF1878"/>
      <c r="SHG1878"/>
      <c r="SHH1878"/>
      <c r="SHI1878"/>
      <c r="SHJ1878"/>
      <c r="SHK1878"/>
      <c r="SHL1878"/>
      <c r="SHM1878"/>
      <c r="SHN1878"/>
      <c r="SHO1878"/>
      <c r="SHP1878"/>
      <c r="SHQ1878"/>
      <c r="SHR1878"/>
      <c r="SHS1878"/>
      <c r="SHT1878"/>
      <c r="SHU1878"/>
      <c r="SHV1878"/>
      <c r="SHW1878"/>
      <c r="SHX1878"/>
      <c r="SHY1878"/>
      <c r="SHZ1878"/>
      <c r="SIA1878"/>
      <c r="SIB1878"/>
      <c r="SIC1878"/>
      <c r="SID1878"/>
      <c r="SIE1878"/>
      <c r="SIF1878"/>
      <c r="SIG1878"/>
      <c r="SIH1878"/>
      <c r="SII1878"/>
      <c r="SIJ1878"/>
      <c r="SIK1878"/>
      <c r="SIL1878"/>
      <c r="SIM1878"/>
      <c r="SIN1878"/>
      <c r="SIO1878"/>
      <c r="SIP1878"/>
      <c r="SIQ1878"/>
      <c r="SIR1878"/>
      <c r="SIS1878"/>
      <c r="SIT1878"/>
      <c r="SIU1878"/>
      <c r="SIV1878"/>
      <c r="SIW1878"/>
      <c r="SIX1878"/>
      <c r="SIY1878"/>
      <c r="SIZ1878"/>
      <c r="SJA1878"/>
      <c r="SJB1878"/>
      <c r="SJC1878"/>
      <c r="SJD1878"/>
      <c r="SJE1878"/>
      <c r="SJF1878"/>
      <c r="SJG1878"/>
      <c r="SJH1878"/>
      <c r="SJI1878"/>
      <c r="SJJ1878"/>
      <c r="SJK1878"/>
      <c r="SJL1878"/>
      <c r="SJM1878"/>
      <c r="SJN1878"/>
      <c r="SJO1878"/>
      <c r="SJP1878"/>
      <c r="SJQ1878"/>
      <c r="SJR1878"/>
      <c r="SJS1878"/>
      <c r="SJT1878"/>
      <c r="SJU1878"/>
      <c r="SJV1878"/>
      <c r="SJW1878"/>
      <c r="SJX1878"/>
      <c r="SJY1878"/>
      <c r="SJZ1878"/>
      <c r="SKA1878"/>
      <c r="SKB1878"/>
      <c r="SKC1878"/>
      <c r="SKD1878"/>
      <c r="SKE1878"/>
      <c r="SKF1878"/>
      <c r="SKG1878"/>
      <c r="SKH1878"/>
      <c r="SKI1878"/>
      <c r="SKJ1878"/>
      <c r="SKK1878"/>
      <c r="SKL1878"/>
      <c r="SKM1878"/>
      <c r="SKN1878"/>
      <c r="SKO1878"/>
      <c r="SKP1878"/>
      <c r="SKQ1878"/>
      <c r="SKR1878"/>
      <c r="SKS1878"/>
      <c r="SKT1878"/>
      <c r="SKU1878"/>
      <c r="SKV1878"/>
      <c r="SKW1878"/>
      <c r="SKX1878"/>
      <c r="SKY1878"/>
      <c r="SKZ1878"/>
      <c r="SLA1878"/>
      <c r="SLB1878"/>
      <c r="SLC1878"/>
      <c r="SLD1878"/>
      <c r="SLE1878"/>
      <c r="SLF1878"/>
      <c r="SLG1878"/>
      <c r="SLH1878"/>
      <c r="SLI1878"/>
      <c r="SLJ1878"/>
      <c r="SLK1878"/>
      <c r="SLL1878"/>
      <c r="SLM1878"/>
      <c r="SLN1878"/>
      <c r="SLO1878"/>
      <c r="SLP1878"/>
      <c r="SLQ1878"/>
      <c r="SLR1878"/>
      <c r="SLS1878"/>
      <c r="SLT1878"/>
      <c r="SLU1878"/>
      <c r="SLV1878"/>
      <c r="SLW1878"/>
      <c r="SLX1878"/>
      <c r="SLY1878"/>
      <c r="SLZ1878"/>
      <c r="SMA1878"/>
      <c r="SMB1878"/>
      <c r="SMC1878"/>
      <c r="SMD1878"/>
      <c r="SME1878"/>
      <c r="SMF1878"/>
      <c r="SMG1878"/>
      <c r="SMH1878"/>
      <c r="SMI1878"/>
      <c r="SMJ1878"/>
      <c r="SMK1878"/>
      <c r="SML1878"/>
      <c r="SMM1878"/>
      <c r="SMN1878"/>
      <c r="SMO1878"/>
      <c r="SMP1878"/>
      <c r="SMQ1878"/>
      <c r="SMR1878"/>
      <c r="SMS1878"/>
      <c r="SMT1878"/>
      <c r="SMU1878"/>
      <c r="SMV1878"/>
      <c r="SMW1878"/>
      <c r="SMX1878"/>
      <c r="SMY1878"/>
      <c r="SMZ1878"/>
      <c r="SNA1878"/>
      <c r="SNB1878"/>
      <c r="SNC1878"/>
      <c r="SND1878"/>
      <c r="SNE1878"/>
      <c r="SNF1878"/>
      <c r="SNG1878"/>
      <c r="SNH1878"/>
      <c r="SNI1878"/>
      <c r="SNJ1878"/>
      <c r="SNK1878"/>
      <c r="SNL1878"/>
      <c r="SNM1878"/>
      <c r="SNN1878"/>
      <c r="SNO1878"/>
      <c r="SNP1878"/>
      <c r="SNQ1878"/>
      <c r="SNR1878"/>
      <c r="SNS1878"/>
      <c r="SNT1878"/>
      <c r="SNU1878"/>
      <c r="SNV1878"/>
      <c r="SNW1878"/>
      <c r="SNX1878"/>
      <c r="SNY1878"/>
      <c r="SNZ1878"/>
      <c r="SOA1878"/>
      <c r="SOB1878"/>
      <c r="SOC1878"/>
      <c r="SOD1878"/>
      <c r="SOE1878"/>
      <c r="SOF1878"/>
      <c r="SOG1878"/>
      <c r="SOH1878"/>
      <c r="SOI1878"/>
      <c r="SOJ1878"/>
      <c r="SOK1878"/>
      <c r="SOL1878"/>
      <c r="SOM1878"/>
      <c r="SON1878"/>
      <c r="SOO1878"/>
      <c r="SOP1878"/>
      <c r="SOQ1878"/>
      <c r="SOR1878"/>
      <c r="SOS1878"/>
      <c r="SOT1878"/>
      <c r="SOU1878"/>
      <c r="SOV1878"/>
      <c r="SOW1878"/>
      <c r="SOX1878"/>
      <c r="SOY1878"/>
      <c r="SOZ1878"/>
      <c r="SPA1878"/>
      <c r="SPB1878"/>
      <c r="SPC1878"/>
      <c r="SPD1878"/>
      <c r="SPE1878"/>
      <c r="SPF1878"/>
      <c r="SPG1878"/>
      <c r="SPH1878"/>
      <c r="SPI1878"/>
      <c r="SPJ1878"/>
      <c r="SPK1878"/>
      <c r="SPL1878"/>
      <c r="SPM1878"/>
      <c r="SPN1878"/>
      <c r="SPO1878"/>
      <c r="SPP1878"/>
      <c r="SPQ1878"/>
      <c r="SPR1878"/>
      <c r="SPS1878"/>
      <c r="SPT1878"/>
      <c r="SPU1878"/>
      <c r="SPV1878"/>
      <c r="SPW1878"/>
      <c r="SPX1878"/>
      <c r="SPY1878"/>
      <c r="SPZ1878"/>
      <c r="SQA1878"/>
      <c r="SQB1878"/>
      <c r="SQC1878"/>
      <c r="SQD1878"/>
      <c r="SQE1878"/>
      <c r="SQF1878"/>
      <c r="SQG1878"/>
      <c r="SQH1878"/>
      <c r="SQI1878"/>
      <c r="SQJ1878"/>
      <c r="SQK1878"/>
      <c r="SQL1878"/>
      <c r="SQM1878"/>
      <c r="SQN1878"/>
      <c r="SQO1878"/>
      <c r="SQP1878"/>
      <c r="SQQ1878"/>
      <c r="SQR1878"/>
      <c r="SQS1878"/>
      <c r="SQT1878"/>
      <c r="SQU1878"/>
      <c r="SQV1878"/>
      <c r="SQW1878"/>
      <c r="SQX1878"/>
      <c r="SQY1878"/>
      <c r="SQZ1878"/>
      <c r="SRA1878"/>
      <c r="SRB1878"/>
      <c r="SRC1878"/>
      <c r="SRD1878"/>
      <c r="SRE1878"/>
      <c r="SRF1878"/>
      <c r="SRG1878"/>
      <c r="SRH1878"/>
      <c r="SRI1878"/>
      <c r="SRJ1878"/>
      <c r="SRK1878"/>
      <c r="SRL1878"/>
      <c r="SRM1878"/>
      <c r="SRN1878"/>
      <c r="SRO1878"/>
      <c r="SRP1878"/>
      <c r="SRQ1878"/>
      <c r="SRR1878"/>
      <c r="SRS1878"/>
      <c r="SRT1878"/>
      <c r="SRU1878"/>
      <c r="SRV1878"/>
      <c r="SRW1878"/>
      <c r="SRX1878"/>
      <c r="SRY1878"/>
      <c r="SRZ1878"/>
      <c r="SSA1878"/>
      <c r="SSB1878"/>
      <c r="SSC1878"/>
      <c r="SSD1878"/>
      <c r="SSE1878"/>
      <c r="SSF1878"/>
      <c r="SSG1878"/>
      <c r="SSH1878"/>
      <c r="SSI1878"/>
      <c r="SSJ1878"/>
      <c r="SSK1878"/>
      <c r="SSL1878"/>
      <c r="SSM1878"/>
      <c r="SSN1878"/>
      <c r="SSO1878"/>
      <c r="SSP1878"/>
      <c r="SSQ1878"/>
      <c r="SSR1878"/>
      <c r="SSS1878"/>
      <c r="SST1878"/>
      <c r="SSU1878"/>
      <c r="SSV1878"/>
      <c r="SSW1878"/>
      <c r="SSX1878"/>
      <c r="SSY1878"/>
      <c r="SSZ1878"/>
      <c r="STA1878"/>
      <c r="STB1878"/>
      <c r="STC1878"/>
      <c r="STD1878"/>
      <c r="STE1878"/>
      <c r="STF1878"/>
      <c r="STG1878"/>
      <c r="STH1878"/>
      <c r="STI1878"/>
      <c r="STJ1878"/>
      <c r="STK1878"/>
      <c r="STL1878"/>
      <c r="STM1878"/>
      <c r="STN1878"/>
      <c r="STO1878"/>
      <c r="STP1878"/>
      <c r="STQ1878"/>
      <c r="STR1878"/>
      <c r="STS1878"/>
      <c r="STT1878"/>
      <c r="STU1878"/>
      <c r="STV1878"/>
      <c r="STW1878"/>
      <c r="STX1878"/>
      <c r="STY1878"/>
      <c r="STZ1878"/>
      <c r="SUA1878"/>
      <c r="SUB1878"/>
      <c r="SUC1878"/>
      <c r="SUD1878"/>
      <c r="SUE1878"/>
      <c r="SUF1878"/>
      <c r="SUG1878"/>
      <c r="SUH1878"/>
      <c r="SUI1878"/>
      <c r="SUJ1878"/>
      <c r="SUK1878"/>
      <c r="SUL1878"/>
      <c r="SUM1878"/>
      <c r="SUN1878"/>
      <c r="SUO1878"/>
      <c r="SUP1878"/>
      <c r="SUQ1878"/>
      <c r="SUR1878"/>
      <c r="SUS1878"/>
      <c r="SUT1878"/>
      <c r="SUU1878"/>
      <c r="SUV1878"/>
      <c r="SUW1878"/>
      <c r="SUX1878"/>
      <c r="SUY1878"/>
      <c r="SUZ1878"/>
      <c r="SVA1878"/>
      <c r="SVB1878"/>
      <c r="SVC1878"/>
      <c r="SVD1878"/>
      <c r="SVE1878"/>
      <c r="SVF1878"/>
      <c r="SVG1878"/>
      <c r="SVH1878"/>
      <c r="SVI1878"/>
      <c r="SVJ1878"/>
      <c r="SVK1878"/>
      <c r="SVL1878"/>
      <c r="SVM1878"/>
      <c r="SVN1878"/>
      <c r="SVO1878"/>
      <c r="SVP1878"/>
      <c r="SVQ1878"/>
      <c r="SVR1878"/>
      <c r="SVS1878"/>
      <c r="SVT1878"/>
      <c r="SVU1878"/>
      <c r="SVV1878"/>
      <c r="SVW1878"/>
      <c r="SVX1878"/>
      <c r="SVY1878"/>
      <c r="SVZ1878"/>
      <c r="SWA1878"/>
      <c r="SWB1878"/>
      <c r="SWC1878"/>
      <c r="SWD1878"/>
      <c r="SWE1878"/>
      <c r="SWF1878"/>
      <c r="SWG1878"/>
      <c r="SWH1878"/>
      <c r="SWI1878"/>
      <c r="SWJ1878"/>
      <c r="SWK1878"/>
      <c r="SWL1878"/>
      <c r="SWM1878"/>
      <c r="SWN1878"/>
      <c r="SWO1878"/>
      <c r="SWP1878"/>
      <c r="SWQ1878"/>
      <c r="SWR1878"/>
      <c r="SWS1878"/>
      <c r="SWT1878"/>
      <c r="SWU1878"/>
      <c r="SWV1878"/>
      <c r="SWW1878"/>
      <c r="SWX1878"/>
      <c r="SWY1878"/>
      <c r="SWZ1878"/>
      <c r="SXA1878"/>
      <c r="SXB1878"/>
      <c r="SXC1878"/>
      <c r="SXD1878"/>
      <c r="SXE1878"/>
      <c r="SXF1878"/>
      <c r="SXG1878"/>
      <c r="SXH1878"/>
      <c r="SXI1878"/>
      <c r="SXJ1878"/>
      <c r="SXK1878"/>
      <c r="SXL1878"/>
      <c r="SXM1878"/>
      <c r="SXN1878"/>
      <c r="SXO1878"/>
      <c r="SXP1878"/>
      <c r="SXQ1878"/>
      <c r="SXR1878"/>
      <c r="SXS1878"/>
      <c r="SXT1878"/>
      <c r="SXU1878"/>
      <c r="SXV1878"/>
      <c r="SXW1878"/>
      <c r="SXX1878"/>
      <c r="SXY1878"/>
      <c r="SXZ1878"/>
      <c r="SYA1878"/>
      <c r="SYB1878"/>
      <c r="SYC1878"/>
      <c r="SYD1878"/>
      <c r="SYE1878"/>
      <c r="SYF1878"/>
      <c r="SYG1878"/>
      <c r="SYH1878"/>
      <c r="SYI1878"/>
      <c r="SYJ1878"/>
      <c r="SYK1878"/>
      <c r="SYL1878"/>
      <c r="SYM1878"/>
      <c r="SYN1878"/>
      <c r="SYO1878"/>
      <c r="SYP1878"/>
      <c r="SYQ1878"/>
      <c r="SYR1878"/>
      <c r="SYS1878"/>
      <c r="SYT1878"/>
      <c r="SYU1878"/>
      <c r="SYV1878"/>
      <c r="SYW1878"/>
      <c r="SYX1878"/>
      <c r="SYY1878"/>
      <c r="SYZ1878"/>
      <c r="SZA1878"/>
      <c r="SZB1878"/>
      <c r="SZC1878"/>
      <c r="SZD1878"/>
      <c r="SZE1878"/>
      <c r="SZF1878"/>
      <c r="SZG1878"/>
      <c r="SZH1878"/>
      <c r="SZI1878"/>
      <c r="SZJ1878"/>
      <c r="SZK1878"/>
      <c r="SZL1878"/>
      <c r="SZM1878"/>
      <c r="SZN1878"/>
      <c r="SZO1878"/>
      <c r="SZP1878"/>
      <c r="SZQ1878"/>
      <c r="SZR1878"/>
      <c r="SZS1878"/>
      <c r="SZT1878"/>
      <c r="SZU1878"/>
      <c r="SZV1878"/>
      <c r="SZW1878"/>
      <c r="SZX1878"/>
      <c r="SZY1878"/>
      <c r="SZZ1878"/>
      <c r="TAA1878"/>
      <c r="TAB1878"/>
      <c r="TAC1878"/>
      <c r="TAD1878"/>
      <c r="TAE1878"/>
      <c r="TAF1878"/>
      <c r="TAG1878"/>
      <c r="TAH1878"/>
      <c r="TAI1878"/>
      <c r="TAJ1878"/>
      <c r="TAK1878"/>
      <c r="TAL1878"/>
      <c r="TAM1878"/>
      <c r="TAN1878"/>
      <c r="TAO1878"/>
      <c r="TAP1878"/>
      <c r="TAQ1878"/>
      <c r="TAR1878"/>
      <c r="TAS1878"/>
      <c r="TAT1878"/>
      <c r="TAU1878"/>
      <c r="TAV1878"/>
      <c r="TAW1878"/>
      <c r="TAX1878"/>
      <c r="TAY1878"/>
      <c r="TAZ1878"/>
      <c r="TBA1878"/>
      <c r="TBB1878"/>
      <c r="TBC1878"/>
      <c r="TBD1878"/>
      <c r="TBE1878"/>
      <c r="TBF1878"/>
      <c r="TBG1878"/>
      <c r="TBH1878"/>
      <c r="TBI1878"/>
      <c r="TBJ1878"/>
      <c r="TBK1878"/>
      <c r="TBL1878"/>
      <c r="TBM1878"/>
      <c r="TBN1878"/>
      <c r="TBO1878"/>
      <c r="TBP1878"/>
      <c r="TBQ1878"/>
      <c r="TBR1878"/>
      <c r="TBS1878"/>
      <c r="TBT1878"/>
      <c r="TBU1878"/>
      <c r="TBV1878"/>
      <c r="TBW1878"/>
      <c r="TBX1878"/>
      <c r="TBY1878"/>
      <c r="TBZ1878"/>
      <c r="TCA1878"/>
      <c r="TCB1878"/>
      <c r="TCC1878"/>
      <c r="TCD1878"/>
      <c r="TCE1878"/>
      <c r="TCF1878"/>
      <c r="TCG1878"/>
      <c r="TCH1878"/>
      <c r="TCI1878"/>
      <c r="TCJ1878"/>
      <c r="TCK1878"/>
      <c r="TCL1878"/>
      <c r="TCM1878"/>
      <c r="TCN1878"/>
      <c r="TCO1878"/>
      <c r="TCP1878"/>
      <c r="TCQ1878"/>
      <c r="TCR1878"/>
      <c r="TCS1878"/>
      <c r="TCT1878"/>
      <c r="TCU1878"/>
      <c r="TCV1878"/>
      <c r="TCW1878"/>
      <c r="TCX1878"/>
      <c r="TCY1878"/>
      <c r="TCZ1878"/>
      <c r="TDA1878"/>
      <c r="TDB1878"/>
      <c r="TDC1878"/>
      <c r="TDD1878"/>
      <c r="TDE1878"/>
      <c r="TDF1878"/>
      <c r="TDG1878"/>
      <c r="TDH1878"/>
      <c r="TDI1878"/>
      <c r="TDJ1878"/>
      <c r="TDK1878"/>
      <c r="TDL1878"/>
      <c r="TDM1878"/>
      <c r="TDN1878"/>
      <c r="TDO1878"/>
      <c r="TDP1878"/>
      <c r="TDQ1878"/>
      <c r="TDR1878"/>
      <c r="TDS1878"/>
      <c r="TDT1878"/>
      <c r="TDU1878"/>
      <c r="TDV1878"/>
      <c r="TDW1878"/>
      <c r="TDX1878"/>
      <c r="TDY1878"/>
      <c r="TDZ1878"/>
      <c r="TEA1878"/>
      <c r="TEB1878"/>
      <c r="TEC1878"/>
      <c r="TED1878"/>
      <c r="TEE1878"/>
      <c r="TEF1878"/>
      <c r="TEG1878"/>
      <c r="TEH1878"/>
      <c r="TEI1878"/>
      <c r="TEJ1878"/>
      <c r="TEK1878"/>
      <c r="TEL1878"/>
      <c r="TEM1878"/>
      <c r="TEN1878"/>
      <c r="TEO1878"/>
      <c r="TEP1878"/>
      <c r="TEQ1878"/>
      <c r="TER1878"/>
      <c r="TES1878"/>
      <c r="TET1878"/>
      <c r="TEU1878"/>
      <c r="TEV1878"/>
      <c r="TEW1878"/>
      <c r="TEX1878"/>
      <c r="TEY1878"/>
      <c r="TEZ1878"/>
      <c r="TFA1878"/>
      <c r="TFB1878"/>
      <c r="TFC1878"/>
      <c r="TFD1878"/>
      <c r="TFE1878"/>
      <c r="TFF1878"/>
      <c r="TFG1878"/>
      <c r="TFH1878"/>
      <c r="TFI1878"/>
      <c r="TFJ1878"/>
      <c r="TFK1878"/>
      <c r="TFL1878"/>
      <c r="TFM1878"/>
      <c r="TFN1878"/>
      <c r="TFO1878"/>
      <c r="TFP1878"/>
      <c r="TFQ1878"/>
      <c r="TFR1878"/>
      <c r="TFS1878"/>
      <c r="TFT1878"/>
      <c r="TFU1878"/>
      <c r="TFV1878"/>
      <c r="TFW1878"/>
      <c r="TFX1878"/>
      <c r="TFY1878"/>
      <c r="TFZ1878"/>
      <c r="TGA1878"/>
      <c r="TGB1878"/>
      <c r="TGC1878"/>
      <c r="TGD1878"/>
      <c r="TGE1878"/>
      <c r="TGF1878"/>
      <c r="TGG1878"/>
      <c r="TGH1878"/>
      <c r="TGI1878"/>
      <c r="TGJ1878"/>
      <c r="TGK1878"/>
      <c r="TGL1878"/>
      <c r="TGM1878"/>
      <c r="TGN1878"/>
      <c r="TGO1878"/>
      <c r="TGP1878"/>
      <c r="TGQ1878"/>
      <c r="TGR1878"/>
      <c r="TGS1878"/>
      <c r="TGT1878"/>
      <c r="TGU1878"/>
      <c r="TGV1878"/>
      <c r="TGW1878"/>
      <c r="TGX1878"/>
      <c r="TGY1878"/>
      <c r="TGZ1878"/>
      <c r="THA1878"/>
      <c r="THB1878"/>
      <c r="THC1878"/>
      <c r="THD1878"/>
      <c r="THE1878"/>
      <c r="THF1878"/>
      <c r="THG1878"/>
      <c r="THH1878"/>
      <c r="THI1878"/>
      <c r="THJ1878"/>
      <c r="THK1878"/>
      <c r="THL1878"/>
      <c r="THM1878"/>
      <c r="THN1878"/>
      <c r="THO1878"/>
      <c r="THP1878"/>
      <c r="THQ1878"/>
      <c r="THR1878"/>
      <c r="THS1878"/>
      <c r="THT1878"/>
      <c r="THU1878"/>
      <c r="THV1878"/>
      <c r="THW1878"/>
      <c r="THX1878"/>
      <c r="THY1878"/>
      <c r="THZ1878"/>
      <c r="TIA1878"/>
      <c r="TIB1878"/>
      <c r="TIC1878"/>
      <c r="TID1878"/>
      <c r="TIE1878"/>
      <c r="TIF1878"/>
      <c r="TIG1878"/>
      <c r="TIH1878"/>
      <c r="TII1878"/>
      <c r="TIJ1878"/>
      <c r="TIK1878"/>
      <c r="TIL1878"/>
      <c r="TIM1878"/>
      <c r="TIN1878"/>
      <c r="TIO1878"/>
      <c r="TIP1878"/>
      <c r="TIQ1878"/>
      <c r="TIR1878"/>
      <c r="TIS1878"/>
      <c r="TIT1878"/>
      <c r="TIU1878"/>
      <c r="TIV1878"/>
      <c r="TIW1878"/>
      <c r="TIX1878"/>
      <c r="TIY1878"/>
      <c r="TIZ1878"/>
      <c r="TJA1878"/>
      <c r="TJB1878"/>
      <c r="TJC1878"/>
      <c r="TJD1878"/>
      <c r="TJE1878"/>
      <c r="TJF1878"/>
      <c r="TJG1878"/>
      <c r="TJH1878"/>
      <c r="TJI1878"/>
      <c r="TJJ1878"/>
      <c r="TJK1878"/>
      <c r="TJL1878"/>
      <c r="TJM1878"/>
      <c r="TJN1878"/>
      <c r="TJO1878"/>
      <c r="TJP1878"/>
      <c r="TJQ1878"/>
      <c r="TJR1878"/>
      <c r="TJS1878"/>
      <c r="TJT1878"/>
      <c r="TJU1878"/>
      <c r="TJV1878"/>
      <c r="TJW1878"/>
      <c r="TJX1878"/>
      <c r="TJY1878"/>
      <c r="TJZ1878"/>
      <c r="TKA1878"/>
      <c r="TKB1878"/>
      <c r="TKC1878"/>
      <c r="TKD1878"/>
      <c r="TKE1878"/>
      <c r="TKF1878"/>
      <c r="TKG1878"/>
      <c r="TKH1878"/>
      <c r="TKI1878"/>
      <c r="TKJ1878"/>
      <c r="TKK1878"/>
      <c r="TKL1878"/>
      <c r="TKM1878"/>
      <c r="TKN1878"/>
      <c r="TKO1878"/>
      <c r="TKP1878"/>
      <c r="TKQ1878"/>
      <c r="TKR1878"/>
      <c r="TKS1878"/>
      <c r="TKT1878"/>
      <c r="TKU1878"/>
      <c r="TKV1878"/>
      <c r="TKW1878"/>
      <c r="TKX1878"/>
      <c r="TKY1878"/>
      <c r="TKZ1878"/>
      <c r="TLA1878"/>
      <c r="TLB1878"/>
      <c r="TLC1878"/>
      <c r="TLD1878"/>
      <c r="TLE1878"/>
      <c r="TLF1878"/>
      <c r="TLG1878"/>
      <c r="TLH1878"/>
      <c r="TLI1878"/>
      <c r="TLJ1878"/>
      <c r="TLK1878"/>
      <c r="TLL1878"/>
      <c r="TLM1878"/>
      <c r="TLN1878"/>
      <c r="TLO1878"/>
      <c r="TLP1878"/>
      <c r="TLQ1878"/>
      <c r="TLR1878"/>
      <c r="TLS1878"/>
      <c r="TLT1878"/>
      <c r="TLU1878"/>
      <c r="TLV1878"/>
      <c r="TLW1878"/>
      <c r="TLX1878"/>
      <c r="TLY1878"/>
      <c r="TLZ1878"/>
      <c r="TMA1878"/>
      <c r="TMB1878"/>
      <c r="TMC1878"/>
      <c r="TMD1878"/>
      <c r="TME1878"/>
      <c r="TMF1878"/>
      <c r="TMG1878"/>
      <c r="TMH1878"/>
      <c r="TMI1878"/>
      <c r="TMJ1878"/>
      <c r="TMK1878"/>
      <c r="TML1878"/>
      <c r="TMM1878"/>
      <c r="TMN1878"/>
      <c r="TMO1878"/>
      <c r="TMP1878"/>
      <c r="TMQ1878"/>
      <c r="TMR1878"/>
      <c r="TMS1878"/>
      <c r="TMT1878"/>
      <c r="TMU1878"/>
      <c r="TMV1878"/>
      <c r="TMW1878"/>
      <c r="TMX1878"/>
      <c r="TMY1878"/>
      <c r="TMZ1878"/>
      <c r="TNA1878"/>
      <c r="TNB1878"/>
      <c r="TNC1878"/>
      <c r="TND1878"/>
      <c r="TNE1878"/>
      <c r="TNF1878"/>
      <c r="TNG1878"/>
      <c r="TNH1878"/>
      <c r="TNI1878"/>
      <c r="TNJ1878"/>
      <c r="TNK1878"/>
      <c r="TNL1878"/>
      <c r="TNM1878"/>
      <c r="TNN1878"/>
      <c r="TNO1878"/>
      <c r="TNP1878"/>
      <c r="TNQ1878"/>
      <c r="TNR1878"/>
      <c r="TNS1878"/>
      <c r="TNT1878"/>
      <c r="TNU1878"/>
      <c r="TNV1878"/>
      <c r="TNW1878"/>
      <c r="TNX1878"/>
      <c r="TNY1878"/>
      <c r="TNZ1878"/>
      <c r="TOA1878"/>
      <c r="TOB1878"/>
      <c r="TOC1878"/>
      <c r="TOD1878"/>
      <c r="TOE1878"/>
      <c r="TOF1878"/>
      <c r="TOG1878"/>
      <c r="TOH1878"/>
      <c r="TOI1878"/>
      <c r="TOJ1878"/>
      <c r="TOK1878"/>
      <c r="TOL1878"/>
      <c r="TOM1878"/>
      <c r="TON1878"/>
      <c r="TOO1878"/>
      <c r="TOP1878"/>
      <c r="TOQ1878"/>
      <c r="TOR1878"/>
      <c r="TOS1878"/>
      <c r="TOT1878"/>
      <c r="TOU1878"/>
      <c r="TOV1878"/>
      <c r="TOW1878"/>
      <c r="TOX1878"/>
      <c r="TOY1878"/>
      <c r="TOZ1878"/>
      <c r="TPA1878"/>
      <c r="TPB1878"/>
      <c r="TPC1878"/>
      <c r="TPD1878"/>
      <c r="TPE1878"/>
      <c r="TPF1878"/>
      <c r="TPG1878"/>
      <c r="TPH1878"/>
      <c r="TPI1878"/>
      <c r="TPJ1878"/>
      <c r="TPK1878"/>
      <c r="TPL1878"/>
      <c r="TPM1878"/>
      <c r="TPN1878"/>
      <c r="TPO1878"/>
      <c r="TPP1878"/>
      <c r="TPQ1878"/>
      <c r="TPR1878"/>
      <c r="TPS1878"/>
      <c r="TPT1878"/>
      <c r="TPU1878"/>
      <c r="TPV1878"/>
      <c r="TPW1878"/>
      <c r="TPX1878"/>
      <c r="TPY1878"/>
      <c r="TPZ1878"/>
      <c r="TQA1878"/>
      <c r="TQB1878"/>
      <c r="TQC1878"/>
      <c r="TQD1878"/>
      <c r="TQE1878"/>
      <c r="TQF1878"/>
      <c r="TQG1878"/>
      <c r="TQH1878"/>
      <c r="TQI1878"/>
      <c r="TQJ1878"/>
      <c r="TQK1878"/>
      <c r="TQL1878"/>
      <c r="TQM1878"/>
      <c r="TQN1878"/>
      <c r="TQO1878"/>
      <c r="TQP1878"/>
      <c r="TQQ1878"/>
      <c r="TQR1878"/>
      <c r="TQS1878"/>
      <c r="TQT1878"/>
      <c r="TQU1878"/>
      <c r="TQV1878"/>
      <c r="TQW1878"/>
      <c r="TQX1878"/>
      <c r="TQY1878"/>
      <c r="TQZ1878"/>
      <c r="TRA1878"/>
      <c r="TRB1878"/>
      <c r="TRC1878"/>
      <c r="TRD1878"/>
      <c r="TRE1878"/>
      <c r="TRF1878"/>
      <c r="TRG1878"/>
      <c r="TRH1878"/>
      <c r="TRI1878"/>
      <c r="TRJ1878"/>
      <c r="TRK1878"/>
      <c r="TRL1878"/>
      <c r="TRM1878"/>
      <c r="TRN1878"/>
      <c r="TRO1878"/>
      <c r="TRP1878"/>
      <c r="TRQ1878"/>
      <c r="TRR1878"/>
      <c r="TRS1878"/>
      <c r="TRT1878"/>
      <c r="TRU1878"/>
      <c r="TRV1878"/>
      <c r="TRW1878"/>
      <c r="TRX1878"/>
      <c r="TRY1878"/>
      <c r="TRZ1878"/>
      <c r="TSA1878"/>
      <c r="TSB1878"/>
      <c r="TSC1878"/>
      <c r="TSD1878"/>
      <c r="TSE1878"/>
      <c r="TSF1878"/>
      <c r="TSG1878"/>
      <c r="TSH1878"/>
      <c r="TSI1878"/>
      <c r="TSJ1878"/>
      <c r="TSK1878"/>
      <c r="TSL1878"/>
      <c r="TSM1878"/>
      <c r="TSN1878"/>
      <c r="TSO1878"/>
      <c r="TSP1878"/>
      <c r="TSQ1878"/>
      <c r="TSR1878"/>
      <c r="TSS1878"/>
      <c r="TST1878"/>
      <c r="TSU1878"/>
      <c r="TSV1878"/>
      <c r="TSW1878"/>
      <c r="TSX1878"/>
      <c r="TSY1878"/>
      <c r="TSZ1878"/>
      <c r="TTA1878"/>
      <c r="TTB1878"/>
      <c r="TTC1878"/>
      <c r="TTD1878"/>
      <c r="TTE1878"/>
      <c r="TTF1878"/>
      <c r="TTG1878"/>
      <c r="TTH1878"/>
      <c r="TTI1878"/>
      <c r="TTJ1878"/>
      <c r="TTK1878"/>
      <c r="TTL1878"/>
      <c r="TTM1878"/>
      <c r="TTN1878"/>
      <c r="TTO1878"/>
      <c r="TTP1878"/>
      <c r="TTQ1878"/>
      <c r="TTR1878"/>
      <c r="TTS1878"/>
      <c r="TTT1878"/>
      <c r="TTU1878"/>
      <c r="TTV1878"/>
      <c r="TTW1878"/>
      <c r="TTX1878"/>
      <c r="TTY1878"/>
      <c r="TTZ1878"/>
      <c r="TUA1878"/>
      <c r="TUB1878"/>
      <c r="TUC1878"/>
      <c r="TUD1878"/>
      <c r="TUE1878"/>
      <c r="TUF1878"/>
      <c r="TUG1878"/>
      <c r="TUH1878"/>
      <c r="TUI1878"/>
      <c r="TUJ1878"/>
      <c r="TUK1878"/>
      <c r="TUL1878"/>
      <c r="TUM1878"/>
      <c r="TUN1878"/>
      <c r="TUO1878"/>
      <c r="TUP1878"/>
      <c r="TUQ1878"/>
      <c r="TUR1878"/>
      <c r="TUS1878"/>
      <c r="TUT1878"/>
      <c r="TUU1878"/>
      <c r="TUV1878"/>
      <c r="TUW1878"/>
      <c r="TUX1878"/>
      <c r="TUY1878"/>
      <c r="TUZ1878"/>
      <c r="TVA1878"/>
      <c r="TVB1878"/>
      <c r="TVC1878"/>
      <c r="TVD1878"/>
      <c r="TVE1878"/>
      <c r="TVF1878"/>
      <c r="TVG1878"/>
      <c r="TVH1878"/>
      <c r="TVI1878"/>
      <c r="TVJ1878"/>
      <c r="TVK1878"/>
      <c r="TVL1878"/>
      <c r="TVM1878"/>
      <c r="TVN1878"/>
      <c r="TVO1878"/>
      <c r="TVP1878"/>
      <c r="TVQ1878"/>
      <c r="TVR1878"/>
      <c r="TVS1878"/>
      <c r="TVT1878"/>
      <c r="TVU1878"/>
      <c r="TVV1878"/>
      <c r="TVW1878"/>
      <c r="TVX1878"/>
      <c r="TVY1878"/>
      <c r="TVZ1878"/>
      <c r="TWA1878"/>
      <c r="TWB1878"/>
      <c r="TWC1878"/>
      <c r="TWD1878"/>
      <c r="TWE1878"/>
      <c r="TWF1878"/>
      <c r="TWG1878"/>
      <c r="TWH1878"/>
      <c r="TWI1878"/>
      <c r="TWJ1878"/>
      <c r="TWK1878"/>
      <c r="TWL1878"/>
      <c r="TWM1878"/>
      <c r="TWN1878"/>
      <c r="TWO1878"/>
      <c r="TWP1878"/>
      <c r="TWQ1878"/>
      <c r="TWR1878"/>
      <c r="TWS1878"/>
      <c r="TWT1878"/>
      <c r="TWU1878"/>
      <c r="TWV1878"/>
      <c r="TWW1878"/>
      <c r="TWX1878"/>
      <c r="TWY1878"/>
      <c r="TWZ1878"/>
      <c r="TXA1878"/>
      <c r="TXB1878"/>
      <c r="TXC1878"/>
      <c r="TXD1878"/>
      <c r="TXE1878"/>
      <c r="TXF1878"/>
      <c r="TXG1878"/>
      <c r="TXH1878"/>
      <c r="TXI1878"/>
      <c r="TXJ1878"/>
      <c r="TXK1878"/>
      <c r="TXL1878"/>
      <c r="TXM1878"/>
      <c r="TXN1878"/>
      <c r="TXO1878"/>
      <c r="TXP1878"/>
      <c r="TXQ1878"/>
      <c r="TXR1878"/>
      <c r="TXS1878"/>
      <c r="TXT1878"/>
      <c r="TXU1878"/>
      <c r="TXV1878"/>
      <c r="TXW1878"/>
      <c r="TXX1878"/>
      <c r="TXY1878"/>
      <c r="TXZ1878"/>
      <c r="TYA1878"/>
      <c r="TYB1878"/>
      <c r="TYC1878"/>
      <c r="TYD1878"/>
      <c r="TYE1878"/>
      <c r="TYF1878"/>
      <c r="TYG1878"/>
      <c r="TYH1878"/>
      <c r="TYI1878"/>
      <c r="TYJ1878"/>
      <c r="TYK1878"/>
      <c r="TYL1878"/>
      <c r="TYM1878"/>
      <c r="TYN1878"/>
      <c r="TYO1878"/>
      <c r="TYP1878"/>
      <c r="TYQ1878"/>
      <c r="TYR1878"/>
      <c r="TYS1878"/>
      <c r="TYT1878"/>
      <c r="TYU1878"/>
      <c r="TYV1878"/>
      <c r="TYW1878"/>
      <c r="TYX1878"/>
      <c r="TYY1878"/>
      <c r="TYZ1878"/>
      <c r="TZA1878"/>
      <c r="TZB1878"/>
      <c r="TZC1878"/>
      <c r="TZD1878"/>
      <c r="TZE1878"/>
      <c r="TZF1878"/>
      <c r="TZG1878"/>
      <c r="TZH1878"/>
      <c r="TZI1878"/>
      <c r="TZJ1878"/>
      <c r="TZK1878"/>
      <c r="TZL1878"/>
      <c r="TZM1878"/>
      <c r="TZN1878"/>
      <c r="TZO1878"/>
      <c r="TZP1878"/>
      <c r="TZQ1878"/>
      <c r="TZR1878"/>
      <c r="TZS1878"/>
      <c r="TZT1878"/>
      <c r="TZU1878"/>
      <c r="TZV1878"/>
      <c r="TZW1878"/>
      <c r="TZX1878"/>
      <c r="TZY1878"/>
      <c r="TZZ1878"/>
      <c r="UAA1878"/>
      <c r="UAB1878"/>
      <c r="UAC1878"/>
      <c r="UAD1878"/>
      <c r="UAE1878"/>
      <c r="UAF1878"/>
      <c r="UAG1878"/>
      <c r="UAH1878"/>
      <c r="UAI1878"/>
      <c r="UAJ1878"/>
      <c r="UAK1878"/>
      <c r="UAL1878"/>
      <c r="UAM1878"/>
      <c r="UAN1878"/>
      <c r="UAO1878"/>
      <c r="UAP1878"/>
      <c r="UAQ1878"/>
      <c r="UAR1878"/>
      <c r="UAS1878"/>
      <c r="UAT1878"/>
      <c r="UAU1878"/>
      <c r="UAV1878"/>
      <c r="UAW1878"/>
      <c r="UAX1878"/>
      <c r="UAY1878"/>
      <c r="UAZ1878"/>
      <c r="UBA1878"/>
      <c r="UBB1878"/>
      <c r="UBC1878"/>
      <c r="UBD1878"/>
      <c r="UBE1878"/>
      <c r="UBF1878"/>
      <c r="UBG1878"/>
      <c r="UBH1878"/>
      <c r="UBI1878"/>
      <c r="UBJ1878"/>
      <c r="UBK1878"/>
      <c r="UBL1878"/>
      <c r="UBM1878"/>
      <c r="UBN1878"/>
      <c r="UBO1878"/>
      <c r="UBP1878"/>
      <c r="UBQ1878"/>
      <c r="UBR1878"/>
      <c r="UBS1878"/>
      <c r="UBT1878"/>
      <c r="UBU1878"/>
      <c r="UBV1878"/>
      <c r="UBW1878"/>
      <c r="UBX1878"/>
      <c r="UBY1878"/>
      <c r="UBZ1878"/>
      <c r="UCA1878"/>
      <c r="UCB1878"/>
      <c r="UCC1878"/>
      <c r="UCD1878"/>
      <c r="UCE1878"/>
      <c r="UCF1878"/>
      <c r="UCG1878"/>
      <c r="UCH1878"/>
      <c r="UCI1878"/>
      <c r="UCJ1878"/>
      <c r="UCK1878"/>
      <c r="UCL1878"/>
      <c r="UCM1878"/>
      <c r="UCN1878"/>
      <c r="UCO1878"/>
      <c r="UCP1878"/>
      <c r="UCQ1878"/>
      <c r="UCR1878"/>
      <c r="UCS1878"/>
      <c r="UCT1878"/>
      <c r="UCU1878"/>
      <c r="UCV1878"/>
      <c r="UCW1878"/>
      <c r="UCX1878"/>
      <c r="UCY1878"/>
      <c r="UCZ1878"/>
      <c r="UDA1878"/>
      <c r="UDB1878"/>
      <c r="UDC1878"/>
      <c r="UDD1878"/>
      <c r="UDE1878"/>
      <c r="UDF1878"/>
      <c r="UDG1878"/>
      <c r="UDH1878"/>
      <c r="UDI1878"/>
      <c r="UDJ1878"/>
      <c r="UDK1878"/>
      <c r="UDL1878"/>
      <c r="UDM1878"/>
      <c r="UDN1878"/>
      <c r="UDO1878"/>
      <c r="UDP1878"/>
      <c r="UDQ1878"/>
      <c r="UDR1878"/>
      <c r="UDS1878"/>
      <c r="UDT1878"/>
      <c r="UDU1878"/>
      <c r="UDV1878"/>
      <c r="UDW1878"/>
      <c r="UDX1878"/>
      <c r="UDY1878"/>
      <c r="UDZ1878"/>
      <c r="UEA1878"/>
      <c r="UEB1878"/>
      <c r="UEC1878"/>
      <c r="UED1878"/>
      <c r="UEE1878"/>
      <c r="UEF1878"/>
      <c r="UEG1878"/>
      <c r="UEH1878"/>
      <c r="UEI1878"/>
      <c r="UEJ1878"/>
      <c r="UEK1878"/>
      <c r="UEL1878"/>
      <c r="UEM1878"/>
      <c r="UEN1878"/>
      <c r="UEO1878"/>
      <c r="UEP1878"/>
      <c r="UEQ1878"/>
      <c r="UER1878"/>
      <c r="UES1878"/>
      <c r="UET1878"/>
      <c r="UEU1878"/>
      <c r="UEV1878"/>
      <c r="UEW1878"/>
      <c r="UEX1878"/>
      <c r="UEY1878"/>
      <c r="UEZ1878"/>
      <c r="UFA1878"/>
      <c r="UFB1878"/>
      <c r="UFC1878"/>
      <c r="UFD1878"/>
      <c r="UFE1878"/>
      <c r="UFF1878"/>
      <c r="UFG1878"/>
      <c r="UFH1878"/>
      <c r="UFI1878"/>
      <c r="UFJ1878"/>
      <c r="UFK1878"/>
      <c r="UFL1878"/>
      <c r="UFM1878"/>
      <c r="UFN1878"/>
      <c r="UFO1878"/>
      <c r="UFP1878"/>
      <c r="UFQ1878"/>
      <c r="UFR1878"/>
      <c r="UFS1878"/>
      <c r="UFT1878"/>
      <c r="UFU1878"/>
      <c r="UFV1878"/>
      <c r="UFW1878"/>
      <c r="UFX1878"/>
      <c r="UFY1878"/>
      <c r="UFZ1878"/>
      <c r="UGA1878"/>
      <c r="UGB1878"/>
      <c r="UGC1878"/>
      <c r="UGD1878"/>
      <c r="UGE1878"/>
      <c r="UGF1878"/>
      <c r="UGG1878"/>
      <c r="UGH1878"/>
      <c r="UGI1878"/>
      <c r="UGJ1878"/>
      <c r="UGK1878"/>
      <c r="UGL1878"/>
      <c r="UGM1878"/>
      <c r="UGN1878"/>
      <c r="UGO1878"/>
      <c r="UGP1878"/>
      <c r="UGQ1878"/>
      <c r="UGR1878"/>
      <c r="UGS1878"/>
      <c r="UGT1878"/>
      <c r="UGU1878"/>
      <c r="UGV1878"/>
      <c r="UGW1878"/>
      <c r="UGX1878"/>
      <c r="UGY1878"/>
      <c r="UGZ1878"/>
      <c r="UHA1878"/>
      <c r="UHB1878"/>
      <c r="UHC1878"/>
      <c r="UHD1878"/>
      <c r="UHE1878"/>
      <c r="UHF1878"/>
      <c r="UHG1878"/>
      <c r="UHH1878"/>
      <c r="UHI1878"/>
      <c r="UHJ1878"/>
      <c r="UHK1878"/>
      <c r="UHL1878"/>
      <c r="UHM1878"/>
      <c r="UHN1878"/>
      <c r="UHO1878"/>
      <c r="UHP1878"/>
      <c r="UHQ1878"/>
      <c r="UHR1878"/>
      <c r="UHS1878"/>
      <c r="UHT1878"/>
      <c r="UHU1878"/>
      <c r="UHV1878"/>
      <c r="UHW1878"/>
      <c r="UHX1878"/>
      <c r="UHY1878"/>
      <c r="UHZ1878"/>
      <c r="UIA1878"/>
      <c r="UIB1878"/>
      <c r="UIC1878"/>
      <c r="UID1878"/>
      <c r="UIE1878"/>
      <c r="UIF1878"/>
      <c r="UIG1878"/>
      <c r="UIH1878"/>
      <c r="UII1878"/>
      <c r="UIJ1878"/>
      <c r="UIK1878"/>
      <c r="UIL1878"/>
      <c r="UIM1878"/>
      <c r="UIN1878"/>
      <c r="UIO1878"/>
      <c r="UIP1878"/>
      <c r="UIQ1878"/>
      <c r="UIR1878"/>
      <c r="UIS1878"/>
      <c r="UIT1878"/>
      <c r="UIU1878"/>
      <c r="UIV1878"/>
      <c r="UIW1878"/>
      <c r="UIX1878"/>
      <c r="UIY1878"/>
      <c r="UIZ1878"/>
      <c r="UJA1878"/>
      <c r="UJB1878"/>
      <c r="UJC1878"/>
      <c r="UJD1878"/>
      <c r="UJE1878"/>
      <c r="UJF1878"/>
      <c r="UJG1878"/>
      <c r="UJH1878"/>
      <c r="UJI1878"/>
      <c r="UJJ1878"/>
      <c r="UJK1878"/>
      <c r="UJL1878"/>
      <c r="UJM1878"/>
      <c r="UJN1878"/>
      <c r="UJO1878"/>
      <c r="UJP1878"/>
      <c r="UJQ1878"/>
      <c r="UJR1878"/>
      <c r="UJS1878"/>
      <c r="UJT1878"/>
      <c r="UJU1878"/>
      <c r="UJV1878"/>
      <c r="UJW1878"/>
      <c r="UJX1878"/>
      <c r="UJY1878"/>
      <c r="UJZ1878"/>
      <c r="UKA1878"/>
      <c r="UKB1878"/>
      <c r="UKC1878"/>
      <c r="UKD1878"/>
      <c r="UKE1878"/>
      <c r="UKF1878"/>
      <c r="UKG1878"/>
      <c r="UKH1878"/>
      <c r="UKI1878"/>
      <c r="UKJ1878"/>
      <c r="UKK1878"/>
      <c r="UKL1878"/>
      <c r="UKM1878"/>
      <c r="UKN1878"/>
      <c r="UKO1878"/>
      <c r="UKP1878"/>
      <c r="UKQ1878"/>
      <c r="UKR1878"/>
      <c r="UKS1878"/>
      <c r="UKT1878"/>
      <c r="UKU1878"/>
      <c r="UKV1878"/>
      <c r="UKW1878"/>
      <c r="UKX1878"/>
      <c r="UKY1878"/>
      <c r="UKZ1878"/>
      <c r="ULA1878"/>
      <c r="ULB1878"/>
      <c r="ULC1878"/>
      <c r="ULD1878"/>
      <c r="ULE1878"/>
      <c r="ULF1878"/>
      <c r="ULG1878"/>
      <c r="ULH1878"/>
      <c r="ULI1878"/>
      <c r="ULJ1878"/>
      <c r="ULK1878"/>
      <c r="ULL1878"/>
      <c r="ULM1878"/>
      <c r="ULN1878"/>
      <c r="ULO1878"/>
      <c r="ULP1878"/>
      <c r="ULQ1878"/>
      <c r="ULR1878"/>
      <c r="ULS1878"/>
      <c r="ULT1878"/>
      <c r="ULU1878"/>
      <c r="ULV1878"/>
      <c r="ULW1878"/>
      <c r="ULX1878"/>
      <c r="ULY1878"/>
      <c r="ULZ1878"/>
      <c r="UMA1878"/>
      <c r="UMB1878"/>
      <c r="UMC1878"/>
      <c r="UMD1878"/>
      <c r="UME1878"/>
      <c r="UMF1878"/>
      <c r="UMG1878"/>
      <c r="UMH1878"/>
      <c r="UMI1878"/>
      <c r="UMJ1878"/>
      <c r="UMK1878"/>
      <c r="UML1878"/>
      <c r="UMM1878"/>
      <c r="UMN1878"/>
      <c r="UMO1878"/>
      <c r="UMP1878"/>
      <c r="UMQ1878"/>
      <c r="UMR1878"/>
      <c r="UMS1878"/>
      <c r="UMT1878"/>
      <c r="UMU1878"/>
      <c r="UMV1878"/>
      <c r="UMW1878"/>
      <c r="UMX1878"/>
      <c r="UMY1878"/>
      <c r="UMZ1878"/>
      <c r="UNA1878"/>
      <c r="UNB1878"/>
      <c r="UNC1878"/>
      <c r="UND1878"/>
      <c r="UNE1878"/>
      <c r="UNF1878"/>
      <c r="UNG1878"/>
      <c r="UNH1878"/>
      <c r="UNI1878"/>
      <c r="UNJ1878"/>
      <c r="UNK1878"/>
      <c r="UNL1878"/>
      <c r="UNM1878"/>
      <c r="UNN1878"/>
      <c r="UNO1878"/>
      <c r="UNP1878"/>
      <c r="UNQ1878"/>
      <c r="UNR1878"/>
      <c r="UNS1878"/>
      <c r="UNT1878"/>
      <c r="UNU1878"/>
      <c r="UNV1878"/>
      <c r="UNW1878"/>
      <c r="UNX1878"/>
      <c r="UNY1878"/>
      <c r="UNZ1878"/>
      <c r="UOA1878"/>
      <c r="UOB1878"/>
      <c r="UOC1878"/>
      <c r="UOD1878"/>
      <c r="UOE1878"/>
      <c r="UOF1878"/>
      <c r="UOG1878"/>
      <c r="UOH1878"/>
      <c r="UOI1878"/>
      <c r="UOJ1878"/>
      <c r="UOK1878"/>
      <c r="UOL1878"/>
      <c r="UOM1878"/>
      <c r="UON1878"/>
      <c r="UOO1878"/>
      <c r="UOP1878"/>
      <c r="UOQ1878"/>
      <c r="UOR1878"/>
      <c r="UOS1878"/>
      <c r="UOT1878"/>
      <c r="UOU1878"/>
      <c r="UOV1878"/>
      <c r="UOW1878"/>
      <c r="UOX1878"/>
      <c r="UOY1878"/>
      <c r="UOZ1878"/>
      <c r="UPA1878"/>
      <c r="UPB1878"/>
      <c r="UPC1878"/>
      <c r="UPD1878"/>
      <c r="UPE1878"/>
      <c r="UPF1878"/>
      <c r="UPG1878"/>
      <c r="UPH1878"/>
      <c r="UPI1878"/>
      <c r="UPJ1878"/>
      <c r="UPK1878"/>
      <c r="UPL1878"/>
      <c r="UPM1878"/>
      <c r="UPN1878"/>
      <c r="UPO1878"/>
      <c r="UPP1878"/>
      <c r="UPQ1878"/>
      <c r="UPR1878"/>
      <c r="UPS1878"/>
      <c r="UPT1878"/>
      <c r="UPU1878"/>
      <c r="UPV1878"/>
      <c r="UPW1878"/>
      <c r="UPX1878"/>
      <c r="UPY1878"/>
      <c r="UPZ1878"/>
      <c r="UQA1878"/>
      <c r="UQB1878"/>
      <c r="UQC1878"/>
      <c r="UQD1878"/>
      <c r="UQE1878"/>
      <c r="UQF1878"/>
      <c r="UQG1878"/>
      <c r="UQH1878"/>
      <c r="UQI1878"/>
      <c r="UQJ1878"/>
      <c r="UQK1878"/>
      <c r="UQL1878"/>
      <c r="UQM1878"/>
      <c r="UQN1878"/>
      <c r="UQO1878"/>
      <c r="UQP1878"/>
      <c r="UQQ1878"/>
      <c r="UQR1878"/>
      <c r="UQS1878"/>
      <c r="UQT1878"/>
      <c r="UQU1878"/>
      <c r="UQV1878"/>
      <c r="UQW1878"/>
      <c r="UQX1878"/>
      <c r="UQY1878"/>
      <c r="UQZ1878"/>
      <c r="URA1878"/>
      <c r="URB1878"/>
      <c r="URC1878"/>
      <c r="URD1878"/>
      <c r="URE1878"/>
      <c r="URF1878"/>
      <c r="URG1878"/>
      <c r="URH1878"/>
      <c r="URI1878"/>
      <c r="URJ1878"/>
      <c r="URK1878"/>
      <c r="URL1878"/>
      <c r="URM1878"/>
      <c r="URN1878"/>
      <c r="URO1878"/>
      <c r="URP1878"/>
      <c r="URQ1878"/>
      <c r="URR1878"/>
      <c r="URS1878"/>
      <c r="URT1878"/>
      <c r="URU1878"/>
      <c r="URV1878"/>
      <c r="URW1878"/>
      <c r="URX1878"/>
      <c r="URY1878"/>
      <c r="URZ1878"/>
      <c r="USA1878"/>
      <c r="USB1878"/>
      <c r="USC1878"/>
      <c r="USD1878"/>
      <c r="USE1878"/>
      <c r="USF1878"/>
      <c r="USG1878"/>
      <c r="USH1878"/>
      <c r="USI1878"/>
      <c r="USJ1878"/>
      <c r="USK1878"/>
      <c r="USL1878"/>
      <c r="USM1878"/>
      <c r="USN1878"/>
      <c r="USO1878"/>
      <c r="USP1878"/>
      <c r="USQ1878"/>
      <c r="USR1878"/>
      <c r="USS1878"/>
      <c r="UST1878"/>
      <c r="USU1878"/>
      <c r="USV1878"/>
      <c r="USW1878"/>
      <c r="USX1878"/>
      <c r="USY1878"/>
      <c r="USZ1878"/>
      <c r="UTA1878"/>
      <c r="UTB1878"/>
      <c r="UTC1878"/>
      <c r="UTD1878"/>
      <c r="UTE1878"/>
      <c r="UTF1878"/>
      <c r="UTG1878"/>
      <c r="UTH1878"/>
      <c r="UTI1878"/>
      <c r="UTJ1878"/>
      <c r="UTK1878"/>
      <c r="UTL1878"/>
      <c r="UTM1878"/>
      <c r="UTN1878"/>
      <c r="UTO1878"/>
      <c r="UTP1878"/>
      <c r="UTQ1878"/>
      <c r="UTR1878"/>
      <c r="UTS1878"/>
      <c r="UTT1878"/>
      <c r="UTU1878"/>
      <c r="UTV1878"/>
      <c r="UTW1878"/>
      <c r="UTX1878"/>
      <c r="UTY1878"/>
      <c r="UTZ1878"/>
      <c r="UUA1878"/>
      <c r="UUB1878"/>
      <c r="UUC1878"/>
      <c r="UUD1878"/>
      <c r="UUE1878"/>
      <c r="UUF1878"/>
      <c r="UUG1878"/>
      <c r="UUH1878"/>
      <c r="UUI1878"/>
      <c r="UUJ1878"/>
      <c r="UUK1878"/>
      <c r="UUL1878"/>
      <c r="UUM1878"/>
      <c r="UUN1878"/>
      <c r="UUO1878"/>
      <c r="UUP1878"/>
      <c r="UUQ1878"/>
      <c r="UUR1878"/>
      <c r="UUS1878"/>
      <c r="UUT1878"/>
      <c r="UUU1878"/>
      <c r="UUV1878"/>
      <c r="UUW1878"/>
      <c r="UUX1878"/>
      <c r="UUY1878"/>
      <c r="UUZ1878"/>
      <c r="UVA1878"/>
      <c r="UVB1878"/>
      <c r="UVC1878"/>
      <c r="UVD1878"/>
      <c r="UVE1878"/>
      <c r="UVF1878"/>
      <c r="UVG1878"/>
      <c r="UVH1878"/>
      <c r="UVI1878"/>
      <c r="UVJ1878"/>
      <c r="UVK1878"/>
      <c r="UVL1878"/>
      <c r="UVM1878"/>
      <c r="UVN1878"/>
      <c r="UVO1878"/>
      <c r="UVP1878"/>
      <c r="UVQ1878"/>
      <c r="UVR1878"/>
      <c r="UVS1878"/>
      <c r="UVT1878"/>
      <c r="UVU1878"/>
      <c r="UVV1878"/>
      <c r="UVW1878"/>
      <c r="UVX1878"/>
      <c r="UVY1878"/>
      <c r="UVZ1878"/>
      <c r="UWA1878"/>
      <c r="UWB1878"/>
      <c r="UWC1878"/>
      <c r="UWD1878"/>
      <c r="UWE1878"/>
      <c r="UWF1878"/>
      <c r="UWG1878"/>
      <c r="UWH1878"/>
      <c r="UWI1878"/>
      <c r="UWJ1878"/>
      <c r="UWK1878"/>
      <c r="UWL1878"/>
      <c r="UWM1878"/>
      <c r="UWN1878"/>
      <c r="UWO1878"/>
      <c r="UWP1878"/>
      <c r="UWQ1878"/>
      <c r="UWR1878"/>
      <c r="UWS1878"/>
      <c r="UWT1878"/>
      <c r="UWU1878"/>
      <c r="UWV1878"/>
      <c r="UWW1878"/>
      <c r="UWX1878"/>
      <c r="UWY1878"/>
      <c r="UWZ1878"/>
      <c r="UXA1878"/>
      <c r="UXB1878"/>
      <c r="UXC1878"/>
      <c r="UXD1878"/>
      <c r="UXE1878"/>
      <c r="UXF1878"/>
      <c r="UXG1878"/>
      <c r="UXH1878"/>
      <c r="UXI1878"/>
      <c r="UXJ1878"/>
      <c r="UXK1878"/>
      <c r="UXL1878"/>
      <c r="UXM1878"/>
      <c r="UXN1878"/>
      <c r="UXO1878"/>
      <c r="UXP1878"/>
      <c r="UXQ1878"/>
      <c r="UXR1878"/>
      <c r="UXS1878"/>
      <c r="UXT1878"/>
      <c r="UXU1878"/>
      <c r="UXV1878"/>
      <c r="UXW1878"/>
      <c r="UXX1878"/>
      <c r="UXY1878"/>
      <c r="UXZ1878"/>
      <c r="UYA1878"/>
      <c r="UYB1878"/>
      <c r="UYC1878"/>
      <c r="UYD1878"/>
      <c r="UYE1878"/>
      <c r="UYF1878"/>
      <c r="UYG1878"/>
      <c r="UYH1878"/>
      <c r="UYI1878"/>
      <c r="UYJ1878"/>
      <c r="UYK1878"/>
      <c r="UYL1878"/>
      <c r="UYM1878"/>
      <c r="UYN1878"/>
      <c r="UYO1878"/>
      <c r="UYP1878"/>
      <c r="UYQ1878"/>
      <c r="UYR1878"/>
      <c r="UYS1878"/>
      <c r="UYT1878"/>
      <c r="UYU1878"/>
      <c r="UYV1878"/>
      <c r="UYW1878"/>
      <c r="UYX1878"/>
      <c r="UYY1878"/>
      <c r="UYZ1878"/>
      <c r="UZA1878"/>
      <c r="UZB1878"/>
      <c r="UZC1878"/>
      <c r="UZD1878"/>
      <c r="UZE1878"/>
      <c r="UZF1878"/>
      <c r="UZG1878"/>
      <c r="UZH1878"/>
      <c r="UZI1878"/>
      <c r="UZJ1878"/>
      <c r="UZK1878"/>
      <c r="UZL1878"/>
      <c r="UZM1878"/>
      <c r="UZN1878"/>
      <c r="UZO1878"/>
      <c r="UZP1878"/>
      <c r="UZQ1878"/>
      <c r="UZR1878"/>
      <c r="UZS1878"/>
      <c r="UZT1878"/>
      <c r="UZU1878"/>
      <c r="UZV1878"/>
      <c r="UZW1878"/>
      <c r="UZX1878"/>
      <c r="UZY1878"/>
      <c r="UZZ1878"/>
      <c r="VAA1878"/>
      <c r="VAB1878"/>
      <c r="VAC1878"/>
      <c r="VAD1878"/>
      <c r="VAE1878"/>
      <c r="VAF1878"/>
      <c r="VAG1878"/>
      <c r="VAH1878"/>
      <c r="VAI1878"/>
      <c r="VAJ1878"/>
      <c r="VAK1878"/>
      <c r="VAL1878"/>
      <c r="VAM1878"/>
      <c r="VAN1878"/>
      <c r="VAO1878"/>
      <c r="VAP1878"/>
      <c r="VAQ1878"/>
      <c r="VAR1878"/>
      <c r="VAS1878"/>
      <c r="VAT1878"/>
      <c r="VAU1878"/>
      <c r="VAV1878"/>
      <c r="VAW1878"/>
      <c r="VAX1878"/>
      <c r="VAY1878"/>
      <c r="VAZ1878"/>
      <c r="VBA1878"/>
      <c r="VBB1878"/>
      <c r="VBC1878"/>
      <c r="VBD1878"/>
      <c r="VBE1878"/>
      <c r="VBF1878"/>
      <c r="VBG1878"/>
      <c r="VBH1878"/>
      <c r="VBI1878"/>
      <c r="VBJ1878"/>
      <c r="VBK1878"/>
      <c r="VBL1878"/>
      <c r="VBM1878"/>
      <c r="VBN1878"/>
      <c r="VBO1878"/>
      <c r="VBP1878"/>
      <c r="VBQ1878"/>
      <c r="VBR1878"/>
      <c r="VBS1878"/>
      <c r="VBT1878"/>
      <c r="VBU1878"/>
      <c r="VBV1878"/>
      <c r="VBW1878"/>
      <c r="VBX1878"/>
      <c r="VBY1878"/>
      <c r="VBZ1878"/>
      <c r="VCA1878"/>
      <c r="VCB1878"/>
      <c r="VCC1878"/>
      <c r="VCD1878"/>
      <c r="VCE1878"/>
      <c r="VCF1878"/>
      <c r="VCG1878"/>
      <c r="VCH1878"/>
      <c r="VCI1878"/>
      <c r="VCJ1878"/>
      <c r="VCK1878"/>
      <c r="VCL1878"/>
      <c r="VCM1878"/>
      <c r="VCN1878"/>
      <c r="VCO1878"/>
      <c r="VCP1878"/>
      <c r="VCQ1878"/>
      <c r="VCR1878"/>
      <c r="VCS1878"/>
      <c r="VCT1878"/>
      <c r="VCU1878"/>
      <c r="VCV1878"/>
      <c r="VCW1878"/>
      <c r="VCX1878"/>
      <c r="VCY1878"/>
      <c r="VCZ1878"/>
      <c r="VDA1878"/>
      <c r="VDB1878"/>
      <c r="VDC1878"/>
      <c r="VDD1878"/>
      <c r="VDE1878"/>
      <c r="VDF1878"/>
      <c r="VDG1878"/>
      <c r="VDH1878"/>
      <c r="VDI1878"/>
      <c r="VDJ1878"/>
      <c r="VDK1878"/>
      <c r="VDL1878"/>
      <c r="VDM1878"/>
      <c r="VDN1878"/>
      <c r="VDO1878"/>
      <c r="VDP1878"/>
      <c r="VDQ1878"/>
      <c r="VDR1878"/>
      <c r="VDS1878"/>
      <c r="VDT1878"/>
      <c r="VDU1878"/>
      <c r="VDV1878"/>
      <c r="VDW1878"/>
      <c r="VDX1878"/>
      <c r="VDY1878"/>
      <c r="VDZ1878"/>
      <c r="VEA1878"/>
      <c r="VEB1878"/>
      <c r="VEC1878"/>
      <c r="VED1878"/>
      <c r="VEE1878"/>
      <c r="VEF1878"/>
      <c r="VEG1878"/>
      <c r="VEH1878"/>
      <c r="VEI1878"/>
      <c r="VEJ1878"/>
      <c r="VEK1878"/>
      <c r="VEL1878"/>
      <c r="VEM1878"/>
      <c r="VEN1878"/>
      <c r="VEO1878"/>
      <c r="VEP1878"/>
      <c r="VEQ1878"/>
      <c r="VER1878"/>
      <c r="VES1878"/>
      <c r="VET1878"/>
      <c r="VEU1878"/>
      <c r="VEV1878"/>
      <c r="VEW1878"/>
      <c r="VEX1878"/>
      <c r="VEY1878"/>
      <c r="VEZ1878"/>
      <c r="VFA1878"/>
      <c r="VFB1878"/>
      <c r="VFC1878"/>
      <c r="VFD1878"/>
      <c r="VFE1878"/>
      <c r="VFF1878"/>
      <c r="VFG1878"/>
      <c r="VFH1878"/>
      <c r="VFI1878"/>
      <c r="VFJ1878"/>
      <c r="VFK1878"/>
      <c r="VFL1878"/>
      <c r="VFM1878"/>
      <c r="VFN1878"/>
      <c r="VFO1878"/>
      <c r="VFP1878"/>
      <c r="VFQ1878"/>
      <c r="VFR1878"/>
      <c r="VFS1878"/>
      <c r="VFT1878"/>
      <c r="VFU1878"/>
      <c r="VFV1878"/>
      <c r="VFW1878"/>
      <c r="VFX1878"/>
      <c r="VFY1878"/>
      <c r="VFZ1878"/>
      <c r="VGA1878"/>
      <c r="VGB1878"/>
      <c r="VGC1878"/>
      <c r="VGD1878"/>
      <c r="VGE1878"/>
      <c r="VGF1878"/>
      <c r="VGG1878"/>
      <c r="VGH1878"/>
      <c r="VGI1878"/>
      <c r="VGJ1878"/>
      <c r="VGK1878"/>
      <c r="VGL1878"/>
      <c r="VGM1878"/>
      <c r="VGN1878"/>
      <c r="VGO1878"/>
      <c r="VGP1878"/>
      <c r="VGQ1878"/>
      <c r="VGR1878"/>
      <c r="VGS1878"/>
      <c r="VGT1878"/>
      <c r="VGU1878"/>
      <c r="VGV1878"/>
      <c r="VGW1878"/>
      <c r="VGX1878"/>
      <c r="VGY1878"/>
      <c r="VGZ1878"/>
      <c r="VHA1878"/>
      <c r="VHB1878"/>
      <c r="VHC1878"/>
      <c r="VHD1878"/>
      <c r="VHE1878"/>
      <c r="VHF1878"/>
      <c r="VHG1878"/>
      <c r="VHH1878"/>
      <c r="VHI1878"/>
      <c r="VHJ1878"/>
      <c r="VHK1878"/>
      <c r="VHL1878"/>
      <c r="VHM1878"/>
      <c r="VHN1878"/>
      <c r="VHO1878"/>
      <c r="VHP1878"/>
      <c r="VHQ1878"/>
      <c r="VHR1878"/>
      <c r="VHS1878"/>
      <c r="VHT1878"/>
      <c r="VHU1878"/>
      <c r="VHV1878"/>
      <c r="VHW1878"/>
      <c r="VHX1878"/>
      <c r="VHY1878"/>
      <c r="VHZ1878"/>
      <c r="VIA1878"/>
      <c r="VIB1878"/>
      <c r="VIC1878"/>
      <c r="VID1878"/>
      <c r="VIE1878"/>
      <c r="VIF1878"/>
      <c r="VIG1878"/>
      <c r="VIH1878"/>
      <c r="VII1878"/>
      <c r="VIJ1878"/>
      <c r="VIK1878"/>
      <c r="VIL1878"/>
      <c r="VIM1878"/>
      <c r="VIN1878"/>
      <c r="VIO1878"/>
      <c r="VIP1878"/>
      <c r="VIQ1878"/>
      <c r="VIR1878"/>
      <c r="VIS1878"/>
      <c r="VIT1878"/>
      <c r="VIU1878"/>
      <c r="VIV1878"/>
      <c r="VIW1878"/>
      <c r="VIX1878"/>
      <c r="VIY1878"/>
      <c r="VIZ1878"/>
      <c r="VJA1878"/>
      <c r="VJB1878"/>
      <c r="VJC1878"/>
      <c r="VJD1878"/>
      <c r="VJE1878"/>
      <c r="VJF1878"/>
      <c r="VJG1878"/>
      <c r="VJH1878"/>
      <c r="VJI1878"/>
      <c r="VJJ1878"/>
      <c r="VJK1878"/>
      <c r="VJL1878"/>
      <c r="VJM1878"/>
      <c r="VJN1878"/>
      <c r="VJO1878"/>
      <c r="VJP1878"/>
      <c r="VJQ1878"/>
      <c r="VJR1878"/>
      <c r="VJS1878"/>
      <c r="VJT1878"/>
      <c r="VJU1878"/>
      <c r="VJV1878"/>
      <c r="VJW1878"/>
      <c r="VJX1878"/>
      <c r="VJY1878"/>
      <c r="VJZ1878"/>
      <c r="VKA1878"/>
      <c r="VKB1878"/>
      <c r="VKC1878"/>
      <c r="VKD1878"/>
      <c r="VKE1878"/>
      <c r="VKF1878"/>
      <c r="VKG1878"/>
      <c r="VKH1878"/>
      <c r="VKI1878"/>
      <c r="VKJ1878"/>
      <c r="VKK1878"/>
      <c r="VKL1878"/>
      <c r="VKM1878"/>
      <c r="VKN1878"/>
      <c r="VKO1878"/>
      <c r="VKP1878"/>
      <c r="VKQ1878"/>
      <c r="VKR1878"/>
      <c r="VKS1878"/>
      <c r="VKT1878"/>
      <c r="VKU1878"/>
      <c r="VKV1878"/>
      <c r="VKW1878"/>
      <c r="VKX1878"/>
      <c r="VKY1878"/>
      <c r="VKZ1878"/>
      <c r="VLA1878"/>
      <c r="VLB1878"/>
      <c r="VLC1878"/>
      <c r="VLD1878"/>
      <c r="VLE1878"/>
      <c r="VLF1878"/>
      <c r="VLG1878"/>
      <c r="VLH1878"/>
      <c r="VLI1878"/>
      <c r="VLJ1878"/>
      <c r="VLK1878"/>
      <c r="VLL1878"/>
      <c r="VLM1878"/>
      <c r="VLN1878"/>
      <c r="VLO1878"/>
      <c r="VLP1878"/>
      <c r="VLQ1878"/>
      <c r="VLR1878"/>
      <c r="VLS1878"/>
      <c r="VLT1878"/>
      <c r="VLU1878"/>
      <c r="VLV1878"/>
      <c r="VLW1878"/>
      <c r="VLX1878"/>
      <c r="VLY1878"/>
      <c r="VLZ1878"/>
      <c r="VMA1878"/>
      <c r="VMB1878"/>
      <c r="VMC1878"/>
      <c r="VMD1878"/>
      <c r="VME1878"/>
      <c r="VMF1878"/>
      <c r="VMG1878"/>
      <c r="VMH1878"/>
      <c r="VMI1878"/>
      <c r="VMJ1878"/>
      <c r="VMK1878"/>
      <c r="VML1878"/>
      <c r="VMM1878"/>
      <c r="VMN1878"/>
      <c r="VMO1878"/>
      <c r="VMP1878"/>
      <c r="VMQ1878"/>
      <c r="VMR1878"/>
      <c r="VMS1878"/>
      <c r="VMT1878"/>
      <c r="VMU1878"/>
      <c r="VMV1878"/>
      <c r="VMW1878"/>
      <c r="VMX1878"/>
      <c r="VMY1878"/>
      <c r="VMZ1878"/>
      <c r="VNA1878"/>
      <c r="VNB1878"/>
      <c r="VNC1878"/>
      <c r="VND1878"/>
      <c r="VNE1878"/>
      <c r="VNF1878"/>
      <c r="VNG1878"/>
      <c r="VNH1878"/>
      <c r="VNI1878"/>
      <c r="VNJ1878"/>
      <c r="VNK1878"/>
      <c r="VNL1878"/>
      <c r="VNM1878"/>
      <c r="VNN1878"/>
      <c r="VNO1878"/>
      <c r="VNP1878"/>
      <c r="VNQ1878"/>
      <c r="VNR1878"/>
      <c r="VNS1878"/>
      <c r="VNT1878"/>
      <c r="VNU1878"/>
      <c r="VNV1878"/>
      <c r="VNW1878"/>
      <c r="VNX1878"/>
      <c r="VNY1878"/>
      <c r="VNZ1878"/>
      <c r="VOA1878"/>
      <c r="VOB1878"/>
      <c r="VOC1878"/>
      <c r="VOD1878"/>
      <c r="VOE1878"/>
      <c r="VOF1878"/>
      <c r="VOG1878"/>
      <c r="VOH1878"/>
      <c r="VOI1878"/>
      <c r="VOJ1878"/>
      <c r="VOK1878"/>
      <c r="VOL1878"/>
      <c r="VOM1878"/>
      <c r="VON1878"/>
      <c r="VOO1878"/>
      <c r="VOP1878"/>
      <c r="VOQ1878"/>
      <c r="VOR1878"/>
      <c r="VOS1878"/>
      <c r="VOT1878"/>
      <c r="VOU1878"/>
      <c r="VOV1878"/>
      <c r="VOW1878"/>
      <c r="VOX1878"/>
      <c r="VOY1878"/>
      <c r="VOZ1878"/>
      <c r="VPA1878"/>
      <c r="VPB1878"/>
      <c r="VPC1878"/>
      <c r="VPD1878"/>
      <c r="VPE1878"/>
      <c r="VPF1878"/>
      <c r="VPG1878"/>
      <c r="VPH1878"/>
      <c r="VPI1878"/>
      <c r="VPJ1878"/>
      <c r="VPK1878"/>
      <c r="VPL1878"/>
      <c r="VPM1878"/>
      <c r="VPN1878"/>
      <c r="VPO1878"/>
      <c r="VPP1878"/>
      <c r="VPQ1878"/>
      <c r="VPR1878"/>
      <c r="VPS1878"/>
      <c r="VPT1878"/>
      <c r="VPU1878"/>
      <c r="VPV1878"/>
      <c r="VPW1878"/>
      <c r="VPX1878"/>
      <c r="VPY1878"/>
      <c r="VPZ1878"/>
      <c r="VQA1878"/>
      <c r="VQB1878"/>
      <c r="VQC1878"/>
      <c r="VQD1878"/>
      <c r="VQE1878"/>
      <c r="VQF1878"/>
      <c r="VQG1878"/>
      <c r="VQH1878"/>
      <c r="VQI1878"/>
      <c r="VQJ1878"/>
      <c r="VQK1878"/>
      <c r="VQL1878"/>
      <c r="VQM1878"/>
      <c r="VQN1878"/>
      <c r="VQO1878"/>
      <c r="VQP1878"/>
      <c r="VQQ1878"/>
      <c r="VQR1878"/>
      <c r="VQS1878"/>
      <c r="VQT1878"/>
      <c r="VQU1878"/>
      <c r="VQV1878"/>
      <c r="VQW1878"/>
      <c r="VQX1878"/>
      <c r="VQY1878"/>
      <c r="VQZ1878"/>
      <c r="VRA1878"/>
      <c r="VRB1878"/>
      <c r="VRC1878"/>
      <c r="VRD1878"/>
      <c r="VRE1878"/>
      <c r="VRF1878"/>
      <c r="VRG1878"/>
      <c r="VRH1878"/>
      <c r="VRI1878"/>
      <c r="VRJ1878"/>
      <c r="VRK1878"/>
      <c r="VRL1878"/>
      <c r="VRM1878"/>
      <c r="VRN1878"/>
      <c r="VRO1878"/>
      <c r="VRP1878"/>
      <c r="VRQ1878"/>
      <c r="VRR1878"/>
      <c r="VRS1878"/>
      <c r="VRT1878"/>
      <c r="VRU1878"/>
      <c r="VRV1878"/>
      <c r="VRW1878"/>
      <c r="VRX1878"/>
      <c r="VRY1878"/>
      <c r="VRZ1878"/>
      <c r="VSA1878"/>
      <c r="VSB1878"/>
      <c r="VSC1878"/>
      <c r="VSD1878"/>
      <c r="VSE1878"/>
      <c r="VSF1878"/>
      <c r="VSG1878"/>
      <c r="VSH1878"/>
      <c r="VSI1878"/>
      <c r="VSJ1878"/>
      <c r="VSK1878"/>
      <c r="VSL1878"/>
      <c r="VSM1878"/>
      <c r="VSN1878"/>
      <c r="VSO1878"/>
      <c r="VSP1878"/>
      <c r="VSQ1878"/>
      <c r="VSR1878"/>
      <c r="VSS1878"/>
      <c r="VST1878"/>
      <c r="VSU1878"/>
      <c r="VSV1878"/>
      <c r="VSW1878"/>
      <c r="VSX1878"/>
      <c r="VSY1878"/>
      <c r="VSZ1878"/>
      <c r="VTA1878"/>
      <c r="VTB1878"/>
      <c r="VTC1878"/>
      <c r="VTD1878"/>
      <c r="VTE1878"/>
      <c r="VTF1878"/>
      <c r="VTG1878"/>
      <c r="VTH1878"/>
      <c r="VTI1878"/>
      <c r="VTJ1878"/>
      <c r="VTK1878"/>
      <c r="VTL1878"/>
      <c r="VTM1878"/>
      <c r="VTN1878"/>
      <c r="VTO1878"/>
      <c r="VTP1878"/>
      <c r="VTQ1878"/>
      <c r="VTR1878"/>
      <c r="VTS1878"/>
      <c r="VTT1878"/>
      <c r="VTU1878"/>
      <c r="VTV1878"/>
      <c r="VTW1878"/>
      <c r="VTX1878"/>
      <c r="VTY1878"/>
      <c r="VTZ1878"/>
      <c r="VUA1878"/>
      <c r="VUB1878"/>
      <c r="VUC1878"/>
      <c r="VUD1878"/>
      <c r="VUE1878"/>
      <c r="VUF1878"/>
      <c r="VUG1878"/>
      <c r="VUH1878"/>
      <c r="VUI1878"/>
      <c r="VUJ1878"/>
      <c r="VUK1878"/>
      <c r="VUL1878"/>
      <c r="VUM1878"/>
      <c r="VUN1878"/>
      <c r="VUO1878"/>
      <c r="VUP1878"/>
      <c r="VUQ1878"/>
      <c r="VUR1878"/>
      <c r="VUS1878"/>
      <c r="VUT1878"/>
      <c r="VUU1878"/>
      <c r="VUV1878"/>
      <c r="VUW1878"/>
      <c r="VUX1878"/>
      <c r="VUY1878"/>
      <c r="VUZ1878"/>
      <c r="VVA1878"/>
      <c r="VVB1878"/>
      <c r="VVC1878"/>
      <c r="VVD1878"/>
      <c r="VVE1878"/>
      <c r="VVF1878"/>
      <c r="VVG1878"/>
      <c r="VVH1878"/>
      <c r="VVI1878"/>
      <c r="VVJ1878"/>
      <c r="VVK1878"/>
      <c r="VVL1878"/>
      <c r="VVM1878"/>
      <c r="VVN1878"/>
      <c r="VVO1878"/>
      <c r="VVP1878"/>
      <c r="VVQ1878"/>
      <c r="VVR1878"/>
      <c r="VVS1878"/>
      <c r="VVT1878"/>
      <c r="VVU1878"/>
      <c r="VVV1878"/>
      <c r="VVW1878"/>
      <c r="VVX1878"/>
      <c r="VVY1878"/>
      <c r="VVZ1878"/>
      <c r="VWA1878"/>
      <c r="VWB1878"/>
      <c r="VWC1878"/>
      <c r="VWD1878"/>
      <c r="VWE1878"/>
      <c r="VWF1878"/>
      <c r="VWG1878"/>
      <c r="VWH1878"/>
      <c r="VWI1878"/>
      <c r="VWJ1878"/>
      <c r="VWK1878"/>
      <c r="VWL1878"/>
      <c r="VWM1878"/>
      <c r="VWN1878"/>
      <c r="VWO1878"/>
      <c r="VWP1878"/>
      <c r="VWQ1878"/>
      <c r="VWR1878"/>
      <c r="VWS1878"/>
      <c r="VWT1878"/>
      <c r="VWU1878"/>
      <c r="VWV1878"/>
      <c r="VWW1878"/>
      <c r="VWX1878"/>
      <c r="VWY1878"/>
      <c r="VWZ1878"/>
      <c r="VXA1878"/>
      <c r="VXB1878"/>
      <c r="VXC1878"/>
      <c r="VXD1878"/>
      <c r="VXE1878"/>
      <c r="VXF1878"/>
      <c r="VXG1878"/>
      <c r="VXH1878"/>
      <c r="VXI1878"/>
      <c r="VXJ1878"/>
      <c r="VXK1878"/>
      <c r="VXL1878"/>
      <c r="VXM1878"/>
      <c r="VXN1878"/>
      <c r="VXO1878"/>
      <c r="VXP1878"/>
      <c r="VXQ1878"/>
      <c r="VXR1878"/>
      <c r="VXS1878"/>
      <c r="VXT1878"/>
      <c r="VXU1878"/>
      <c r="VXV1878"/>
      <c r="VXW1878"/>
      <c r="VXX1878"/>
      <c r="VXY1878"/>
      <c r="VXZ1878"/>
      <c r="VYA1878"/>
      <c r="VYB1878"/>
      <c r="VYC1878"/>
      <c r="VYD1878"/>
      <c r="VYE1878"/>
      <c r="VYF1878"/>
      <c r="VYG1878"/>
      <c r="VYH1878"/>
      <c r="VYI1878"/>
      <c r="VYJ1878"/>
      <c r="VYK1878"/>
      <c r="VYL1878"/>
      <c r="VYM1878"/>
      <c r="VYN1878"/>
      <c r="VYO1878"/>
      <c r="VYP1878"/>
      <c r="VYQ1878"/>
      <c r="VYR1878"/>
      <c r="VYS1878"/>
      <c r="VYT1878"/>
      <c r="VYU1878"/>
      <c r="VYV1878"/>
      <c r="VYW1878"/>
      <c r="VYX1878"/>
      <c r="VYY1878"/>
      <c r="VYZ1878"/>
      <c r="VZA1878"/>
      <c r="VZB1878"/>
      <c r="VZC1878"/>
      <c r="VZD1878"/>
      <c r="VZE1878"/>
      <c r="VZF1878"/>
      <c r="VZG1878"/>
      <c r="VZH1878"/>
      <c r="VZI1878"/>
      <c r="VZJ1878"/>
      <c r="VZK1878"/>
      <c r="VZL1878"/>
      <c r="VZM1878"/>
      <c r="VZN1878"/>
      <c r="VZO1878"/>
      <c r="VZP1878"/>
      <c r="VZQ1878"/>
      <c r="VZR1878"/>
      <c r="VZS1878"/>
      <c r="VZT1878"/>
      <c r="VZU1878"/>
      <c r="VZV1878"/>
      <c r="VZW1878"/>
      <c r="VZX1878"/>
      <c r="VZY1878"/>
      <c r="VZZ1878"/>
      <c r="WAA1878"/>
      <c r="WAB1878"/>
      <c r="WAC1878"/>
      <c r="WAD1878"/>
      <c r="WAE1878"/>
      <c r="WAF1878"/>
      <c r="WAG1878"/>
      <c r="WAH1878"/>
      <c r="WAI1878"/>
      <c r="WAJ1878"/>
      <c r="WAK1878"/>
      <c r="WAL1878"/>
      <c r="WAM1878"/>
      <c r="WAN1878"/>
      <c r="WAO1878"/>
      <c r="WAP1878"/>
      <c r="WAQ1878"/>
      <c r="WAR1878"/>
      <c r="WAS1878"/>
      <c r="WAT1878"/>
      <c r="WAU1878"/>
      <c r="WAV1878"/>
      <c r="WAW1878"/>
      <c r="WAX1878"/>
      <c r="WAY1878"/>
      <c r="WAZ1878"/>
      <c r="WBA1878"/>
      <c r="WBB1878"/>
      <c r="WBC1878"/>
      <c r="WBD1878"/>
      <c r="WBE1878"/>
      <c r="WBF1878"/>
      <c r="WBG1878"/>
      <c r="WBH1878"/>
      <c r="WBI1878"/>
      <c r="WBJ1878"/>
      <c r="WBK1878"/>
      <c r="WBL1878"/>
      <c r="WBM1878"/>
      <c r="WBN1878"/>
      <c r="WBO1878"/>
      <c r="WBP1878"/>
      <c r="WBQ1878"/>
      <c r="WBR1878"/>
      <c r="WBS1878"/>
      <c r="WBT1878"/>
      <c r="WBU1878"/>
      <c r="WBV1878"/>
      <c r="WBW1878"/>
      <c r="WBX1878"/>
      <c r="WBY1878"/>
      <c r="WBZ1878"/>
      <c r="WCA1878"/>
      <c r="WCB1878"/>
      <c r="WCC1878"/>
      <c r="WCD1878"/>
      <c r="WCE1878"/>
      <c r="WCF1878"/>
      <c r="WCG1878"/>
      <c r="WCH1878"/>
      <c r="WCI1878"/>
      <c r="WCJ1878"/>
      <c r="WCK1878"/>
      <c r="WCL1878"/>
      <c r="WCM1878"/>
      <c r="WCN1878"/>
      <c r="WCO1878"/>
      <c r="WCP1878"/>
      <c r="WCQ1878"/>
      <c r="WCR1878"/>
      <c r="WCS1878"/>
      <c r="WCT1878"/>
      <c r="WCU1878"/>
      <c r="WCV1878"/>
      <c r="WCW1878"/>
      <c r="WCX1878"/>
      <c r="WCY1878"/>
      <c r="WCZ1878"/>
      <c r="WDA1878"/>
      <c r="WDB1878"/>
      <c r="WDC1878"/>
      <c r="WDD1878"/>
      <c r="WDE1878"/>
      <c r="WDF1878"/>
      <c r="WDG1878"/>
      <c r="WDH1878"/>
      <c r="WDI1878"/>
      <c r="WDJ1878"/>
      <c r="WDK1878"/>
      <c r="WDL1878"/>
      <c r="WDM1878"/>
      <c r="WDN1878"/>
      <c r="WDO1878"/>
      <c r="WDP1878"/>
      <c r="WDQ1878"/>
      <c r="WDR1878"/>
      <c r="WDS1878"/>
      <c r="WDT1878"/>
      <c r="WDU1878"/>
      <c r="WDV1878"/>
      <c r="WDW1878"/>
      <c r="WDX1878"/>
      <c r="WDY1878"/>
      <c r="WDZ1878"/>
      <c r="WEA1878"/>
      <c r="WEB1878"/>
      <c r="WEC1878"/>
      <c r="WED1878"/>
      <c r="WEE1878"/>
      <c r="WEF1878"/>
      <c r="WEG1878"/>
      <c r="WEH1878"/>
      <c r="WEI1878"/>
      <c r="WEJ1878"/>
      <c r="WEK1878"/>
      <c r="WEL1878"/>
      <c r="WEM1878"/>
      <c r="WEN1878"/>
      <c r="WEO1878"/>
      <c r="WEP1878"/>
      <c r="WEQ1878"/>
      <c r="WER1878"/>
      <c r="WES1878"/>
      <c r="WET1878"/>
      <c r="WEU1878"/>
      <c r="WEV1878"/>
      <c r="WEW1878"/>
      <c r="WEX1878"/>
      <c r="WEY1878"/>
      <c r="WEZ1878"/>
      <c r="WFA1878"/>
      <c r="WFB1878"/>
      <c r="WFC1878"/>
      <c r="WFD1878"/>
      <c r="WFE1878"/>
      <c r="WFF1878"/>
      <c r="WFG1878"/>
      <c r="WFH1878"/>
      <c r="WFI1878"/>
      <c r="WFJ1878"/>
      <c r="WFK1878"/>
      <c r="WFL1878"/>
      <c r="WFM1878"/>
      <c r="WFN1878"/>
      <c r="WFO1878"/>
      <c r="WFP1878"/>
      <c r="WFQ1878"/>
      <c r="WFR1878"/>
      <c r="WFS1878"/>
      <c r="WFT1878"/>
      <c r="WFU1878"/>
      <c r="WFV1878"/>
      <c r="WFW1878"/>
      <c r="WFX1878"/>
      <c r="WFY1878"/>
      <c r="WFZ1878"/>
      <c r="WGA1878"/>
      <c r="WGB1878"/>
      <c r="WGC1878"/>
      <c r="WGD1878"/>
      <c r="WGE1878"/>
      <c r="WGF1878"/>
      <c r="WGG1878"/>
      <c r="WGH1878"/>
      <c r="WGI1878"/>
      <c r="WGJ1878"/>
      <c r="WGK1878"/>
      <c r="WGL1878"/>
      <c r="WGM1878"/>
      <c r="WGN1878"/>
      <c r="WGO1878"/>
      <c r="WGP1878"/>
      <c r="WGQ1878"/>
      <c r="WGR1878"/>
      <c r="WGS1878"/>
      <c r="WGT1878"/>
      <c r="WGU1878"/>
      <c r="WGV1878"/>
      <c r="WGW1878"/>
      <c r="WGX1878"/>
      <c r="WGY1878"/>
      <c r="WGZ1878"/>
      <c r="WHA1878"/>
      <c r="WHB1878"/>
      <c r="WHC1878"/>
      <c r="WHD1878"/>
      <c r="WHE1878"/>
      <c r="WHF1878"/>
      <c r="WHG1878"/>
      <c r="WHH1878"/>
      <c r="WHI1878"/>
      <c r="WHJ1878"/>
      <c r="WHK1878"/>
      <c r="WHL1878"/>
      <c r="WHM1878"/>
      <c r="WHN1878"/>
      <c r="WHO1878"/>
      <c r="WHP1878"/>
      <c r="WHQ1878"/>
      <c r="WHR1878"/>
      <c r="WHS1878"/>
      <c r="WHT1878"/>
      <c r="WHU1878"/>
      <c r="WHV1878"/>
      <c r="WHW1878"/>
      <c r="WHX1878"/>
      <c r="WHY1878"/>
      <c r="WHZ1878"/>
      <c r="WIA1878"/>
      <c r="WIB1878"/>
      <c r="WIC1878"/>
      <c r="WID1878"/>
      <c r="WIE1878"/>
      <c r="WIF1878"/>
      <c r="WIG1878"/>
      <c r="WIH1878"/>
      <c r="WII1878"/>
      <c r="WIJ1878"/>
      <c r="WIK1878"/>
      <c r="WIL1878"/>
      <c r="WIM1878"/>
      <c r="WIN1878"/>
      <c r="WIO1878"/>
      <c r="WIP1878"/>
      <c r="WIQ1878"/>
      <c r="WIR1878"/>
      <c r="WIS1878"/>
      <c r="WIT1878"/>
      <c r="WIU1878"/>
      <c r="WIV1878"/>
      <c r="WIW1878"/>
      <c r="WIX1878"/>
      <c r="WIY1878"/>
      <c r="WIZ1878"/>
      <c r="WJA1878"/>
      <c r="WJB1878"/>
      <c r="WJC1878"/>
      <c r="WJD1878"/>
      <c r="WJE1878"/>
      <c r="WJF1878"/>
      <c r="WJG1878"/>
      <c r="WJH1878"/>
      <c r="WJI1878"/>
      <c r="WJJ1878"/>
      <c r="WJK1878"/>
      <c r="WJL1878"/>
      <c r="WJM1878"/>
      <c r="WJN1878"/>
      <c r="WJO1878"/>
      <c r="WJP1878"/>
      <c r="WJQ1878"/>
      <c r="WJR1878"/>
      <c r="WJS1878"/>
      <c r="WJT1878"/>
      <c r="WJU1878"/>
      <c r="WJV1878"/>
      <c r="WJW1878"/>
      <c r="WJX1878"/>
      <c r="WJY1878"/>
      <c r="WJZ1878"/>
      <c r="WKA1878"/>
      <c r="WKB1878"/>
      <c r="WKC1878"/>
      <c r="WKD1878"/>
      <c r="WKE1878"/>
      <c r="WKF1878"/>
      <c r="WKG1878"/>
      <c r="WKH1878"/>
      <c r="WKI1878"/>
      <c r="WKJ1878"/>
      <c r="WKK1878"/>
      <c r="WKL1878"/>
      <c r="WKM1878"/>
      <c r="WKN1878"/>
      <c r="WKO1878"/>
      <c r="WKP1878"/>
      <c r="WKQ1878"/>
      <c r="WKR1878"/>
      <c r="WKS1878"/>
      <c r="WKT1878"/>
      <c r="WKU1878"/>
      <c r="WKV1878"/>
      <c r="WKW1878"/>
      <c r="WKX1878"/>
      <c r="WKY1878"/>
      <c r="WKZ1878"/>
      <c r="WLA1878"/>
      <c r="WLB1878"/>
      <c r="WLC1878"/>
      <c r="WLD1878"/>
      <c r="WLE1878"/>
      <c r="WLF1878"/>
      <c r="WLG1878"/>
      <c r="WLH1878"/>
      <c r="WLI1878"/>
      <c r="WLJ1878"/>
      <c r="WLK1878"/>
      <c r="WLL1878"/>
      <c r="WLM1878"/>
      <c r="WLN1878"/>
      <c r="WLO1878"/>
      <c r="WLP1878"/>
      <c r="WLQ1878"/>
      <c r="WLR1878"/>
      <c r="WLS1878"/>
      <c r="WLT1878"/>
      <c r="WLU1878"/>
      <c r="WLV1878"/>
      <c r="WLW1878"/>
      <c r="WLX1878"/>
      <c r="WLY1878"/>
      <c r="WLZ1878"/>
      <c r="WMA1878"/>
      <c r="WMB1878"/>
      <c r="WMC1878"/>
      <c r="WMD1878"/>
      <c r="WME1878"/>
      <c r="WMF1878"/>
      <c r="WMG1878"/>
      <c r="WMH1878"/>
      <c r="WMI1878"/>
      <c r="WMJ1878"/>
      <c r="WMK1878"/>
      <c r="WML1878"/>
      <c r="WMM1878"/>
      <c r="WMN1878"/>
      <c r="WMO1878"/>
      <c r="WMP1878"/>
      <c r="WMQ1878"/>
      <c r="WMR1878"/>
      <c r="WMS1878"/>
      <c r="WMT1878"/>
      <c r="WMU1878"/>
      <c r="WMV1878"/>
      <c r="WMW1878"/>
      <c r="WMX1878"/>
      <c r="WMY1878"/>
      <c r="WMZ1878"/>
      <c r="WNA1878"/>
      <c r="WNB1878"/>
      <c r="WNC1878"/>
      <c r="WND1878"/>
      <c r="WNE1878"/>
      <c r="WNF1878"/>
      <c r="WNG1878"/>
      <c r="WNH1878"/>
      <c r="WNI1878"/>
      <c r="WNJ1878"/>
      <c r="WNK1878"/>
      <c r="WNL1878"/>
      <c r="WNM1878"/>
      <c r="WNN1878"/>
      <c r="WNO1878"/>
      <c r="WNP1878"/>
      <c r="WNQ1878"/>
      <c r="WNR1878"/>
      <c r="WNS1878"/>
      <c r="WNT1878"/>
      <c r="WNU1878"/>
      <c r="WNV1878"/>
      <c r="WNW1878"/>
      <c r="WNX1878"/>
      <c r="WNY1878"/>
      <c r="WNZ1878"/>
      <c r="WOA1878"/>
      <c r="WOB1878"/>
      <c r="WOC1878"/>
      <c r="WOD1878"/>
      <c r="WOE1878"/>
      <c r="WOF1878"/>
      <c r="WOG1878"/>
      <c r="WOH1878"/>
      <c r="WOI1878"/>
      <c r="WOJ1878"/>
      <c r="WOK1878"/>
      <c r="WOL1878"/>
      <c r="WOM1878"/>
      <c r="WON1878"/>
      <c r="WOO1878"/>
      <c r="WOP1878"/>
      <c r="WOQ1878"/>
      <c r="WOR1878"/>
      <c r="WOS1878"/>
      <c r="WOT1878"/>
      <c r="WOU1878"/>
      <c r="WOV1878"/>
      <c r="WOW1878"/>
      <c r="WOX1878"/>
      <c r="WOY1878"/>
      <c r="WOZ1878"/>
      <c r="WPA1878"/>
      <c r="WPB1878"/>
      <c r="WPC1878"/>
      <c r="WPD1878"/>
      <c r="WPE1878"/>
      <c r="WPF1878"/>
      <c r="WPG1878"/>
      <c r="WPH1878"/>
      <c r="WPI1878"/>
      <c r="WPJ1878"/>
      <c r="WPK1878"/>
      <c r="WPL1878"/>
      <c r="WPM1878"/>
      <c r="WPN1878"/>
      <c r="WPO1878"/>
      <c r="WPP1878"/>
      <c r="WPQ1878"/>
      <c r="WPR1878"/>
      <c r="WPS1878"/>
      <c r="WPT1878"/>
      <c r="WPU1878"/>
      <c r="WPV1878"/>
      <c r="WPW1878"/>
      <c r="WPX1878"/>
      <c r="WPY1878"/>
      <c r="WPZ1878"/>
      <c r="WQA1878"/>
      <c r="WQB1878"/>
      <c r="WQC1878"/>
      <c r="WQD1878"/>
      <c r="WQE1878"/>
      <c r="WQF1878"/>
      <c r="WQG1878"/>
      <c r="WQH1878"/>
      <c r="WQI1878"/>
      <c r="WQJ1878"/>
      <c r="WQK1878"/>
      <c r="WQL1878"/>
      <c r="WQM1878"/>
      <c r="WQN1878"/>
      <c r="WQO1878"/>
      <c r="WQP1878"/>
      <c r="WQQ1878"/>
      <c r="WQR1878"/>
      <c r="WQS1878"/>
      <c r="WQT1878"/>
      <c r="WQU1878"/>
      <c r="WQV1878"/>
      <c r="WQW1878"/>
      <c r="WQX1878"/>
      <c r="WQY1878"/>
      <c r="WQZ1878"/>
      <c r="WRA1878"/>
      <c r="WRB1878"/>
      <c r="WRC1878"/>
      <c r="WRD1878"/>
      <c r="WRE1878"/>
      <c r="WRF1878"/>
      <c r="WRG1878"/>
      <c r="WRH1878"/>
      <c r="WRI1878"/>
      <c r="WRJ1878"/>
      <c r="WRK1878"/>
      <c r="WRL1878"/>
      <c r="WRM1878"/>
      <c r="WRN1878"/>
      <c r="WRO1878"/>
      <c r="WRP1878"/>
      <c r="WRQ1878"/>
      <c r="WRR1878"/>
      <c r="WRS1878"/>
      <c r="WRT1878"/>
      <c r="WRU1878"/>
      <c r="WRV1878"/>
      <c r="WRW1878"/>
      <c r="WRX1878"/>
      <c r="WRY1878"/>
      <c r="WRZ1878"/>
      <c r="WSA1878"/>
      <c r="WSB1878"/>
      <c r="WSC1878"/>
      <c r="WSD1878"/>
      <c r="WSE1878"/>
      <c r="WSF1878"/>
      <c r="WSG1878"/>
      <c r="WSH1878"/>
      <c r="WSI1878"/>
      <c r="WSJ1878"/>
      <c r="WSK1878"/>
      <c r="WSL1878"/>
      <c r="WSM1878"/>
      <c r="WSN1878"/>
      <c r="WSO1878"/>
      <c r="WSP1878"/>
      <c r="WSQ1878"/>
      <c r="WSR1878"/>
      <c r="WSS1878"/>
      <c r="WST1878"/>
      <c r="WSU1878"/>
      <c r="WSV1878"/>
      <c r="WSW1878"/>
      <c r="WSX1878"/>
      <c r="WSY1878"/>
      <c r="WSZ1878"/>
      <c r="WTA1878"/>
      <c r="WTB1878"/>
      <c r="WTC1878"/>
      <c r="WTD1878"/>
      <c r="WTE1878"/>
      <c r="WTF1878"/>
      <c r="WTG1878"/>
      <c r="WTH1878"/>
      <c r="WTI1878"/>
      <c r="WTJ1878"/>
      <c r="WTK1878"/>
      <c r="WTL1878"/>
      <c r="WTM1878"/>
      <c r="WTN1878"/>
      <c r="WTO1878"/>
      <c r="WTP1878"/>
      <c r="WTQ1878"/>
      <c r="WTR1878"/>
      <c r="WTS1878"/>
      <c r="WTT1878"/>
      <c r="WTU1878"/>
      <c r="WTV1878"/>
      <c r="WTW1878"/>
      <c r="WTX1878"/>
      <c r="WTY1878"/>
      <c r="WTZ1878"/>
      <c r="WUA1878"/>
      <c r="WUB1878"/>
      <c r="WUC1878"/>
      <c r="WUD1878"/>
      <c r="WUE1878"/>
      <c r="WUF1878"/>
      <c r="WUG1878"/>
      <c r="WUH1878"/>
      <c r="WUI1878"/>
      <c r="WUJ1878"/>
      <c r="WUK1878"/>
      <c r="WUL1878"/>
      <c r="WUM1878"/>
      <c r="WUN1878"/>
      <c r="WUO1878"/>
      <c r="WUP1878"/>
      <c r="WUQ1878"/>
      <c r="WUR1878"/>
      <c r="WUS1878"/>
      <c r="WUT1878"/>
      <c r="WUU1878"/>
      <c r="WUV1878"/>
      <c r="WUW1878"/>
      <c r="WUX1878"/>
      <c r="WUY1878"/>
      <c r="WUZ1878"/>
      <c r="WVA1878"/>
      <c r="WVB1878"/>
      <c r="WVC1878"/>
      <c r="WVD1878"/>
      <c r="WVE1878"/>
      <c r="WVF1878"/>
      <c r="WVG1878"/>
      <c r="WVH1878"/>
      <c r="WVI1878"/>
      <c r="WVJ1878"/>
      <c r="WVK1878"/>
      <c r="WVL1878"/>
      <c r="WVM1878"/>
      <c r="WVN1878"/>
      <c r="WVO1878"/>
      <c r="WVP1878"/>
      <c r="WVQ1878"/>
      <c r="WVR1878"/>
      <c r="WVS1878"/>
      <c r="WVT1878"/>
      <c r="WVU1878"/>
      <c r="WVV1878"/>
      <c r="WVW1878"/>
      <c r="WVX1878"/>
      <c r="WVY1878"/>
      <c r="WVZ1878"/>
      <c r="WWA1878"/>
      <c r="WWB1878"/>
      <c r="WWC1878"/>
      <c r="WWD1878"/>
      <c r="WWE1878"/>
      <c r="WWF1878"/>
      <c r="WWG1878"/>
      <c r="WWH1878"/>
      <c r="WWI1878"/>
      <c r="WWJ1878"/>
      <c r="WWK1878"/>
      <c r="WWL1878"/>
      <c r="WWM1878"/>
      <c r="WWN1878"/>
      <c r="WWO1878"/>
      <c r="WWP1878"/>
      <c r="WWQ1878"/>
      <c r="WWR1878"/>
      <c r="WWS1878"/>
      <c r="WWT1878"/>
      <c r="WWU1878"/>
      <c r="WWV1878"/>
      <c r="WWW1878"/>
      <c r="WWX1878"/>
      <c r="WWY1878"/>
      <c r="WWZ1878"/>
      <c r="WXA1878"/>
      <c r="WXB1878"/>
      <c r="WXC1878"/>
      <c r="WXD1878"/>
      <c r="WXE1878"/>
      <c r="WXF1878"/>
      <c r="WXG1878"/>
      <c r="WXH1878"/>
      <c r="WXI1878"/>
      <c r="WXJ1878"/>
      <c r="WXK1878"/>
      <c r="WXL1878"/>
      <c r="WXM1878"/>
      <c r="WXN1878"/>
      <c r="WXO1878"/>
      <c r="WXP1878"/>
      <c r="WXQ1878"/>
      <c r="WXR1878"/>
      <c r="WXS1878"/>
      <c r="WXT1878"/>
      <c r="WXU1878"/>
      <c r="WXV1878"/>
      <c r="WXW1878"/>
      <c r="WXX1878"/>
      <c r="WXY1878"/>
      <c r="WXZ1878"/>
      <c r="WYA1878"/>
      <c r="WYB1878"/>
      <c r="WYC1878"/>
      <c r="WYD1878"/>
      <c r="WYE1878"/>
      <c r="WYF1878"/>
      <c r="WYG1878"/>
      <c r="WYH1878"/>
      <c r="WYI1878"/>
      <c r="WYJ1878"/>
      <c r="WYK1878"/>
      <c r="WYL1878"/>
      <c r="WYM1878"/>
      <c r="WYN1878"/>
      <c r="WYO1878"/>
      <c r="WYP1878"/>
      <c r="WYQ1878"/>
      <c r="WYR1878"/>
      <c r="WYS1878"/>
      <c r="WYT1878"/>
      <c r="WYU1878"/>
      <c r="WYV1878"/>
      <c r="WYW1878"/>
      <c r="WYX1878"/>
      <c r="WYY1878"/>
      <c r="WYZ1878"/>
      <c r="WZA1878"/>
      <c r="WZB1878"/>
      <c r="WZC1878"/>
      <c r="WZD1878"/>
      <c r="WZE1878"/>
      <c r="WZF1878"/>
      <c r="WZG1878"/>
      <c r="WZH1878"/>
      <c r="WZI1878"/>
      <c r="WZJ1878"/>
      <c r="WZK1878"/>
      <c r="WZL1878"/>
      <c r="WZM1878"/>
      <c r="WZN1878"/>
      <c r="WZO1878"/>
      <c r="WZP1878"/>
      <c r="WZQ1878"/>
      <c r="WZR1878"/>
      <c r="WZS1878"/>
      <c r="WZT1878"/>
      <c r="WZU1878"/>
      <c r="WZV1878"/>
      <c r="WZW1878"/>
      <c r="WZX1878"/>
      <c r="WZY1878"/>
      <c r="WZZ1878"/>
      <c r="XAA1878"/>
      <c r="XAB1878"/>
      <c r="XAC1878"/>
      <c r="XAD1878"/>
      <c r="XAE1878"/>
      <c r="XAF1878"/>
      <c r="XAG1878"/>
      <c r="XAH1878"/>
      <c r="XAI1878"/>
      <c r="XAJ1878"/>
      <c r="XAK1878"/>
      <c r="XAL1878"/>
      <c r="XAM1878"/>
      <c r="XAN1878"/>
      <c r="XAO1878"/>
      <c r="XAP1878"/>
      <c r="XAQ1878"/>
      <c r="XAR1878"/>
      <c r="XAS1878"/>
      <c r="XAT1878"/>
      <c r="XAU1878"/>
      <c r="XAV1878"/>
      <c r="XAW1878"/>
      <c r="XAX1878"/>
      <c r="XAY1878"/>
      <c r="XAZ1878"/>
      <c r="XBA1878"/>
      <c r="XBB1878"/>
      <c r="XBC1878"/>
      <c r="XBD1878"/>
      <c r="XBE1878"/>
      <c r="XBF1878"/>
      <c r="XBG1878"/>
      <c r="XBH1878"/>
      <c r="XBI1878"/>
      <c r="XBJ1878"/>
      <c r="XBK1878"/>
      <c r="XBL1878"/>
      <c r="XBM1878"/>
      <c r="XBN1878"/>
      <c r="XBO1878"/>
      <c r="XBP1878"/>
      <c r="XBQ1878"/>
      <c r="XBR1878"/>
      <c r="XBS1878"/>
      <c r="XBT1878"/>
      <c r="XBU1878"/>
      <c r="XBV1878"/>
      <c r="XBW1878"/>
      <c r="XBX1878"/>
      <c r="XBY1878"/>
      <c r="XBZ1878"/>
      <c r="XCA1878"/>
      <c r="XCB1878"/>
      <c r="XCC1878"/>
      <c r="XCD1878"/>
      <c r="XCE1878"/>
      <c r="XCF1878"/>
      <c r="XCG1878"/>
      <c r="XCH1878"/>
      <c r="XCI1878"/>
      <c r="XCJ1878"/>
      <c r="XCK1878"/>
      <c r="XCL1878"/>
      <c r="XCM1878"/>
      <c r="XCN1878"/>
      <c r="XCO1878"/>
      <c r="XCP1878"/>
      <c r="XCQ1878"/>
      <c r="XCR1878"/>
      <c r="XCS1878"/>
      <c r="XCT1878"/>
      <c r="XCU1878"/>
      <c r="XCV1878"/>
      <c r="XCW1878"/>
      <c r="XCX1878"/>
      <c r="XCY1878"/>
      <c r="XCZ1878"/>
      <c r="XDA1878"/>
      <c r="XDB1878"/>
      <c r="XDC1878"/>
      <c r="XDD1878"/>
      <c r="XDE1878"/>
      <c r="XDF1878"/>
      <c r="XDG1878"/>
      <c r="XDH1878"/>
      <c r="XDI1878"/>
      <c r="XDJ1878"/>
      <c r="XDK1878"/>
      <c r="XDL1878"/>
      <c r="XDM1878"/>
      <c r="XDN1878"/>
      <c r="XDO1878"/>
      <c r="XDP1878"/>
      <c r="XDQ1878"/>
      <c r="XDR1878"/>
      <c r="XDS1878"/>
      <c r="XDT1878"/>
      <c r="XDU1878"/>
      <c r="XDV1878"/>
      <c r="XDW1878"/>
      <c r="XDX1878"/>
      <c r="XDY1878"/>
      <c r="XDZ1878"/>
      <c r="XEA1878"/>
      <c r="XEB1878"/>
      <c r="XEC1878"/>
      <c r="XED1878"/>
      <c r="XEE1878"/>
      <c r="XEF1878"/>
      <c r="XEG1878"/>
      <c r="XEH1878"/>
      <c r="XEI1878"/>
      <c r="XEJ1878"/>
      <c r="XEK1878"/>
      <c r="XEL1878"/>
      <c r="XEM1878"/>
    </row>
    <row r="1879" spans="1:16367" ht="24" customHeight="1" x14ac:dyDescent="0.25">
      <c r="A1879" s="12">
        <v>1876</v>
      </c>
      <c r="B1879" s="12" t="s">
        <v>2423</v>
      </c>
      <c r="C1879" s="12" t="s">
        <v>22</v>
      </c>
      <c r="D1879" s="12" t="s">
        <v>30</v>
      </c>
      <c r="E1879" s="12" t="s">
        <v>11</v>
      </c>
      <c r="F1879" s="12" t="s">
        <v>24</v>
      </c>
      <c r="G1879" s="12" t="s">
        <v>2419</v>
      </c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  <c r="BA1879"/>
      <c r="BB1879"/>
      <c r="BC1879"/>
      <c r="BD1879"/>
      <c r="BE1879"/>
      <c r="BF1879"/>
      <c r="BG1879"/>
      <c r="BH1879"/>
      <c r="BI1879"/>
      <c r="BJ1879"/>
      <c r="BK1879"/>
      <c r="BL1879"/>
      <c r="BM1879"/>
      <c r="BN1879"/>
      <c r="BO1879"/>
      <c r="BP1879"/>
      <c r="BQ1879"/>
      <c r="BR1879"/>
      <c r="BS1879"/>
      <c r="BT1879"/>
      <c r="BU1879"/>
      <c r="BV1879"/>
      <c r="BW1879"/>
      <c r="BX1879"/>
      <c r="BY1879"/>
      <c r="BZ1879"/>
      <c r="CA1879"/>
      <c r="CB1879"/>
      <c r="CC1879"/>
      <c r="CD1879"/>
      <c r="CE1879"/>
      <c r="CF1879"/>
      <c r="CG1879"/>
      <c r="CH1879"/>
      <c r="CI1879"/>
      <c r="CJ1879"/>
      <c r="CK1879"/>
      <c r="CL1879"/>
      <c r="CM1879"/>
      <c r="CN1879"/>
      <c r="CO1879"/>
      <c r="CP1879"/>
      <c r="CQ1879"/>
      <c r="CR1879"/>
      <c r="CS1879"/>
      <c r="CT1879"/>
      <c r="CU1879"/>
      <c r="CV1879"/>
      <c r="CW1879"/>
      <c r="CX1879"/>
      <c r="CY1879"/>
      <c r="CZ1879"/>
      <c r="DA1879"/>
      <c r="DB1879"/>
      <c r="DC1879"/>
      <c r="DD1879"/>
      <c r="DE1879"/>
      <c r="DF1879"/>
      <c r="DG1879"/>
      <c r="DH1879"/>
      <c r="DI1879"/>
      <c r="DJ1879"/>
      <c r="DK1879"/>
      <c r="DL1879"/>
      <c r="DM1879"/>
      <c r="DN1879"/>
      <c r="DO1879"/>
      <c r="DP1879"/>
      <c r="DQ1879"/>
      <c r="DR1879"/>
      <c r="DS1879"/>
      <c r="DT1879"/>
      <c r="DU1879"/>
      <c r="DV1879"/>
      <c r="DW1879"/>
      <c r="DX1879"/>
      <c r="DY1879"/>
      <c r="DZ1879"/>
      <c r="EA1879"/>
      <c r="EB1879"/>
      <c r="EC1879"/>
      <c r="ED1879"/>
      <c r="EE1879"/>
      <c r="EF1879"/>
      <c r="EG1879"/>
      <c r="EH1879"/>
      <c r="EI1879"/>
      <c r="EJ1879"/>
      <c r="EK1879"/>
      <c r="EL1879"/>
      <c r="EM1879"/>
      <c r="EN1879"/>
      <c r="EO1879"/>
      <c r="EP1879"/>
      <c r="EQ1879"/>
      <c r="ER1879"/>
      <c r="ES1879"/>
      <c r="ET1879"/>
      <c r="EU1879"/>
      <c r="EV1879"/>
      <c r="EW1879"/>
      <c r="EX1879"/>
      <c r="EY1879"/>
      <c r="EZ1879"/>
      <c r="FA1879"/>
      <c r="FB1879"/>
      <c r="FC1879"/>
      <c r="FD1879"/>
      <c r="FE1879"/>
      <c r="FF1879"/>
      <c r="FG1879"/>
      <c r="FH1879"/>
      <c r="FI1879"/>
      <c r="FJ1879"/>
      <c r="FK1879"/>
      <c r="FL1879"/>
      <c r="FM1879"/>
      <c r="FN1879"/>
      <c r="FO1879"/>
      <c r="FP1879"/>
      <c r="FQ1879"/>
      <c r="FR1879"/>
      <c r="FS1879"/>
      <c r="FT1879"/>
      <c r="FU1879"/>
      <c r="FV1879"/>
      <c r="FW1879"/>
      <c r="FX1879"/>
      <c r="FY1879"/>
      <c r="FZ1879"/>
      <c r="GA1879"/>
      <c r="GB1879"/>
      <c r="GC1879"/>
      <c r="GD1879"/>
      <c r="GE1879"/>
      <c r="GF1879"/>
      <c r="GG1879"/>
      <c r="GH1879"/>
      <c r="GI1879"/>
      <c r="GJ1879"/>
      <c r="GK1879"/>
      <c r="GL1879"/>
      <c r="GM1879"/>
      <c r="GN1879"/>
      <c r="GO1879"/>
      <c r="GP1879"/>
      <c r="GQ1879"/>
      <c r="GR1879"/>
      <c r="GS1879"/>
      <c r="GT1879"/>
      <c r="GU1879"/>
      <c r="GV1879"/>
      <c r="GW1879"/>
      <c r="GX1879"/>
      <c r="GY1879"/>
      <c r="GZ1879"/>
      <c r="HA1879"/>
      <c r="HB1879"/>
      <c r="HC1879"/>
      <c r="HD1879"/>
      <c r="HE1879"/>
      <c r="HF1879"/>
      <c r="HG1879"/>
      <c r="HH1879"/>
      <c r="HI1879"/>
      <c r="HJ1879"/>
      <c r="HK1879"/>
      <c r="HL1879"/>
      <c r="HM1879"/>
      <c r="HN1879"/>
      <c r="HO1879"/>
      <c r="HP1879"/>
      <c r="HQ1879"/>
      <c r="HR1879"/>
      <c r="HS1879"/>
      <c r="HT1879"/>
      <c r="HU1879"/>
      <c r="HV1879"/>
      <c r="HW1879"/>
      <c r="HX1879"/>
      <c r="HY1879"/>
      <c r="HZ1879"/>
      <c r="IA1879"/>
      <c r="IB1879"/>
      <c r="IC1879"/>
      <c r="ID1879"/>
      <c r="IE1879"/>
      <c r="IF1879"/>
      <c r="IG1879"/>
      <c r="IH1879"/>
      <c r="II1879"/>
      <c r="IJ1879"/>
      <c r="IK1879"/>
      <c r="IL1879"/>
      <c r="IM1879"/>
      <c r="IN1879"/>
      <c r="IO1879"/>
      <c r="IP1879"/>
      <c r="IQ1879"/>
      <c r="IR1879"/>
      <c r="IS1879"/>
      <c r="IT1879"/>
      <c r="IU1879"/>
      <c r="IV1879"/>
      <c r="IW1879"/>
      <c r="IX1879"/>
      <c r="IY1879"/>
      <c r="IZ1879"/>
      <c r="JA1879"/>
      <c r="JB1879"/>
      <c r="JC1879"/>
      <c r="JD1879"/>
      <c r="JE1879"/>
      <c r="JF1879"/>
      <c r="JG1879"/>
      <c r="JH1879"/>
      <c r="JI1879"/>
      <c r="JJ1879"/>
      <c r="JK1879"/>
      <c r="JL1879"/>
      <c r="JM1879"/>
      <c r="JN1879"/>
      <c r="JO1879"/>
      <c r="JP1879"/>
      <c r="JQ1879"/>
      <c r="JR1879"/>
      <c r="JS1879"/>
      <c r="JT1879"/>
      <c r="JU1879"/>
      <c r="JV1879"/>
      <c r="JW1879"/>
      <c r="JX1879"/>
      <c r="JY1879"/>
      <c r="JZ1879"/>
      <c r="KA1879"/>
      <c r="KB1879"/>
      <c r="KC1879"/>
      <c r="KD1879"/>
      <c r="KE1879"/>
      <c r="KF1879"/>
      <c r="KG1879"/>
      <c r="KH1879"/>
      <c r="KI1879"/>
      <c r="KJ1879"/>
      <c r="KK1879"/>
      <c r="KL1879"/>
      <c r="KM1879"/>
      <c r="KN1879"/>
      <c r="KO1879"/>
      <c r="KP1879"/>
      <c r="KQ1879"/>
      <c r="KR1879"/>
      <c r="KS1879"/>
      <c r="KT1879"/>
      <c r="KU1879"/>
      <c r="KV1879"/>
      <c r="KW1879"/>
      <c r="KX1879"/>
      <c r="KY1879"/>
      <c r="KZ1879"/>
      <c r="LA1879"/>
      <c r="LB1879"/>
      <c r="LC1879"/>
      <c r="LD1879"/>
      <c r="LE1879"/>
      <c r="LF1879"/>
      <c r="LG1879"/>
      <c r="LH1879"/>
      <c r="LI1879"/>
      <c r="LJ1879"/>
      <c r="LK1879"/>
      <c r="LL1879"/>
      <c r="LM1879"/>
      <c r="LN1879"/>
      <c r="LO1879"/>
      <c r="LP1879"/>
      <c r="LQ1879"/>
      <c r="LR1879"/>
      <c r="LS1879"/>
      <c r="LT1879"/>
      <c r="LU1879"/>
      <c r="LV1879"/>
      <c r="LW1879"/>
      <c r="LX1879"/>
      <c r="LY1879"/>
      <c r="LZ1879"/>
      <c r="MA1879"/>
      <c r="MB1879"/>
      <c r="MC1879"/>
      <c r="MD1879"/>
      <c r="ME1879"/>
      <c r="MF1879"/>
      <c r="MG1879"/>
      <c r="MH1879"/>
      <c r="MI1879"/>
      <c r="MJ1879"/>
      <c r="MK1879"/>
      <c r="ML1879"/>
      <c r="MM1879"/>
      <c r="MN1879"/>
      <c r="MO1879"/>
      <c r="MP1879"/>
      <c r="MQ1879"/>
      <c r="MR1879"/>
      <c r="MS1879"/>
      <c r="MT1879"/>
      <c r="MU1879"/>
      <c r="MV1879"/>
      <c r="MW1879"/>
      <c r="MX1879"/>
      <c r="MY1879"/>
      <c r="MZ1879"/>
      <c r="NA1879"/>
      <c r="NB1879"/>
      <c r="NC1879"/>
      <c r="ND1879"/>
      <c r="NE1879"/>
      <c r="NF1879"/>
      <c r="NG1879"/>
      <c r="NH1879"/>
      <c r="NI1879"/>
      <c r="NJ1879"/>
      <c r="NK1879"/>
      <c r="NL1879"/>
      <c r="NM1879"/>
      <c r="NN1879"/>
      <c r="NO1879"/>
      <c r="NP1879"/>
      <c r="NQ1879"/>
      <c r="NR1879"/>
      <c r="NS1879"/>
      <c r="NT1879"/>
      <c r="NU1879"/>
      <c r="NV1879"/>
      <c r="NW1879"/>
      <c r="NX1879"/>
      <c r="NY1879"/>
      <c r="NZ1879"/>
      <c r="OA1879"/>
      <c r="OB1879"/>
      <c r="OC1879"/>
      <c r="OD1879"/>
      <c r="OE1879"/>
      <c r="OF1879"/>
      <c r="OG1879"/>
      <c r="OH1879"/>
      <c r="OI1879"/>
      <c r="OJ1879"/>
      <c r="OK1879"/>
      <c r="OL1879"/>
      <c r="OM1879"/>
      <c r="ON1879"/>
      <c r="OO1879"/>
      <c r="OP1879"/>
      <c r="OQ1879"/>
      <c r="OR1879"/>
      <c r="OS1879"/>
      <c r="OT1879"/>
      <c r="OU1879"/>
      <c r="OV1879"/>
      <c r="OW1879"/>
      <c r="OX1879"/>
      <c r="OY1879"/>
      <c r="OZ1879"/>
      <c r="PA1879"/>
      <c r="PB1879"/>
      <c r="PC1879"/>
      <c r="PD1879"/>
      <c r="PE1879"/>
      <c r="PF1879"/>
      <c r="PG1879"/>
      <c r="PH1879"/>
      <c r="PI1879"/>
      <c r="PJ1879"/>
      <c r="PK1879"/>
      <c r="PL1879"/>
      <c r="PM1879"/>
      <c r="PN1879"/>
      <c r="PO1879"/>
      <c r="PP1879"/>
      <c r="PQ1879"/>
      <c r="PR1879"/>
      <c r="PS1879"/>
      <c r="PT1879"/>
      <c r="PU1879"/>
      <c r="PV1879"/>
      <c r="PW1879"/>
      <c r="PX1879"/>
      <c r="PY1879"/>
      <c r="PZ1879"/>
      <c r="QA1879"/>
      <c r="QB1879"/>
      <c r="QC1879"/>
      <c r="QD1879"/>
      <c r="QE1879"/>
      <c r="QF1879"/>
      <c r="QG1879"/>
      <c r="QH1879"/>
      <c r="QI1879"/>
      <c r="QJ1879"/>
      <c r="QK1879"/>
      <c r="QL1879"/>
      <c r="QM1879"/>
      <c r="QN1879"/>
      <c r="QO1879"/>
      <c r="QP1879"/>
      <c r="QQ1879"/>
      <c r="QR1879"/>
      <c r="QS1879"/>
      <c r="QT1879"/>
      <c r="QU1879"/>
      <c r="QV1879"/>
      <c r="QW1879"/>
      <c r="QX1879"/>
      <c r="QY1879"/>
      <c r="QZ1879"/>
      <c r="RA1879"/>
      <c r="RB1879"/>
      <c r="RC1879"/>
      <c r="RD1879"/>
      <c r="RE1879"/>
      <c r="RF1879"/>
      <c r="RG1879"/>
      <c r="RH1879"/>
      <c r="RI1879"/>
      <c r="RJ1879"/>
      <c r="RK1879"/>
      <c r="RL1879"/>
      <c r="RM1879"/>
      <c r="RN1879"/>
      <c r="RO1879"/>
      <c r="RP1879"/>
      <c r="RQ1879"/>
      <c r="RR1879"/>
      <c r="RS1879"/>
      <c r="RT1879"/>
      <c r="RU1879"/>
      <c r="RV1879"/>
      <c r="RW1879"/>
      <c r="RX1879"/>
      <c r="RY1879"/>
      <c r="RZ1879"/>
      <c r="SA1879"/>
      <c r="SB1879"/>
      <c r="SC1879"/>
      <c r="SD1879"/>
      <c r="SE1879"/>
      <c r="SF1879"/>
      <c r="SG1879"/>
      <c r="SH1879"/>
      <c r="SI1879"/>
      <c r="SJ1879"/>
      <c r="SK1879"/>
      <c r="SL1879"/>
      <c r="SM1879"/>
      <c r="SN1879"/>
      <c r="SO1879"/>
      <c r="SP1879"/>
      <c r="SQ1879"/>
      <c r="SR1879"/>
      <c r="SS1879"/>
      <c r="ST1879"/>
      <c r="SU1879"/>
      <c r="SV1879"/>
      <c r="SW1879"/>
      <c r="SX1879"/>
      <c r="SY1879"/>
      <c r="SZ1879"/>
      <c r="TA1879"/>
      <c r="TB1879"/>
      <c r="TC1879"/>
      <c r="TD1879"/>
      <c r="TE1879"/>
      <c r="TF1879"/>
      <c r="TG1879"/>
      <c r="TH1879"/>
      <c r="TI1879"/>
      <c r="TJ1879"/>
      <c r="TK1879"/>
      <c r="TL1879"/>
      <c r="TM1879"/>
      <c r="TN1879"/>
      <c r="TO1879"/>
      <c r="TP1879"/>
      <c r="TQ1879"/>
      <c r="TR1879"/>
      <c r="TS1879"/>
      <c r="TT1879"/>
      <c r="TU1879"/>
      <c r="TV1879"/>
      <c r="TW1879"/>
      <c r="TX1879"/>
      <c r="TY1879"/>
      <c r="TZ1879"/>
      <c r="UA1879"/>
      <c r="UB1879"/>
      <c r="UC1879"/>
      <c r="UD1879"/>
      <c r="UE1879"/>
      <c r="UF1879"/>
      <c r="UG1879"/>
      <c r="UH1879"/>
      <c r="UI1879"/>
      <c r="UJ1879"/>
      <c r="UK1879"/>
      <c r="UL1879"/>
      <c r="UM1879"/>
      <c r="UN1879"/>
      <c r="UO1879"/>
      <c r="UP1879"/>
      <c r="UQ1879"/>
      <c r="UR1879"/>
      <c r="US1879"/>
      <c r="UT1879"/>
      <c r="UU1879"/>
      <c r="UV1879"/>
      <c r="UW1879"/>
      <c r="UX1879"/>
      <c r="UY1879"/>
      <c r="UZ1879"/>
      <c r="VA1879"/>
      <c r="VB1879"/>
      <c r="VC1879"/>
      <c r="VD1879"/>
      <c r="VE1879"/>
      <c r="VF1879"/>
      <c r="VG1879"/>
      <c r="VH1879"/>
      <c r="VI1879"/>
      <c r="VJ1879"/>
      <c r="VK1879"/>
      <c r="VL1879"/>
      <c r="VM1879"/>
      <c r="VN1879"/>
      <c r="VO1879"/>
      <c r="VP1879"/>
      <c r="VQ1879"/>
      <c r="VR1879"/>
      <c r="VS1879"/>
      <c r="VT1879"/>
      <c r="VU1879"/>
      <c r="VV1879"/>
      <c r="VW1879"/>
      <c r="VX1879"/>
      <c r="VY1879"/>
      <c r="VZ1879"/>
      <c r="WA1879"/>
      <c r="WB1879"/>
      <c r="WC1879"/>
      <c r="WD1879"/>
      <c r="WE1879"/>
      <c r="WF1879"/>
      <c r="WG1879"/>
      <c r="WH1879"/>
      <c r="WI1879"/>
      <c r="WJ1879"/>
      <c r="WK1879"/>
      <c r="WL1879"/>
      <c r="WM1879"/>
      <c r="WN1879"/>
      <c r="WO1879"/>
      <c r="WP1879"/>
      <c r="WQ1879"/>
      <c r="WR1879"/>
      <c r="WS1879"/>
      <c r="WT1879"/>
      <c r="WU1879"/>
      <c r="WV1879"/>
      <c r="WW1879"/>
      <c r="WX1879"/>
      <c r="WY1879"/>
      <c r="WZ1879"/>
      <c r="XA1879"/>
      <c r="XB1879"/>
      <c r="XC1879"/>
      <c r="XD1879"/>
      <c r="XE1879"/>
      <c r="XF1879"/>
      <c r="XG1879"/>
      <c r="XH1879"/>
      <c r="XI1879"/>
      <c r="XJ1879"/>
      <c r="XK1879"/>
      <c r="XL1879"/>
      <c r="XM1879"/>
      <c r="XN1879"/>
      <c r="XO1879"/>
      <c r="XP1879"/>
      <c r="XQ1879"/>
      <c r="XR1879"/>
      <c r="XS1879"/>
      <c r="XT1879"/>
      <c r="XU1879"/>
      <c r="XV1879"/>
      <c r="XW1879"/>
      <c r="XX1879"/>
      <c r="XY1879"/>
      <c r="XZ1879"/>
      <c r="YA1879"/>
      <c r="YB1879"/>
      <c r="YC1879"/>
      <c r="YD1879"/>
      <c r="YE1879"/>
      <c r="YF1879"/>
      <c r="YG1879"/>
      <c r="YH1879"/>
      <c r="YI1879"/>
      <c r="YJ1879"/>
      <c r="YK1879"/>
      <c r="YL1879"/>
      <c r="YM1879"/>
      <c r="YN1879"/>
      <c r="YO1879"/>
      <c r="YP1879"/>
      <c r="YQ1879"/>
      <c r="YR1879"/>
      <c r="YS1879"/>
      <c r="YT1879"/>
      <c r="YU1879"/>
      <c r="YV1879"/>
      <c r="YW1879"/>
      <c r="YX1879"/>
      <c r="YY1879"/>
      <c r="YZ1879"/>
      <c r="ZA1879"/>
      <c r="ZB1879"/>
      <c r="ZC1879"/>
      <c r="ZD1879"/>
      <c r="ZE1879"/>
      <c r="ZF1879"/>
      <c r="ZG1879"/>
      <c r="ZH1879"/>
      <c r="ZI1879"/>
      <c r="ZJ1879"/>
      <c r="ZK1879"/>
      <c r="ZL1879"/>
      <c r="ZM1879"/>
      <c r="ZN1879"/>
      <c r="ZO1879"/>
      <c r="ZP1879"/>
      <c r="ZQ1879"/>
      <c r="ZR1879"/>
      <c r="ZS1879"/>
      <c r="ZT1879"/>
      <c r="ZU1879"/>
      <c r="ZV1879"/>
      <c r="ZW1879"/>
      <c r="ZX1879"/>
      <c r="ZY1879"/>
      <c r="ZZ1879"/>
      <c r="AAA1879"/>
      <c r="AAB1879"/>
      <c r="AAC1879"/>
      <c r="AAD1879"/>
      <c r="AAE1879"/>
      <c r="AAF1879"/>
      <c r="AAG1879"/>
      <c r="AAH1879"/>
      <c r="AAI1879"/>
      <c r="AAJ1879"/>
      <c r="AAK1879"/>
      <c r="AAL1879"/>
      <c r="AAM1879"/>
      <c r="AAN1879"/>
      <c r="AAO1879"/>
      <c r="AAP1879"/>
      <c r="AAQ1879"/>
      <c r="AAR1879"/>
      <c r="AAS1879"/>
      <c r="AAT1879"/>
      <c r="AAU1879"/>
      <c r="AAV1879"/>
      <c r="AAW1879"/>
      <c r="AAX1879"/>
      <c r="AAY1879"/>
      <c r="AAZ1879"/>
      <c r="ABA1879"/>
      <c r="ABB1879"/>
      <c r="ABC1879"/>
      <c r="ABD1879"/>
      <c r="ABE1879"/>
      <c r="ABF1879"/>
      <c r="ABG1879"/>
      <c r="ABH1879"/>
      <c r="ABI1879"/>
      <c r="ABJ1879"/>
      <c r="ABK1879"/>
      <c r="ABL1879"/>
      <c r="ABM1879"/>
      <c r="ABN1879"/>
      <c r="ABO1879"/>
      <c r="ABP1879"/>
      <c r="ABQ1879"/>
      <c r="ABR1879"/>
      <c r="ABS1879"/>
      <c r="ABT1879"/>
      <c r="ABU1879"/>
      <c r="ABV1879"/>
      <c r="ABW1879"/>
      <c r="ABX1879"/>
      <c r="ABY1879"/>
      <c r="ABZ1879"/>
      <c r="ACA1879"/>
      <c r="ACB1879"/>
      <c r="ACC1879"/>
      <c r="ACD1879"/>
      <c r="ACE1879"/>
      <c r="ACF1879"/>
      <c r="ACG1879"/>
      <c r="ACH1879"/>
      <c r="ACI1879"/>
      <c r="ACJ1879"/>
      <c r="ACK1879"/>
      <c r="ACL1879"/>
      <c r="ACM1879"/>
      <c r="ACN1879"/>
      <c r="ACO1879"/>
      <c r="ACP1879"/>
      <c r="ACQ1879"/>
      <c r="ACR1879"/>
      <c r="ACS1879"/>
      <c r="ACT1879"/>
      <c r="ACU1879"/>
      <c r="ACV1879"/>
      <c r="ACW1879"/>
      <c r="ACX1879"/>
      <c r="ACY1879"/>
      <c r="ACZ1879"/>
      <c r="ADA1879"/>
      <c r="ADB1879"/>
      <c r="ADC1879"/>
      <c r="ADD1879"/>
      <c r="ADE1879"/>
      <c r="ADF1879"/>
      <c r="ADG1879"/>
      <c r="ADH1879"/>
      <c r="ADI1879"/>
      <c r="ADJ1879"/>
      <c r="ADK1879"/>
      <c r="ADL1879"/>
      <c r="ADM1879"/>
      <c r="ADN1879"/>
      <c r="ADO1879"/>
      <c r="ADP1879"/>
      <c r="ADQ1879"/>
      <c r="ADR1879"/>
      <c r="ADS1879"/>
      <c r="ADT1879"/>
      <c r="ADU1879"/>
      <c r="ADV1879"/>
      <c r="ADW1879"/>
      <c r="ADX1879"/>
      <c r="ADY1879"/>
      <c r="ADZ1879"/>
      <c r="AEA1879"/>
      <c r="AEB1879"/>
      <c r="AEC1879"/>
      <c r="AED1879"/>
      <c r="AEE1879"/>
      <c r="AEF1879"/>
      <c r="AEG1879"/>
      <c r="AEH1879"/>
      <c r="AEI1879"/>
      <c r="AEJ1879"/>
      <c r="AEK1879"/>
      <c r="AEL1879"/>
      <c r="AEM1879"/>
      <c r="AEN1879"/>
      <c r="AEO1879"/>
      <c r="AEP1879"/>
      <c r="AEQ1879"/>
      <c r="AER1879"/>
      <c r="AES1879"/>
      <c r="AET1879"/>
      <c r="AEU1879"/>
      <c r="AEV1879"/>
      <c r="AEW1879"/>
      <c r="AEX1879"/>
      <c r="AEY1879"/>
      <c r="AEZ1879"/>
      <c r="AFA1879"/>
      <c r="AFB1879"/>
      <c r="AFC1879"/>
      <c r="AFD1879"/>
      <c r="AFE1879"/>
      <c r="AFF1879"/>
      <c r="AFG1879"/>
      <c r="AFH1879"/>
      <c r="AFI1879"/>
      <c r="AFJ1879"/>
      <c r="AFK1879"/>
      <c r="AFL1879"/>
      <c r="AFM1879"/>
      <c r="AFN1879"/>
      <c r="AFO1879"/>
      <c r="AFP1879"/>
      <c r="AFQ1879"/>
      <c r="AFR1879"/>
      <c r="AFS1879"/>
      <c r="AFT1879"/>
      <c r="AFU1879"/>
      <c r="AFV1879"/>
      <c r="AFW1879"/>
      <c r="AFX1879"/>
      <c r="AFY1879"/>
      <c r="AFZ1879"/>
      <c r="AGA1879"/>
      <c r="AGB1879"/>
      <c r="AGC1879"/>
      <c r="AGD1879"/>
      <c r="AGE1879"/>
      <c r="AGF1879"/>
      <c r="AGG1879"/>
      <c r="AGH1879"/>
      <c r="AGI1879"/>
      <c r="AGJ1879"/>
      <c r="AGK1879"/>
      <c r="AGL1879"/>
      <c r="AGM1879"/>
      <c r="AGN1879"/>
      <c r="AGO1879"/>
      <c r="AGP1879"/>
      <c r="AGQ1879"/>
      <c r="AGR1879"/>
      <c r="AGS1879"/>
      <c r="AGT1879"/>
      <c r="AGU1879"/>
      <c r="AGV1879"/>
      <c r="AGW1879"/>
      <c r="AGX1879"/>
      <c r="AGY1879"/>
      <c r="AGZ1879"/>
      <c r="AHA1879"/>
      <c r="AHB1879"/>
      <c r="AHC1879"/>
      <c r="AHD1879"/>
      <c r="AHE1879"/>
      <c r="AHF1879"/>
      <c r="AHG1879"/>
      <c r="AHH1879"/>
      <c r="AHI1879"/>
      <c r="AHJ1879"/>
      <c r="AHK1879"/>
      <c r="AHL1879"/>
      <c r="AHM1879"/>
      <c r="AHN1879"/>
      <c r="AHO1879"/>
      <c r="AHP1879"/>
      <c r="AHQ1879"/>
      <c r="AHR1879"/>
      <c r="AHS1879"/>
      <c r="AHT1879"/>
      <c r="AHU1879"/>
      <c r="AHV1879"/>
      <c r="AHW1879"/>
      <c r="AHX1879"/>
      <c r="AHY1879"/>
      <c r="AHZ1879"/>
      <c r="AIA1879"/>
      <c r="AIB1879"/>
      <c r="AIC1879"/>
      <c r="AID1879"/>
      <c r="AIE1879"/>
      <c r="AIF1879"/>
      <c r="AIG1879"/>
      <c r="AIH1879"/>
      <c r="AII1879"/>
      <c r="AIJ1879"/>
      <c r="AIK1879"/>
      <c r="AIL1879"/>
      <c r="AIM1879"/>
      <c r="AIN1879"/>
      <c r="AIO1879"/>
      <c r="AIP1879"/>
      <c r="AIQ1879"/>
      <c r="AIR1879"/>
      <c r="AIS1879"/>
      <c r="AIT1879"/>
      <c r="AIU1879"/>
      <c r="AIV1879"/>
      <c r="AIW1879"/>
      <c r="AIX1879"/>
      <c r="AIY1879"/>
      <c r="AIZ1879"/>
      <c r="AJA1879"/>
      <c r="AJB1879"/>
      <c r="AJC1879"/>
      <c r="AJD1879"/>
      <c r="AJE1879"/>
      <c r="AJF1879"/>
      <c r="AJG1879"/>
      <c r="AJH1879"/>
      <c r="AJI1879"/>
      <c r="AJJ1879"/>
      <c r="AJK1879"/>
      <c r="AJL1879"/>
      <c r="AJM1879"/>
      <c r="AJN1879"/>
      <c r="AJO1879"/>
      <c r="AJP1879"/>
      <c r="AJQ1879"/>
      <c r="AJR1879"/>
      <c r="AJS1879"/>
      <c r="AJT1879"/>
      <c r="AJU1879"/>
      <c r="AJV1879"/>
      <c r="AJW1879"/>
      <c r="AJX1879"/>
      <c r="AJY1879"/>
      <c r="AJZ1879"/>
      <c r="AKA1879"/>
      <c r="AKB1879"/>
      <c r="AKC1879"/>
      <c r="AKD1879"/>
      <c r="AKE1879"/>
      <c r="AKF1879"/>
      <c r="AKG1879"/>
      <c r="AKH1879"/>
      <c r="AKI1879"/>
      <c r="AKJ1879"/>
      <c r="AKK1879"/>
      <c r="AKL1879"/>
      <c r="AKM1879"/>
      <c r="AKN1879"/>
      <c r="AKO1879"/>
      <c r="AKP1879"/>
      <c r="AKQ1879"/>
      <c r="AKR1879"/>
      <c r="AKS1879"/>
      <c r="AKT1879"/>
      <c r="AKU1879"/>
      <c r="AKV1879"/>
      <c r="AKW1879"/>
      <c r="AKX1879"/>
      <c r="AKY1879"/>
      <c r="AKZ1879"/>
      <c r="ALA1879"/>
      <c r="ALB1879"/>
      <c r="ALC1879"/>
      <c r="ALD1879"/>
      <c r="ALE1879"/>
      <c r="ALF1879"/>
      <c r="ALG1879"/>
      <c r="ALH1879"/>
      <c r="ALI1879"/>
      <c r="ALJ1879"/>
      <c r="ALK1879"/>
      <c r="ALL1879"/>
      <c r="ALM1879"/>
      <c r="ALN1879"/>
      <c r="ALO1879"/>
      <c r="ALP1879"/>
      <c r="ALQ1879"/>
      <c r="ALR1879"/>
      <c r="ALS1879"/>
      <c r="ALT1879"/>
      <c r="ALU1879"/>
      <c r="ALV1879"/>
      <c r="ALW1879"/>
      <c r="ALX1879"/>
      <c r="ALY1879"/>
      <c r="ALZ1879"/>
      <c r="AMA1879"/>
      <c r="AMB1879"/>
      <c r="AMC1879"/>
      <c r="AMD1879"/>
      <c r="AME1879"/>
      <c r="AMF1879"/>
      <c r="AMG1879"/>
      <c r="AMH1879"/>
      <c r="AMI1879"/>
      <c r="AMJ1879"/>
      <c r="AMK1879"/>
      <c r="AML1879"/>
      <c r="AMM1879"/>
      <c r="AMN1879"/>
      <c r="AMO1879"/>
      <c r="AMP1879"/>
      <c r="AMQ1879"/>
      <c r="AMR1879"/>
      <c r="AMS1879"/>
      <c r="AMT1879"/>
      <c r="AMU1879"/>
      <c r="AMV1879"/>
      <c r="AMW1879"/>
      <c r="AMX1879"/>
      <c r="AMY1879"/>
      <c r="AMZ1879"/>
      <c r="ANA1879"/>
      <c r="ANB1879"/>
      <c r="ANC1879"/>
      <c r="AND1879"/>
      <c r="ANE1879"/>
      <c r="ANF1879"/>
      <c r="ANG1879"/>
      <c r="ANH1879"/>
      <c r="ANI1879"/>
      <c r="ANJ1879"/>
      <c r="ANK1879"/>
      <c r="ANL1879"/>
      <c r="ANM1879"/>
      <c r="ANN1879"/>
      <c r="ANO1879"/>
      <c r="ANP1879"/>
      <c r="ANQ1879"/>
      <c r="ANR1879"/>
      <c r="ANS1879"/>
      <c r="ANT1879"/>
      <c r="ANU1879"/>
      <c r="ANV1879"/>
      <c r="ANW1879"/>
      <c r="ANX1879"/>
      <c r="ANY1879"/>
      <c r="ANZ1879"/>
      <c r="AOA1879"/>
      <c r="AOB1879"/>
      <c r="AOC1879"/>
      <c r="AOD1879"/>
      <c r="AOE1879"/>
      <c r="AOF1879"/>
      <c r="AOG1879"/>
      <c r="AOH1879"/>
      <c r="AOI1879"/>
      <c r="AOJ1879"/>
      <c r="AOK1879"/>
      <c r="AOL1879"/>
      <c r="AOM1879"/>
      <c r="AON1879"/>
      <c r="AOO1879"/>
      <c r="AOP1879"/>
      <c r="AOQ1879"/>
      <c r="AOR1879"/>
      <c r="AOS1879"/>
      <c r="AOT1879"/>
      <c r="AOU1879"/>
      <c r="AOV1879"/>
      <c r="AOW1879"/>
      <c r="AOX1879"/>
      <c r="AOY1879"/>
      <c r="AOZ1879"/>
      <c r="APA1879"/>
      <c r="APB1879"/>
      <c r="APC1879"/>
      <c r="APD1879"/>
      <c r="APE1879"/>
      <c r="APF1879"/>
      <c r="APG1879"/>
      <c r="APH1879"/>
      <c r="API1879"/>
      <c r="APJ1879"/>
      <c r="APK1879"/>
      <c r="APL1879"/>
      <c r="APM1879"/>
      <c r="APN1879"/>
      <c r="APO1879"/>
      <c r="APP1879"/>
      <c r="APQ1879"/>
      <c r="APR1879"/>
      <c r="APS1879"/>
      <c r="APT1879"/>
      <c r="APU1879"/>
      <c r="APV1879"/>
      <c r="APW1879"/>
      <c r="APX1879"/>
      <c r="APY1879"/>
      <c r="APZ1879"/>
      <c r="AQA1879"/>
      <c r="AQB1879"/>
      <c r="AQC1879"/>
      <c r="AQD1879"/>
      <c r="AQE1879"/>
      <c r="AQF1879"/>
      <c r="AQG1879"/>
      <c r="AQH1879"/>
      <c r="AQI1879"/>
      <c r="AQJ1879"/>
      <c r="AQK1879"/>
      <c r="AQL1879"/>
      <c r="AQM1879"/>
      <c r="AQN1879"/>
      <c r="AQO1879"/>
      <c r="AQP1879"/>
      <c r="AQQ1879"/>
      <c r="AQR1879"/>
      <c r="AQS1879"/>
      <c r="AQT1879"/>
      <c r="AQU1879"/>
      <c r="AQV1879"/>
      <c r="AQW1879"/>
      <c r="AQX1879"/>
      <c r="AQY1879"/>
      <c r="AQZ1879"/>
      <c r="ARA1879"/>
      <c r="ARB1879"/>
      <c r="ARC1879"/>
      <c r="ARD1879"/>
      <c r="ARE1879"/>
      <c r="ARF1879"/>
      <c r="ARG1879"/>
      <c r="ARH1879"/>
      <c r="ARI1879"/>
      <c r="ARJ1879"/>
      <c r="ARK1879"/>
      <c r="ARL1879"/>
      <c r="ARM1879"/>
      <c r="ARN1879"/>
      <c r="ARO1879"/>
      <c r="ARP1879"/>
      <c r="ARQ1879"/>
      <c r="ARR1879"/>
      <c r="ARS1879"/>
      <c r="ART1879"/>
      <c r="ARU1879"/>
      <c r="ARV1879"/>
      <c r="ARW1879"/>
      <c r="ARX1879"/>
      <c r="ARY1879"/>
      <c r="ARZ1879"/>
      <c r="ASA1879"/>
      <c r="ASB1879"/>
      <c r="ASC1879"/>
      <c r="ASD1879"/>
      <c r="ASE1879"/>
      <c r="ASF1879"/>
      <c r="ASG1879"/>
      <c r="ASH1879"/>
      <c r="ASI1879"/>
      <c r="ASJ1879"/>
      <c r="ASK1879"/>
      <c r="ASL1879"/>
      <c r="ASM1879"/>
      <c r="ASN1879"/>
      <c r="ASO1879"/>
      <c r="ASP1879"/>
      <c r="ASQ1879"/>
      <c r="ASR1879"/>
      <c r="ASS1879"/>
      <c r="AST1879"/>
      <c r="ASU1879"/>
      <c r="ASV1879"/>
      <c r="ASW1879"/>
      <c r="ASX1879"/>
      <c r="ASY1879"/>
      <c r="ASZ1879"/>
      <c r="ATA1879"/>
      <c r="ATB1879"/>
      <c r="ATC1879"/>
      <c r="ATD1879"/>
      <c r="ATE1879"/>
      <c r="ATF1879"/>
      <c r="ATG1879"/>
      <c r="ATH1879"/>
      <c r="ATI1879"/>
      <c r="ATJ1879"/>
      <c r="ATK1879"/>
      <c r="ATL1879"/>
      <c r="ATM1879"/>
      <c r="ATN1879"/>
      <c r="ATO1879"/>
      <c r="ATP1879"/>
      <c r="ATQ1879"/>
      <c r="ATR1879"/>
      <c r="ATS1879"/>
      <c r="ATT1879"/>
      <c r="ATU1879"/>
      <c r="ATV1879"/>
      <c r="ATW1879"/>
      <c r="ATX1879"/>
      <c r="ATY1879"/>
      <c r="ATZ1879"/>
      <c r="AUA1879"/>
      <c r="AUB1879"/>
      <c r="AUC1879"/>
      <c r="AUD1879"/>
      <c r="AUE1879"/>
      <c r="AUF1879"/>
      <c r="AUG1879"/>
      <c r="AUH1879"/>
      <c r="AUI1879"/>
      <c r="AUJ1879"/>
      <c r="AUK1879"/>
      <c r="AUL1879"/>
      <c r="AUM1879"/>
      <c r="AUN1879"/>
      <c r="AUO1879"/>
      <c r="AUP1879"/>
      <c r="AUQ1879"/>
      <c r="AUR1879"/>
      <c r="AUS1879"/>
      <c r="AUT1879"/>
      <c r="AUU1879"/>
      <c r="AUV1879"/>
      <c r="AUW1879"/>
      <c r="AUX1879"/>
      <c r="AUY1879"/>
      <c r="AUZ1879"/>
      <c r="AVA1879"/>
      <c r="AVB1879"/>
      <c r="AVC1879"/>
      <c r="AVD1879"/>
      <c r="AVE1879"/>
      <c r="AVF1879"/>
      <c r="AVG1879"/>
      <c r="AVH1879"/>
      <c r="AVI1879"/>
      <c r="AVJ1879"/>
      <c r="AVK1879"/>
      <c r="AVL1879"/>
      <c r="AVM1879"/>
      <c r="AVN1879"/>
      <c r="AVO1879"/>
      <c r="AVP1879"/>
      <c r="AVQ1879"/>
      <c r="AVR1879"/>
      <c r="AVS1879"/>
      <c r="AVT1879"/>
      <c r="AVU1879"/>
      <c r="AVV1879"/>
      <c r="AVW1879"/>
      <c r="AVX1879"/>
      <c r="AVY1879"/>
      <c r="AVZ1879"/>
      <c r="AWA1879"/>
      <c r="AWB1879"/>
      <c r="AWC1879"/>
      <c r="AWD1879"/>
      <c r="AWE1879"/>
      <c r="AWF1879"/>
      <c r="AWG1879"/>
      <c r="AWH1879"/>
      <c r="AWI1879"/>
      <c r="AWJ1879"/>
      <c r="AWK1879"/>
      <c r="AWL1879"/>
      <c r="AWM1879"/>
      <c r="AWN1879"/>
      <c r="AWO1879"/>
      <c r="AWP1879"/>
      <c r="AWQ1879"/>
      <c r="AWR1879"/>
      <c r="AWS1879"/>
      <c r="AWT1879"/>
      <c r="AWU1879"/>
      <c r="AWV1879"/>
      <c r="AWW1879"/>
      <c r="AWX1879"/>
      <c r="AWY1879"/>
      <c r="AWZ1879"/>
      <c r="AXA1879"/>
      <c r="AXB1879"/>
      <c r="AXC1879"/>
      <c r="AXD1879"/>
      <c r="AXE1879"/>
      <c r="AXF1879"/>
      <c r="AXG1879"/>
      <c r="AXH1879"/>
      <c r="AXI1879"/>
      <c r="AXJ1879"/>
      <c r="AXK1879"/>
      <c r="AXL1879"/>
      <c r="AXM1879"/>
      <c r="AXN1879"/>
      <c r="AXO1879"/>
      <c r="AXP1879"/>
      <c r="AXQ1879"/>
      <c r="AXR1879"/>
      <c r="AXS1879"/>
      <c r="AXT1879"/>
      <c r="AXU1879"/>
      <c r="AXV1879"/>
      <c r="AXW1879"/>
      <c r="AXX1879"/>
      <c r="AXY1879"/>
      <c r="AXZ1879"/>
      <c r="AYA1879"/>
      <c r="AYB1879"/>
      <c r="AYC1879"/>
      <c r="AYD1879"/>
      <c r="AYE1879"/>
      <c r="AYF1879"/>
      <c r="AYG1879"/>
      <c r="AYH1879"/>
      <c r="AYI1879"/>
      <c r="AYJ1879"/>
      <c r="AYK1879"/>
      <c r="AYL1879"/>
      <c r="AYM1879"/>
      <c r="AYN1879"/>
      <c r="AYO1879"/>
      <c r="AYP1879"/>
      <c r="AYQ1879"/>
      <c r="AYR1879"/>
      <c r="AYS1879"/>
      <c r="AYT1879"/>
      <c r="AYU1879"/>
      <c r="AYV1879"/>
      <c r="AYW1879"/>
      <c r="AYX1879"/>
      <c r="AYY1879"/>
      <c r="AYZ1879"/>
      <c r="AZA1879"/>
      <c r="AZB1879"/>
      <c r="AZC1879"/>
      <c r="AZD1879"/>
      <c r="AZE1879"/>
      <c r="AZF1879"/>
      <c r="AZG1879"/>
      <c r="AZH1879"/>
      <c r="AZI1879"/>
      <c r="AZJ1879"/>
      <c r="AZK1879"/>
      <c r="AZL1879"/>
      <c r="AZM1879"/>
      <c r="AZN1879"/>
      <c r="AZO1879"/>
      <c r="AZP1879"/>
      <c r="AZQ1879"/>
      <c r="AZR1879"/>
      <c r="AZS1879"/>
      <c r="AZT1879"/>
      <c r="AZU1879"/>
      <c r="AZV1879"/>
      <c r="AZW1879"/>
      <c r="AZX1879"/>
      <c r="AZY1879"/>
      <c r="AZZ1879"/>
      <c r="BAA1879"/>
      <c r="BAB1879"/>
      <c r="BAC1879"/>
      <c r="BAD1879"/>
      <c r="BAE1879"/>
      <c r="BAF1879"/>
      <c r="BAG1879"/>
      <c r="BAH1879"/>
      <c r="BAI1879"/>
      <c r="BAJ1879"/>
      <c r="BAK1879"/>
      <c r="BAL1879"/>
      <c r="BAM1879"/>
      <c r="BAN1879"/>
      <c r="BAO1879"/>
      <c r="BAP1879"/>
      <c r="BAQ1879"/>
      <c r="BAR1879"/>
      <c r="BAS1879"/>
      <c r="BAT1879"/>
      <c r="BAU1879"/>
      <c r="BAV1879"/>
      <c r="BAW1879"/>
      <c r="BAX1879"/>
      <c r="BAY1879"/>
      <c r="BAZ1879"/>
      <c r="BBA1879"/>
      <c r="BBB1879"/>
      <c r="BBC1879"/>
      <c r="BBD1879"/>
      <c r="BBE1879"/>
      <c r="BBF1879"/>
      <c r="BBG1879"/>
      <c r="BBH1879"/>
      <c r="BBI1879"/>
      <c r="BBJ1879"/>
      <c r="BBK1879"/>
      <c r="BBL1879"/>
      <c r="BBM1879"/>
      <c r="BBN1879"/>
      <c r="BBO1879"/>
      <c r="BBP1879"/>
      <c r="BBQ1879"/>
      <c r="BBR1879"/>
      <c r="BBS1879"/>
      <c r="BBT1879"/>
      <c r="BBU1879"/>
      <c r="BBV1879"/>
      <c r="BBW1879"/>
      <c r="BBX1879"/>
      <c r="BBY1879"/>
      <c r="BBZ1879"/>
      <c r="BCA1879"/>
      <c r="BCB1879"/>
      <c r="BCC1879"/>
      <c r="BCD1879"/>
      <c r="BCE1879"/>
      <c r="BCF1879"/>
      <c r="BCG1879"/>
      <c r="BCH1879"/>
      <c r="BCI1879"/>
      <c r="BCJ1879"/>
      <c r="BCK1879"/>
      <c r="BCL1879"/>
      <c r="BCM1879"/>
      <c r="BCN1879"/>
      <c r="BCO1879"/>
      <c r="BCP1879"/>
      <c r="BCQ1879"/>
      <c r="BCR1879"/>
      <c r="BCS1879"/>
      <c r="BCT1879"/>
      <c r="BCU1879"/>
      <c r="BCV1879"/>
      <c r="BCW1879"/>
      <c r="BCX1879"/>
      <c r="BCY1879"/>
      <c r="BCZ1879"/>
      <c r="BDA1879"/>
      <c r="BDB1879"/>
      <c r="BDC1879"/>
      <c r="BDD1879"/>
      <c r="BDE1879"/>
      <c r="BDF1879"/>
      <c r="BDG1879"/>
      <c r="BDH1879"/>
      <c r="BDI1879"/>
      <c r="BDJ1879"/>
      <c r="BDK1879"/>
      <c r="BDL1879"/>
      <c r="BDM1879"/>
      <c r="BDN1879"/>
      <c r="BDO1879"/>
      <c r="BDP1879"/>
      <c r="BDQ1879"/>
      <c r="BDR1879"/>
      <c r="BDS1879"/>
      <c r="BDT1879"/>
      <c r="BDU1879"/>
      <c r="BDV1879"/>
      <c r="BDW1879"/>
      <c r="BDX1879"/>
      <c r="BDY1879"/>
      <c r="BDZ1879"/>
      <c r="BEA1879"/>
      <c r="BEB1879"/>
      <c r="BEC1879"/>
      <c r="BED1879"/>
      <c r="BEE1879"/>
      <c r="BEF1879"/>
      <c r="BEG1879"/>
      <c r="BEH1879"/>
      <c r="BEI1879"/>
      <c r="BEJ1879"/>
      <c r="BEK1879"/>
      <c r="BEL1879"/>
      <c r="BEM1879"/>
      <c r="BEN1879"/>
      <c r="BEO1879"/>
      <c r="BEP1879"/>
      <c r="BEQ1879"/>
      <c r="BER1879"/>
      <c r="BES1879"/>
      <c r="BET1879"/>
      <c r="BEU1879"/>
      <c r="BEV1879"/>
      <c r="BEW1879"/>
      <c r="BEX1879"/>
      <c r="BEY1879"/>
      <c r="BEZ1879"/>
      <c r="BFA1879"/>
      <c r="BFB1879"/>
      <c r="BFC1879"/>
      <c r="BFD1879"/>
      <c r="BFE1879"/>
      <c r="BFF1879"/>
      <c r="BFG1879"/>
      <c r="BFH1879"/>
      <c r="BFI1879"/>
      <c r="BFJ1879"/>
      <c r="BFK1879"/>
      <c r="BFL1879"/>
      <c r="BFM1879"/>
      <c r="BFN1879"/>
      <c r="BFO1879"/>
      <c r="BFP1879"/>
      <c r="BFQ1879"/>
      <c r="BFR1879"/>
      <c r="BFS1879"/>
      <c r="BFT1879"/>
      <c r="BFU1879"/>
      <c r="BFV1879"/>
      <c r="BFW1879"/>
      <c r="BFX1879"/>
      <c r="BFY1879"/>
      <c r="BFZ1879"/>
      <c r="BGA1879"/>
      <c r="BGB1879"/>
      <c r="BGC1879"/>
      <c r="BGD1879"/>
      <c r="BGE1879"/>
      <c r="BGF1879"/>
      <c r="BGG1879"/>
      <c r="BGH1879"/>
      <c r="BGI1879"/>
      <c r="BGJ1879"/>
      <c r="BGK1879"/>
      <c r="BGL1879"/>
      <c r="BGM1879"/>
      <c r="BGN1879"/>
      <c r="BGO1879"/>
      <c r="BGP1879"/>
      <c r="BGQ1879"/>
      <c r="BGR1879"/>
      <c r="BGS1879"/>
      <c r="BGT1879"/>
      <c r="BGU1879"/>
      <c r="BGV1879"/>
      <c r="BGW1879"/>
      <c r="BGX1879"/>
      <c r="BGY1879"/>
      <c r="BGZ1879"/>
      <c r="BHA1879"/>
      <c r="BHB1879"/>
      <c r="BHC1879"/>
      <c r="BHD1879"/>
      <c r="BHE1879"/>
      <c r="BHF1879"/>
      <c r="BHG1879"/>
      <c r="BHH1879"/>
      <c r="BHI1879"/>
      <c r="BHJ1879"/>
      <c r="BHK1879"/>
      <c r="BHL1879"/>
      <c r="BHM1879"/>
      <c r="BHN1879"/>
      <c r="BHO1879"/>
      <c r="BHP1879"/>
      <c r="BHQ1879"/>
      <c r="BHR1879"/>
      <c r="BHS1879"/>
      <c r="BHT1879"/>
      <c r="BHU1879"/>
      <c r="BHV1879"/>
      <c r="BHW1879"/>
      <c r="BHX1879"/>
      <c r="BHY1879"/>
      <c r="BHZ1879"/>
      <c r="BIA1879"/>
      <c r="BIB1879"/>
      <c r="BIC1879"/>
      <c r="BID1879"/>
      <c r="BIE1879"/>
      <c r="BIF1879"/>
      <c r="BIG1879"/>
      <c r="BIH1879"/>
      <c r="BII1879"/>
      <c r="BIJ1879"/>
      <c r="BIK1879"/>
      <c r="BIL1879"/>
      <c r="BIM1879"/>
      <c r="BIN1879"/>
      <c r="BIO1879"/>
      <c r="BIP1879"/>
      <c r="BIQ1879"/>
      <c r="BIR1879"/>
      <c r="BIS1879"/>
      <c r="BIT1879"/>
      <c r="BIU1879"/>
      <c r="BIV1879"/>
      <c r="BIW1879"/>
      <c r="BIX1879"/>
      <c r="BIY1879"/>
      <c r="BIZ1879"/>
      <c r="BJA1879"/>
      <c r="BJB1879"/>
      <c r="BJC1879"/>
      <c r="BJD1879"/>
      <c r="BJE1879"/>
      <c r="BJF1879"/>
      <c r="BJG1879"/>
      <c r="BJH1879"/>
      <c r="BJI1879"/>
      <c r="BJJ1879"/>
      <c r="BJK1879"/>
      <c r="BJL1879"/>
      <c r="BJM1879"/>
      <c r="BJN1879"/>
      <c r="BJO1879"/>
      <c r="BJP1879"/>
      <c r="BJQ1879"/>
      <c r="BJR1879"/>
      <c r="BJS1879"/>
      <c r="BJT1879"/>
      <c r="BJU1879"/>
      <c r="BJV1879"/>
      <c r="BJW1879"/>
      <c r="BJX1879"/>
      <c r="BJY1879"/>
      <c r="BJZ1879"/>
      <c r="BKA1879"/>
      <c r="BKB1879"/>
      <c r="BKC1879"/>
      <c r="BKD1879"/>
      <c r="BKE1879"/>
      <c r="BKF1879"/>
      <c r="BKG1879"/>
      <c r="BKH1879"/>
      <c r="BKI1879"/>
      <c r="BKJ1879"/>
      <c r="BKK1879"/>
      <c r="BKL1879"/>
      <c r="BKM1879"/>
      <c r="BKN1879"/>
      <c r="BKO1879"/>
      <c r="BKP1879"/>
      <c r="BKQ1879"/>
      <c r="BKR1879"/>
      <c r="BKS1879"/>
      <c r="BKT1879"/>
      <c r="BKU1879"/>
      <c r="BKV1879"/>
      <c r="BKW1879"/>
      <c r="BKX1879"/>
      <c r="BKY1879"/>
      <c r="BKZ1879"/>
      <c r="BLA1879"/>
      <c r="BLB1879"/>
      <c r="BLC1879"/>
      <c r="BLD1879"/>
      <c r="BLE1879"/>
      <c r="BLF1879"/>
      <c r="BLG1879"/>
      <c r="BLH1879"/>
      <c r="BLI1879"/>
      <c r="BLJ1879"/>
      <c r="BLK1879"/>
      <c r="BLL1879"/>
      <c r="BLM1879"/>
      <c r="BLN1879"/>
      <c r="BLO1879"/>
      <c r="BLP1879"/>
      <c r="BLQ1879"/>
      <c r="BLR1879"/>
      <c r="BLS1879"/>
      <c r="BLT1879"/>
      <c r="BLU1879"/>
      <c r="BLV1879"/>
      <c r="BLW1879"/>
      <c r="BLX1879"/>
      <c r="BLY1879"/>
      <c r="BLZ1879"/>
      <c r="BMA1879"/>
      <c r="BMB1879"/>
      <c r="BMC1879"/>
      <c r="BMD1879"/>
      <c r="BME1879"/>
      <c r="BMF1879"/>
      <c r="BMG1879"/>
      <c r="BMH1879"/>
      <c r="BMI1879"/>
      <c r="BMJ1879"/>
      <c r="BMK1879"/>
      <c r="BML1879"/>
      <c r="BMM1879"/>
      <c r="BMN1879"/>
      <c r="BMO1879"/>
      <c r="BMP1879"/>
      <c r="BMQ1879"/>
      <c r="BMR1879"/>
      <c r="BMS1879"/>
      <c r="BMT1879"/>
      <c r="BMU1879"/>
      <c r="BMV1879"/>
      <c r="BMW1879"/>
      <c r="BMX1879"/>
      <c r="BMY1879"/>
      <c r="BMZ1879"/>
      <c r="BNA1879"/>
      <c r="BNB1879"/>
      <c r="BNC1879"/>
      <c r="BND1879"/>
      <c r="BNE1879"/>
      <c r="BNF1879"/>
      <c r="BNG1879"/>
      <c r="BNH1879"/>
      <c r="BNI1879"/>
      <c r="BNJ1879"/>
      <c r="BNK1879"/>
      <c r="BNL1879"/>
      <c r="BNM1879"/>
      <c r="BNN1879"/>
      <c r="BNO1879"/>
      <c r="BNP1879"/>
      <c r="BNQ1879"/>
      <c r="BNR1879"/>
      <c r="BNS1879"/>
      <c r="BNT1879"/>
      <c r="BNU1879"/>
      <c r="BNV1879"/>
      <c r="BNW1879"/>
      <c r="BNX1879"/>
      <c r="BNY1879"/>
      <c r="BNZ1879"/>
      <c r="BOA1879"/>
      <c r="BOB1879"/>
      <c r="BOC1879"/>
      <c r="BOD1879"/>
      <c r="BOE1879"/>
      <c r="BOF1879"/>
      <c r="BOG1879"/>
      <c r="BOH1879"/>
      <c r="BOI1879"/>
      <c r="BOJ1879"/>
      <c r="BOK1879"/>
      <c r="BOL1879"/>
      <c r="BOM1879"/>
      <c r="BON1879"/>
      <c r="BOO1879"/>
      <c r="BOP1879"/>
      <c r="BOQ1879"/>
      <c r="BOR1879"/>
      <c r="BOS1879"/>
      <c r="BOT1879"/>
      <c r="BOU1879"/>
      <c r="BOV1879"/>
      <c r="BOW1879"/>
      <c r="BOX1879"/>
      <c r="BOY1879"/>
      <c r="BOZ1879"/>
      <c r="BPA1879"/>
      <c r="BPB1879"/>
      <c r="BPC1879"/>
      <c r="BPD1879"/>
      <c r="BPE1879"/>
      <c r="BPF1879"/>
      <c r="BPG1879"/>
      <c r="BPH1879"/>
      <c r="BPI1879"/>
      <c r="BPJ1879"/>
      <c r="BPK1879"/>
      <c r="BPL1879"/>
      <c r="BPM1879"/>
      <c r="BPN1879"/>
      <c r="BPO1879"/>
      <c r="BPP1879"/>
      <c r="BPQ1879"/>
      <c r="BPR1879"/>
      <c r="BPS1879"/>
      <c r="BPT1879"/>
      <c r="BPU1879"/>
      <c r="BPV1879"/>
      <c r="BPW1879"/>
      <c r="BPX1879"/>
      <c r="BPY1879"/>
      <c r="BPZ1879"/>
      <c r="BQA1879"/>
      <c r="BQB1879"/>
      <c r="BQC1879"/>
      <c r="BQD1879"/>
      <c r="BQE1879"/>
      <c r="BQF1879"/>
      <c r="BQG1879"/>
      <c r="BQH1879"/>
      <c r="BQI1879"/>
      <c r="BQJ1879"/>
      <c r="BQK1879"/>
      <c r="BQL1879"/>
      <c r="BQM1879"/>
      <c r="BQN1879"/>
      <c r="BQO1879"/>
      <c r="BQP1879"/>
      <c r="BQQ1879"/>
      <c r="BQR1879"/>
      <c r="BQS1879"/>
      <c r="BQT1879"/>
      <c r="BQU1879"/>
      <c r="BQV1879"/>
      <c r="BQW1879"/>
      <c r="BQX1879"/>
      <c r="BQY1879"/>
      <c r="BQZ1879"/>
      <c r="BRA1879"/>
      <c r="BRB1879"/>
      <c r="BRC1879"/>
      <c r="BRD1879"/>
      <c r="BRE1879"/>
      <c r="BRF1879"/>
      <c r="BRG1879"/>
      <c r="BRH1879"/>
      <c r="BRI1879"/>
      <c r="BRJ1879"/>
      <c r="BRK1879"/>
      <c r="BRL1879"/>
      <c r="BRM1879"/>
      <c r="BRN1879"/>
      <c r="BRO1879"/>
      <c r="BRP1879"/>
      <c r="BRQ1879"/>
      <c r="BRR1879"/>
      <c r="BRS1879"/>
      <c r="BRT1879"/>
      <c r="BRU1879"/>
      <c r="BRV1879"/>
      <c r="BRW1879"/>
      <c r="BRX1879"/>
      <c r="BRY1879"/>
      <c r="BRZ1879"/>
      <c r="BSA1879"/>
      <c r="BSB1879"/>
      <c r="BSC1879"/>
      <c r="BSD1879"/>
      <c r="BSE1879"/>
      <c r="BSF1879"/>
      <c r="BSG1879"/>
      <c r="BSH1879"/>
      <c r="BSI1879"/>
      <c r="BSJ1879"/>
      <c r="BSK1879"/>
      <c r="BSL1879"/>
      <c r="BSM1879"/>
      <c r="BSN1879"/>
      <c r="BSO1879"/>
      <c r="BSP1879"/>
      <c r="BSQ1879"/>
      <c r="BSR1879"/>
      <c r="BSS1879"/>
      <c r="BST1879"/>
      <c r="BSU1879"/>
      <c r="BSV1879"/>
      <c r="BSW1879"/>
      <c r="BSX1879"/>
      <c r="BSY1879"/>
      <c r="BSZ1879"/>
      <c r="BTA1879"/>
      <c r="BTB1879"/>
      <c r="BTC1879"/>
      <c r="BTD1879"/>
      <c r="BTE1879"/>
      <c r="BTF1879"/>
      <c r="BTG1879"/>
      <c r="BTH1879"/>
      <c r="BTI1879"/>
      <c r="BTJ1879"/>
      <c r="BTK1879"/>
      <c r="BTL1879"/>
      <c r="BTM1879"/>
      <c r="BTN1879"/>
      <c r="BTO1879"/>
      <c r="BTP1879"/>
      <c r="BTQ1879"/>
      <c r="BTR1879"/>
      <c r="BTS1879"/>
      <c r="BTT1879"/>
      <c r="BTU1879"/>
      <c r="BTV1879"/>
      <c r="BTW1879"/>
      <c r="BTX1879"/>
      <c r="BTY1879"/>
      <c r="BTZ1879"/>
      <c r="BUA1879"/>
      <c r="BUB1879"/>
      <c r="BUC1879"/>
      <c r="BUD1879"/>
      <c r="BUE1879"/>
      <c r="BUF1879"/>
      <c r="BUG1879"/>
      <c r="BUH1879"/>
      <c r="BUI1879"/>
      <c r="BUJ1879"/>
      <c r="BUK1879"/>
      <c r="BUL1879"/>
      <c r="BUM1879"/>
      <c r="BUN1879"/>
      <c r="BUO1879"/>
      <c r="BUP1879"/>
      <c r="BUQ1879"/>
      <c r="BUR1879"/>
      <c r="BUS1879"/>
      <c r="BUT1879"/>
      <c r="BUU1879"/>
      <c r="BUV1879"/>
      <c r="BUW1879"/>
      <c r="BUX1879"/>
      <c r="BUY1879"/>
      <c r="BUZ1879"/>
      <c r="BVA1879"/>
      <c r="BVB1879"/>
      <c r="BVC1879"/>
      <c r="BVD1879"/>
      <c r="BVE1879"/>
      <c r="BVF1879"/>
      <c r="BVG1879"/>
      <c r="BVH1879"/>
      <c r="BVI1879"/>
      <c r="BVJ1879"/>
      <c r="BVK1879"/>
      <c r="BVL1879"/>
      <c r="BVM1879"/>
      <c r="BVN1879"/>
      <c r="BVO1879"/>
      <c r="BVP1879"/>
      <c r="BVQ1879"/>
      <c r="BVR1879"/>
      <c r="BVS1879"/>
      <c r="BVT1879"/>
      <c r="BVU1879"/>
      <c r="BVV1879"/>
      <c r="BVW1879"/>
      <c r="BVX1879"/>
      <c r="BVY1879"/>
      <c r="BVZ1879"/>
      <c r="BWA1879"/>
      <c r="BWB1879"/>
      <c r="BWC1879"/>
      <c r="BWD1879"/>
      <c r="BWE1879"/>
      <c r="BWF1879"/>
      <c r="BWG1879"/>
      <c r="BWH1879"/>
      <c r="BWI1879"/>
      <c r="BWJ1879"/>
      <c r="BWK1879"/>
      <c r="BWL1879"/>
      <c r="BWM1879"/>
      <c r="BWN1879"/>
      <c r="BWO1879"/>
      <c r="BWP1879"/>
      <c r="BWQ1879"/>
      <c r="BWR1879"/>
      <c r="BWS1879"/>
      <c r="BWT1879"/>
      <c r="BWU1879"/>
      <c r="BWV1879"/>
      <c r="BWW1879"/>
      <c r="BWX1879"/>
      <c r="BWY1879"/>
      <c r="BWZ1879"/>
      <c r="BXA1879"/>
      <c r="BXB1879"/>
      <c r="BXC1879"/>
      <c r="BXD1879"/>
      <c r="BXE1879"/>
      <c r="BXF1879"/>
      <c r="BXG1879"/>
      <c r="BXH1879"/>
      <c r="BXI1879"/>
      <c r="BXJ1879"/>
      <c r="BXK1879"/>
      <c r="BXL1879"/>
      <c r="BXM1879"/>
      <c r="BXN1879"/>
      <c r="BXO1879"/>
      <c r="BXP1879"/>
      <c r="BXQ1879"/>
      <c r="BXR1879"/>
      <c r="BXS1879"/>
      <c r="BXT1879"/>
      <c r="BXU1879"/>
      <c r="BXV1879"/>
      <c r="BXW1879"/>
      <c r="BXX1879"/>
      <c r="BXY1879"/>
      <c r="BXZ1879"/>
      <c r="BYA1879"/>
      <c r="BYB1879"/>
      <c r="BYC1879"/>
      <c r="BYD1879"/>
      <c r="BYE1879"/>
      <c r="BYF1879"/>
      <c r="BYG1879"/>
      <c r="BYH1879"/>
      <c r="BYI1879"/>
      <c r="BYJ1879"/>
      <c r="BYK1879"/>
      <c r="BYL1879"/>
      <c r="BYM1879"/>
      <c r="BYN1879"/>
      <c r="BYO1879"/>
      <c r="BYP1879"/>
      <c r="BYQ1879"/>
      <c r="BYR1879"/>
      <c r="BYS1879"/>
      <c r="BYT1879"/>
      <c r="BYU1879"/>
      <c r="BYV1879"/>
      <c r="BYW1879"/>
      <c r="BYX1879"/>
      <c r="BYY1879"/>
      <c r="BYZ1879"/>
      <c r="BZA1879"/>
      <c r="BZB1879"/>
      <c r="BZC1879"/>
      <c r="BZD1879"/>
      <c r="BZE1879"/>
      <c r="BZF1879"/>
      <c r="BZG1879"/>
      <c r="BZH1879"/>
      <c r="BZI1879"/>
      <c r="BZJ1879"/>
      <c r="BZK1879"/>
      <c r="BZL1879"/>
      <c r="BZM1879"/>
      <c r="BZN1879"/>
      <c r="BZO1879"/>
      <c r="BZP1879"/>
      <c r="BZQ1879"/>
      <c r="BZR1879"/>
      <c r="BZS1879"/>
      <c r="BZT1879"/>
      <c r="BZU1879"/>
      <c r="BZV1879"/>
      <c r="BZW1879"/>
      <c r="BZX1879"/>
      <c r="BZY1879"/>
      <c r="BZZ1879"/>
      <c r="CAA1879"/>
      <c r="CAB1879"/>
      <c r="CAC1879"/>
      <c r="CAD1879"/>
      <c r="CAE1879"/>
      <c r="CAF1879"/>
      <c r="CAG1879"/>
      <c r="CAH1879"/>
      <c r="CAI1879"/>
      <c r="CAJ1879"/>
      <c r="CAK1879"/>
      <c r="CAL1879"/>
      <c r="CAM1879"/>
      <c r="CAN1879"/>
      <c r="CAO1879"/>
      <c r="CAP1879"/>
      <c r="CAQ1879"/>
      <c r="CAR1879"/>
      <c r="CAS1879"/>
      <c r="CAT1879"/>
      <c r="CAU1879"/>
      <c r="CAV1879"/>
      <c r="CAW1879"/>
      <c r="CAX1879"/>
      <c r="CAY1879"/>
      <c r="CAZ1879"/>
      <c r="CBA1879"/>
      <c r="CBB1879"/>
      <c r="CBC1879"/>
      <c r="CBD1879"/>
      <c r="CBE1879"/>
      <c r="CBF1879"/>
      <c r="CBG1879"/>
      <c r="CBH1879"/>
      <c r="CBI1879"/>
      <c r="CBJ1879"/>
      <c r="CBK1879"/>
      <c r="CBL1879"/>
      <c r="CBM1879"/>
      <c r="CBN1879"/>
      <c r="CBO1879"/>
      <c r="CBP1879"/>
      <c r="CBQ1879"/>
      <c r="CBR1879"/>
      <c r="CBS1879"/>
      <c r="CBT1879"/>
      <c r="CBU1879"/>
      <c r="CBV1879"/>
      <c r="CBW1879"/>
      <c r="CBX1879"/>
      <c r="CBY1879"/>
      <c r="CBZ1879"/>
      <c r="CCA1879"/>
      <c r="CCB1879"/>
      <c r="CCC1879"/>
      <c r="CCD1879"/>
      <c r="CCE1879"/>
      <c r="CCF1879"/>
      <c r="CCG1879"/>
      <c r="CCH1879"/>
      <c r="CCI1879"/>
      <c r="CCJ1879"/>
      <c r="CCK1879"/>
      <c r="CCL1879"/>
      <c r="CCM1879"/>
      <c r="CCN1879"/>
      <c r="CCO1879"/>
      <c r="CCP1879"/>
      <c r="CCQ1879"/>
      <c r="CCR1879"/>
      <c r="CCS1879"/>
      <c r="CCT1879"/>
      <c r="CCU1879"/>
      <c r="CCV1879"/>
      <c r="CCW1879"/>
      <c r="CCX1879"/>
      <c r="CCY1879"/>
      <c r="CCZ1879"/>
      <c r="CDA1879"/>
      <c r="CDB1879"/>
      <c r="CDC1879"/>
      <c r="CDD1879"/>
      <c r="CDE1879"/>
      <c r="CDF1879"/>
      <c r="CDG1879"/>
      <c r="CDH1879"/>
      <c r="CDI1879"/>
      <c r="CDJ1879"/>
      <c r="CDK1879"/>
      <c r="CDL1879"/>
      <c r="CDM1879"/>
      <c r="CDN1879"/>
      <c r="CDO1879"/>
      <c r="CDP1879"/>
      <c r="CDQ1879"/>
      <c r="CDR1879"/>
      <c r="CDS1879"/>
      <c r="CDT1879"/>
      <c r="CDU1879"/>
      <c r="CDV1879"/>
      <c r="CDW1879"/>
      <c r="CDX1879"/>
      <c r="CDY1879"/>
      <c r="CDZ1879"/>
      <c r="CEA1879"/>
      <c r="CEB1879"/>
      <c r="CEC1879"/>
      <c r="CED1879"/>
      <c r="CEE1879"/>
      <c r="CEF1879"/>
      <c r="CEG1879"/>
      <c r="CEH1879"/>
      <c r="CEI1879"/>
      <c r="CEJ1879"/>
      <c r="CEK1879"/>
      <c r="CEL1879"/>
      <c r="CEM1879"/>
      <c r="CEN1879"/>
      <c r="CEO1879"/>
      <c r="CEP1879"/>
      <c r="CEQ1879"/>
      <c r="CER1879"/>
      <c r="CES1879"/>
      <c r="CET1879"/>
      <c r="CEU1879"/>
      <c r="CEV1879"/>
      <c r="CEW1879"/>
      <c r="CEX1879"/>
      <c r="CEY1879"/>
      <c r="CEZ1879"/>
      <c r="CFA1879"/>
      <c r="CFB1879"/>
      <c r="CFC1879"/>
      <c r="CFD1879"/>
      <c r="CFE1879"/>
      <c r="CFF1879"/>
      <c r="CFG1879"/>
      <c r="CFH1879"/>
      <c r="CFI1879"/>
      <c r="CFJ1879"/>
      <c r="CFK1879"/>
      <c r="CFL1879"/>
      <c r="CFM1879"/>
      <c r="CFN1879"/>
      <c r="CFO1879"/>
      <c r="CFP1879"/>
      <c r="CFQ1879"/>
      <c r="CFR1879"/>
      <c r="CFS1879"/>
      <c r="CFT1879"/>
      <c r="CFU1879"/>
      <c r="CFV1879"/>
      <c r="CFW1879"/>
      <c r="CFX1879"/>
      <c r="CFY1879"/>
      <c r="CFZ1879"/>
      <c r="CGA1879"/>
      <c r="CGB1879"/>
      <c r="CGC1879"/>
      <c r="CGD1879"/>
      <c r="CGE1879"/>
      <c r="CGF1879"/>
      <c r="CGG1879"/>
      <c r="CGH1879"/>
      <c r="CGI1879"/>
      <c r="CGJ1879"/>
      <c r="CGK1879"/>
      <c r="CGL1879"/>
      <c r="CGM1879"/>
      <c r="CGN1879"/>
      <c r="CGO1879"/>
      <c r="CGP1879"/>
      <c r="CGQ1879"/>
      <c r="CGR1879"/>
      <c r="CGS1879"/>
      <c r="CGT1879"/>
      <c r="CGU1879"/>
      <c r="CGV1879"/>
      <c r="CGW1879"/>
      <c r="CGX1879"/>
      <c r="CGY1879"/>
      <c r="CGZ1879"/>
      <c r="CHA1879"/>
      <c r="CHB1879"/>
      <c r="CHC1879"/>
      <c r="CHD1879"/>
      <c r="CHE1879"/>
      <c r="CHF1879"/>
      <c r="CHG1879"/>
      <c r="CHH1879"/>
      <c r="CHI1879"/>
      <c r="CHJ1879"/>
      <c r="CHK1879"/>
      <c r="CHL1879"/>
      <c r="CHM1879"/>
      <c r="CHN1879"/>
      <c r="CHO1879"/>
      <c r="CHP1879"/>
      <c r="CHQ1879"/>
      <c r="CHR1879"/>
      <c r="CHS1879"/>
      <c r="CHT1879"/>
      <c r="CHU1879"/>
      <c r="CHV1879"/>
      <c r="CHW1879"/>
      <c r="CHX1879"/>
      <c r="CHY1879"/>
      <c r="CHZ1879"/>
      <c r="CIA1879"/>
      <c r="CIB1879"/>
      <c r="CIC1879"/>
      <c r="CID1879"/>
      <c r="CIE1879"/>
      <c r="CIF1879"/>
      <c r="CIG1879"/>
      <c r="CIH1879"/>
      <c r="CII1879"/>
      <c r="CIJ1879"/>
      <c r="CIK1879"/>
      <c r="CIL1879"/>
      <c r="CIM1879"/>
      <c r="CIN1879"/>
      <c r="CIO1879"/>
      <c r="CIP1879"/>
      <c r="CIQ1879"/>
      <c r="CIR1879"/>
      <c r="CIS1879"/>
      <c r="CIT1879"/>
      <c r="CIU1879"/>
      <c r="CIV1879"/>
      <c r="CIW1879"/>
      <c r="CIX1879"/>
      <c r="CIY1879"/>
      <c r="CIZ1879"/>
      <c r="CJA1879"/>
      <c r="CJB1879"/>
      <c r="CJC1879"/>
      <c r="CJD1879"/>
      <c r="CJE1879"/>
      <c r="CJF1879"/>
      <c r="CJG1879"/>
      <c r="CJH1879"/>
      <c r="CJI1879"/>
      <c r="CJJ1879"/>
      <c r="CJK1879"/>
      <c r="CJL1879"/>
      <c r="CJM1879"/>
      <c r="CJN1879"/>
      <c r="CJO1879"/>
      <c r="CJP1879"/>
      <c r="CJQ1879"/>
      <c r="CJR1879"/>
      <c r="CJS1879"/>
      <c r="CJT1879"/>
      <c r="CJU1879"/>
      <c r="CJV1879"/>
      <c r="CJW1879"/>
      <c r="CJX1879"/>
      <c r="CJY1879"/>
      <c r="CJZ1879"/>
      <c r="CKA1879"/>
      <c r="CKB1879"/>
      <c r="CKC1879"/>
      <c r="CKD1879"/>
      <c r="CKE1879"/>
      <c r="CKF1879"/>
      <c r="CKG1879"/>
      <c r="CKH1879"/>
      <c r="CKI1879"/>
      <c r="CKJ1879"/>
      <c r="CKK1879"/>
      <c r="CKL1879"/>
      <c r="CKM1879"/>
      <c r="CKN1879"/>
      <c r="CKO1879"/>
      <c r="CKP1879"/>
      <c r="CKQ1879"/>
      <c r="CKR1879"/>
      <c r="CKS1879"/>
      <c r="CKT1879"/>
      <c r="CKU1879"/>
      <c r="CKV1879"/>
      <c r="CKW1879"/>
      <c r="CKX1879"/>
      <c r="CKY1879"/>
      <c r="CKZ1879"/>
      <c r="CLA1879"/>
      <c r="CLB1879"/>
      <c r="CLC1879"/>
      <c r="CLD1879"/>
      <c r="CLE1879"/>
      <c r="CLF1879"/>
      <c r="CLG1879"/>
      <c r="CLH1879"/>
      <c r="CLI1879"/>
      <c r="CLJ1879"/>
      <c r="CLK1879"/>
      <c r="CLL1879"/>
      <c r="CLM1879"/>
      <c r="CLN1879"/>
      <c r="CLO1879"/>
      <c r="CLP1879"/>
      <c r="CLQ1879"/>
      <c r="CLR1879"/>
      <c r="CLS1879"/>
      <c r="CLT1879"/>
      <c r="CLU1879"/>
      <c r="CLV1879"/>
      <c r="CLW1879"/>
      <c r="CLX1879"/>
      <c r="CLY1879"/>
      <c r="CLZ1879"/>
      <c r="CMA1879"/>
      <c r="CMB1879"/>
      <c r="CMC1879"/>
      <c r="CMD1879"/>
      <c r="CME1879"/>
      <c r="CMF1879"/>
      <c r="CMG1879"/>
      <c r="CMH1879"/>
      <c r="CMI1879"/>
      <c r="CMJ1879"/>
      <c r="CMK1879"/>
      <c r="CML1879"/>
      <c r="CMM1879"/>
      <c r="CMN1879"/>
      <c r="CMO1879"/>
      <c r="CMP1879"/>
      <c r="CMQ1879"/>
      <c r="CMR1879"/>
      <c r="CMS1879"/>
      <c r="CMT1879"/>
      <c r="CMU1879"/>
      <c r="CMV1879"/>
      <c r="CMW1879"/>
      <c r="CMX1879"/>
      <c r="CMY1879"/>
      <c r="CMZ1879"/>
      <c r="CNA1879"/>
      <c r="CNB1879"/>
      <c r="CNC1879"/>
      <c r="CND1879"/>
      <c r="CNE1879"/>
      <c r="CNF1879"/>
      <c r="CNG1879"/>
      <c r="CNH1879"/>
      <c r="CNI1879"/>
      <c r="CNJ1879"/>
      <c r="CNK1879"/>
      <c r="CNL1879"/>
      <c r="CNM1879"/>
      <c r="CNN1879"/>
      <c r="CNO1879"/>
      <c r="CNP1879"/>
      <c r="CNQ1879"/>
      <c r="CNR1879"/>
      <c r="CNS1879"/>
      <c r="CNT1879"/>
      <c r="CNU1879"/>
      <c r="CNV1879"/>
      <c r="CNW1879"/>
      <c r="CNX1879"/>
      <c r="CNY1879"/>
      <c r="CNZ1879"/>
      <c r="COA1879"/>
      <c r="COB1879"/>
      <c r="COC1879"/>
      <c r="COD1879"/>
      <c r="COE1879"/>
      <c r="COF1879"/>
      <c r="COG1879"/>
      <c r="COH1879"/>
      <c r="COI1879"/>
      <c r="COJ1879"/>
      <c r="COK1879"/>
      <c r="COL1879"/>
      <c r="COM1879"/>
      <c r="CON1879"/>
      <c r="COO1879"/>
      <c r="COP1879"/>
      <c r="COQ1879"/>
      <c r="COR1879"/>
      <c r="COS1879"/>
      <c r="COT1879"/>
      <c r="COU1879"/>
      <c r="COV1879"/>
      <c r="COW1879"/>
      <c r="COX1879"/>
      <c r="COY1879"/>
      <c r="COZ1879"/>
      <c r="CPA1879"/>
      <c r="CPB1879"/>
      <c r="CPC1879"/>
      <c r="CPD1879"/>
      <c r="CPE1879"/>
      <c r="CPF1879"/>
      <c r="CPG1879"/>
      <c r="CPH1879"/>
      <c r="CPI1879"/>
      <c r="CPJ1879"/>
      <c r="CPK1879"/>
      <c r="CPL1879"/>
      <c r="CPM1879"/>
      <c r="CPN1879"/>
      <c r="CPO1879"/>
      <c r="CPP1879"/>
      <c r="CPQ1879"/>
      <c r="CPR1879"/>
      <c r="CPS1879"/>
      <c r="CPT1879"/>
      <c r="CPU1879"/>
      <c r="CPV1879"/>
      <c r="CPW1879"/>
      <c r="CPX1879"/>
      <c r="CPY1879"/>
      <c r="CPZ1879"/>
      <c r="CQA1879"/>
      <c r="CQB1879"/>
      <c r="CQC1879"/>
      <c r="CQD1879"/>
      <c r="CQE1879"/>
      <c r="CQF1879"/>
      <c r="CQG1879"/>
      <c r="CQH1879"/>
      <c r="CQI1879"/>
      <c r="CQJ1879"/>
      <c r="CQK1879"/>
      <c r="CQL1879"/>
      <c r="CQM1879"/>
      <c r="CQN1879"/>
      <c r="CQO1879"/>
      <c r="CQP1879"/>
      <c r="CQQ1879"/>
      <c r="CQR1879"/>
      <c r="CQS1879"/>
      <c r="CQT1879"/>
      <c r="CQU1879"/>
      <c r="CQV1879"/>
      <c r="CQW1879"/>
      <c r="CQX1879"/>
      <c r="CQY1879"/>
      <c r="CQZ1879"/>
      <c r="CRA1879"/>
      <c r="CRB1879"/>
      <c r="CRC1879"/>
      <c r="CRD1879"/>
      <c r="CRE1879"/>
      <c r="CRF1879"/>
      <c r="CRG1879"/>
      <c r="CRH1879"/>
      <c r="CRI1879"/>
      <c r="CRJ1879"/>
      <c r="CRK1879"/>
      <c r="CRL1879"/>
      <c r="CRM1879"/>
      <c r="CRN1879"/>
      <c r="CRO1879"/>
      <c r="CRP1879"/>
      <c r="CRQ1879"/>
      <c r="CRR1879"/>
      <c r="CRS1879"/>
      <c r="CRT1879"/>
      <c r="CRU1879"/>
      <c r="CRV1879"/>
      <c r="CRW1879"/>
      <c r="CRX1879"/>
      <c r="CRY1879"/>
      <c r="CRZ1879"/>
      <c r="CSA1879"/>
      <c r="CSB1879"/>
      <c r="CSC1879"/>
      <c r="CSD1879"/>
      <c r="CSE1879"/>
      <c r="CSF1879"/>
      <c r="CSG1879"/>
      <c r="CSH1879"/>
      <c r="CSI1879"/>
      <c r="CSJ1879"/>
      <c r="CSK1879"/>
      <c r="CSL1879"/>
      <c r="CSM1879"/>
      <c r="CSN1879"/>
      <c r="CSO1879"/>
      <c r="CSP1879"/>
      <c r="CSQ1879"/>
      <c r="CSR1879"/>
      <c r="CSS1879"/>
      <c r="CST1879"/>
      <c r="CSU1879"/>
      <c r="CSV1879"/>
      <c r="CSW1879"/>
      <c r="CSX1879"/>
      <c r="CSY1879"/>
      <c r="CSZ1879"/>
      <c r="CTA1879"/>
      <c r="CTB1879"/>
      <c r="CTC1879"/>
      <c r="CTD1879"/>
      <c r="CTE1879"/>
      <c r="CTF1879"/>
      <c r="CTG1879"/>
      <c r="CTH1879"/>
      <c r="CTI1879"/>
      <c r="CTJ1879"/>
      <c r="CTK1879"/>
      <c r="CTL1879"/>
      <c r="CTM1879"/>
      <c r="CTN1879"/>
      <c r="CTO1879"/>
      <c r="CTP1879"/>
      <c r="CTQ1879"/>
      <c r="CTR1879"/>
      <c r="CTS1879"/>
      <c r="CTT1879"/>
      <c r="CTU1879"/>
      <c r="CTV1879"/>
      <c r="CTW1879"/>
      <c r="CTX1879"/>
      <c r="CTY1879"/>
      <c r="CTZ1879"/>
      <c r="CUA1879"/>
      <c r="CUB1879"/>
      <c r="CUC1879"/>
      <c r="CUD1879"/>
      <c r="CUE1879"/>
      <c r="CUF1879"/>
      <c r="CUG1879"/>
      <c r="CUH1879"/>
      <c r="CUI1879"/>
      <c r="CUJ1879"/>
      <c r="CUK1879"/>
      <c r="CUL1879"/>
      <c r="CUM1879"/>
      <c r="CUN1879"/>
      <c r="CUO1879"/>
      <c r="CUP1879"/>
      <c r="CUQ1879"/>
      <c r="CUR1879"/>
      <c r="CUS1879"/>
      <c r="CUT1879"/>
      <c r="CUU1879"/>
      <c r="CUV1879"/>
      <c r="CUW1879"/>
      <c r="CUX1879"/>
      <c r="CUY1879"/>
      <c r="CUZ1879"/>
      <c r="CVA1879"/>
      <c r="CVB1879"/>
      <c r="CVC1879"/>
      <c r="CVD1879"/>
      <c r="CVE1879"/>
      <c r="CVF1879"/>
      <c r="CVG1879"/>
      <c r="CVH1879"/>
      <c r="CVI1879"/>
      <c r="CVJ1879"/>
      <c r="CVK1879"/>
      <c r="CVL1879"/>
      <c r="CVM1879"/>
      <c r="CVN1879"/>
      <c r="CVO1879"/>
      <c r="CVP1879"/>
      <c r="CVQ1879"/>
      <c r="CVR1879"/>
      <c r="CVS1879"/>
      <c r="CVT1879"/>
      <c r="CVU1879"/>
      <c r="CVV1879"/>
      <c r="CVW1879"/>
      <c r="CVX1879"/>
      <c r="CVY1879"/>
      <c r="CVZ1879"/>
      <c r="CWA1879"/>
      <c r="CWB1879"/>
      <c r="CWC1879"/>
      <c r="CWD1879"/>
      <c r="CWE1879"/>
      <c r="CWF1879"/>
      <c r="CWG1879"/>
      <c r="CWH1879"/>
      <c r="CWI1879"/>
      <c r="CWJ1879"/>
      <c r="CWK1879"/>
      <c r="CWL1879"/>
      <c r="CWM1879"/>
      <c r="CWN1879"/>
      <c r="CWO1879"/>
      <c r="CWP1879"/>
      <c r="CWQ1879"/>
      <c r="CWR1879"/>
      <c r="CWS1879"/>
      <c r="CWT1879"/>
      <c r="CWU1879"/>
      <c r="CWV1879"/>
      <c r="CWW1879"/>
      <c r="CWX1879"/>
      <c r="CWY1879"/>
      <c r="CWZ1879"/>
      <c r="CXA1879"/>
      <c r="CXB1879"/>
      <c r="CXC1879"/>
      <c r="CXD1879"/>
      <c r="CXE1879"/>
      <c r="CXF1879"/>
      <c r="CXG1879"/>
      <c r="CXH1879"/>
      <c r="CXI1879"/>
      <c r="CXJ1879"/>
      <c r="CXK1879"/>
      <c r="CXL1879"/>
      <c r="CXM1879"/>
      <c r="CXN1879"/>
      <c r="CXO1879"/>
      <c r="CXP1879"/>
      <c r="CXQ1879"/>
      <c r="CXR1879"/>
      <c r="CXS1879"/>
      <c r="CXT1879"/>
      <c r="CXU1879"/>
      <c r="CXV1879"/>
      <c r="CXW1879"/>
      <c r="CXX1879"/>
      <c r="CXY1879"/>
      <c r="CXZ1879"/>
      <c r="CYA1879"/>
      <c r="CYB1879"/>
      <c r="CYC1879"/>
      <c r="CYD1879"/>
      <c r="CYE1879"/>
      <c r="CYF1879"/>
      <c r="CYG1879"/>
      <c r="CYH1879"/>
      <c r="CYI1879"/>
      <c r="CYJ1879"/>
      <c r="CYK1879"/>
      <c r="CYL1879"/>
      <c r="CYM1879"/>
      <c r="CYN1879"/>
      <c r="CYO1879"/>
      <c r="CYP1879"/>
      <c r="CYQ1879"/>
      <c r="CYR1879"/>
      <c r="CYS1879"/>
      <c r="CYT1879"/>
      <c r="CYU1879"/>
      <c r="CYV1879"/>
      <c r="CYW1879"/>
      <c r="CYX1879"/>
      <c r="CYY1879"/>
      <c r="CYZ1879"/>
      <c r="CZA1879"/>
      <c r="CZB1879"/>
      <c r="CZC1879"/>
      <c r="CZD1879"/>
      <c r="CZE1879"/>
      <c r="CZF1879"/>
      <c r="CZG1879"/>
      <c r="CZH1879"/>
      <c r="CZI1879"/>
      <c r="CZJ1879"/>
      <c r="CZK1879"/>
      <c r="CZL1879"/>
      <c r="CZM1879"/>
      <c r="CZN1879"/>
      <c r="CZO1879"/>
      <c r="CZP1879"/>
      <c r="CZQ1879"/>
      <c r="CZR1879"/>
      <c r="CZS1879"/>
      <c r="CZT1879"/>
      <c r="CZU1879"/>
      <c r="CZV1879"/>
      <c r="CZW1879"/>
      <c r="CZX1879"/>
      <c r="CZY1879"/>
      <c r="CZZ1879"/>
      <c r="DAA1879"/>
      <c r="DAB1879"/>
      <c r="DAC1879"/>
      <c r="DAD1879"/>
      <c r="DAE1879"/>
      <c r="DAF1879"/>
      <c r="DAG1879"/>
      <c r="DAH1879"/>
      <c r="DAI1879"/>
      <c r="DAJ1879"/>
      <c r="DAK1879"/>
      <c r="DAL1879"/>
      <c r="DAM1879"/>
      <c r="DAN1879"/>
      <c r="DAO1879"/>
      <c r="DAP1879"/>
      <c r="DAQ1879"/>
      <c r="DAR1879"/>
      <c r="DAS1879"/>
      <c r="DAT1879"/>
      <c r="DAU1879"/>
      <c r="DAV1879"/>
      <c r="DAW1879"/>
      <c r="DAX1879"/>
      <c r="DAY1879"/>
      <c r="DAZ1879"/>
      <c r="DBA1879"/>
      <c r="DBB1879"/>
      <c r="DBC1879"/>
      <c r="DBD1879"/>
      <c r="DBE1879"/>
      <c r="DBF1879"/>
      <c r="DBG1879"/>
      <c r="DBH1879"/>
      <c r="DBI1879"/>
      <c r="DBJ1879"/>
      <c r="DBK1879"/>
      <c r="DBL1879"/>
      <c r="DBM1879"/>
      <c r="DBN1879"/>
      <c r="DBO1879"/>
      <c r="DBP1879"/>
      <c r="DBQ1879"/>
      <c r="DBR1879"/>
      <c r="DBS1879"/>
      <c r="DBT1879"/>
      <c r="DBU1879"/>
      <c r="DBV1879"/>
      <c r="DBW1879"/>
      <c r="DBX1879"/>
      <c r="DBY1879"/>
      <c r="DBZ1879"/>
      <c r="DCA1879"/>
      <c r="DCB1879"/>
      <c r="DCC1879"/>
      <c r="DCD1879"/>
      <c r="DCE1879"/>
      <c r="DCF1879"/>
      <c r="DCG1879"/>
      <c r="DCH1879"/>
      <c r="DCI1879"/>
      <c r="DCJ1879"/>
      <c r="DCK1879"/>
      <c r="DCL1879"/>
      <c r="DCM1879"/>
      <c r="DCN1879"/>
      <c r="DCO1879"/>
      <c r="DCP1879"/>
      <c r="DCQ1879"/>
      <c r="DCR1879"/>
      <c r="DCS1879"/>
      <c r="DCT1879"/>
      <c r="DCU1879"/>
      <c r="DCV1879"/>
      <c r="DCW1879"/>
      <c r="DCX1879"/>
      <c r="DCY1879"/>
      <c r="DCZ1879"/>
      <c r="DDA1879"/>
      <c r="DDB1879"/>
      <c r="DDC1879"/>
      <c r="DDD1879"/>
      <c r="DDE1879"/>
      <c r="DDF1879"/>
      <c r="DDG1879"/>
      <c r="DDH1879"/>
      <c r="DDI1879"/>
      <c r="DDJ1879"/>
      <c r="DDK1879"/>
      <c r="DDL1879"/>
      <c r="DDM1879"/>
      <c r="DDN1879"/>
      <c r="DDO1879"/>
      <c r="DDP1879"/>
      <c r="DDQ1879"/>
      <c r="DDR1879"/>
      <c r="DDS1879"/>
      <c r="DDT1879"/>
      <c r="DDU1879"/>
      <c r="DDV1879"/>
      <c r="DDW1879"/>
      <c r="DDX1879"/>
      <c r="DDY1879"/>
      <c r="DDZ1879"/>
      <c r="DEA1879"/>
      <c r="DEB1879"/>
      <c r="DEC1879"/>
      <c r="DED1879"/>
      <c r="DEE1879"/>
      <c r="DEF1879"/>
      <c r="DEG1879"/>
      <c r="DEH1879"/>
      <c r="DEI1879"/>
      <c r="DEJ1879"/>
      <c r="DEK1879"/>
      <c r="DEL1879"/>
      <c r="DEM1879"/>
      <c r="DEN1879"/>
      <c r="DEO1879"/>
      <c r="DEP1879"/>
      <c r="DEQ1879"/>
      <c r="DER1879"/>
      <c r="DES1879"/>
      <c r="DET1879"/>
      <c r="DEU1879"/>
      <c r="DEV1879"/>
      <c r="DEW1879"/>
      <c r="DEX1879"/>
      <c r="DEY1879"/>
      <c r="DEZ1879"/>
      <c r="DFA1879"/>
      <c r="DFB1879"/>
      <c r="DFC1879"/>
      <c r="DFD1879"/>
      <c r="DFE1879"/>
      <c r="DFF1879"/>
      <c r="DFG1879"/>
      <c r="DFH1879"/>
      <c r="DFI1879"/>
      <c r="DFJ1879"/>
      <c r="DFK1879"/>
      <c r="DFL1879"/>
      <c r="DFM1879"/>
      <c r="DFN1879"/>
      <c r="DFO1879"/>
      <c r="DFP1879"/>
      <c r="DFQ1879"/>
      <c r="DFR1879"/>
      <c r="DFS1879"/>
      <c r="DFT1879"/>
      <c r="DFU1879"/>
      <c r="DFV1879"/>
      <c r="DFW1879"/>
      <c r="DFX1879"/>
      <c r="DFY1879"/>
      <c r="DFZ1879"/>
      <c r="DGA1879"/>
      <c r="DGB1879"/>
      <c r="DGC1879"/>
      <c r="DGD1879"/>
      <c r="DGE1879"/>
      <c r="DGF1879"/>
      <c r="DGG1879"/>
      <c r="DGH1879"/>
      <c r="DGI1879"/>
      <c r="DGJ1879"/>
      <c r="DGK1879"/>
      <c r="DGL1879"/>
      <c r="DGM1879"/>
      <c r="DGN1879"/>
      <c r="DGO1879"/>
      <c r="DGP1879"/>
      <c r="DGQ1879"/>
      <c r="DGR1879"/>
      <c r="DGS1879"/>
      <c r="DGT1879"/>
      <c r="DGU1879"/>
      <c r="DGV1879"/>
      <c r="DGW1879"/>
      <c r="DGX1879"/>
      <c r="DGY1879"/>
      <c r="DGZ1879"/>
      <c r="DHA1879"/>
      <c r="DHB1879"/>
      <c r="DHC1879"/>
      <c r="DHD1879"/>
      <c r="DHE1879"/>
      <c r="DHF1879"/>
      <c r="DHG1879"/>
      <c r="DHH1879"/>
      <c r="DHI1879"/>
      <c r="DHJ1879"/>
      <c r="DHK1879"/>
      <c r="DHL1879"/>
      <c r="DHM1879"/>
      <c r="DHN1879"/>
      <c r="DHO1879"/>
      <c r="DHP1879"/>
      <c r="DHQ1879"/>
      <c r="DHR1879"/>
      <c r="DHS1879"/>
      <c r="DHT1879"/>
      <c r="DHU1879"/>
      <c r="DHV1879"/>
      <c r="DHW1879"/>
      <c r="DHX1879"/>
      <c r="DHY1879"/>
      <c r="DHZ1879"/>
      <c r="DIA1879"/>
      <c r="DIB1879"/>
      <c r="DIC1879"/>
      <c r="DID1879"/>
      <c r="DIE1879"/>
      <c r="DIF1879"/>
      <c r="DIG1879"/>
      <c r="DIH1879"/>
      <c r="DII1879"/>
      <c r="DIJ1879"/>
      <c r="DIK1879"/>
      <c r="DIL1879"/>
      <c r="DIM1879"/>
      <c r="DIN1879"/>
      <c r="DIO1879"/>
      <c r="DIP1879"/>
      <c r="DIQ1879"/>
      <c r="DIR1879"/>
      <c r="DIS1879"/>
      <c r="DIT1879"/>
      <c r="DIU1879"/>
      <c r="DIV1879"/>
      <c r="DIW1879"/>
      <c r="DIX1879"/>
      <c r="DIY1879"/>
      <c r="DIZ1879"/>
      <c r="DJA1879"/>
      <c r="DJB1879"/>
      <c r="DJC1879"/>
      <c r="DJD1879"/>
      <c r="DJE1879"/>
      <c r="DJF1879"/>
      <c r="DJG1879"/>
      <c r="DJH1879"/>
      <c r="DJI1879"/>
      <c r="DJJ1879"/>
      <c r="DJK1879"/>
      <c r="DJL1879"/>
      <c r="DJM1879"/>
      <c r="DJN1879"/>
      <c r="DJO1879"/>
      <c r="DJP1879"/>
      <c r="DJQ1879"/>
      <c r="DJR1879"/>
      <c r="DJS1879"/>
      <c r="DJT1879"/>
      <c r="DJU1879"/>
      <c r="DJV1879"/>
      <c r="DJW1879"/>
      <c r="DJX1879"/>
      <c r="DJY1879"/>
      <c r="DJZ1879"/>
      <c r="DKA1879"/>
      <c r="DKB1879"/>
      <c r="DKC1879"/>
      <c r="DKD1879"/>
      <c r="DKE1879"/>
      <c r="DKF1879"/>
      <c r="DKG1879"/>
      <c r="DKH1879"/>
      <c r="DKI1879"/>
      <c r="DKJ1879"/>
      <c r="DKK1879"/>
      <c r="DKL1879"/>
      <c r="DKM1879"/>
      <c r="DKN1879"/>
      <c r="DKO1879"/>
      <c r="DKP1879"/>
      <c r="DKQ1879"/>
      <c r="DKR1879"/>
      <c r="DKS1879"/>
      <c r="DKT1879"/>
      <c r="DKU1879"/>
      <c r="DKV1879"/>
      <c r="DKW1879"/>
      <c r="DKX1879"/>
      <c r="DKY1879"/>
      <c r="DKZ1879"/>
      <c r="DLA1879"/>
      <c r="DLB1879"/>
      <c r="DLC1879"/>
      <c r="DLD1879"/>
      <c r="DLE1879"/>
      <c r="DLF1879"/>
      <c r="DLG1879"/>
      <c r="DLH1879"/>
      <c r="DLI1879"/>
      <c r="DLJ1879"/>
      <c r="DLK1879"/>
      <c r="DLL1879"/>
      <c r="DLM1879"/>
      <c r="DLN1879"/>
      <c r="DLO1879"/>
      <c r="DLP1879"/>
      <c r="DLQ1879"/>
      <c r="DLR1879"/>
      <c r="DLS1879"/>
      <c r="DLT1879"/>
      <c r="DLU1879"/>
      <c r="DLV1879"/>
      <c r="DLW1879"/>
      <c r="DLX1879"/>
      <c r="DLY1879"/>
      <c r="DLZ1879"/>
      <c r="DMA1879"/>
      <c r="DMB1879"/>
      <c r="DMC1879"/>
      <c r="DMD1879"/>
      <c r="DME1879"/>
      <c r="DMF1879"/>
      <c r="DMG1879"/>
      <c r="DMH1879"/>
      <c r="DMI1879"/>
      <c r="DMJ1879"/>
      <c r="DMK1879"/>
      <c r="DML1879"/>
      <c r="DMM1879"/>
      <c r="DMN1879"/>
      <c r="DMO1879"/>
      <c r="DMP1879"/>
      <c r="DMQ1879"/>
      <c r="DMR1879"/>
      <c r="DMS1879"/>
      <c r="DMT1879"/>
      <c r="DMU1879"/>
      <c r="DMV1879"/>
      <c r="DMW1879"/>
      <c r="DMX1879"/>
      <c r="DMY1879"/>
      <c r="DMZ1879"/>
      <c r="DNA1879"/>
      <c r="DNB1879"/>
      <c r="DNC1879"/>
      <c r="DND1879"/>
      <c r="DNE1879"/>
      <c r="DNF1879"/>
      <c r="DNG1879"/>
      <c r="DNH1879"/>
      <c r="DNI1879"/>
      <c r="DNJ1879"/>
      <c r="DNK1879"/>
      <c r="DNL1879"/>
      <c r="DNM1879"/>
      <c r="DNN1879"/>
      <c r="DNO1879"/>
      <c r="DNP1879"/>
      <c r="DNQ1879"/>
      <c r="DNR1879"/>
      <c r="DNS1879"/>
      <c r="DNT1879"/>
      <c r="DNU1879"/>
      <c r="DNV1879"/>
      <c r="DNW1879"/>
      <c r="DNX1879"/>
      <c r="DNY1879"/>
      <c r="DNZ1879"/>
      <c r="DOA1879"/>
      <c r="DOB1879"/>
      <c r="DOC1879"/>
      <c r="DOD1879"/>
      <c r="DOE1879"/>
      <c r="DOF1879"/>
      <c r="DOG1879"/>
      <c r="DOH1879"/>
      <c r="DOI1879"/>
      <c r="DOJ1879"/>
      <c r="DOK1879"/>
      <c r="DOL1879"/>
      <c r="DOM1879"/>
      <c r="DON1879"/>
      <c r="DOO1879"/>
      <c r="DOP1879"/>
      <c r="DOQ1879"/>
      <c r="DOR1879"/>
      <c r="DOS1879"/>
      <c r="DOT1879"/>
      <c r="DOU1879"/>
      <c r="DOV1879"/>
      <c r="DOW1879"/>
      <c r="DOX1879"/>
      <c r="DOY1879"/>
      <c r="DOZ1879"/>
      <c r="DPA1879"/>
      <c r="DPB1879"/>
      <c r="DPC1879"/>
      <c r="DPD1879"/>
      <c r="DPE1879"/>
      <c r="DPF1879"/>
      <c r="DPG1879"/>
      <c r="DPH1879"/>
      <c r="DPI1879"/>
      <c r="DPJ1879"/>
      <c r="DPK1879"/>
      <c r="DPL1879"/>
      <c r="DPM1879"/>
      <c r="DPN1879"/>
      <c r="DPO1879"/>
      <c r="DPP1879"/>
      <c r="DPQ1879"/>
      <c r="DPR1879"/>
      <c r="DPS1879"/>
      <c r="DPT1879"/>
      <c r="DPU1879"/>
      <c r="DPV1879"/>
      <c r="DPW1879"/>
      <c r="DPX1879"/>
      <c r="DPY1879"/>
      <c r="DPZ1879"/>
      <c r="DQA1879"/>
      <c r="DQB1879"/>
      <c r="DQC1879"/>
      <c r="DQD1879"/>
      <c r="DQE1879"/>
      <c r="DQF1879"/>
      <c r="DQG1879"/>
      <c r="DQH1879"/>
      <c r="DQI1879"/>
      <c r="DQJ1879"/>
      <c r="DQK1879"/>
      <c r="DQL1879"/>
      <c r="DQM1879"/>
      <c r="DQN1879"/>
      <c r="DQO1879"/>
      <c r="DQP1879"/>
      <c r="DQQ1879"/>
      <c r="DQR1879"/>
      <c r="DQS1879"/>
      <c r="DQT1879"/>
      <c r="DQU1879"/>
      <c r="DQV1879"/>
      <c r="DQW1879"/>
      <c r="DQX1879"/>
      <c r="DQY1879"/>
      <c r="DQZ1879"/>
      <c r="DRA1879"/>
      <c r="DRB1879"/>
      <c r="DRC1879"/>
      <c r="DRD1879"/>
      <c r="DRE1879"/>
      <c r="DRF1879"/>
      <c r="DRG1879"/>
      <c r="DRH1879"/>
      <c r="DRI1879"/>
      <c r="DRJ1879"/>
      <c r="DRK1879"/>
      <c r="DRL1879"/>
      <c r="DRM1879"/>
      <c r="DRN1879"/>
      <c r="DRO1879"/>
      <c r="DRP1879"/>
      <c r="DRQ1879"/>
      <c r="DRR1879"/>
      <c r="DRS1879"/>
      <c r="DRT1879"/>
      <c r="DRU1879"/>
      <c r="DRV1879"/>
      <c r="DRW1879"/>
      <c r="DRX1879"/>
      <c r="DRY1879"/>
      <c r="DRZ1879"/>
      <c r="DSA1879"/>
      <c r="DSB1879"/>
      <c r="DSC1879"/>
      <c r="DSD1879"/>
      <c r="DSE1879"/>
      <c r="DSF1879"/>
      <c r="DSG1879"/>
      <c r="DSH1879"/>
      <c r="DSI1879"/>
      <c r="DSJ1879"/>
      <c r="DSK1879"/>
      <c r="DSL1879"/>
      <c r="DSM1879"/>
      <c r="DSN1879"/>
      <c r="DSO1879"/>
      <c r="DSP1879"/>
      <c r="DSQ1879"/>
      <c r="DSR1879"/>
      <c r="DSS1879"/>
      <c r="DST1879"/>
      <c r="DSU1879"/>
      <c r="DSV1879"/>
      <c r="DSW1879"/>
      <c r="DSX1879"/>
      <c r="DSY1879"/>
      <c r="DSZ1879"/>
      <c r="DTA1879"/>
      <c r="DTB1879"/>
      <c r="DTC1879"/>
      <c r="DTD1879"/>
      <c r="DTE1879"/>
      <c r="DTF1879"/>
      <c r="DTG1879"/>
      <c r="DTH1879"/>
      <c r="DTI1879"/>
      <c r="DTJ1879"/>
      <c r="DTK1879"/>
      <c r="DTL1879"/>
      <c r="DTM1879"/>
      <c r="DTN1879"/>
      <c r="DTO1879"/>
      <c r="DTP1879"/>
      <c r="DTQ1879"/>
      <c r="DTR1879"/>
      <c r="DTS1879"/>
      <c r="DTT1879"/>
      <c r="DTU1879"/>
      <c r="DTV1879"/>
      <c r="DTW1879"/>
      <c r="DTX1879"/>
      <c r="DTY1879"/>
      <c r="DTZ1879"/>
      <c r="DUA1879"/>
      <c r="DUB1879"/>
      <c r="DUC1879"/>
      <c r="DUD1879"/>
      <c r="DUE1879"/>
      <c r="DUF1879"/>
      <c r="DUG1879"/>
      <c r="DUH1879"/>
      <c r="DUI1879"/>
      <c r="DUJ1879"/>
      <c r="DUK1879"/>
      <c r="DUL1879"/>
      <c r="DUM1879"/>
      <c r="DUN1879"/>
      <c r="DUO1879"/>
      <c r="DUP1879"/>
      <c r="DUQ1879"/>
      <c r="DUR1879"/>
      <c r="DUS1879"/>
      <c r="DUT1879"/>
      <c r="DUU1879"/>
      <c r="DUV1879"/>
      <c r="DUW1879"/>
      <c r="DUX1879"/>
      <c r="DUY1879"/>
      <c r="DUZ1879"/>
      <c r="DVA1879"/>
      <c r="DVB1879"/>
      <c r="DVC1879"/>
      <c r="DVD1879"/>
      <c r="DVE1879"/>
      <c r="DVF1879"/>
      <c r="DVG1879"/>
      <c r="DVH1879"/>
      <c r="DVI1879"/>
      <c r="DVJ1879"/>
      <c r="DVK1879"/>
      <c r="DVL1879"/>
      <c r="DVM1879"/>
      <c r="DVN1879"/>
      <c r="DVO1879"/>
      <c r="DVP1879"/>
      <c r="DVQ1879"/>
      <c r="DVR1879"/>
      <c r="DVS1879"/>
      <c r="DVT1879"/>
      <c r="DVU1879"/>
      <c r="DVV1879"/>
      <c r="DVW1879"/>
      <c r="DVX1879"/>
      <c r="DVY1879"/>
      <c r="DVZ1879"/>
      <c r="DWA1879"/>
      <c r="DWB1879"/>
      <c r="DWC1879"/>
      <c r="DWD1879"/>
      <c r="DWE1879"/>
      <c r="DWF1879"/>
      <c r="DWG1879"/>
      <c r="DWH1879"/>
      <c r="DWI1879"/>
      <c r="DWJ1879"/>
      <c r="DWK1879"/>
      <c r="DWL1879"/>
      <c r="DWM1879"/>
      <c r="DWN1879"/>
      <c r="DWO1879"/>
      <c r="DWP1879"/>
      <c r="DWQ1879"/>
      <c r="DWR1879"/>
      <c r="DWS1879"/>
      <c r="DWT1879"/>
      <c r="DWU1879"/>
      <c r="DWV1879"/>
      <c r="DWW1879"/>
      <c r="DWX1879"/>
      <c r="DWY1879"/>
      <c r="DWZ1879"/>
      <c r="DXA1879"/>
      <c r="DXB1879"/>
      <c r="DXC1879"/>
      <c r="DXD1879"/>
      <c r="DXE1879"/>
      <c r="DXF1879"/>
      <c r="DXG1879"/>
      <c r="DXH1879"/>
      <c r="DXI1879"/>
      <c r="DXJ1879"/>
      <c r="DXK1879"/>
      <c r="DXL1879"/>
      <c r="DXM1879"/>
      <c r="DXN1879"/>
      <c r="DXO1879"/>
      <c r="DXP1879"/>
      <c r="DXQ1879"/>
      <c r="DXR1879"/>
      <c r="DXS1879"/>
      <c r="DXT1879"/>
      <c r="DXU1879"/>
      <c r="DXV1879"/>
      <c r="DXW1879"/>
      <c r="DXX1879"/>
      <c r="DXY1879"/>
      <c r="DXZ1879"/>
      <c r="DYA1879"/>
      <c r="DYB1879"/>
      <c r="DYC1879"/>
      <c r="DYD1879"/>
      <c r="DYE1879"/>
      <c r="DYF1879"/>
      <c r="DYG1879"/>
      <c r="DYH1879"/>
      <c r="DYI1879"/>
      <c r="DYJ1879"/>
      <c r="DYK1879"/>
      <c r="DYL1879"/>
      <c r="DYM1879"/>
      <c r="DYN1879"/>
      <c r="DYO1879"/>
      <c r="DYP1879"/>
      <c r="DYQ1879"/>
      <c r="DYR1879"/>
      <c r="DYS1879"/>
      <c r="DYT1879"/>
      <c r="DYU1879"/>
      <c r="DYV1879"/>
      <c r="DYW1879"/>
      <c r="DYX1879"/>
      <c r="DYY1879"/>
      <c r="DYZ1879"/>
      <c r="DZA1879"/>
      <c r="DZB1879"/>
      <c r="DZC1879"/>
      <c r="DZD1879"/>
      <c r="DZE1879"/>
      <c r="DZF1879"/>
      <c r="DZG1879"/>
      <c r="DZH1879"/>
      <c r="DZI1879"/>
      <c r="DZJ1879"/>
      <c r="DZK1879"/>
      <c r="DZL1879"/>
      <c r="DZM1879"/>
      <c r="DZN1879"/>
      <c r="DZO1879"/>
      <c r="DZP1879"/>
      <c r="DZQ1879"/>
      <c r="DZR1879"/>
      <c r="DZS1879"/>
      <c r="DZT1879"/>
      <c r="DZU1879"/>
      <c r="DZV1879"/>
      <c r="DZW1879"/>
      <c r="DZX1879"/>
      <c r="DZY1879"/>
      <c r="DZZ1879"/>
      <c r="EAA1879"/>
      <c r="EAB1879"/>
      <c r="EAC1879"/>
      <c r="EAD1879"/>
      <c r="EAE1879"/>
      <c r="EAF1879"/>
      <c r="EAG1879"/>
      <c r="EAH1879"/>
      <c r="EAI1879"/>
      <c r="EAJ1879"/>
      <c r="EAK1879"/>
      <c r="EAL1879"/>
      <c r="EAM1879"/>
      <c r="EAN1879"/>
      <c r="EAO1879"/>
      <c r="EAP1879"/>
      <c r="EAQ1879"/>
      <c r="EAR1879"/>
      <c r="EAS1879"/>
      <c r="EAT1879"/>
      <c r="EAU1879"/>
      <c r="EAV1879"/>
      <c r="EAW1879"/>
      <c r="EAX1879"/>
      <c r="EAY1879"/>
      <c r="EAZ1879"/>
      <c r="EBA1879"/>
      <c r="EBB1879"/>
      <c r="EBC1879"/>
      <c r="EBD1879"/>
      <c r="EBE1879"/>
      <c r="EBF1879"/>
      <c r="EBG1879"/>
      <c r="EBH1879"/>
      <c r="EBI1879"/>
      <c r="EBJ1879"/>
      <c r="EBK1879"/>
      <c r="EBL1879"/>
      <c r="EBM1879"/>
      <c r="EBN1879"/>
      <c r="EBO1879"/>
      <c r="EBP1879"/>
      <c r="EBQ1879"/>
      <c r="EBR1879"/>
      <c r="EBS1879"/>
      <c r="EBT1879"/>
      <c r="EBU1879"/>
      <c r="EBV1879"/>
      <c r="EBW1879"/>
      <c r="EBX1879"/>
      <c r="EBY1879"/>
      <c r="EBZ1879"/>
      <c r="ECA1879"/>
      <c r="ECB1879"/>
      <c r="ECC1879"/>
      <c r="ECD1879"/>
      <c r="ECE1879"/>
      <c r="ECF1879"/>
      <c r="ECG1879"/>
      <c r="ECH1879"/>
      <c r="ECI1879"/>
      <c r="ECJ1879"/>
      <c r="ECK1879"/>
      <c r="ECL1879"/>
      <c r="ECM1879"/>
      <c r="ECN1879"/>
      <c r="ECO1879"/>
      <c r="ECP1879"/>
      <c r="ECQ1879"/>
      <c r="ECR1879"/>
      <c r="ECS1879"/>
      <c r="ECT1879"/>
      <c r="ECU1879"/>
      <c r="ECV1879"/>
      <c r="ECW1879"/>
      <c r="ECX1879"/>
      <c r="ECY1879"/>
      <c r="ECZ1879"/>
      <c r="EDA1879"/>
      <c r="EDB1879"/>
      <c r="EDC1879"/>
      <c r="EDD1879"/>
      <c r="EDE1879"/>
      <c r="EDF1879"/>
      <c r="EDG1879"/>
      <c r="EDH1879"/>
      <c r="EDI1879"/>
      <c r="EDJ1879"/>
      <c r="EDK1879"/>
      <c r="EDL1879"/>
      <c r="EDM1879"/>
      <c r="EDN1879"/>
      <c r="EDO1879"/>
      <c r="EDP1879"/>
      <c r="EDQ1879"/>
      <c r="EDR1879"/>
      <c r="EDS1879"/>
      <c r="EDT1879"/>
      <c r="EDU1879"/>
      <c r="EDV1879"/>
      <c r="EDW1879"/>
      <c r="EDX1879"/>
      <c r="EDY1879"/>
      <c r="EDZ1879"/>
      <c r="EEA1879"/>
      <c r="EEB1879"/>
      <c r="EEC1879"/>
      <c r="EED1879"/>
      <c r="EEE1879"/>
      <c r="EEF1879"/>
      <c r="EEG1879"/>
      <c r="EEH1879"/>
      <c r="EEI1879"/>
      <c r="EEJ1879"/>
      <c r="EEK1879"/>
      <c r="EEL1879"/>
      <c r="EEM1879"/>
      <c r="EEN1879"/>
      <c r="EEO1879"/>
      <c r="EEP1879"/>
      <c r="EEQ1879"/>
      <c r="EER1879"/>
      <c r="EES1879"/>
      <c r="EET1879"/>
      <c r="EEU1879"/>
      <c r="EEV1879"/>
      <c r="EEW1879"/>
      <c r="EEX1879"/>
      <c r="EEY1879"/>
      <c r="EEZ1879"/>
      <c r="EFA1879"/>
      <c r="EFB1879"/>
      <c r="EFC1879"/>
      <c r="EFD1879"/>
      <c r="EFE1879"/>
      <c r="EFF1879"/>
      <c r="EFG1879"/>
      <c r="EFH1879"/>
      <c r="EFI1879"/>
      <c r="EFJ1879"/>
      <c r="EFK1879"/>
      <c r="EFL1879"/>
      <c r="EFM1879"/>
      <c r="EFN1879"/>
      <c r="EFO1879"/>
      <c r="EFP1879"/>
      <c r="EFQ1879"/>
      <c r="EFR1879"/>
      <c r="EFS1879"/>
      <c r="EFT1879"/>
      <c r="EFU1879"/>
      <c r="EFV1879"/>
      <c r="EFW1879"/>
      <c r="EFX1879"/>
      <c r="EFY1879"/>
      <c r="EFZ1879"/>
      <c r="EGA1879"/>
      <c r="EGB1879"/>
      <c r="EGC1879"/>
      <c r="EGD1879"/>
      <c r="EGE1879"/>
      <c r="EGF1879"/>
      <c r="EGG1879"/>
      <c r="EGH1879"/>
      <c r="EGI1879"/>
      <c r="EGJ1879"/>
      <c r="EGK1879"/>
      <c r="EGL1879"/>
      <c r="EGM1879"/>
      <c r="EGN1879"/>
      <c r="EGO1879"/>
      <c r="EGP1879"/>
      <c r="EGQ1879"/>
      <c r="EGR1879"/>
      <c r="EGS1879"/>
      <c r="EGT1879"/>
      <c r="EGU1879"/>
      <c r="EGV1879"/>
      <c r="EGW1879"/>
      <c r="EGX1879"/>
      <c r="EGY1879"/>
      <c r="EGZ1879"/>
      <c r="EHA1879"/>
      <c r="EHB1879"/>
      <c r="EHC1879"/>
      <c r="EHD1879"/>
      <c r="EHE1879"/>
      <c r="EHF1879"/>
      <c r="EHG1879"/>
      <c r="EHH1879"/>
      <c r="EHI1879"/>
      <c r="EHJ1879"/>
      <c r="EHK1879"/>
      <c r="EHL1879"/>
      <c r="EHM1879"/>
      <c r="EHN1879"/>
      <c r="EHO1879"/>
      <c r="EHP1879"/>
      <c r="EHQ1879"/>
      <c r="EHR1879"/>
      <c r="EHS1879"/>
      <c r="EHT1879"/>
      <c r="EHU1879"/>
      <c r="EHV1879"/>
      <c r="EHW1879"/>
      <c r="EHX1879"/>
      <c r="EHY1879"/>
      <c r="EHZ1879"/>
      <c r="EIA1879"/>
      <c r="EIB1879"/>
      <c r="EIC1879"/>
      <c r="EID1879"/>
      <c r="EIE1879"/>
      <c r="EIF1879"/>
      <c r="EIG1879"/>
      <c r="EIH1879"/>
      <c r="EII1879"/>
      <c r="EIJ1879"/>
      <c r="EIK1879"/>
      <c r="EIL1879"/>
      <c r="EIM1879"/>
      <c r="EIN1879"/>
      <c r="EIO1879"/>
      <c r="EIP1879"/>
      <c r="EIQ1879"/>
      <c r="EIR1879"/>
      <c r="EIS1879"/>
      <c r="EIT1879"/>
      <c r="EIU1879"/>
      <c r="EIV1879"/>
      <c r="EIW1879"/>
      <c r="EIX1879"/>
      <c r="EIY1879"/>
      <c r="EIZ1879"/>
      <c r="EJA1879"/>
      <c r="EJB1879"/>
      <c r="EJC1879"/>
      <c r="EJD1879"/>
      <c r="EJE1879"/>
      <c r="EJF1879"/>
      <c r="EJG1879"/>
      <c r="EJH1879"/>
      <c r="EJI1879"/>
      <c r="EJJ1879"/>
      <c r="EJK1879"/>
      <c r="EJL1879"/>
      <c r="EJM1879"/>
      <c r="EJN1879"/>
      <c r="EJO1879"/>
      <c r="EJP1879"/>
      <c r="EJQ1879"/>
      <c r="EJR1879"/>
      <c r="EJS1879"/>
      <c r="EJT1879"/>
      <c r="EJU1879"/>
      <c r="EJV1879"/>
      <c r="EJW1879"/>
      <c r="EJX1879"/>
      <c r="EJY1879"/>
      <c r="EJZ1879"/>
      <c r="EKA1879"/>
      <c r="EKB1879"/>
      <c r="EKC1879"/>
      <c r="EKD1879"/>
      <c r="EKE1879"/>
      <c r="EKF1879"/>
      <c r="EKG1879"/>
      <c r="EKH1879"/>
      <c r="EKI1879"/>
      <c r="EKJ1879"/>
      <c r="EKK1879"/>
      <c r="EKL1879"/>
      <c r="EKM1879"/>
      <c r="EKN1879"/>
      <c r="EKO1879"/>
      <c r="EKP1879"/>
      <c r="EKQ1879"/>
      <c r="EKR1879"/>
      <c r="EKS1879"/>
      <c r="EKT1879"/>
      <c r="EKU1879"/>
      <c r="EKV1879"/>
      <c r="EKW1879"/>
      <c r="EKX1879"/>
      <c r="EKY1879"/>
      <c r="EKZ1879"/>
      <c r="ELA1879"/>
      <c r="ELB1879"/>
      <c r="ELC1879"/>
      <c r="ELD1879"/>
      <c r="ELE1879"/>
      <c r="ELF1879"/>
      <c r="ELG1879"/>
      <c r="ELH1879"/>
      <c r="ELI1879"/>
      <c r="ELJ1879"/>
      <c r="ELK1879"/>
      <c r="ELL1879"/>
      <c r="ELM1879"/>
      <c r="ELN1879"/>
      <c r="ELO1879"/>
      <c r="ELP1879"/>
      <c r="ELQ1879"/>
      <c r="ELR1879"/>
      <c r="ELS1879"/>
      <c r="ELT1879"/>
      <c r="ELU1879"/>
      <c r="ELV1879"/>
      <c r="ELW1879"/>
      <c r="ELX1879"/>
      <c r="ELY1879"/>
      <c r="ELZ1879"/>
      <c r="EMA1879"/>
      <c r="EMB1879"/>
      <c r="EMC1879"/>
      <c r="EMD1879"/>
      <c r="EME1879"/>
      <c r="EMF1879"/>
      <c r="EMG1879"/>
      <c r="EMH1879"/>
      <c r="EMI1879"/>
      <c r="EMJ1879"/>
      <c r="EMK1879"/>
      <c r="EML1879"/>
      <c r="EMM1879"/>
      <c r="EMN1879"/>
      <c r="EMO1879"/>
      <c r="EMP1879"/>
      <c r="EMQ1879"/>
      <c r="EMR1879"/>
      <c r="EMS1879"/>
      <c r="EMT1879"/>
      <c r="EMU1879"/>
      <c r="EMV1879"/>
      <c r="EMW1879"/>
      <c r="EMX1879"/>
      <c r="EMY1879"/>
      <c r="EMZ1879"/>
      <c r="ENA1879"/>
      <c r="ENB1879"/>
      <c r="ENC1879"/>
      <c r="END1879"/>
      <c r="ENE1879"/>
      <c r="ENF1879"/>
      <c r="ENG1879"/>
      <c r="ENH1879"/>
      <c r="ENI1879"/>
      <c r="ENJ1879"/>
      <c r="ENK1879"/>
      <c r="ENL1879"/>
      <c r="ENM1879"/>
      <c r="ENN1879"/>
      <c r="ENO1879"/>
      <c r="ENP1879"/>
      <c r="ENQ1879"/>
      <c r="ENR1879"/>
      <c r="ENS1879"/>
      <c r="ENT1879"/>
      <c r="ENU1879"/>
      <c r="ENV1879"/>
      <c r="ENW1879"/>
      <c r="ENX1879"/>
      <c r="ENY1879"/>
      <c r="ENZ1879"/>
      <c r="EOA1879"/>
      <c r="EOB1879"/>
      <c r="EOC1879"/>
      <c r="EOD1879"/>
      <c r="EOE1879"/>
      <c r="EOF1879"/>
      <c r="EOG1879"/>
      <c r="EOH1879"/>
      <c r="EOI1879"/>
      <c r="EOJ1879"/>
      <c r="EOK1879"/>
      <c r="EOL1879"/>
      <c r="EOM1879"/>
      <c r="EON1879"/>
      <c r="EOO1879"/>
      <c r="EOP1879"/>
      <c r="EOQ1879"/>
      <c r="EOR1879"/>
      <c r="EOS1879"/>
      <c r="EOT1879"/>
      <c r="EOU1879"/>
      <c r="EOV1879"/>
      <c r="EOW1879"/>
      <c r="EOX1879"/>
      <c r="EOY1879"/>
      <c r="EOZ1879"/>
      <c r="EPA1879"/>
      <c r="EPB1879"/>
      <c r="EPC1879"/>
      <c r="EPD1879"/>
      <c r="EPE1879"/>
      <c r="EPF1879"/>
      <c r="EPG1879"/>
      <c r="EPH1879"/>
      <c r="EPI1879"/>
      <c r="EPJ1879"/>
      <c r="EPK1879"/>
      <c r="EPL1879"/>
      <c r="EPM1879"/>
      <c r="EPN1879"/>
      <c r="EPO1879"/>
      <c r="EPP1879"/>
      <c r="EPQ1879"/>
      <c r="EPR1879"/>
      <c r="EPS1879"/>
      <c r="EPT1879"/>
      <c r="EPU1879"/>
      <c r="EPV1879"/>
      <c r="EPW1879"/>
      <c r="EPX1879"/>
      <c r="EPY1879"/>
      <c r="EPZ1879"/>
      <c r="EQA1879"/>
      <c r="EQB1879"/>
      <c r="EQC1879"/>
      <c r="EQD1879"/>
      <c r="EQE1879"/>
      <c r="EQF1879"/>
      <c r="EQG1879"/>
      <c r="EQH1879"/>
      <c r="EQI1879"/>
      <c r="EQJ1879"/>
      <c r="EQK1879"/>
      <c r="EQL1879"/>
      <c r="EQM1879"/>
      <c r="EQN1879"/>
      <c r="EQO1879"/>
      <c r="EQP1879"/>
      <c r="EQQ1879"/>
      <c r="EQR1879"/>
      <c r="EQS1879"/>
      <c r="EQT1879"/>
      <c r="EQU1879"/>
      <c r="EQV1879"/>
      <c r="EQW1879"/>
      <c r="EQX1879"/>
      <c r="EQY1879"/>
      <c r="EQZ1879"/>
      <c r="ERA1879"/>
      <c r="ERB1879"/>
      <c r="ERC1879"/>
      <c r="ERD1879"/>
      <c r="ERE1879"/>
      <c r="ERF1879"/>
      <c r="ERG1879"/>
      <c r="ERH1879"/>
      <c r="ERI1879"/>
      <c r="ERJ1879"/>
      <c r="ERK1879"/>
      <c r="ERL1879"/>
      <c r="ERM1879"/>
      <c r="ERN1879"/>
      <c r="ERO1879"/>
      <c r="ERP1879"/>
      <c r="ERQ1879"/>
      <c r="ERR1879"/>
      <c r="ERS1879"/>
      <c r="ERT1879"/>
      <c r="ERU1879"/>
      <c r="ERV1879"/>
      <c r="ERW1879"/>
      <c r="ERX1879"/>
      <c r="ERY1879"/>
      <c r="ERZ1879"/>
      <c r="ESA1879"/>
      <c r="ESB1879"/>
      <c r="ESC1879"/>
      <c r="ESD1879"/>
      <c r="ESE1879"/>
      <c r="ESF1879"/>
      <c r="ESG1879"/>
      <c r="ESH1879"/>
      <c r="ESI1879"/>
      <c r="ESJ1879"/>
      <c r="ESK1879"/>
      <c r="ESL1879"/>
      <c r="ESM1879"/>
      <c r="ESN1879"/>
      <c r="ESO1879"/>
      <c r="ESP1879"/>
      <c r="ESQ1879"/>
      <c r="ESR1879"/>
      <c r="ESS1879"/>
      <c r="EST1879"/>
      <c r="ESU1879"/>
      <c r="ESV1879"/>
      <c r="ESW1879"/>
      <c r="ESX1879"/>
      <c r="ESY1879"/>
      <c r="ESZ1879"/>
      <c r="ETA1879"/>
      <c r="ETB1879"/>
      <c r="ETC1879"/>
      <c r="ETD1879"/>
      <c r="ETE1879"/>
      <c r="ETF1879"/>
      <c r="ETG1879"/>
      <c r="ETH1879"/>
      <c r="ETI1879"/>
      <c r="ETJ1879"/>
      <c r="ETK1879"/>
      <c r="ETL1879"/>
      <c r="ETM1879"/>
      <c r="ETN1879"/>
      <c r="ETO1879"/>
      <c r="ETP1879"/>
      <c r="ETQ1879"/>
      <c r="ETR1879"/>
      <c r="ETS1879"/>
      <c r="ETT1879"/>
      <c r="ETU1879"/>
      <c r="ETV1879"/>
      <c r="ETW1879"/>
      <c r="ETX1879"/>
      <c r="ETY1879"/>
      <c r="ETZ1879"/>
      <c r="EUA1879"/>
      <c r="EUB1879"/>
      <c r="EUC1879"/>
      <c r="EUD1879"/>
      <c r="EUE1879"/>
      <c r="EUF1879"/>
      <c r="EUG1879"/>
      <c r="EUH1879"/>
      <c r="EUI1879"/>
      <c r="EUJ1879"/>
      <c r="EUK1879"/>
      <c r="EUL1879"/>
      <c r="EUM1879"/>
      <c r="EUN1879"/>
      <c r="EUO1879"/>
      <c r="EUP1879"/>
      <c r="EUQ1879"/>
      <c r="EUR1879"/>
      <c r="EUS1879"/>
      <c r="EUT1879"/>
      <c r="EUU1879"/>
      <c r="EUV1879"/>
      <c r="EUW1879"/>
      <c r="EUX1879"/>
      <c r="EUY1879"/>
      <c r="EUZ1879"/>
      <c r="EVA1879"/>
      <c r="EVB1879"/>
      <c r="EVC1879"/>
      <c r="EVD1879"/>
      <c r="EVE1879"/>
      <c r="EVF1879"/>
      <c r="EVG1879"/>
      <c r="EVH1879"/>
      <c r="EVI1879"/>
      <c r="EVJ1879"/>
      <c r="EVK1879"/>
      <c r="EVL1879"/>
      <c r="EVM1879"/>
      <c r="EVN1879"/>
      <c r="EVO1879"/>
      <c r="EVP1879"/>
      <c r="EVQ1879"/>
      <c r="EVR1879"/>
      <c r="EVS1879"/>
      <c r="EVT1879"/>
      <c r="EVU1879"/>
      <c r="EVV1879"/>
      <c r="EVW1879"/>
      <c r="EVX1879"/>
      <c r="EVY1879"/>
      <c r="EVZ1879"/>
      <c r="EWA1879"/>
      <c r="EWB1879"/>
      <c r="EWC1879"/>
      <c r="EWD1879"/>
      <c r="EWE1879"/>
      <c r="EWF1879"/>
      <c r="EWG1879"/>
      <c r="EWH1879"/>
      <c r="EWI1879"/>
      <c r="EWJ1879"/>
      <c r="EWK1879"/>
      <c r="EWL1879"/>
      <c r="EWM1879"/>
      <c r="EWN1879"/>
      <c r="EWO1879"/>
      <c r="EWP1879"/>
      <c r="EWQ1879"/>
      <c r="EWR1879"/>
      <c r="EWS1879"/>
      <c r="EWT1879"/>
      <c r="EWU1879"/>
      <c r="EWV1879"/>
      <c r="EWW1879"/>
      <c r="EWX1879"/>
      <c r="EWY1879"/>
      <c r="EWZ1879"/>
      <c r="EXA1879"/>
      <c r="EXB1879"/>
      <c r="EXC1879"/>
      <c r="EXD1879"/>
      <c r="EXE1879"/>
      <c r="EXF1879"/>
      <c r="EXG1879"/>
      <c r="EXH1879"/>
      <c r="EXI1879"/>
      <c r="EXJ1879"/>
      <c r="EXK1879"/>
      <c r="EXL1879"/>
      <c r="EXM1879"/>
      <c r="EXN1879"/>
      <c r="EXO1879"/>
      <c r="EXP1879"/>
      <c r="EXQ1879"/>
      <c r="EXR1879"/>
      <c r="EXS1879"/>
      <c r="EXT1879"/>
      <c r="EXU1879"/>
      <c r="EXV1879"/>
      <c r="EXW1879"/>
      <c r="EXX1879"/>
      <c r="EXY1879"/>
      <c r="EXZ1879"/>
      <c r="EYA1879"/>
      <c r="EYB1879"/>
      <c r="EYC1879"/>
      <c r="EYD1879"/>
      <c r="EYE1879"/>
      <c r="EYF1879"/>
      <c r="EYG1879"/>
      <c r="EYH1879"/>
      <c r="EYI1879"/>
      <c r="EYJ1879"/>
      <c r="EYK1879"/>
      <c r="EYL1879"/>
      <c r="EYM1879"/>
      <c r="EYN1879"/>
      <c r="EYO1879"/>
      <c r="EYP1879"/>
      <c r="EYQ1879"/>
      <c r="EYR1879"/>
      <c r="EYS1879"/>
      <c r="EYT1879"/>
      <c r="EYU1879"/>
      <c r="EYV1879"/>
      <c r="EYW1879"/>
      <c r="EYX1879"/>
      <c r="EYY1879"/>
      <c r="EYZ1879"/>
      <c r="EZA1879"/>
      <c r="EZB1879"/>
      <c r="EZC1879"/>
      <c r="EZD1879"/>
      <c r="EZE1879"/>
      <c r="EZF1879"/>
      <c r="EZG1879"/>
      <c r="EZH1879"/>
      <c r="EZI1879"/>
      <c r="EZJ1879"/>
      <c r="EZK1879"/>
      <c r="EZL1879"/>
      <c r="EZM1879"/>
      <c r="EZN1879"/>
      <c r="EZO1879"/>
      <c r="EZP1879"/>
      <c r="EZQ1879"/>
      <c r="EZR1879"/>
      <c r="EZS1879"/>
      <c r="EZT1879"/>
      <c r="EZU1879"/>
      <c r="EZV1879"/>
      <c r="EZW1879"/>
      <c r="EZX1879"/>
      <c r="EZY1879"/>
      <c r="EZZ1879"/>
      <c r="FAA1879"/>
      <c r="FAB1879"/>
      <c r="FAC1879"/>
      <c r="FAD1879"/>
      <c r="FAE1879"/>
      <c r="FAF1879"/>
      <c r="FAG1879"/>
      <c r="FAH1879"/>
      <c r="FAI1879"/>
      <c r="FAJ1879"/>
      <c r="FAK1879"/>
      <c r="FAL1879"/>
      <c r="FAM1879"/>
      <c r="FAN1879"/>
      <c r="FAO1879"/>
      <c r="FAP1879"/>
      <c r="FAQ1879"/>
      <c r="FAR1879"/>
      <c r="FAS1879"/>
      <c r="FAT1879"/>
      <c r="FAU1879"/>
      <c r="FAV1879"/>
      <c r="FAW1879"/>
      <c r="FAX1879"/>
      <c r="FAY1879"/>
      <c r="FAZ1879"/>
      <c r="FBA1879"/>
      <c r="FBB1879"/>
      <c r="FBC1879"/>
      <c r="FBD1879"/>
      <c r="FBE1879"/>
      <c r="FBF1879"/>
      <c r="FBG1879"/>
      <c r="FBH1879"/>
      <c r="FBI1879"/>
      <c r="FBJ1879"/>
      <c r="FBK1879"/>
      <c r="FBL1879"/>
      <c r="FBM1879"/>
      <c r="FBN1879"/>
      <c r="FBO1879"/>
      <c r="FBP1879"/>
      <c r="FBQ1879"/>
      <c r="FBR1879"/>
      <c r="FBS1879"/>
      <c r="FBT1879"/>
      <c r="FBU1879"/>
      <c r="FBV1879"/>
      <c r="FBW1879"/>
      <c r="FBX1879"/>
      <c r="FBY1879"/>
      <c r="FBZ1879"/>
      <c r="FCA1879"/>
      <c r="FCB1879"/>
      <c r="FCC1879"/>
      <c r="FCD1879"/>
      <c r="FCE1879"/>
      <c r="FCF1879"/>
      <c r="FCG1879"/>
      <c r="FCH1879"/>
      <c r="FCI1879"/>
      <c r="FCJ1879"/>
      <c r="FCK1879"/>
      <c r="FCL1879"/>
      <c r="FCM1879"/>
      <c r="FCN1879"/>
      <c r="FCO1879"/>
      <c r="FCP1879"/>
      <c r="FCQ1879"/>
      <c r="FCR1879"/>
      <c r="FCS1879"/>
      <c r="FCT1879"/>
      <c r="FCU1879"/>
      <c r="FCV1879"/>
      <c r="FCW1879"/>
      <c r="FCX1879"/>
      <c r="FCY1879"/>
      <c r="FCZ1879"/>
      <c r="FDA1879"/>
      <c r="FDB1879"/>
      <c r="FDC1879"/>
      <c r="FDD1879"/>
      <c r="FDE1879"/>
      <c r="FDF1879"/>
      <c r="FDG1879"/>
      <c r="FDH1879"/>
      <c r="FDI1879"/>
      <c r="FDJ1879"/>
      <c r="FDK1879"/>
      <c r="FDL1879"/>
      <c r="FDM1879"/>
      <c r="FDN1879"/>
      <c r="FDO1879"/>
      <c r="FDP1879"/>
      <c r="FDQ1879"/>
      <c r="FDR1879"/>
      <c r="FDS1879"/>
      <c r="FDT1879"/>
      <c r="FDU1879"/>
      <c r="FDV1879"/>
      <c r="FDW1879"/>
      <c r="FDX1879"/>
      <c r="FDY1879"/>
      <c r="FDZ1879"/>
      <c r="FEA1879"/>
      <c r="FEB1879"/>
      <c r="FEC1879"/>
      <c r="FED1879"/>
      <c r="FEE1879"/>
      <c r="FEF1879"/>
      <c r="FEG1879"/>
      <c r="FEH1879"/>
      <c r="FEI1879"/>
      <c r="FEJ1879"/>
      <c r="FEK1879"/>
      <c r="FEL1879"/>
      <c r="FEM1879"/>
      <c r="FEN1879"/>
      <c r="FEO1879"/>
      <c r="FEP1879"/>
      <c r="FEQ1879"/>
      <c r="FER1879"/>
      <c r="FES1879"/>
      <c r="FET1879"/>
      <c r="FEU1879"/>
      <c r="FEV1879"/>
      <c r="FEW1879"/>
      <c r="FEX1879"/>
      <c r="FEY1879"/>
      <c r="FEZ1879"/>
      <c r="FFA1879"/>
      <c r="FFB1879"/>
      <c r="FFC1879"/>
      <c r="FFD1879"/>
      <c r="FFE1879"/>
      <c r="FFF1879"/>
      <c r="FFG1879"/>
      <c r="FFH1879"/>
      <c r="FFI1879"/>
      <c r="FFJ1879"/>
      <c r="FFK1879"/>
      <c r="FFL1879"/>
      <c r="FFM1879"/>
      <c r="FFN1879"/>
      <c r="FFO1879"/>
      <c r="FFP1879"/>
      <c r="FFQ1879"/>
      <c r="FFR1879"/>
      <c r="FFS1879"/>
      <c r="FFT1879"/>
      <c r="FFU1879"/>
      <c r="FFV1879"/>
      <c r="FFW1879"/>
      <c r="FFX1879"/>
      <c r="FFY1879"/>
      <c r="FFZ1879"/>
      <c r="FGA1879"/>
      <c r="FGB1879"/>
      <c r="FGC1879"/>
      <c r="FGD1879"/>
      <c r="FGE1879"/>
      <c r="FGF1879"/>
      <c r="FGG1879"/>
      <c r="FGH1879"/>
      <c r="FGI1879"/>
      <c r="FGJ1879"/>
      <c r="FGK1879"/>
      <c r="FGL1879"/>
      <c r="FGM1879"/>
      <c r="FGN1879"/>
      <c r="FGO1879"/>
      <c r="FGP1879"/>
      <c r="FGQ1879"/>
      <c r="FGR1879"/>
      <c r="FGS1879"/>
      <c r="FGT1879"/>
      <c r="FGU1879"/>
      <c r="FGV1879"/>
      <c r="FGW1879"/>
      <c r="FGX1879"/>
      <c r="FGY1879"/>
      <c r="FGZ1879"/>
      <c r="FHA1879"/>
      <c r="FHB1879"/>
      <c r="FHC1879"/>
      <c r="FHD1879"/>
      <c r="FHE1879"/>
      <c r="FHF1879"/>
      <c r="FHG1879"/>
      <c r="FHH1879"/>
      <c r="FHI1879"/>
      <c r="FHJ1879"/>
      <c r="FHK1879"/>
      <c r="FHL1879"/>
      <c r="FHM1879"/>
      <c r="FHN1879"/>
      <c r="FHO1879"/>
      <c r="FHP1879"/>
      <c r="FHQ1879"/>
      <c r="FHR1879"/>
      <c r="FHS1879"/>
      <c r="FHT1879"/>
      <c r="FHU1879"/>
      <c r="FHV1879"/>
      <c r="FHW1879"/>
      <c r="FHX1879"/>
      <c r="FHY1879"/>
      <c r="FHZ1879"/>
      <c r="FIA1879"/>
      <c r="FIB1879"/>
      <c r="FIC1879"/>
      <c r="FID1879"/>
      <c r="FIE1879"/>
      <c r="FIF1879"/>
      <c r="FIG1879"/>
      <c r="FIH1879"/>
      <c r="FII1879"/>
      <c r="FIJ1879"/>
      <c r="FIK1879"/>
      <c r="FIL1879"/>
      <c r="FIM1879"/>
      <c r="FIN1879"/>
      <c r="FIO1879"/>
      <c r="FIP1879"/>
      <c r="FIQ1879"/>
      <c r="FIR1879"/>
      <c r="FIS1879"/>
      <c r="FIT1879"/>
      <c r="FIU1879"/>
      <c r="FIV1879"/>
      <c r="FIW1879"/>
      <c r="FIX1879"/>
      <c r="FIY1879"/>
      <c r="FIZ1879"/>
      <c r="FJA1879"/>
      <c r="FJB1879"/>
      <c r="FJC1879"/>
      <c r="FJD1879"/>
      <c r="FJE1879"/>
      <c r="FJF1879"/>
      <c r="FJG1879"/>
      <c r="FJH1879"/>
      <c r="FJI1879"/>
      <c r="FJJ1879"/>
      <c r="FJK1879"/>
      <c r="FJL1879"/>
      <c r="FJM1879"/>
      <c r="FJN1879"/>
      <c r="FJO1879"/>
      <c r="FJP1879"/>
      <c r="FJQ1879"/>
      <c r="FJR1879"/>
      <c r="FJS1879"/>
      <c r="FJT1879"/>
      <c r="FJU1879"/>
      <c r="FJV1879"/>
      <c r="FJW1879"/>
      <c r="FJX1879"/>
      <c r="FJY1879"/>
      <c r="FJZ1879"/>
      <c r="FKA1879"/>
      <c r="FKB1879"/>
      <c r="FKC1879"/>
      <c r="FKD1879"/>
      <c r="FKE1879"/>
      <c r="FKF1879"/>
      <c r="FKG1879"/>
      <c r="FKH1879"/>
      <c r="FKI1879"/>
      <c r="FKJ1879"/>
      <c r="FKK1879"/>
      <c r="FKL1879"/>
      <c r="FKM1879"/>
      <c r="FKN1879"/>
      <c r="FKO1879"/>
      <c r="FKP1879"/>
      <c r="FKQ1879"/>
      <c r="FKR1879"/>
      <c r="FKS1879"/>
      <c r="FKT1879"/>
      <c r="FKU1879"/>
      <c r="FKV1879"/>
      <c r="FKW1879"/>
      <c r="FKX1879"/>
      <c r="FKY1879"/>
      <c r="FKZ1879"/>
      <c r="FLA1879"/>
      <c r="FLB1879"/>
      <c r="FLC1879"/>
      <c r="FLD1879"/>
      <c r="FLE1879"/>
      <c r="FLF1879"/>
      <c r="FLG1879"/>
      <c r="FLH1879"/>
      <c r="FLI1879"/>
      <c r="FLJ1879"/>
      <c r="FLK1879"/>
      <c r="FLL1879"/>
      <c r="FLM1879"/>
      <c r="FLN1879"/>
      <c r="FLO1879"/>
      <c r="FLP1879"/>
      <c r="FLQ1879"/>
      <c r="FLR1879"/>
      <c r="FLS1879"/>
      <c r="FLT1879"/>
      <c r="FLU1879"/>
      <c r="FLV1879"/>
      <c r="FLW1879"/>
      <c r="FLX1879"/>
      <c r="FLY1879"/>
      <c r="FLZ1879"/>
      <c r="FMA1879"/>
      <c r="FMB1879"/>
      <c r="FMC1879"/>
      <c r="FMD1879"/>
      <c r="FME1879"/>
      <c r="FMF1879"/>
      <c r="FMG1879"/>
      <c r="FMH1879"/>
      <c r="FMI1879"/>
      <c r="FMJ1879"/>
      <c r="FMK1879"/>
      <c r="FML1879"/>
      <c r="FMM1879"/>
      <c r="FMN1879"/>
      <c r="FMO1879"/>
      <c r="FMP1879"/>
      <c r="FMQ1879"/>
      <c r="FMR1879"/>
      <c r="FMS1879"/>
      <c r="FMT1879"/>
      <c r="FMU1879"/>
      <c r="FMV1879"/>
      <c r="FMW1879"/>
      <c r="FMX1879"/>
      <c r="FMY1879"/>
      <c r="FMZ1879"/>
      <c r="FNA1879"/>
      <c r="FNB1879"/>
      <c r="FNC1879"/>
      <c r="FND1879"/>
      <c r="FNE1879"/>
      <c r="FNF1879"/>
      <c r="FNG1879"/>
      <c r="FNH1879"/>
      <c r="FNI1879"/>
      <c r="FNJ1879"/>
      <c r="FNK1879"/>
      <c r="FNL1879"/>
      <c r="FNM1879"/>
      <c r="FNN1879"/>
      <c r="FNO1879"/>
      <c r="FNP1879"/>
      <c r="FNQ1879"/>
      <c r="FNR1879"/>
      <c r="FNS1879"/>
      <c r="FNT1879"/>
      <c r="FNU1879"/>
      <c r="FNV1879"/>
      <c r="FNW1879"/>
      <c r="FNX1879"/>
      <c r="FNY1879"/>
      <c r="FNZ1879"/>
      <c r="FOA1879"/>
      <c r="FOB1879"/>
      <c r="FOC1879"/>
      <c r="FOD1879"/>
      <c r="FOE1879"/>
      <c r="FOF1879"/>
      <c r="FOG1879"/>
      <c r="FOH1879"/>
      <c r="FOI1879"/>
      <c r="FOJ1879"/>
      <c r="FOK1879"/>
      <c r="FOL1879"/>
      <c r="FOM1879"/>
      <c r="FON1879"/>
      <c r="FOO1879"/>
      <c r="FOP1879"/>
      <c r="FOQ1879"/>
      <c r="FOR1879"/>
      <c r="FOS1879"/>
      <c r="FOT1879"/>
      <c r="FOU1879"/>
      <c r="FOV1879"/>
      <c r="FOW1879"/>
      <c r="FOX1879"/>
      <c r="FOY1879"/>
      <c r="FOZ1879"/>
      <c r="FPA1879"/>
      <c r="FPB1879"/>
      <c r="FPC1879"/>
      <c r="FPD1879"/>
      <c r="FPE1879"/>
      <c r="FPF1879"/>
      <c r="FPG1879"/>
      <c r="FPH1879"/>
      <c r="FPI1879"/>
      <c r="FPJ1879"/>
      <c r="FPK1879"/>
      <c r="FPL1879"/>
      <c r="FPM1879"/>
      <c r="FPN1879"/>
      <c r="FPO1879"/>
      <c r="FPP1879"/>
      <c r="FPQ1879"/>
      <c r="FPR1879"/>
      <c r="FPS1879"/>
      <c r="FPT1879"/>
      <c r="FPU1879"/>
      <c r="FPV1879"/>
      <c r="FPW1879"/>
      <c r="FPX1879"/>
      <c r="FPY1879"/>
      <c r="FPZ1879"/>
      <c r="FQA1879"/>
      <c r="FQB1879"/>
      <c r="FQC1879"/>
      <c r="FQD1879"/>
      <c r="FQE1879"/>
      <c r="FQF1879"/>
      <c r="FQG1879"/>
      <c r="FQH1879"/>
      <c r="FQI1879"/>
      <c r="FQJ1879"/>
      <c r="FQK1879"/>
      <c r="FQL1879"/>
      <c r="FQM1879"/>
      <c r="FQN1879"/>
      <c r="FQO1879"/>
      <c r="FQP1879"/>
      <c r="FQQ1879"/>
      <c r="FQR1879"/>
      <c r="FQS1879"/>
      <c r="FQT1879"/>
      <c r="FQU1879"/>
      <c r="FQV1879"/>
      <c r="FQW1879"/>
      <c r="FQX1879"/>
      <c r="FQY1879"/>
      <c r="FQZ1879"/>
      <c r="FRA1879"/>
      <c r="FRB1879"/>
      <c r="FRC1879"/>
      <c r="FRD1879"/>
      <c r="FRE1879"/>
      <c r="FRF1879"/>
      <c r="FRG1879"/>
      <c r="FRH1879"/>
      <c r="FRI1879"/>
      <c r="FRJ1879"/>
      <c r="FRK1879"/>
      <c r="FRL1879"/>
      <c r="FRM1879"/>
      <c r="FRN1879"/>
      <c r="FRO1879"/>
      <c r="FRP1879"/>
      <c r="FRQ1879"/>
      <c r="FRR1879"/>
      <c r="FRS1879"/>
      <c r="FRT1879"/>
      <c r="FRU1879"/>
      <c r="FRV1879"/>
      <c r="FRW1879"/>
      <c r="FRX1879"/>
      <c r="FRY1879"/>
      <c r="FRZ1879"/>
      <c r="FSA1879"/>
      <c r="FSB1879"/>
      <c r="FSC1879"/>
      <c r="FSD1879"/>
      <c r="FSE1879"/>
      <c r="FSF1879"/>
      <c r="FSG1879"/>
      <c r="FSH1879"/>
      <c r="FSI1879"/>
      <c r="FSJ1879"/>
      <c r="FSK1879"/>
      <c r="FSL1879"/>
      <c r="FSM1879"/>
      <c r="FSN1879"/>
      <c r="FSO1879"/>
      <c r="FSP1879"/>
      <c r="FSQ1879"/>
      <c r="FSR1879"/>
      <c r="FSS1879"/>
      <c r="FST1879"/>
      <c r="FSU1879"/>
      <c r="FSV1879"/>
      <c r="FSW1879"/>
      <c r="FSX1879"/>
      <c r="FSY1879"/>
      <c r="FSZ1879"/>
      <c r="FTA1879"/>
      <c r="FTB1879"/>
      <c r="FTC1879"/>
      <c r="FTD1879"/>
      <c r="FTE1879"/>
      <c r="FTF1879"/>
      <c r="FTG1879"/>
      <c r="FTH1879"/>
      <c r="FTI1879"/>
      <c r="FTJ1879"/>
      <c r="FTK1879"/>
      <c r="FTL1879"/>
      <c r="FTM1879"/>
      <c r="FTN1879"/>
      <c r="FTO1879"/>
      <c r="FTP1879"/>
      <c r="FTQ1879"/>
      <c r="FTR1879"/>
      <c r="FTS1879"/>
      <c r="FTT1879"/>
      <c r="FTU1879"/>
      <c r="FTV1879"/>
      <c r="FTW1879"/>
      <c r="FTX1879"/>
      <c r="FTY1879"/>
      <c r="FTZ1879"/>
      <c r="FUA1879"/>
      <c r="FUB1879"/>
      <c r="FUC1879"/>
      <c r="FUD1879"/>
      <c r="FUE1879"/>
      <c r="FUF1879"/>
      <c r="FUG1879"/>
      <c r="FUH1879"/>
      <c r="FUI1879"/>
      <c r="FUJ1879"/>
      <c r="FUK1879"/>
      <c r="FUL1879"/>
      <c r="FUM1879"/>
      <c r="FUN1879"/>
      <c r="FUO1879"/>
      <c r="FUP1879"/>
      <c r="FUQ1879"/>
      <c r="FUR1879"/>
      <c r="FUS1879"/>
      <c r="FUT1879"/>
      <c r="FUU1879"/>
      <c r="FUV1879"/>
      <c r="FUW1879"/>
      <c r="FUX1879"/>
      <c r="FUY1879"/>
      <c r="FUZ1879"/>
      <c r="FVA1879"/>
      <c r="FVB1879"/>
      <c r="FVC1879"/>
      <c r="FVD1879"/>
      <c r="FVE1879"/>
      <c r="FVF1879"/>
      <c r="FVG1879"/>
      <c r="FVH1879"/>
      <c r="FVI1879"/>
      <c r="FVJ1879"/>
      <c r="FVK1879"/>
      <c r="FVL1879"/>
      <c r="FVM1879"/>
      <c r="FVN1879"/>
      <c r="FVO1879"/>
      <c r="FVP1879"/>
      <c r="FVQ1879"/>
      <c r="FVR1879"/>
      <c r="FVS1879"/>
      <c r="FVT1879"/>
      <c r="FVU1879"/>
      <c r="FVV1879"/>
      <c r="FVW1879"/>
      <c r="FVX1879"/>
      <c r="FVY1879"/>
      <c r="FVZ1879"/>
      <c r="FWA1879"/>
      <c r="FWB1879"/>
      <c r="FWC1879"/>
      <c r="FWD1879"/>
      <c r="FWE1879"/>
      <c r="FWF1879"/>
      <c r="FWG1879"/>
      <c r="FWH1879"/>
      <c r="FWI1879"/>
      <c r="FWJ1879"/>
      <c r="FWK1879"/>
      <c r="FWL1879"/>
      <c r="FWM1879"/>
      <c r="FWN1879"/>
      <c r="FWO1879"/>
      <c r="FWP1879"/>
      <c r="FWQ1879"/>
      <c r="FWR1879"/>
      <c r="FWS1879"/>
      <c r="FWT1879"/>
      <c r="FWU1879"/>
      <c r="FWV1879"/>
      <c r="FWW1879"/>
      <c r="FWX1879"/>
      <c r="FWY1879"/>
      <c r="FWZ1879"/>
      <c r="FXA1879"/>
      <c r="FXB1879"/>
      <c r="FXC1879"/>
      <c r="FXD1879"/>
      <c r="FXE1879"/>
      <c r="FXF1879"/>
      <c r="FXG1879"/>
      <c r="FXH1879"/>
      <c r="FXI1879"/>
      <c r="FXJ1879"/>
      <c r="FXK1879"/>
      <c r="FXL1879"/>
      <c r="FXM1879"/>
      <c r="FXN1879"/>
      <c r="FXO1879"/>
      <c r="FXP1879"/>
      <c r="FXQ1879"/>
      <c r="FXR1879"/>
      <c r="FXS1879"/>
      <c r="FXT1879"/>
      <c r="FXU1879"/>
      <c r="FXV1879"/>
      <c r="FXW1879"/>
      <c r="FXX1879"/>
      <c r="FXY1879"/>
      <c r="FXZ1879"/>
      <c r="FYA1879"/>
      <c r="FYB1879"/>
      <c r="FYC1879"/>
      <c r="FYD1879"/>
      <c r="FYE1879"/>
      <c r="FYF1879"/>
      <c r="FYG1879"/>
      <c r="FYH1879"/>
      <c r="FYI1879"/>
      <c r="FYJ1879"/>
      <c r="FYK1879"/>
      <c r="FYL1879"/>
      <c r="FYM1879"/>
      <c r="FYN1879"/>
      <c r="FYO1879"/>
      <c r="FYP1879"/>
      <c r="FYQ1879"/>
      <c r="FYR1879"/>
      <c r="FYS1879"/>
      <c r="FYT1879"/>
      <c r="FYU1879"/>
      <c r="FYV1879"/>
      <c r="FYW1879"/>
      <c r="FYX1879"/>
      <c r="FYY1879"/>
      <c r="FYZ1879"/>
      <c r="FZA1879"/>
      <c r="FZB1879"/>
      <c r="FZC1879"/>
      <c r="FZD1879"/>
      <c r="FZE1879"/>
      <c r="FZF1879"/>
      <c r="FZG1879"/>
      <c r="FZH1879"/>
      <c r="FZI1879"/>
      <c r="FZJ1879"/>
      <c r="FZK1879"/>
      <c r="FZL1879"/>
      <c r="FZM1879"/>
      <c r="FZN1879"/>
      <c r="FZO1879"/>
      <c r="FZP1879"/>
      <c r="FZQ1879"/>
      <c r="FZR1879"/>
      <c r="FZS1879"/>
      <c r="FZT1879"/>
      <c r="FZU1879"/>
      <c r="FZV1879"/>
      <c r="FZW1879"/>
      <c r="FZX1879"/>
      <c r="FZY1879"/>
      <c r="FZZ1879"/>
      <c r="GAA1879"/>
      <c r="GAB1879"/>
      <c r="GAC1879"/>
      <c r="GAD1879"/>
      <c r="GAE1879"/>
      <c r="GAF1879"/>
      <c r="GAG1879"/>
      <c r="GAH1879"/>
      <c r="GAI1879"/>
      <c r="GAJ1879"/>
      <c r="GAK1879"/>
      <c r="GAL1879"/>
      <c r="GAM1879"/>
      <c r="GAN1879"/>
      <c r="GAO1879"/>
      <c r="GAP1879"/>
      <c r="GAQ1879"/>
      <c r="GAR1879"/>
      <c r="GAS1879"/>
      <c r="GAT1879"/>
      <c r="GAU1879"/>
      <c r="GAV1879"/>
      <c r="GAW1879"/>
      <c r="GAX1879"/>
      <c r="GAY1879"/>
      <c r="GAZ1879"/>
      <c r="GBA1879"/>
      <c r="GBB1879"/>
      <c r="GBC1879"/>
      <c r="GBD1879"/>
      <c r="GBE1879"/>
      <c r="GBF1879"/>
      <c r="GBG1879"/>
      <c r="GBH1879"/>
      <c r="GBI1879"/>
      <c r="GBJ1879"/>
      <c r="GBK1879"/>
      <c r="GBL1879"/>
      <c r="GBM1879"/>
      <c r="GBN1879"/>
      <c r="GBO1879"/>
      <c r="GBP1879"/>
      <c r="GBQ1879"/>
      <c r="GBR1879"/>
      <c r="GBS1879"/>
      <c r="GBT1879"/>
      <c r="GBU1879"/>
      <c r="GBV1879"/>
      <c r="GBW1879"/>
      <c r="GBX1879"/>
      <c r="GBY1879"/>
      <c r="GBZ1879"/>
      <c r="GCA1879"/>
      <c r="GCB1879"/>
      <c r="GCC1879"/>
      <c r="GCD1879"/>
      <c r="GCE1879"/>
      <c r="GCF1879"/>
      <c r="GCG1879"/>
      <c r="GCH1879"/>
      <c r="GCI1879"/>
      <c r="GCJ1879"/>
      <c r="GCK1879"/>
      <c r="GCL1879"/>
      <c r="GCM1879"/>
      <c r="GCN1879"/>
      <c r="GCO1879"/>
      <c r="GCP1879"/>
      <c r="GCQ1879"/>
      <c r="GCR1879"/>
      <c r="GCS1879"/>
      <c r="GCT1879"/>
      <c r="GCU1879"/>
      <c r="GCV1879"/>
      <c r="GCW1879"/>
      <c r="GCX1879"/>
      <c r="GCY1879"/>
      <c r="GCZ1879"/>
      <c r="GDA1879"/>
      <c r="GDB1879"/>
      <c r="GDC1879"/>
      <c r="GDD1879"/>
      <c r="GDE1879"/>
      <c r="GDF1879"/>
      <c r="GDG1879"/>
      <c r="GDH1879"/>
      <c r="GDI1879"/>
      <c r="GDJ1879"/>
      <c r="GDK1879"/>
      <c r="GDL1879"/>
      <c r="GDM1879"/>
      <c r="GDN1879"/>
      <c r="GDO1879"/>
      <c r="GDP1879"/>
      <c r="GDQ1879"/>
      <c r="GDR1879"/>
      <c r="GDS1879"/>
      <c r="GDT1879"/>
      <c r="GDU1879"/>
      <c r="GDV1879"/>
      <c r="GDW1879"/>
      <c r="GDX1879"/>
      <c r="GDY1879"/>
      <c r="GDZ1879"/>
      <c r="GEA1879"/>
      <c r="GEB1879"/>
      <c r="GEC1879"/>
      <c r="GED1879"/>
      <c r="GEE1879"/>
      <c r="GEF1879"/>
      <c r="GEG1879"/>
      <c r="GEH1879"/>
      <c r="GEI1879"/>
      <c r="GEJ1879"/>
      <c r="GEK1879"/>
      <c r="GEL1879"/>
      <c r="GEM1879"/>
      <c r="GEN1879"/>
      <c r="GEO1879"/>
      <c r="GEP1879"/>
      <c r="GEQ1879"/>
      <c r="GER1879"/>
      <c r="GES1879"/>
      <c r="GET1879"/>
      <c r="GEU1879"/>
      <c r="GEV1879"/>
      <c r="GEW1879"/>
      <c r="GEX1879"/>
      <c r="GEY1879"/>
      <c r="GEZ1879"/>
      <c r="GFA1879"/>
      <c r="GFB1879"/>
      <c r="GFC1879"/>
      <c r="GFD1879"/>
      <c r="GFE1879"/>
      <c r="GFF1879"/>
      <c r="GFG1879"/>
      <c r="GFH1879"/>
      <c r="GFI1879"/>
      <c r="GFJ1879"/>
      <c r="GFK1879"/>
      <c r="GFL1879"/>
      <c r="GFM1879"/>
      <c r="GFN1879"/>
      <c r="GFO1879"/>
      <c r="GFP1879"/>
      <c r="GFQ1879"/>
      <c r="GFR1879"/>
      <c r="GFS1879"/>
      <c r="GFT1879"/>
      <c r="GFU1879"/>
      <c r="GFV1879"/>
      <c r="GFW1879"/>
      <c r="GFX1879"/>
      <c r="GFY1879"/>
      <c r="GFZ1879"/>
      <c r="GGA1879"/>
      <c r="GGB1879"/>
      <c r="GGC1879"/>
      <c r="GGD1879"/>
      <c r="GGE1879"/>
      <c r="GGF1879"/>
      <c r="GGG1879"/>
      <c r="GGH1879"/>
      <c r="GGI1879"/>
      <c r="GGJ1879"/>
      <c r="GGK1879"/>
      <c r="GGL1879"/>
      <c r="GGM1879"/>
      <c r="GGN1879"/>
      <c r="GGO1879"/>
      <c r="GGP1879"/>
      <c r="GGQ1879"/>
      <c r="GGR1879"/>
      <c r="GGS1879"/>
      <c r="GGT1879"/>
      <c r="GGU1879"/>
      <c r="GGV1879"/>
      <c r="GGW1879"/>
      <c r="GGX1879"/>
      <c r="GGY1879"/>
      <c r="GGZ1879"/>
      <c r="GHA1879"/>
      <c r="GHB1879"/>
      <c r="GHC1879"/>
      <c r="GHD1879"/>
      <c r="GHE1879"/>
      <c r="GHF1879"/>
      <c r="GHG1879"/>
      <c r="GHH1879"/>
      <c r="GHI1879"/>
      <c r="GHJ1879"/>
      <c r="GHK1879"/>
      <c r="GHL1879"/>
      <c r="GHM1879"/>
      <c r="GHN1879"/>
      <c r="GHO1879"/>
      <c r="GHP1879"/>
      <c r="GHQ1879"/>
      <c r="GHR1879"/>
      <c r="GHS1879"/>
      <c r="GHT1879"/>
      <c r="GHU1879"/>
      <c r="GHV1879"/>
      <c r="GHW1879"/>
      <c r="GHX1879"/>
      <c r="GHY1879"/>
      <c r="GHZ1879"/>
      <c r="GIA1879"/>
      <c r="GIB1879"/>
      <c r="GIC1879"/>
      <c r="GID1879"/>
      <c r="GIE1879"/>
      <c r="GIF1879"/>
      <c r="GIG1879"/>
      <c r="GIH1879"/>
      <c r="GII1879"/>
      <c r="GIJ1879"/>
      <c r="GIK1879"/>
      <c r="GIL1879"/>
      <c r="GIM1879"/>
      <c r="GIN1879"/>
      <c r="GIO1879"/>
      <c r="GIP1879"/>
      <c r="GIQ1879"/>
      <c r="GIR1879"/>
      <c r="GIS1879"/>
      <c r="GIT1879"/>
      <c r="GIU1879"/>
      <c r="GIV1879"/>
      <c r="GIW1879"/>
      <c r="GIX1879"/>
      <c r="GIY1879"/>
      <c r="GIZ1879"/>
      <c r="GJA1879"/>
      <c r="GJB1879"/>
      <c r="GJC1879"/>
      <c r="GJD1879"/>
      <c r="GJE1879"/>
      <c r="GJF1879"/>
      <c r="GJG1879"/>
      <c r="GJH1879"/>
      <c r="GJI1879"/>
      <c r="GJJ1879"/>
      <c r="GJK1879"/>
      <c r="GJL1879"/>
      <c r="GJM1879"/>
      <c r="GJN1879"/>
      <c r="GJO1879"/>
      <c r="GJP1879"/>
      <c r="GJQ1879"/>
      <c r="GJR1879"/>
      <c r="GJS1879"/>
      <c r="GJT1879"/>
      <c r="GJU1879"/>
      <c r="GJV1879"/>
      <c r="GJW1879"/>
      <c r="GJX1879"/>
      <c r="GJY1879"/>
      <c r="GJZ1879"/>
      <c r="GKA1879"/>
      <c r="GKB1879"/>
      <c r="GKC1879"/>
      <c r="GKD1879"/>
      <c r="GKE1879"/>
      <c r="GKF1879"/>
      <c r="GKG1879"/>
      <c r="GKH1879"/>
      <c r="GKI1879"/>
      <c r="GKJ1879"/>
      <c r="GKK1879"/>
      <c r="GKL1879"/>
      <c r="GKM1879"/>
      <c r="GKN1879"/>
      <c r="GKO1879"/>
      <c r="GKP1879"/>
      <c r="GKQ1879"/>
      <c r="GKR1879"/>
      <c r="GKS1879"/>
      <c r="GKT1879"/>
      <c r="GKU1879"/>
      <c r="GKV1879"/>
      <c r="GKW1879"/>
      <c r="GKX1879"/>
      <c r="GKY1879"/>
      <c r="GKZ1879"/>
      <c r="GLA1879"/>
      <c r="GLB1879"/>
      <c r="GLC1879"/>
      <c r="GLD1879"/>
      <c r="GLE1879"/>
      <c r="GLF1879"/>
      <c r="GLG1879"/>
      <c r="GLH1879"/>
      <c r="GLI1879"/>
      <c r="GLJ1879"/>
      <c r="GLK1879"/>
      <c r="GLL1879"/>
      <c r="GLM1879"/>
      <c r="GLN1879"/>
      <c r="GLO1879"/>
      <c r="GLP1879"/>
      <c r="GLQ1879"/>
      <c r="GLR1879"/>
      <c r="GLS1879"/>
      <c r="GLT1879"/>
      <c r="GLU1879"/>
      <c r="GLV1879"/>
      <c r="GLW1879"/>
      <c r="GLX1879"/>
      <c r="GLY1879"/>
      <c r="GLZ1879"/>
      <c r="GMA1879"/>
      <c r="GMB1879"/>
      <c r="GMC1879"/>
      <c r="GMD1879"/>
      <c r="GME1879"/>
      <c r="GMF1879"/>
      <c r="GMG1879"/>
      <c r="GMH1879"/>
      <c r="GMI1879"/>
      <c r="GMJ1879"/>
      <c r="GMK1879"/>
      <c r="GML1879"/>
      <c r="GMM1879"/>
      <c r="GMN1879"/>
      <c r="GMO1879"/>
      <c r="GMP1879"/>
      <c r="GMQ1879"/>
      <c r="GMR1879"/>
      <c r="GMS1879"/>
      <c r="GMT1879"/>
      <c r="GMU1879"/>
      <c r="GMV1879"/>
      <c r="GMW1879"/>
      <c r="GMX1879"/>
      <c r="GMY1879"/>
      <c r="GMZ1879"/>
      <c r="GNA1879"/>
      <c r="GNB1879"/>
      <c r="GNC1879"/>
      <c r="GND1879"/>
      <c r="GNE1879"/>
      <c r="GNF1879"/>
      <c r="GNG1879"/>
      <c r="GNH1879"/>
      <c r="GNI1879"/>
      <c r="GNJ1879"/>
      <c r="GNK1879"/>
      <c r="GNL1879"/>
      <c r="GNM1879"/>
      <c r="GNN1879"/>
      <c r="GNO1879"/>
      <c r="GNP1879"/>
      <c r="GNQ1879"/>
      <c r="GNR1879"/>
      <c r="GNS1879"/>
      <c r="GNT1879"/>
      <c r="GNU1879"/>
      <c r="GNV1879"/>
      <c r="GNW1879"/>
      <c r="GNX1879"/>
      <c r="GNY1879"/>
      <c r="GNZ1879"/>
      <c r="GOA1879"/>
      <c r="GOB1879"/>
      <c r="GOC1879"/>
      <c r="GOD1879"/>
      <c r="GOE1879"/>
      <c r="GOF1879"/>
      <c r="GOG1879"/>
      <c r="GOH1879"/>
      <c r="GOI1879"/>
      <c r="GOJ1879"/>
      <c r="GOK1879"/>
      <c r="GOL1879"/>
      <c r="GOM1879"/>
      <c r="GON1879"/>
      <c r="GOO1879"/>
      <c r="GOP1879"/>
      <c r="GOQ1879"/>
      <c r="GOR1879"/>
      <c r="GOS1879"/>
      <c r="GOT1879"/>
      <c r="GOU1879"/>
      <c r="GOV1879"/>
      <c r="GOW1879"/>
      <c r="GOX1879"/>
      <c r="GOY1879"/>
      <c r="GOZ1879"/>
      <c r="GPA1879"/>
      <c r="GPB1879"/>
      <c r="GPC1879"/>
      <c r="GPD1879"/>
      <c r="GPE1879"/>
      <c r="GPF1879"/>
      <c r="GPG1879"/>
      <c r="GPH1879"/>
      <c r="GPI1879"/>
      <c r="GPJ1879"/>
      <c r="GPK1879"/>
      <c r="GPL1879"/>
      <c r="GPM1879"/>
      <c r="GPN1879"/>
      <c r="GPO1879"/>
      <c r="GPP1879"/>
      <c r="GPQ1879"/>
      <c r="GPR1879"/>
      <c r="GPS1879"/>
      <c r="GPT1879"/>
      <c r="GPU1879"/>
      <c r="GPV1879"/>
      <c r="GPW1879"/>
      <c r="GPX1879"/>
      <c r="GPY1879"/>
      <c r="GPZ1879"/>
      <c r="GQA1879"/>
      <c r="GQB1879"/>
      <c r="GQC1879"/>
      <c r="GQD1879"/>
      <c r="GQE1879"/>
      <c r="GQF1879"/>
      <c r="GQG1879"/>
      <c r="GQH1879"/>
      <c r="GQI1879"/>
      <c r="GQJ1879"/>
      <c r="GQK1879"/>
      <c r="GQL1879"/>
      <c r="GQM1879"/>
      <c r="GQN1879"/>
      <c r="GQO1879"/>
      <c r="GQP1879"/>
      <c r="GQQ1879"/>
      <c r="GQR1879"/>
      <c r="GQS1879"/>
      <c r="GQT1879"/>
      <c r="GQU1879"/>
      <c r="GQV1879"/>
      <c r="GQW1879"/>
      <c r="GQX1879"/>
      <c r="GQY1879"/>
      <c r="GQZ1879"/>
      <c r="GRA1879"/>
      <c r="GRB1879"/>
      <c r="GRC1879"/>
      <c r="GRD1879"/>
      <c r="GRE1879"/>
      <c r="GRF1879"/>
      <c r="GRG1879"/>
      <c r="GRH1879"/>
      <c r="GRI1879"/>
      <c r="GRJ1879"/>
      <c r="GRK1879"/>
      <c r="GRL1879"/>
      <c r="GRM1879"/>
      <c r="GRN1879"/>
      <c r="GRO1879"/>
      <c r="GRP1879"/>
      <c r="GRQ1879"/>
      <c r="GRR1879"/>
      <c r="GRS1879"/>
      <c r="GRT1879"/>
      <c r="GRU1879"/>
      <c r="GRV1879"/>
      <c r="GRW1879"/>
      <c r="GRX1879"/>
      <c r="GRY1879"/>
      <c r="GRZ1879"/>
      <c r="GSA1879"/>
      <c r="GSB1879"/>
      <c r="GSC1879"/>
      <c r="GSD1879"/>
      <c r="GSE1879"/>
      <c r="GSF1879"/>
      <c r="GSG1879"/>
      <c r="GSH1879"/>
      <c r="GSI1879"/>
      <c r="GSJ1879"/>
      <c r="GSK1879"/>
      <c r="GSL1879"/>
      <c r="GSM1879"/>
      <c r="GSN1879"/>
      <c r="GSO1879"/>
      <c r="GSP1879"/>
      <c r="GSQ1879"/>
      <c r="GSR1879"/>
      <c r="GSS1879"/>
      <c r="GST1879"/>
      <c r="GSU1879"/>
      <c r="GSV1879"/>
      <c r="GSW1879"/>
      <c r="GSX1879"/>
      <c r="GSY1879"/>
      <c r="GSZ1879"/>
      <c r="GTA1879"/>
      <c r="GTB1879"/>
      <c r="GTC1879"/>
      <c r="GTD1879"/>
      <c r="GTE1879"/>
      <c r="GTF1879"/>
      <c r="GTG1879"/>
      <c r="GTH1879"/>
      <c r="GTI1879"/>
      <c r="GTJ1879"/>
      <c r="GTK1879"/>
      <c r="GTL1879"/>
      <c r="GTM1879"/>
      <c r="GTN1879"/>
      <c r="GTO1879"/>
      <c r="GTP1879"/>
      <c r="GTQ1879"/>
      <c r="GTR1879"/>
      <c r="GTS1879"/>
      <c r="GTT1879"/>
      <c r="GTU1879"/>
      <c r="GTV1879"/>
      <c r="GTW1879"/>
      <c r="GTX1879"/>
      <c r="GTY1879"/>
      <c r="GTZ1879"/>
      <c r="GUA1879"/>
      <c r="GUB1879"/>
      <c r="GUC1879"/>
      <c r="GUD1879"/>
      <c r="GUE1879"/>
      <c r="GUF1879"/>
      <c r="GUG1879"/>
      <c r="GUH1879"/>
      <c r="GUI1879"/>
      <c r="GUJ1879"/>
      <c r="GUK1879"/>
      <c r="GUL1879"/>
      <c r="GUM1879"/>
      <c r="GUN1879"/>
      <c r="GUO1879"/>
      <c r="GUP1879"/>
      <c r="GUQ1879"/>
      <c r="GUR1879"/>
      <c r="GUS1879"/>
      <c r="GUT1879"/>
      <c r="GUU1879"/>
      <c r="GUV1879"/>
      <c r="GUW1879"/>
      <c r="GUX1879"/>
      <c r="GUY1879"/>
      <c r="GUZ1879"/>
      <c r="GVA1879"/>
      <c r="GVB1879"/>
      <c r="GVC1879"/>
      <c r="GVD1879"/>
      <c r="GVE1879"/>
      <c r="GVF1879"/>
      <c r="GVG1879"/>
      <c r="GVH1879"/>
      <c r="GVI1879"/>
      <c r="GVJ1879"/>
      <c r="GVK1879"/>
      <c r="GVL1879"/>
      <c r="GVM1879"/>
      <c r="GVN1879"/>
      <c r="GVO1879"/>
      <c r="GVP1879"/>
      <c r="GVQ1879"/>
      <c r="GVR1879"/>
      <c r="GVS1879"/>
      <c r="GVT1879"/>
      <c r="GVU1879"/>
      <c r="GVV1879"/>
      <c r="GVW1879"/>
      <c r="GVX1879"/>
      <c r="GVY1879"/>
      <c r="GVZ1879"/>
      <c r="GWA1879"/>
      <c r="GWB1879"/>
      <c r="GWC1879"/>
      <c r="GWD1879"/>
      <c r="GWE1879"/>
      <c r="GWF1879"/>
      <c r="GWG1879"/>
      <c r="GWH1879"/>
      <c r="GWI1879"/>
      <c r="GWJ1879"/>
      <c r="GWK1879"/>
      <c r="GWL1879"/>
      <c r="GWM1879"/>
      <c r="GWN1879"/>
      <c r="GWO1879"/>
      <c r="GWP1879"/>
      <c r="GWQ1879"/>
      <c r="GWR1879"/>
      <c r="GWS1879"/>
      <c r="GWT1879"/>
      <c r="GWU1879"/>
      <c r="GWV1879"/>
      <c r="GWW1879"/>
      <c r="GWX1879"/>
      <c r="GWY1879"/>
      <c r="GWZ1879"/>
      <c r="GXA1879"/>
      <c r="GXB1879"/>
      <c r="GXC1879"/>
      <c r="GXD1879"/>
      <c r="GXE1879"/>
      <c r="GXF1879"/>
      <c r="GXG1879"/>
      <c r="GXH1879"/>
      <c r="GXI1879"/>
      <c r="GXJ1879"/>
      <c r="GXK1879"/>
      <c r="GXL1879"/>
      <c r="GXM1879"/>
      <c r="GXN1879"/>
      <c r="GXO1879"/>
      <c r="GXP1879"/>
      <c r="GXQ1879"/>
      <c r="GXR1879"/>
      <c r="GXS1879"/>
      <c r="GXT1879"/>
      <c r="GXU1879"/>
      <c r="GXV1879"/>
      <c r="GXW1879"/>
      <c r="GXX1879"/>
      <c r="GXY1879"/>
      <c r="GXZ1879"/>
      <c r="GYA1879"/>
      <c r="GYB1879"/>
      <c r="GYC1879"/>
      <c r="GYD1879"/>
      <c r="GYE1879"/>
      <c r="GYF1879"/>
      <c r="GYG1879"/>
      <c r="GYH1879"/>
      <c r="GYI1879"/>
      <c r="GYJ1879"/>
      <c r="GYK1879"/>
      <c r="GYL1879"/>
      <c r="GYM1879"/>
      <c r="GYN1879"/>
      <c r="GYO1879"/>
      <c r="GYP1879"/>
      <c r="GYQ1879"/>
      <c r="GYR1879"/>
      <c r="GYS1879"/>
      <c r="GYT1879"/>
      <c r="GYU1879"/>
      <c r="GYV1879"/>
      <c r="GYW1879"/>
      <c r="GYX1879"/>
      <c r="GYY1879"/>
      <c r="GYZ1879"/>
      <c r="GZA1879"/>
      <c r="GZB1879"/>
      <c r="GZC1879"/>
      <c r="GZD1879"/>
      <c r="GZE1879"/>
      <c r="GZF1879"/>
      <c r="GZG1879"/>
      <c r="GZH1879"/>
      <c r="GZI1879"/>
      <c r="GZJ1879"/>
      <c r="GZK1879"/>
      <c r="GZL1879"/>
      <c r="GZM1879"/>
      <c r="GZN1879"/>
      <c r="GZO1879"/>
      <c r="GZP1879"/>
      <c r="GZQ1879"/>
      <c r="GZR1879"/>
      <c r="GZS1879"/>
      <c r="GZT1879"/>
      <c r="GZU1879"/>
      <c r="GZV1879"/>
      <c r="GZW1879"/>
      <c r="GZX1879"/>
      <c r="GZY1879"/>
      <c r="GZZ1879"/>
      <c r="HAA1879"/>
      <c r="HAB1879"/>
      <c r="HAC1879"/>
      <c r="HAD1879"/>
      <c r="HAE1879"/>
      <c r="HAF1879"/>
      <c r="HAG1879"/>
      <c r="HAH1879"/>
      <c r="HAI1879"/>
      <c r="HAJ1879"/>
      <c r="HAK1879"/>
      <c r="HAL1879"/>
      <c r="HAM1879"/>
      <c r="HAN1879"/>
      <c r="HAO1879"/>
      <c r="HAP1879"/>
      <c r="HAQ1879"/>
      <c r="HAR1879"/>
      <c r="HAS1879"/>
      <c r="HAT1879"/>
      <c r="HAU1879"/>
      <c r="HAV1879"/>
      <c r="HAW1879"/>
      <c r="HAX1879"/>
      <c r="HAY1879"/>
      <c r="HAZ1879"/>
      <c r="HBA1879"/>
      <c r="HBB1879"/>
      <c r="HBC1879"/>
      <c r="HBD1879"/>
      <c r="HBE1879"/>
      <c r="HBF1879"/>
      <c r="HBG1879"/>
      <c r="HBH1879"/>
      <c r="HBI1879"/>
      <c r="HBJ1879"/>
      <c r="HBK1879"/>
      <c r="HBL1879"/>
      <c r="HBM1879"/>
      <c r="HBN1879"/>
      <c r="HBO1879"/>
      <c r="HBP1879"/>
      <c r="HBQ1879"/>
      <c r="HBR1879"/>
      <c r="HBS1879"/>
      <c r="HBT1879"/>
      <c r="HBU1879"/>
      <c r="HBV1879"/>
      <c r="HBW1879"/>
      <c r="HBX1879"/>
      <c r="HBY1879"/>
      <c r="HBZ1879"/>
      <c r="HCA1879"/>
      <c r="HCB1879"/>
      <c r="HCC1879"/>
      <c r="HCD1879"/>
      <c r="HCE1879"/>
      <c r="HCF1879"/>
      <c r="HCG1879"/>
      <c r="HCH1879"/>
      <c r="HCI1879"/>
      <c r="HCJ1879"/>
      <c r="HCK1879"/>
      <c r="HCL1879"/>
      <c r="HCM1879"/>
      <c r="HCN1879"/>
      <c r="HCO1879"/>
      <c r="HCP1879"/>
      <c r="HCQ1879"/>
      <c r="HCR1879"/>
      <c r="HCS1879"/>
      <c r="HCT1879"/>
      <c r="HCU1879"/>
      <c r="HCV1879"/>
      <c r="HCW1879"/>
      <c r="HCX1879"/>
      <c r="HCY1879"/>
      <c r="HCZ1879"/>
      <c r="HDA1879"/>
      <c r="HDB1879"/>
      <c r="HDC1879"/>
      <c r="HDD1879"/>
      <c r="HDE1879"/>
      <c r="HDF1879"/>
      <c r="HDG1879"/>
      <c r="HDH1879"/>
      <c r="HDI1879"/>
      <c r="HDJ1879"/>
      <c r="HDK1879"/>
      <c r="HDL1879"/>
      <c r="HDM1879"/>
      <c r="HDN1879"/>
      <c r="HDO1879"/>
      <c r="HDP1879"/>
      <c r="HDQ1879"/>
      <c r="HDR1879"/>
      <c r="HDS1879"/>
      <c r="HDT1879"/>
      <c r="HDU1879"/>
      <c r="HDV1879"/>
      <c r="HDW1879"/>
      <c r="HDX1879"/>
      <c r="HDY1879"/>
      <c r="HDZ1879"/>
      <c r="HEA1879"/>
      <c r="HEB1879"/>
      <c r="HEC1879"/>
      <c r="HED1879"/>
      <c r="HEE1879"/>
      <c r="HEF1879"/>
      <c r="HEG1879"/>
      <c r="HEH1879"/>
      <c r="HEI1879"/>
      <c r="HEJ1879"/>
      <c r="HEK1879"/>
      <c r="HEL1879"/>
      <c r="HEM1879"/>
      <c r="HEN1879"/>
      <c r="HEO1879"/>
      <c r="HEP1879"/>
      <c r="HEQ1879"/>
      <c r="HER1879"/>
      <c r="HES1879"/>
      <c r="HET1879"/>
      <c r="HEU1879"/>
      <c r="HEV1879"/>
      <c r="HEW1879"/>
      <c r="HEX1879"/>
      <c r="HEY1879"/>
      <c r="HEZ1879"/>
      <c r="HFA1879"/>
      <c r="HFB1879"/>
      <c r="HFC1879"/>
      <c r="HFD1879"/>
      <c r="HFE1879"/>
      <c r="HFF1879"/>
      <c r="HFG1879"/>
      <c r="HFH1879"/>
      <c r="HFI1879"/>
      <c r="HFJ1879"/>
      <c r="HFK1879"/>
      <c r="HFL1879"/>
      <c r="HFM1879"/>
      <c r="HFN1879"/>
      <c r="HFO1879"/>
      <c r="HFP1879"/>
      <c r="HFQ1879"/>
      <c r="HFR1879"/>
      <c r="HFS1879"/>
      <c r="HFT1879"/>
      <c r="HFU1879"/>
      <c r="HFV1879"/>
      <c r="HFW1879"/>
      <c r="HFX1879"/>
      <c r="HFY1879"/>
      <c r="HFZ1879"/>
      <c r="HGA1879"/>
      <c r="HGB1879"/>
      <c r="HGC1879"/>
      <c r="HGD1879"/>
      <c r="HGE1879"/>
      <c r="HGF1879"/>
      <c r="HGG1879"/>
      <c r="HGH1879"/>
      <c r="HGI1879"/>
      <c r="HGJ1879"/>
      <c r="HGK1879"/>
      <c r="HGL1879"/>
      <c r="HGM1879"/>
      <c r="HGN1879"/>
      <c r="HGO1879"/>
      <c r="HGP1879"/>
      <c r="HGQ1879"/>
      <c r="HGR1879"/>
      <c r="HGS1879"/>
      <c r="HGT1879"/>
      <c r="HGU1879"/>
      <c r="HGV1879"/>
      <c r="HGW1879"/>
      <c r="HGX1879"/>
      <c r="HGY1879"/>
      <c r="HGZ1879"/>
      <c r="HHA1879"/>
      <c r="HHB1879"/>
      <c r="HHC1879"/>
      <c r="HHD1879"/>
      <c r="HHE1879"/>
      <c r="HHF1879"/>
      <c r="HHG1879"/>
      <c r="HHH1879"/>
      <c r="HHI1879"/>
      <c r="HHJ1879"/>
      <c r="HHK1879"/>
      <c r="HHL1879"/>
      <c r="HHM1879"/>
      <c r="HHN1879"/>
      <c r="HHO1879"/>
      <c r="HHP1879"/>
      <c r="HHQ1879"/>
      <c r="HHR1879"/>
      <c r="HHS1879"/>
      <c r="HHT1879"/>
      <c r="HHU1879"/>
      <c r="HHV1879"/>
      <c r="HHW1879"/>
      <c r="HHX1879"/>
      <c r="HHY1879"/>
      <c r="HHZ1879"/>
      <c r="HIA1879"/>
      <c r="HIB1879"/>
      <c r="HIC1879"/>
      <c r="HID1879"/>
      <c r="HIE1879"/>
      <c r="HIF1879"/>
      <c r="HIG1879"/>
      <c r="HIH1879"/>
      <c r="HII1879"/>
      <c r="HIJ1879"/>
      <c r="HIK1879"/>
      <c r="HIL1879"/>
      <c r="HIM1879"/>
      <c r="HIN1879"/>
      <c r="HIO1879"/>
      <c r="HIP1879"/>
      <c r="HIQ1879"/>
      <c r="HIR1879"/>
      <c r="HIS1879"/>
      <c r="HIT1879"/>
      <c r="HIU1879"/>
      <c r="HIV1879"/>
      <c r="HIW1879"/>
      <c r="HIX1879"/>
      <c r="HIY1879"/>
      <c r="HIZ1879"/>
      <c r="HJA1879"/>
      <c r="HJB1879"/>
      <c r="HJC1879"/>
      <c r="HJD1879"/>
      <c r="HJE1879"/>
      <c r="HJF1879"/>
      <c r="HJG1879"/>
      <c r="HJH1879"/>
      <c r="HJI1879"/>
      <c r="HJJ1879"/>
      <c r="HJK1879"/>
      <c r="HJL1879"/>
      <c r="HJM1879"/>
      <c r="HJN1879"/>
      <c r="HJO1879"/>
      <c r="HJP1879"/>
      <c r="HJQ1879"/>
      <c r="HJR1879"/>
      <c r="HJS1879"/>
      <c r="HJT1879"/>
      <c r="HJU1879"/>
      <c r="HJV1879"/>
      <c r="HJW1879"/>
      <c r="HJX1879"/>
      <c r="HJY1879"/>
      <c r="HJZ1879"/>
      <c r="HKA1879"/>
      <c r="HKB1879"/>
      <c r="HKC1879"/>
      <c r="HKD1879"/>
      <c r="HKE1879"/>
      <c r="HKF1879"/>
      <c r="HKG1879"/>
      <c r="HKH1879"/>
      <c r="HKI1879"/>
      <c r="HKJ1879"/>
      <c r="HKK1879"/>
      <c r="HKL1879"/>
      <c r="HKM1879"/>
      <c r="HKN1879"/>
      <c r="HKO1879"/>
      <c r="HKP1879"/>
      <c r="HKQ1879"/>
      <c r="HKR1879"/>
      <c r="HKS1879"/>
      <c r="HKT1879"/>
      <c r="HKU1879"/>
      <c r="HKV1879"/>
      <c r="HKW1879"/>
      <c r="HKX1879"/>
      <c r="HKY1879"/>
      <c r="HKZ1879"/>
      <c r="HLA1879"/>
      <c r="HLB1879"/>
      <c r="HLC1879"/>
      <c r="HLD1879"/>
      <c r="HLE1879"/>
      <c r="HLF1879"/>
      <c r="HLG1879"/>
      <c r="HLH1879"/>
      <c r="HLI1879"/>
      <c r="HLJ1879"/>
      <c r="HLK1879"/>
      <c r="HLL1879"/>
      <c r="HLM1879"/>
      <c r="HLN1879"/>
      <c r="HLO1879"/>
      <c r="HLP1879"/>
      <c r="HLQ1879"/>
      <c r="HLR1879"/>
      <c r="HLS1879"/>
      <c r="HLT1879"/>
      <c r="HLU1879"/>
      <c r="HLV1879"/>
      <c r="HLW1879"/>
      <c r="HLX1879"/>
      <c r="HLY1879"/>
      <c r="HLZ1879"/>
      <c r="HMA1879"/>
      <c r="HMB1879"/>
      <c r="HMC1879"/>
      <c r="HMD1879"/>
      <c r="HME1879"/>
      <c r="HMF1879"/>
      <c r="HMG1879"/>
      <c r="HMH1879"/>
      <c r="HMI1879"/>
      <c r="HMJ1879"/>
      <c r="HMK1879"/>
      <c r="HML1879"/>
      <c r="HMM1879"/>
      <c r="HMN1879"/>
      <c r="HMO1879"/>
      <c r="HMP1879"/>
      <c r="HMQ1879"/>
      <c r="HMR1879"/>
      <c r="HMS1879"/>
      <c r="HMT1879"/>
      <c r="HMU1879"/>
      <c r="HMV1879"/>
      <c r="HMW1879"/>
      <c r="HMX1879"/>
      <c r="HMY1879"/>
      <c r="HMZ1879"/>
      <c r="HNA1879"/>
      <c r="HNB1879"/>
      <c r="HNC1879"/>
      <c r="HND1879"/>
      <c r="HNE1879"/>
      <c r="HNF1879"/>
      <c r="HNG1879"/>
      <c r="HNH1879"/>
      <c r="HNI1879"/>
      <c r="HNJ1879"/>
      <c r="HNK1879"/>
      <c r="HNL1879"/>
      <c r="HNM1879"/>
      <c r="HNN1879"/>
      <c r="HNO1879"/>
      <c r="HNP1879"/>
      <c r="HNQ1879"/>
      <c r="HNR1879"/>
      <c r="HNS1879"/>
      <c r="HNT1879"/>
      <c r="HNU1879"/>
      <c r="HNV1879"/>
      <c r="HNW1879"/>
      <c r="HNX1879"/>
      <c r="HNY1879"/>
      <c r="HNZ1879"/>
      <c r="HOA1879"/>
      <c r="HOB1879"/>
      <c r="HOC1879"/>
      <c r="HOD1879"/>
      <c r="HOE1879"/>
      <c r="HOF1879"/>
      <c r="HOG1879"/>
      <c r="HOH1879"/>
      <c r="HOI1879"/>
      <c r="HOJ1879"/>
      <c r="HOK1879"/>
      <c r="HOL1879"/>
      <c r="HOM1879"/>
      <c r="HON1879"/>
      <c r="HOO1879"/>
      <c r="HOP1879"/>
      <c r="HOQ1879"/>
      <c r="HOR1879"/>
      <c r="HOS1879"/>
      <c r="HOT1879"/>
      <c r="HOU1879"/>
      <c r="HOV1879"/>
      <c r="HOW1879"/>
      <c r="HOX1879"/>
      <c r="HOY1879"/>
      <c r="HOZ1879"/>
      <c r="HPA1879"/>
      <c r="HPB1879"/>
      <c r="HPC1879"/>
      <c r="HPD1879"/>
      <c r="HPE1879"/>
      <c r="HPF1879"/>
      <c r="HPG1879"/>
      <c r="HPH1879"/>
      <c r="HPI1879"/>
      <c r="HPJ1879"/>
      <c r="HPK1879"/>
      <c r="HPL1879"/>
      <c r="HPM1879"/>
      <c r="HPN1879"/>
      <c r="HPO1879"/>
      <c r="HPP1879"/>
      <c r="HPQ1879"/>
      <c r="HPR1879"/>
      <c r="HPS1879"/>
      <c r="HPT1879"/>
      <c r="HPU1879"/>
      <c r="HPV1879"/>
      <c r="HPW1879"/>
      <c r="HPX1879"/>
      <c r="HPY1879"/>
      <c r="HPZ1879"/>
      <c r="HQA1879"/>
      <c r="HQB1879"/>
      <c r="HQC1879"/>
      <c r="HQD1879"/>
      <c r="HQE1879"/>
      <c r="HQF1879"/>
      <c r="HQG1879"/>
      <c r="HQH1879"/>
      <c r="HQI1879"/>
      <c r="HQJ1879"/>
      <c r="HQK1879"/>
      <c r="HQL1879"/>
      <c r="HQM1879"/>
      <c r="HQN1879"/>
      <c r="HQO1879"/>
      <c r="HQP1879"/>
      <c r="HQQ1879"/>
      <c r="HQR1879"/>
      <c r="HQS1879"/>
      <c r="HQT1879"/>
      <c r="HQU1879"/>
      <c r="HQV1879"/>
      <c r="HQW1879"/>
      <c r="HQX1879"/>
      <c r="HQY1879"/>
      <c r="HQZ1879"/>
      <c r="HRA1879"/>
      <c r="HRB1879"/>
      <c r="HRC1879"/>
      <c r="HRD1879"/>
      <c r="HRE1879"/>
      <c r="HRF1879"/>
      <c r="HRG1879"/>
      <c r="HRH1879"/>
      <c r="HRI1879"/>
      <c r="HRJ1879"/>
      <c r="HRK1879"/>
      <c r="HRL1879"/>
      <c r="HRM1879"/>
      <c r="HRN1879"/>
      <c r="HRO1879"/>
      <c r="HRP1879"/>
      <c r="HRQ1879"/>
      <c r="HRR1879"/>
      <c r="HRS1879"/>
      <c r="HRT1879"/>
      <c r="HRU1879"/>
      <c r="HRV1879"/>
      <c r="HRW1879"/>
      <c r="HRX1879"/>
      <c r="HRY1879"/>
      <c r="HRZ1879"/>
      <c r="HSA1879"/>
      <c r="HSB1879"/>
      <c r="HSC1879"/>
      <c r="HSD1879"/>
      <c r="HSE1879"/>
      <c r="HSF1879"/>
      <c r="HSG1879"/>
      <c r="HSH1879"/>
      <c r="HSI1879"/>
      <c r="HSJ1879"/>
      <c r="HSK1879"/>
      <c r="HSL1879"/>
      <c r="HSM1879"/>
      <c r="HSN1879"/>
      <c r="HSO1879"/>
      <c r="HSP1879"/>
      <c r="HSQ1879"/>
      <c r="HSR1879"/>
      <c r="HSS1879"/>
      <c r="HST1879"/>
      <c r="HSU1879"/>
      <c r="HSV1879"/>
      <c r="HSW1879"/>
      <c r="HSX1879"/>
      <c r="HSY1879"/>
      <c r="HSZ1879"/>
      <c r="HTA1879"/>
      <c r="HTB1879"/>
      <c r="HTC1879"/>
      <c r="HTD1879"/>
      <c r="HTE1879"/>
      <c r="HTF1879"/>
      <c r="HTG1879"/>
      <c r="HTH1879"/>
      <c r="HTI1879"/>
      <c r="HTJ1879"/>
      <c r="HTK1879"/>
      <c r="HTL1879"/>
      <c r="HTM1879"/>
      <c r="HTN1879"/>
      <c r="HTO1879"/>
      <c r="HTP1879"/>
      <c r="HTQ1879"/>
      <c r="HTR1879"/>
      <c r="HTS1879"/>
      <c r="HTT1879"/>
      <c r="HTU1879"/>
      <c r="HTV1879"/>
      <c r="HTW1879"/>
      <c r="HTX1879"/>
      <c r="HTY1879"/>
      <c r="HTZ1879"/>
      <c r="HUA1879"/>
      <c r="HUB1879"/>
      <c r="HUC1879"/>
      <c r="HUD1879"/>
      <c r="HUE1879"/>
      <c r="HUF1879"/>
      <c r="HUG1879"/>
      <c r="HUH1879"/>
      <c r="HUI1879"/>
      <c r="HUJ1879"/>
      <c r="HUK1879"/>
      <c r="HUL1879"/>
      <c r="HUM1879"/>
      <c r="HUN1879"/>
      <c r="HUO1879"/>
      <c r="HUP1879"/>
      <c r="HUQ1879"/>
      <c r="HUR1879"/>
      <c r="HUS1879"/>
      <c r="HUT1879"/>
      <c r="HUU1879"/>
      <c r="HUV1879"/>
      <c r="HUW1879"/>
      <c r="HUX1879"/>
      <c r="HUY1879"/>
      <c r="HUZ1879"/>
      <c r="HVA1879"/>
      <c r="HVB1879"/>
      <c r="HVC1879"/>
      <c r="HVD1879"/>
      <c r="HVE1879"/>
      <c r="HVF1879"/>
      <c r="HVG1879"/>
      <c r="HVH1879"/>
      <c r="HVI1879"/>
      <c r="HVJ1879"/>
      <c r="HVK1879"/>
      <c r="HVL1879"/>
      <c r="HVM1879"/>
      <c r="HVN1879"/>
      <c r="HVO1879"/>
      <c r="HVP1879"/>
      <c r="HVQ1879"/>
      <c r="HVR1879"/>
      <c r="HVS1879"/>
      <c r="HVT1879"/>
      <c r="HVU1879"/>
      <c r="HVV1879"/>
      <c r="HVW1879"/>
      <c r="HVX1879"/>
      <c r="HVY1879"/>
      <c r="HVZ1879"/>
      <c r="HWA1879"/>
      <c r="HWB1879"/>
      <c r="HWC1879"/>
      <c r="HWD1879"/>
      <c r="HWE1879"/>
      <c r="HWF1879"/>
      <c r="HWG1879"/>
      <c r="HWH1879"/>
      <c r="HWI1879"/>
      <c r="HWJ1879"/>
      <c r="HWK1879"/>
      <c r="HWL1879"/>
      <c r="HWM1879"/>
      <c r="HWN1879"/>
      <c r="HWO1879"/>
      <c r="HWP1879"/>
      <c r="HWQ1879"/>
      <c r="HWR1879"/>
      <c r="HWS1879"/>
      <c r="HWT1879"/>
      <c r="HWU1879"/>
      <c r="HWV1879"/>
      <c r="HWW1879"/>
      <c r="HWX1879"/>
      <c r="HWY1879"/>
      <c r="HWZ1879"/>
      <c r="HXA1879"/>
      <c r="HXB1879"/>
      <c r="HXC1879"/>
      <c r="HXD1879"/>
      <c r="HXE1879"/>
      <c r="HXF1879"/>
      <c r="HXG1879"/>
      <c r="HXH1879"/>
      <c r="HXI1879"/>
      <c r="HXJ1879"/>
      <c r="HXK1879"/>
      <c r="HXL1879"/>
      <c r="HXM1879"/>
      <c r="HXN1879"/>
      <c r="HXO1879"/>
      <c r="HXP1879"/>
      <c r="HXQ1879"/>
      <c r="HXR1879"/>
      <c r="HXS1879"/>
      <c r="HXT1879"/>
      <c r="HXU1879"/>
      <c r="HXV1879"/>
      <c r="HXW1879"/>
      <c r="HXX1879"/>
      <c r="HXY1879"/>
      <c r="HXZ1879"/>
      <c r="HYA1879"/>
      <c r="HYB1879"/>
      <c r="HYC1879"/>
      <c r="HYD1879"/>
      <c r="HYE1879"/>
      <c r="HYF1879"/>
      <c r="HYG1879"/>
      <c r="HYH1879"/>
      <c r="HYI1879"/>
      <c r="HYJ1879"/>
      <c r="HYK1879"/>
      <c r="HYL1879"/>
      <c r="HYM1879"/>
      <c r="HYN1879"/>
      <c r="HYO1879"/>
      <c r="HYP1879"/>
      <c r="HYQ1879"/>
      <c r="HYR1879"/>
      <c r="HYS1879"/>
      <c r="HYT1879"/>
      <c r="HYU1879"/>
      <c r="HYV1879"/>
      <c r="HYW1879"/>
      <c r="HYX1879"/>
      <c r="HYY1879"/>
      <c r="HYZ1879"/>
      <c r="HZA1879"/>
      <c r="HZB1879"/>
      <c r="HZC1879"/>
      <c r="HZD1879"/>
      <c r="HZE1879"/>
      <c r="HZF1879"/>
      <c r="HZG1879"/>
      <c r="HZH1879"/>
      <c r="HZI1879"/>
      <c r="HZJ1879"/>
      <c r="HZK1879"/>
      <c r="HZL1879"/>
      <c r="HZM1879"/>
      <c r="HZN1879"/>
      <c r="HZO1879"/>
      <c r="HZP1879"/>
      <c r="HZQ1879"/>
      <c r="HZR1879"/>
      <c r="HZS1879"/>
      <c r="HZT1879"/>
      <c r="HZU1879"/>
      <c r="HZV1879"/>
      <c r="HZW1879"/>
      <c r="HZX1879"/>
      <c r="HZY1879"/>
      <c r="HZZ1879"/>
      <c r="IAA1879"/>
      <c r="IAB1879"/>
      <c r="IAC1879"/>
      <c r="IAD1879"/>
      <c r="IAE1879"/>
      <c r="IAF1879"/>
      <c r="IAG1879"/>
      <c r="IAH1879"/>
      <c r="IAI1879"/>
      <c r="IAJ1879"/>
      <c r="IAK1879"/>
      <c r="IAL1879"/>
      <c r="IAM1879"/>
      <c r="IAN1879"/>
      <c r="IAO1879"/>
      <c r="IAP1879"/>
      <c r="IAQ1879"/>
      <c r="IAR1879"/>
      <c r="IAS1879"/>
      <c r="IAT1879"/>
      <c r="IAU1879"/>
      <c r="IAV1879"/>
      <c r="IAW1879"/>
      <c r="IAX1879"/>
      <c r="IAY1879"/>
      <c r="IAZ1879"/>
      <c r="IBA1879"/>
      <c r="IBB1879"/>
      <c r="IBC1879"/>
      <c r="IBD1879"/>
      <c r="IBE1879"/>
      <c r="IBF1879"/>
      <c r="IBG1879"/>
      <c r="IBH1879"/>
      <c r="IBI1879"/>
      <c r="IBJ1879"/>
      <c r="IBK1879"/>
      <c r="IBL1879"/>
      <c r="IBM1879"/>
      <c r="IBN1879"/>
      <c r="IBO1879"/>
      <c r="IBP1879"/>
      <c r="IBQ1879"/>
      <c r="IBR1879"/>
      <c r="IBS1879"/>
      <c r="IBT1879"/>
      <c r="IBU1879"/>
      <c r="IBV1879"/>
      <c r="IBW1879"/>
      <c r="IBX1879"/>
      <c r="IBY1879"/>
      <c r="IBZ1879"/>
      <c r="ICA1879"/>
      <c r="ICB1879"/>
      <c r="ICC1879"/>
      <c r="ICD1879"/>
      <c r="ICE1879"/>
      <c r="ICF1879"/>
      <c r="ICG1879"/>
      <c r="ICH1879"/>
      <c r="ICI1879"/>
      <c r="ICJ1879"/>
      <c r="ICK1879"/>
      <c r="ICL1879"/>
      <c r="ICM1879"/>
      <c r="ICN1879"/>
      <c r="ICO1879"/>
      <c r="ICP1879"/>
      <c r="ICQ1879"/>
      <c r="ICR1879"/>
      <c r="ICS1879"/>
      <c r="ICT1879"/>
      <c r="ICU1879"/>
      <c r="ICV1879"/>
      <c r="ICW1879"/>
      <c r="ICX1879"/>
      <c r="ICY1879"/>
      <c r="ICZ1879"/>
      <c r="IDA1879"/>
      <c r="IDB1879"/>
      <c r="IDC1879"/>
      <c r="IDD1879"/>
      <c r="IDE1879"/>
      <c r="IDF1879"/>
      <c r="IDG1879"/>
      <c r="IDH1879"/>
      <c r="IDI1879"/>
      <c r="IDJ1879"/>
      <c r="IDK1879"/>
      <c r="IDL1879"/>
      <c r="IDM1879"/>
      <c r="IDN1879"/>
      <c r="IDO1879"/>
      <c r="IDP1879"/>
      <c r="IDQ1879"/>
      <c r="IDR1879"/>
      <c r="IDS1879"/>
      <c r="IDT1879"/>
      <c r="IDU1879"/>
      <c r="IDV1879"/>
      <c r="IDW1879"/>
      <c r="IDX1879"/>
      <c r="IDY1879"/>
      <c r="IDZ1879"/>
      <c r="IEA1879"/>
      <c r="IEB1879"/>
      <c r="IEC1879"/>
      <c r="IED1879"/>
      <c r="IEE1879"/>
      <c r="IEF1879"/>
      <c r="IEG1879"/>
      <c r="IEH1879"/>
      <c r="IEI1879"/>
      <c r="IEJ1879"/>
      <c r="IEK1879"/>
      <c r="IEL1879"/>
      <c r="IEM1879"/>
      <c r="IEN1879"/>
      <c r="IEO1879"/>
      <c r="IEP1879"/>
      <c r="IEQ1879"/>
      <c r="IER1879"/>
      <c r="IES1879"/>
      <c r="IET1879"/>
      <c r="IEU1879"/>
      <c r="IEV1879"/>
      <c r="IEW1879"/>
      <c r="IEX1879"/>
      <c r="IEY1879"/>
      <c r="IEZ1879"/>
      <c r="IFA1879"/>
      <c r="IFB1879"/>
      <c r="IFC1879"/>
      <c r="IFD1879"/>
      <c r="IFE1879"/>
      <c r="IFF1879"/>
      <c r="IFG1879"/>
      <c r="IFH1879"/>
      <c r="IFI1879"/>
      <c r="IFJ1879"/>
      <c r="IFK1879"/>
      <c r="IFL1879"/>
      <c r="IFM1879"/>
      <c r="IFN1879"/>
      <c r="IFO1879"/>
      <c r="IFP1879"/>
      <c r="IFQ1879"/>
      <c r="IFR1879"/>
      <c r="IFS1879"/>
      <c r="IFT1879"/>
      <c r="IFU1879"/>
      <c r="IFV1879"/>
      <c r="IFW1879"/>
      <c r="IFX1879"/>
      <c r="IFY1879"/>
      <c r="IFZ1879"/>
      <c r="IGA1879"/>
      <c r="IGB1879"/>
      <c r="IGC1879"/>
      <c r="IGD1879"/>
      <c r="IGE1879"/>
      <c r="IGF1879"/>
      <c r="IGG1879"/>
      <c r="IGH1879"/>
      <c r="IGI1879"/>
      <c r="IGJ1879"/>
      <c r="IGK1879"/>
      <c r="IGL1879"/>
      <c r="IGM1879"/>
      <c r="IGN1879"/>
      <c r="IGO1879"/>
      <c r="IGP1879"/>
      <c r="IGQ1879"/>
      <c r="IGR1879"/>
      <c r="IGS1879"/>
      <c r="IGT1879"/>
      <c r="IGU1879"/>
      <c r="IGV1879"/>
      <c r="IGW1879"/>
      <c r="IGX1879"/>
      <c r="IGY1879"/>
      <c r="IGZ1879"/>
      <c r="IHA1879"/>
      <c r="IHB1879"/>
      <c r="IHC1879"/>
      <c r="IHD1879"/>
      <c r="IHE1879"/>
      <c r="IHF1879"/>
      <c r="IHG1879"/>
      <c r="IHH1879"/>
      <c r="IHI1879"/>
      <c r="IHJ1879"/>
      <c r="IHK1879"/>
      <c r="IHL1879"/>
      <c r="IHM1879"/>
      <c r="IHN1879"/>
      <c r="IHO1879"/>
      <c r="IHP1879"/>
      <c r="IHQ1879"/>
      <c r="IHR1879"/>
      <c r="IHS1879"/>
      <c r="IHT1879"/>
      <c r="IHU1879"/>
      <c r="IHV1879"/>
      <c r="IHW1879"/>
      <c r="IHX1879"/>
      <c r="IHY1879"/>
      <c r="IHZ1879"/>
      <c r="IIA1879"/>
      <c r="IIB1879"/>
      <c r="IIC1879"/>
      <c r="IID1879"/>
      <c r="IIE1879"/>
      <c r="IIF1879"/>
      <c r="IIG1879"/>
      <c r="IIH1879"/>
      <c r="III1879"/>
      <c r="IIJ1879"/>
      <c r="IIK1879"/>
      <c r="IIL1879"/>
      <c r="IIM1879"/>
      <c r="IIN1879"/>
      <c r="IIO1879"/>
      <c r="IIP1879"/>
      <c r="IIQ1879"/>
      <c r="IIR1879"/>
      <c r="IIS1879"/>
      <c r="IIT1879"/>
      <c r="IIU1879"/>
      <c r="IIV1879"/>
      <c r="IIW1879"/>
      <c r="IIX1879"/>
      <c r="IIY1879"/>
      <c r="IIZ1879"/>
      <c r="IJA1879"/>
      <c r="IJB1879"/>
      <c r="IJC1879"/>
      <c r="IJD1879"/>
      <c r="IJE1879"/>
      <c r="IJF1879"/>
      <c r="IJG1879"/>
      <c r="IJH1879"/>
      <c r="IJI1879"/>
      <c r="IJJ1879"/>
      <c r="IJK1879"/>
      <c r="IJL1879"/>
      <c r="IJM1879"/>
      <c r="IJN1879"/>
      <c r="IJO1879"/>
      <c r="IJP1879"/>
      <c r="IJQ1879"/>
      <c r="IJR1879"/>
      <c r="IJS1879"/>
      <c r="IJT1879"/>
      <c r="IJU1879"/>
      <c r="IJV1879"/>
      <c r="IJW1879"/>
      <c r="IJX1879"/>
      <c r="IJY1879"/>
      <c r="IJZ1879"/>
      <c r="IKA1879"/>
      <c r="IKB1879"/>
      <c r="IKC1879"/>
      <c r="IKD1879"/>
      <c r="IKE1879"/>
      <c r="IKF1879"/>
      <c r="IKG1879"/>
      <c r="IKH1879"/>
      <c r="IKI1879"/>
      <c r="IKJ1879"/>
      <c r="IKK1879"/>
      <c r="IKL1879"/>
      <c r="IKM1879"/>
      <c r="IKN1879"/>
      <c r="IKO1879"/>
      <c r="IKP1879"/>
      <c r="IKQ1879"/>
      <c r="IKR1879"/>
      <c r="IKS1879"/>
      <c r="IKT1879"/>
      <c r="IKU1879"/>
      <c r="IKV1879"/>
      <c r="IKW1879"/>
      <c r="IKX1879"/>
      <c r="IKY1879"/>
      <c r="IKZ1879"/>
      <c r="ILA1879"/>
      <c r="ILB1879"/>
      <c r="ILC1879"/>
      <c r="ILD1879"/>
      <c r="ILE1879"/>
      <c r="ILF1879"/>
      <c r="ILG1879"/>
      <c r="ILH1879"/>
      <c r="ILI1879"/>
      <c r="ILJ1879"/>
      <c r="ILK1879"/>
      <c r="ILL1879"/>
      <c r="ILM1879"/>
      <c r="ILN1879"/>
      <c r="ILO1879"/>
      <c r="ILP1879"/>
      <c r="ILQ1879"/>
      <c r="ILR1879"/>
      <c r="ILS1879"/>
      <c r="ILT1879"/>
      <c r="ILU1879"/>
      <c r="ILV1879"/>
      <c r="ILW1879"/>
      <c r="ILX1879"/>
      <c r="ILY1879"/>
      <c r="ILZ1879"/>
      <c r="IMA1879"/>
      <c r="IMB1879"/>
      <c r="IMC1879"/>
      <c r="IMD1879"/>
      <c r="IME1879"/>
      <c r="IMF1879"/>
      <c r="IMG1879"/>
      <c r="IMH1879"/>
      <c r="IMI1879"/>
      <c r="IMJ1879"/>
      <c r="IMK1879"/>
      <c r="IML1879"/>
      <c r="IMM1879"/>
      <c r="IMN1879"/>
      <c r="IMO1879"/>
      <c r="IMP1879"/>
      <c r="IMQ1879"/>
      <c r="IMR1879"/>
      <c r="IMS1879"/>
      <c r="IMT1879"/>
      <c r="IMU1879"/>
      <c r="IMV1879"/>
      <c r="IMW1879"/>
      <c r="IMX1879"/>
      <c r="IMY1879"/>
      <c r="IMZ1879"/>
      <c r="INA1879"/>
      <c r="INB1879"/>
      <c r="INC1879"/>
      <c r="IND1879"/>
      <c r="INE1879"/>
      <c r="INF1879"/>
      <c r="ING1879"/>
      <c r="INH1879"/>
      <c r="INI1879"/>
      <c r="INJ1879"/>
      <c r="INK1879"/>
      <c r="INL1879"/>
      <c r="INM1879"/>
      <c r="INN1879"/>
      <c r="INO1879"/>
      <c r="INP1879"/>
      <c r="INQ1879"/>
      <c r="INR1879"/>
      <c r="INS1879"/>
      <c r="INT1879"/>
      <c r="INU1879"/>
      <c r="INV1879"/>
      <c r="INW1879"/>
      <c r="INX1879"/>
      <c r="INY1879"/>
      <c r="INZ1879"/>
      <c r="IOA1879"/>
      <c r="IOB1879"/>
      <c r="IOC1879"/>
      <c r="IOD1879"/>
      <c r="IOE1879"/>
      <c r="IOF1879"/>
      <c r="IOG1879"/>
      <c r="IOH1879"/>
      <c r="IOI1879"/>
      <c r="IOJ1879"/>
      <c r="IOK1879"/>
      <c r="IOL1879"/>
      <c r="IOM1879"/>
      <c r="ION1879"/>
      <c r="IOO1879"/>
      <c r="IOP1879"/>
      <c r="IOQ1879"/>
      <c r="IOR1879"/>
      <c r="IOS1879"/>
      <c r="IOT1879"/>
      <c r="IOU1879"/>
      <c r="IOV1879"/>
      <c r="IOW1879"/>
      <c r="IOX1879"/>
      <c r="IOY1879"/>
      <c r="IOZ1879"/>
      <c r="IPA1879"/>
      <c r="IPB1879"/>
      <c r="IPC1879"/>
      <c r="IPD1879"/>
      <c r="IPE1879"/>
      <c r="IPF1879"/>
      <c r="IPG1879"/>
      <c r="IPH1879"/>
      <c r="IPI1879"/>
      <c r="IPJ1879"/>
      <c r="IPK1879"/>
      <c r="IPL1879"/>
      <c r="IPM1879"/>
      <c r="IPN1879"/>
      <c r="IPO1879"/>
      <c r="IPP1879"/>
      <c r="IPQ1879"/>
      <c r="IPR1879"/>
      <c r="IPS1879"/>
      <c r="IPT1879"/>
      <c r="IPU1879"/>
      <c r="IPV1879"/>
      <c r="IPW1879"/>
      <c r="IPX1879"/>
      <c r="IPY1879"/>
      <c r="IPZ1879"/>
      <c r="IQA1879"/>
      <c r="IQB1879"/>
      <c r="IQC1879"/>
      <c r="IQD1879"/>
      <c r="IQE1879"/>
      <c r="IQF1879"/>
      <c r="IQG1879"/>
      <c r="IQH1879"/>
      <c r="IQI1879"/>
      <c r="IQJ1879"/>
      <c r="IQK1879"/>
      <c r="IQL1879"/>
      <c r="IQM1879"/>
      <c r="IQN1879"/>
      <c r="IQO1879"/>
      <c r="IQP1879"/>
      <c r="IQQ1879"/>
      <c r="IQR1879"/>
      <c r="IQS1879"/>
      <c r="IQT1879"/>
      <c r="IQU1879"/>
      <c r="IQV1879"/>
      <c r="IQW1879"/>
      <c r="IQX1879"/>
      <c r="IQY1879"/>
      <c r="IQZ1879"/>
      <c r="IRA1879"/>
      <c r="IRB1879"/>
      <c r="IRC1879"/>
      <c r="IRD1879"/>
      <c r="IRE1879"/>
      <c r="IRF1879"/>
      <c r="IRG1879"/>
      <c r="IRH1879"/>
      <c r="IRI1879"/>
      <c r="IRJ1879"/>
      <c r="IRK1879"/>
      <c r="IRL1879"/>
      <c r="IRM1879"/>
      <c r="IRN1879"/>
      <c r="IRO1879"/>
      <c r="IRP1879"/>
      <c r="IRQ1879"/>
      <c r="IRR1879"/>
      <c r="IRS1879"/>
      <c r="IRT1879"/>
      <c r="IRU1879"/>
      <c r="IRV1879"/>
      <c r="IRW1879"/>
      <c r="IRX1879"/>
      <c r="IRY1879"/>
      <c r="IRZ1879"/>
      <c r="ISA1879"/>
      <c r="ISB1879"/>
      <c r="ISC1879"/>
      <c r="ISD1879"/>
      <c r="ISE1879"/>
      <c r="ISF1879"/>
      <c r="ISG1879"/>
      <c r="ISH1879"/>
      <c r="ISI1879"/>
      <c r="ISJ1879"/>
      <c r="ISK1879"/>
      <c r="ISL1879"/>
      <c r="ISM1879"/>
      <c r="ISN1879"/>
      <c r="ISO1879"/>
      <c r="ISP1879"/>
      <c r="ISQ1879"/>
      <c r="ISR1879"/>
      <c r="ISS1879"/>
      <c r="IST1879"/>
      <c r="ISU1879"/>
      <c r="ISV1879"/>
      <c r="ISW1879"/>
      <c r="ISX1879"/>
      <c r="ISY1879"/>
      <c r="ISZ1879"/>
      <c r="ITA1879"/>
      <c r="ITB1879"/>
      <c r="ITC1879"/>
      <c r="ITD1879"/>
      <c r="ITE1879"/>
      <c r="ITF1879"/>
      <c r="ITG1879"/>
      <c r="ITH1879"/>
      <c r="ITI1879"/>
      <c r="ITJ1879"/>
      <c r="ITK1879"/>
      <c r="ITL1879"/>
      <c r="ITM1879"/>
      <c r="ITN1879"/>
      <c r="ITO1879"/>
      <c r="ITP1879"/>
      <c r="ITQ1879"/>
      <c r="ITR1879"/>
      <c r="ITS1879"/>
      <c r="ITT1879"/>
      <c r="ITU1879"/>
      <c r="ITV1879"/>
      <c r="ITW1879"/>
      <c r="ITX1879"/>
      <c r="ITY1879"/>
      <c r="ITZ1879"/>
      <c r="IUA1879"/>
      <c r="IUB1879"/>
      <c r="IUC1879"/>
      <c r="IUD1879"/>
      <c r="IUE1879"/>
      <c r="IUF1879"/>
      <c r="IUG1879"/>
      <c r="IUH1879"/>
      <c r="IUI1879"/>
      <c r="IUJ1879"/>
      <c r="IUK1879"/>
      <c r="IUL1879"/>
      <c r="IUM1879"/>
      <c r="IUN1879"/>
      <c r="IUO1879"/>
      <c r="IUP1879"/>
      <c r="IUQ1879"/>
      <c r="IUR1879"/>
      <c r="IUS1879"/>
      <c r="IUT1879"/>
      <c r="IUU1879"/>
      <c r="IUV1879"/>
      <c r="IUW1879"/>
      <c r="IUX1879"/>
      <c r="IUY1879"/>
      <c r="IUZ1879"/>
      <c r="IVA1879"/>
      <c r="IVB1879"/>
      <c r="IVC1879"/>
      <c r="IVD1879"/>
      <c r="IVE1879"/>
      <c r="IVF1879"/>
      <c r="IVG1879"/>
      <c r="IVH1879"/>
      <c r="IVI1879"/>
      <c r="IVJ1879"/>
      <c r="IVK1879"/>
      <c r="IVL1879"/>
      <c r="IVM1879"/>
      <c r="IVN1879"/>
      <c r="IVO1879"/>
      <c r="IVP1879"/>
      <c r="IVQ1879"/>
      <c r="IVR1879"/>
      <c r="IVS1879"/>
      <c r="IVT1879"/>
      <c r="IVU1879"/>
      <c r="IVV1879"/>
      <c r="IVW1879"/>
      <c r="IVX1879"/>
      <c r="IVY1879"/>
      <c r="IVZ1879"/>
      <c r="IWA1879"/>
      <c r="IWB1879"/>
      <c r="IWC1879"/>
      <c r="IWD1879"/>
      <c r="IWE1879"/>
      <c r="IWF1879"/>
      <c r="IWG1879"/>
      <c r="IWH1879"/>
      <c r="IWI1879"/>
      <c r="IWJ1879"/>
      <c r="IWK1879"/>
      <c r="IWL1879"/>
      <c r="IWM1879"/>
      <c r="IWN1879"/>
      <c r="IWO1879"/>
      <c r="IWP1879"/>
      <c r="IWQ1879"/>
      <c r="IWR1879"/>
      <c r="IWS1879"/>
      <c r="IWT1879"/>
      <c r="IWU1879"/>
      <c r="IWV1879"/>
      <c r="IWW1879"/>
      <c r="IWX1879"/>
      <c r="IWY1879"/>
      <c r="IWZ1879"/>
      <c r="IXA1879"/>
      <c r="IXB1879"/>
      <c r="IXC1879"/>
      <c r="IXD1879"/>
      <c r="IXE1879"/>
      <c r="IXF1879"/>
      <c r="IXG1879"/>
      <c r="IXH1879"/>
      <c r="IXI1879"/>
      <c r="IXJ1879"/>
      <c r="IXK1879"/>
      <c r="IXL1879"/>
      <c r="IXM1879"/>
      <c r="IXN1879"/>
      <c r="IXO1879"/>
      <c r="IXP1879"/>
      <c r="IXQ1879"/>
      <c r="IXR1879"/>
      <c r="IXS1879"/>
      <c r="IXT1879"/>
      <c r="IXU1879"/>
      <c r="IXV1879"/>
      <c r="IXW1879"/>
      <c r="IXX1879"/>
      <c r="IXY1879"/>
      <c r="IXZ1879"/>
      <c r="IYA1879"/>
      <c r="IYB1879"/>
      <c r="IYC1879"/>
      <c r="IYD1879"/>
      <c r="IYE1879"/>
      <c r="IYF1879"/>
      <c r="IYG1879"/>
      <c r="IYH1879"/>
      <c r="IYI1879"/>
      <c r="IYJ1879"/>
      <c r="IYK1879"/>
      <c r="IYL1879"/>
      <c r="IYM1879"/>
      <c r="IYN1879"/>
      <c r="IYO1879"/>
      <c r="IYP1879"/>
      <c r="IYQ1879"/>
      <c r="IYR1879"/>
      <c r="IYS1879"/>
      <c r="IYT1879"/>
      <c r="IYU1879"/>
      <c r="IYV1879"/>
      <c r="IYW1879"/>
      <c r="IYX1879"/>
      <c r="IYY1879"/>
      <c r="IYZ1879"/>
      <c r="IZA1879"/>
      <c r="IZB1879"/>
      <c r="IZC1879"/>
      <c r="IZD1879"/>
      <c r="IZE1879"/>
      <c r="IZF1879"/>
      <c r="IZG1879"/>
      <c r="IZH1879"/>
      <c r="IZI1879"/>
      <c r="IZJ1879"/>
      <c r="IZK1879"/>
      <c r="IZL1879"/>
      <c r="IZM1879"/>
      <c r="IZN1879"/>
      <c r="IZO1879"/>
      <c r="IZP1879"/>
      <c r="IZQ1879"/>
      <c r="IZR1879"/>
      <c r="IZS1879"/>
      <c r="IZT1879"/>
      <c r="IZU1879"/>
      <c r="IZV1879"/>
      <c r="IZW1879"/>
      <c r="IZX1879"/>
      <c r="IZY1879"/>
      <c r="IZZ1879"/>
      <c r="JAA1879"/>
      <c r="JAB1879"/>
      <c r="JAC1879"/>
      <c r="JAD1879"/>
      <c r="JAE1879"/>
      <c r="JAF1879"/>
      <c r="JAG1879"/>
      <c r="JAH1879"/>
      <c r="JAI1879"/>
      <c r="JAJ1879"/>
      <c r="JAK1879"/>
      <c r="JAL1879"/>
      <c r="JAM1879"/>
      <c r="JAN1879"/>
      <c r="JAO1879"/>
      <c r="JAP1879"/>
      <c r="JAQ1879"/>
      <c r="JAR1879"/>
      <c r="JAS1879"/>
      <c r="JAT1879"/>
      <c r="JAU1879"/>
      <c r="JAV1879"/>
      <c r="JAW1879"/>
      <c r="JAX1879"/>
      <c r="JAY1879"/>
      <c r="JAZ1879"/>
      <c r="JBA1879"/>
      <c r="JBB1879"/>
      <c r="JBC1879"/>
      <c r="JBD1879"/>
      <c r="JBE1879"/>
      <c r="JBF1879"/>
      <c r="JBG1879"/>
      <c r="JBH1879"/>
      <c r="JBI1879"/>
      <c r="JBJ1879"/>
      <c r="JBK1879"/>
      <c r="JBL1879"/>
      <c r="JBM1879"/>
      <c r="JBN1879"/>
      <c r="JBO1879"/>
      <c r="JBP1879"/>
      <c r="JBQ1879"/>
      <c r="JBR1879"/>
      <c r="JBS1879"/>
      <c r="JBT1879"/>
      <c r="JBU1879"/>
      <c r="JBV1879"/>
      <c r="JBW1879"/>
      <c r="JBX1879"/>
      <c r="JBY1879"/>
      <c r="JBZ1879"/>
      <c r="JCA1879"/>
      <c r="JCB1879"/>
      <c r="JCC1879"/>
      <c r="JCD1879"/>
      <c r="JCE1879"/>
      <c r="JCF1879"/>
      <c r="JCG1879"/>
      <c r="JCH1879"/>
      <c r="JCI1879"/>
      <c r="JCJ1879"/>
      <c r="JCK1879"/>
      <c r="JCL1879"/>
      <c r="JCM1879"/>
      <c r="JCN1879"/>
      <c r="JCO1879"/>
      <c r="JCP1879"/>
      <c r="JCQ1879"/>
      <c r="JCR1879"/>
      <c r="JCS1879"/>
      <c r="JCT1879"/>
      <c r="JCU1879"/>
      <c r="JCV1879"/>
      <c r="JCW1879"/>
      <c r="JCX1879"/>
      <c r="JCY1879"/>
      <c r="JCZ1879"/>
      <c r="JDA1879"/>
      <c r="JDB1879"/>
      <c r="JDC1879"/>
      <c r="JDD1879"/>
      <c r="JDE1879"/>
      <c r="JDF1879"/>
      <c r="JDG1879"/>
      <c r="JDH1879"/>
      <c r="JDI1879"/>
      <c r="JDJ1879"/>
      <c r="JDK1879"/>
      <c r="JDL1879"/>
      <c r="JDM1879"/>
      <c r="JDN1879"/>
      <c r="JDO1879"/>
      <c r="JDP1879"/>
      <c r="JDQ1879"/>
      <c r="JDR1879"/>
      <c r="JDS1879"/>
      <c r="JDT1879"/>
      <c r="JDU1879"/>
      <c r="JDV1879"/>
      <c r="JDW1879"/>
      <c r="JDX1879"/>
      <c r="JDY1879"/>
      <c r="JDZ1879"/>
      <c r="JEA1879"/>
      <c r="JEB1879"/>
      <c r="JEC1879"/>
      <c r="JED1879"/>
      <c r="JEE1879"/>
      <c r="JEF1879"/>
      <c r="JEG1879"/>
      <c r="JEH1879"/>
      <c r="JEI1879"/>
      <c r="JEJ1879"/>
      <c r="JEK1879"/>
      <c r="JEL1879"/>
      <c r="JEM1879"/>
      <c r="JEN1879"/>
      <c r="JEO1879"/>
      <c r="JEP1879"/>
      <c r="JEQ1879"/>
      <c r="JER1879"/>
      <c r="JES1879"/>
      <c r="JET1879"/>
      <c r="JEU1879"/>
      <c r="JEV1879"/>
      <c r="JEW1879"/>
      <c r="JEX1879"/>
      <c r="JEY1879"/>
      <c r="JEZ1879"/>
      <c r="JFA1879"/>
      <c r="JFB1879"/>
      <c r="JFC1879"/>
      <c r="JFD1879"/>
      <c r="JFE1879"/>
      <c r="JFF1879"/>
      <c r="JFG1879"/>
      <c r="JFH1879"/>
      <c r="JFI1879"/>
      <c r="JFJ1879"/>
      <c r="JFK1879"/>
      <c r="JFL1879"/>
      <c r="JFM1879"/>
      <c r="JFN1879"/>
      <c r="JFO1879"/>
      <c r="JFP1879"/>
      <c r="JFQ1879"/>
      <c r="JFR1879"/>
      <c r="JFS1879"/>
      <c r="JFT1879"/>
      <c r="JFU1879"/>
      <c r="JFV1879"/>
      <c r="JFW1879"/>
      <c r="JFX1879"/>
      <c r="JFY1879"/>
      <c r="JFZ1879"/>
      <c r="JGA1879"/>
      <c r="JGB1879"/>
      <c r="JGC1879"/>
      <c r="JGD1879"/>
      <c r="JGE1879"/>
      <c r="JGF1879"/>
      <c r="JGG1879"/>
      <c r="JGH1879"/>
      <c r="JGI1879"/>
      <c r="JGJ1879"/>
      <c r="JGK1879"/>
      <c r="JGL1879"/>
      <c r="JGM1879"/>
      <c r="JGN1879"/>
      <c r="JGO1879"/>
      <c r="JGP1879"/>
      <c r="JGQ1879"/>
      <c r="JGR1879"/>
      <c r="JGS1879"/>
      <c r="JGT1879"/>
      <c r="JGU1879"/>
      <c r="JGV1879"/>
      <c r="JGW1879"/>
      <c r="JGX1879"/>
      <c r="JGY1879"/>
      <c r="JGZ1879"/>
      <c r="JHA1879"/>
      <c r="JHB1879"/>
      <c r="JHC1879"/>
      <c r="JHD1879"/>
      <c r="JHE1879"/>
      <c r="JHF1879"/>
      <c r="JHG1879"/>
      <c r="JHH1879"/>
      <c r="JHI1879"/>
      <c r="JHJ1879"/>
      <c r="JHK1879"/>
      <c r="JHL1879"/>
      <c r="JHM1879"/>
      <c r="JHN1879"/>
      <c r="JHO1879"/>
      <c r="JHP1879"/>
      <c r="JHQ1879"/>
      <c r="JHR1879"/>
      <c r="JHS1879"/>
      <c r="JHT1879"/>
      <c r="JHU1879"/>
      <c r="JHV1879"/>
      <c r="JHW1879"/>
      <c r="JHX1879"/>
      <c r="JHY1879"/>
      <c r="JHZ1879"/>
      <c r="JIA1879"/>
      <c r="JIB1879"/>
      <c r="JIC1879"/>
      <c r="JID1879"/>
      <c r="JIE1879"/>
      <c r="JIF1879"/>
      <c r="JIG1879"/>
      <c r="JIH1879"/>
      <c r="JII1879"/>
      <c r="JIJ1879"/>
      <c r="JIK1879"/>
      <c r="JIL1879"/>
      <c r="JIM1879"/>
      <c r="JIN1879"/>
      <c r="JIO1879"/>
      <c r="JIP1879"/>
      <c r="JIQ1879"/>
      <c r="JIR1879"/>
      <c r="JIS1879"/>
      <c r="JIT1879"/>
      <c r="JIU1879"/>
      <c r="JIV1879"/>
      <c r="JIW1879"/>
      <c r="JIX1879"/>
      <c r="JIY1879"/>
      <c r="JIZ1879"/>
      <c r="JJA1879"/>
      <c r="JJB1879"/>
      <c r="JJC1879"/>
      <c r="JJD1879"/>
      <c r="JJE1879"/>
      <c r="JJF1879"/>
      <c r="JJG1879"/>
      <c r="JJH1879"/>
      <c r="JJI1879"/>
      <c r="JJJ1879"/>
      <c r="JJK1879"/>
      <c r="JJL1879"/>
      <c r="JJM1879"/>
      <c r="JJN1879"/>
      <c r="JJO1879"/>
      <c r="JJP1879"/>
      <c r="JJQ1879"/>
      <c r="JJR1879"/>
      <c r="JJS1879"/>
      <c r="JJT1879"/>
      <c r="JJU1879"/>
      <c r="JJV1879"/>
      <c r="JJW1879"/>
      <c r="JJX1879"/>
      <c r="JJY1879"/>
      <c r="JJZ1879"/>
      <c r="JKA1879"/>
      <c r="JKB1879"/>
      <c r="JKC1879"/>
      <c r="JKD1879"/>
      <c r="JKE1879"/>
      <c r="JKF1879"/>
      <c r="JKG1879"/>
      <c r="JKH1879"/>
      <c r="JKI1879"/>
      <c r="JKJ1879"/>
      <c r="JKK1879"/>
      <c r="JKL1879"/>
      <c r="JKM1879"/>
      <c r="JKN1879"/>
      <c r="JKO1879"/>
      <c r="JKP1879"/>
      <c r="JKQ1879"/>
      <c r="JKR1879"/>
      <c r="JKS1879"/>
      <c r="JKT1879"/>
      <c r="JKU1879"/>
      <c r="JKV1879"/>
      <c r="JKW1879"/>
      <c r="JKX1879"/>
      <c r="JKY1879"/>
      <c r="JKZ1879"/>
      <c r="JLA1879"/>
      <c r="JLB1879"/>
      <c r="JLC1879"/>
      <c r="JLD1879"/>
      <c r="JLE1879"/>
      <c r="JLF1879"/>
      <c r="JLG1879"/>
      <c r="JLH1879"/>
      <c r="JLI1879"/>
      <c r="JLJ1879"/>
      <c r="JLK1879"/>
      <c r="JLL1879"/>
      <c r="JLM1879"/>
      <c r="JLN1879"/>
      <c r="JLO1879"/>
      <c r="JLP1879"/>
      <c r="JLQ1879"/>
      <c r="JLR1879"/>
      <c r="JLS1879"/>
      <c r="JLT1879"/>
      <c r="JLU1879"/>
      <c r="JLV1879"/>
      <c r="JLW1879"/>
      <c r="JLX1879"/>
      <c r="JLY1879"/>
      <c r="JLZ1879"/>
      <c r="JMA1879"/>
      <c r="JMB1879"/>
      <c r="JMC1879"/>
      <c r="JMD1879"/>
      <c r="JME1879"/>
      <c r="JMF1879"/>
      <c r="JMG1879"/>
      <c r="JMH1879"/>
      <c r="JMI1879"/>
      <c r="JMJ1879"/>
      <c r="JMK1879"/>
      <c r="JML1879"/>
      <c r="JMM1879"/>
      <c r="JMN1879"/>
      <c r="JMO1879"/>
      <c r="JMP1879"/>
      <c r="JMQ1879"/>
      <c r="JMR1879"/>
      <c r="JMS1879"/>
      <c r="JMT1879"/>
      <c r="JMU1879"/>
      <c r="JMV1879"/>
      <c r="JMW1879"/>
      <c r="JMX1879"/>
      <c r="JMY1879"/>
      <c r="JMZ1879"/>
      <c r="JNA1879"/>
      <c r="JNB1879"/>
      <c r="JNC1879"/>
      <c r="JND1879"/>
      <c r="JNE1879"/>
      <c r="JNF1879"/>
      <c r="JNG1879"/>
      <c r="JNH1879"/>
      <c r="JNI1879"/>
      <c r="JNJ1879"/>
      <c r="JNK1879"/>
      <c r="JNL1879"/>
      <c r="JNM1879"/>
      <c r="JNN1879"/>
      <c r="JNO1879"/>
      <c r="JNP1879"/>
      <c r="JNQ1879"/>
      <c r="JNR1879"/>
      <c r="JNS1879"/>
      <c r="JNT1879"/>
      <c r="JNU1879"/>
      <c r="JNV1879"/>
      <c r="JNW1879"/>
      <c r="JNX1879"/>
      <c r="JNY1879"/>
      <c r="JNZ1879"/>
      <c r="JOA1879"/>
      <c r="JOB1879"/>
      <c r="JOC1879"/>
      <c r="JOD1879"/>
      <c r="JOE1879"/>
      <c r="JOF1879"/>
      <c r="JOG1879"/>
      <c r="JOH1879"/>
      <c r="JOI1879"/>
      <c r="JOJ1879"/>
      <c r="JOK1879"/>
      <c r="JOL1879"/>
      <c r="JOM1879"/>
      <c r="JON1879"/>
      <c r="JOO1879"/>
      <c r="JOP1879"/>
      <c r="JOQ1879"/>
      <c r="JOR1879"/>
      <c r="JOS1879"/>
      <c r="JOT1879"/>
      <c r="JOU1879"/>
      <c r="JOV1879"/>
      <c r="JOW1879"/>
      <c r="JOX1879"/>
      <c r="JOY1879"/>
      <c r="JOZ1879"/>
      <c r="JPA1879"/>
      <c r="JPB1879"/>
      <c r="JPC1879"/>
      <c r="JPD1879"/>
      <c r="JPE1879"/>
      <c r="JPF1879"/>
      <c r="JPG1879"/>
      <c r="JPH1879"/>
      <c r="JPI1879"/>
      <c r="JPJ1879"/>
      <c r="JPK1879"/>
      <c r="JPL1879"/>
      <c r="JPM1879"/>
      <c r="JPN1879"/>
      <c r="JPO1879"/>
      <c r="JPP1879"/>
      <c r="JPQ1879"/>
      <c r="JPR1879"/>
      <c r="JPS1879"/>
      <c r="JPT1879"/>
      <c r="JPU1879"/>
      <c r="JPV1879"/>
      <c r="JPW1879"/>
      <c r="JPX1879"/>
      <c r="JPY1879"/>
      <c r="JPZ1879"/>
      <c r="JQA1879"/>
      <c r="JQB1879"/>
      <c r="JQC1879"/>
      <c r="JQD1879"/>
      <c r="JQE1879"/>
      <c r="JQF1879"/>
      <c r="JQG1879"/>
      <c r="JQH1879"/>
      <c r="JQI1879"/>
      <c r="JQJ1879"/>
      <c r="JQK1879"/>
      <c r="JQL1879"/>
      <c r="JQM1879"/>
      <c r="JQN1879"/>
      <c r="JQO1879"/>
      <c r="JQP1879"/>
      <c r="JQQ1879"/>
      <c r="JQR1879"/>
      <c r="JQS1879"/>
      <c r="JQT1879"/>
      <c r="JQU1879"/>
      <c r="JQV1879"/>
      <c r="JQW1879"/>
      <c r="JQX1879"/>
      <c r="JQY1879"/>
      <c r="JQZ1879"/>
      <c r="JRA1879"/>
      <c r="JRB1879"/>
      <c r="JRC1879"/>
      <c r="JRD1879"/>
      <c r="JRE1879"/>
      <c r="JRF1879"/>
      <c r="JRG1879"/>
      <c r="JRH1879"/>
      <c r="JRI1879"/>
      <c r="JRJ1879"/>
      <c r="JRK1879"/>
      <c r="JRL1879"/>
      <c r="JRM1879"/>
      <c r="JRN1879"/>
      <c r="JRO1879"/>
      <c r="JRP1879"/>
      <c r="JRQ1879"/>
      <c r="JRR1879"/>
      <c r="JRS1879"/>
      <c r="JRT1879"/>
      <c r="JRU1879"/>
      <c r="JRV1879"/>
      <c r="JRW1879"/>
      <c r="JRX1879"/>
      <c r="JRY1879"/>
      <c r="JRZ1879"/>
      <c r="JSA1879"/>
      <c r="JSB1879"/>
      <c r="JSC1879"/>
      <c r="JSD1879"/>
      <c r="JSE1879"/>
      <c r="JSF1879"/>
      <c r="JSG1879"/>
      <c r="JSH1879"/>
      <c r="JSI1879"/>
      <c r="JSJ1879"/>
      <c r="JSK1879"/>
      <c r="JSL1879"/>
      <c r="JSM1879"/>
      <c r="JSN1879"/>
      <c r="JSO1879"/>
      <c r="JSP1879"/>
      <c r="JSQ1879"/>
      <c r="JSR1879"/>
      <c r="JSS1879"/>
      <c r="JST1879"/>
      <c r="JSU1879"/>
      <c r="JSV1879"/>
      <c r="JSW1879"/>
      <c r="JSX1879"/>
      <c r="JSY1879"/>
      <c r="JSZ1879"/>
      <c r="JTA1879"/>
      <c r="JTB1879"/>
      <c r="JTC1879"/>
      <c r="JTD1879"/>
      <c r="JTE1879"/>
      <c r="JTF1879"/>
      <c r="JTG1879"/>
      <c r="JTH1879"/>
      <c r="JTI1879"/>
      <c r="JTJ1879"/>
      <c r="JTK1879"/>
      <c r="JTL1879"/>
      <c r="JTM1879"/>
      <c r="JTN1879"/>
      <c r="JTO1879"/>
      <c r="JTP1879"/>
      <c r="JTQ1879"/>
      <c r="JTR1879"/>
      <c r="JTS1879"/>
      <c r="JTT1879"/>
      <c r="JTU1879"/>
      <c r="JTV1879"/>
      <c r="JTW1879"/>
      <c r="JTX1879"/>
      <c r="JTY1879"/>
      <c r="JTZ1879"/>
      <c r="JUA1879"/>
      <c r="JUB1879"/>
      <c r="JUC1879"/>
      <c r="JUD1879"/>
      <c r="JUE1879"/>
      <c r="JUF1879"/>
      <c r="JUG1879"/>
      <c r="JUH1879"/>
      <c r="JUI1879"/>
      <c r="JUJ1879"/>
      <c r="JUK1879"/>
      <c r="JUL1879"/>
      <c r="JUM1879"/>
      <c r="JUN1879"/>
      <c r="JUO1879"/>
      <c r="JUP1879"/>
      <c r="JUQ1879"/>
      <c r="JUR1879"/>
      <c r="JUS1879"/>
      <c r="JUT1879"/>
      <c r="JUU1879"/>
      <c r="JUV1879"/>
      <c r="JUW1879"/>
      <c r="JUX1879"/>
      <c r="JUY1879"/>
      <c r="JUZ1879"/>
      <c r="JVA1879"/>
      <c r="JVB1879"/>
      <c r="JVC1879"/>
      <c r="JVD1879"/>
      <c r="JVE1879"/>
      <c r="JVF1879"/>
      <c r="JVG1879"/>
      <c r="JVH1879"/>
      <c r="JVI1879"/>
      <c r="JVJ1879"/>
      <c r="JVK1879"/>
      <c r="JVL1879"/>
      <c r="JVM1879"/>
      <c r="JVN1879"/>
      <c r="JVO1879"/>
      <c r="JVP1879"/>
      <c r="JVQ1879"/>
      <c r="JVR1879"/>
      <c r="JVS1879"/>
      <c r="JVT1879"/>
      <c r="JVU1879"/>
      <c r="JVV1879"/>
      <c r="JVW1879"/>
      <c r="JVX1879"/>
      <c r="JVY1879"/>
      <c r="JVZ1879"/>
      <c r="JWA1879"/>
      <c r="JWB1879"/>
      <c r="JWC1879"/>
      <c r="JWD1879"/>
      <c r="JWE1879"/>
      <c r="JWF1879"/>
      <c r="JWG1879"/>
      <c r="JWH1879"/>
      <c r="JWI1879"/>
      <c r="JWJ1879"/>
      <c r="JWK1879"/>
      <c r="JWL1879"/>
      <c r="JWM1879"/>
      <c r="JWN1879"/>
      <c r="JWO1879"/>
      <c r="JWP1879"/>
      <c r="JWQ1879"/>
      <c r="JWR1879"/>
      <c r="JWS1879"/>
      <c r="JWT1879"/>
      <c r="JWU1879"/>
      <c r="JWV1879"/>
      <c r="JWW1879"/>
      <c r="JWX1879"/>
      <c r="JWY1879"/>
      <c r="JWZ1879"/>
      <c r="JXA1879"/>
      <c r="JXB1879"/>
      <c r="JXC1879"/>
      <c r="JXD1879"/>
      <c r="JXE1879"/>
      <c r="JXF1879"/>
      <c r="JXG1879"/>
      <c r="JXH1879"/>
      <c r="JXI1879"/>
      <c r="JXJ1879"/>
      <c r="JXK1879"/>
      <c r="JXL1879"/>
      <c r="JXM1879"/>
      <c r="JXN1879"/>
      <c r="JXO1879"/>
      <c r="JXP1879"/>
      <c r="JXQ1879"/>
      <c r="JXR1879"/>
      <c r="JXS1879"/>
      <c r="JXT1879"/>
      <c r="JXU1879"/>
      <c r="JXV1879"/>
      <c r="JXW1879"/>
      <c r="JXX1879"/>
      <c r="JXY1879"/>
      <c r="JXZ1879"/>
      <c r="JYA1879"/>
      <c r="JYB1879"/>
      <c r="JYC1879"/>
      <c r="JYD1879"/>
      <c r="JYE1879"/>
      <c r="JYF1879"/>
      <c r="JYG1879"/>
      <c r="JYH1879"/>
      <c r="JYI1879"/>
      <c r="JYJ1879"/>
      <c r="JYK1879"/>
      <c r="JYL1879"/>
      <c r="JYM1879"/>
      <c r="JYN1879"/>
      <c r="JYO1879"/>
      <c r="JYP1879"/>
      <c r="JYQ1879"/>
      <c r="JYR1879"/>
      <c r="JYS1879"/>
      <c r="JYT1879"/>
      <c r="JYU1879"/>
      <c r="JYV1879"/>
      <c r="JYW1879"/>
      <c r="JYX1879"/>
      <c r="JYY1879"/>
      <c r="JYZ1879"/>
      <c r="JZA1879"/>
      <c r="JZB1879"/>
      <c r="JZC1879"/>
      <c r="JZD1879"/>
      <c r="JZE1879"/>
      <c r="JZF1879"/>
      <c r="JZG1879"/>
      <c r="JZH1879"/>
      <c r="JZI1879"/>
      <c r="JZJ1879"/>
      <c r="JZK1879"/>
      <c r="JZL1879"/>
      <c r="JZM1879"/>
      <c r="JZN1879"/>
      <c r="JZO1879"/>
      <c r="JZP1879"/>
      <c r="JZQ1879"/>
      <c r="JZR1879"/>
      <c r="JZS1879"/>
      <c r="JZT1879"/>
      <c r="JZU1879"/>
      <c r="JZV1879"/>
      <c r="JZW1879"/>
      <c r="JZX1879"/>
      <c r="JZY1879"/>
      <c r="JZZ1879"/>
      <c r="KAA1879"/>
      <c r="KAB1879"/>
      <c r="KAC1879"/>
      <c r="KAD1879"/>
      <c r="KAE1879"/>
      <c r="KAF1879"/>
      <c r="KAG1879"/>
      <c r="KAH1879"/>
      <c r="KAI1879"/>
      <c r="KAJ1879"/>
      <c r="KAK1879"/>
      <c r="KAL1879"/>
      <c r="KAM1879"/>
      <c r="KAN1879"/>
      <c r="KAO1879"/>
      <c r="KAP1879"/>
      <c r="KAQ1879"/>
      <c r="KAR1879"/>
      <c r="KAS1879"/>
      <c r="KAT1879"/>
      <c r="KAU1879"/>
      <c r="KAV1879"/>
      <c r="KAW1879"/>
      <c r="KAX1879"/>
      <c r="KAY1879"/>
      <c r="KAZ1879"/>
      <c r="KBA1879"/>
      <c r="KBB1879"/>
      <c r="KBC1879"/>
      <c r="KBD1879"/>
      <c r="KBE1879"/>
      <c r="KBF1879"/>
      <c r="KBG1879"/>
      <c r="KBH1879"/>
      <c r="KBI1879"/>
      <c r="KBJ1879"/>
      <c r="KBK1879"/>
      <c r="KBL1879"/>
      <c r="KBM1879"/>
      <c r="KBN1879"/>
      <c r="KBO1879"/>
      <c r="KBP1879"/>
      <c r="KBQ1879"/>
      <c r="KBR1879"/>
      <c r="KBS1879"/>
      <c r="KBT1879"/>
      <c r="KBU1879"/>
      <c r="KBV1879"/>
      <c r="KBW1879"/>
      <c r="KBX1879"/>
      <c r="KBY1879"/>
      <c r="KBZ1879"/>
      <c r="KCA1879"/>
      <c r="KCB1879"/>
      <c r="KCC1879"/>
      <c r="KCD1879"/>
      <c r="KCE1879"/>
      <c r="KCF1879"/>
      <c r="KCG1879"/>
      <c r="KCH1879"/>
      <c r="KCI1879"/>
      <c r="KCJ1879"/>
      <c r="KCK1879"/>
      <c r="KCL1879"/>
      <c r="KCM1879"/>
      <c r="KCN1879"/>
      <c r="KCO1879"/>
      <c r="KCP1879"/>
      <c r="KCQ1879"/>
      <c r="KCR1879"/>
      <c r="KCS1879"/>
      <c r="KCT1879"/>
      <c r="KCU1879"/>
      <c r="KCV1879"/>
      <c r="KCW1879"/>
      <c r="KCX1879"/>
      <c r="KCY1879"/>
      <c r="KCZ1879"/>
      <c r="KDA1879"/>
      <c r="KDB1879"/>
      <c r="KDC1879"/>
      <c r="KDD1879"/>
      <c r="KDE1879"/>
      <c r="KDF1879"/>
      <c r="KDG1879"/>
      <c r="KDH1879"/>
      <c r="KDI1879"/>
      <c r="KDJ1879"/>
      <c r="KDK1879"/>
      <c r="KDL1879"/>
      <c r="KDM1879"/>
      <c r="KDN1879"/>
      <c r="KDO1879"/>
      <c r="KDP1879"/>
      <c r="KDQ1879"/>
      <c r="KDR1879"/>
      <c r="KDS1879"/>
      <c r="KDT1879"/>
      <c r="KDU1879"/>
      <c r="KDV1879"/>
      <c r="KDW1879"/>
      <c r="KDX1879"/>
      <c r="KDY1879"/>
      <c r="KDZ1879"/>
      <c r="KEA1879"/>
      <c r="KEB1879"/>
      <c r="KEC1879"/>
      <c r="KED1879"/>
      <c r="KEE1879"/>
      <c r="KEF1879"/>
      <c r="KEG1879"/>
      <c r="KEH1879"/>
      <c r="KEI1879"/>
      <c r="KEJ1879"/>
      <c r="KEK1879"/>
      <c r="KEL1879"/>
      <c r="KEM1879"/>
      <c r="KEN1879"/>
      <c r="KEO1879"/>
      <c r="KEP1879"/>
      <c r="KEQ1879"/>
      <c r="KER1879"/>
      <c r="KES1879"/>
      <c r="KET1879"/>
      <c r="KEU1879"/>
      <c r="KEV1879"/>
      <c r="KEW1879"/>
      <c r="KEX1879"/>
      <c r="KEY1879"/>
      <c r="KEZ1879"/>
      <c r="KFA1879"/>
      <c r="KFB1879"/>
      <c r="KFC1879"/>
      <c r="KFD1879"/>
      <c r="KFE1879"/>
      <c r="KFF1879"/>
      <c r="KFG1879"/>
      <c r="KFH1879"/>
      <c r="KFI1879"/>
      <c r="KFJ1879"/>
      <c r="KFK1879"/>
      <c r="KFL1879"/>
      <c r="KFM1879"/>
      <c r="KFN1879"/>
      <c r="KFO1879"/>
      <c r="KFP1879"/>
      <c r="KFQ1879"/>
      <c r="KFR1879"/>
      <c r="KFS1879"/>
      <c r="KFT1879"/>
      <c r="KFU1879"/>
      <c r="KFV1879"/>
      <c r="KFW1879"/>
      <c r="KFX1879"/>
      <c r="KFY1879"/>
      <c r="KFZ1879"/>
      <c r="KGA1879"/>
      <c r="KGB1879"/>
      <c r="KGC1879"/>
      <c r="KGD1879"/>
      <c r="KGE1879"/>
      <c r="KGF1879"/>
      <c r="KGG1879"/>
      <c r="KGH1879"/>
      <c r="KGI1879"/>
      <c r="KGJ1879"/>
      <c r="KGK1879"/>
      <c r="KGL1879"/>
      <c r="KGM1879"/>
      <c r="KGN1879"/>
      <c r="KGO1879"/>
      <c r="KGP1879"/>
      <c r="KGQ1879"/>
      <c r="KGR1879"/>
      <c r="KGS1879"/>
      <c r="KGT1879"/>
      <c r="KGU1879"/>
      <c r="KGV1879"/>
      <c r="KGW1879"/>
      <c r="KGX1879"/>
      <c r="KGY1879"/>
      <c r="KGZ1879"/>
      <c r="KHA1879"/>
      <c r="KHB1879"/>
      <c r="KHC1879"/>
      <c r="KHD1879"/>
      <c r="KHE1879"/>
      <c r="KHF1879"/>
      <c r="KHG1879"/>
      <c r="KHH1879"/>
      <c r="KHI1879"/>
      <c r="KHJ1879"/>
      <c r="KHK1879"/>
      <c r="KHL1879"/>
      <c r="KHM1879"/>
      <c r="KHN1879"/>
      <c r="KHO1879"/>
      <c r="KHP1879"/>
      <c r="KHQ1879"/>
      <c r="KHR1879"/>
      <c r="KHS1879"/>
      <c r="KHT1879"/>
      <c r="KHU1879"/>
      <c r="KHV1879"/>
      <c r="KHW1879"/>
      <c r="KHX1879"/>
      <c r="KHY1879"/>
      <c r="KHZ1879"/>
      <c r="KIA1879"/>
      <c r="KIB1879"/>
      <c r="KIC1879"/>
      <c r="KID1879"/>
      <c r="KIE1879"/>
      <c r="KIF1879"/>
      <c r="KIG1879"/>
      <c r="KIH1879"/>
      <c r="KII1879"/>
      <c r="KIJ1879"/>
      <c r="KIK1879"/>
      <c r="KIL1879"/>
      <c r="KIM1879"/>
      <c r="KIN1879"/>
      <c r="KIO1879"/>
      <c r="KIP1879"/>
      <c r="KIQ1879"/>
      <c r="KIR1879"/>
      <c r="KIS1879"/>
      <c r="KIT1879"/>
      <c r="KIU1879"/>
      <c r="KIV1879"/>
      <c r="KIW1879"/>
      <c r="KIX1879"/>
      <c r="KIY1879"/>
      <c r="KIZ1879"/>
      <c r="KJA1879"/>
      <c r="KJB1879"/>
      <c r="KJC1879"/>
      <c r="KJD1879"/>
      <c r="KJE1879"/>
      <c r="KJF1879"/>
      <c r="KJG1879"/>
      <c r="KJH1879"/>
      <c r="KJI1879"/>
      <c r="KJJ1879"/>
      <c r="KJK1879"/>
      <c r="KJL1879"/>
      <c r="KJM1879"/>
      <c r="KJN1879"/>
      <c r="KJO1879"/>
      <c r="KJP1879"/>
      <c r="KJQ1879"/>
      <c r="KJR1879"/>
      <c r="KJS1879"/>
      <c r="KJT1879"/>
      <c r="KJU1879"/>
      <c r="KJV1879"/>
      <c r="KJW1879"/>
      <c r="KJX1879"/>
      <c r="KJY1879"/>
      <c r="KJZ1879"/>
      <c r="KKA1879"/>
      <c r="KKB1879"/>
      <c r="KKC1879"/>
      <c r="KKD1879"/>
      <c r="KKE1879"/>
      <c r="KKF1879"/>
      <c r="KKG1879"/>
      <c r="KKH1879"/>
      <c r="KKI1879"/>
      <c r="KKJ1879"/>
      <c r="KKK1879"/>
      <c r="KKL1879"/>
      <c r="KKM1879"/>
      <c r="KKN1879"/>
      <c r="KKO1879"/>
      <c r="KKP1879"/>
      <c r="KKQ1879"/>
      <c r="KKR1879"/>
      <c r="KKS1879"/>
      <c r="KKT1879"/>
      <c r="KKU1879"/>
      <c r="KKV1879"/>
      <c r="KKW1879"/>
      <c r="KKX1879"/>
      <c r="KKY1879"/>
      <c r="KKZ1879"/>
      <c r="KLA1879"/>
      <c r="KLB1879"/>
      <c r="KLC1879"/>
      <c r="KLD1879"/>
      <c r="KLE1879"/>
      <c r="KLF1879"/>
      <c r="KLG1879"/>
      <c r="KLH1879"/>
      <c r="KLI1879"/>
      <c r="KLJ1879"/>
      <c r="KLK1879"/>
      <c r="KLL1879"/>
      <c r="KLM1879"/>
      <c r="KLN1879"/>
      <c r="KLO1879"/>
      <c r="KLP1879"/>
      <c r="KLQ1879"/>
      <c r="KLR1879"/>
      <c r="KLS1879"/>
      <c r="KLT1879"/>
      <c r="KLU1879"/>
      <c r="KLV1879"/>
      <c r="KLW1879"/>
      <c r="KLX1879"/>
      <c r="KLY1879"/>
      <c r="KLZ1879"/>
      <c r="KMA1879"/>
      <c r="KMB1879"/>
      <c r="KMC1879"/>
      <c r="KMD1879"/>
      <c r="KME1879"/>
      <c r="KMF1879"/>
      <c r="KMG1879"/>
      <c r="KMH1879"/>
      <c r="KMI1879"/>
      <c r="KMJ1879"/>
      <c r="KMK1879"/>
      <c r="KML1879"/>
      <c r="KMM1879"/>
      <c r="KMN1879"/>
      <c r="KMO1879"/>
      <c r="KMP1879"/>
      <c r="KMQ1879"/>
      <c r="KMR1879"/>
      <c r="KMS1879"/>
      <c r="KMT1879"/>
      <c r="KMU1879"/>
      <c r="KMV1879"/>
      <c r="KMW1879"/>
      <c r="KMX1879"/>
      <c r="KMY1879"/>
      <c r="KMZ1879"/>
      <c r="KNA1879"/>
      <c r="KNB1879"/>
      <c r="KNC1879"/>
      <c r="KND1879"/>
      <c r="KNE1879"/>
      <c r="KNF1879"/>
      <c r="KNG1879"/>
      <c r="KNH1879"/>
      <c r="KNI1879"/>
      <c r="KNJ1879"/>
      <c r="KNK1879"/>
      <c r="KNL1879"/>
      <c r="KNM1879"/>
      <c r="KNN1879"/>
      <c r="KNO1879"/>
      <c r="KNP1879"/>
      <c r="KNQ1879"/>
      <c r="KNR1879"/>
      <c r="KNS1879"/>
      <c r="KNT1879"/>
      <c r="KNU1879"/>
      <c r="KNV1879"/>
      <c r="KNW1879"/>
      <c r="KNX1879"/>
      <c r="KNY1879"/>
      <c r="KNZ1879"/>
      <c r="KOA1879"/>
      <c r="KOB1879"/>
      <c r="KOC1879"/>
      <c r="KOD1879"/>
      <c r="KOE1879"/>
      <c r="KOF1879"/>
      <c r="KOG1879"/>
      <c r="KOH1879"/>
      <c r="KOI1879"/>
      <c r="KOJ1879"/>
      <c r="KOK1879"/>
      <c r="KOL1879"/>
      <c r="KOM1879"/>
      <c r="KON1879"/>
      <c r="KOO1879"/>
      <c r="KOP1879"/>
      <c r="KOQ1879"/>
      <c r="KOR1879"/>
      <c r="KOS1879"/>
      <c r="KOT1879"/>
      <c r="KOU1879"/>
      <c r="KOV1879"/>
      <c r="KOW1879"/>
      <c r="KOX1879"/>
      <c r="KOY1879"/>
      <c r="KOZ1879"/>
      <c r="KPA1879"/>
      <c r="KPB1879"/>
      <c r="KPC1879"/>
      <c r="KPD1879"/>
      <c r="KPE1879"/>
      <c r="KPF1879"/>
      <c r="KPG1879"/>
      <c r="KPH1879"/>
      <c r="KPI1879"/>
      <c r="KPJ1879"/>
      <c r="KPK1879"/>
      <c r="KPL1879"/>
      <c r="KPM1879"/>
      <c r="KPN1879"/>
      <c r="KPO1879"/>
      <c r="KPP1879"/>
      <c r="KPQ1879"/>
      <c r="KPR1879"/>
      <c r="KPS1879"/>
      <c r="KPT1879"/>
      <c r="KPU1879"/>
      <c r="KPV1879"/>
      <c r="KPW1879"/>
      <c r="KPX1879"/>
      <c r="KPY1879"/>
      <c r="KPZ1879"/>
      <c r="KQA1879"/>
      <c r="KQB1879"/>
      <c r="KQC1879"/>
      <c r="KQD1879"/>
      <c r="KQE1879"/>
      <c r="KQF1879"/>
      <c r="KQG1879"/>
      <c r="KQH1879"/>
      <c r="KQI1879"/>
      <c r="KQJ1879"/>
      <c r="KQK1879"/>
      <c r="KQL1879"/>
      <c r="KQM1879"/>
      <c r="KQN1879"/>
      <c r="KQO1879"/>
      <c r="KQP1879"/>
      <c r="KQQ1879"/>
      <c r="KQR1879"/>
      <c r="KQS1879"/>
      <c r="KQT1879"/>
      <c r="KQU1879"/>
      <c r="KQV1879"/>
      <c r="KQW1879"/>
      <c r="KQX1879"/>
      <c r="KQY1879"/>
      <c r="KQZ1879"/>
      <c r="KRA1879"/>
      <c r="KRB1879"/>
      <c r="KRC1879"/>
      <c r="KRD1879"/>
      <c r="KRE1879"/>
      <c r="KRF1879"/>
      <c r="KRG1879"/>
      <c r="KRH1879"/>
      <c r="KRI1879"/>
      <c r="KRJ1879"/>
      <c r="KRK1879"/>
      <c r="KRL1879"/>
      <c r="KRM1879"/>
      <c r="KRN1879"/>
      <c r="KRO1879"/>
      <c r="KRP1879"/>
      <c r="KRQ1879"/>
      <c r="KRR1879"/>
      <c r="KRS1879"/>
      <c r="KRT1879"/>
      <c r="KRU1879"/>
      <c r="KRV1879"/>
      <c r="KRW1879"/>
      <c r="KRX1879"/>
      <c r="KRY1879"/>
      <c r="KRZ1879"/>
      <c r="KSA1879"/>
      <c r="KSB1879"/>
      <c r="KSC1879"/>
      <c r="KSD1879"/>
      <c r="KSE1879"/>
      <c r="KSF1879"/>
      <c r="KSG1879"/>
      <c r="KSH1879"/>
      <c r="KSI1879"/>
      <c r="KSJ1879"/>
      <c r="KSK1879"/>
      <c r="KSL1879"/>
      <c r="KSM1879"/>
      <c r="KSN1879"/>
      <c r="KSO1879"/>
      <c r="KSP1879"/>
      <c r="KSQ1879"/>
      <c r="KSR1879"/>
      <c r="KSS1879"/>
      <c r="KST1879"/>
      <c r="KSU1879"/>
      <c r="KSV1879"/>
      <c r="KSW1879"/>
      <c r="KSX1879"/>
      <c r="KSY1879"/>
      <c r="KSZ1879"/>
      <c r="KTA1879"/>
      <c r="KTB1879"/>
      <c r="KTC1879"/>
      <c r="KTD1879"/>
      <c r="KTE1879"/>
      <c r="KTF1879"/>
      <c r="KTG1879"/>
      <c r="KTH1879"/>
      <c r="KTI1879"/>
      <c r="KTJ1879"/>
      <c r="KTK1879"/>
      <c r="KTL1879"/>
      <c r="KTM1879"/>
      <c r="KTN1879"/>
      <c r="KTO1879"/>
      <c r="KTP1879"/>
      <c r="KTQ1879"/>
      <c r="KTR1879"/>
      <c r="KTS1879"/>
      <c r="KTT1879"/>
      <c r="KTU1879"/>
      <c r="KTV1879"/>
      <c r="KTW1879"/>
      <c r="KTX1879"/>
      <c r="KTY1879"/>
      <c r="KTZ1879"/>
      <c r="KUA1879"/>
      <c r="KUB1879"/>
      <c r="KUC1879"/>
      <c r="KUD1879"/>
      <c r="KUE1879"/>
      <c r="KUF1879"/>
      <c r="KUG1879"/>
      <c r="KUH1879"/>
      <c r="KUI1879"/>
      <c r="KUJ1879"/>
      <c r="KUK1879"/>
      <c r="KUL1879"/>
      <c r="KUM1879"/>
      <c r="KUN1879"/>
      <c r="KUO1879"/>
      <c r="KUP1879"/>
      <c r="KUQ1879"/>
      <c r="KUR1879"/>
      <c r="KUS1879"/>
      <c r="KUT1879"/>
      <c r="KUU1879"/>
      <c r="KUV1879"/>
      <c r="KUW1879"/>
      <c r="KUX1879"/>
      <c r="KUY1879"/>
      <c r="KUZ1879"/>
      <c r="KVA1879"/>
      <c r="KVB1879"/>
      <c r="KVC1879"/>
      <c r="KVD1879"/>
      <c r="KVE1879"/>
      <c r="KVF1879"/>
      <c r="KVG1879"/>
      <c r="KVH1879"/>
      <c r="KVI1879"/>
      <c r="KVJ1879"/>
      <c r="KVK1879"/>
      <c r="KVL1879"/>
      <c r="KVM1879"/>
      <c r="KVN1879"/>
      <c r="KVO1879"/>
      <c r="KVP1879"/>
      <c r="KVQ1879"/>
      <c r="KVR1879"/>
      <c r="KVS1879"/>
      <c r="KVT1879"/>
      <c r="KVU1879"/>
      <c r="KVV1879"/>
      <c r="KVW1879"/>
      <c r="KVX1879"/>
      <c r="KVY1879"/>
      <c r="KVZ1879"/>
      <c r="KWA1879"/>
      <c r="KWB1879"/>
      <c r="KWC1879"/>
      <c r="KWD1879"/>
      <c r="KWE1879"/>
      <c r="KWF1879"/>
      <c r="KWG1879"/>
      <c r="KWH1879"/>
      <c r="KWI1879"/>
      <c r="KWJ1879"/>
      <c r="KWK1879"/>
      <c r="KWL1879"/>
      <c r="KWM1879"/>
      <c r="KWN1879"/>
      <c r="KWO1879"/>
      <c r="KWP1879"/>
      <c r="KWQ1879"/>
      <c r="KWR1879"/>
      <c r="KWS1879"/>
      <c r="KWT1879"/>
      <c r="KWU1879"/>
      <c r="KWV1879"/>
      <c r="KWW1879"/>
      <c r="KWX1879"/>
      <c r="KWY1879"/>
      <c r="KWZ1879"/>
      <c r="KXA1879"/>
      <c r="KXB1879"/>
      <c r="KXC1879"/>
      <c r="KXD1879"/>
      <c r="KXE1879"/>
      <c r="KXF1879"/>
      <c r="KXG1879"/>
      <c r="KXH1879"/>
      <c r="KXI1879"/>
      <c r="KXJ1879"/>
      <c r="KXK1879"/>
      <c r="KXL1879"/>
      <c r="KXM1879"/>
      <c r="KXN1879"/>
      <c r="KXO1879"/>
      <c r="KXP1879"/>
      <c r="KXQ1879"/>
      <c r="KXR1879"/>
      <c r="KXS1879"/>
      <c r="KXT1879"/>
      <c r="KXU1879"/>
      <c r="KXV1879"/>
      <c r="KXW1879"/>
      <c r="KXX1879"/>
      <c r="KXY1879"/>
      <c r="KXZ1879"/>
      <c r="KYA1879"/>
      <c r="KYB1879"/>
      <c r="KYC1879"/>
      <c r="KYD1879"/>
      <c r="KYE1879"/>
      <c r="KYF1879"/>
      <c r="KYG1879"/>
      <c r="KYH1879"/>
      <c r="KYI1879"/>
      <c r="KYJ1879"/>
      <c r="KYK1879"/>
      <c r="KYL1879"/>
      <c r="KYM1879"/>
      <c r="KYN1879"/>
      <c r="KYO1879"/>
      <c r="KYP1879"/>
      <c r="KYQ1879"/>
      <c r="KYR1879"/>
      <c r="KYS1879"/>
      <c r="KYT1879"/>
      <c r="KYU1879"/>
      <c r="KYV1879"/>
      <c r="KYW1879"/>
      <c r="KYX1879"/>
      <c r="KYY1879"/>
      <c r="KYZ1879"/>
      <c r="KZA1879"/>
      <c r="KZB1879"/>
      <c r="KZC1879"/>
      <c r="KZD1879"/>
      <c r="KZE1879"/>
      <c r="KZF1879"/>
      <c r="KZG1879"/>
      <c r="KZH1879"/>
      <c r="KZI1879"/>
      <c r="KZJ1879"/>
      <c r="KZK1879"/>
      <c r="KZL1879"/>
      <c r="KZM1879"/>
      <c r="KZN1879"/>
      <c r="KZO1879"/>
      <c r="KZP1879"/>
      <c r="KZQ1879"/>
      <c r="KZR1879"/>
      <c r="KZS1879"/>
      <c r="KZT1879"/>
      <c r="KZU1879"/>
      <c r="KZV1879"/>
      <c r="KZW1879"/>
      <c r="KZX1879"/>
      <c r="KZY1879"/>
      <c r="KZZ1879"/>
      <c r="LAA1879"/>
      <c r="LAB1879"/>
      <c r="LAC1879"/>
      <c r="LAD1879"/>
      <c r="LAE1879"/>
      <c r="LAF1879"/>
      <c r="LAG1879"/>
      <c r="LAH1879"/>
      <c r="LAI1879"/>
      <c r="LAJ1879"/>
      <c r="LAK1879"/>
      <c r="LAL1879"/>
      <c r="LAM1879"/>
      <c r="LAN1879"/>
      <c r="LAO1879"/>
      <c r="LAP1879"/>
      <c r="LAQ1879"/>
      <c r="LAR1879"/>
      <c r="LAS1879"/>
      <c r="LAT1879"/>
      <c r="LAU1879"/>
      <c r="LAV1879"/>
      <c r="LAW1879"/>
      <c r="LAX1879"/>
      <c r="LAY1879"/>
      <c r="LAZ1879"/>
      <c r="LBA1879"/>
      <c r="LBB1879"/>
      <c r="LBC1879"/>
      <c r="LBD1879"/>
      <c r="LBE1879"/>
      <c r="LBF1879"/>
      <c r="LBG1879"/>
      <c r="LBH1879"/>
      <c r="LBI1879"/>
      <c r="LBJ1879"/>
      <c r="LBK1879"/>
      <c r="LBL1879"/>
      <c r="LBM1879"/>
      <c r="LBN1879"/>
      <c r="LBO1879"/>
      <c r="LBP1879"/>
      <c r="LBQ1879"/>
      <c r="LBR1879"/>
      <c r="LBS1879"/>
      <c r="LBT1879"/>
      <c r="LBU1879"/>
      <c r="LBV1879"/>
      <c r="LBW1879"/>
      <c r="LBX1879"/>
      <c r="LBY1879"/>
      <c r="LBZ1879"/>
      <c r="LCA1879"/>
      <c r="LCB1879"/>
      <c r="LCC1879"/>
      <c r="LCD1879"/>
      <c r="LCE1879"/>
      <c r="LCF1879"/>
      <c r="LCG1879"/>
      <c r="LCH1879"/>
      <c r="LCI1879"/>
      <c r="LCJ1879"/>
      <c r="LCK1879"/>
      <c r="LCL1879"/>
      <c r="LCM1879"/>
      <c r="LCN1879"/>
      <c r="LCO1879"/>
      <c r="LCP1879"/>
      <c r="LCQ1879"/>
      <c r="LCR1879"/>
      <c r="LCS1879"/>
      <c r="LCT1879"/>
      <c r="LCU1879"/>
      <c r="LCV1879"/>
      <c r="LCW1879"/>
      <c r="LCX1879"/>
      <c r="LCY1879"/>
      <c r="LCZ1879"/>
      <c r="LDA1879"/>
      <c r="LDB1879"/>
      <c r="LDC1879"/>
      <c r="LDD1879"/>
      <c r="LDE1879"/>
      <c r="LDF1879"/>
      <c r="LDG1879"/>
      <c r="LDH1879"/>
      <c r="LDI1879"/>
      <c r="LDJ1879"/>
      <c r="LDK1879"/>
      <c r="LDL1879"/>
      <c r="LDM1879"/>
      <c r="LDN1879"/>
      <c r="LDO1879"/>
      <c r="LDP1879"/>
      <c r="LDQ1879"/>
      <c r="LDR1879"/>
      <c r="LDS1879"/>
      <c r="LDT1879"/>
      <c r="LDU1879"/>
      <c r="LDV1879"/>
      <c r="LDW1879"/>
      <c r="LDX1879"/>
      <c r="LDY1879"/>
      <c r="LDZ1879"/>
      <c r="LEA1879"/>
      <c r="LEB1879"/>
      <c r="LEC1879"/>
      <c r="LED1879"/>
      <c r="LEE1879"/>
      <c r="LEF1879"/>
      <c r="LEG1879"/>
      <c r="LEH1879"/>
      <c r="LEI1879"/>
      <c r="LEJ1879"/>
      <c r="LEK1879"/>
      <c r="LEL1879"/>
      <c r="LEM1879"/>
      <c r="LEN1879"/>
      <c r="LEO1879"/>
      <c r="LEP1879"/>
      <c r="LEQ1879"/>
      <c r="LER1879"/>
      <c r="LES1879"/>
      <c r="LET1879"/>
      <c r="LEU1879"/>
      <c r="LEV1879"/>
      <c r="LEW1879"/>
      <c r="LEX1879"/>
      <c r="LEY1879"/>
      <c r="LEZ1879"/>
      <c r="LFA1879"/>
      <c r="LFB1879"/>
      <c r="LFC1879"/>
      <c r="LFD1879"/>
      <c r="LFE1879"/>
      <c r="LFF1879"/>
      <c r="LFG1879"/>
      <c r="LFH1879"/>
      <c r="LFI1879"/>
      <c r="LFJ1879"/>
      <c r="LFK1879"/>
      <c r="LFL1879"/>
      <c r="LFM1879"/>
      <c r="LFN1879"/>
      <c r="LFO1879"/>
      <c r="LFP1879"/>
      <c r="LFQ1879"/>
      <c r="LFR1879"/>
      <c r="LFS1879"/>
      <c r="LFT1879"/>
      <c r="LFU1879"/>
      <c r="LFV1879"/>
      <c r="LFW1879"/>
      <c r="LFX1879"/>
      <c r="LFY1879"/>
      <c r="LFZ1879"/>
      <c r="LGA1879"/>
      <c r="LGB1879"/>
      <c r="LGC1879"/>
      <c r="LGD1879"/>
      <c r="LGE1879"/>
      <c r="LGF1879"/>
      <c r="LGG1879"/>
      <c r="LGH1879"/>
      <c r="LGI1879"/>
      <c r="LGJ1879"/>
      <c r="LGK1879"/>
      <c r="LGL1879"/>
      <c r="LGM1879"/>
      <c r="LGN1879"/>
      <c r="LGO1879"/>
      <c r="LGP1879"/>
      <c r="LGQ1879"/>
      <c r="LGR1879"/>
      <c r="LGS1879"/>
      <c r="LGT1879"/>
      <c r="LGU1879"/>
      <c r="LGV1879"/>
      <c r="LGW1879"/>
      <c r="LGX1879"/>
      <c r="LGY1879"/>
      <c r="LGZ1879"/>
      <c r="LHA1879"/>
      <c r="LHB1879"/>
      <c r="LHC1879"/>
      <c r="LHD1879"/>
      <c r="LHE1879"/>
      <c r="LHF1879"/>
      <c r="LHG1879"/>
      <c r="LHH1879"/>
      <c r="LHI1879"/>
      <c r="LHJ1879"/>
      <c r="LHK1879"/>
      <c r="LHL1879"/>
      <c r="LHM1879"/>
      <c r="LHN1879"/>
      <c r="LHO1879"/>
      <c r="LHP1879"/>
      <c r="LHQ1879"/>
      <c r="LHR1879"/>
      <c r="LHS1879"/>
      <c r="LHT1879"/>
      <c r="LHU1879"/>
      <c r="LHV1879"/>
      <c r="LHW1879"/>
      <c r="LHX1879"/>
      <c r="LHY1879"/>
      <c r="LHZ1879"/>
      <c r="LIA1879"/>
      <c r="LIB1879"/>
      <c r="LIC1879"/>
      <c r="LID1879"/>
      <c r="LIE1879"/>
      <c r="LIF1879"/>
      <c r="LIG1879"/>
      <c r="LIH1879"/>
      <c r="LII1879"/>
      <c r="LIJ1879"/>
      <c r="LIK1879"/>
      <c r="LIL1879"/>
      <c r="LIM1879"/>
      <c r="LIN1879"/>
      <c r="LIO1879"/>
      <c r="LIP1879"/>
      <c r="LIQ1879"/>
      <c r="LIR1879"/>
      <c r="LIS1879"/>
      <c r="LIT1879"/>
      <c r="LIU1879"/>
      <c r="LIV1879"/>
      <c r="LIW1879"/>
      <c r="LIX1879"/>
      <c r="LIY1879"/>
      <c r="LIZ1879"/>
      <c r="LJA1879"/>
      <c r="LJB1879"/>
      <c r="LJC1879"/>
      <c r="LJD1879"/>
      <c r="LJE1879"/>
      <c r="LJF1879"/>
      <c r="LJG1879"/>
      <c r="LJH1879"/>
      <c r="LJI1879"/>
      <c r="LJJ1879"/>
      <c r="LJK1879"/>
      <c r="LJL1879"/>
      <c r="LJM1879"/>
      <c r="LJN1879"/>
      <c r="LJO1879"/>
      <c r="LJP1879"/>
      <c r="LJQ1879"/>
      <c r="LJR1879"/>
      <c r="LJS1879"/>
      <c r="LJT1879"/>
      <c r="LJU1879"/>
      <c r="LJV1879"/>
      <c r="LJW1879"/>
      <c r="LJX1879"/>
      <c r="LJY1879"/>
      <c r="LJZ1879"/>
      <c r="LKA1879"/>
      <c r="LKB1879"/>
      <c r="LKC1879"/>
      <c r="LKD1879"/>
      <c r="LKE1879"/>
      <c r="LKF1879"/>
      <c r="LKG1879"/>
      <c r="LKH1879"/>
      <c r="LKI1879"/>
      <c r="LKJ1879"/>
      <c r="LKK1879"/>
      <c r="LKL1879"/>
      <c r="LKM1879"/>
      <c r="LKN1879"/>
      <c r="LKO1879"/>
      <c r="LKP1879"/>
      <c r="LKQ1879"/>
      <c r="LKR1879"/>
      <c r="LKS1879"/>
      <c r="LKT1879"/>
      <c r="LKU1879"/>
      <c r="LKV1879"/>
      <c r="LKW1879"/>
      <c r="LKX1879"/>
      <c r="LKY1879"/>
      <c r="LKZ1879"/>
      <c r="LLA1879"/>
      <c r="LLB1879"/>
      <c r="LLC1879"/>
      <c r="LLD1879"/>
      <c r="LLE1879"/>
      <c r="LLF1879"/>
      <c r="LLG1879"/>
      <c r="LLH1879"/>
      <c r="LLI1879"/>
      <c r="LLJ1879"/>
      <c r="LLK1879"/>
      <c r="LLL1879"/>
      <c r="LLM1879"/>
      <c r="LLN1879"/>
      <c r="LLO1879"/>
      <c r="LLP1879"/>
      <c r="LLQ1879"/>
      <c r="LLR1879"/>
      <c r="LLS1879"/>
      <c r="LLT1879"/>
      <c r="LLU1879"/>
      <c r="LLV1879"/>
      <c r="LLW1879"/>
      <c r="LLX1879"/>
      <c r="LLY1879"/>
      <c r="LLZ1879"/>
      <c r="LMA1879"/>
      <c r="LMB1879"/>
      <c r="LMC1879"/>
      <c r="LMD1879"/>
      <c r="LME1879"/>
      <c r="LMF1879"/>
      <c r="LMG1879"/>
      <c r="LMH1879"/>
      <c r="LMI1879"/>
      <c r="LMJ1879"/>
      <c r="LMK1879"/>
      <c r="LML1879"/>
      <c r="LMM1879"/>
      <c r="LMN1879"/>
      <c r="LMO1879"/>
      <c r="LMP1879"/>
      <c r="LMQ1879"/>
      <c r="LMR1879"/>
      <c r="LMS1879"/>
      <c r="LMT1879"/>
      <c r="LMU1879"/>
      <c r="LMV1879"/>
      <c r="LMW1879"/>
      <c r="LMX1879"/>
      <c r="LMY1879"/>
      <c r="LMZ1879"/>
      <c r="LNA1879"/>
      <c r="LNB1879"/>
      <c r="LNC1879"/>
      <c r="LND1879"/>
      <c r="LNE1879"/>
      <c r="LNF1879"/>
      <c r="LNG1879"/>
      <c r="LNH1879"/>
      <c r="LNI1879"/>
      <c r="LNJ1879"/>
      <c r="LNK1879"/>
      <c r="LNL1879"/>
      <c r="LNM1879"/>
      <c r="LNN1879"/>
      <c r="LNO1879"/>
      <c r="LNP1879"/>
      <c r="LNQ1879"/>
      <c r="LNR1879"/>
      <c r="LNS1879"/>
      <c r="LNT1879"/>
      <c r="LNU1879"/>
      <c r="LNV1879"/>
      <c r="LNW1879"/>
      <c r="LNX1879"/>
      <c r="LNY1879"/>
      <c r="LNZ1879"/>
      <c r="LOA1879"/>
      <c r="LOB1879"/>
      <c r="LOC1879"/>
      <c r="LOD1879"/>
      <c r="LOE1879"/>
      <c r="LOF1879"/>
      <c r="LOG1879"/>
      <c r="LOH1879"/>
      <c r="LOI1879"/>
      <c r="LOJ1879"/>
      <c r="LOK1879"/>
      <c r="LOL1879"/>
      <c r="LOM1879"/>
      <c r="LON1879"/>
      <c r="LOO1879"/>
      <c r="LOP1879"/>
      <c r="LOQ1879"/>
      <c r="LOR1879"/>
      <c r="LOS1879"/>
      <c r="LOT1879"/>
      <c r="LOU1879"/>
      <c r="LOV1879"/>
      <c r="LOW1879"/>
      <c r="LOX1879"/>
      <c r="LOY1879"/>
      <c r="LOZ1879"/>
      <c r="LPA1879"/>
      <c r="LPB1879"/>
      <c r="LPC1879"/>
      <c r="LPD1879"/>
      <c r="LPE1879"/>
      <c r="LPF1879"/>
      <c r="LPG1879"/>
      <c r="LPH1879"/>
      <c r="LPI1879"/>
      <c r="LPJ1879"/>
      <c r="LPK1879"/>
      <c r="LPL1879"/>
      <c r="LPM1879"/>
      <c r="LPN1879"/>
      <c r="LPO1879"/>
      <c r="LPP1879"/>
      <c r="LPQ1879"/>
      <c r="LPR1879"/>
      <c r="LPS1879"/>
      <c r="LPT1879"/>
      <c r="LPU1879"/>
      <c r="LPV1879"/>
      <c r="LPW1879"/>
      <c r="LPX1879"/>
      <c r="LPY1879"/>
      <c r="LPZ1879"/>
      <c r="LQA1879"/>
      <c r="LQB1879"/>
      <c r="LQC1879"/>
      <c r="LQD1879"/>
      <c r="LQE1879"/>
      <c r="LQF1879"/>
      <c r="LQG1879"/>
      <c r="LQH1879"/>
      <c r="LQI1879"/>
      <c r="LQJ1879"/>
      <c r="LQK1879"/>
      <c r="LQL1879"/>
      <c r="LQM1879"/>
      <c r="LQN1879"/>
      <c r="LQO1879"/>
      <c r="LQP1879"/>
      <c r="LQQ1879"/>
      <c r="LQR1879"/>
      <c r="LQS1879"/>
      <c r="LQT1879"/>
      <c r="LQU1879"/>
      <c r="LQV1879"/>
      <c r="LQW1879"/>
      <c r="LQX1879"/>
      <c r="LQY1879"/>
      <c r="LQZ1879"/>
      <c r="LRA1879"/>
      <c r="LRB1879"/>
      <c r="LRC1879"/>
      <c r="LRD1879"/>
      <c r="LRE1879"/>
      <c r="LRF1879"/>
      <c r="LRG1879"/>
      <c r="LRH1879"/>
      <c r="LRI1879"/>
      <c r="LRJ1879"/>
      <c r="LRK1879"/>
      <c r="LRL1879"/>
      <c r="LRM1879"/>
      <c r="LRN1879"/>
      <c r="LRO1879"/>
      <c r="LRP1879"/>
      <c r="LRQ1879"/>
      <c r="LRR1879"/>
      <c r="LRS1879"/>
      <c r="LRT1879"/>
      <c r="LRU1879"/>
      <c r="LRV1879"/>
      <c r="LRW1879"/>
      <c r="LRX1879"/>
      <c r="LRY1879"/>
      <c r="LRZ1879"/>
      <c r="LSA1879"/>
      <c r="LSB1879"/>
      <c r="LSC1879"/>
      <c r="LSD1879"/>
      <c r="LSE1879"/>
      <c r="LSF1879"/>
      <c r="LSG1879"/>
      <c r="LSH1879"/>
      <c r="LSI1879"/>
      <c r="LSJ1879"/>
      <c r="LSK1879"/>
      <c r="LSL1879"/>
      <c r="LSM1879"/>
      <c r="LSN1879"/>
      <c r="LSO1879"/>
      <c r="LSP1879"/>
      <c r="LSQ1879"/>
      <c r="LSR1879"/>
      <c r="LSS1879"/>
      <c r="LST1879"/>
      <c r="LSU1879"/>
      <c r="LSV1879"/>
      <c r="LSW1879"/>
      <c r="LSX1879"/>
      <c r="LSY1879"/>
      <c r="LSZ1879"/>
      <c r="LTA1879"/>
      <c r="LTB1879"/>
      <c r="LTC1879"/>
      <c r="LTD1879"/>
      <c r="LTE1879"/>
      <c r="LTF1879"/>
      <c r="LTG1879"/>
      <c r="LTH1879"/>
      <c r="LTI1879"/>
      <c r="LTJ1879"/>
      <c r="LTK1879"/>
      <c r="LTL1879"/>
      <c r="LTM1879"/>
      <c r="LTN1879"/>
      <c r="LTO1879"/>
      <c r="LTP1879"/>
      <c r="LTQ1879"/>
      <c r="LTR1879"/>
      <c r="LTS1879"/>
      <c r="LTT1879"/>
      <c r="LTU1879"/>
      <c r="LTV1879"/>
      <c r="LTW1879"/>
      <c r="LTX1879"/>
      <c r="LTY1879"/>
      <c r="LTZ1879"/>
      <c r="LUA1879"/>
      <c r="LUB1879"/>
      <c r="LUC1879"/>
      <c r="LUD1879"/>
      <c r="LUE1879"/>
      <c r="LUF1879"/>
      <c r="LUG1879"/>
      <c r="LUH1879"/>
      <c r="LUI1879"/>
      <c r="LUJ1879"/>
      <c r="LUK1879"/>
      <c r="LUL1879"/>
      <c r="LUM1879"/>
      <c r="LUN1879"/>
      <c r="LUO1879"/>
      <c r="LUP1879"/>
      <c r="LUQ1879"/>
      <c r="LUR1879"/>
      <c r="LUS1879"/>
      <c r="LUT1879"/>
      <c r="LUU1879"/>
      <c r="LUV1879"/>
      <c r="LUW1879"/>
      <c r="LUX1879"/>
      <c r="LUY1879"/>
      <c r="LUZ1879"/>
      <c r="LVA1879"/>
      <c r="LVB1879"/>
      <c r="LVC1879"/>
      <c r="LVD1879"/>
      <c r="LVE1879"/>
      <c r="LVF1879"/>
      <c r="LVG1879"/>
      <c r="LVH1879"/>
      <c r="LVI1879"/>
      <c r="LVJ1879"/>
      <c r="LVK1879"/>
      <c r="LVL1879"/>
      <c r="LVM1879"/>
      <c r="LVN1879"/>
      <c r="LVO1879"/>
      <c r="LVP1879"/>
      <c r="LVQ1879"/>
      <c r="LVR1879"/>
      <c r="LVS1879"/>
      <c r="LVT1879"/>
      <c r="LVU1879"/>
      <c r="LVV1879"/>
      <c r="LVW1879"/>
      <c r="LVX1879"/>
      <c r="LVY1879"/>
      <c r="LVZ1879"/>
      <c r="LWA1879"/>
      <c r="LWB1879"/>
      <c r="LWC1879"/>
      <c r="LWD1879"/>
      <c r="LWE1879"/>
      <c r="LWF1879"/>
      <c r="LWG1879"/>
      <c r="LWH1879"/>
      <c r="LWI1879"/>
      <c r="LWJ1879"/>
      <c r="LWK1879"/>
      <c r="LWL1879"/>
      <c r="LWM1879"/>
      <c r="LWN1879"/>
      <c r="LWO1879"/>
      <c r="LWP1879"/>
      <c r="LWQ1879"/>
      <c r="LWR1879"/>
      <c r="LWS1879"/>
      <c r="LWT1879"/>
      <c r="LWU1879"/>
      <c r="LWV1879"/>
      <c r="LWW1879"/>
      <c r="LWX1879"/>
      <c r="LWY1879"/>
      <c r="LWZ1879"/>
      <c r="LXA1879"/>
      <c r="LXB1879"/>
      <c r="LXC1879"/>
      <c r="LXD1879"/>
      <c r="LXE1879"/>
      <c r="LXF1879"/>
      <c r="LXG1879"/>
      <c r="LXH1879"/>
      <c r="LXI1879"/>
      <c r="LXJ1879"/>
      <c r="LXK1879"/>
      <c r="LXL1879"/>
      <c r="LXM1879"/>
      <c r="LXN1879"/>
      <c r="LXO1879"/>
      <c r="LXP1879"/>
      <c r="LXQ1879"/>
      <c r="LXR1879"/>
      <c r="LXS1879"/>
      <c r="LXT1879"/>
      <c r="LXU1879"/>
      <c r="LXV1879"/>
      <c r="LXW1879"/>
      <c r="LXX1879"/>
      <c r="LXY1879"/>
      <c r="LXZ1879"/>
      <c r="LYA1879"/>
      <c r="LYB1879"/>
      <c r="LYC1879"/>
      <c r="LYD1879"/>
      <c r="LYE1879"/>
      <c r="LYF1879"/>
      <c r="LYG1879"/>
      <c r="LYH1879"/>
      <c r="LYI1879"/>
      <c r="LYJ1879"/>
      <c r="LYK1879"/>
      <c r="LYL1879"/>
      <c r="LYM1879"/>
      <c r="LYN1879"/>
      <c r="LYO1879"/>
      <c r="LYP1879"/>
      <c r="LYQ1879"/>
      <c r="LYR1879"/>
      <c r="LYS1879"/>
      <c r="LYT1879"/>
      <c r="LYU1879"/>
      <c r="LYV1879"/>
      <c r="LYW1879"/>
      <c r="LYX1879"/>
      <c r="LYY1879"/>
      <c r="LYZ1879"/>
      <c r="LZA1879"/>
      <c r="LZB1879"/>
      <c r="LZC1879"/>
      <c r="LZD1879"/>
      <c r="LZE1879"/>
      <c r="LZF1879"/>
      <c r="LZG1879"/>
      <c r="LZH1879"/>
      <c r="LZI1879"/>
      <c r="LZJ1879"/>
      <c r="LZK1879"/>
      <c r="LZL1879"/>
      <c r="LZM1879"/>
      <c r="LZN1879"/>
      <c r="LZO1879"/>
      <c r="LZP1879"/>
      <c r="LZQ1879"/>
      <c r="LZR1879"/>
      <c r="LZS1879"/>
      <c r="LZT1879"/>
      <c r="LZU1879"/>
      <c r="LZV1879"/>
      <c r="LZW1879"/>
      <c r="LZX1879"/>
      <c r="LZY1879"/>
      <c r="LZZ1879"/>
      <c r="MAA1879"/>
      <c r="MAB1879"/>
      <c r="MAC1879"/>
      <c r="MAD1879"/>
      <c r="MAE1879"/>
      <c r="MAF1879"/>
      <c r="MAG1879"/>
      <c r="MAH1879"/>
      <c r="MAI1879"/>
      <c r="MAJ1879"/>
      <c r="MAK1879"/>
      <c r="MAL1879"/>
      <c r="MAM1879"/>
      <c r="MAN1879"/>
      <c r="MAO1879"/>
      <c r="MAP1879"/>
      <c r="MAQ1879"/>
      <c r="MAR1879"/>
      <c r="MAS1879"/>
      <c r="MAT1879"/>
      <c r="MAU1879"/>
      <c r="MAV1879"/>
      <c r="MAW1879"/>
      <c r="MAX1879"/>
      <c r="MAY1879"/>
      <c r="MAZ1879"/>
      <c r="MBA1879"/>
      <c r="MBB1879"/>
      <c r="MBC1879"/>
      <c r="MBD1879"/>
      <c r="MBE1879"/>
      <c r="MBF1879"/>
      <c r="MBG1879"/>
      <c r="MBH1879"/>
      <c r="MBI1879"/>
      <c r="MBJ1879"/>
      <c r="MBK1879"/>
      <c r="MBL1879"/>
      <c r="MBM1879"/>
      <c r="MBN1879"/>
      <c r="MBO1879"/>
      <c r="MBP1879"/>
      <c r="MBQ1879"/>
      <c r="MBR1879"/>
      <c r="MBS1879"/>
      <c r="MBT1879"/>
      <c r="MBU1879"/>
      <c r="MBV1879"/>
      <c r="MBW1879"/>
      <c r="MBX1879"/>
      <c r="MBY1879"/>
      <c r="MBZ1879"/>
      <c r="MCA1879"/>
      <c r="MCB1879"/>
      <c r="MCC1879"/>
      <c r="MCD1879"/>
      <c r="MCE1879"/>
      <c r="MCF1879"/>
      <c r="MCG1879"/>
      <c r="MCH1879"/>
      <c r="MCI1879"/>
      <c r="MCJ1879"/>
      <c r="MCK1879"/>
      <c r="MCL1879"/>
      <c r="MCM1879"/>
      <c r="MCN1879"/>
      <c r="MCO1879"/>
      <c r="MCP1879"/>
      <c r="MCQ1879"/>
      <c r="MCR1879"/>
      <c r="MCS1879"/>
      <c r="MCT1879"/>
      <c r="MCU1879"/>
      <c r="MCV1879"/>
      <c r="MCW1879"/>
      <c r="MCX1879"/>
      <c r="MCY1879"/>
      <c r="MCZ1879"/>
      <c r="MDA1879"/>
      <c r="MDB1879"/>
      <c r="MDC1879"/>
      <c r="MDD1879"/>
      <c r="MDE1879"/>
      <c r="MDF1879"/>
      <c r="MDG1879"/>
      <c r="MDH1879"/>
      <c r="MDI1879"/>
      <c r="MDJ1879"/>
      <c r="MDK1879"/>
      <c r="MDL1879"/>
      <c r="MDM1879"/>
      <c r="MDN1879"/>
      <c r="MDO1879"/>
      <c r="MDP1879"/>
      <c r="MDQ1879"/>
      <c r="MDR1879"/>
      <c r="MDS1879"/>
      <c r="MDT1879"/>
      <c r="MDU1879"/>
      <c r="MDV1879"/>
      <c r="MDW1879"/>
      <c r="MDX1879"/>
      <c r="MDY1879"/>
      <c r="MDZ1879"/>
      <c r="MEA1879"/>
      <c r="MEB1879"/>
      <c r="MEC1879"/>
      <c r="MED1879"/>
      <c r="MEE1879"/>
      <c r="MEF1879"/>
      <c r="MEG1879"/>
      <c r="MEH1879"/>
      <c r="MEI1879"/>
      <c r="MEJ1879"/>
      <c r="MEK1879"/>
      <c r="MEL1879"/>
      <c r="MEM1879"/>
      <c r="MEN1879"/>
      <c r="MEO1879"/>
      <c r="MEP1879"/>
      <c r="MEQ1879"/>
      <c r="MER1879"/>
      <c r="MES1879"/>
      <c r="MET1879"/>
      <c r="MEU1879"/>
      <c r="MEV1879"/>
      <c r="MEW1879"/>
      <c r="MEX1879"/>
      <c r="MEY1879"/>
      <c r="MEZ1879"/>
      <c r="MFA1879"/>
      <c r="MFB1879"/>
      <c r="MFC1879"/>
      <c r="MFD1879"/>
      <c r="MFE1879"/>
      <c r="MFF1879"/>
      <c r="MFG1879"/>
      <c r="MFH1879"/>
      <c r="MFI1879"/>
      <c r="MFJ1879"/>
      <c r="MFK1879"/>
      <c r="MFL1879"/>
      <c r="MFM1879"/>
      <c r="MFN1879"/>
      <c r="MFO1879"/>
      <c r="MFP1879"/>
      <c r="MFQ1879"/>
      <c r="MFR1879"/>
      <c r="MFS1879"/>
      <c r="MFT1879"/>
      <c r="MFU1879"/>
      <c r="MFV1879"/>
      <c r="MFW1879"/>
      <c r="MFX1879"/>
      <c r="MFY1879"/>
      <c r="MFZ1879"/>
      <c r="MGA1879"/>
      <c r="MGB1879"/>
      <c r="MGC1879"/>
      <c r="MGD1879"/>
      <c r="MGE1879"/>
      <c r="MGF1879"/>
      <c r="MGG1879"/>
      <c r="MGH1879"/>
      <c r="MGI1879"/>
      <c r="MGJ1879"/>
      <c r="MGK1879"/>
      <c r="MGL1879"/>
      <c r="MGM1879"/>
      <c r="MGN1879"/>
      <c r="MGO1879"/>
      <c r="MGP1879"/>
      <c r="MGQ1879"/>
      <c r="MGR1879"/>
      <c r="MGS1879"/>
      <c r="MGT1879"/>
      <c r="MGU1879"/>
      <c r="MGV1879"/>
      <c r="MGW1879"/>
      <c r="MGX1879"/>
      <c r="MGY1879"/>
      <c r="MGZ1879"/>
      <c r="MHA1879"/>
      <c r="MHB1879"/>
      <c r="MHC1879"/>
      <c r="MHD1879"/>
      <c r="MHE1879"/>
      <c r="MHF1879"/>
      <c r="MHG1879"/>
      <c r="MHH1879"/>
      <c r="MHI1879"/>
      <c r="MHJ1879"/>
      <c r="MHK1879"/>
      <c r="MHL1879"/>
      <c r="MHM1879"/>
      <c r="MHN1879"/>
      <c r="MHO1879"/>
      <c r="MHP1879"/>
      <c r="MHQ1879"/>
      <c r="MHR1879"/>
      <c r="MHS1879"/>
      <c r="MHT1879"/>
      <c r="MHU1879"/>
      <c r="MHV1879"/>
      <c r="MHW1879"/>
      <c r="MHX1879"/>
      <c r="MHY1879"/>
      <c r="MHZ1879"/>
      <c r="MIA1879"/>
      <c r="MIB1879"/>
      <c r="MIC1879"/>
      <c r="MID1879"/>
      <c r="MIE1879"/>
      <c r="MIF1879"/>
      <c r="MIG1879"/>
      <c r="MIH1879"/>
      <c r="MII1879"/>
      <c r="MIJ1879"/>
      <c r="MIK1879"/>
      <c r="MIL1879"/>
      <c r="MIM1879"/>
      <c r="MIN1879"/>
      <c r="MIO1879"/>
      <c r="MIP1879"/>
      <c r="MIQ1879"/>
      <c r="MIR1879"/>
      <c r="MIS1879"/>
      <c r="MIT1879"/>
      <c r="MIU1879"/>
      <c r="MIV1879"/>
      <c r="MIW1879"/>
      <c r="MIX1879"/>
      <c r="MIY1879"/>
      <c r="MIZ1879"/>
      <c r="MJA1879"/>
      <c r="MJB1879"/>
      <c r="MJC1879"/>
      <c r="MJD1879"/>
      <c r="MJE1879"/>
      <c r="MJF1879"/>
      <c r="MJG1879"/>
      <c r="MJH1879"/>
      <c r="MJI1879"/>
      <c r="MJJ1879"/>
      <c r="MJK1879"/>
      <c r="MJL1879"/>
      <c r="MJM1879"/>
      <c r="MJN1879"/>
      <c r="MJO1879"/>
      <c r="MJP1879"/>
      <c r="MJQ1879"/>
      <c r="MJR1879"/>
      <c r="MJS1879"/>
      <c r="MJT1879"/>
      <c r="MJU1879"/>
      <c r="MJV1879"/>
      <c r="MJW1879"/>
      <c r="MJX1879"/>
      <c r="MJY1879"/>
      <c r="MJZ1879"/>
      <c r="MKA1879"/>
      <c r="MKB1879"/>
      <c r="MKC1879"/>
      <c r="MKD1879"/>
      <c r="MKE1879"/>
      <c r="MKF1879"/>
      <c r="MKG1879"/>
      <c r="MKH1879"/>
      <c r="MKI1879"/>
      <c r="MKJ1879"/>
      <c r="MKK1879"/>
      <c r="MKL1879"/>
      <c r="MKM1879"/>
      <c r="MKN1879"/>
      <c r="MKO1879"/>
      <c r="MKP1879"/>
      <c r="MKQ1879"/>
      <c r="MKR1879"/>
      <c r="MKS1879"/>
      <c r="MKT1879"/>
      <c r="MKU1879"/>
      <c r="MKV1879"/>
      <c r="MKW1879"/>
      <c r="MKX1879"/>
      <c r="MKY1879"/>
      <c r="MKZ1879"/>
      <c r="MLA1879"/>
      <c r="MLB1879"/>
      <c r="MLC1879"/>
      <c r="MLD1879"/>
      <c r="MLE1879"/>
      <c r="MLF1879"/>
      <c r="MLG1879"/>
      <c r="MLH1879"/>
      <c r="MLI1879"/>
      <c r="MLJ1879"/>
      <c r="MLK1879"/>
      <c r="MLL1879"/>
      <c r="MLM1879"/>
      <c r="MLN1879"/>
      <c r="MLO1879"/>
      <c r="MLP1879"/>
      <c r="MLQ1879"/>
      <c r="MLR1879"/>
      <c r="MLS1879"/>
      <c r="MLT1879"/>
      <c r="MLU1879"/>
      <c r="MLV1879"/>
      <c r="MLW1879"/>
      <c r="MLX1879"/>
      <c r="MLY1879"/>
      <c r="MLZ1879"/>
      <c r="MMA1879"/>
      <c r="MMB1879"/>
      <c r="MMC1879"/>
      <c r="MMD1879"/>
      <c r="MME1879"/>
      <c r="MMF1879"/>
      <c r="MMG1879"/>
      <c r="MMH1879"/>
      <c r="MMI1879"/>
      <c r="MMJ1879"/>
      <c r="MMK1879"/>
      <c r="MML1879"/>
      <c r="MMM1879"/>
      <c r="MMN1879"/>
      <c r="MMO1879"/>
      <c r="MMP1879"/>
      <c r="MMQ1879"/>
      <c r="MMR1879"/>
      <c r="MMS1879"/>
      <c r="MMT1879"/>
      <c r="MMU1879"/>
      <c r="MMV1879"/>
      <c r="MMW1879"/>
      <c r="MMX1879"/>
      <c r="MMY1879"/>
      <c r="MMZ1879"/>
      <c r="MNA1879"/>
      <c r="MNB1879"/>
      <c r="MNC1879"/>
      <c r="MND1879"/>
      <c r="MNE1879"/>
      <c r="MNF1879"/>
      <c r="MNG1879"/>
      <c r="MNH1879"/>
      <c r="MNI1879"/>
      <c r="MNJ1879"/>
      <c r="MNK1879"/>
      <c r="MNL1879"/>
      <c r="MNM1879"/>
      <c r="MNN1879"/>
      <c r="MNO1879"/>
      <c r="MNP1879"/>
      <c r="MNQ1879"/>
      <c r="MNR1879"/>
      <c r="MNS1879"/>
      <c r="MNT1879"/>
      <c r="MNU1879"/>
      <c r="MNV1879"/>
      <c r="MNW1879"/>
      <c r="MNX1879"/>
      <c r="MNY1879"/>
      <c r="MNZ1879"/>
      <c r="MOA1879"/>
      <c r="MOB1879"/>
      <c r="MOC1879"/>
      <c r="MOD1879"/>
      <c r="MOE1879"/>
      <c r="MOF1879"/>
      <c r="MOG1879"/>
      <c r="MOH1879"/>
      <c r="MOI1879"/>
      <c r="MOJ1879"/>
      <c r="MOK1879"/>
      <c r="MOL1879"/>
      <c r="MOM1879"/>
      <c r="MON1879"/>
      <c r="MOO1879"/>
      <c r="MOP1879"/>
      <c r="MOQ1879"/>
      <c r="MOR1879"/>
      <c r="MOS1879"/>
      <c r="MOT1879"/>
      <c r="MOU1879"/>
      <c r="MOV1879"/>
      <c r="MOW1879"/>
      <c r="MOX1879"/>
      <c r="MOY1879"/>
      <c r="MOZ1879"/>
      <c r="MPA1879"/>
      <c r="MPB1879"/>
      <c r="MPC1879"/>
      <c r="MPD1879"/>
      <c r="MPE1879"/>
      <c r="MPF1879"/>
      <c r="MPG1879"/>
      <c r="MPH1879"/>
      <c r="MPI1879"/>
      <c r="MPJ1879"/>
      <c r="MPK1879"/>
      <c r="MPL1879"/>
      <c r="MPM1879"/>
      <c r="MPN1879"/>
      <c r="MPO1879"/>
      <c r="MPP1879"/>
      <c r="MPQ1879"/>
      <c r="MPR1879"/>
      <c r="MPS1879"/>
      <c r="MPT1879"/>
      <c r="MPU1879"/>
      <c r="MPV1879"/>
      <c r="MPW1879"/>
      <c r="MPX1879"/>
      <c r="MPY1879"/>
      <c r="MPZ1879"/>
      <c r="MQA1879"/>
      <c r="MQB1879"/>
      <c r="MQC1879"/>
      <c r="MQD1879"/>
      <c r="MQE1879"/>
      <c r="MQF1879"/>
      <c r="MQG1879"/>
      <c r="MQH1879"/>
      <c r="MQI1879"/>
      <c r="MQJ1879"/>
      <c r="MQK1879"/>
      <c r="MQL1879"/>
      <c r="MQM1879"/>
      <c r="MQN1879"/>
      <c r="MQO1879"/>
      <c r="MQP1879"/>
      <c r="MQQ1879"/>
      <c r="MQR1879"/>
      <c r="MQS1879"/>
      <c r="MQT1879"/>
      <c r="MQU1879"/>
      <c r="MQV1879"/>
      <c r="MQW1879"/>
      <c r="MQX1879"/>
      <c r="MQY1879"/>
      <c r="MQZ1879"/>
      <c r="MRA1879"/>
      <c r="MRB1879"/>
      <c r="MRC1879"/>
      <c r="MRD1879"/>
      <c r="MRE1879"/>
      <c r="MRF1879"/>
      <c r="MRG1879"/>
      <c r="MRH1879"/>
      <c r="MRI1879"/>
      <c r="MRJ1879"/>
      <c r="MRK1879"/>
      <c r="MRL1879"/>
      <c r="MRM1879"/>
      <c r="MRN1879"/>
      <c r="MRO1879"/>
      <c r="MRP1879"/>
      <c r="MRQ1879"/>
      <c r="MRR1879"/>
      <c r="MRS1879"/>
      <c r="MRT1879"/>
      <c r="MRU1879"/>
      <c r="MRV1879"/>
      <c r="MRW1879"/>
      <c r="MRX1879"/>
      <c r="MRY1879"/>
      <c r="MRZ1879"/>
      <c r="MSA1879"/>
      <c r="MSB1879"/>
      <c r="MSC1879"/>
      <c r="MSD1879"/>
      <c r="MSE1879"/>
      <c r="MSF1879"/>
      <c r="MSG1879"/>
      <c r="MSH1879"/>
      <c r="MSI1879"/>
      <c r="MSJ1879"/>
      <c r="MSK1879"/>
      <c r="MSL1879"/>
      <c r="MSM1879"/>
      <c r="MSN1879"/>
      <c r="MSO1879"/>
      <c r="MSP1879"/>
      <c r="MSQ1879"/>
      <c r="MSR1879"/>
      <c r="MSS1879"/>
      <c r="MST1879"/>
      <c r="MSU1879"/>
      <c r="MSV1879"/>
      <c r="MSW1879"/>
      <c r="MSX1879"/>
      <c r="MSY1879"/>
      <c r="MSZ1879"/>
      <c r="MTA1879"/>
      <c r="MTB1879"/>
      <c r="MTC1879"/>
      <c r="MTD1879"/>
      <c r="MTE1879"/>
      <c r="MTF1879"/>
      <c r="MTG1879"/>
      <c r="MTH1879"/>
      <c r="MTI1879"/>
      <c r="MTJ1879"/>
      <c r="MTK1879"/>
      <c r="MTL1879"/>
      <c r="MTM1879"/>
      <c r="MTN1879"/>
      <c r="MTO1879"/>
      <c r="MTP1879"/>
      <c r="MTQ1879"/>
      <c r="MTR1879"/>
      <c r="MTS1879"/>
      <c r="MTT1879"/>
      <c r="MTU1879"/>
      <c r="MTV1879"/>
      <c r="MTW1879"/>
      <c r="MTX1879"/>
      <c r="MTY1879"/>
      <c r="MTZ1879"/>
      <c r="MUA1879"/>
      <c r="MUB1879"/>
      <c r="MUC1879"/>
      <c r="MUD1879"/>
      <c r="MUE1879"/>
      <c r="MUF1879"/>
      <c r="MUG1879"/>
      <c r="MUH1879"/>
      <c r="MUI1879"/>
      <c r="MUJ1879"/>
      <c r="MUK1879"/>
      <c r="MUL1879"/>
      <c r="MUM1879"/>
      <c r="MUN1879"/>
      <c r="MUO1879"/>
      <c r="MUP1879"/>
      <c r="MUQ1879"/>
      <c r="MUR1879"/>
      <c r="MUS1879"/>
      <c r="MUT1879"/>
      <c r="MUU1879"/>
      <c r="MUV1879"/>
      <c r="MUW1879"/>
      <c r="MUX1879"/>
      <c r="MUY1879"/>
      <c r="MUZ1879"/>
      <c r="MVA1879"/>
      <c r="MVB1879"/>
      <c r="MVC1879"/>
      <c r="MVD1879"/>
      <c r="MVE1879"/>
      <c r="MVF1879"/>
      <c r="MVG1879"/>
      <c r="MVH1879"/>
      <c r="MVI1879"/>
      <c r="MVJ1879"/>
      <c r="MVK1879"/>
      <c r="MVL1879"/>
      <c r="MVM1879"/>
      <c r="MVN1879"/>
      <c r="MVO1879"/>
      <c r="MVP1879"/>
      <c r="MVQ1879"/>
      <c r="MVR1879"/>
      <c r="MVS1879"/>
      <c r="MVT1879"/>
      <c r="MVU1879"/>
      <c r="MVV1879"/>
      <c r="MVW1879"/>
      <c r="MVX1879"/>
      <c r="MVY1879"/>
      <c r="MVZ1879"/>
      <c r="MWA1879"/>
      <c r="MWB1879"/>
      <c r="MWC1879"/>
      <c r="MWD1879"/>
      <c r="MWE1879"/>
      <c r="MWF1879"/>
      <c r="MWG1879"/>
      <c r="MWH1879"/>
      <c r="MWI1879"/>
      <c r="MWJ1879"/>
      <c r="MWK1879"/>
      <c r="MWL1879"/>
      <c r="MWM1879"/>
      <c r="MWN1879"/>
      <c r="MWO1879"/>
      <c r="MWP1879"/>
      <c r="MWQ1879"/>
      <c r="MWR1879"/>
      <c r="MWS1879"/>
      <c r="MWT1879"/>
      <c r="MWU1879"/>
      <c r="MWV1879"/>
      <c r="MWW1879"/>
      <c r="MWX1879"/>
      <c r="MWY1879"/>
      <c r="MWZ1879"/>
      <c r="MXA1879"/>
      <c r="MXB1879"/>
      <c r="MXC1879"/>
      <c r="MXD1879"/>
      <c r="MXE1879"/>
      <c r="MXF1879"/>
      <c r="MXG1879"/>
      <c r="MXH1879"/>
      <c r="MXI1879"/>
      <c r="MXJ1879"/>
      <c r="MXK1879"/>
      <c r="MXL1879"/>
      <c r="MXM1879"/>
      <c r="MXN1879"/>
      <c r="MXO1879"/>
      <c r="MXP1879"/>
      <c r="MXQ1879"/>
      <c r="MXR1879"/>
      <c r="MXS1879"/>
      <c r="MXT1879"/>
      <c r="MXU1879"/>
      <c r="MXV1879"/>
      <c r="MXW1879"/>
      <c r="MXX1879"/>
      <c r="MXY1879"/>
      <c r="MXZ1879"/>
      <c r="MYA1879"/>
      <c r="MYB1879"/>
      <c r="MYC1879"/>
      <c r="MYD1879"/>
      <c r="MYE1879"/>
      <c r="MYF1879"/>
      <c r="MYG1879"/>
      <c r="MYH1879"/>
      <c r="MYI1879"/>
      <c r="MYJ1879"/>
      <c r="MYK1879"/>
      <c r="MYL1879"/>
      <c r="MYM1879"/>
      <c r="MYN1879"/>
      <c r="MYO1879"/>
      <c r="MYP1879"/>
      <c r="MYQ1879"/>
      <c r="MYR1879"/>
      <c r="MYS1879"/>
      <c r="MYT1879"/>
      <c r="MYU1879"/>
      <c r="MYV1879"/>
      <c r="MYW1879"/>
      <c r="MYX1879"/>
      <c r="MYY1879"/>
      <c r="MYZ1879"/>
      <c r="MZA1879"/>
      <c r="MZB1879"/>
      <c r="MZC1879"/>
      <c r="MZD1879"/>
      <c r="MZE1879"/>
      <c r="MZF1879"/>
      <c r="MZG1879"/>
      <c r="MZH1879"/>
      <c r="MZI1879"/>
      <c r="MZJ1879"/>
      <c r="MZK1879"/>
      <c r="MZL1879"/>
      <c r="MZM1879"/>
      <c r="MZN1879"/>
      <c r="MZO1879"/>
      <c r="MZP1879"/>
      <c r="MZQ1879"/>
      <c r="MZR1879"/>
      <c r="MZS1879"/>
      <c r="MZT1879"/>
      <c r="MZU1879"/>
      <c r="MZV1879"/>
      <c r="MZW1879"/>
      <c r="MZX1879"/>
      <c r="MZY1879"/>
      <c r="MZZ1879"/>
      <c r="NAA1879"/>
      <c r="NAB1879"/>
      <c r="NAC1879"/>
      <c r="NAD1879"/>
      <c r="NAE1879"/>
      <c r="NAF1879"/>
      <c r="NAG1879"/>
      <c r="NAH1879"/>
      <c r="NAI1879"/>
      <c r="NAJ1879"/>
      <c r="NAK1879"/>
      <c r="NAL1879"/>
      <c r="NAM1879"/>
      <c r="NAN1879"/>
      <c r="NAO1879"/>
      <c r="NAP1879"/>
      <c r="NAQ1879"/>
      <c r="NAR1879"/>
      <c r="NAS1879"/>
      <c r="NAT1879"/>
      <c r="NAU1879"/>
      <c r="NAV1879"/>
      <c r="NAW1879"/>
      <c r="NAX1879"/>
      <c r="NAY1879"/>
      <c r="NAZ1879"/>
      <c r="NBA1879"/>
      <c r="NBB1879"/>
      <c r="NBC1879"/>
      <c r="NBD1879"/>
      <c r="NBE1879"/>
      <c r="NBF1879"/>
      <c r="NBG1879"/>
      <c r="NBH1879"/>
      <c r="NBI1879"/>
      <c r="NBJ1879"/>
      <c r="NBK1879"/>
      <c r="NBL1879"/>
      <c r="NBM1879"/>
      <c r="NBN1879"/>
      <c r="NBO1879"/>
      <c r="NBP1879"/>
      <c r="NBQ1879"/>
      <c r="NBR1879"/>
      <c r="NBS1879"/>
      <c r="NBT1879"/>
      <c r="NBU1879"/>
      <c r="NBV1879"/>
      <c r="NBW1879"/>
      <c r="NBX1879"/>
      <c r="NBY1879"/>
      <c r="NBZ1879"/>
      <c r="NCA1879"/>
      <c r="NCB1879"/>
      <c r="NCC1879"/>
      <c r="NCD1879"/>
      <c r="NCE1879"/>
      <c r="NCF1879"/>
      <c r="NCG1879"/>
      <c r="NCH1879"/>
      <c r="NCI1879"/>
      <c r="NCJ1879"/>
      <c r="NCK1879"/>
      <c r="NCL1879"/>
      <c r="NCM1879"/>
      <c r="NCN1879"/>
      <c r="NCO1879"/>
      <c r="NCP1879"/>
      <c r="NCQ1879"/>
      <c r="NCR1879"/>
      <c r="NCS1879"/>
      <c r="NCT1879"/>
      <c r="NCU1879"/>
      <c r="NCV1879"/>
      <c r="NCW1879"/>
      <c r="NCX1879"/>
      <c r="NCY1879"/>
      <c r="NCZ1879"/>
      <c r="NDA1879"/>
      <c r="NDB1879"/>
      <c r="NDC1879"/>
      <c r="NDD1879"/>
      <c r="NDE1879"/>
      <c r="NDF1879"/>
      <c r="NDG1879"/>
      <c r="NDH1879"/>
      <c r="NDI1879"/>
      <c r="NDJ1879"/>
      <c r="NDK1879"/>
      <c r="NDL1879"/>
      <c r="NDM1879"/>
      <c r="NDN1879"/>
      <c r="NDO1879"/>
      <c r="NDP1879"/>
      <c r="NDQ1879"/>
      <c r="NDR1879"/>
      <c r="NDS1879"/>
      <c r="NDT1879"/>
      <c r="NDU1879"/>
      <c r="NDV1879"/>
      <c r="NDW1879"/>
      <c r="NDX1879"/>
      <c r="NDY1879"/>
      <c r="NDZ1879"/>
      <c r="NEA1879"/>
      <c r="NEB1879"/>
      <c r="NEC1879"/>
      <c r="NED1879"/>
      <c r="NEE1879"/>
      <c r="NEF1879"/>
      <c r="NEG1879"/>
      <c r="NEH1879"/>
      <c r="NEI1879"/>
      <c r="NEJ1879"/>
      <c r="NEK1879"/>
      <c r="NEL1879"/>
      <c r="NEM1879"/>
      <c r="NEN1879"/>
      <c r="NEO1879"/>
      <c r="NEP1879"/>
      <c r="NEQ1879"/>
      <c r="NER1879"/>
      <c r="NES1879"/>
      <c r="NET1879"/>
      <c r="NEU1879"/>
      <c r="NEV1879"/>
      <c r="NEW1879"/>
      <c r="NEX1879"/>
      <c r="NEY1879"/>
      <c r="NEZ1879"/>
      <c r="NFA1879"/>
      <c r="NFB1879"/>
      <c r="NFC1879"/>
      <c r="NFD1879"/>
      <c r="NFE1879"/>
      <c r="NFF1879"/>
      <c r="NFG1879"/>
      <c r="NFH1879"/>
      <c r="NFI1879"/>
      <c r="NFJ1879"/>
      <c r="NFK1879"/>
      <c r="NFL1879"/>
      <c r="NFM1879"/>
      <c r="NFN1879"/>
      <c r="NFO1879"/>
      <c r="NFP1879"/>
      <c r="NFQ1879"/>
      <c r="NFR1879"/>
      <c r="NFS1879"/>
      <c r="NFT1879"/>
      <c r="NFU1879"/>
      <c r="NFV1879"/>
      <c r="NFW1879"/>
      <c r="NFX1879"/>
      <c r="NFY1879"/>
      <c r="NFZ1879"/>
      <c r="NGA1879"/>
      <c r="NGB1879"/>
      <c r="NGC1879"/>
      <c r="NGD1879"/>
      <c r="NGE1879"/>
      <c r="NGF1879"/>
      <c r="NGG1879"/>
      <c r="NGH1879"/>
      <c r="NGI1879"/>
      <c r="NGJ1879"/>
      <c r="NGK1879"/>
      <c r="NGL1879"/>
      <c r="NGM1879"/>
      <c r="NGN1879"/>
      <c r="NGO1879"/>
      <c r="NGP1879"/>
      <c r="NGQ1879"/>
      <c r="NGR1879"/>
      <c r="NGS1879"/>
      <c r="NGT1879"/>
      <c r="NGU1879"/>
      <c r="NGV1879"/>
      <c r="NGW1879"/>
      <c r="NGX1879"/>
      <c r="NGY1879"/>
      <c r="NGZ1879"/>
      <c r="NHA1879"/>
      <c r="NHB1879"/>
      <c r="NHC1879"/>
      <c r="NHD1879"/>
      <c r="NHE1879"/>
      <c r="NHF1879"/>
      <c r="NHG1879"/>
      <c r="NHH1879"/>
      <c r="NHI1879"/>
      <c r="NHJ1879"/>
      <c r="NHK1879"/>
      <c r="NHL1879"/>
      <c r="NHM1879"/>
      <c r="NHN1879"/>
      <c r="NHO1879"/>
      <c r="NHP1879"/>
      <c r="NHQ1879"/>
      <c r="NHR1879"/>
      <c r="NHS1879"/>
      <c r="NHT1879"/>
      <c r="NHU1879"/>
      <c r="NHV1879"/>
      <c r="NHW1879"/>
      <c r="NHX1879"/>
      <c r="NHY1879"/>
      <c r="NHZ1879"/>
      <c r="NIA1879"/>
      <c r="NIB1879"/>
      <c r="NIC1879"/>
      <c r="NID1879"/>
      <c r="NIE1879"/>
      <c r="NIF1879"/>
      <c r="NIG1879"/>
      <c r="NIH1879"/>
      <c r="NII1879"/>
      <c r="NIJ1879"/>
      <c r="NIK1879"/>
      <c r="NIL1879"/>
      <c r="NIM1879"/>
      <c r="NIN1879"/>
      <c r="NIO1879"/>
      <c r="NIP1879"/>
      <c r="NIQ1879"/>
      <c r="NIR1879"/>
      <c r="NIS1879"/>
      <c r="NIT1879"/>
      <c r="NIU1879"/>
      <c r="NIV1879"/>
      <c r="NIW1879"/>
      <c r="NIX1879"/>
      <c r="NIY1879"/>
      <c r="NIZ1879"/>
      <c r="NJA1879"/>
      <c r="NJB1879"/>
      <c r="NJC1879"/>
      <c r="NJD1879"/>
      <c r="NJE1879"/>
      <c r="NJF1879"/>
      <c r="NJG1879"/>
      <c r="NJH1879"/>
      <c r="NJI1879"/>
      <c r="NJJ1879"/>
      <c r="NJK1879"/>
      <c r="NJL1879"/>
      <c r="NJM1879"/>
      <c r="NJN1879"/>
      <c r="NJO1879"/>
      <c r="NJP1879"/>
      <c r="NJQ1879"/>
      <c r="NJR1879"/>
      <c r="NJS1879"/>
      <c r="NJT1879"/>
      <c r="NJU1879"/>
      <c r="NJV1879"/>
      <c r="NJW1879"/>
      <c r="NJX1879"/>
      <c r="NJY1879"/>
      <c r="NJZ1879"/>
      <c r="NKA1879"/>
      <c r="NKB1879"/>
      <c r="NKC1879"/>
      <c r="NKD1879"/>
      <c r="NKE1879"/>
      <c r="NKF1879"/>
      <c r="NKG1879"/>
      <c r="NKH1879"/>
      <c r="NKI1879"/>
      <c r="NKJ1879"/>
      <c r="NKK1879"/>
      <c r="NKL1879"/>
      <c r="NKM1879"/>
      <c r="NKN1879"/>
      <c r="NKO1879"/>
      <c r="NKP1879"/>
      <c r="NKQ1879"/>
      <c r="NKR1879"/>
      <c r="NKS1879"/>
      <c r="NKT1879"/>
      <c r="NKU1879"/>
      <c r="NKV1879"/>
      <c r="NKW1879"/>
      <c r="NKX1879"/>
      <c r="NKY1879"/>
      <c r="NKZ1879"/>
      <c r="NLA1879"/>
      <c r="NLB1879"/>
      <c r="NLC1879"/>
      <c r="NLD1879"/>
      <c r="NLE1879"/>
      <c r="NLF1879"/>
      <c r="NLG1879"/>
      <c r="NLH1879"/>
      <c r="NLI1879"/>
      <c r="NLJ1879"/>
      <c r="NLK1879"/>
      <c r="NLL1879"/>
      <c r="NLM1879"/>
      <c r="NLN1879"/>
      <c r="NLO1879"/>
      <c r="NLP1879"/>
      <c r="NLQ1879"/>
      <c r="NLR1879"/>
      <c r="NLS1879"/>
      <c r="NLT1879"/>
      <c r="NLU1879"/>
      <c r="NLV1879"/>
      <c r="NLW1879"/>
      <c r="NLX1879"/>
      <c r="NLY1879"/>
      <c r="NLZ1879"/>
      <c r="NMA1879"/>
      <c r="NMB1879"/>
      <c r="NMC1879"/>
      <c r="NMD1879"/>
      <c r="NME1879"/>
      <c r="NMF1879"/>
      <c r="NMG1879"/>
      <c r="NMH1879"/>
      <c r="NMI1879"/>
      <c r="NMJ1879"/>
      <c r="NMK1879"/>
      <c r="NML1879"/>
      <c r="NMM1879"/>
      <c r="NMN1879"/>
      <c r="NMO1879"/>
      <c r="NMP1879"/>
      <c r="NMQ1879"/>
      <c r="NMR1879"/>
      <c r="NMS1879"/>
      <c r="NMT1879"/>
      <c r="NMU1879"/>
      <c r="NMV1879"/>
      <c r="NMW1879"/>
      <c r="NMX1879"/>
      <c r="NMY1879"/>
      <c r="NMZ1879"/>
      <c r="NNA1879"/>
      <c r="NNB1879"/>
      <c r="NNC1879"/>
      <c r="NND1879"/>
      <c r="NNE1879"/>
      <c r="NNF1879"/>
      <c r="NNG1879"/>
      <c r="NNH1879"/>
      <c r="NNI1879"/>
      <c r="NNJ1879"/>
      <c r="NNK1879"/>
      <c r="NNL1879"/>
      <c r="NNM1879"/>
      <c r="NNN1879"/>
      <c r="NNO1879"/>
      <c r="NNP1879"/>
      <c r="NNQ1879"/>
      <c r="NNR1879"/>
      <c r="NNS1879"/>
      <c r="NNT1879"/>
      <c r="NNU1879"/>
      <c r="NNV1879"/>
      <c r="NNW1879"/>
      <c r="NNX1879"/>
      <c r="NNY1879"/>
      <c r="NNZ1879"/>
      <c r="NOA1879"/>
      <c r="NOB1879"/>
      <c r="NOC1879"/>
      <c r="NOD1879"/>
      <c r="NOE1879"/>
      <c r="NOF1879"/>
      <c r="NOG1879"/>
      <c r="NOH1879"/>
      <c r="NOI1879"/>
      <c r="NOJ1879"/>
      <c r="NOK1879"/>
      <c r="NOL1879"/>
      <c r="NOM1879"/>
      <c r="NON1879"/>
      <c r="NOO1879"/>
      <c r="NOP1879"/>
      <c r="NOQ1879"/>
      <c r="NOR1879"/>
      <c r="NOS1879"/>
      <c r="NOT1879"/>
      <c r="NOU1879"/>
      <c r="NOV1879"/>
      <c r="NOW1879"/>
      <c r="NOX1879"/>
      <c r="NOY1879"/>
      <c r="NOZ1879"/>
      <c r="NPA1879"/>
      <c r="NPB1879"/>
      <c r="NPC1879"/>
      <c r="NPD1879"/>
      <c r="NPE1879"/>
      <c r="NPF1879"/>
      <c r="NPG1879"/>
      <c r="NPH1879"/>
      <c r="NPI1879"/>
      <c r="NPJ1879"/>
      <c r="NPK1879"/>
      <c r="NPL1879"/>
      <c r="NPM1879"/>
      <c r="NPN1879"/>
      <c r="NPO1879"/>
      <c r="NPP1879"/>
      <c r="NPQ1879"/>
      <c r="NPR1879"/>
      <c r="NPS1879"/>
      <c r="NPT1879"/>
      <c r="NPU1879"/>
      <c r="NPV1879"/>
      <c r="NPW1879"/>
      <c r="NPX1879"/>
      <c r="NPY1879"/>
      <c r="NPZ1879"/>
      <c r="NQA1879"/>
      <c r="NQB1879"/>
      <c r="NQC1879"/>
      <c r="NQD1879"/>
      <c r="NQE1879"/>
      <c r="NQF1879"/>
      <c r="NQG1879"/>
      <c r="NQH1879"/>
      <c r="NQI1879"/>
      <c r="NQJ1879"/>
      <c r="NQK1879"/>
      <c r="NQL1879"/>
      <c r="NQM1879"/>
      <c r="NQN1879"/>
      <c r="NQO1879"/>
      <c r="NQP1879"/>
      <c r="NQQ1879"/>
      <c r="NQR1879"/>
      <c r="NQS1879"/>
      <c r="NQT1879"/>
      <c r="NQU1879"/>
      <c r="NQV1879"/>
      <c r="NQW1879"/>
      <c r="NQX1879"/>
      <c r="NQY1879"/>
      <c r="NQZ1879"/>
      <c r="NRA1879"/>
      <c r="NRB1879"/>
      <c r="NRC1879"/>
      <c r="NRD1879"/>
      <c r="NRE1879"/>
      <c r="NRF1879"/>
      <c r="NRG1879"/>
      <c r="NRH1879"/>
      <c r="NRI1879"/>
      <c r="NRJ1879"/>
      <c r="NRK1879"/>
      <c r="NRL1879"/>
      <c r="NRM1879"/>
      <c r="NRN1879"/>
      <c r="NRO1879"/>
      <c r="NRP1879"/>
      <c r="NRQ1879"/>
      <c r="NRR1879"/>
      <c r="NRS1879"/>
      <c r="NRT1879"/>
      <c r="NRU1879"/>
      <c r="NRV1879"/>
      <c r="NRW1879"/>
      <c r="NRX1879"/>
      <c r="NRY1879"/>
      <c r="NRZ1879"/>
      <c r="NSA1879"/>
      <c r="NSB1879"/>
      <c r="NSC1879"/>
      <c r="NSD1879"/>
      <c r="NSE1879"/>
      <c r="NSF1879"/>
      <c r="NSG1879"/>
      <c r="NSH1879"/>
      <c r="NSI1879"/>
      <c r="NSJ1879"/>
      <c r="NSK1879"/>
      <c r="NSL1879"/>
      <c r="NSM1879"/>
      <c r="NSN1879"/>
      <c r="NSO1879"/>
      <c r="NSP1879"/>
      <c r="NSQ1879"/>
      <c r="NSR1879"/>
      <c r="NSS1879"/>
      <c r="NST1879"/>
      <c r="NSU1879"/>
      <c r="NSV1879"/>
      <c r="NSW1879"/>
      <c r="NSX1879"/>
      <c r="NSY1879"/>
      <c r="NSZ1879"/>
      <c r="NTA1879"/>
      <c r="NTB1879"/>
      <c r="NTC1879"/>
      <c r="NTD1879"/>
      <c r="NTE1879"/>
      <c r="NTF1879"/>
      <c r="NTG1879"/>
      <c r="NTH1879"/>
      <c r="NTI1879"/>
      <c r="NTJ1879"/>
      <c r="NTK1879"/>
      <c r="NTL1879"/>
      <c r="NTM1879"/>
      <c r="NTN1879"/>
      <c r="NTO1879"/>
      <c r="NTP1879"/>
      <c r="NTQ1879"/>
      <c r="NTR1879"/>
      <c r="NTS1879"/>
      <c r="NTT1879"/>
      <c r="NTU1879"/>
      <c r="NTV1879"/>
      <c r="NTW1879"/>
      <c r="NTX1879"/>
      <c r="NTY1879"/>
      <c r="NTZ1879"/>
      <c r="NUA1879"/>
      <c r="NUB1879"/>
      <c r="NUC1879"/>
      <c r="NUD1879"/>
      <c r="NUE1879"/>
      <c r="NUF1879"/>
      <c r="NUG1879"/>
      <c r="NUH1879"/>
      <c r="NUI1879"/>
      <c r="NUJ1879"/>
      <c r="NUK1879"/>
      <c r="NUL1879"/>
      <c r="NUM1879"/>
      <c r="NUN1879"/>
      <c r="NUO1879"/>
      <c r="NUP1879"/>
      <c r="NUQ1879"/>
      <c r="NUR1879"/>
      <c r="NUS1879"/>
      <c r="NUT1879"/>
      <c r="NUU1879"/>
      <c r="NUV1879"/>
      <c r="NUW1879"/>
      <c r="NUX1879"/>
      <c r="NUY1879"/>
      <c r="NUZ1879"/>
      <c r="NVA1879"/>
      <c r="NVB1879"/>
      <c r="NVC1879"/>
      <c r="NVD1879"/>
      <c r="NVE1879"/>
      <c r="NVF1879"/>
      <c r="NVG1879"/>
      <c r="NVH1879"/>
      <c r="NVI1879"/>
      <c r="NVJ1879"/>
      <c r="NVK1879"/>
      <c r="NVL1879"/>
      <c r="NVM1879"/>
      <c r="NVN1879"/>
      <c r="NVO1879"/>
      <c r="NVP1879"/>
      <c r="NVQ1879"/>
      <c r="NVR1879"/>
      <c r="NVS1879"/>
      <c r="NVT1879"/>
      <c r="NVU1879"/>
      <c r="NVV1879"/>
      <c r="NVW1879"/>
      <c r="NVX1879"/>
      <c r="NVY1879"/>
      <c r="NVZ1879"/>
      <c r="NWA1879"/>
      <c r="NWB1879"/>
      <c r="NWC1879"/>
      <c r="NWD1879"/>
      <c r="NWE1879"/>
      <c r="NWF1879"/>
      <c r="NWG1879"/>
      <c r="NWH1879"/>
      <c r="NWI1879"/>
      <c r="NWJ1879"/>
      <c r="NWK1879"/>
      <c r="NWL1879"/>
      <c r="NWM1879"/>
      <c r="NWN1879"/>
      <c r="NWO1879"/>
      <c r="NWP1879"/>
      <c r="NWQ1879"/>
      <c r="NWR1879"/>
      <c r="NWS1879"/>
      <c r="NWT1879"/>
      <c r="NWU1879"/>
      <c r="NWV1879"/>
      <c r="NWW1879"/>
      <c r="NWX1879"/>
      <c r="NWY1879"/>
      <c r="NWZ1879"/>
      <c r="NXA1879"/>
      <c r="NXB1879"/>
      <c r="NXC1879"/>
      <c r="NXD1879"/>
      <c r="NXE1879"/>
      <c r="NXF1879"/>
      <c r="NXG1879"/>
      <c r="NXH1879"/>
      <c r="NXI1879"/>
      <c r="NXJ1879"/>
      <c r="NXK1879"/>
      <c r="NXL1879"/>
      <c r="NXM1879"/>
      <c r="NXN1879"/>
      <c r="NXO1879"/>
      <c r="NXP1879"/>
      <c r="NXQ1879"/>
      <c r="NXR1879"/>
      <c r="NXS1879"/>
      <c r="NXT1879"/>
      <c r="NXU1879"/>
      <c r="NXV1879"/>
      <c r="NXW1879"/>
      <c r="NXX1879"/>
      <c r="NXY1879"/>
      <c r="NXZ1879"/>
      <c r="NYA1879"/>
      <c r="NYB1879"/>
      <c r="NYC1879"/>
      <c r="NYD1879"/>
      <c r="NYE1879"/>
      <c r="NYF1879"/>
      <c r="NYG1879"/>
      <c r="NYH1879"/>
      <c r="NYI1879"/>
      <c r="NYJ1879"/>
      <c r="NYK1879"/>
      <c r="NYL1879"/>
      <c r="NYM1879"/>
      <c r="NYN1879"/>
      <c r="NYO1879"/>
      <c r="NYP1879"/>
      <c r="NYQ1879"/>
      <c r="NYR1879"/>
      <c r="NYS1879"/>
      <c r="NYT1879"/>
      <c r="NYU1879"/>
      <c r="NYV1879"/>
      <c r="NYW1879"/>
      <c r="NYX1879"/>
      <c r="NYY1879"/>
      <c r="NYZ1879"/>
      <c r="NZA1879"/>
      <c r="NZB1879"/>
      <c r="NZC1879"/>
      <c r="NZD1879"/>
      <c r="NZE1879"/>
      <c r="NZF1879"/>
      <c r="NZG1879"/>
      <c r="NZH1879"/>
      <c r="NZI1879"/>
      <c r="NZJ1879"/>
      <c r="NZK1879"/>
      <c r="NZL1879"/>
      <c r="NZM1879"/>
      <c r="NZN1879"/>
      <c r="NZO1879"/>
      <c r="NZP1879"/>
      <c r="NZQ1879"/>
      <c r="NZR1879"/>
      <c r="NZS1879"/>
      <c r="NZT1879"/>
      <c r="NZU1879"/>
      <c r="NZV1879"/>
      <c r="NZW1879"/>
      <c r="NZX1879"/>
      <c r="NZY1879"/>
      <c r="NZZ1879"/>
      <c r="OAA1879"/>
      <c r="OAB1879"/>
      <c r="OAC1879"/>
      <c r="OAD1879"/>
      <c r="OAE1879"/>
      <c r="OAF1879"/>
      <c r="OAG1879"/>
      <c r="OAH1879"/>
      <c r="OAI1879"/>
      <c r="OAJ1879"/>
      <c r="OAK1879"/>
      <c r="OAL1879"/>
      <c r="OAM1879"/>
      <c r="OAN1879"/>
      <c r="OAO1879"/>
      <c r="OAP1879"/>
      <c r="OAQ1879"/>
      <c r="OAR1879"/>
      <c r="OAS1879"/>
      <c r="OAT1879"/>
      <c r="OAU1879"/>
      <c r="OAV1879"/>
      <c r="OAW1879"/>
      <c r="OAX1879"/>
      <c r="OAY1879"/>
      <c r="OAZ1879"/>
      <c r="OBA1879"/>
      <c r="OBB1879"/>
      <c r="OBC1879"/>
      <c r="OBD1879"/>
      <c r="OBE1879"/>
      <c r="OBF1879"/>
      <c r="OBG1879"/>
      <c r="OBH1879"/>
      <c r="OBI1879"/>
      <c r="OBJ1879"/>
      <c r="OBK1879"/>
      <c r="OBL1879"/>
      <c r="OBM1879"/>
      <c r="OBN1879"/>
      <c r="OBO1879"/>
      <c r="OBP1879"/>
      <c r="OBQ1879"/>
      <c r="OBR1879"/>
      <c r="OBS1879"/>
      <c r="OBT1879"/>
      <c r="OBU1879"/>
      <c r="OBV1879"/>
      <c r="OBW1879"/>
      <c r="OBX1879"/>
      <c r="OBY1879"/>
      <c r="OBZ1879"/>
      <c r="OCA1879"/>
      <c r="OCB1879"/>
      <c r="OCC1879"/>
      <c r="OCD1879"/>
      <c r="OCE1879"/>
      <c r="OCF1879"/>
      <c r="OCG1879"/>
      <c r="OCH1879"/>
      <c r="OCI1879"/>
      <c r="OCJ1879"/>
      <c r="OCK1879"/>
      <c r="OCL1879"/>
      <c r="OCM1879"/>
      <c r="OCN1879"/>
      <c r="OCO1879"/>
      <c r="OCP1879"/>
      <c r="OCQ1879"/>
      <c r="OCR1879"/>
      <c r="OCS1879"/>
      <c r="OCT1879"/>
      <c r="OCU1879"/>
      <c r="OCV1879"/>
      <c r="OCW1879"/>
      <c r="OCX1879"/>
      <c r="OCY1879"/>
      <c r="OCZ1879"/>
      <c r="ODA1879"/>
      <c r="ODB1879"/>
      <c r="ODC1879"/>
      <c r="ODD1879"/>
      <c r="ODE1879"/>
      <c r="ODF1879"/>
      <c r="ODG1879"/>
      <c r="ODH1879"/>
      <c r="ODI1879"/>
      <c r="ODJ1879"/>
      <c r="ODK1879"/>
      <c r="ODL1879"/>
      <c r="ODM1879"/>
      <c r="ODN1879"/>
      <c r="ODO1879"/>
      <c r="ODP1879"/>
      <c r="ODQ1879"/>
      <c r="ODR1879"/>
      <c r="ODS1879"/>
      <c r="ODT1879"/>
      <c r="ODU1879"/>
      <c r="ODV1879"/>
      <c r="ODW1879"/>
      <c r="ODX1879"/>
      <c r="ODY1879"/>
      <c r="ODZ1879"/>
      <c r="OEA1879"/>
      <c r="OEB1879"/>
      <c r="OEC1879"/>
      <c r="OED1879"/>
      <c r="OEE1879"/>
      <c r="OEF1879"/>
      <c r="OEG1879"/>
      <c r="OEH1879"/>
      <c r="OEI1879"/>
      <c r="OEJ1879"/>
      <c r="OEK1879"/>
      <c r="OEL1879"/>
      <c r="OEM1879"/>
      <c r="OEN1879"/>
      <c r="OEO1879"/>
      <c r="OEP1879"/>
      <c r="OEQ1879"/>
      <c r="OER1879"/>
      <c r="OES1879"/>
      <c r="OET1879"/>
      <c r="OEU1879"/>
      <c r="OEV1879"/>
      <c r="OEW1879"/>
      <c r="OEX1879"/>
      <c r="OEY1879"/>
      <c r="OEZ1879"/>
      <c r="OFA1879"/>
      <c r="OFB1879"/>
      <c r="OFC1879"/>
      <c r="OFD1879"/>
      <c r="OFE1879"/>
      <c r="OFF1879"/>
      <c r="OFG1879"/>
      <c r="OFH1879"/>
      <c r="OFI1879"/>
      <c r="OFJ1879"/>
      <c r="OFK1879"/>
      <c r="OFL1879"/>
      <c r="OFM1879"/>
      <c r="OFN1879"/>
      <c r="OFO1879"/>
      <c r="OFP1879"/>
      <c r="OFQ1879"/>
      <c r="OFR1879"/>
      <c r="OFS1879"/>
      <c r="OFT1879"/>
      <c r="OFU1879"/>
      <c r="OFV1879"/>
      <c r="OFW1879"/>
      <c r="OFX1879"/>
      <c r="OFY1879"/>
      <c r="OFZ1879"/>
      <c r="OGA1879"/>
      <c r="OGB1879"/>
      <c r="OGC1879"/>
      <c r="OGD1879"/>
      <c r="OGE1879"/>
      <c r="OGF1879"/>
      <c r="OGG1879"/>
      <c r="OGH1879"/>
      <c r="OGI1879"/>
      <c r="OGJ1879"/>
      <c r="OGK1879"/>
      <c r="OGL1879"/>
      <c r="OGM1879"/>
      <c r="OGN1879"/>
      <c r="OGO1879"/>
      <c r="OGP1879"/>
      <c r="OGQ1879"/>
      <c r="OGR1879"/>
      <c r="OGS1879"/>
      <c r="OGT1879"/>
      <c r="OGU1879"/>
      <c r="OGV1879"/>
      <c r="OGW1879"/>
      <c r="OGX1879"/>
      <c r="OGY1879"/>
      <c r="OGZ1879"/>
      <c r="OHA1879"/>
      <c r="OHB1879"/>
      <c r="OHC1879"/>
      <c r="OHD1879"/>
      <c r="OHE1879"/>
      <c r="OHF1879"/>
      <c r="OHG1879"/>
      <c r="OHH1879"/>
      <c r="OHI1879"/>
      <c r="OHJ1879"/>
      <c r="OHK1879"/>
      <c r="OHL1879"/>
      <c r="OHM1879"/>
      <c r="OHN1879"/>
      <c r="OHO1879"/>
      <c r="OHP1879"/>
      <c r="OHQ1879"/>
      <c r="OHR1879"/>
      <c r="OHS1879"/>
      <c r="OHT1879"/>
      <c r="OHU1879"/>
      <c r="OHV1879"/>
      <c r="OHW1879"/>
      <c r="OHX1879"/>
      <c r="OHY1879"/>
      <c r="OHZ1879"/>
      <c r="OIA1879"/>
      <c r="OIB1879"/>
      <c r="OIC1879"/>
      <c r="OID1879"/>
      <c r="OIE1879"/>
      <c r="OIF1879"/>
      <c r="OIG1879"/>
      <c r="OIH1879"/>
      <c r="OII1879"/>
      <c r="OIJ1879"/>
      <c r="OIK1879"/>
      <c r="OIL1879"/>
      <c r="OIM1879"/>
      <c r="OIN1879"/>
      <c r="OIO1879"/>
      <c r="OIP1879"/>
      <c r="OIQ1879"/>
      <c r="OIR1879"/>
      <c r="OIS1879"/>
      <c r="OIT1879"/>
      <c r="OIU1879"/>
      <c r="OIV1879"/>
      <c r="OIW1879"/>
      <c r="OIX1879"/>
      <c r="OIY1879"/>
      <c r="OIZ1879"/>
      <c r="OJA1879"/>
      <c r="OJB1879"/>
      <c r="OJC1879"/>
      <c r="OJD1879"/>
      <c r="OJE1879"/>
      <c r="OJF1879"/>
      <c r="OJG1879"/>
      <c r="OJH1879"/>
      <c r="OJI1879"/>
      <c r="OJJ1879"/>
      <c r="OJK1879"/>
      <c r="OJL1879"/>
      <c r="OJM1879"/>
      <c r="OJN1879"/>
      <c r="OJO1879"/>
      <c r="OJP1879"/>
      <c r="OJQ1879"/>
      <c r="OJR1879"/>
      <c r="OJS1879"/>
      <c r="OJT1879"/>
      <c r="OJU1879"/>
      <c r="OJV1879"/>
      <c r="OJW1879"/>
      <c r="OJX1879"/>
      <c r="OJY1879"/>
      <c r="OJZ1879"/>
      <c r="OKA1879"/>
      <c r="OKB1879"/>
      <c r="OKC1879"/>
      <c r="OKD1879"/>
      <c r="OKE1879"/>
      <c r="OKF1879"/>
      <c r="OKG1879"/>
      <c r="OKH1879"/>
      <c r="OKI1879"/>
      <c r="OKJ1879"/>
      <c r="OKK1879"/>
      <c r="OKL1879"/>
      <c r="OKM1879"/>
      <c r="OKN1879"/>
      <c r="OKO1879"/>
      <c r="OKP1879"/>
      <c r="OKQ1879"/>
      <c r="OKR1879"/>
      <c r="OKS1879"/>
      <c r="OKT1879"/>
      <c r="OKU1879"/>
      <c r="OKV1879"/>
      <c r="OKW1879"/>
      <c r="OKX1879"/>
      <c r="OKY1879"/>
      <c r="OKZ1879"/>
      <c r="OLA1879"/>
      <c r="OLB1879"/>
      <c r="OLC1879"/>
      <c r="OLD1879"/>
      <c r="OLE1879"/>
      <c r="OLF1879"/>
      <c r="OLG1879"/>
      <c r="OLH1879"/>
      <c r="OLI1879"/>
      <c r="OLJ1879"/>
      <c r="OLK1879"/>
      <c r="OLL1879"/>
      <c r="OLM1879"/>
      <c r="OLN1879"/>
      <c r="OLO1879"/>
      <c r="OLP1879"/>
      <c r="OLQ1879"/>
      <c r="OLR1879"/>
      <c r="OLS1879"/>
      <c r="OLT1879"/>
      <c r="OLU1879"/>
      <c r="OLV1879"/>
      <c r="OLW1879"/>
      <c r="OLX1879"/>
      <c r="OLY1879"/>
      <c r="OLZ1879"/>
      <c r="OMA1879"/>
      <c r="OMB1879"/>
      <c r="OMC1879"/>
      <c r="OMD1879"/>
      <c r="OME1879"/>
      <c r="OMF1879"/>
      <c r="OMG1879"/>
      <c r="OMH1879"/>
      <c r="OMI1879"/>
      <c r="OMJ1879"/>
      <c r="OMK1879"/>
      <c r="OML1879"/>
      <c r="OMM1879"/>
      <c r="OMN1879"/>
      <c r="OMO1879"/>
      <c r="OMP1879"/>
      <c r="OMQ1879"/>
      <c r="OMR1879"/>
      <c r="OMS1879"/>
      <c r="OMT1879"/>
      <c r="OMU1879"/>
      <c r="OMV1879"/>
      <c r="OMW1879"/>
      <c r="OMX1879"/>
      <c r="OMY1879"/>
      <c r="OMZ1879"/>
      <c r="ONA1879"/>
      <c r="ONB1879"/>
      <c r="ONC1879"/>
      <c r="OND1879"/>
      <c r="ONE1879"/>
      <c r="ONF1879"/>
      <c r="ONG1879"/>
      <c r="ONH1879"/>
      <c r="ONI1879"/>
      <c r="ONJ1879"/>
      <c r="ONK1879"/>
      <c r="ONL1879"/>
      <c r="ONM1879"/>
      <c r="ONN1879"/>
      <c r="ONO1879"/>
      <c r="ONP1879"/>
      <c r="ONQ1879"/>
      <c r="ONR1879"/>
      <c r="ONS1879"/>
      <c r="ONT1879"/>
      <c r="ONU1879"/>
      <c r="ONV1879"/>
      <c r="ONW1879"/>
      <c r="ONX1879"/>
      <c r="ONY1879"/>
      <c r="ONZ1879"/>
      <c r="OOA1879"/>
      <c r="OOB1879"/>
      <c r="OOC1879"/>
      <c r="OOD1879"/>
      <c r="OOE1879"/>
      <c r="OOF1879"/>
      <c r="OOG1879"/>
      <c r="OOH1879"/>
      <c r="OOI1879"/>
      <c r="OOJ1879"/>
      <c r="OOK1879"/>
      <c r="OOL1879"/>
      <c r="OOM1879"/>
      <c r="OON1879"/>
      <c r="OOO1879"/>
      <c r="OOP1879"/>
      <c r="OOQ1879"/>
      <c r="OOR1879"/>
      <c r="OOS1879"/>
      <c r="OOT1879"/>
      <c r="OOU1879"/>
      <c r="OOV1879"/>
      <c r="OOW1879"/>
      <c r="OOX1879"/>
      <c r="OOY1879"/>
      <c r="OOZ1879"/>
      <c r="OPA1879"/>
      <c r="OPB1879"/>
      <c r="OPC1879"/>
      <c r="OPD1879"/>
      <c r="OPE1879"/>
      <c r="OPF1879"/>
      <c r="OPG1879"/>
      <c r="OPH1879"/>
      <c r="OPI1879"/>
      <c r="OPJ1879"/>
      <c r="OPK1879"/>
      <c r="OPL1879"/>
      <c r="OPM1879"/>
      <c r="OPN1879"/>
      <c r="OPO1879"/>
      <c r="OPP1879"/>
      <c r="OPQ1879"/>
      <c r="OPR1879"/>
      <c r="OPS1879"/>
      <c r="OPT1879"/>
      <c r="OPU1879"/>
      <c r="OPV1879"/>
      <c r="OPW1879"/>
      <c r="OPX1879"/>
      <c r="OPY1879"/>
      <c r="OPZ1879"/>
      <c r="OQA1879"/>
      <c r="OQB1879"/>
      <c r="OQC1879"/>
      <c r="OQD1879"/>
      <c r="OQE1879"/>
      <c r="OQF1879"/>
      <c r="OQG1879"/>
      <c r="OQH1879"/>
      <c r="OQI1879"/>
      <c r="OQJ1879"/>
      <c r="OQK1879"/>
      <c r="OQL1879"/>
      <c r="OQM1879"/>
      <c r="OQN1879"/>
      <c r="OQO1879"/>
      <c r="OQP1879"/>
      <c r="OQQ1879"/>
      <c r="OQR1879"/>
      <c r="OQS1879"/>
      <c r="OQT1879"/>
      <c r="OQU1879"/>
      <c r="OQV1879"/>
      <c r="OQW1879"/>
      <c r="OQX1879"/>
      <c r="OQY1879"/>
      <c r="OQZ1879"/>
      <c r="ORA1879"/>
      <c r="ORB1879"/>
      <c r="ORC1879"/>
      <c r="ORD1879"/>
      <c r="ORE1879"/>
      <c r="ORF1879"/>
      <c r="ORG1879"/>
      <c r="ORH1879"/>
      <c r="ORI1879"/>
      <c r="ORJ1879"/>
      <c r="ORK1879"/>
      <c r="ORL1879"/>
      <c r="ORM1879"/>
      <c r="ORN1879"/>
      <c r="ORO1879"/>
      <c r="ORP1879"/>
      <c r="ORQ1879"/>
      <c r="ORR1879"/>
      <c r="ORS1879"/>
      <c r="ORT1879"/>
      <c r="ORU1879"/>
      <c r="ORV1879"/>
      <c r="ORW1879"/>
      <c r="ORX1879"/>
      <c r="ORY1879"/>
      <c r="ORZ1879"/>
      <c r="OSA1879"/>
      <c r="OSB1879"/>
      <c r="OSC1879"/>
      <c r="OSD1879"/>
      <c r="OSE1879"/>
      <c r="OSF1879"/>
      <c r="OSG1879"/>
      <c r="OSH1879"/>
      <c r="OSI1879"/>
      <c r="OSJ1879"/>
      <c r="OSK1879"/>
      <c r="OSL1879"/>
      <c r="OSM1879"/>
      <c r="OSN1879"/>
      <c r="OSO1879"/>
      <c r="OSP1879"/>
      <c r="OSQ1879"/>
      <c r="OSR1879"/>
      <c r="OSS1879"/>
      <c r="OST1879"/>
      <c r="OSU1879"/>
      <c r="OSV1879"/>
      <c r="OSW1879"/>
      <c r="OSX1879"/>
      <c r="OSY1879"/>
      <c r="OSZ1879"/>
      <c r="OTA1879"/>
      <c r="OTB1879"/>
      <c r="OTC1879"/>
      <c r="OTD1879"/>
      <c r="OTE1879"/>
      <c r="OTF1879"/>
      <c r="OTG1879"/>
      <c r="OTH1879"/>
      <c r="OTI1879"/>
      <c r="OTJ1879"/>
      <c r="OTK1879"/>
      <c r="OTL1879"/>
      <c r="OTM1879"/>
      <c r="OTN1879"/>
      <c r="OTO1879"/>
      <c r="OTP1879"/>
      <c r="OTQ1879"/>
      <c r="OTR1879"/>
      <c r="OTS1879"/>
      <c r="OTT1879"/>
      <c r="OTU1879"/>
      <c r="OTV1879"/>
      <c r="OTW1879"/>
      <c r="OTX1879"/>
      <c r="OTY1879"/>
      <c r="OTZ1879"/>
      <c r="OUA1879"/>
      <c r="OUB1879"/>
      <c r="OUC1879"/>
      <c r="OUD1879"/>
      <c r="OUE1879"/>
      <c r="OUF1879"/>
      <c r="OUG1879"/>
      <c r="OUH1879"/>
      <c r="OUI1879"/>
      <c r="OUJ1879"/>
      <c r="OUK1879"/>
      <c r="OUL1879"/>
      <c r="OUM1879"/>
      <c r="OUN1879"/>
      <c r="OUO1879"/>
      <c r="OUP1879"/>
      <c r="OUQ1879"/>
      <c r="OUR1879"/>
      <c r="OUS1879"/>
      <c r="OUT1879"/>
      <c r="OUU1879"/>
      <c r="OUV1879"/>
      <c r="OUW1879"/>
      <c r="OUX1879"/>
      <c r="OUY1879"/>
      <c r="OUZ1879"/>
      <c r="OVA1879"/>
      <c r="OVB1879"/>
      <c r="OVC1879"/>
      <c r="OVD1879"/>
      <c r="OVE1879"/>
      <c r="OVF1879"/>
      <c r="OVG1879"/>
      <c r="OVH1879"/>
      <c r="OVI1879"/>
      <c r="OVJ1879"/>
      <c r="OVK1879"/>
      <c r="OVL1879"/>
      <c r="OVM1879"/>
      <c r="OVN1879"/>
      <c r="OVO1879"/>
      <c r="OVP1879"/>
      <c r="OVQ1879"/>
      <c r="OVR1879"/>
      <c r="OVS1879"/>
      <c r="OVT1879"/>
      <c r="OVU1879"/>
      <c r="OVV1879"/>
      <c r="OVW1879"/>
      <c r="OVX1879"/>
      <c r="OVY1879"/>
      <c r="OVZ1879"/>
      <c r="OWA1879"/>
      <c r="OWB1879"/>
      <c r="OWC1879"/>
      <c r="OWD1879"/>
      <c r="OWE1879"/>
      <c r="OWF1879"/>
      <c r="OWG1879"/>
      <c r="OWH1879"/>
      <c r="OWI1879"/>
      <c r="OWJ1879"/>
      <c r="OWK1879"/>
      <c r="OWL1879"/>
      <c r="OWM1879"/>
      <c r="OWN1879"/>
      <c r="OWO1879"/>
      <c r="OWP1879"/>
      <c r="OWQ1879"/>
      <c r="OWR1879"/>
      <c r="OWS1879"/>
      <c r="OWT1879"/>
      <c r="OWU1879"/>
      <c r="OWV1879"/>
      <c r="OWW1879"/>
      <c r="OWX1879"/>
      <c r="OWY1879"/>
      <c r="OWZ1879"/>
      <c r="OXA1879"/>
      <c r="OXB1879"/>
      <c r="OXC1879"/>
      <c r="OXD1879"/>
      <c r="OXE1879"/>
      <c r="OXF1879"/>
      <c r="OXG1879"/>
      <c r="OXH1879"/>
      <c r="OXI1879"/>
      <c r="OXJ1879"/>
      <c r="OXK1879"/>
      <c r="OXL1879"/>
      <c r="OXM1879"/>
      <c r="OXN1879"/>
      <c r="OXO1879"/>
      <c r="OXP1879"/>
      <c r="OXQ1879"/>
      <c r="OXR1879"/>
      <c r="OXS1879"/>
      <c r="OXT1879"/>
      <c r="OXU1879"/>
      <c r="OXV1879"/>
      <c r="OXW1879"/>
      <c r="OXX1879"/>
      <c r="OXY1879"/>
      <c r="OXZ1879"/>
      <c r="OYA1879"/>
      <c r="OYB1879"/>
      <c r="OYC1879"/>
      <c r="OYD1879"/>
      <c r="OYE1879"/>
      <c r="OYF1879"/>
      <c r="OYG1879"/>
      <c r="OYH1879"/>
      <c r="OYI1879"/>
      <c r="OYJ1879"/>
      <c r="OYK1879"/>
      <c r="OYL1879"/>
      <c r="OYM1879"/>
      <c r="OYN1879"/>
      <c r="OYO1879"/>
      <c r="OYP1879"/>
      <c r="OYQ1879"/>
      <c r="OYR1879"/>
      <c r="OYS1879"/>
      <c r="OYT1879"/>
      <c r="OYU1879"/>
      <c r="OYV1879"/>
      <c r="OYW1879"/>
      <c r="OYX1879"/>
      <c r="OYY1879"/>
      <c r="OYZ1879"/>
      <c r="OZA1879"/>
      <c r="OZB1879"/>
      <c r="OZC1879"/>
      <c r="OZD1879"/>
      <c r="OZE1879"/>
      <c r="OZF1879"/>
      <c r="OZG1879"/>
      <c r="OZH1879"/>
      <c r="OZI1879"/>
      <c r="OZJ1879"/>
      <c r="OZK1879"/>
      <c r="OZL1879"/>
      <c r="OZM1879"/>
      <c r="OZN1879"/>
      <c r="OZO1879"/>
      <c r="OZP1879"/>
      <c r="OZQ1879"/>
      <c r="OZR1879"/>
      <c r="OZS1879"/>
      <c r="OZT1879"/>
      <c r="OZU1879"/>
      <c r="OZV1879"/>
      <c r="OZW1879"/>
      <c r="OZX1879"/>
      <c r="OZY1879"/>
      <c r="OZZ1879"/>
      <c r="PAA1879"/>
      <c r="PAB1879"/>
      <c r="PAC1879"/>
      <c r="PAD1879"/>
      <c r="PAE1879"/>
      <c r="PAF1879"/>
      <c r="PAG1879"/>
      <c r="PAH1879"/>
      <c r="PAI1879"/>
      <c r="PAJ1879"/>
      <c r="PAK1879"/>
      <c r="PAL1879"/>
      <c r="PAM1879"/>
      <c r="PAN1879"/>
      <c r="PAO1879"/>
      <c r="PAP1879"/>
      <c r="PAQ1879"/>
      <c r="PAR1879"/>
      <c r="PAS1879"/>
      <c r="PAT1879"/>
      <c r="PAU1879"/>
      <c r="PAV1879"/>
      <c r="PAW1879"/>
      <c r="PAX1879"/>
      <c r="PAY1879"/>
      <c r="PAZ1879"/>
      <c r="PBA1879"/>
      <c r="PBB1879"/>
      <c r="PBC1879"/>
      <c r="PBD1879"/>
      <c r="PBE1879"/>
      <c r="PBF1879"/>
      <c r="PBG1879"/>
      <c r="PBH1879"/>
      <c r="PBI1879"/>
      <c r="PBJ1879"/>
      <c r="PBK1879"/>
      <c r="PBL1879"/>
      <c r="PBM1879"/>
      <c r="PBN1879"/>
      <c r="PBO1879"/>
      <c r="PBP1879"/>
      <c r="PBQ1879"/>
      <c r="PBR1879"/>
      <c r="PBS1879"/>
      <c r="PBT1879"/>
      <c r="PBU1879"/>
      <c r="PBV1879"/>
      <c r="PBW1879"/>
      <c r="PBX1879"/>
      <c r="PBY1879"/>
      <c r="PBZ1879"/>
      <c r="PCA1879"/>
      <c r="PCB1879"/>
      <c r="PCC1879"/>
      <c r="PCD1879"/>
      <c r="PCE1879"/>
      <c r="PCF1879"/>
      <c r="PCG1879"/>
      <c r="PCH1879"/>
      <c r="PCI1879"/>
      <c r="PCJ1879"/>
      <c r="PCK1879"/>
      <c r="PCL1879"/>
      <c r="PCM1879"/>
      <c r="PCN1879"/>
      <c r="PCO1879"/>
      <c r="PCP1879"/>
      <c r="PCQ1879"/>
      <c r="PCR1879"/>
      <c r="PCS1879"/>
      <c r="PCT1879"/>
      <c r="PCU1879"/>
      <c r="PCV1879"/>
      <c r="PCW1879"/>
      <c r="PCX1879"/>
      <c r="PCY1879"/>
      <c r="PCZ1879"/>
      <c r="PDA1879"/>
      <c r="PDB1879"/>
      <c r="PDC1879"/>
      <c r="PDD1879"/>
      <c r="PDE1879"/>
      <c r="PDF1879"/>
      <c r="PDG1879"/>
      <c r="PDH1879"/>
      <c r="PDI1879"/>
      <c r="PDJ1879"/>
      <c r="PDK1879"/>
      <c r="PDL1879"/>
      <c r="PDM1879"/>
      <c r="PDN1879"/>
      <c r="PDO1879"/>
      <c r="PDP1879"/>
      <c r="PDQ1879"/>
      <c r="PDR1879"/>
      <c r="PDS1879"/>
      <c r="PDT1879"/>
      <c r="PDU1879"/>
      <c r="PDV1879"/>
      <c r="PDW1879"/>
      <c r="PDX1879"/>
      <c r="PDY1879"/>
      <c r="PDZ1879"/>
      <c r="PEA1879"/>
      <c r="PEB1879"/>
      <c r="PEC1879"/>
      <c r="PED1879"/>
      <c r="PEE1879"/>
      <c r="PEF1879"/>
      <c r="PEG1879"/>
      <c r="PEH1879"/>
      <c r="PEI1879"/>
      <c r="PEJ1879"/>
      <c r="PEK1879"/>
      <c r="PEL1879"/>
      <c r="PEM1879"/>
      <c r="PEN1879"/>
      <c r="PEO1879"/>
      <c r="PEP1879"/>
      <c r="PEQ1879"/>
      <c r="PER1879"/>
      <c r="PES1879"/>
      <c r="PET1879"/>
      <c r="PEU1879"/>
      <c r="PEV1879"/>
      <c r="PEW1879"/>
      <c r="PEX1879"/>
      <c r="PEY1879"/>
      <c r="PEZ1879"/>
      <c r="PFA1879"/>
      <c r="PFB1879"/>
      <c r="PFC1879"/>
      <c r="PFD1879"/>
      <c r="PFE1879"/>
      <c r="PFF1879"/>
      <c r="PFG1879"/>
      <c r="PFH1879"/>
      <c r="PFI1879"/>
      <c r="PFJ1879"/>
      <c r="PFK1879"/>
      <c r="PFL1879"/>
      <c r="PFM1879"/>
      <c r="PFN1879"/>
      <c r="PFO1879"/>
      <c r="PFP1879"/>
      <c r="PFQ1879"/>
      <c r="PFR1879"/>
      <c r="PFS1879"/>
      <c r="PFT1879"/>
      <c r="PFU1879"/>
      <c r="PFV1879"/>
      <c r="PFW1879"/>
      <c r="PFX1879"/>
      <c r="PFY1879"/>
      <c r="PFZ1879"/>
      <c r="PGA1879"/>
      <c r="PGB1879"/>
      <c r="PGC1879"/>
      <c r="PGD1879"/>
      <c r="PGE1879"/>
      <c r="PGF1879"/>
      <c r="PGG1879"/>
      <c r="PGH1879"/>
      <c r="PGI1879"/>
      <c r="PGJ1879"/>
      <c r="PGK1879"/>
      <c r="PGL1879"/>
      <c r="PGM1879"/>
      <c r="PGN1879"/>
      <c r="PGO1879"/>
      <c r="PGP1879"/>
      <c r="PGQ1879"/>
      <c r="PGR1879"/>
      <c r="PGS1879"/>
      <c r="PGT1879"/>
      <c r="PGU1879"/>
      <c r="PGV1879"/>
      <c r="PGW1879"/>
      <c r="PGX1879"/>
      <c r="PGY1879"/>
      <c r="PGZ1879"/>
      <c r="PHA1879"/>
      <c r="PHB1879"/>
      <c r="PHC1879"/>
      <c r="PHD1879"/>
      <c r="PHE1879"/>
      <c r="PHF1879"/>
      <c r="PHG1879"/>
      <c r="PHH1879"/>
      <c r="PHI1879"/>
      <c r="PHJ1879"/>
      <c r="PHK1879"/>
      <c r="PHL1879"/>
      <c r="PHM1879"/>
      <c r="PHN1879"/>
      <c r="PHO1879"/>
      <c r="PHP1879"/>
      <c r="PHQ1879"/>
      <c r="PHR1879"/>
      <c r="PHS1879"/>
      <c r="PHT1879"/>
      <c r="PHU1879"/>
      <c r="PHV1879"/>
      <c r="PHW1879"/>
      <c r="PHX1879"/>
      <c r="PHY1879"/>
      <c r="PHZ1879"/>
      <c r="PIA1879"/>
      <c r="PIB1879"/>
      <c r="PIC1879"/>
      <c r="PID1879"/>
      <c r="PIE1879"/>
      <c r="PIF1879"/>
      <c r="PIG1879"/>
      <c r="PIH1879"/>
      <c r="PII1879"/>
      <c r="PIJ1879"/>
      <c r="PIK1879"/>
      <c r="PIL1879"/>
      <c r="PIM1879"/>
      <c r="PIN1879"/>
      <c r="PIO1879"/>
      <c r="PIP1879"/>
      <c r="PIQ1879"/>
      <c r="PIR1879"/>
      <c r="PIS1879"/>
      <c r="PIT1879"/>
      <c r="PIU1879"/>
      <c r="PIV1879"/>
      <c r="PIW1879"/>
      <c r="PIX1879"/>
      <c r="PIY1879"/>
      <c r="PIZ1879"/>
      <c r="PJA1879"/>
      <c r="PJB1879"/>
      <c r="PJC1879"/>
      <c r="PJD1879"/>
      <c r="PJE1879"/>
      <c r="PJF1879"/>
      <c r="PJG1879"/>
      <c r="PJH1879"/>
      <c r="PJI1879"/>
      <c r="PJJ1879"/>
      <c r="PJK1879"/>
      <c r="PJL1879"/>
      <c r="PJM1879"/>
      <c r="PJN1879"/>
      <c r="PJO1879"/>
      <c r="PJP1879"/>
      <c r="PJQ1879"/>
      <c r="PJR1879"/>
      <c r="PJS1879"/>
      <c r="PJT1879"/>
      <c r="PJU1879"/>
      <c r="PJV1879"/>
      <c r="PJW1879"/>
      <c r="PJX1879"/>
      <c r="PJY1879"/>
      <c r="PJZ1879"/>
      <c r="PKA1879"/>
      <c r="PKB1879"/>
      <c r="PKC1879"/>
      <c r="PKD1879"/>
      <c r="PKE1879"/>
      <c r="PKF1879"/>
      <c r="PKG1879"/>
      <c r="PKH1879"/>
      <c r="PKI1879"/>
      <c r="PKJ1879"/>
      <c r="PKK1879"/>
      <c r="PKL1879"/>
      <c r="PKM1879"/>
      <c r="PKN1879"/>
      <c r="PKO1879"/>
      <c r="PKP1879"/>
      <c r="PKQ1879"/>
      <c r="PKR1879"/>
      <c r="PKS1879"/>
      <c r="PKT1879"/>
      <c r="PKU1879"/>
      <c r="PKV1879"/>
      <c r="PKW1879"/>
      <c r="PKX1879"/>
      <c r="PKY1879"/>
      <c r="PKZ1879"/>
      <c r="PLA1879"/>
      <c r="PLB1879"/>
      <c r="PLC1879"/>
      <c r="PLD1879"/>
      <c r="PLE1879"/>
      <c r="PLF1879"/>
      <c r="PLG1879"/>
      <c r="PLH1879"/>
      <c r="PLI1879"/>
      <c r="PLJ1879"/>
      <c r="PLK1879"/>
      <c r="PLL1879"/>
      <c r="PLM1879"/>
      <c r="PLN1879"/>
      <c r="PLO1879"/>
      <c r="PLP1879"/>
      <c r="PLQ1879"/>
      <c r="PLR1879"/>
      <c r="PLS1879"/>
      <c r="PLT1879"/>
      <c r="PLU1879"/>
      <c r="PLV1879"/>
      <c r="PLW1879"/>
      <c r="PLX1879"/>
      <c r="PLY1879"/>
      <c r="PLZ1879"/>
      <c r="PMA1879"/>
      <c r="PMB1879"/>
      <c r="PMC1879"/>
      <c r="PMD1879"/>
      <c r="PME1879"/>
      <c r="PMF1879"/>
      <c r="PMG1879"/>
      <c r="PMH1879"/>
      <c r="PMI1879"/>
      <c r="PMJ1879"/>
      <c r="PMK1879"/>
      <c r="PML1879"/>
      <c r="PMM1879"/>
      <c r="PMN1879"/>
      <c r="PMO1879"/>
      <c r="PMP1879"/>
      <c r="PMQ1879"/>
      <c r="PMR1879"/>
      <c r="PMS1879"/>
      <c r="PMT1879"/>
      <c r="PMU1879"/>
      <c r="PMV1879"/>
      <c r="PMW1879"/>
      <c r="PMX1879"/>
      <c r="PMY1879"/>
      <c r="PMZ1879"/>
      <c r="PNA1879"/>
      <c r="PNB1879"/>
      <c r="PNC1879"/>
      <c r="PND1879"/>
      <c r="PNE1879"/>
      <c r="PNF1879"/>
      <c r="PNG1879"/>
      <c r="PNH1879"/>
      <c r="PNI1879"/>
      <c r="PNJ1879"/>
      <c r="PNK1879"/>
      <c r="PNL1879"/>
      <c r="PNM1879"/>
      <c r="PNN1879"/>
      <c r="PNO1879"/>
      <c r="PNP1879"/>
      <c r="PNQ1879"/>
      <c r="PNR1879"/>
      <c r="PNS1879"/>
      <c r="PNT1879"/>
      <c r="PNU1879"/>
      <c r="PNV1879"/>
      <c r="PNW1879"/>
      <c r="PNX1879"/>
      <c r="PNY1879"/>
      <c r="PNZ1879"/>
      <c r="POA1879"/>
      <c r="POB1879"/>
      <c r="POC1879"/>
      <c r="POD1879"/>
      <c r="POE1879"/>
      <c r="POF1879"/>
      <c r="POG1879"/>
      <c r="POH1879"/>
      <c r="POI1879"/>
      <c r="POJ1879"/>
      <c r="POK1879"/>
      <c r="POL1879"/>
      <c r="POM1879"/>
      <c r="PON1879"/>
      <c r="POO1879"/>
      <c r="POP1879"/>
      <c r="POQ1879"/>
      <c r="POR1879"/>
      <c r="POS1879"/>
      <c r="POT1879"/>
      <c r="POU1879"/>
      <c r="POV1879"/>
      <c r="POW1879"/>
      <c r="POX1879"/>
      <c r="POY1879"/>
      <c r="POZ1879"/>
      <c r="PPA1879"/>
      <c r="PPB1879"/>
      <c r="PPC1879"/>
      <c r="PPD1879"/>
      <c r="PPE1879"/>
      <c r="PPF1879"/>
      <c r="PPG1879"/>
      <c r="PPH1879"/>
      <c r="PPI1879"/>
      <c r="PPJ1879"/>
      <c r="PPK1879"/>
      <c r="PPL1879"/>
      <c r="PPM1879"/>
      <c r="PPN1879"/>
      <c r="PPO1879"/>
      <c r="PPP1879"/>
      <c r="PPQ1879"/>
      <c r="PPR1879"/>
      <c r="PPS1879"/>
      <c r="PPT1879"/>
      <c r="PPU1879"/>
      <c r="PPV1879"/>
      <c r="PPW1879"/>
      <c r="PPX1879"/>
      <c r="PPY1879"/>
      <c r="PPZ1879"/>
      <c r="PQA1879"/>
      <c r="PQB1879"/>
      <c r="PQC1879"/>
      <c r="PQD1879"/>
      <c r="PQE1879"/>
      <c r="PQF1879"/>
      <c r="PQG1879"/>
      <c r="PQH1879"/>
      <c r="PQI1879"/>
      <c r="PQJ1879"/>
      <c r="PQK1879"/>
      <c r="PQL1879"/>
      <c r="PQM1879"/>
      <c r="PQN1879"/>
      <c r="PQO1879"/>
      <c r="PQP1879"/>
      <c r="PQQ1879"/>
      <c r="PQR1879"/>
      <c r="PQS1879"/>
      <c r="PQT1879"/>
      <c r="PQU1879"/>
      <c r="PQV1879"/>
      <c r="PQW1879"/>
      <c r="PQX1879"/>
      <c r="PQY1879"/>
      <c r="PQZ1879"/>
      <c r="PRA1879"/>
      <c r="PRB1879"/>
      <c r="PRC1879"/>
      <c r="PRD1879"/>
      <c r="PRE1879"/>
      <c r="PRF1879"/>
      <c r="PRG1879"/>
      <c r="PRH1879"/>
      <c r="PRI1879"/>
      <c r="PRJ1879"/>
      <c r="PRK1879"/>
      <c r="PRL1879"/>
      <c r="PRM1879"/>
      <c r="PRN1879"/>
      <c r="PRO1879"/>
      <c r="PRP1879"/>
      <c r="PRQ1879"/>
      <c r="PRR1879"/>
      <c r="PRS1879"/>
      <c r="PRT1879"/>
      <c r="PRU1879"/>
      <c r="PRV1879"/>
      <c r="PRW1879"/>
      <c r="PRX1879"/>
      <c r="PRY1879"/>
      <c r="PRZ1879"/>
      <c r="PSA1879"/>
      <c r="PSB1879"/>
      <c r="PSC1879"/>
      <c r="PSD1879"/>
      <c r="PSE1879"/>
      <c r="PSF1879"/>
      <c r="PSG1879"/>
      <c r="PSH1879"/>
      <c r="PSI1879"/>
      <c r="PSJ1879"/>
      <c r="PSK1879"/>
      <c r="PSL1879"/>
      <c r="PSM1879"/>
      <c r="PSN1879"/>
      <c r="PSO1879"/>
      <c r="PSP1879"/>
      <c r="PSQ1879"/>
      <c r="PSR1879"/>
      <c r="PSS1879"/>
      <c r="PST1879"/>
      <c r="PSU1879"/>
      <c r="PSV1879"/>
      <c r="PSW1879"/>
      <c r="PSX1879"/>
      <c r="PSY1879"/>
      <c r="PSZ1879"/>
      <c r="PTA1879"/>
      <c r="PTB1879"/>
      <c r="PTC1879"/>
      <c r="PTD1879"/>
      <c r="PTE1879"/>
      <c r="PTF1879"/>
      <c r="PTG1879"/>
      <c r="PTH1879"/>
      <c r="PTI1879"/>
      <c r="PTJ1879"/>
      <c r="PTK1879"/>
      <c r="PTL1879"/>
      <c r="PTM1879"/>
      <c r="PTN1879"/>
      <c r="PTO1879"/>
      <c r="PTP1879"/>
      <c r="PTQ1879"/>
      <c r="PTR1879"/>
      <c r="PTS1879"/>
      <c r="PTT1879"/>
      <c r="PTU1879"/>
      <c r="PTV1879"/>
      <c r="PTW1879"/>
      <c r="PTX1879"/>
      <c r="PTY1879"/>
      <c r="PTZ1879"/>
      <c r="PUA1879"/>
      <c r="PUB1879"/>
      <c r="PUC1879"/>
      <c r="PUD1879"/>
      <c r="PUE1879"/>
      <c r="PUF1879"/>
      <c r="PUG1879"/>
      <c r="PUH1879"/>
      <c r="PUI1879"/>
      <c r="PUJ1879"/>
      <c r="PUK1879"/>
      <c r="PUL1879"/>
      <c r="PUM1879"/>
      <c r="PUN1879"/>
      <c r="PUO1879"/>
      <c r="PUP1879"/>
      <c r="PUQ1879"/>
      <c r="PUR1879"/>
      <c r="PUS1879"/>
      <c r="PUT1879"/>
      <c r="PUU1879"/>
      <c r="PUV1879"/>
      <c r="PUW1879"/>
      <c r="PUX1879"/>
      <c r="PUY1879"/>
      <c r="PUZ1879"/>
      <c r="PVA1879"/>
      <c r="PVB1879"/>
      <c r="PVC1879"/>
      <c r="PVD1879"/>
      <c r="PVE1879"/>
      <c r="PVF1879"/>
      <c r="PVG1879"/>
      <c r="PVH1879"/>
      <c r="PVI1879"/>
      <c r="PVJ1879"/>
      <c r="PVK1879"/>
      <c r="PVL1879"/>
      <c r="PVM1879"/>
      <c r="PVN1879"/>
      <c r="PVO1879"/>
      <c r="PVP1879"/>
      <c r="PVQ1879"/>
      <c r="PVR1879"/>
      <c r="PVS1879"/>
      <c r="PVT1879"/>
      <c r="PVU1879"/>
      <c r="PVV1879"/>
      <c r="PVW1879"/>
      <c r="PVX1879"/>
      <c r="PVY1879"/>
      <c r="PVZ1879"/>
      <c r="PWA1879"/>
      <c r="PWB1879"/>
      <c r="PWC1879"/>
      <c r="PWD1879"/>
      <c r="PWE1879"/>
      <c r="PWF1879"/>
      <c r="PWG1879"/>
      <c r="PWH1879"/>
      <c r="PWI1879"/>
      <c r="PWJ1879"/>
      <c r="PWK1879"/>
      <c r="PWL1879"/>
      <c r="PWM1879"/>
      <c r="PWN1879"/>
      <c r="PWO1879"/>
      <c r="PWP1879"/>
      <c r="PWQ1879"/>
      <c r="PWR1879"/>
      <c r="PWS1879"/>
      <c r="PWT1879"/>
      <c r="PWU1879"/>
      <c r="PWV1879"/>
      <c r="PWW1879"/>
      <c r="PWX1879"/>
      <c r="PWY1879"/>
      <c r="PWZ1879"/>
      <c r="PXA1879"/>
      <c r="PXB1879"/>
      <c r="PXC1879"/>
      <c r="PXD1879"/>
      <c r="PXE1879"/>
      <c r="PXF1879"/>
      <c r="PXG1879"/>
      <c r="PXH1879"/>
      <c r="PXI1879"/>
      <c r="PXJ1879"/>
      <c r="PXK1879"/>
      <c r="PXL1879"/>
      <c r="PXM1879"/>
      <c r="PXN1879"/>
      <c r="PXO1879"/>
      <c r="PXP1879"/>
      <c r="PXQ1879"/>
      <c r="PXR1879"/>
      <c r="PXS1879"/>
      <c r="PXT1879"/>
      <c r="PXU1879"/>
      <c r="PXV1879"/>
      <c r="PXW1879"/>
      <c r="PXX1879"/>
      <c r="PXY1879"/>
      <c r="PXZ1879"/>
      <c r="PYA1879"/>
      <c r="PYB1879"/>
      <c r="PYC1879"/>
      <c r="PYD1879"/>
      <c r="PYE1879"/>
      <c r="PYF1879"/>
      <c r="PYG1879"/>
      <c r="PYH1879"/>
      <c r="PYI1879"/>
      <c r="PYJ1879"/>
      <c r="PYK1879"/>
      <c r="PYL1879"/>
      <c r="PYM1879"/>
      <c r="PYN1879"/>
      <c r="PYO1879"/>
      <c r="PYP1879"/>
      <c r="PYQ1879"/>
      <c r="PYR1879"/>
      <c r="PYS1879"/>
      <c r="PYT1879"/>
      <c r="PYU1879"/>
      <c r="PYV1879"/>
      <c r="PYW1879"/>
      <c r="PYX1879"/>
      <c r="PYY1879"/>
      <c r="PYZ1879"/>
      <c r="PZA1879"/>
      <c r="PZB1879"/>
      <c r="PZC1879"/>
      <c r="PZD1879"/>
      <c r="PZE1879"/>
      <c r="PZF1879"/>
      <c r="PZG1879"/>
      <c r="PZH1879"/>
      <c r="PZI1879"/>
      <c r="PZJ1879"/>
      <c r="PZK1879"/>
      <c r="PZL1879"/>
      <c r="PZM1879"/>
      <c r="PZN1879"/>
      <c r="PZO1879"/>
      <c r="PZP1879"/>
      <c r="PZQ1879"/>
      <c r="PZR1879"/>
      <c r="PZS1879"/>
      <c r="PZT1879"/>
      <c r="PZU1879"/>
      <c r="PZV1879"/>
      <c r="PZW1879"/>
      <c r="PZX1879"/>
      <c r="PZY1879"/>
      <c r="PZZ1879"/>
      <c r="QAA1879"/>
      <c r="QAB1879"/>
      <c r="QAC1879"/>
      <c r="QAD1879"/>
      <c r="QAE1879"/>
      <c r="QAF1879"/>
      <c r="QAG1879"/>
      <c r="QAH1879"/>
      <c r="QAI1879"/>
      <c r="QAJ1879"/>
      <c r="QAK1879"/>
      <c r="QAL1879"/>
      <c r="QAM1879"/>
      <c r="QAN1879"/>
      <c r="QAO1879"/>
      <c r="QAP1879"/>
      <c r="QAQ1879"/>
      <c r="QAR1879"/>
      <c r="QAS1879"/>
      <c r="QAT1879"/>
      <c r="QAU1879"/>
      <c r="QAV1879"/>
      <c r="QAW1879"/>
      <c r="QAX1879"/>
      <c r="QAY1879"/>
      <c r="QAZ1879"/>
      <c r="QBA1879"/>
      <c r="QBB1879"/>
      <c r="QBC1879"/>
      <c r="QBD1879"/>
      <c r="QBE1879"/>
      <c r="QBF1879"/>
      <c r="QBG1879"/>
      <c r="QBH1879"/>
      <c r="QBI1879"/>
      <c r="QBJ1879"/>
      <c r="QBK1879"/>
      <c r="QBL1879"/>
      <c r="QBM1879"/>
      <c r="QBN1879"/>
      <c r="QBO1879"/>
      <c r="QBP1879"/>
      <c r="QBQ1879"/>
      <c r="QBR1879"/>
      <c r="QBS1879"/>
      <c r="QBT1879"/>
      <c r="QBU1879"/>
      <c r="QBV1879"/>
      <c r="QBW1879"/>
      <c r="QBX1879"/>
      <c r="QBY1879"/>
      <c r="QBZ1879"/>
      <c r="QCA1879"/>
      <c r="QCB1879"/>
      <c r="QCC1879"/>
      <c r="QCD1879"/>
      <c r="QCE1879"/>
      <c r="QCF1879"/>
      <c r="QCG1879"/>
      <c r="QCH1879"/>
      <c r="QCI1879"/>
      <c r="QCJ1879"/>
      <c r="QCK1879"/>
      <c r="QCL1879"/>
      <c r="QCM1879"/>
      <c r="QCN1879"/>
      <c r="QCO1879"/>
      <c r="QCP1879"/>
      <c r="QCQ1879"/>
      <c r="QCR1879"/>
      <c r="QCS1879"/>
      <c r="QCT1879"/>
      <c r="QCU1879"/>
      <c r="QCV1879"/>
      <c r="QCW1879"/>
      <c r="QCX1879"/>
      <c r="QCY1879"/>
      <c r="QCZ1879"/>
      <c r="QDA1879"/>
      <c r="QDB1879"/>
      <c r="QDC1879"/>
      <c r="QDD1879"/>
      <c r="QDE1879"/>
      <c r="QDF1879"/>
      <c r="QDG1879"/>
      <c r="QDH1879"/>
      <c r="QDI1879"/>
      <c r="QDJ1879"/>
      <c r="QDK1879"/>
      <c r="QDL1879"/>
      <c r="QDM1879"/>
      <c r="QDN1879"/>
      <c r="QDO1879"/>
      <c r="QDP1879"/>
      <c r="QDQ1879"/>
      <c r="QDR1879"/>
      <c r="QDS1879"/>
      <c r="QDT1879"/>
      <c r="QDU1879"/>
      <c r="QDV1879"/>
      <c r="QDW1879"/>
      <c r="QDX1879"/>
      <c r="QDY1879"/>
      <c r="QDZ1879"/>
      <c r="QEA1879"/>
      <c r="QEB1879"/>
      <c r="QEC1879"/>
      <c r="QED1879"/>
      <c r="QEE1879"/>
      <c r="QEF1879"/>
      <c r="QEG1879"/>
      <c r="QEH1879"/>
      <c r="QEI1879"/>
      <c r="QEJ1879"/>
      <c r="QEK1879"/>
      <c r="QEL1879"/>
      <c r="QEM1879"/>
      <c r="QEN1879"/>
      <c r="QEO1879"/>
      <c r="QEP1879"/>
      <c r="QEQ1879"/>
      <c r="QER1879"/>
      <c r="QES1879"/>
      <c r="QET1879"/>
      <c r="QEU1879"/>
      <c r="QEV1879"/>
      <c r="QEW1879"/>
      <c r="QEX1879"/>
      <c r="QEY1879"/>
      <c r="QEZ1879"/>
      <c r="QFA1879"/>
      <c r="QFB1879"/>
      <c r="QFC1879"/>
      <c r="QFD1879"/>
      <c r="QFE1879"/>
      <c r="QFF1879"/>
      <c r="QFG1879"/>
      <c r="QFH1879"/>
      <c r="QFI1879"/>
      <c r="QFJ1879"/>
      <c r="QFK1879"/>
      <c r="QFL1879"/>
      <c r="QFM1879"/>
      <c r="QFN1879"/>
      <c r="QFO1879"/>
      <c r="QFP1879"/>
      <c r="QFQ1879"/>
      <c r="QFR1879"/>
      <c r="QFS1879"/>
      <c r="QFT1879"/>
      <c r="QFU1879"/>
      <c r="QFV1879"/>
      <c r="QFW1879"/>
      <c r="QFX1879"/>
      <c r="QFY1879"/>
      <c r="QFZ1879"/>
      <c r="QGA1879"/>
      <c r="QGB1879"/>
      <c r="QGC1879"/>
      <c r="QGD1879"/>
      <c r="QGE1879"/>
      <c r="QGF1879"/>
      <c r="QGG1879"/>
      <c r="QGH1879"/>
      <c r="QGI1879"/>
      <c r="QGJ1879"/>
      <c r="QGK1879"/>
      <c r="QGL1879"/>
      <c r="QGM1879"/>
      <c r="QGN1879"/>
      <c r="QGO1879"/>
      <c r="QGP1879"/>
      <c r="QGQ1879"/>
      <c r="QGR1879"/>
      <c r="QGS1879"/>
      <c r="QGT1879"/>
      <c r="QGU1879"/>
      <c r="QGV1879"/>
      <c r="QGW1879"/>
      <c r="QGX1879"/>
      <c r="QGY1879"/>
      <c r="QGZ1879"/>
      <c r="QHA1879"/>
      <c r="QHB1879"/>
      <c r="QHC1879"/>
      <c r="QHD1879"/>
      <c r="QHE1879"/>
      <c r="QHF1879"/>
      <c r="QHG1879"/>
      <c r="QHH1879"/>
      <c r="QHI1879"/>
      <c r="QHJ1879"/>
      <c r="QHK1879"/>
      <c r="QHL1879"/>
      <c r="QHM1879"/>
      <c r="QHN1879"/>
      <c r="QHO1879"/>
      <c r="QHP1879"/>
      <c r="QHQ1879"/>
      <c r="QHR1879"/>
      <c r="QHS1879"/>
      <c r="QHT1879"/>
      <c r="QHU1879"/>
      <c r="QHV1879"/>
      <c r="QHW1879"/>
      <c r="QHX1879"/>
      <c r="QHY1879"/>
      <c r="QHZ1879"/>
      <c r="QIA1879"/>
      <c r="QIB1879"/>
      <c r="QIC1879"/>
      <c r="QID1879"/>
      <c r="QIE1879"/>
      <c r="QIF1879"/>
      <c r="QIG1879"/>
      <c r="QIH1879"/>
      <c r="QII1879"/>
      <c r="QIJ1879"/>
      <c r="QIK1879"/>
      <c r="QIL1879"/>
      <c r="QIM1879"/>
      <c r="QIN1879"/>
      <c r="QIO1879"/>
      <c r="QIP1879"/>
      <c r="QIQ1879"/>
      <c r="QIR1879"/>
      <c r="QIS1879"/>
      <c r="QIT1879"/>
      <c r="QIU1879"/>
      <c r="QIV1879"/>
      <c r="QIW1879"/>
      <c r="QIX1879"/>
      <c r="QIY1879"/>
      <c r="QIZ1879"/>
      <c r="QJA1879"/>
      <c r="QJB1879"/>
      <c r="QJC1879"/>
      <c r="QJD1879"/>
      <c r="QJE1879"/>
      <c r="QJF1879"/>
      <c r="QJG1879"/>
      <c r="QJH1879"/>
      <c r="QJI1879"/>
      <c r="QJJ1879"/>
      <c r="QJK1879"/>
      <c r="QJL1879"/>
      <c r="QJM1879"/>
      <c r="QJN1879"/>
      <c r="QJO1879"/>
      <c r="QJP1879"/>
      <c r="QJQ1879"/>
      <c r="QJR1879"/>
      <c r="QJS1879"/>
      <c r="QJT1879"/>
      <c r="QJU1879"/>
      <c r="QJV1879"/>
      <c r="QJW1879"/>
      <c r="QJX1879"/>
      <c r="QJY1879"/>
      <c r="QJZ1879"/>
      <c r="QKA1879"/>
      <c r="QKB1879"/>
      <c r="QKC1879"/>
      <c r="QKD1879"/>
      <c r="QKE1879"/>
      <c r="QKF1879"/>
      <c r="QKG1879"/>
      <c r="QKH1879"/>
      <c r="QKI1879"/>
      <c r="QKJ1879"/>
      <c r="QKK1879"/>
      <c r="QKL1879"/>
      <c r="QKM1879"/>
      <c r="QKN1879"/>
      <c r="QKO1879"/>
      <c r="QKP1879"/>
      <c r="QKQ1879"/>
      <c r="QKR1879"/>
      <c r="QKS1879"/>
      <c r="QKT1879"/>
      <c r="QKU1879"/>
      <c r="QKV1879"/>
      <c r="QKW1879"/>
      <c r="QKX1879"/>
      <c r="QKY1879"/>
      <c r="QKZ1879"/>
      <c r="QLA1879"/>
      <c r="QLB1879"/>
      <c r="QLC1879"/>
      <c r="QLD1879"/>
      <c r="QLE1879"/>
      <c r="QLF1879"/>
      <c r="QLG1879"/>
      <c r="QLH1879"/>
      <c r="QLI1879"/>
      <c r="QLJ1879"/>
      <c r="QLK1879"/>
      <c r="QLL1879"/>
      <c r="QLM1879"/>
      <c r="QLN1879"/>
      <c r="QLO1879"/>
      <c r="QLP1879"/>
      <c r="QLQ1879"/>
      <c r="QLR1879"/>
      <c r="QLS1879"/>
      <c r="QLT1879"/>
      <c r="QLU1879"/>
      <c r="QLV1879"/>
      <c r="QLW1879"/>
      <c r="QLX1879"/>
      <c r="QLY1879"/>
      <c r="QLZ1879"/>
      <c r="QMA1879"/>
      <c r="QMB1879"/>
      <c r="QMC1879"/>
      <c r="QMD1879"/>
      <c r="QME1879"/>
      <c r="QMF1879"/>
      <c r="QMG1879"/>
      <c r="QMH1879"/>
      <c r="QMI1879"/>
      <c r="QMJ1879"/>
      <c r="QMK1879"/>
      <c r="QML1879"/>
      <c r="QMM1879"/>
      <c r="QMN1879"/>
      <c r="QMO1879"/>
      <c r="QMP1879"/>
      <c r="QMQ1879"/>
      <c r="QMR1879"/>
      <c r="QMS1879"/>
      <c r="QMT1879"/>
      <c r="QMU1879"/>
      <c r="QMV1879"/>
      <c r="QMW1879"/>
      <c r="QMX1879"/>
      <c r="QMY1879"/>
      <c r="QMZ1879"/>
      <c r="QNA1879"/>
      <c r="QNB1879"/>
      <c r="QNC1879"/>
      <c r="QND1879"/>
      <c r="QNE1879"/>
      <c r="QNF1879"/>
      <c r="QNG1879"/>
      <c r="QNH1879"/>
      <c r="QNI1879"/>
      <c r="QNJ1879"/>
      <c r="QNK1879"/>
      <c r="QNL1879"/>
      <c r="QNM1879"/>
      <c r="QNN1879"/>
      <c r="QNO1879"/>
      <c r="QNP1879"/>
      <c r="QNQ1879"/>
      <c r="QNR1879"/>
      <c r="QNS1879"/>
      <c r="QNT1879"/>
      <c r="QNU1879"/>
      <c r="QNV1879"/>
      <c r="QNW1879"/>
      <c r="QNX1879"/>
      <c r="QNY1879"/>
      <c r="QNZ1879"/>
      <c r="QOA1879"/>
      <c r="QOB1879"/>
      <c r="QOC1879"/>
      <c r="QOD1879"/>
      <c r="QOE1879"/>
      <c r="QOF1879"/>
      <c r="QOG1879"/>
      <c r="QOH1879"/>
      <c r="QOI1879"/>
      <c r="QOJ1879"/>
      <c r="QOK1879"/>
      <c r="QOL1879"/>
      <c r="QOM1879"/>
      <c r="QON1879"/>
      <c r="QOO1879"/>
      <c r="QOP1879"/>
      <c r="QOQ1879"/>
      <c r="QOR1879"/>
      <c r="QOS1879"/>
      <c r="QOT1879"/>
      <c r="QOU1879"/>
      <c r="QOV1879"/>
      <c r="QOW1879"/>
      <c r="QOX1879"/>
      <c r="QOY1879"/>
      <c r="QOZ1879"/>
      <c r="QPA1879"/>
      <c r="QPB1879"/>
      <c r="QPC1879"/>
      <c r="QPD1879"/>
      <c r="QPE1879"/>
      <c r="QPF1879"/>
      <c r="QPG1879"/>
      <c r="QPH1879"/>
      <c r="QPI1879"/>
      <c r="QPJ1879"/>
      <c r="QPK1879"/>
      <c r="QPL1879"/>
      <c r="QPM1879"/>
      <c r="QPN1879"/>
      <c r="QPO1879"/>
      <c r="QPP1879"/>
      <c r="QPQ1879"/>
      <c r="QPR1879"/>
      <c r="QPS1879"/>
      <c r="QPT1879"/>
      <c r="QPU1879"/>
      <c r="QPV1879"/>
      <c r="QPW1879"/>
      <c r="QPX1879"/>
      <c r="QPY1879"/>
      <c r="QPZ1879"/>
      <c r="QQA1879"/>
      <c r="QQB1879"/>
      <c r="QQC1879"/>
      <c r="QQD1879"/>
      <c r="QQE1879"/>
      <c r="QQF1879"/>
      <c r="QQG1879"/>
      <c r="QQH1879"/>
      <c r="QQI1879"/>
      <c r="QQJ1879"/>
      <c r="QQK1879"/>
      <c r="QQL1879"/>
      <c r="QQM1879"/>
      <c r="QQN1879"/>
      <c r="QQO1879"/>
      <c r="QQP1879"/>
      <c r="QQQ1879"/>
      <c r="QQR1879"/>
      <c r="QQS1879"/>
      <c r="QQT1879"/>
      <c r="QQU1879"/>
      <c r="QQV1879"/>
      <c r="QQW1879"/>
      <c r="QQX1879"/>
      <c r="QQY1879"/>
      <c r="QQZ1879"/>
      <c r="QRA1879"/>
      <c r="QRB1879"/>
      <c r="QRC1879"/>
      <c r="QRD1879"/>
      <c r="QRE1879"/>
      <c r="QRF1879"/>
      <c r="QRG1879"/>
      <c r="QRH1879"/>
      <c r="QRI1879"/>
      <c r="QRJ1879"/>
      <c r="QRK1879"/>
      <c r="QRL1879"/>
      <c r="QRM1879"/>
      <c r="QRN1879"/>
      <c r="QRO1879"/>
      <c r="QRP1879"/>
      <c r="QRQ1879"/>
      <c r="QRR1879"/>
      <c r="QRS1879"/>
      <c r="QRT1879"/>
      <c r="QRU1879"/>
      <c r="QRV1879"/>
      <c r="QRW1879"/>
      <c r="QRX1879"/>
      <c r="QRY1879"/>
      <c r="QRZ1879"/>
      <c r="QSA1879"/>
      <c r="QSB1879"/>
      <c r="QSC1879"/>
      <c r="QSD1879"/>
      <c r="QSE1879"/>
      <c r="QSF1879"/>
      <c r="QSG1879"/>
      <c r="QSH1879"/>
      <c r="QSI1879"/>
      <c r="QSJ1879"/>
      <c r="QSK1879"/>
      <c r="QSL1879"/>
      <c r="QSM1879"/>
      <c r="QSN1879"/>
      <c r="QSO1879"/>
      <c r="QSP1879"/>
      <c r="QSQ1879"/>
      <c r="QSR1879"/>
      <c r="QSS1879"/>
      <c r="QST1879"/>
      <c r="QSU1879"/>
      <c r="QSV1879"/>
      <c r="QSW1879"/>
      <c r="QSX1879"/>
      <c r="QSY1879"/>
      <c r="QSZ1879"/>
      <c r="QTA1879"/>
      <c r="QTB1879"/>
      <c r="QTC1879"/>
      <c r="QTD1879"/>
      <c r="QTE1879"/>
      <c r="QTF1879"/>
      <c r="QTG1879"/>
      <c r="QTH1879"/>
      <c r="QTI1879"/>
      <c r="QTJ1879"/>
      <c r="QTK1879"/>
      <c r="QTL1879"/>
      <c r="QTM1879"/>
      <c r="QTN1879"/>
      <c r="QTO1879"/>
      <c r="QTP1879"/>
      <c r="QTQ1879"/>
      <c r="QTR1879"/>
      <c r="QTS1879"/>
      <c r="QTT1879"/>
      <c r="QTU1879"/>
      <c r="QTV1879"/>
      <c r="QTW1879"/>
      <c r="QTX1879"/>
      <c r="QTY1879"/>
      <c r="QTZ1879"/>
      <c r="QUA1879"/>
      <c r="QUB1879"/>
      <c r="QUC1879"/>
      <c r="QUD1879"/>
      <c r="QUE1879"/>
      <c r="QUF1879"/>
      <c r="QUG1879"/>
      <c r="QUH1879"/>
      <c r="QUI1879"/>
      <c r="QUJ1879"/>
      <c r="QUK1879"/>
      <c r="QUL1879"/>
      <c r="QUM1879"/>
      <c r="QUN1879"/>
      <c r="QUO1879"/>
      <c r="QUP1879"/>
      <c r="QUQ1879"/>
      <c r="QUR1879"/>
      <c r="QUS1879"/>
      <c r="QUT1879"/>
      <c r="QUU1879"/>
      <c r="QUV1879"/>
      <c r="QUW1879"/>
      <c r="QUX1879"/>
      <c r="QUY1879"/>
      <c r="QUZ1879"/>
      <c r="QVA1879"/>
      <c r="QVB1879"/>
      <c r="QVC1879"/>
      <c r="QVD1879"/>
      <c r="QVE1879"/>
      <c r="QVF1879"/>
      <c r="QVG1879"/>
      <c r="QVH1879"/>
      <c r="QVI1879"/>
      <c r="QVJ1879"/>
      <c r="QVK1879"/>
      <c r="QVL1879"/>
      <c r="QVM1879"/>
      <c r="QVN1879"/>
      <c r="QVO1879"/>
      <c r="QVP1879"/>
      <c r="QVQ1879"/>
      <c r="QVR1879"/>
      <c r="QVS1879"/>
      <c r="QVT1879"/>
      <c r="QVU1879"/>
      <c r="QVV1879"/>
      <c r="QVW1879"/>
      <c r="QVX1879"/>
      <c r="QVY1879"/>
      <c r="QVZ1879"/>
      <c r="QWA1879"/>
      <c r="QWB1879"/>
      <c r="QWC1879"/>
      <c r="QWD1879"/>
      <c r="QWE1879"/>
      <c r="QWF1879"/>
      <c r="QWG1879"/>
      <c r="QWH1879"/>
      <c r="QWI1879"/>
      <c r="QWJ1879"/>
      <c r="QWK1879"/>
      <c r="QWL1879"/>
      <c r="QWM1879"/>
      <c r="QWN1879"/>
      <c r="QWO1879"/>
      <c r="QWP1879"/>
      <c r="QWQ1879"/>
      <c r="QWR1879"/>
      <c r="QWS1879"/>
      <c r="QWT1879"/>
      <c r="QWU1879"/>
      <c r="QWV1879"/>
      <c r="QWW1879"/>
      <c r="QWX1879"/>
      <c r="QWY1879"/>
      <c r="QWZ1879"/>
      <c r="QXA1879"/>
      <c r="QXB1879"/>
      <c r="QXC1879"/>
      <c r="QXD1879"/>
      <c r="QXE1879"/>
      <c r="QXF1879"/>
      <c r="QXG1879"/>
      <c r="QXH1879"/>
      <c r="QXI1879"/>
      <c r="QXJ1879"/>
      <c r="QXK1879"/>
      <c r="QXL1879"/>
      <c r="QXM1879"/>
      <c r="QXN1879"/>
      <c r="QXO1879"/>
      <c r="QXP1879"/>
      <c r="QXQ1879"/>
      <c r="QXR1879"/>
      <c r="QXS1879"/>
      <c r="QXT1879"/>
      <c r="QXU1879"/>
      <c r="QXV1879"/>
      <c r="QXW1879"/>
      <c r="QXX1879"/>
      <c r="QXY1879"/>
      <c r="QXZ1879"/>
      <c r="QYA1879"/>
      <c r="QYB1879"/>
      <c r="QYC1879"/>
      <c r="QYD1879"/>
      <c r="QYE1879"/>
      <c r="QYF1879"/>
      <c r="QYG1879"/>
      <c r="QYH1879"/>
      <c r="QYI1879"/>
      <c r="QYJ1879"/>
      <c r="QYK1879"/>
      <c r="QYL1879"/>
      <c r="QYM1879"/>
      <c r="QYN1879"/>
      <c r="QYO1879"/>
      <c r="QYP1879"/>
      <c r="QYQ1879"/>
      <c r="QYR1879"/>
      <c r="QYS1879"/>
      <c r="QYT1879"/>
      <c r="QYU1879"/>
      <c r="QYV1879"/>
      <c r="QYW1879"/>
      <c r="QYX1879"/>
      <c r="QYY1879"/>
      <c r="QYZ1879"/>
      <c r="QZA1879"/>
      <c r="QZB1879"/>
      <c r="QZC1879"/>
      <c r="QZD1879"/>
      <c r="QZE1879"/>
      <c r="QZF1879"/>
      <c r="QZG1879"/>
      <c r="QZH1879"/>
      <c r="QZI1879"/>
      <c r="QZJ1879"/>
      <c r="QZK1879"/>
      <c r="QZL1879"/>
      <c r="QZM1879"/>
      <c r="QZN1879"/>
      <c r="QZO1879"/>
      <c r="QZP1879"/>
      <c r="QZQ1879"/>
      <c r="QZR1879"/>
      <c r="QZS1879"/>
      <c r="QZT1879"/>
      <c r="QZU1879"/>
      <c r="QZV1879"/>
      <c r="QZW1879"/>
      <c r="QZX1879"/>
      <c r="QZY1879"/>
      <c r="QZZ1879"/>
      <c r="RAA1879"/>
      <c r="RAB1879"/>
      <c r="RAC1879"/>
      <c r="RAD1879"/>
      <c r="RAE1879"/>
      <c r="RAF1879"/>
      <c r="RAG1879"/>
      <c r="RAH1879"/>
      <c r="RAI1879"/>
      <c r="RAJ1879"/>
      <c r="RAK1879"/>
      <c r="RAL1879"/>
      <c r="RAM1879"/>
      <c r="RAN1879"/>
      <c r="RAO1879"/>
      <c r="RAP1879"/>
      <c r="RAQ1879"/>
      <c r="RAR1879"/>
      <c r="RAS1879"/>
      <c r="RAT1879"/>
      <c r="RAU1879"/>
      <c r="RAV1879"/>
      <c r="RAW1879"/>
      <c r="RAX1879"/>
      <c r="RAY1879"/>
      <c r="RAZ1879"/>
      <c r="RBA1879"/>
      <c r="RBB1879"/>
      <c r="RBC1879"/>
      <c r="RBD1879"/>
      <c r="RBE1879"/>
      <c r="RBF1879"/>
      <c r="RBG1879"/>
      <c r="RBH1879"/>
      <c r="RBI1879"/>
      <c r="RBJ1879"/>
      <c r="RBK1879"/>
      <c r="RBL1879"/>
      <c r="RBM1879"/>
      <c r="RBN1879"/>
      <c r="RBO1879"/>
      <c r="RBP1879"/>
      <c r="RBQ1879"/>
      <c r="RBR1879"/>
      <c r="RBS1879"/>
      <c r="RBT1879"/>
      <c r="RBU1879"/>
      <c r="RBV1879"/>
      <c r="RBW1879"/>
      <c r="RBX1879"/>
      <c r="RBY1879"/>
      <c r="RBZ1879"/>
      <c r="RCA1879"/>
      <c r="RCB1879"/>
      <c r="RCC1879"/>
      <c r="RCD1879"/>
      <c r="RCE1879"/>
      <c r="RCF1879"/>
      <c r="RCG1879"/>
      <c r="RCH1879"/>
      <c r="RCI1879"/>
      <c r="RCJ1879"/>
      <c r="RCK1879"/>
      <c r="RCL1879"/>
      <c r="RCM1879"/>
      <c r="RCN1879"/>
      <c r="RCO1879"/>
      <c r="RCP1879"/>
      <c r="RCQ1879"/>
      <c r="RCR1879"/>
      <c r="RCS1879"/>
      <c r="RCT1879"/>
      <c r="RCU1879"/>
      <c r="RCV1879"/>
      <c r="RCW1879"/>
      <c r="RCX1879"/>
      <c r="RCY1879"/>
      <c r="RCZ1879"/>
      <c r="RDA1879"/>
      <c r="RDB1879"/>
      <c r="RDC1879"/>
      <c r="RDD1879"/>
      <c r="RDE1879"/>
      <c r="RDF1879"/>
      <c r="RDG1879"/>
      <c r="RDH1879"/>
      <c r="RDI1879"/>
      <c r="RDJ1879"/>
      <c r="RDK1879"/>
      <c r="RDL1879"/>
      <c r="RDM1879"/>
      <c r="RDN1879"/>
      <c r="RDO1879"/>
      <c r="RDP1879"/>
      <c r="RDQ1879"/>
      <c r="RDR1879"/>
      <c r="RDS1879"/>
      <c r="RDT1879"/>
      <c r="RDU1879"/>
      <c r="RDV1879"/>
      <c r="RDW1879"/>
      <c r="RDX1879"/>
      <c r="RDY1879"/>
      <c r="RDZ1879"/>
      <c r="REA1879"/>
      <c r="REB1879"/>
      <c r="REC1879"/>
      <c r="RED1879"/>
      <c r="REE1879"/>
      <c r="REF1879"/>
      <c r="REG1879"/>
      <c r="REH1879"/>
      <c r="REI1879"/>
      <c r="REJ1879"/>
      <c r="REK1879"/>
      <c r="REL1879"/>
      <c r="REM1879"/>
      <c r="REN1879"/>
      <c r="REO1879"/>
      <c r="REP1879"/>
      <c r="REQ1879"/>
      <c r="RER1879"/>
      <c r="RES1879"/>
      <c r="RET1879"/>
      <c r="REU1879"/>
      <c r="REV1879"/>
      <c r="REW1879"/>
      <c r="REX1879"/>
      <c r="REY1879"/>
      <c r="REZ1879"/>
      <c r="RFA1879"/>
      <c r="RFB1879"/>
      <c r="RFC1879"/>
      <c r="RFD1879"/>
      <c r="RFE1879"/>
      <c r="RFF1879"/>
      <c r="RFG1879"/>
      <c r="RFH1879"/>
      <c r="RFI1879"/>
      <c r="RFJ1879"/>
      <c r="RFK1879"/>
      <c r="RFL1879"/>
      <c r="RFM1879"/>
      <c r="RFN1879"/>
      <c r="RFO1879"/>
      <c r="RFP1879"/>
      <c r="RFQ1879"/>
      <c r="RFR1879"/>
      <c r="RFS1879"/>
      <c r="RFT1879"/>
      <c r="RFU1879"/>
      <c r="RFV1879"/>
      <c r="RFW1879"/>
      <c r="RFX1879"/>
      <c r="RFY1879"/>
      <c r="RFZ1879"/>
      <c r="RGA1879"/>
      <c r="RGB1879"/>
      <c r="RGC1879"/>
      <c r="RGD1879"/>
      <c r="RGE1879"/>
      <c r="RGF1879"/>
      <c r="RGG1879"/>
      <c r="RGH1879"/>
      <c r="RGI1879"/>
      <c r="RGJ1879"/>
      <c r="RGK1879"/>
      <c r="RGL1879"/>
      <c r="RGM1879"/>
      <c r="RGN1879"/>
      <c r="RGO1879"/>
      <c r="RGP1879"/>
      <c r="RGQ1879"/>
      <c r="RGR1879"/>
      <c r="RGS1879"/>
      <c r="RGT1879"/>
      <c r="RGU1879"/>
      <c r="RGV1879"/>
      <c r="RGW1879"/>
      <c r="RGX1879"/>
      <c r="RGY1879"/>
      <c r="RGZ1879"/>
      <c r="RHA1879"/>
      <c r="RHB1879"/>
      <c r="RHC1879"/>
      <c r="RHD1879"/>
      <c r="RHE1879"/>
      <c r="RHF1879"/>
      <c r="RHG1879"/>
      <c r="RHH1879"/>
      <c r="RHI1879"/>
      <c r="RHJ1879"/>
      <c r="RHK1879"/>
      <c r="RHL1879"/>
      <c r="RHM1879"/>
      <c r="RHN1879"/>
      <c r="RHO1879"/>
      <c r="RHP1879"/>
      <c r="RHQ1879"/>
      <c r="RHR1879"/>
      <c r="RHS1879"/>
      <c r="RHT1879"/>
      <c r="RHU1879"/>
      <c r="RHV1879"/>
      <c r="RHW1879"/>
      <c r="RHX1879"/>
      <c r="RHY1879"/>
      <c r="RHZ1879"/>
      <c r="RIA1879"/>
      <c r="RIB1879"/>
      <c r="RIC1879"/>
      <c r="RID1879"/>
      <c r="RIE1879"/>
      <c r="RIF1879"/>
      <c r="RIG1879"/>
      <c r="RIH1879"/>
      <c r="RII1879"/>
      <c r="RIJ1879"/>
      <c r="RIK1879"/>
      <c r="RIL1879"/>
      <c r="RIM1879"/>
      <c r="RIN1879"/>
      <c r="RIO1879"/>
      <c r="RIP1879"/>
      <c r="RIQ1879"/>
      <c r="RIR1879"/>
      <c r="RIS1879"/>
      <c r="RIT1879"/>
      <c r="RIU1879"/>
      <c r="RIV1879"/>
      <c r="RIW1879"/>
      <c r="RIX1879"/>
      <c r="RIY1879"/>
      <c r="RIZ1879"/>
      <c r="RJA1879"/>
      <c r="RJB1879"/>
      <c r="RJC1879"/>
      <c r="RJD1879"/>
      <c r="RJE1879"/>
      <c r="RJF1879"/>
      <c r="RJG1879"/>
      <c r="RJH1879"/>
      <c r="RJI1879"/>
      <c r="RJJ1879"/>
      <c r="RJK1879"/>
      <c r="RJL1879"/>
      <c r="RJM1879"/>
      <c r="RJN1879"/>
      <c r="RJO1879"/>
      <c r="RJP1879"/>
      <c r="RJQ1879"/>
      <c r="RJR1879"/>
      <c r="RJS1879"/>
      <c r="RJT1879"/>
      <c r="RJU1879"/>
      <c r="RJV1879"/>
      <c r="RJW1879"/>
      <c r="RJX1879"/>
      <c r="RJY1879"/>
      <c r="RJZ1879"/>
      <c r="RKA1879"/>
      <c r="RKB1879"/>
      <c r="RKC1879"/>
      <c r="RKD1879"/>
      <c r="RKE1879"/>
      <c r="RKF1879"/>
      <c r="RKG1879"/>
      <c r="RKH1879"/>
      <c r="RKI1879"/>
      <c r="RKJ1879"/>
      <c r="RKK1879"/>
      <c r="RKL1879"/>
      <c r="RKM1879"/>
      <c r="RKN1879"/>
      <c r="RKO1879"/>
      <c r="RKP1879"/>
      <c r="RKQ1879"/>
      <c r="RKR1879"/>
      <c r="RKS1879"/>
      <c r="RKT1879"/>
      <c r="RKU1879"/>
      <c r="RKV1879"/>
      <c r="RKW1879"/>
      <c r="RKX1879"/>
      <c r="RKY1879"/>
      <c r="RKZ1879"/>
      <c r="RLA1879"/>
      <c r="RLB1879"/>
      <c r="RLC1879"/>
      <c r="RLD1879"/>
      <c r="RLE1879"/>
      <c r="RLF1879"/>
      <c r="RLG1879"/>
      <c r="RLH1879"/>
      <c r="RLI1879"/>
      <c r="RLJ1879"/>
      <c r="RLK1879"/>
      <c r="RLL1879"/>
      <c r="RLM1879"/>
      <c r="RLN1879"/>
      <c r="RLO1879"/>
      <c r="RLP1879"/>
      <c r="RLQ1879"/>
      <c r="RLR1879"/>
      <c r="RLS1879"/>
      <c r="RLT1879"/>
      <c r="RLU1879"/>
      <c r="RLV1879"/>
      <c r="RLW1879"/>
      <c r="RLX1879"/>
      <c r="RLY1879"/>
      <c r="RLZ1879"/>
      <c r="RMA1879"/>
      <c r="RMB1879"/>
      <c r="RMC1879"/>
      <c r="RMD1879"/>
      <c r="RME1879"/>
      <c r="RMF1879"/>
      <c r="RMG1879"/>
      <c r="RMH1879"/>
      <c r="RMI1879"/>
      <c r="RMJ1879"/>
      <c r="RMK1879"/>
      <c r="RML1879"/>
      <c r="RMM1879"/>
      <c r="RMN1879"/>
      <c r="RMO1879"/>
      <c r="RMP1879"/>
      <c r="RMQ1879"/>
      <c r="RMR1879"/>
      <c r="RMS1879"/>
      <c r="RMT1879"/>
      <c r="RMU1879"/>
      <c r="RMV1879"/>
      <c r="RMW1879"/>
      <c r="RMX1879"/>
      <c r="RMY1879"/>
      <c r="RMZ1879"/>
      <c r="RNA1879"/>
      <c r="RNB1879"/>
      <c r="RNC1879"/>
      <c r="RND1879"/>
      <c r="RNE1879"/>
      <c r="RNF1879"/>
      <c r="RNG1879"/>
      <c r="RNH1879"/>
      <c r="RNI1879"/>
      <c r="RNJ1879"/>
      <c r="RNK1879"/>
      <c r="RNL1879"/>
      <c r="RNM1879"/>
      <c r="RNN1879"/>
      <c r="RNO1879"/>
      <c r="RNP1879"/>
      <c r="RNQ1879"/>
      <c r="RNR1879"/>
      <c r="RNS1879"/>
      <c r="RNT1879"/>
      <c r="RNU1879"/>
      <c r="RNV1879"/>
      <c r="RNW1879"/>
      <c r="RNX1879"/>
      <c r="RNY1879"/>
      <c r="RNZ1879"/>
      <c r="ROA1879"/>
      <c r="ROB1879"/>
      <c r="ROC1879"/>
      <c r="ROD1879"/>
      <c r="ROE1879"/>
      <c r="ROF1879"/>
      <c r="ROG1879"/>
      <c r="ROH1879"/>
      <c r="ROI1879"/>
      <c r="ROJ1879"/>
      <c r="ROK1879"/>
      <c r="ROL1879"/>
      <c r="ROM1879"/>
      <c r="RON1879"/>
      <c r="ROO1879"/>
      <c r="ROP1879"/>
      <c r="ROQ1879"/>
      <c r="ROR1879"/>
      <c r="ROS1879"/>
      <c r="ROT1879"/>
      <c r="ROU1879"/>
      <c r="ROV1879"/>
      <c r="ROW1879"/>
      <c r="ROX1879"/>
      <c r="ROY1879"/>
      <c r="ROZ1879"/>
      <c r="RPA1879"/>
      <c r="RPB1879"/>
      <c r="RPC1879"/>
      <c r="RPD1879"/>
      <c r="RPE1879"/>
      <c r="RPF1879"/>
      <c r="RPG1879"/>
      <c r="RPH1879"/>
      <c r="RPI1879"/>
      <c r="RPJ1879"/>
      <c r="RPK1879"/>
      <c r="RPL1879"/>
      <c r="RPM1879"/>
      <c r="RPN1879"/>
      <c r="RPO1879"/>
      <c r="RPP1879"/>
      <c r="RPQ1879"/>
      <c r="RPR1879"/>
      <c r="RPS1879"/>
      <c r="RPT1879"/>
      <c r="RPU1879"/>
      <c r="RPV1879"/>
      <c r="RPW1879"/>
      <c r="RPX1879"/>
      <c r="RPY1879"/>
      <c r="RPZ1879"/>
      <c r="RQA1879"/>
      <c r="RQB1879"/>
      <c r="RQC1879"/>
      <c r="RQD1879"/>
      <c r="RQE1879"/>
      <c r="RQF1879"/>
      <c r="RQG1879"/>
      <c r="RQH1879"/>
      <c r="RQI1879"/>
      <c r="RQJ1879"/>
      <c r="RQK1879"/>
      <c r="RQL1879"/>
      <c r="RQM1879"/>
      <c r="RQN1879"/>
      <c r="RQO1879"/>
      <c r="RQP1879"/>
      <c r="RQQ1879"/>
      <c r="RQR1879"/>
      <c r="RQS1879"/>
      <c r="RQT1879"/>
      <c r="RQU1879"/>
      <c r="RQV1879"/>
      <c r="RQW1879"/>
      <c r="RQX1879"/>
      <c r="RQY1879"/>
      <c r="RQZ1879"/>
      <c r="RRA1879"/>
      <c r="RRB1879"/>
      <c r="RRC1879"/>
      <c r="RRD1879"/>
      <c r="RRE1879"/>
      <c r="RRF1879"/>
      <c r="RRG1879"/>
      <c r="RRH1879"/>
      <c r="RRI1879"/>
      <c r="RRJ1879"/>
      <c r="RRK1879"/>
      <c r="RRL1879"/>
      <c r="RRM1879"/>
      <c r="RRN1879"/>
      <c r="RRO1879"/>
      <c r="RRP1879"/>
      <c r="RRQ1879"/>
      <c r="RRR1879"/>
      <c r="RRS1879"/>
      <c r="RRT1879"/>
      <c r="RRU1879"/>
      <c r="RRV1879"/>
      <c r="RRW1879"/>
      <c r="RRX1879"/>
      <c r="RRY1879"/>
      <c r="RRZ1879"/>
      <c r="RSA1879"/>
      <c r="RSB1879"/>
      <c r="RSC1879"/>
      <c r="RSD1879"/>
      <c r="RSE1879"/>
      <c r="RSF1879"/>
      <c r="RSG1879"/>
      <c r="RSH1879"/>
      <c r="RSI1879"/>
      <c r="RSJ1879"/>
      <c r="RSK1879"/>
      <c r="RSL1879"/>
      <c r="RSM1879"/>
      <c r="RSN1879"/>
      <c r="RSO1879"/>
      <c r="RSP1879"/>
      <c r="RSQ1879"/>
      <c r="RSR1879"/>
      <c r="RSS1879"/>
      <c r="RST1879"/>
      <c r="RSU1879"/>
      <c r="RSV1879"/>
      <c r="RSW1879"/>
      <c r="RSX1879"/>
      <c r="RSY1879"/>
      <c r="RSZ1879"/>
      <c r="RTA1879"/>
      <c r="RTB1879"/>
      <c r="RTC1879"/>
      <c r="RTD1879"/>
      <c r="RTE1879"/>
      <c r="RTF1879"/>
      <c r="RTG1879"/>
      <c r="RTH1879"/>
      <c r="RTI1879"/>
      <c r="RTJ1879"/>
      <c r="RTK1879"/>
      <c r="RTL1879"/>
      <c r="RTM1879"/>
      <c r="RTN1879"/>
      <c r="RTO1879"/>
      <c r="RTP1879"/>
      <c r="RTQ1879"/>
      <c r="RTR1879"/>
      <c r="RTS1879"/>
      <c r="RTT1879"/>
      <c r="RTU1879"/>
      <c r="RTV1879"/>
      <c r="RTW1879"/>
      <c r="RTX1879"/>
      <c r="RTY1879"/>
      <c r="RTZ1879"/>
      <c r="RUA1879"/>
      <c r="RUB1879"/>
      <c r="RUC1879"/>
      <c r="RUD1879"/>
      <c r="RUE1879"/>
      <c r="RUF1879"/>
      <c r="RUG1879"/>
      <c r="RUH1879"/>
      <c r="RUI1879"/>
      <c r="RUJ1879"/>
      <c r="RUK1879"/>
      <c r="RUL1879"/>
      <c r="RUM1879"/>
      <c r="RUN1879"/>
      <c r="RUO1879"/>
      <c r="RUP1879"/>
      <c r="RUQ1879"/>
      <c r="RUR1879"/>
      <c r="RUS1879"/>
      <c r="RUT1879"/>
      <c r="RUU1879"/>
      <c r="RUV1879"/>
      <c r="RUW1879"/>
      <c r="RUX1879"/>
      <c r="RUY1879"/>
      <c r="RUZ1879"/>
      <c r="RVA1879"/>
      <c r="RVB1879"/>
      <c r="RVC1879"/>
      <c r="RVD1879"/>
      <c r="RVE1879"/>
      <c r="RVF1879"/>
      <c r="RVG1879"/>
      <c r="RVH1879"/>
      <c r="RVI1879"/>
      <c r="RVJ1879"/>
      <c r="RVK1879"/>
      <c r="RVL1879"/>
      <c r="RVM1879"/>
      <c r="RVN1879"/>
      <c r="RVO1879"/>
      <c r="RVP1879"/>
      <c r="RVQ1879"/>
      <c r="RVR1879"/>
      <c r="RVS1879"/>
      <c r="RVT1879"/>
      <c r="RVU1879"/>
      <c r="RVV1879"/>
      <c r="RVW1879"/>
      <c r="RVX1879"/>
      <c r="RVY1879"/>
      <c r="RVZ1879"/>
      <c r="RWA1879"/>
      <c r="RWB1879"/>
      <c r="RWC1879"/>
      <c r="RWD1879"/>
      <c r="RWE1879"/>
      <c r="RWF1879"/>
      <c r="RWG1879"/>
      <c r="RWH1879"/>
      <c r="RWI1879"/>
      <c r="RWJ1879"/>
      <c r="RWK1879"/>
      <c r="RWL1879"/>
      <c r="RWM1879"/>
      <c r="RWN1879"/>
      <c r="RWO1879"/>
      <c r="RWP1879"/>
      <c r="RWQ1879"/>
      <c r="RWR1879"/>
      <c r="RWS1879"/>
      <c r="RWT1879"/>
      <c r="RWU1879"/>
      <c r="RWV1879"/>
      <c r="RWW1879"/>
      <c r="RWX1879"/>
      <c r="RWY1879"/>
      <c r="RWZ1879"/>
      <c r="RXA1879"/>
      <c r="RXB1879"/>
      <c r="RXC1879"/>
      <c r="RXD1879"/>
      <c r="RXE1879"/>
      <c r="RXF1879"/>
      <c r="RXG1879"/>
      <c r="RXH1879"/>
      <c r="RXI1879"/>
      <c r="RXJ1879"/>
      <c r="RXK1879"/>
      <c r="RXL1879"/>
      <c r="RXM1879"/>
      <c r="RXN1879"/>
      <c r="RXO1879"/>
      <c r="RXP1879"/>
      <c r="RXQ1879"/>
      <c r="RXR1879"/>
      <c r="RXS1879"/>
      <c r="RXT1879"/>
      <c r="RXU1879"/>
      <c r="RXV1879"/>
      <c r="RXW1879"/>
      <c r="RXX1879"/>
      <c r="RXY1879"/>
      <c r="RXZ1879"/>
      <c r="RYA1879"/>
      <c r="RYB1879"/>
      <c r="RYC1879"/>
      <c r="RYD1879"/>
      <c r="RYE1879"/>
      <c r="RYF1879"/>
      <c r="RYG1879"/>
      <c r="RYH1879"/>
      <c r="RYI1879"/>
      <c r="RYJ1879"/>
      <c r="RYK1879"/>
      <c r="RYL1879"/>
      <c r="RYM1879"/>
      <c r="RYN1879"/>
      <c r="RYO1879"/>
      <c r="RYP1879"/>
      <c r="RYQ1879"/>
      <c r="RYR1879"/>
      <c r="RYS1879"/>
      <c r="RYT1879"/>
      <c r="RYU1879"/>
      <c r="RYV1879"/>
      <c r="RYW1879"/>
      <c r="RYX1879"/>
      <c r="RYY1879"/>
      <c r="RYZ1879"/>
      <c r="RZA1879"/>
      <c r="RZB1879"/>
      <c r="RZC1879"/>
      <c r="RZD1879"/>
      <c r="RZE1879"/>
      <c r="RZF1879"/>
      <c r="RZG1879"/>
      <c r="RZH1879"/>
      <c r="RZI1879"/>
      <c r="RZJ1879"/>
      <c r="RZK1879"/>
      <c r="RZL1879"/>
      <c r="RZM1879"/>
      <c r="RZN1879"/>
      <c r="RZO1879"/>
      <c r="RZP1879"/>
      <c r="RZQ1879"/>
      <c r="RZR1879"/>
      <c r="RZS1879"/>
      <c r="RZT1879"/>
      <c r="RZU1879"/>
      <c r="RZV1879"/>
      <c r="RZW1879"/>
      <c r="RZX1879"/>
      <c r="RZY1879"/>
      <c r="RZZ1879"/>
      <c r="SAA1879"/>
      <c r="SAB1879"/>
      <c r="SAC1879"/>
      <c r="SAD1879"/>
      <c r="SAE1879"/>
      <c r="SAF1879"/>
      <c r="SAG1879"/>
      <c r="SAH1879"/>
      <c r="SAI1879"/>
      <c r="SAJ1879"/>
      <c r="SAK1879"/>
      <c r="SAL1879"/>
      <c r="SAM1879"/>
      <c r="SAN1879"/>
      <c r="SAO1879"/>
      <c r="SAP1879"/>
      <c r="SAQ1879"/>
      <c r="SAR1879"/>
      <c r="SAS1879"/>
      <c r="SAT1879"/>
      <c r="SAU1879"/>
      <c r="SAV1879"/>
      <c r="SAW1879"/>
      <c r="SAX1879"/>
      <c r="SAY1879"/>
      <c r="SAZ1879"/>
      <c r="SBA1879"/>
      <c r="SBB1879"/>
      <c r="SBC1879"/>
      <c r="SBD1879"/>
      <c r="SBE1879"/>
      <c r="SBF1879"/>
      <c r="SBG1879"/>
      <c r="SBH1879"/>
      <c r="SBI1879"/>
      <c r="SBJ1879"/>
      <c r="SBK1879"/>
      <c r="SBL1879"/>
      <c r="SBM1879"/>
      <c r="SBN1879"/>
      <c r="SBO1879"/>
      <c r="SBP1879"/>
      <c r="SBQ1879"/>
      <c r="SBR1879"/>
      <c r="SBS1879"/>
      <c r="SBT1879"/>
      <c r="SBU1879"/>
      <c r="SBV1879"/>
      <c r="SBW1879"/>
      <c r="SBX1879"/>
      <c r="SBY1879"/>
      <c r="SBZ1879"/>
      <c r="SCA1879"/>
      <c r="SCB1879"/>
      <c r="SCC1879"/>
      <c r="SCD1879"/>
      <c r="SCE1879"/>
      <c r="SCF1879"/>
      <c r="SCG1879"/>
      <c r="SCH1879"/>
      <c r="SCI1879"/>
      <c r="SCJ1879"/>
      <c r="SCK1879"/>
      <c r="SCL1879"/>
      <c r="SCM1879"/>
      <c r="SCN1879"/>
      <c r="SCO1879"/>
      <c r="SCP1879"/>
      <c r="SCQ1879"/>
      <c r="SCR1879"/>
      <c r="SCS1879"/>
      <c r="SCT1879"/>
      <c r="SCU1879"/>
      <c r="SCV1879"/>
      <c r="SCW1879"/>
      <c r="SCX1879"/>
      <c r="SCY1879"/>
      <c r="SCZ1879"/>
      <c r="SDA1879"/>
      <c r="SDB1879"/>
      <c r="SDC1879"/>
      <c r="SDD1879"/>
      <c r="SDE1879"/>
      <c r="SDF1879"/>
      <c r="SDG1879"/>
      <c r="SDH1879"/>
      <c r="SDI1879"/>
      <c r="SDJ1879"/>
      <c r="SDK1879"/>
      <c r="SDL1879"/>
      <c r="SDM1879"/>
      <c r="SDN1879"/>
      <c r="SDO1879"/>
      <c r="SDP1879"/>
      <c r="SDQ1879"/>
      <c r="SDR1879"/>
      <c r="SDS1879"/>
      <c r="SDT1879"/>
      <c r="SDU1879"/>
      <c r="SDV1879"/>
      <c r="SDW1879"/>
      <c r="SDX1879"/>
      <c r="SDY1879"/>
      <c r="SDZ1879"/>
      <c r="SEA1879"/>
      <c r="SEB1879"/>
      <c r="SEC1879"/>
      <c r="SED1879"/>
      <c r="SEE1879"/>
      <c r="SEF1879"/>
      <c r="SEG1879"/>
      <c r="SEH1879"/>
      <c r="SEI1879"/>
      <c r="SEJ1879"/>
      <c r="SEK1879"/>
      <c r="SEL1879"/>
      <c r="SEM1879"/>
      <c r="SEN1879"/>
      <c r="SEO1879"/>
      <c r="SEP1879"/>
      <c r="SEQ1879"/>
      <c r="SER1879"/>
      <c r="SES1879"/>
      <c r="SET1879"/>
      <c r="SEU1879"/>
      <c r="SEV1879"/>
      <c r="SEW1879"/>
      <c r="SEX1879"/>
      <c r="SEY1879"/>
      <c r="SEZ1879"/>
      <c r="SFA1879"/>
      <c r="SFB1879"/>
      <c r="SFC1879"/>
      <c r="SFD1879"/>
      <c r="SFE1879"/>
      <c r="SFF1879"/>
      <c r="SFG1879"/>
      <c r="SFH1879"/>
      <c r="SFI1879"/>
      <c r="SFJ1879"/>
      <c r="SFK1879"/>
      <c r="SFL1879"/>
      <c r="SFM1879"/>
      <c r="SFN1879"/>
      <c r="SFO1879"/>
      <c r="SFP1879"/>
      <c r="SFQ1879"/>
      <c r="SFR1879"/>
      <c r="SFS1879"/>
      <c r="SFT1879"/>
      <c r="SFU1879"/>
      <c r="SFV1879"/>
      <c r="SFW1879"/>
      <c r="SFX1879"/>
      <c r="SFY1879"/>
      <c r="SFZ1879"/>
      <c r="SGA1879"/>
      <c r="SGB1879"/>
      <c r="SGC1879"/>
      <c r="SGD1879"/>
      <c r="SGE1879"/>
      <c r="SGF1879"/>
      <c r="SGG1879"/>
      <c r="SGH1879"/>
      <c r="SGI1879"/>
      <c r="SGJ1879"/>
      <c r="SGK1879"/>
      <c r="SGL1879"/>
      <c r="SGM1879"/>
      <c r="SGN1879"/>
      <c r="SGO1879"/>
      <c r="SGP1879"/>
      <c r="SGQ1879"/>
      <c r="SGR1879"/>
      <c r="SGS1879"/>
      <c r="SGT1879"/>
      <c r="SGU1879"/>
      <c r="SGV1879"/>
      <c r="SGW1879"/>
      <c r="SGX1879"/>
      <c r="SGY1879"/>
      <c r="SGZ1879"/>
      <c r="SHA1879"/>
      <c r="SHB1879"/>
      <c r="SHC1879"/>
      <c r="SHD1879"/>
      <c r="SHE1879"/>
      <c r="SHF1879"/>
      <c r="SHG1879"/>
      <c r="SHH1879"/>
      <c r="SHI1879"/>
      <c r="SHJ1879"/>
      <c r="SHK1879"/>
      <c r="SHL1879"/>
      <c r="SHM1879"/>
      <c r="SHN1879"/>
      <c r="SHO1879"/>
      <c r="SHP1879"/>
      <c r="SHQ1879"/>
      <c r="SHR1879"/>
      <c r="SHS1879"/>
      <c r="SHT1879"/>
      <c r="SHU1879"/>
      <c r="SHV1879"/>
      <c r="SHW1879"/>
      <c r="SHX1879"/>
      <c r="SHY1879"/>
      <c r="SHZ1879"/>
      <c r="SIA1879"/>
      <c r="SIB1879"/>
      <c r="SIC1879"/>
      <c r="SID1879"/>
      <c r="SIE1879"/>
      <c r="SIF1879"/>
      <c r="SIG1879"/>
      <c r="SIH1879"/>
      <c r="SII1879"/>
      <c r="SIJ1879"/>
      <c r="SIK1879"/>
      <c r="SIL1879"/>
      <c r="SIM1879"/>
      <c r="SIN1879"/>
      <c r="SIO1879"/>
      <c r="SIP1879"/>
      <c r="SIQ1879"/>
      <c r="SIR1879"/>
      <c r="SIS1879"/>
      <c r="SIT1879"/>
      <c r="SIU1879"/>
      <c r="SIV1879"/>
      <c r="SIW1879"/>
      <c r="SIX1879"/>
      <c r="SIY1879"/>
      <c r="SIZ1879"/>
      <c r="SJA1879"/>
      <c r="SJB1879"/>
      <c r="SJC1879"/>
      <c r="SJD1879"/>
      <c r="SJE1879"/>
      <c r="SJF1879"/>
      <c r="SJG1879"/>
      <c r="SJH1879"/>
      <c r="SJI1879"/>
      <c r="SJJ1879"/>
      <c r="SJK1879"/>
      <c r="SJL1879"/>
      <c r="SJM1879"/>
      <c r="SJN1879"/>
      <c r="SJO1879"/>
      <c r="SJP1879"/>
      <c r="SJQ1879"/>
      <c r="SJR1879"/>
      <c r="SJS1879"/>
      <c r="SJT1879"/>
      <c r="SJU1879"/>
      <c r="SJV1879"/>
      <c r="SJW1879"/>
      <c r="SJX1879"/>
      <c r="SJY1879"/>
      <c r="SJZ1879"/>
      <c r="SKA1879"/>
      <c r="SKB1879"/>
      <c r="SKC1879"/>
      <c r="SKD1879"/>
      <c r="SKE1879"/>
      <c r="SKF1879"/>
      <c r="SKG1879"/>
      <c r="SKH1879"/>
      <c r="SKI1879"/>
      <c r="SKJ1879"/>
      <c r="SKK1879"/>
      <c r="SKL1879"/>
      <c r="SKM1879"/>
      <c r="SKN1879"/>
      <c r="SKO1879"/>
      <c r="SKP1879"/>
      <c r="SKQ1879"/>
      <c r="SKR1879"/>
      <c r="SKS1879"/>
      <c r="SKT1879"/>
      <c r="SKU1879"/>
      <c r="SKV1879"/>
      <c r="SKW1879"/>
      <c r="SKX1879"/>
      <c r="SKY1879"/>
      <c r="SKZ1879"/>
      <c r="SLA1879"/>
      <c r="SLB1879"/>
      <c r="SLC1879"/>
      <c r="SLD1879"/>
      <c r="SLE1879"/>
      <c r="SLF1879"/>
      <c r="SLG1879"/>
      <c r="SLH1879"/>
      <c r="SLI1879"/>
      <c r="SLJ1879"/>
      <c r="SLK1879"/>
      <c r="SLL1879"/>
      <c r="SLM1879"/>
      <c r="SLN1879"/>
      <c r="SLO1879"/>
      <c r="SLP1879"/>
      <c r="SLQ1879"/>
      <c r="SLR1879"/>
      <c r="SLS1879"/>
      <c r="SLT1879"/>
      <c r="SLU1879"/>
      <c r="SLV1879"/>
      <c r="SLW1879"/>
      <c r="SLX1879"/>
      <c r="SLY1879"/>
      <c r="SLZ1879"/>
      <c r="SMA1879"/>
      <c r="SMB1879"/>
      <c r="SMC1879"/>
      <c r="SMD1879"/>
      <c r="SME1879"/>
      <c r="SMF1879"/>
      <c r="SMG1879"/>
      <c r="SMH1879"/>
      <c r="SMI1879"/>
      <c r="SMJ1879"/>
      <c r="SMK1879"/>
      <c r="SML1879"/>
      <c r="SMM1879"/>
      <c r="SMN1879"/>
      <c r="SMO1879"/>
      <c r="SMP1879"/>
      <c r="SMQ1879"/>
      <c r="SMR1879"/>
      <c r="SMS1879"/>
      <c r="SMT1879"/>
      <c r="SMU1879"/>
      <c r="SMV1879"/>
      <c r="SMW1879"/>
      <c r="SMX1879"/>
      <c r="SMY1879"/>
      <c r="SMZ1879"/>
      <c r="SNA1879"/>
      <c r="SNB1879"/>
      <c r="SNC1879"/>
      <c r="SND1879"/>
      <c r="SNE1879"/>
      <c r="SNF1879"/>
      <c r="SNG1879"/>
      <c r="SNH1879"/>
      <c r="SNI1879"/>
      <c r="SNJ1879"/>
      <c r="SNK1879"/>
      <c r="SNL1879"/>
      <c r="SNM1879"/>
      <c r="SNN1879"/>
      <c r="SNO1879"/>
      <c r="SNP1879"/>
      <c r="SNQ1879"/>
      <c r="SNR1879"/>
      <c r="SNS1879"/>
      <c r="SNT1879"/>
      <c r="SNU1879"/>
      <c r="SNV1879"/>
      <c r="SNW1879"/>
      <c r="SNX1879"/>
      <c r="SNY1879"/>
      <c r="SNZ1879"/>
      <c r="SOA1879"/>
      <c r="SOB1879"/>
      <c r="SOC1879"/>
      <c r="SOD1879"/>
      <c r="SOE1879"/>
      <c r="SOF1879"/>
      <c r="SOG1879"/>
      <c r="SOH1879"/>
      <c r="SOI1879"/>
      <c r="SOJ1879"/>
      <c r="SOK1879"/>
      <c r="SOL1879"/>
      <c r="SOM1879"/>
      <c r="SON1879"/>
      <c r="SOO1879"/>
      <c r="SOP1879"/>
      <c r="SOQ1879"/>
      <c r="SOR1879"/>
      <c r="SOS1879"/>
      <c r="SOT1879"/>
      <c r="SOU1879"/>
      <c r="SOV1879"/>
      <c r="SOW1879"/>
      <c r="SOX1879"/>
      <c r="SOY1879"/>
      <c r="SOZ1879"/>
      <c r="SPA1879"/>
      <c r="SPB1879"/>
      <c r="SPC1879"/>
      <c r="SPD1879"/>
      <c r="SPE1879"/>
      <c r="SPF1879"/>
      <c r="SPG1879"/>
      <c r="SPH1879"/>
      <c r="SPI1879"/>
      <c r="SPJ1879"/>
      <c r="SPK1879"/>
      <c r="SPL1879"/>
      <c r="SPM1879"/>
      <c r="SPN1879"/>
      <c r="SPO1879"/>
      <c r="SPP1879"/>
      <c r="SPQ1879"/>
      <c r="SPR1879"/>
      <c r="SPS1879"/>
      <c r="SPT1879"/>
      <c r="SPU1879"/>
      <c r="SPV1879"/>
      <c r="SPW1879"/>
      <c r="SPX1879"/>
      <c r="SPY1879"/>
      <c r="SPZ1879"/>
      <c r="SQA1879"/>
      <c r="SQB1879"/>
      <c r="SQC1879"/>
      <c r="SQD1879"/>
      <c r="SQE1879"/>
      <c r="SQF1879"/>
      <c r="SQG1879"/>
      <c r="SQH1879"/>
      <c r="SQI1879"/>
      <c r="SQJ1879"/>
      <c r="SQK1879"/>
      <c r="SQL1879"/>
      <c r="SQM1879"/>
      <c r="SQN1879"/>
      <c r="SQO1879"/>
      <c r="SQP1879"/>
      <c r="SQQ1879"/>
      <c r="SQR1879"/>
      <c r="SQS1879"/>
      <c r="SQT1879"/>
      <c r="SQU1879"/>
      <c r="SQV1879"/>
      <c r="SQW1879"/>
      <c r="SQX1879"/>
      <c r="SQY1879"/>
      <c r="SQZ1879"/>
      <c r="SRA1879"/>
      <c r="SRB1879"/>
      <c r="SRC1879"/>
      <c r="SRD1879"/>
      <c r="SRE1879"/>
      <c r="SRF1879"/>
      <c r="SRG1879"/>
      <c r="SRH1879"/>
      <c r="SRI1879"/>
      <c r="SRJ1879"/>
      <c r="SRK1879"/>
      <c r="SRL1879"/>
      <c r="SRM1879"/>
      <c r="SRN1879"/>
      <c r="SRO1879"/>
      <c r="SRP1879"/>
      <c r="SRQ1879"/>
      <c r="SRR1879"/>
      <c r="SRS1879"/>
      <c r="SRT1879"/>
      <c r="SRU1879"/>
      <c r="SRV1879"/>
      <c r="SRW1879"/>
      <c r="SRX1879"/>
      <c r="SRY1879"/>
      <c r="SRZ1879"/>
      <c r="SSA1879"/>
      <c r="SSB1879"/>
      <c r="SSC1879"/>
      <c r="SSD1879"/>
      <c r="SSE1879"/>
      <c r="SSF1879"/>
      <c r="SSG1879"/>
      <c r="SSH1879"/>
      <c r="SSI1879"/>
      <c r="SSJ1879"/>
      <c r="SSK1879"/>
      <c r="SSL1879"/>
      <c r="SSM1879"/>
      <c r="SSN1879"/>
      <c r="SSO1879"/>
      <c r="SSP1879"/>
      <c r="SSQ1879"/>
      <c r="SSR1879"/>
      <c r="SSS1879"/>
      <c r="SST1879"/>
      <c r="SSU1879"/>
      <c r="SSV1879"/>
      <c r="SSW1879"/>
      <c r="SSX1879"/>
      <c r="SSY1879"/>
      <c r="SSZ1879"/>
      <c r="STA1879"/>
      <c r="STB1879"/>
      <c r="STC1879"/>
      <c r="STD1879"/>
      <c r="STE1879"/>
      <c r="STF1879"/>
      <c r="STG1879"/>
      <c r="STH1879"/>
      <c r="STI1879"/>
      <c r="STJ1879"/>
      <c r="STK1879"/>
      <c r="STL1879"/>
      <c r="STM1879"/>
      <c r="STN1879"/>
      <c r="STO1879"/>
      <c r="STP1879"/>
      <c r="STQ1879"/>
      <c r="STR1879"/>
      <c r="STS1879"/>
      <c r="STT1879"/>
      <c r="STU1879"/>
      <c r="STV1879"/>
      <c r="STW1879"/>
      <c r="STX1879"/>
      <c r="STY1879"/>
      <c r="STZ1879"/>
      <c r="SUA1879"/>
      <c r="SUB1879"/>
      <c r="SUC1879"/>
      <c r="SUD1879"/>
      <c r="SUE1879"/>
      <c r="SUF1879"/>
      <c r="SUG1879"/>
      <c r="SUH1879"/>
      <c r="SUI1879"/>
      <c r="SUJ1879"/>
      <c r="SUK1879"/>
      <c r="SUL1879"/>
      <c r="SUM1879"/>
      <c r="SUN1879"/>
      <c r="SUO1879"/>
      <c r="SUP1879"/>
      <c r="SUQ1879"/>
      <c r="SUR1879"/>
      <c r="SUS1879"/>
      <c r="SUT1879"/>
      <c r="SUU1879"/>
      <c r="SUV1879"/>
      <c r="SUW1879"/>
      <c r="SUX1879"/>
      <c r="SUY1879"/>
      <c r="SUZ1879"/>
      <c r="SVA1879"/>
      <c r="SVB1879"/>
      <c r="SVC1879"/>
      <c r="SVD1879"/>
      <c r="SVE1879"/>
      <c r="SVF1879"/>
      <c r="SVG1879"/>
      <c r="SVH1879"/>
      <c r="SVI1879"/>
      <c r="SVJ1879"/>
      <c r="SVK1879"/>
      <c r="SVL1879"/>
      <c r="SVM1879"/>
      <c r="SVN1879"/>
      <c r="SVO1879"/>
      <c r="SVP1879"/>
      <c r="SVQ1879"/>
      <c r="SVR1879"/>
      <c r="SVS1879"/>
      <c r="SVT1879"/>
      <c r="SVU1879"/>
      <c r="SVV1879"/>
      <c r="SVW1879"/>
      <c r="SVX1879"/>
      <c r="SVY1879"/>
      <c r="SVZ1879"/>
      <c r="SWA1879"/>
      <c r="SWB1879"/>
      <c r="SWC1879"/>
      <c r="SWD1879"/>
      <c r="SWE1879"/>
      <c r="SWF1879"/>
      <c r="SWG1879"/>
      <c r="SWH1879"/>
      <c r="SWI1879"/>
      <c r="SWJ1879"/>
      <c r="SWK1879"/>
      <c r="SWL1879"/>
      <c r="SWM1879"/>
      <c r="SWN1879"/>
      <c r="SWO1879"/>
      <c r="SWP1879"/>
      <c r="SWQ1879"/>
      <c r="SWR1879"/>
      <c r="SWS1879"/>
      <c r="SWT1879"/>
      <c r="SWU1879"/>
      <c r="SWV1879"/>
      <c r="SWW1879"/>
      <c r="SWX1879"/>
      <c r="SWY1879"/>
      <c r="SWZ1879"/>
      <c r="SXA1879"/>
      <c r="SXB1879"/>
      <c r="SXC1879"/>
      <c r="SXD1879"/>
      <c r="SXE1879"/>
      <c r="SXF1879"/>
      <c r="SXG1879"/>
      <c r="SXH1879"/>
      <c r="SXI1879"/>
      <c r="SXJ1879"/>
      <c r="SXK1879"/>
      <c r="SXL1879"/>
      <c r="SXM1879"/>
      <c r="SXN1879"/>
      <c r="SXO1879"/>
      <c r="SXP1879"/>
      <c r="SXQ1879"/>
      <c r="SXR1879"/>
      <c r="SXS1879"/>
      <c r="SXT1879"/>
      <c r="SXU1879"/>
      <c r="SXV1879"/>
      <c r="SXW1879"/>
      <c r="SXX1879"/>
      <c r="SXY1879"/>
      <c r="SXZ1879"/>
      <c r="SYA1879"/>
      <c r="SYB1879"/>
      <c r="SYC1879"/>
      <c r="SYD1879"/>
      <c r="SYE1879"/>
      <c r="SYF1879"/>
      <c r="SYG1879"/>
      <c r="SYH1879"/>
      <c r="SYI1879"/>
      <c r="SYJ1879"/>
      <c r="SYK1879"/>
      <c r="SYL1879"/>
      <c r="SYM1879"/>
      <c r="SYN1879"/>
      <c r="SYO1879"/>
      <c r="SYP1879"/>
      <c r="SYQ1879"/>
      <c r="SYR1879"/>
      <c r="SYS1879"/>
      <c r="SYT1879"/>
      <c r="SYU1879"/>
      <c r="SYV1879"/>
      <c r="SYW1879"/>
      <c r="SYX1879"/>
      <c r="SYY1879"/>
      <c r="SYZ1879"/>
      <c r="SZA1879"/>
      <c r="SZB1879"/>
      <c r="SZC1879"/>
      <c r="SZD1879"/>
      <c r="SZE1879"/>
      <c r="SZF1879"/>
      <c r="SZG1879"/>
      <c r="SZH1879"/>
      <c r="SZI1879"/>
      <c r="SZJ1879"/>
      <c r="SZK1879"/>
      <c r="SZL1879"/>
      <c r="SZM1879"/>
      <c r="SZN1879"/>
      <c r="SZO1879"/>
      <c r="SZP1879"/>
      <c r="SZQ1879"/>
      <c r="SZR1879"/>
      <c r="SZS1879"/>
      <c r="SZT1879"/>
      <c r="SZU1879"/>
      <c r="SZV1879"/>
      <c r="SZW1879"/>
      <c r="SZX1879"/>
      <c r="SZY1879"/>
      <c r="SZZ1879"/>
      <c r="TAA1879"/>
      <c r="TAB1879"/>
      <c r="TAC1879"/>
      <c r="TAD1879"/>
      <c r="TAE1879"/>
      <c r="TAF1879"/>
      <c r="TAG1879"/>
      <c r="TAH1879"/>
      <c r="TAI1879"/>
      <c r="TAJ1879"/>
      <c r="TAK1879"/>
      <c r="TAL1879"/>
      <c r="TAM1879"/>
      <c r="TAN1879"/>
      <c r="TAO1879"/>
      <c r="TAP1879"/>
      <c r="TAQ1879"/>
      <c r="TAR1879"/>
      <c r="TAS1879"/>
      <c r="TAT1879"/>
      <c r="TAU1879"/>
      <c r="TAV1879"/>
      <c r="TAW1879"/>
      <c r="TAX1879"/>
      <c r="TAY1879"/>
      <c r="TAZ1879"/>
      <c r="TBA1879"/>
      <c r="TBB1879"/>
      <c r="TBC1879"/>
      <c r="TBD1879"/>
      <c r="TBE1879"/>
      <c r="TBF1879"/>
      <c r="TBG1879"/>
      <c r="TBH1879"/>
      <c r="TBI1879"/>
      <c r="TBJ1879"/>
      <c r="TBK1879"/>
      <c r="TBL1879"/>
      <c r="TBM1879"/>
      <c r="TBN1879"/>
      <c r="TBO1879"/>
      <c r="TBP1879"/>
      <c r="TBQ1879"/>
      <c r="TBR1879"/>
      <c r="TBS1879"/>
      <c r="TBT1879"/>
      <c r="TBU1879"/>
      <c r="TBV1879"/>
      <c r="TBW1879"/>
      <c r="TBX1879"/>
      <c r="TBY1879"/>
      <c r="TBZ1879"/>
      <c r="TCA1879"/>
      <c r="TCB1879"/>
      <c r="TCC1879"/>
      <c r="TCD1879"/>
      <c r="TCE1879"/>
      <c r="TCF1879"/>
      <c r="TCG1879"/>
      <c r="TCH1879"/>
      <c r="TCI1879"/>
      <c r="TCJ1879"/>
      <c r="TCK1879"/>
      <c r="TCL1879"/>
      <c r="TCM1879"/>
      <c r="TCN1879"/>
      <c r="TCO1879"/>
      <c r="TCP1879"/>
      <c r="TCQ1879"/>
      <c r="TCR1879"/>
      <c r="TCS1879"/>
      <c r="TCT1879"/>
      <c r="TCU1879"/>
      <c r="TCV1879"/>
      <c r="TCW1879"/>
      <c r="TCX1879"/>
      <c r="TCY1879"/>
      <c r="TCZ1879"/>
      <c r="TDA1879"/>
      <c r="TDB1879"/>
      <c r="TDC1879"/>
      <c r="TDD1879"/>
      <c r="TDE1879"/>
      <c r="TDF1879"/>
      <c r="TDG1879"/>
      <c r="TDH1879"/>
      <c r="TDI1879"/>
      <c r="TDJ1879"/>
      <c r="TDK1879"/>
      <c r="TDL1879"/>
      <c r="TDM1879"/>
      <c r="TDN1879"/>
      <c r="TDO1879"/>
      <c r="TDP1879"/>
      <c r="TDQ1879"/>
      <c r="TDR1879"/>
      <c r="TDS1879"/>
      <c r="TDT1879"/>
      <c r="TDU1879"/>
      <c r="TDV1879"/>
      <c r="TDW1879"/>
      <c r="TDX1879"/>
      <c r="TDY1879"/>
      <c r="TDZ1879"/>
      <c r="TEA1879"/>
      <c r="TEB1879"/>
      <c r="TEC1879"/>
      <c r="TED1879"/>
      <c r="TEE1879"/>
      <c r="TEF1879"/>
      <c r="TEG1879"/>
      <c r="TEH1879"/>
      <c r="TEI1879"/>
      <c r="TEJ1879"/>
      <c r="TEK1879"/>
      <c r="TEL1879"/>
      <c r="TEM1879"/>
      <c r="TEN1879"/>
      <c r="TEO1879"/>
      <c r="TEP1879"/>
      <c r="TEQ1879"/>
      <c r="TER1879"/>
      <c r="TES1879"/>
      <c r="TET1879"/>
      <c r="TEU1879"/>
      <c r="TEV1879"/>
      <c r="TEW1879"/>
      <c r="TEX1879"/>
      <c r="TEY1879"/>
      <c r="TEZ1879"/>
      <c r="TFA1879"/>
      <c r="TFB1879"/>
      <c r="TFC1879"/>
      <c r="TFD1879"/>
      <c r="TFE1879"/>
      <c r="TFF1879"/>
      <c r="TFG1879"/>
      <c r="TFH1879"/>
      <c r="TFI1879"/>
      <c r="TFJ1879"/>
      <c r="TFK1879"/>
      <c r="TFL1879"/>
      <c r="TFM1879"/>
      <c r="TFN1879"/>
      <c r="TFO1879"/>
      <c r="TFP1879"/>
      <c r="TFQ1879"/>
      <c r="TFR1879"/>
      <c r="TFS1879"/>
      <c r="TFT1879"/>
      <c r="TFU1879"/>
      <c r="TFV1879"/>
      <c r="TFW1879"/>
      <c r="TFX1879"/>
      <c r="TFY1879"/>
      <c r="TFZ1879"/>
      <c r="TGA1879"/>
      <c r="TGB1879"/>
      <c r="TGC1879"/>
      <c r="TGD1879"/>
      <c r="TGE1879"/>
      <c r="TGF1879"/>
      <c r="TGG1879"/>
      <c r="TGH1879"/>
      <c r="TGI1879"/>
      <c r="TGJ1879"/>
      <c r="TGK1879"/>
      <c r="TGL1879"/>
      <c r="TGM1879"/>
      <c r="TGN1879"/>
      <c r="TGO1879"/>
      <c r="TGP1879"/>
      <c r="TGQ1879"/>
      <c r="TGR1879"/>
      <c r="TGS1879"/>
      <c r="TGT1879"/>
      <c r="TGU1879"/>
      <c r="TGV1879"/>
      <c r="TGW1879"/>
      <c r="TGX1879"/>
      <c r="TGY1879"/>
      <c r="TGZ1879"/>
      <c r="THA1879"/>
      <c r="THB1879"/>
      <c r="THC1879"/>
      <c r="THD1879"/>
      <c r="THE1879"/>
      <c r="THF1879"/>
      <c r="THG1879"/>
      <c r="THH1879"/>
      <c r="THI1879"/>
      <c r="THJ1879"/>
      <c r="THK1879"/>
      <c r="THL1879"/>
      <c r="THM1879"/>
      <c r="THN1879"/>
      <c r="THO1879"/>
      <c r="THP1879"/>
      <c r="THQ1879"/>
      <c r="THR1879"/>
      <c r="THS1879"/>
      <c r="THT1879"/>
      <c r="THU1879"/>
      <c r="THV1879"/>
      <c r="THW1879"/>
      <c r="THX1879"/>
      <c r="THY1879"/>
      <c r="THZ1879"/>
      <c r="TIA1879"/>
      <c r="TIB1879"/>
      <c r="TIC1879"/>
      <c r="TID1879"/>
      <c r="TIE1879"/>
      <c r="TIF1879"/>
      <c r="TIG1879"/>
      <c r="TIH1879"/>
      <c r="TII1879"/>
      <c r="TIJ1879"/>
      <c r="TIK1879"/>
      <c r="TIL1879"/>
      <c r="TIM1879"/>
      <c r="TIN1879"/>
      <c r="TIO1879"/>
      <c r="TIP1879"/>
      <c r="TIQ1879"/>
      <c r="TIR1879"/>
      <c r="TIS1879"/>
      <c r="TIT1879"/>
      <c r="TIU1879"/>
      <c r="TIV1879"/>
      <c r="TIW1879"/>
      <c r="TIX1879"/>
      <c r="TIY1879"/>
      <c r="TIZ1879"/>
      <c r="TJA1879"/>
      <c r="TJB1879"/>
      <c r="TJC1879"/>
      <c r="TJD1879"/>
      <c r="TJE1879"/>
      <c r="TJF1879"/>
      <c r="TJG1879"/>
      <c r="TJH1879"/>
      <c r="TJI1879"/>
      <c r="TJJ1879"/>
      <c r="TJK1879"/>
      <c r="TJL1879"/>
      <c r="TJM1879"/>
      <c r="TJN1879"/>
      <c r="TJO1879"/>
      <c r="TJP1879"/>
      <c r="TJQ1879"/>
      <c r="TJR1879"/>
      <c r="TJS1879"/>
      <c r="TJT1879"/>
      <c r="TJU1879"/>
      <c r="TJV1879"/>
      <c r="TJW1879"/>
      <c r="TJX1879"/>
      <c r="TJY1879"/>
      <c r="TJZ1879"/>
      <c r="TKA1879"/>
      <c r="TKB1879"/>
      <c r="TKC1879"/>
      <c r="TKD1879"/>
      <c r="TKE1879"/>
      <c r="TKF1879"/>
      <c r="TKG1879"/>
      <c r="TKH1879"/>
      <c r="TKI1879"/>
      <c r="TKJ1879"/>
      <c r="TKK1879"/>
      <c r="TKL1879"/>
      <c r="TKM1879"/>
      <c r="TKN1879"/>
      <c r="TKO1879"/>
      <c r="TKP1879"/>
      <c r="TKQ1879"/>
      <c r="TKR1879"/>
      <c r="TKS1879"/>
      <c r="TKT1879"/>
      <c r="TKU1879"/>
      <c r="TKV1879"/>
      <c r="TKW1879"/>
      <c r="TKX1879"/>
      <c r="TKY1879"/>
      <c r="TKZ1879"/>
      <c r="TLA1879"/>
      <c r="TLB1879"/>
      <c r="TLC1879"/>
      <c r="TLD1879"/>
      <c r="TLE1879"/>
      <c r="TLF1879"/>
      <c r="TLG1879"/>
      <c r="TLH1879"/>
      <c r="TLI1879"/>
      <c r="TLJ1879"/>
      <c r="TLK1879"/>
      <c r="TLL1879"/>
      <c r="TLM1879"/>
      <c r="TLN1879"/>
      <c r="TLO1879"/>
      <c r="TLP1879"/>
      <c r="TLQ1879"/>
      <c r="TLR1879"/>
      <c r="TLS1879"/>
      <c r="TLT1879"/>
      <c r="TLU1879"/>
      <c r="TLV1879"/>
      <c r="TLW1879"/>
      <c r="TLX1879"/>
      <c r="TLY1879"/>
      <c r="TLZ1879"/>
      <c r="TMA1879"/>
      <c r="TMB1879"/>
      <c r="TMC1879"/>
      <c r="TMD1879"/>
      <c r="TME1879"/>
      <c r="TMF1879"/>
      <c r="TMG1879"/>
      <c r="TMH1879"/>
      <c r="TMI1879"/>
      <c r="TMJ1879"/>
      <c r="TMK1879"/>
      <c r="TML1879"/>
      <c r="TMM1879"/>
      <c r="TMN1879"/>
      <c r="TMO1879"/>
      <c r="TMP1879"/>
      <c r="TMQ1879"/>
      <c r="TMR1879"/>
      <c r="TMS1879"/>
      <c r="TMT1879"/>
      <c r="TMU1879"/>
      <c r="TMV1879"/>
      <c r="TMW1879"/>
      <c r="TMX1879"/>
      <c r="TMY1879"/>
      <c r="TMZ1879"/>
      <c r="TNA1879"/>
      <c r="TNB1879"/>
      <c r="TNC1879"/>
      <c r="TND1879"/>
      <c r="TNE1879"/>
      <c r="TNF1879"/>
      <c r="TNG1879"/>
      <c r="TNH1879"/>
      <c r="TNI1879"/>
      <c r="TNJ1879"/>
      <c r="TNK1879"/>
      <c r="TNL1879"/>
      <c r="TNM1879"/>
      <c r="TNN1879"/>
      <c r="TNO1879"/>
      <c r="TNP1879"/>
      <c r="TNQ1879"/>
      <c r="TNR1879"/>
      <c r="TNS1879"/>
      <c r="TNT1879"/>
      <c r="TNU1879"/>
      <c r="TNV1879"/>
      <c r="TNW1879"/>
      <c r="TNX1879"/>
      <c r="TNY1879"/>
      <c r="TNZ1879"/>
      <c r="TOA1879"/>
      <c r="TOB1879"/>
      <c r="TOC1879"/>
      <c r="TOD1879"/>
      <c r="TOE1879"/>
      <c r="TOF1879"/>
      <c r="TOG1879"/>
      <c r="TOH1879"/>
      <c r="TOI1879"/>
      <c r="TOJ1879"/>
      <c r="TOK1879"/>
      <c r="TOL1879"/>
      <c r="TOM1879"/>
      <c r="TON1879"/>
      <c r="TOO1879"/>
      <c r="TOP1879"/>
      <c r="TOQ1879"/>
      <c r="TOR1879"/>
      <c r="TOS1879"/>
      <c r="TOT1879"/>
      <c r="TOU1879"/>
      <c r="TOV1879"/>
      <c r="TOW1879"/>
      <c r="TOX1879"/>
      <c r="TOY1879"/>
      <c r="TOZ1879"/>
      <c r="TPA1879"/>
      <c r="TPB1879"/>
      <c r="TPC1879"/>
      <c r="TPD1879"/>
      <c r="TPE1879"/>
      <c r="TPF1879"/>
      <c r="TPG1879"/>
      <c r="TPH1879"/>
      <c r="TPI1879"/>
      <c r="TPJ1879"/>
      <c r="TPK1879"/>
      <c r="TPL1879"/>
      <c r="TPM1879"/>
      <c r="TPN1879"/>
      <c r="TPO1879"/>
      <c r="TPP1879"/>
      <c r="TPQ1879"/>
      <c r="TPR1879"/>
      <c r="TPS1879"/>
      <c r="TPT1879"/>
      <c r="TPU1879"/>
      <c r="TPV1879"/>
      <c r="TPW1879"/>
      <c r="TPX1879"/>
      <c r="TPY1879"/>
      <c r="TPZ1879"/>
      <c r="TQA1879"/>
      <c r="TQB1879"/>
      <c r="TQC1879"/>
      <c r="TQD1879"/>
      <c r="TQE1879"/>
      <c r="TQF1879"/>
      <c r="TQG1879"/>
      <c r="TQH1879"/>
      <c r="TQI1879"/>
      <c r="TQJ1879"/>
      <c r="TQK1879"/>
      <c r="TQL1879"/>
      <c r="TQM1879"/>
      <c r="TQN1879"/>
      <c r="TQO1879"/>
      <c r="TQP1879"/>
      <c r="TQQ1879"/>
      <c r="TQR1879"/>
      <c r="TQS1879"/>
      <c r="TQT1879"/>
      <c r="TQU1879"/>
      <c r="TQV1879"/>
      <c r="TQW1879"/>
      <c r="TQX1879"/>
      <c r="TQY1879"/>
      <c r="TQZ1879"/>
      <c r="TRA1879"/>
      <c r="TRB1879"/>
      <c r="TRC1879"/>
      <c r="TRD1879"/>
      <c r="TRE1879"/>
      <c r="TRF1879"/>
      <c r="TRG1879"/>
      <c r="TRH1879"/>
      <c r="TRI1879"/>
      <c r="TRJ1879"/>
      <c r="TRK1879"/>
      <c r="TRL1879"/>
      <c r="TRM1879"/>
      <c r="TRN1879"/>
      <c r="TRO1879"/>
      <c r="TRP1879"/>
      <c r="TRQ1879"/>
      <c r="TRR1879"/>
      <c r="TRS1879"/>
      <c r="TRT1879"/>
      <c r="TRU1879"/>
      <c r="TRV1879"/>
      <c r="TRW1879"/>
      <c r="TRX1879"/>
      <c r="TRY1879"/>
      <c r="TRZ1879"/>
      <c r="TSA1879"/>
      <c r="TSB1879"/>
      <c r="TSC1879"/>
      <c r="TSD1879"/>
      <c r="TSE1879"/>
      <c r="TSF1879"/>
      <c r="TSG1879"/>
      <c r="TSH1879"/>
      <c r="TSI1879"/>
      <c r="TSJ1879"/>
      <c r="TSK1879"/>
      <c r="TSL1879"/>
      <c r="TSM1879"/>
      <c r="TSN1879"/>
      <c r="TSO1879"/>
      <c r="TSP1879"/>
      <c r="TSQ1879"/>
      <c r="TSR1879"/>
      <c r="TSS1879"/>
      <c r="TST1879"/>
      <c r="TSU1879"/>
      <c r="TSV1879"/>
      <c r="TSW1879"/>
      <c r="TSX1879"/>
      <c r="TSY1879"/>
      <c r="TSZ1879"/>
      <c r="TTA1879"/>
      <c r="TTB1879"/>
      <c r="TTC1879"/>
      <c r="TTD1879"/>
      <c r="TTE1879"/>
      <c r="TTF1879"/>
      <c r="TTG1879"/>
      <c r="TTH1879"/>
      <c r="TTI1879"/>
      <c r="TTJ1879"/>
      <c r="TTK1879"/>
      <c r="TTL1879"/>
      <c r="TTM1879"/>
      <c r="TTN1879"/>
      <c r="TTO1879"/>
      <c r="TTP1879"/>
      <c r="TTQ1879"/>
      <c r="TTR1879"/>
      <c r="TTS1879"/>
      <c r="TTT1879"/>
      <c r="TTU1879"/>
      <c r="TTV1879"/>
      <c r="TTW1879"/>
      <c r="TTX1879"/>
      <c r="TTY1879"/>
      <c r="TTZ1879"/>
      <c r="TUA1879"/>
      <c r="TUB1879"/>
      <c r="TUC1879"/>
      <c r="TUD1879"/>
      <c r="TUE1879"/>
      <c r="TUF1879"/>
      <c r="TUG1879"/>
      <c r="TUH1879"/>
      <c r="TUI1879"/>
      <c r="TUJ1879"/>
      <c r="TUK1879"/>
      <c r="TUL1879"/>
      <c r="TUM1879"/>
      <c r="TUN1879"/>
      <c r="TUO1879"/>
      <c r="TUP1879"/>
      <c r="TUQ1879"/>
      <c r="TUR1879"/>
      <c r="TUS1879"/>
      <c r="TUT1879"/>
      <c r="TUU1879"/>
      <c r="TUV1879"/>
      <c r="TUW1879"/>
      <c r="TUX1879"/>
      <c r="TUY1879"/>
      <c r="TUZ1879"/>
      <c r="TVA1879"/>
      <c r="TVB1879"/>
      <c r="TVC1879"/>
      <c r="TVD1879"/>
      <c r="TVE1879"/>
      <c r="TVF1879"/>
      <c r="TVG1879"/>
      <c r="TVH1879"/>
      <c r="TVI1879"/>
      <c r="TVJ1879"/>
      <c r="TVK1879"/>
      <c r="TVL1879"/>
      <c r="TVM1879"/>
      <c r="TVN1879"/>
      <c r="TVO1879"/>
      <c r="TVP1879"/>
      <c r="TVQ1879"/>
      <c r="TVR1879"/>
      <c r="TVS1879"/>
      <c r="TVT1879"/>
      <c r="TVU1879"/>
      <c r="TVV1879"/>
      <c r="TVW1879"/>
      <c r="TVX1879"/>
      <c r="TVY1879"/>
      <c r="TVZ1879"/>
      <c r="TWA1879"/>
      <c r="TWB1879"/>
      <c r="TWC1879"/>
      <c r="TWD1879"/>
      <c r="TWE1879"/>
      <c r="TWF1879"/>
      <c r="TWG1879"/>
      <c r="TWH1879"/>
      <c r="TWI1879"/>
      <c r="TWJ1879"/>
      <c r="TWK1879"/>
      <c r="TWL1879"/>
      <c r="TWM1879"/>
      <c r="TWN1879"/>
      <c r="TWO1879"/>
      <c r="TWP1879"/>
      <c r="TWQ1879"/>
      <c r="TWR1879"/>
      <c r="TWS1879"/>
      <c r="TWT1879"/>
      <c r="TWU1879"/>
      <c r="TWV1879"/>
      <c r="TWW1879"/>
      <c r="TWX1879"/>
      <c r="TWY1879"/>
      <c r="TWZ1879"/>
      <c r="TXA1879"/>
      <c r="TXB1879"/>
      <c r="TXC1879"/>
      <c r="TXD1879"/>
      <c r="TXE1879"/>
      <c r="TXF1879"/>
      <c r="TXG1879"/>
      <c r="TXH1879"/>
      <c r="TXI1879"/>
      <c r="TXJ1879"/>
      <c r="TXK1879"/>
      <c r="TXL1879"/>
      <c r="TXM1879"/>
      <c r="TXN1879"/>
      <c r="TXO1879"/>
      <c r="TXP1879"/>
      <c r="TXQ1879"/>
      <c r="TXR1879"/>
      <c r="TXS1879"/>
      <c r="TXT1879"/>
      <c r="TXU1879"/>
      <c r="TXV1879"/>
      <c r="TXW1879"/>
      <c r="TXX1879"/>
      <c r="TXY1879"/>
      <c r="TXZ1879"/>
      <c r="TYA1879"/>
      <c r="TYB1879"/>
      <c r="TYC1879"/>
      <c r="TYD1879"/>
      <c r="TYE1879"/>
      <c r="TYF1879"/>
      <c r="TYG1879"/>
      <c r="TYH1879"/>
      <c r="TYI1879"/>
      <c r="TYJ1879"/>
      <c r="TYK1879"/>
      <c r="TYL1879"/>
      <c r="TYM1879"/>
      <c r="TYN1879"/>
      <c r="TYO1879"/>
      <c r="TYP1879"/>
      <c r="TYQ1879"/>
      <c r="TYR1879"/>
      <c r="TYS1879"/>
      <c r="TYT1879"/>
      <c r="TYU1879"/>
      <c r="TYV1879"/>
      <c r="TYW1879"/>
      <c r="TYX1879"/>
      <c r="TYY1879"/>
      <c r="TYZ1879"/>
      <c r="TZA1879"/>
      <c r="TZB1879"/>
      <c r="TZC1879"/>
      <c r="TZD1879"/>
      <c r="TZE1879"/>
      <c r="TZF1879"/>
      <c r="TZG1879"/>
      <c r="TZH1879"/>
      <c r="TZI1879"/>
      <c r="TZJ1879"/>
      <c r="TZK1879"/>
      <c r="TZL1879"/>
      <c r="TZM1879"/>
      <c r="TZN1879"/>
      <c r="TZO1879"/>
      <c r="TZP1879"/>
      <c r="TZQ1879"/>
      <c r="TZR1879"/>
      <c r="TZS1879"/>
      <c r="TZT1879"/>
      <c r="TZU1879"/>
      <c r="TZV1879"/>
      <c r="TZW1879"/>
      <c r="TZX1879"/>
      <c r="TZY1879"/>
      <c r="TZZ1879"/>
      <c r="UAA1879"/>
      <c r="UAB1879"/>
      <c r="UAC1879"/>
      <c r="UAD1879"/>
      <c r="UAE1879"/>
      <c r="UAF1879"/>
      <c r="UAG1879"/>
      <c r="UAH1879"/>
      <c r="UAI1879"/>
      <c r="UAJ1879"/>
      <c r="UAK1879"/>
      <c r="UAL1879"/>
      <c r="UAM1879"/>
      <c r="UAN1879"/>
      <c r="UAO1879"/>
      <c r="UAP1879"/>
      <c r="UAQ1879"/>
      <c r="UAR1879"/>
      <c r="UAS1879"/>
      <c r="UAT1879"/>
      <c r="UAU1879"/>
      <c r="UAV1879"/>
      <c r="UAW1879"/>
      <c r="UAX1879"/>
      <c r="UAY1879"/>
      <c r="UAZ1879"/>
      <c r="UBA1879"/>
      <c r="UBB1879"/>
      <c r="UBC1879"/>
      <c r="UBD1879"/>
      <c r="UBE1879"/>
      <c r="UBF1879"/>
      <c r="UBG1879"/>
      <c r="UBH1879"/>
      <c r="UBI1879"/>
      <c r="UBJ1879"/>
      <c r="UBK1879"/>
      <c r="UBL1879"/>
      <c r="UBM1879"/>
      <c r="UBN1879"/>
      <c r="UBO1879"/>
      <c r="UBP1879"/>
      <c r="UBQ1879"/>
      <c r="UBR1879"/>
      <c r="UBS1879"/>
      <c r="UBT1879"/>
      <c r="UBU1879"/>
      <c r="UBV1879"/>
      <c r="UBW1879"/>
      <c r="UBX1879"/>
      <c r="UBY1879"/>
      <c r="UBZ1879"/>
      <c r="UCA1879"/>
      <c r="UCB1879"/>
      <c r="UCC1879"/>
      <c r="UCD1879"/>
      <c r="UCE1879"/>
      <c r="UCF1879"/>
      <c r="UCG1879"/>
      <c r="UCH1879"/>
      <c r="UCI1879"/>
      <c r="UCJ1879"/>
      <c r="UCK1879"/>
      <c r="UCL1879"/>
      <c r="UCM1879"/>
      <c r="UCN1879"/>
      <c r="UCO1879"/>
      <c r="UCP1879"/>
      <c r="UCQ1879"/>
      <c r="UCR1879"/>
      <c r="UCS1879"/>
      <c r="UCT1879"/>
      <c r="UCU1879"/>
      <c r="UCV1879"/>
      <c r="UCW1879"/>
      <c r="UCX1879"/>
      <c r="UCY1879"/>
      <c r="UCZ1879"/>
      <c r="UDA1879"/>
      <c r="UDB1879"/>
      <c r="UDC1879"/>
      <c r="UDD1879"/>
      <c r="UDE1879"/>
      <c r="UDF1879"/>
      <c r="UDG1879"/>
      <c r="UDH1879"/>
      <c r="UDI1879"/>
      <c r="UDJ1879"/>
      <c r="UDK1879"/>
      <c r="UDL1879"/>
      <c r="UDM1879"/>
      <c r="UDN1879"/>
      <c r="UDO1879"/>
      <c r="UDP1879"/>
      <c r="UDQ1879"/>
      <c r="UDR1879"/>
      <c r="UDS1879"/>
      <c r="UDT1879"/>
      <c r="UDU1879"/>
      <c r="UDV1879"/>
      <c r="UDW1879"/>
      <c r="UDX1879"/>
      <c r="UDY1879"/>
      <c r="UDZ1879"/>
      <c r="UEA1879"/>
      <c r="UEB1879"/>
      <c r="UEC1879"/>
      <c r="UED1879"/>
      <c r="UEE1879"/>
      <c r="UEF1879"/>
      <c r="UEG1879"/>
      <c r="UEH1879"/>
      <c r="UEI1879"/>
      <c r="UEJ1879"/>
      <c r="UEK1879"/>
      <c r="UEL1879"/>
      <c r="UEM1879"/>
      <c r="UEN1879"/>
      <c r="UEO1879"/>
      <c r="UEP1879"/>
      <c r="UEQ1879"/>
      <c r="UER1879"/>
      <c r="UES1879"/>
      <c r="UET1879"/>
      <c r="UEU1879"/>
      <c r="UEV1879"/>
      <c r="UEW1879"/>
      <c r="UEX1879"/>
      <c r="UEY1879"/>
      <c r="UEZ1879"/>
      <c r="UFA1879"/>
      <c r="UFB1879"/>
      <c r="UFC1879"/>
      <c r="UFD1879"/>
      <c r="UFE1879"/>
      <c r="UFF1879"/>
      <c r="UFG1879"/>
      <c r="UFH1879"/>
      <c r="UFI1879"/>
      <c r="UFJ1879"/>
      <c r="UFK1879"/>
      <c r="UFL1879"/>
      <c r="UFM1879"/>
      <c r="UFN1879"/>
      <c r="UFO1879"/>
      <c r="UFP1879"/>
      <c r="UFQ1879"/>
      <c r="UFR1879"/>
      <c r="UFS1879"/>
      <c r="UFT1879"/>
      <c r="UFU1879"/>
      <c r="UFV1879"/>
      <c r="UFW1879"/>
      <c r="UFX1879"/>
      <c r="UFY1879"/>
      <c r="UFZ1879"/>
      <c r="UGA1879"/>
      <c r="UGB1879"/>
      <c r="UGC1879"/>
      <c r="UGD1879"/>
      <c r="UGE1879"/>
      <c r="UGF1879"/>
      <c r="UGG1879"/>
      <c r="UGH1879"/>
      <c r="UGI1879"/>
      <c r="UGJ1879"/>
      <c r="UGK1879"/>
      <c r="UGL1879"/>
      <c r="UGM1879"/>
      <c r="UGN1879"/>
      <c r="UGO1879"/>
      <c r="UGP1879"/>
      <c r="UGQ1879"/>
      <c r="UGR1879"/>
      <c r="UGS1879"/>
      <c r="UGT1879"/>
      <c r="UGU1879"/>
      <c r="UGV1879"/>
      <c r="UGW1879"/>
      <c r="UGX1879"/>
      <c r="UGY1879"/>
      <c r="UGZ1879"/>
      <c r="UHA1879"/>
      <c r="UHB1879"/>
      <c r="UHC1879"/>
      <c r="UHD1879"/>
      <c r="UHE1879"/>
      <c r="UHF1879"/>
      <c r="UHG1879"/>
      <c r="UHH1879"/>
      <c r="UHI1879"/>
      <c r="UHJ1879"/>
      <c r="UHK1879"/>
      <c r="UHL1879"/>
      <c r="UHM1879"/>
      <c r="UHN1879"/>
      <c r="UHO1879"/>
      <c r="UHP1879"/>
      <c r="UHQ1879"/>
      <c r="UHR1879"/>
      <c r="UHS1879"/>
      <c r="UHT1879"/>
      <c r="UHU1879"/>
      <c r="UHV1879"/>
      <c r="UHW1879"/>
      <c r="UHX1879"/>
      <c r="UHY1879"/>
      <c r="UHZ1879"/>
      <c r="UIA1879"/>
      <c r="UIB1879"/>
      <c r="UIC1879"/>
      <c r="UID1879"/>
      <c r="UIE1879"/>
      <c r="UIF1879"/>
      <c r="UIG1879"/>
      <c r="UIH1879"/>
      <c r="UII1879"/>
      <c r="UIJ1879"/>
      <c r="UIK1879"/>
      <c r="UIL1879"/>
      <c r="UIM1879"/>
      <c r="UIN1879"/>
      <c r="UIO1879"/>
      <c r="UIP1879"/>
      <c r="UIQ1879"/>
      <c r="UIR1879"/>
      <c r="UIS1879"/>
      <c r="UIT1879"/>
      <c r="UIU1879"/>
      <c r="UIV1879"/>
      <c r="UIW1879"/>
      <c r="UIX1879"/>
      <c r="UIY1879"/>
      <c r="UIZ1879"/>
      <c r="UJA1879"/>
      <c r="UJB1879"/>
      <c r="UJC1879"/>
      <c r="UJD1879"/>
      <c r="UJE1879"/>
      <c r="UJF1879"/>
      <c r="UJG1879"/>
      <c r="UJH1879"/>
      <c r="UJI1879"/>
      <c r="UJJ1879"/>
      <c r="UJK1879"/>
      <c r="UJL1879"/>
      <c r="UJM1879"/>
      <c r="UJN1879"/>
      <c r="UJO1879"/>
      <c r="UJP1879"/>
      <c r="UJQ1879"/>
      <c r="UJR1879"/>
      <c r="UJS1879"/>
      <c r="UJT1879"/>
      <c r="UJU1879"/>
      <c r="UJV1879"/>
      <c r="UJW1879"/>
      <c r="UJX1879"/>
      <c r="UJY1879"/>
      <c r="UJZ1879"/>
      <c r="UKA1879"/>
      <c r="UKB1879"/>
      <c r="UKC1879"/>
      <c r="UKD1879"/>
      <c r="UKE1879"/>
      <c r="UKF1879"/>
      <c r="UKG1879"/>
      <c r="UKH1879"/>
      <c r="UKI1879"/>
      <c r="UKJ1879"/>
      <c r="UKK1879"/>
      <c r="UKL1879"/>
      <c r="UKM1879"/>
      <c r="UKN1879"/>
      <c r="UKO1879"/>
      <c r="UKP1879"/>
      <c r="UKQ1879"/>
      <c r="UKR1879"/>
      <c r="UKS1879"/>
      <c r="UKT1879"/>
      <c r="UKU1879"/>
      <c r="UKV1879"/>
      <c r="UKW1879"/>
      <c r="UKX1879"/>
      <c r="UKY1879"/>
      <c r="UKZ1879"/>
      <c r="ULA1879"/>
      <c r="ULB1879"/>
      <c r="ULC1879"/>
      <c r="ULD1879"/>
      <c r="ULE1879"/>
      <c r="ULF1879"/>
      <c r="ULG1879"/>
      <c r="ULH1879"/>
      <c r="ULI1879"/>
      <c r="ULJ1879"/>
      <c r="ULK1879"/>
      <c r="ULL1879"/>
      <c r="ULM1879"/>
      <c r="ULN1879"/>
      <c r="ULO1879"/>
      <c r="ULP1879"/>
      <c r="ULQ1879"/>
      <c r="ULR1879"/>
      <c r="ULS1879"/>
      <c r="ULT1879"/>
      <c r="ULU1879"/>
      <c r="ULV1879"/>
      <c r="ULW1879"/>
      <c r="ULX1879"/>
      <c r="ULY1879"/>
      <c r="ULZ1879"/>
      <c r="UMA1879"/>
      <c r="UMB1879"/>
      <c r="UMC1879"/>
      <c r="UMD1879"/>
      <c r="UME1879"/>
      <c r="UMF1879"/>
      <c r="UMG1879"/>
      <c r="UMH1879"/>
      <c r="UMI1879"/>
      <c r="UMJ1879"/>
      <c r="UMK1879"/>
      <c r="UML1879"/>
      <c r="UMM1879"/>
      <c r="UMN1879"/>
      <c r="UMO1879"/>
      <c r="UMP1879"/>
      <c r="UMQ1879"/>
      <c r="UMR1879"/>
      <c r="UMS1879"/>
      <c r="UMT1879"/>
      <c r="UMU1879"/>
      <c r="UMV1879"/>
      <c r="UMW1879"/>
      <c r="UMX1879"/>
      <c r="UMY1879"/>
      <c r="UMZ1879"/>
      <c r="UNA1879"/>
      <c r="UNB1879"/>
      <c r="UNC1879"/>
      <c r="UND1879"/>
      <c r="UNE1879"/>
      <c r="UNF1879"/>
      <c r="UNG1879"/>
      <c r="UNH1879"/>
      <c r="UNI1879"/>
      <c r="UNJ1879"/>
      <c r="UNK1879"/>
      <c r="UNL1879"/>
      <c r="UNM1879"/>
      <c r="UNN1879"/>
      <c r="UNO1879"/>
      <c r="UNP1879"/>
      <c r="UNQ1879"/>
      <c r="UNR1879"/>
      <c r="UNS1879"/>
      <c r="UNT1879"/>
      <c r="UNU1879"/>
      <c r="UNV1879"/>
      <c r="UNW1879"/>
      <c r="UNX1879"/>
      <c r="UNY1879"/>
      <c r="UNZ1879"/>
      <c r="UOA1879"/>
      <c r="UOB1879"/>
      <c r="UOC1879"/>
      <c r="UOD1879"/>
      <c r="UOE1879"/>
      <c r="UOF1879"/>
      <c r="UOG1879"/>
      <c r="UOH1879"/>
      <c r="UOI1879"/>
      <c r="UOJ1879"/>
      <c r="UOK1879"/>
      <c r="UOL1879"/>
      <c r="UOM1879"/>
      <c r="UON1879"/>
      <c r="UOO1879"/>
      <c r="UOP1879"/>
      <c r="UOQ1879"/>
      <c r="UOR1879"/>
      <c r="UOS1879"/>
      <c r="UOT1879"/>
      <c r="UOU1879"/>
      <c r="UOV1879"/>
      <c r="UOW1879"/>
      <c r="UOX1879"/>
      <c r="UOY1879"/>
      <c r="UOZ1879"/>
      <c r="UPA1879"/>
      <c r="UPB1879"/>
      <c r="UPC1879"/>
      <c r="UPD1879"/>
      <c r="UPE1879"/>
      <c r="UPF1879"/>
      <c r="UPG1879"/>
      <c r="UPH1879"/>
      <c r="UPI1879"/>
      <c r="UPJ1879"/>
      <c r="UPK1879"/>
      <c r="UPL1879"/>
      <c r="UPM1879"/>
      <c r="UPN1879"/>
      <c r="UPO1879"/>
      <c r="UPP1879"/>
      <c r="UPQ1879"/>
      <c r="UPR1879"/>
      <c r="UPS1879"/>
      <c r="UPT1879"/>
      <c r="UPU1879"/>
      <c r="UPV1879"/>
      <c r="UPW1879"/>
      <c r="UPX1879"/>
      <c r="UPY1879"/>
      <c r="UPZ1879"/>
      <c r="UQA1879"/>
      <c r="UQB1879"/>
      <c r="UQC1879"/>
      <c r="UQD1879"/>
      <c r="UQE1879"/>
      <c r="UQF1879"/>
      <c r="UQG1879"/>
      <c r="UQH1879"/>
      <c r="UQI1879"/>
      <c r="UQJ1879"/>
      <c r="UQK1879"/>
      <c r="UQL1879"/>
      <c r="UQM1879"/>
      <c r="UQN1879"/>
      <c r="UQO1879"/>
      <c r="UQP1879"/>
      <c r="UQQ1879"/>
      <c r="UQR1879"/>
      <c r="UQS1879"/>
      <c r="UQT1879"/>
      <c r="UQU1879"/>
      <c r="UQV1879"/>
      <c r="UQW1879"/>
      <c r="UQX1879"/>
      <c r="UQY1879"/>
      <c r="UQZ1879"/>
      <c r="URA1879"/>
      <c r="URB1879"/>
      <c r="URC1879"/>
      <c r="URD1879"/>
      <c r="URE1879"/>
      <c r="URF1879"/>
      <c r="URG1879"/>
      <c r="URH1879"/>
      <c r="URI1879"/>
      <c r="URJ1879"/>
      <c r="URK1879"/>
      <c r="URL1879"/>
      <c r="URM1879"/>
      <c r="URN1879"/>
      <c r="URO1879"/>
      <c r="URP1879"/>
      <c r="URQ1879"/>
      <c r="URR1879"/>
      <c r="URS1879"/>
      <c r="URT1879"/>
      <c r="URU1879"/>
      <c r="URV1879"/>
      <c r="URW1879"/>
      <c r="URX1879"/>
      <c r="URY1879"/>
      <c r="URZ1879"/>
      <c r="USA1879"/>
      <c r="USB1879"/>
      <c r="USC1879"/>
      <c r="USD1879"/>
      <c r="USE1879"/>
      <c r="USF1879"/>
      <c r="USG1879"/>
      <c r="USH1879"/>
      <c r="USI1879"/>
      <c r="USJ1879"/>
      <c r="USK1879"/>
      <c r="USL1879"/>
      <c r="USM1879"/>
      <c r="USN1879"/>
      <c r="USO1879"/>
      <c r="USP1879"/>
      <c r="USQ1879"/>
      <c r="USR1879"/>
      <c r="USS1879"/>
      <c r="UST1879"/>
      <c r="USU1879"/>
      <c r="USV1879"/>
      <c r="USW1879"/>
      <c r="USX1879"/>
      <c r="USY1879"/>
      <c r="USZ1879"/>
      <c r="UTA1879"/>
      <c r="UTB1879"/>
      <c r="UTC1879"/>
      <c r="UTD1879"/>
      <c r="UTE1879"/>
      <c r="UTF1879"/>
      <c r="UTG1879"/>
      <c r="UTH1879"/>
      <c r="UTI1879"/>
      <c r="UTJ1879"/>
      <c r="UTK1879"/>
      <c r="UTL1879"/>
      <c r="UTM1879"/>
      <c r="UTN1879"/>
      <c r="UTO1879"/>
      <c r="UTP1879"/>
      <c r="UTQ1879"/>
      <c r="UTR1879"/>
      <c r="UTS1879"/>
      <c r="UTT1879"/>
      <c r="UTU1879"/>
      <c r="UTV1879"/>
      <c r="UTW1879"/>
      <c r="UTX1879"/>
      <c r="UTY1879"/>
      <c r="UTZ1879"/>
      <c r="UUA1879"/>
      <c r="UUB1879"/>
      <c r="UUC1879"/>
      <c r="UUD1879"/>
      <c r="UUE1879"/>
      <c r="UUF1879"/>
      <c r="UUG1879"/>
      <c r="UUH1879"/>
      <c r="UUI1879"/>
      <c r="UUJ1879"/>
      <c r="UUK1879"/>
      <c r="UUL1879"/>
      <c r="UUM1879"/>
      <c r="UUN1879"/>
      <c r="UUO1879"/>
      <c r="UUP1879"/>
      <c r="UUQ1879"/>
      <c r="UUR1879"/>
      <c r="UUS1879"/>
      <c r="UUT1879"/>
      <c r="UUU1879"/>
      <c r="UUV1879"/>
      <c r="UUW1879"/>
      <c r="UUX1879"/>
      <c r="UUY1879"/>
      <c r="UUZ1879"/>
      <c r="UVA1879"/>
      <c r="UVB1879"/>
      <c r="UVC1879"/>
      <c r="UVD1879"/>
      <c r="UVE1879"/>
      <c r="UVF1879"/>
      <c r="UVG1879"/>
      <c r="UVH1879"/>
      <c r="UVI1879"/>
      <c r="UVJ1879"/>
      <c r="UVK1879"/>
      <c r="UVL1879"/>
      <c r="UVM1879"/>
      <c r="UVN1879"/>
      <c r="UVO1879"/>
      <c r="UVP1879"/>
      <c r="UVQ1879"/>
      <c r="UVR1879"/>
      <c r="UVS1879"/>
      <c r="UVT1879"/>
      <c r="UVU1879"/>
      <c r="UVV1879"/>
      <c r="UVW1879"/>
      <c r="UVX1879"/>
      <c r="UVY1879"/>
      <c r="UVZ1879"/>
      <c r="UWA1879"/>
      <c r="UWB1879"/>
      <c r="UWC1879"/>
      <c r="UWD1879"/>
      <c r="UWE1879"/>
      <c r="UWF1879"/>
      <c r="UWG1879"/>
      <c r="UWH1879"/>
      <c r="UWI1879"/>
      <c r="UWJ1879"/>
      <c r="UWK1879"/>
      <c r="UWL1879"/>
      <c r="UWM1879"/>
      <c r="UWN1879"/>
      <c r="UWO1879"/>
      <c r="UWP1879"/>
      <c r="UWQ1879"/>
      <c r="UWR1879"/>
      <c r="UWS1879"/>
      <c r="UWT1879"/>
      <c r="UWU1879"/>
      <c r="UWV1879"/>
      <c r="UWW1879"/>
      <c r="UWX1879"/>
      <c r="UWY1879"/>
      <c r="UWZ1879"/>
      <c r="UXA1879"/>
      <c r="UXB1879"/>
      <c r="UXC1879"/>
      <c r="UXD1879"/>
      <c r="UXE1879"/>
      <c r="UXF1879"/>
      <c r="UXG1879"/>
      <c r="UXH1879"/>
      <c r="UXI1879"/>
      <c r="UXJ1879"/>
      <c r="UXK1879"/>
      <c r="UXL1879"/>
      <c r="UXM1879"/>
      <c r="UXN1879"/>
      <c r="UXO1879"/>
      <c r="UXP1879"/>
      <c r="UXQ1879"/>
      <c r="UXR1879"/>
      <c r="UXS1879"/>
      <c r="UXT1879"/>
      <c r="UXU1879"/>
      <c r="UXV1879"/>
      <c r="UXW1879"/>
      <c r="UXX1879"/>
      <c r="UXY1879"/>
      <c r="UXZ1879"/>
      <c r="UYA1879"/>
      <c r="UYB1879"/>
      <c r="UYC1879"/>
      <c r="UYD1879"/>
      <c r="UYE1879"/>
      <c r="UYF1879"/>
      <c r="UYG1879"/>
      <c r="UYH1879"/>
      <c r="UYI1879"/>
      <c r="UYJ1879"/>
      <c r="UYK1879"/>
      <c r="UYL1879"/>
      <c r="UYM1879"/>
      <c r="UYN1879"/>
      <c r="UYO1879"/>
      <c r="UYP1879"/>
      <c r="UYQ1879"/>
      <c r="UYR1879"/>
      <c r="UYS1879"/>
      <c r="UYT1879"/>
      <c r="UYU1879"/>
      <c r="UYV1879"/>
      <c r="UYW1879"/>
      <c r="UYX1879"/>
      <c r="UYY1879"/>
      <c r="UYZ1879"/>
      <c r="UZA1879"/>
      <c r="UZB1879"/>
      <c r="UZC1879"/>
      <c r="UZD1879"/>
      <c r="UZE1879"/>
      <c r="UZF1879"/>
      <c r="UZG1879"/>
      <c r="UZH1879"/>
      <c r="UZI1879"/>
      <c r="UZJ1879"/>
      <c r="UZK1879"/>
      <c r="UZL1879"/>
      <c r="UZM1879"/>
      <c r="UZN1879"/>
      <c r="UZO1879"/>
      <c r="UZP1879"/>
      <c r="UZQ1879"/>
      <c r="UZR1879"/>
      <c r="UZS1879"/>
      <c r="UZT1879"/>
      <c r="UZU1879"/>
      <c r="UZV1879"/>
      <c r="UZW1879"/>
      <c r="UZX1879"/>
      <c r="UZY1879"/>
      <c r="UZZ1879"/>
      <c r="VAA1879"/>
      <c r="VAB1879"/>
      <c r="VAC1879"/>
      <c r="VAD1879"/>
      <c r="VAE1879"/>
      <c r="VAF1879"/>
      <c r="VAG1879"/>
      <c r="VAH1879"/>
      <c r="VAI1879"/>
      <c r="VAJ1879"/>
      <c r="VAK1879"/>
      <c r="VAL1879"/>
      <c r="VAM1879"/>
      <c r="VAN1879"/>
      <c r="VAO1879"/>
      <c r="VAP1879"/>
      <c r="VAQ1879"/>
      <c r="VAR1879"/>
      <c r="VAS1879"/>
      <c r="VAT1879"/>
      <c r="VAU1879"/>
      <c r="VAV1879"/>
      <c r="VAW1879"/>
      <c r="VAX1879"/>
      <c r="VAY1879"/>
      <c r="VAZ1879"/>
      <c r="VBA1879"/>
      <c r="VBB1879"/>
      <c r="VBC1879"/>
      <c r="VBD1879"/>
      <c r="VBE1879"/>
      <c r="VBF1879"/>
      <c r="VBG1879"/>
      <c r="VBH1879"/>
      <c r="VBI1879"/>
      <c r="VBJ1879"/>
      <c r="VBK1879"/>
      <c r="VBL1879"/>
      <c r="VBM1879"/>
      <c r="VBN1879"/>
      <c r="VBO1879"/>
      <c r="VBP1879"/>
      <c r="VBQ1879"/>
      <c r="VBR1879"/>
      <c r="VBS1879"/>
      <c r="VBT1879"/>
      <c r="VBU1879"/>
      <c r="VBV1879"/>
      <c r="VBW1879"/>
      <c r="VBX1879"/>
      <c r="VBY1879"/>
      <c r="VBZ1879"/>
      <c r="VCA1879"/>
      <c r="VCB1879"/>
      <c r="VCC1879"/>
      <c r="VCD1879"/>
      <c r="VCE1879"/>
      <c r="VCF1879"/>
      <c r="VCG1879"/>
      <c r="VCH1879"/>
      <c r="VCI1879"/>
      <c r="VCJ1879"/>
      <c r="VCK1879"/>
      <c r="VCL1879"/>
      <c r="VCM1879"/>
      <c r="VCN1879"/>
      <c r="VCO1879"/>
      <c r="VCP1879"/>
      <c r="VCQ1879"/>
      <c r="VCR1879"/>
      <c r="VCS1879"/>
      <c r="VCT1879"/>
      <c r="VCU1879"/>
      <c r="VCV1879"/>
      <c r="VCW1879"/>
      <c r="VCX1879"/>
      <c r="VCY1879"/>
      <c r="VCZ1879"/>
      <c r="VDA1879"/>
      <c r="VDB1879"/>
      <c r="VDC1879"/>
      <c r="VDD1879"/>
      <c r="VDE1879"/>
      <c r="VDF1879"/>
      <c r="VDG1879"/>
      <c r="VDH1879"/>
      <c r="VDI1879"/>
      <c r="VDJ1879"/>
      <c r="VDK1879"/>
      <c r="VDL1879"/>
      <c r="VDM1879"/>
      <c r="VDN1879"/>
      <c r="VDO1879"/>
      <c r="VDP1879"/>
      <c r="VDQ1879"/>
      <c r="VDR1879"/>
      <c r="VDS1879"/>
      <c r="VDT1879"/>
      <c r="VDU1879"/>
      <c r="VDV1879"/>
      <c r="VDW1879"/>
      <c r="VDX1879"/>
      <c r="VDY1879"/>
      <c r="VDZ1879"/>
      <c r="VEA1879"/>
      <c r="VEB1879"/>
      <c r="VEC1879"/>
      <c r="VED1879"/>
      <c r="VEE1879"/>
      <c r="VEF1879"/>
      <c r="VEG1879"/>
      <c r="VEH1879"/>
      <c r="VEI1879"/>
      <c r="VEJ1879"/>
      <c r="VEK1879"/>
      <c r="VEL1879"/>
      <c r="VEM1879"/>
      <c r="VEN1879"/>
      <c r="VEO1879"/>
      <c r="VEP1879"/>
      <c r="VEQ1879"/>
      <c r="VER1879"/>
      <c r="VES1879"/>
      <c r="VET1879"/>
      <c r="VEU1879"/>
      <c r="VEV1879"/>
      <c r="VEW1879"/>
      <c r="VEX1879"/>
      <c r="VEY1879"/>
      <c r="VEZ1879"/>
      <c r="VFA1879"/>
      <c r="VFB1879"/>
      <c r="VFC1879"/>
      <c r="VFD1879"/>
      <c r="VFE1879"/>
      <c r="VFF1879"/>
      <c r="VFG1879"/>
      <c r="VFH1879"/>
      <c r="VFI1879"/>
      <c r="VFJ1879"/>
      <c r="VFK1879"/>
      <c r="VFL1879"/>
      <c r="VFM1879"/>
      <c r="VFN1879"/>
      <c r="VFO1879"/>
      <c r="VFP1879"/>
      <c r="VFQ1879"/>
      <c r="VFR1879"/>
      <c r="VFS1879"/>
      <c r="VFT1879"/>
      <c r="VFU1879"/>
      <c r="VFV1879"/>
      <c r="VFW1879"/>
      <c r="VFX1879"/>
      <c r="VFY1879"/>
      <c r="VFZ1879"/>
      <c r="VGA1879"/>
      <c r="VGB1879"/>
      <c r="VGC1879"/>
      <c r="VGD1879"/>
      <c r="VGE1879"/>
      <c r="VGF1879"/>
      <c r="VGG1879"/>
      <c r="VGH1879"/>
      <c r="VGI1879"/>
      <c r="VGJ1879"/>
      <c r="VGK1879"/>
      <c r="VGL1879"/>
      <c r="VGM1879"/>
      <c r="VGN1879"/>
      <c r="VGO1879"/>
      <c r="VGP1879"/>
      <c r="VGQ1879"/>
      <c r="VGR1879"/>
      <c r="VGS1879"/>
      <c r="VGT1879"/>
      <c r="VGU1879"/>
      <c r="VGV1879"/>
      <c r="VGW1879"/>
      <c r="VGX1879"/>
      <c r="VGY1879"/>
      <c r="VGZ1879"/>
      <c r="VHA1879"/>
      <c r="VHB1879"/>
      <c r="VHC1879"/>
      <c r="VHD1879"/>
      <c r="VHE1879"/>
      <c r="VHF1879"/>
      <c r="VHG1879"/>
      <c r="VHH1879"/>
      <c r="VHI1879"/>
      <c r="VHJ1879"/>
      <c r="VHK1879"/>
      <c r="VHL1879"/>
      <c r="VHM1879"/>
      <c r="VHN1879"/>
      <c r="VHO1879"/>
      <c r="VHP1879"/>
      <c r="VHQ1879"/>
      <c r="VHR1879"/>
      <c r="VHS1879"/>
      <c r="VHT1879"/>
      <c r="VHU1879"/>
      <c r="VHV1879"/>
      <c r="VHW1879"/>
      <c r="VHX1879"/>
      <c r="VHY1879"/>
      <c r="VHZ1879"/>
      <c r="VIA1879"/>
      <c r="VIB1879"/>
      <c r="VIC1879"/>
      <c r="VID1879"/>
      <c r="VIE1879"/>
      <c r="VIF1879"/>
      <c r="VIG1879"/>
      <c r="VIH1879"/>
      <c r="VII1879"/>
      <c r="VIJ1879"/>
      <c r="VIK1879"/>
      <c r="VIL1879"/>
      <c r="VIM1879"/>
      <c r="VIN1879"/>
      <c r="VIO1879"/>
      <c r="VIP1879"/>
      <c r="VIQ1879"/>
      <c r="VIR1879"/>
      <c r="VIS1879"/>
      <c r="VIT1879"/>
      <c r="VIU1879"/>
      <c r="VIV1879"/>
      <c r="VIW1879"/>
      <c r="VIX1879"/>
      <c r="VIY1879"/>
      <c r="VIZ1879"/>
      <c r="VJA1879"/>
      <c r="VJB1879"/>
      <c r="VJC1879"/>
      <c r="VJD1879"/>
      <c r="VJE1879"/>
      <c r="VJF1879"/>
      <c r="VJG1879"/>
      <c r="VJH1879"/>
      <c r="VJI1879"/>
      <c r="VJJ1879"/>
      <c r="VJK1879"/>
      <c r="VJL1879"/>
      <c r="VJM1879"/>
      <c r="VJN1879"/>
      <c r="VJO1879"/>
      <c r="VJP1879"/>
      <c r="VJQ1879"/>
      <c r="VJR1879"/>
      <c r="VJS1879"/>
      <c r="VJT1879"/>
      <c r="VJU1879"/>
      <c r="VJV1879"/>
      <c r="VJW1879"/>
      <c r="VJX1879"/>
      <c r="VJY1879"/>
      <c r="VJZ1879"/>
      <c r="VKA1879"/>
      <c r="VKB1879"/>
      <c r="VKC1879"/>
      <c r="VKD1879"/>
      <c r="VKE1879"/>
      <c r="VKF1879"/>
      <c r="VKG1879"/>
      <c r="VKH1879"/>
      <c r="VKI1879"/>
      <c r="VKJ1879"/>
      <c r="VKK1879"/>
      <c r="VKL1879"/>
      <c r="VKM1879"/>
      <c r="VKN1879"/>
      <c r="VKO1879"/>
      <c r="VKP1879"/>
      <c r="VKQ1879"/>
      <c r="VKR1879"/>
      <c r="VKS1879"/>
      <c r="VKT1879"/>
      <c r="VKU1879"/>
      <c r="VKV1879"/>
      <c r="VKW1879"/>
      <c r="VKX1879"/>
      <c r="VKY1879"/>
      <c r="VKZ1879"/>
      <c r="VLA1879"/>
      <c r="VLB1879"/>
      <c r="VLC1879"/>
      <c r="VLD1879"/>
      <c r="VLE1879"/>
      <c r="VLF1879"/>
      <c r="VLG1879"/>
      <c r="VLH1879"/>
      <c r="VLI1879"/>
      <c r="VLJ1879"/>
      <c r="VLK1879"/>
      <c r="VLL1879"/>
      <c r="VLM1879"/>
      <c r="VLN1879"/>
      <c r="VLO1879"/>
      <c r="VLP1879"/>
      <c r="VLQ1879"/>
      <c r="VLR1879"/>
      <c r="VLS1879"/>
      <c r="VLT1879"/>
      <c r="VLU1879"/>
      <c r="VLV1879"/>
      <c r="VLW1879"/>
      <c r="VLX1879"/>
      <c r="VLY1879"/>
      <c r="VLZ1879"/>
      <c r="VMA1879"/>
      <c r="VMB1879"/>
      <c r="VMC1879"/>
      <c r="VMD1879"/>
      <c r="VME1879"/>
      <c r="VMF1879"/>
      <c r="VMG1879"/>
      <c r="VMH1879"/>
      <c r="VMI1879"/>
      <c r="VMJ1879"/>
      <c r="VMK1879"/>
      <c r="VML1879"/>
      <c r="VMM1879"/>
      <c r="VMN1879"/>
      <c r="VMO1879"/>
      <c r="VMP1879"/>
      <c r="VMQ1879"/>
      <c r="VMR1879"/>
      <c r="VMS1879"/>
      <c r="VMT1879"/>
      <c r="VMU1879"/>
      <c r="VMV1879"/>
      <c r="VMW1879"/>
      <c r="VMX1879"/>
      <c r="VMY1879"/>
      <c r="VMZ1879"/>
      <c r="VNA1879"/>
      <c r="VNB1879"/>
      <c r="VNC1879"/>
      <c r="VND1879"/>
      <c r="VNE1879"/>
      <c r="VNF1879"/>
      <c r="VNG1879"/>
      <c r="VNH1879"/>
      <c r="VNI1879"/>
      <c r="VNJ1879"/>
      <c r="VNK1879"/>
      <c r="VNL1879"/>
      <c r="VNM1879"/>
      <c r="VNN1879"/>
      <c r="VNO1879"/>
      <c r="VNP1879"/>
      <c r="VNQ1879"/>
      <c r="VNR1879"/>
      <c r="VNS1879"/>
      <c r="VNT1879"/>
      <c r="VNU1879"/>
      <c r="VNV1879"/>
      <c r="VNW1879"/>
      <c r="VNX1879"/>
      <c r="VNY1879"/>
      <c r="VNZ1879"/>
      <c r="VOA1879"/>
      <c r="VOB1879"/>
      <c r="VOC1879"/>
      <c r="VOD1879"/>
      <c r="VOE1879"/>
      <c r="VOF1879"/>
      <c r="VOG1879"/>
      <c r="VOH1879"/>
      <c r="VOI1879"/>
      <c r="VOJ1879"/>
      <c r="VOK1879"/>
      <c r="VOL1879"/>
      <c r="VOM1879"/>
      <c r="VON1879"/>
      <c r="VOO1879"/>
      <c r="VOP1879"/>
      <c r="VOQ1879"/>
      <c r="VOR1879"/>
      <c r="VOS1879"/>
      <c r="VOT1879"/>
      <c r="VOU1879"/>
      <c r="VOV1879"/>
      <c r="VOW1879"/>
      <c r="VOX1879"/>
      <c r="VOY1879"/>
      <c r="VOZ1879"/>
      <c r="VPA1879"/>
      <c r="VPB1879"/>
      <c r="VPC1879"/>
      <c r="VPD1879"/>
      <c r="VPE1879"/>
      <c r="VPF1879"/>
      <c r="VPG1879"/>
      <c r="VPH1879"/>
      <c r="VPI1879"/>
      <c r="VPJ1879"/>
      <c r="VPK1879"/>
      <c r="VPL1879"/>
      <c r="VPM1879"/>
      <c r="VPN1879"/>
      <c r="VPO1879"/>
      <c r="VPP1879"/>
      <c r="VPQ1879"/>
      <c r="VPR1879"/>
      <c r="VPS1879"/>
      <c r="VPT1879"/>
      <c r="VPU1879"/>
      <c r="VPV1879"/>
      <c r="VPW1879"/>
      <c r="VPX1879"/>
      <c r="VPY1879"/>
      <c r="VPZ1879"/>
      <c r="VQA1879"/>
      <c r="VQB1879"/>
      <c r="VQC1879"/>
      <c r="VQD1879"/>
      <c r="VQE1879"/>
      <c r="VQF1879"/>
      <c r="VQG1879"/>
      <c r="VQH1879"/>
      <c r="VQI1879"/>
      <c r="VQJ1879"/>
      <c r="VQK1879"/>
      <c r="VQL1879"/>
      <c r="VQM1879"/>
      <c r="VQN1879"/>
      <c r="VQO1879"/>
      <c r="VQP1879"/>
      <c r="VQQ1879"/>
      <c r="VQR1879"/>
      <c r="VQS1879"/>
      <c r="VQT1879"/>
      <c r="VQU1879"/>
      <c r="VQV1879"/>
      <c r="VQW1879"/>
      <c r="VQX1879"/>
      <c r="VQY1879"/>
      <c r="VQZ1879"/>
      <c r="VRA1879"/>
      <c r="VRB1879"/>
      <c r="VRC1879"/>
      <c r="VRD1879"/>
      <c r="VRE1879"/>
      <c r="VRF1879"/>
      <c r="VRG1879"/>
      <c r="VRH1879"/>
      <c r="VRI1879"/>
      <c r="VRJ1879"/>
      <c r="VRK1879"/>
      <c r="VRL1879"/>
      <c r="VRM1879"/>
      <c r="VRN1879"/>
      <c r="VRO1879"/>
      <c r="VRP1879"/>
      <c r="VRQ1879"/>
      <c r="VRR1879"/>
      <c r="VRS1879"/>
      <c r="VRT1879"/>
      <c r="VRU1879"/>
      <c r="VRV1879"/>
      <c r="VRW1879"/>
      <c r="VRX1879"/>
      <c r="VRY1879"/>
      <c r="VRZ1879"/>
      <c r="VSA1879"/>
      <c r="VSB1879"/>
      <c r="VSC1879"/>
      <c r="VSD1879"/>
      <c r="VSE1879"/>
      <c r="VSF1879"/>
      <c r="VSG1879"/>
      <c r="VSH1879"/>
      <c r="VSI1879"/>
      <c r="VSJ1879"/>
      <c r="VSK1879"/>
      <c r="VSL1879"/>
      <c r="VSM1879"/>
      <c r="VSN1879"/>
      <c r="VSO1879"/>
      <c r="VSP1879"/>
      <c r="VSQ1879"/>
      <c r="VSR1879"/>
      <c r="VSS1879"/>
      <c r="VST1879"/>
      <c r="VSU1879"/>
      <c r="VSV1879"/>
      <c r="VSW1879"/>
      <c r="VSX1879"/>
      <c r="VSY1879"/>
      <c r="VSZ1879"/>
      <c r="VTA1879"/>
      <c r="VTB1879"/>
      <c r="VTC1879"/>
      <c r="VTD1879"/>
      <c r="VTE1879"/>
      <c r="VTF1879"/>
      <c r="VTG1879"/>
      <c r="VTH1879"/>
      <c r="VTI1879"/>
      <c r="VTJ1879"/>
      <c r="VTK1879"/>
      <c r="VTL1879"/>
      <c r="VTM1879"/>
      <c r="VTN1879"/>
      <c r="VTO1879"/>
      <c r="VTP1879"/>
      <c r="VTQ1879"/>
      <c r="VTR1879"/>
      <c r="VTS1879"/>
      <c r="VTT1879"/>
      <c r="VTU1879"/>
      <c r="VTV1879"/>
      <c r="VTW1879"/>
      <c r="VTX1879"/>
      <c r="VTY1879"/>
      <c r="VTZ1879"/>
      <c r="VUA1879"/>
      <c r="VUB1879"/>
      <c r="VUC1879"/>
      <c r="VUD1879"/>
      <c r="VUE1879"/>
      <c r="VUF1879"/>
      <c r="VUG1879"/>
      <c r="VUH1879"/>
      <c r="VUI1879"/>
      <c r="VUJ1879"/>
      <c r="VUK1879"/>
      <c r="VUL1879"/>
      <c r="VUM1879"/>
      <c r="VUN1879"/>
      <c r="VUO1879"/>
      <c r="VUP1879"/>
      <c r="VUQ1879"/>
      <c r="VUR1879"/>
      <c r="VUS1879"/>
      <c r="VUT1879"/>
      <c r="VUU1879"/>
      <c r="VUV1879"/>
      <c r="VUW1879"/>
      <c r="VUX1879"/>
      <c r="VUY1879"/>
      <c r="VUZ1879"/>
      <c r="VVA1879"/>
      <c r="VVB1879"/>
      <c r="VVC1879"/>
      <c r="VVD1879"/>
      <c r="VVE1879"/>
      <c r="VVF1879"/>
      <c r="VVG1879"/>
      <c r="VVH1879"/>
      <c r="VVI1879"/>
      <c r="VVJ1879"/>
      <c r="VVK1879"/>
      <c r="VVL1879"/>
      <c r="VVM1879"/>
      <c r="VVN1879"/>
      <c r="VVO1879"/>
      <c r="VVP1879"/>
      <c r="VVQ1879"/>
      <c r="VVR1879"/>
      <c r="VVS1879"/>
      <c r="VVT1879"/>
      <c r="VVU1879"/>
      <c r="VVV1879"/>
      <c r="VVW1879"/>
      <c r="VVX1879"/>
      <c r="VVY1879"/>
      <c r="VVZ1879"/>
      <c r="VWA1879"/>
      <c r="VWB1879"/>
      <c r="VWC1879"/>
      <c r="VWD1879"/>
      <c r="VWE1879"/>
      <c r="VWF1879"/>
      <c r="VWG1879"/>
      <c r="VWH1879"/>
      <c r="VWI1879"/>
      <c r="VWJ1879"/>
      <c r="VWK1879"/>
      <c r="VWL1879"/>
      <c r="VWM1879"/>
      <c r="VWN1879"/>
      <c r="VWO1879"/>
      <c r="VWP1879"/>
      <c r="VWQ1879"/>
      <c r="VWR1879"/>
      <c r="VWS1879"/>
      <c r="VWT1879"/>
      <c r="VWU1879"/>
      <c r="VWV1879"/>
      <c r="VWW1879"/>
      <c r="VWX1879"/>
      <c r="VWY1879"/>
      <c r="VWZ1879"/>
      <c r="VXA1879"/>
      <c r="VXB1879"/>
      <c r="VXC1879"/>
      <c r="VXD1879"/>
      <c r="VXE1879"/>
      <c r="VXF1879"/>
      <c r="VXG1879"/>
      <c r="VXH1879"/>
      <c r="VXI1879"/>
      <c r="VXJ1879"/>
      <c r="VXK1879"/>
      <c r="VXL1879"/>
      <c r="VXM1879"/>
      <c r="VXN1879"/>
      <c r="VXO1879"/>
      <c r="VXP1879"/>
      <c r="VXQ1879"/>
      <c r="VXR1879"/>
      <c r="VXS1879"/>
      <c r="VXT1879"/>
      <c r="VXU1879"/>
      <c r="VXV1879"/>
      <c r="VXW1879"/>
      <c r="VXX1879"/>
      <c r="VXY1879"/>
      <c r="VXZ1879"/>
      <c r="VYA1879"/>
      <c r="VYB1879"/>
      <c r="VYC1879"/>
      <c r="VYD1879"/>
      <c r="VYE1879"/>
      <c r="VYF1879"/>
      <c r="VYG1879"/>
      <c r="VYH1879"/>
      <c r="VYI1879"/>
      <c r="VYJ1879"/>
      <c r="VYK1879"/>
      <c r="VYL1879"/>
      <c r="VYM1879"/>
      <c r="VYN1879"/>
      <c r="VYO1879"/>
      <c r="VYP1879"/>
      <c r="VYQ1879"/>
      <c r="VYR1879"/>
      <c r="VYS1879"/>
      <c r="VYT1879"/>
      <c r="VYU1879"/>
      <c r="VYV1879"/>
      <c r="VYW1879"/>
      <c r="VYX1879"/>
      <c r="VYY1879"/>
      <c r="VYZ1879"/>
      <c r="VZA1879"/>
      <c r="VZB1879"/>
      <c r="VZC1879"/>
      <c r="VZD1879"/>
      <c r="VZE1879"/>
      <c r="VZF1879"/>
      <c r="VZG1879"/>
      <c r="VZH1879"/>
      <c r="VZI1879"/>
      <c r="VZJ1879"/>
      <c r="VZK1879"/>
      <c r="VZL1879"/>
      <c r="VZM1879"/>
      <c r="VZN1879"/>
      <c r="VZO1879"/>
      <c r="VZP1879"/>
      <c r="VZQ1879"/>
      <c r="VZR1879"/>
      <c r="VZS1879"/>
      <c r="VZT1879"/>
      <c r="VZU1879"/>
      <c r="VZV1879"/>
      <c r="VZW1879"/>
      <c r="VZX1879"/>
      <c r="VZY1879"/>
      <c r="VZZ1879"/>
      <c r="WAA1879"/>
      <c r="WAB1879"/>
      <c r="WAC1879"/>
      <c r="WAD1879"/>
      <c r="WAE1879"/>
      <c r="WAF1879"/>
      <c r="WAG1879"/>
      <c r="WAH1879"/>
      <c r="WAI1879"/>
      <c r="WAJ1879"/>
      <c r="WAK1879"/>
      <c r="WAL1879"/>
      <c r="WAM1879"/>
      <c r="WAN1879"/>
      <c r="WAO1879"/>
      <c r="WAP1879"/>
      <c r="WAQ1879"/>
      <c r="WAR1879"/>
      <c r="WAS1879"/>
      <c r="WAT1879"/>
      <c r="WAU1879"/>
      <c r="WAV1879"/>
      <c r="WAW1879"/>
      <c r="WAX1879"/>
      <c r="WAY1879"/>
      <c r="WAZ1879"/>
      <c r="WBA1879"/>
      <c r="WBB1879"/>
      <c r="WBC1879"/>
      <c r="WBD1879"/>
      <c r="WBE1879"/>
      <c r="WBF1879"/>
      <c r="WBG1879"/>
      <c r="WBH1879"/>
      <c r="WBI1879"/>
      <c r="WBJ1879"/>
      <c r="WBK1879"/>
      <c r="WBL1879"/>
      <c r="WBM1879"/>
      <c r="WBN1879"/>
      <c r="WBO1879"/>
      <c r="WBP1879"/>
      <c r="WBQ1879"/>
      <c r="WBR1879"/>
      <c r="WBS1879"/>
      <c r="WBT1879"/>
      <c r="WBU1879"/>
      <c r="WBV1879"/>
      <c r="WBW1879"/>
      <c r="WBX1879"/>
      <c r="WBY1879"/>
      <c r="WBZ1879"/>
      <c r="WCA1879"/>
      <c r="WCB1879"/>
      <c r="WCC1879"/>
      <c r="WCD1879"/>
      <c r="WCE1879"/>
      <c r="WCF1879"/>
      <c r="WCG1879"/>
      <c r="WCH1879"/>
      <c r="WCI1879"/>
      <c r="WCJ1879"/>
      <c r="WCK1879"/>
      <c r="WCL1879"/>
      <c r="WCM1879"/>
      <c r="WCN1879"/>
      <c r="WCO1879"/>
      <c r="WCP1879"/>
      <c r="WCQ1879"/>
      <c r="WCR1879"/>
      <c r="WCS1879"/>
      <c r="WCT1879"/>
      <c r="WCU1879"/>
      <c r="WCV1879"/>
      <c r="WCW1879"/>
      <c r="WCX1879"/>
      <c r="WCY1879"/>
      <c r="WCZ1879"/>
      <c r="WDA1879"/>
      <c r="WDB1879"/>
      <c r="WDC1879"/>
      <c r="WDD1879"/>
      <c r="WDE1879"/>
      <c r="WDF1879"/>
      <c r="WDG1879"/>
      <c r="WDH1879"/>
      <c r="WDI1879"/>
      <c r="WDJ1879"/>
      <c r="WDK1879"/>
      <c r="WDL1879"/>
      <c r="WDM1879"/>
      <c r="WDN1879"/>
      <c r="WDO1879"/>
      <c r="WDP1879"/>
      <c r="WDQ1879"/>
      <c r="WDR1879"/>
      <c r="WDS1879"/>
      <c r="WDT1879"/>
      <c r="WDU1879"/>
      <c r="WDV1879"/>
      <c r="WDW1879"/>
      <c r="WDX1879"/>
      <c r="WDY1879"/>
      <c r="WDZ1879"/>
      <c r="WEA1879"/>
      <c r="WEB1879"/>
      <c r="WEC1879"/>
      <c r="WED1879"/>
      <c r="WEE1879"/>
      <c r="WEF1879"/>
      <c r="WEG1879"/>
      <c r="WEH1879"/>
      <c r="WEI1879"/>
      <c r="WEJ1879"/>
      <c r="WEK1879"/>
      <c r="WEL1879"/>
      <c r="WEM1879"/>
      <c r="WEN1879"/>
      <c r="WEO1879"/>
      <c r="WEP1879"/>
      <c r="WEQ1879"/>
      <c r="WER1879"/>
      <c r="WES1879"/>
      <c r="WET1879"/>
      <c r="WEU1879"/>
      <c r="WEV1879"/>
      <c r="WEW1879"/>
      <c r="WEX1879"/>
      <c r="WEY1879"/>
      <c r="WEZ1879"/>
      <c r="WFA1879"/>
      <c r="WFB1879"/>
      <c r="WFC1879"/>
      <c r="WFD1879"/>
      <c r="WFE1879"/>
      <c r="WFF1879"/>
      <c r="WFG1879"/>
      <c r="WFH1879"/>
      <c r="WFI1879"/>
      <c r="WFJ1879"/>
      <c r="WFK1879"/>
      <c r="WFL1879"/>
      <c r="WFM1879"/>
      <c r="WFN1879"/>
      <c r="WFO1879"/>
      <c r="WFP1879"/>
      <c r="WFQ1879"/>
      <c r="WFR1879"/>
      <c r="WFS1879"/>
      <c r="WFT1879"/>
      <c r="WFU1879"/>
      <c r="WFV1879"/>
      <c r="WFW1879"/>
      <c r="WFX1879"/>
      <c r="WFY1879"/>
      <c r="WFZ1879"/>
      <c r="WGA1879"/>
      <c r="WGB1879"/>
      <c r="WGC1879"/>
      <c r="WGD1879"/>
      <c r="WGE1879"/>
      <c r="WGF1879"/>
      <c r="WGG1879"/>
      <c r="WGH1879"/>
      <c r="WGI1879"/>
      <c r="WGJ1879"/>
      <c r="WGK1879"/>
      <c r="WGL1879"/>
      <c r="WGM1879"/>
      <c r="WGN1879"/>
      <c r="WGO1879"/>
      <c r="WGP1879"/>
      <c r="WGQ1879"/>
      <c r="WGR1879"/>
      <c r="WGS1879"/>
      <c r="WGT1879"/>
      <c r="WGU1879"/>
      <c r="WGV1879"/>
      <c r="WGW1879"/>
      <c r="WGX1879"/>
      <c r="WGY1879"/>
      <c r="WGZ1879"/>
      <c r="WHA1879"/>
      <c r="WHB1879"/>
      <c r="WHC1879"/>
      <c r="WHD1879"/>
      <c r="WHE1879"/>
      <c r="WHF1879"/>
      <c r="WHG1879"/>
      <c r="WHH1879"/>
      <c r="WHI1879"/>
      <c r="WHJ1879"/>
      <c r="WHK1879"/>
      <c r="WHL1879"/>
      <c r="WHM1879"/>
      <c r="WHN1879"/>
      <c r="WHO1879"/>
      <c r="WHP1879"/>
      <c r="WHQ1879"/>
      <c r="WHR1879"/>
      <c r="WHS1879"/>
      <c r="WHT1879"/>
      <c r="WHU1879"/>
      <c r="WHV1879"/>
      <c r="WHW1879"/>
      <c r="WHX1879"/>
      <c r="WHY1879"/>
      <c r="WHZ1879"/>
      <c r="WIA1879"/>
      <c r="WIB1879"/>
      <c r="WIC1879"/>
      <c r="WID1879"/>
      <c r="WIE1879"/>
      <c r="WIF1879"/>
      <c r="WIG1879"/>
      <c r="WIH1879"/>
      <c r="WII1879"/>
      <c r="WIJ1879"/>
      <c r="WIK1879"/>
      <c r="WIL1879"/>
      <c r="WIM1879"/>
      <c r="WIN1879"/>
      <c r="WIO1879"/>
      <c r="WIP1879"/>
      <c r="WIQ1879"/>
      <c r="WIR1879"/>
      <c r="WIS1879"/>
      <c r="WIT1879"/>
      <c r="WIU1879"/>
      <c r="WIV1879"/>
      <c r="WIW1879"/>
      <c r="WIX1879"/>
      <c r="WIY1879"/>
      <c r="WIZ1879"/>
      <c r="WJA1879"/>
      <c r="WJB1879"/>
      <c r="WJC1879"/>
      <c r="WJD1879"/>
      <c r="WJE1879"/>
      <c r="WJF1879"/>
      <c r="WJG1879"/>
      <c r="WJH1879"/>
      <c r="WJI1879"/>
      <c r="WJJ1879"/>
      <c r="WJK1879"/>
      <c r="WJL1879"/>
      <c r="WJM1879"/>
      <c r="WJN1879"/>
      <c r="WJO1879"/>
      <c r="WJP1879"/>
      <c r="WJQ1879"/>
      <c r="WJR1879"/>
      <c r="WJS1879"/>
      <c r="WJT1879"/>
      <c r="WJU1879"/>
      <c r="WJV1879"/>
      <c r="WJW1879"/>
      <c r="WJX1879"/>
      <c r="WJY1879"/>
      <c r="WJZ1879"/>
      <c r="WKA1879"/>
      <c r="WKB1879"/>
      <c r="WKC1879"/>
      <c r="WKD1879"/>
      <c r="WKE1879"/>
      <c r="WKF1879"/>
      <c r="WKG1879"/>
      <c r="WKH1879"/>
      <c r="WKI1879"/>
      <c r="WKJ1879"/>
      <c r="WKK1879"/>
      <c r="WKL1879"/>
      <c r="WKM1879"/>
      <c r="WKN1879"/>
      <c r="WKO1879"/>
      <c r="WKP1879"/>
      <c r="WKQ1879"/>
      <c r="WKR1879"/>
      <c r="WKS1879"/>
      <c r="WKT1879"/>
      <c r="WKU1879"/>
      <c r="WKV1879"/>
      <c r="WKW1879"/>
      <c r="WKX1879"/>
      <c r="WKY1879"/>
      <c r="WKZ1879"/>
      <c r="WLA1879"/>
      <c r="WLB1879"/>
      <c r="WLC1879"/>
      <c r="WLD1879"/>
      <c r="WLE1879"/>
      <c r="WLF1879"/>
      <c r="WLG1879"/>
      <c r="WLH1879"/>
      <c r="WLI1879"/>
      <c r="WLJ1879"/>
      <c r="WLK1879"/>
      <c r="WLL1879"/>
      <c r="WLM1879"/>
      <c r="WLN1879"/>
      <c r="WLO1879"/>
      <c r="WLP1879"/>
      <c r="WLQ1879"/>
      <c r="WLR1879"/>
      <c r="WLS1879"/>
      <c r="WLT1879"/>
      <c r="WLU1879"/>
      <c r="WLV1879"/>
      <c r="WLW1879"/>
      <c r="WLX1879"/>
      <c r="WLY1879"/>
      <c r="WLZ1879"/>
      <c r="WMA1879"/>
      <c r="WMB1879"/>
      <c r="WMC1879"/>
      <c r="WMD1879"/>
      <c r="WME1879"/>
      <c r="WMF1879"/>
      <c r="WMG1879"/>
      <c r="WMH1879"/>
      <c r="WMI1879"/>
      <c r="WMJ1879"/>
      <c r="WMK1879"/>
      <c r="WML1879"/>
      <c r="WMM1879"/>
      <c r="WMN1879"/>
      <c r="WMO1879"/>
      <c r="WMP1879"/>
      <c r="WMQ1879"/>
      <c r="WMR1879"/>
      <c r="WMS1879"/>
      <c r="WMT1879"/>
      <c r="WMU1879"/>
      <c r="WMV1879"/>
      <c r="WMW1879"/>
      <c r="WMX1879"/>
      <c r="WMY1879"/>
      <c r="WMZ1879"/>
      <c r="WNA1879"/>
      <c r="WNB1879"/>
      <c r="WNC1879"/>
      <c r="WND1879"/>
      <c r="WNE1879"/>
      <c r="WNF1879"/>
      <c r="WNG1879"/>
      <c r="WNH1879"/>
      <c r="WNI1879"/>
      <c r="WNJ1879"/>
      <c r="WNK1879"/>
      <c r="WNL1879"/>
      <c r="WNM1879"/>
      <c r="WNN1879"/>
      <c r="WNO1879"/>
      <c r="WNP1879"/>
      <c r="WNQ1879"/>
      <c r="WNR1879"/>
      <c r="WNS1879"/>
      <c r="WNT1879"/>
      <c r="WNU1879"/>
      <c r="WNV1879"/>
      <c r="WNW1879"/>
      <c r="WNX1879"/>
      <c r="WNY1879"/>
      <c r="WNZ1879"/>
      <c r="WOA1879"/>
      <c r="WOB1879"/>
      <c r="WOC1879"/>
      <c r="WOD1879"/>
      <c r="WOE1879"/>
      <c r="WOF1879"/>
      <c r="WOG1879"/>
      <c r="WOH1879"/>
      <c r="WOI1879"/>
      <c r="WOJ1879"/>
      <c r="WOK1879"/>
      <c r="WOL1879"/>
      <c r="WOM1879"/>
      <c r="WON1879"/>
      <c r="WOO1879"/>
      <c r="WOP1879"/>
      <c r="WOQ1879"/>
      <c r="WOR1879"/>
      <c r="WOS1879"/>
      <c r="WOT1879"/>
      <c r="WOU1879"/>
      <c r="WOV1879"/>
      <c r="WOW1879"/>
      <c r="WOX1879"/>
      <c r="WOY1879"/>
      <c r="WOZ1879"/>
      <c r="WPA1879"/>
      <c r="WPB1879"/>
      <c r="WPC1879"/>
      <c r="WPD1879"/>
      <c r="WPE1879"/>
      <c r="WPF1879"/>
      <c r="WPG1879"/>
      <c r="WPH1879"/>
      <c r="WPI1879"/>
      <c r="WPJ1879"/>
      <c r="WPK1879"/>
      <c r="WPL1879"/>
      <c r="WPM1879"/>
      <c r="WPN1879"/>
      <c r="WPO1879"/>
      <c r="WPP1879"/>
      <c r="WPQ1879"/>
      <c r="WPR1879"/>
      <c r="WPS1879"/>
      <c r="WPT1879"/>
      <c r="WPU1879"/>
      <c r="WPV1879"/>
      <c r="WPW1879"/>
      <c r="WPX1879"/>
      <c r="WPY1879"/>
      <c r="WPZ1879"/>
      <c r="WQA1879"/>
      <c r="WQB1879"/>
      <c r="WQC1879"/>
      <c r="WQD1879"/>
      <c r="WQE1879"/>
      <c r="WQF1879"/>
      <c r="WQG1879"/>
      <c r="WQH1879"/>
      <c r="WQI1879"/>
      <c r="WQJ1879"/>
      <c r="WQK1879"/>
      <c r="WQL1879"/>
      <c r="WQM1879"/>
      <c r="WQN1879"/>
      <c r="WQO1879"/>
      <c r="WQP1879"/>
      <c r="WQQ1879"/>
      <c r="WQR1879"/>
      <c r="WQS1879"/>
      <c r="WQT1879"/>
      <c r="WQU1879"/>
      <c r="WQV1879"/>
      <c r="WQW1879"/>
      <c r="WQX1879"/>
      <c r="WQY1879"/>
      <c r="WQZ1879"/>
      <c r="WRA1879"/>
      <c r="WRB1879"/>
      <c r="WRC1879"/>
      <c r="WRD1879"/>
      <c r="WRE1879"/>
      <c r="WRF1879"/>
      <c r="WRG1879"/>
      <c r="WRH1879"/>
      <c r="WRI1879"/>
      <c r="WRJ1879"/>
      <c r="WRK1879"/>
      <c r="WRL1879"/>
      <c r="WRM1879"/>
      <c r="WRN1879"/>
      <c r="WRO1879"/>
      <c r="WRP1879"/>
      <c r="WRQ1879"/>
      <c r="WRR1879"/>
      <c r="WRS1879"/>
      <c r="WRT1879"/>
      <c r="WRU1879"/>
      <c r="WRV1879"/>
      <c r="WRW1879"/>
      <c r="WRX1879"/>
      <c r="WRY1879"/>
      <c r="WRZ1879"/>
      <c r="WSA1879"/>
      <c r="WSB1879"/>
      <c r="WSC1879"/>
      <c r="WSD1879"/>
      <c r="WSE1879"/>
      <c r="WSF1879"/>
      <c r="WSG1879"/>
      <c r="WSH1879"/>
      <c r="WSI1879"/>
      <c r="WSJ1879"/>
      <c r="WSK1879"/>
      <c r="WSL1879"/>
      <c r="WSM1879"/>
      <c r="WSN1879"/>
      <c r="WSO1879"/>
      <c r="WSP1879"/>
      <c r="WSQ1879"/>
      <c r="WSR1879"/>
      <c r="WSS1879"/>
      <c r="WST1879"/>
      <c r="WSU1879"/>
      <c r="WSV1879"/>
      <c r="WSW1879"/>
      <c r="WSX1879"/>
      <c r="WSY1879"/>
      <c r="WSZ1879"/>
      <c r="WTA1879"/>
      <c r="WTB1879"/>
      <c r="WTC1879"/>
      <c r="WTD1879"/>
      <c r="WTE1879"/>
      <c r="WTF1879"/>
      <c r="WTG1879"/>
      <c r="WTH1879"/>
      <c r="WTI1879"/>
      <c r="WTJ1879"/>
      <c r="WTK1879"/>
      <c r="WTL1879"/>
      <c r="WTM1879"/>
      <c r="WTN1879"/>
      <c r="WTO1879"/>
      <c r="WTP1879"/>
      <c r="WTQ1879"/>
      <c r="WTR1879"/>
      <c r="WTS1879"/>
      <c r="WTT1879"/>
      <c r="WTU1879"/>
      <c r="WTV1879"/>
      <c r="WTW1879"/>
      <c r="WTX1879"/>
      <c r="WTY1879"/>
      <c r="WTZ1879"/>
      <c r="WUA1879"/>
      <c r="WUB1879"/>
      <c r="WUC1879"/>
      <c r="WUD1879"/>
      <c r="WUE1879"/>
      <c r="WUF1879"/>
      <c r="WUG1879"/>
      <c r="WUH1879"/>
      <c r="WUI1879"/>
      <c r="WUJ1879"/>
      <c r="WUK1879"/>
      <c r="WUL1879"/>
      <c r="WUM1879"/>
      <c r="WUN1879"/>
      <c r="WUO1879"/>
      <c r="WUP1879"/>
      <c r="WUQ1879"/>
      <c r="WUR1879"/>
      <c r="WUS1879"/>
      <c r="WUT1879"/>
      <c r="WUU1879"/>
      <c r="WUV1879"/>
      <c r="WUW1879"/>
      <c r="WUX1879"/>
      <c r="WUY1879"/>
      <c r="WUZ1879"/>
      <c r="WVA1879"/>
      <c r="WVB1879"/>
      <c r="WVC1879"/>
      <c r="WVD1879"/>
      <c r="WVE1879"/>
      <c r="WVF1879"/>
      <c r="WVG1879"/>
      <c r="WVH1879"/>
      <c r="WVI1879"/>
      <c r="WVJ1879"/>
      <c r="WVK1879"/>
      <c r="WVL1879"/>
      <c r="WVM1879"/>
      <c r="WVN1879"/>
      <c r="WVO1879"/>
      <c r="WVP1879"/>
      <c r="WVQ1879"/>
      <c r="WVR1879"/>
      <c r="WVS1879"/>
      <c r="WVT1879"/>
      <c r="WVU1879"/>
      <c r="WVV1879"/>
      <c r="WVW1879"/>
      <c r="WVX1879"/>
      <c r="WVY1879"/>
      <c r="WVZ1879"/>
      <c r="WWA1879"/>
      <c r="WWB1879"/>
      <c r="WWC1879"/>
      <c r="WWD1879"/>
      <c r="WWE1879"/>
      <c r="WWF1879"/>
      <c r="WWG1879"/>
      <c r="WWH1879"/>
      <c r="WWI1879"/>
      <c r="WWJ1879"/>
      <c r="WWK1879"/>
      <c r="WWL1879"/>
      <c r="WWM1879"/>
      <c r="WWN1879"/>
      <c r="WWO1879"/>
      <c r="WWP1879"/>
      <c r="WWQ1879"/>
      <c r="WWR1879"/>
      <c r="WWS1879"/>
      <c r="WWT1879"/>
      <c r="WWU1879"/>
      <c r="WWV1879"/>
      <c r="WWW1879"/>
      <c r="WWX1879"/>
      <c r="WWY1879"/>
      <c r="WWZ1879"/>
      <c r="WXA1879"/>
      <c r="WXB1879"/>
      <c r="WXC1879"/>
      <c r="WXD1879"/>
      <c r="WXE1879"/>
      <c r="WXF1879"/>
      <c r="WXG1879"/>
      <c r="WXH1879"/>
      <c r="WXI1879"/>
      <c r="WXJ1879"/>
      <c r="WXK1879"/>
      <c r="WXL1879"/>
      <c r="WXM1879"/>
      <c r="WXN1879"/>
      <c r="WXO1879"/>
      <c r="WXP1879"/>
      <c r="WXQ1879"/>
      <c r="WXR1879"/>
      <c r="WXS1879"/>
      <c r="WXT1879"/>
      <c r="WXU1879"/>
      <c r="WXV1879"/>
      <c r="WXW1879"/>
      <c r="WXX1879"/>
      <c r="WXY1879"/>
      <c r="WXZ1879"/>
      <c r="WYA1879"/>
      <c r="WYB1879"/>
      <c r="WYC1879"/>
      <c r="WYD1879"/>
      <c r="WYE1879"/>
      <c r="WYF1879"/>
      <c r="WYG1879"/>
      <c r="WYH1879"/>
      <c r="WYI1879"/>
      <c r="WYJ1879"/>
      <c r="WYK1879"/>
      <c r="WYL1879"/>
      <c r="WYM1879"/>
      <c r="WYN1879"/>
      <c r="WYO1879"/>
      <c r="WYP1879"/>
      <c r="WYQ1879"/>
      <c r="WYR1879"/>
      <c r="WYS1879"/>
      <c r="WYT1879"/>
      <c r="WYU1879"/>
      <c r="WYV1879"/>
      <c r="WYW1879"/>
      <c r="WYX1879"/>
      <c r="WYY1879"/>
      <c r="WYZ1879"/>
      <c r="WZA1879"/>
      <c r="WZB1879"/>
      <c r="WZC1879"/>
      <c r="WZD1879"/>
      <c r="WZE1879"/>
      <c r="WZF1879"/>
      <c r="WZG1879"/>
      <c r="WZH1879"/>
      <c r="WZI1879"/>
      <c r="WZJ1879"/>
      <c r="WZK1879"/>
      <c r="WZL1879"/>
      <c r="WZM1879"/>
      <c r="WZN1879"/>
      <c r="WZO1879"/>
      <c r="WZP1879"/>
      <c r="WZQ1879"/>
      <c r="WZR1879"/>
      <c r="WZS1879"/>
      <c r="WZT1879"/>
      <c r="WZU1879"/>
      <c r="WZV1879"/>
      <c r="WZW1879"/>
      <c r="WZX1879"/>
      <c r="WZY1879"/>
      <c r="WZZ1879"/>
      <c r="XAA1879"/>
      <c r="XAB1879"/>
      <c r="XAC1879"/>
      <c r="XAD1879"/>
      <c r="XAE1879"/>
      <c r="XAF1879"/>
      <c r="XAG1879"/>
      <c r="XAH1879"/>
      <c r="XAI1879"/>
      <c r="XAJ1879"/>
      <c r="XAK1879"/>
      <c r="XAL1879"/>
      <c r="XAM1879"/>
      <c r="XAN1879"/>
      <c r="XAO1879"/>
      <c r="XAP1879"/>
      <c r="XAQ1879"/>
      <c r="XAR1879"/>
      <c r="XAS1879"/>
      <c r="XAT1879"/>
      <c r="XAU1879"/>
      <c r="XAV1879"/>
      <c r="XAW1879"/>
      <c r="XAX1879"/>
      <c r="XAY1879"/>
      <c r="XAZ1879"/>
      <c r="XBA1879"/>
      <c r="XBB1879"/>
      <c r="XBC1879"/>
      <c r="XBD1879"/>
      <c r="XBE1879"/>
      <c r="XBF1879"/>
      <c r="XBG1879"/>
      <c r="XBH1879"/>
      <c r="XBI1879"/>
      <c r="XBJ1879"/>
      <c r="XBK1879"/>
      <c r="XBL1879"/>
      <c r="XBM1879"/>
      <c r="XBN1879"/>
      <c r="XBO1879"/>
      <c r="XBP1879"/>
      <c r="XBQ1879"/>
      <c r="XBR1879"/>
      <c r="XBS1879"/>
      <c r="XBT1879"/>
      <c r="XBU1879"/>
      <c r="XBV1879"/>
      <c r="XBW1879"/>
      <c r="XBX1879"/>
      <c r="XBY1879"/>
      <c r="XBZ1879"/>
      <c r="XCA1879"/>
      <c r="XCB1879"/>
      <c r="XCC1879"/>
      <c r="XCD1879"/>
      <c r="XCE1879"/>
      <c r="XCF1879"/>
      <c r="XCG1879"/>
      <c r="XCH1879"/>
      <c r="XCI1879"/>
      <c r="XCJ1879"/>
      <c r="XCK1879"/>
      <c r="XCL1879"/>
      <c r="XCM1879"/>
      <c r="XCN1879"/>
      <c r="XCO1879"/>
      <c r="XCP1879"/>
      <c r="XCQ1879"/>
      <c r="XCR1879"/>
      <c r="XCS1879"/>
      <c r="XCT1879"/>
      <c r="XCU1879"/>
      <c r="XCV1879"/>
      <c r="XCW1879"/>
      <c r="XCX1879"/>
      <c r="XCY1879"/>
      <c r="XCZ1879"/>
      <c r="XDA1879"/>
      <c r="XDB1879"/>
      <c r="XDC1879"/>
      <c r="XDD1879"/>
      <c r="XDE1879"/>
      <c r="XDF1879"/>
      <c r="XDG1879"/>
      <c r="XDH1879"/>
      <c r="XDI1879"/>
      <c r="XDJ1879"/>
      <c r="XDK1879"/>
      <c r="XDL1879"/>
      <c r="XDM1879"/>
      <c r="XDN1879"/>
      <c r="XDO1879"/>
      <c r="XDP1879"/>
      <c r="XDQ1879"/>
      <c r="XDR1879"/>
      <c r="XDS1879"/>
      <c r="XDT1879"/>
      <c r="XDU1879"/>
      <c r="XDV1879"/>
      <c r="XDW1879"/>
      <c r="XDX1879"/>
      <c r="XDY1879"/>
      <c r="XDZ1879"/>
      <c r="XEA1879"/>
      <c r="XEB1879"/>
      <c r="XEC1879"/>
      <c r="XED1879"/>
      <c r="XEE1879"/>
      <c r="XEF1879"/>
      <c r="XEG1879"/>
      <c r="XEH1879"/>
      <c r="XEI1879"/>
      <c r="XEJ1879"/>
      <c r="XEK1879"/>
      <c r="XEL1879"/>
      <c r="XEM1879"/>
    </row>
    <row r="1880" spans="1:16367" ht="24" customHeight="1" x14ac:dyDescent="0.25">
      <c r="A1880" s="12">
        <v>1877</v>
      </c>
      <c r="B1880" s="17" t="s">
        <v>2424</v>
      </c>
      <c r="C1880" s="17" t="s">
        <v>34</v>
      </c>
      <c r="D1880" s="17" t="s">
        <v>35</v>
      </c>
      <c r="E1880" s="17" t="s">
        <v>17</v>
      </c>
      <c r="F1880" s="17" t="s">
        <v>24</v>
      </c>
      <c r="G1880" s="17" t="s">
        <v>2419</v>
      </c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  <c r="BA1880"/>
      <c r="BB1880"/>
      <c r="BC1880"/>
      <c r="BD1880"/>
      <c r="BE1880"/>
      <c r="BF1880"/>
      <c r="BG1880"/>
      <c r="BH1880"/>
      <c r="BI1880"/>
      <c r="BJ1880"/>
      <c r="BK1880"/>
      <c r="BL1880"/>
      <c r="BM1880"/>
      <c r="BN1880"/>
      <c r="BO1880"/>
      <c r="BP1880"/>
      <c r="BQ1880"/>
      <c r="BR1880"/>
      <c r="BS1880"/>
      <c r="BT1880"/>
      <c r="BU1880"/>
      <c r="BV1880"/>
      <c r="BW1880"/>
      <c r="BX1880"/>
      <c r="BY1880"/>
      <c r="BZ1880"/>
      <c r="CA1880"/>
      <c r="CB1880"/>
      <c r="CC1880"/>
      <c r="CD1880"/>
      <c r="CE1880"/>
      <c r="CF1880"/>
      <c r="CG1880"/>
      <c r="CH1880"/>
      <c r="CI1880"/>
      <c r="CJ1880"/>
      <c r="CK1880"/>
      <c r="CL1880"/>
      <c r="CM1880"/>
      <c r="CN1880"/>
      <c r="CO1880"/>
      <c r="CP1880"/>
      <c r="CQ1880"/>
      <c r="CR1880"/>
      <c r="CS1880"/>
      <c r="CT1880"/>
      <c r="CU1880"/>
      <c r="CV1880"/>
      <c r="CW1880"/>
      <c r="CX1880"/>
      <c r="CY1880"/>
      <c r="CZ1880"/>
      <c r="DA1880"/>
      <c r="DB1880"/>
      <c r="DC1880"/>
      <c r="DD1880"/>
      <c r="DE1880"/>
      <c r="DF1880"/>
      <c r="DG1880"/>
      <c r="DH1880"/>
      <c r="DI1880"/>
      <c r="DJ1880"/>
      <c r="DK1880"/>
      <c r="DL1880"/>
      <c r="DM1880"/>
      <c r="DN1880"/>
      <c r="DO1880"/>
      <c r="DP1880"/>
      <c r="DQ1880"/>
      <c r="DR1880"/>
      <c r="DS1880"/>
      <c r="DT1880"/>
      <c r="DU1880"/>
      <c r="DV1880"/>
      <c r="DW1880"/>
      <c r="DX1880"/>
      <c r="DY1880"/>
      <c r="DZ1880"/>
      <c r="EA1880"/>
      <c r="EB1880"/>
      <c r="EC1880"/>
      <c r="ED1880"/>
      <c r="EE1880"/>
      <c r="EF1880"/>
      <c r="EG1880"/>
      <c r="EH1880"/>
      <c r="EI1880"/>
      <c r="EJ1880"/>
      <c r="EK1880"/>
      <c r="EL1880"/>
      <c r="EM1880"/>
      <c r="EN1880"/>
      <c r="EO1880"/>
      <c r="EP1880"/>
      <c r="EQ1880"/>
      <c r="ER1880"/>
      <c r="ES1880"/>
      <c r="ET1880"/>
      <c r="EU1880"/>
      <c r="EV1880"/>
      <c r="EW1880"/>
      <c r="EX1880"/>
      <c r="EY1880"/>
      <c r="EZ1880"/>
      <c r="FA1880"/>
      <c r="FB1880"/>
      <c r="FC1880"/>
      <c r="FD1880"/>
      <c r="FE1880"/>
      <c r="FF1880"/>
      <c r="FG1880"/>
      <c r="FH1880"/>
      <c r="FI1880"/>
      <c r="FJ1880"/>
      <c r="FK1880"/>
      <c r="FL1880"/>
      <c r="FM1880"/>
      <c r="FN1880"/>
      <c r="FO1880"/>
      <c r="FP1880"/>
      <c r="FQ1880"/>
      <c r="FR1880"/>
      <c r="FS1880"/>
      <c r="FT1880"/>
      <c r="FU1880"/>
      <c r="FV1880"/>
      <c r="FW1880"/>
      <c r="FX1880"/>
      <c r="FY1880"/>
      <c r="FZ1880"/>
      <c r="GA1880"/>
      <c r="GB1880"/>
      <c r="GC1880"/>
      <c r="GD1880"/>
      <c r="GE1880"/>
      <c r="GF1880"/>
      <c r="GG1880"/>
      <c r="GH1880"/>
      <c r="GI1880"/>
      <c r="GJ1880"/>
      <c r="GK1880"/>
      <c r="GL1880"/>
      <c r="GM1880"/>
      <c r="GN1880"/>
      <c r="GO1880"/>
      <c r="GP1880"/>
      <c r="GQ1880"/>
      <c r="GR1880"/>
      <c r="GS1880"/>
      <c r="GT1880"/>
      <c r="GU1880"/>
      <c r="GV1880"/>
      <c r="GW1880"/>
      <c r="GX1880"/>
      <c r="GY1880"/>
      <c r="GZ1880"/>
      <c r="HA1880"/>
      <c r="HB1880"/>
      <c r="HC1880"/>
      <c r="HD1880"/>
      <c r="HE1880"/>
      <c r="HF1880"/>
      <c r="HG1880"/>
      <c r="HH1880"/>
      <c r="HI1880"/>
      <c r="HJ1880"/>
      <c r="HK1880"/>
      <c r="HL1880"/>
      <c r="HM1880"/>
      <c r="HN1880"/>
      <c r="HO1880"/>
      <c r="HP1880"/>
      <c r="HQ1880"/>
      <c r="HR1880"/>
      <c r="HS1880"/>
      <c r="HT1880"/>
      <c r="HU1880"/>
      <c r="HV1880"/>
      <c r="HW1880"/>
      <c r="HX1880"/>
      <c r="HY1880"/>
      <c r="HZ1880"/>
      <c r="IA1880"/>
      <c r="IB1880"/>
      <c r="IC1880"/>
      <c r="ID1880"/>
      <c r="IE1880"/>
      <c r="IF1880"/>
      <c r="IG1880"/>
      <c r="IH1880"/>
      <c r="II1880"/>
      <c r="IJ1880"/>
      <c r="IK1880"/>
      <c r="IL1880"/>
      <c r="IM1880"/>
      <c r="IN1880"/>
      <c r="IO1880"/>
      <c r="IP1880"/>
      <c r="IQ1880"/>
      <c r="IR1880"/>
      <c r="IS1880"/>
      <c r="IT1880"/>
      <c r="IU1880"/>
      <c r="IV1880"/>
      <c r="IW1880"/>
      <c r="IX1880"/>
      <c r="IY1880"/>
      <c r="IZ1880"/>
      <c r="JA1880"/>
      <c r="JB1880"/>
      <c r="JC1880"/>
      <c r="JD1880"/>
      <c r="JE1880"/>
      <c r="JF1880"/>
      <c r="JG1880"/>
      <c r="JH1880"/>
      <c r="JI1880"/>
      <c r="JJ1880"/>
      <c r="JK1880"/>
      <c r="JL1880"/>
      <c r="JM1880"/>
      <c r="JN1880"/>
      <c r="JO1880"/>
      <c r="JP1880"/>
      <c r="JQ1880"/>
      <c r="JR1880"/>
      <c r="JS1880"/>
      <c r="JT1880"/>
      <c r="JU1880"/>
      <c r="JV1880"/>
      <c r="JW1880"/>
      <c r="JX1880"/>
      <c r="JY1880"/>
      <c r="JZ1880"/>
      <c r="KA1880"/>
      <c r="KB1880"/>
      <c r="KC1880"/>
      <c r="KD1880"/>
      <c r="KE1880"/>
      <c r="KF1880"/>
      <c r="KG1880"/>
      <c r="KH1880"/>
      <c r="KI1880"/>
      <c r="KJ1880"/>
      <c r="KK1880"/>
      <c r="KL1880"/>
      <c r="KM1880"/>
      <c r="KN1880"/>
      <c r="KO1880"/>
      <c r="KP1880"/>
      <c r="KQ1880"/>
      <c r="KR1880"/>
      <c r="KS1880"/>
      <c r="KT1880"/>
      <c r="KU1880"/>
      <c r="KV1880"/>
      <c r="KW1880"/>
      <c r="KX1880"/>
      <c r="KY1880"/>
      <c r="KZ1880"/>
      <c r="LA1880"/>
      <c r="LB1880"/>
      <c r="LC1880"/>
      <c r="LD1880"/>
      <c r="LE1880"/>
      <c r="LF1880"/>
      <c r="LG1880"/>
      <c r="LH1880"/>
      <c r="LI1880"/>
      <c r="LJ1880"/>
      <c r="LK1880"/>
      <c r="LL1880"/>
      <c r="LM1880"/>
      <c r="LN1880"/>
      <c r="LO1880"/>
      <c r="LP1880"/>
      <c r="LQ1880"/>
      <c r="LR1880"/>
      <c r="LS1880"/>
      <c r="LT1880"/>
      <c r="LU1880"/>
      <c r="LV1880"/>
      <c r="LW1880"/>
      <c r="LX1880"/>
      <c r="LY1880"/>
      <c r="LZ1880"/>
      <c r="MA1880"/>
      <c r="MB1880"/>
      <c r="MC1880"/>
      <c r="MD1880"/>
      <c r="ME1880"/>
      <c r="MF1880"/>
      <c r="MG1880"/>
      <c r="MH1880"/>
      <c r="MI1880"/>
      <c r="MJ1880"/>
      <c r="MK1880"/>
      <c r="ML1880"/>
      <c r="MM1880"/>
      <c r="MN1880"/>
      <c r="MO1880"/>
      <c r="MP1880"/>
      <c r="MQ1880"/>
      <c r="MR1880"/>
      <c r="MS1880"/>
      <c r="MT1880"/>
      <c r="MU1880"/>
      <c r="MV1880"/>
      <c r="MW1880"/>
      <c r="MX1880"/>
      <c r="MY1880"/>
      <c r="MZ1880"/>
      <c r="NA1880"/>
      <c r="NB1880"/>
      <c r="NC1880"/>
      <c r="ND1880"/>
      <c r="NE1880"/>
      <c r="NF1880"/>
      <c r="NG1880"/>
      <c r="NH1880"/>
      <c r="NI1880"/>
      <c r="NJ1880"/>
      <c r="NK1880"/>
      <c r="NL1880"/>
      <c r="NM1880"/>
      <c r="NN1880"/>
      <c r="NO1880"/>
      <c r="NP1880"/>
      <c r="NQ1880"/>
      <c r="NR1880"/>
      <c r="NS1880"/>
      <c r="NT1880"/>
      <c r="NU1880"/>
      <c r="NV1880"/>
      <c r="NW1880"/>
      <c r="NX1880"/>
      <c r="NY1880"/>
      <c r="NZ1880"/>
      <c r="OA1880"/>
      <c r="OB1880"/>
      <c r="OC1880"/>
      <c r="OD1880"/>
      <c r="OE1880"/>
      <c r="OF1880"/>
      <c r="OG1880"/>
      <c r="OH1880"/>
      <c r="OI1880"/>
      <c r="OJ1880"/>
      <c r="OK1880"/>
      <c r="OL1880"/>
      <c r="OM1880"/>
      <c r="ON1880"/>
      <c r="OO1880"/>
      <c r="OP1880"/>
      <c r="OQ1880"/>
      <c r="OR1880"/>
      <c r="OS1880"/>
      <c r="OT1880"/>
      <c r="OU1880"/>
      <c r="OV1880"/>
      <c r="OW1880"/>
      <c r="OX1880"/>
      <c r="OY1880"/>
      <c r="OZ1880"/>
      <c r="PA1880"/>
      <c r="PB1880"/>
      <c r="PC1880"/>
      <c r="PD1880"/>
      <c r="PE1880"/>
      <c r="PF1880"/>
      <c r="PG1880"/>
      <c r="PH1880"/>
      <c r="PI1880"/>
      <c r="PJ1880"/>
      <c r="PK1880"/>
      <c r="PL1880"/>
      <c r="PM1880"/>
      <c r="PN1880"/>
      <c r="PO1880"/>
      <c r="PP1880"/>
      <c r="PQ1880"/>
      <c r="PR1880"/>
      <c r="PS1880"/>
      <c r="PT1880"/>
      <c r="PU1880"/>
      <c r="PV1880"/>
      <c r="PW1880"/>
      <c r="PX1880"/>
      <c r="PY1880"/>
      <c r="PZ1880"/>
      <c r="QA1880"/>
      <c r="QB1880"/>
      <c r="QC1880"/>
      <c r="QD1880"/>
      <c r="QE1880"/>
      <c r="QF1880"/>
      <c r="QG1880"/>
      <c r="QH1880"/>
      <c r="QI1880"/>
      <c r="QJ1880"/>
      <c r="QK1880"/>
      <c r="QL1880"/>
      <c r="QM1880"/>
      <c r="QN1880"/>
      <c r="QO1880"/>
      <c r="QP1880"/>
      <c r="QQ1880"/>
      <c r="QR1880"/>
      <c r="QS1880"/>
      <c r="QT1880"/>
      <c r="QU1880"/>
      <c r="QV1880"/>
      <c r="QW1880"/>
      <c r="QX1880"/>
      <c r="QY1880"/>
      <c r="QZ1880"/>
      <c r="RA1880"/>
      <c r="RB1880"/>
      <c r="RC1880"/>
      <c r="RD1880"/>
      <c r="RE1880"/>
      <c r="RF1880"/>
      <c r="RG1880"/>
      <c r="RH1880"/>
      <c r="RI1880"/>
      <c r="RJ1880"/>
      <c r="RK1880"/>
      <c r="RL1880"/>
      <c r="RM1880"/>
      <c r="RN1880"/>
      <c r="RO1880"/>
      <c r="RP1880"/>
      <c r="RQ1880"/>
      <c r="RR1880"/>
      <c r="RS1880"/>
      <c r="RT1880"/>
      <c r="RU1880"/>
      <c r="RV1880"/>
      <c r="RW1880"/>
      <c r="RX1880"/>
      <c r="RY1880"/>
      <c r="RZ1880"/>
      <c r="SA1880"/>
      <c r="SB1880"/>
      <c r="SC1880"/>
      <c r="SD1880"/>
      <c r="SE1880"/>
      <c r="SF1880"/>
      <c r="SG1880"/>
      <c r="SH1880"/>
      <c r="SI1880"/>
      <c r="SJ1880"/>
      <c r="SK1880"/>
      <c r="SL1880"/>
      <c r="SM1880"/>
      <c r="SN1880"/>
      <c r="SO1880"/>
      <c r="SP1880"/>
      <c r="SQ1880"/>
      <c r="SR1880"/>
      <c r="SS1880"/>
      <c r="ST1880"/>
      <c r="SU1880"/>
      <c r="SV1880"/>
      <c r="SW1880"/>
      <c r="SX1880"/>
      <c r="SY1880"/>
      <c r="SZ1880"/>
      <c r="TA1880"/>
      <c r="TB1880"/>
      <c r="TC1880"/>
      <c r="TD1880"/>
      <c r="TE1880"/>
      <c r="TF1880"/>
      <c r="TG1880"/>
      <c r="TH1880"/>
      <c r="TI1880"/>
      <c r="TJ1880"/>
      <c r="TK1880"/>
      <c r="TL1880"/>
      <c r="TM1880"/>
      <c r="TN1880"/>
      <c r="TO1880"/>
      <c r="TP1880"/>
      <c r="TQ1880"/>
      <c r="TR1880"/>
      <c r="TS1880"/>
      <c r="TT1880"/>
      <c r="TU1880"/>
      <c r="TV1880"/>
      <c r="TW1880"/>
      <c r="TX1880"/>
      <c r="TY1880"/>
      <c r="TZ1880"/>
      <c r="UA1880"/>
      <c r="UB1880"/>
      <c r="UC1880"/>
      <c r="UD1880"/>
      <c r="UE1880"/>
      <c r="UF1880"/>
      <c r="UG1880"/>
      <c r="UH1880"/>
      <c r="UI1880"/>
      <c r="UJ1880"/>
      <c r="UK1880"/>
      <c r="UL1880"/>
      <c r="UM1880"/>
      <c r="UN1880"/>
      <c r="UO1880"/>
      <c r="UP1880"/>
      <c r="UQ1880"/>
      <c r="UR1880"/>
      <c r="US1880"/>
      <c r="UT1880"/>
      <c r="UU1880"/>
      <c r="UV1880"/>
      <c r="UW1880"/>
      <c r="UX1880"/>
      <c r="UY1880"/>
      <c r="UZ1880"/>
      <c r="VA1880"/>
      <c r="VB1880"/>
      <c r="VC1880"/>
      <c r="VD1880"/>
      <c r="VE1880"/>
      <c r="VF1880"/>
      <c r="VG1880"/>
      <c r="VH1880"/>
      <c r="VI1880"/>
      <c r="VJ1880"/>
      <c r="VK1880"/>
      <c r="VL1880"/>
      <c r="VM1880"/>
      <c r="VN1880"/>
      <c r="VO1880"/>
      <c r="VP1880"/>
      <c r="VQ1880"/>
      <c r="VR1880"/>
      <c r="VS1880"/>
      <c r="VT1880"/>
      <c r="VU1880"/>
      <c r="VV1880"/>
      <c r="VW1880"/>
      <c r="VX1880"/>
      <c r="VY1880"/>
      <c r="VZ1880"/>
      <c r="WA1880"/>
      <c r="WB1880"/>
      <c r="WC1880"/>
      <c r="WD1880"/>
      <c r="WE1880"/>
      <c r="WF1880"/>
      <c r="WG1880"/>
      <c r="WH1880"/>
      <c r="WI1880"/>
      <c r="WJ1880"/>
      <c r="WK1880"/>
      <c r="WL1880"/>
      <c r="WM1880"/>
      <c r="WN1880"/>
      <c r="WO1880"/>
      <c r="WP1880"/>
      <c r="WQ1880"/>
      <c r="WR1880"/>
      <c r="WS1880"/>
      <c r="WT1880"/>
      <c r="WU1880"/>
      <c r="WV1880"/>
      <c r="WW1880"/>
      <c r="WX1880"/>
      <c r="WY1880"/>
      <c r="WZ1880"/>
      <c r="XA1880"/>
      <c r="XB1880"/>
      <c r="XC1880"/>
      <c r="XD1880"/>
      <c r="XE1880"/>
      <c r="XF1880"/>
      <c r="XG1880"/>
      <c r="XH1880"/>
      <c r="XI1880"/>
      <c r="XJ1880"/>
      <c r="XK1880"/>
      <c r="XL1880"/>
      <c r="XM1880"/>
      <c r="XN1880"/>
      <c r="XO1880"/>
      <c r="XP1880"/>
      <c r="XQ1880"/>
      <c r="XR1880"/>
      <c r="XS1880"/>
      <c r="XT1880"/>
      <c r="XU1880"/>
      <c r="XV1880"/>
      <c r="XW1880"/>
      <c r="XX1880"/>
      <c r="XY1880"/>
      <c r="XZ1880"/>
      <c r="YA1880"/>
      <c r="YB1880"/>
      <c r="YC1880"/>
      <c r="YD1880"/>
      <c r="YE1880"/>
      <c r="YF1880"/>
      <c r="YG1880"/>
      <c r="YH1880"/>
      <c r="YI1880"/>
      <c r="YJ1880"/>
      <c r="YK1880"/>
      <c r="YL1880"/>
      <c r="YM1880"/>
      <c r="YN1880"/>
      <c r="YO1880"/>
      <c r="YP1880"/>
      <c r="YQ1880"/>
      <c r="YR1880"/>
      <c r="YS1880"/>
      <c r="YT1880"/>
      <c r="YU1880"/>
      <c r="YV1880"/>
      <c r="YW1880"/>
      <c r="YX1880"/>
      <c r="YY1880"/>
      <c r="YZ1880"/>
      <c r="ZA1880"/>
      <c r="ZB1880"/>
      <c r="ZC1880"/>
      <c r="ZD1880"/>
      <c r="ZE1880"/>
      <c r="ZF1880"/>
      <c r="ZG1880"/>
      <c r="ZH1880"/>
      <c r="ZI1880"/>
      <c r="ZJ1880"/>
      <c r="ZK1880"/>
      <c r="ZL1880"/>
      <c r="ZM1880"/>
      <c r="ZN1880"/>
      <c r="ZO1880"/>
      <c r="ZP1880"/>
      <c r="ZQ1880"/>
      <c r="ZR1880"/>
      <c r="ZS1880"/>
      <c r="ZT1880"/>
      <c r="ZU1880"/>
      <c r="ZV1880"/>
      <c r="ZW1880"/>
      <c r="ZX1880"/>
      <c r="ZY1880"/>
      <c r="ZZ1880"/>
      <c r="AAA1880"/>
      <c r="AAB1880"/>
      <c r="AAC1880"/>
      <c r="AAD1880"/>
      <c r="AAE1880"/>
      <c r="AAF1880"/>
      <c r="AAG1880"/>
      <c r="AAH1880"/>
      <c r="AAI1880"/>
      <c r="AAJ1880"/>
      <c r="AAK1880"/>
      <c r="AAL1880"/>
      <c r="AAM1880"/>
      <c r="AAN1880"/>
      <c r="AAO1880"/>
      <c r="AAP1880"/>
      <c r="AAQ1880"/>
      <c r="AAR1880"/>
      <c r="AAS1880"/>
      <c r="AAT1880"/>
      <c r="AAU1880"/>
      <c r="AAV1880"/>
      <c r="AAW1880"/>
      <c r="AAX1880"/>
      <c r="AAY1880"/>
      <c r="AAZ1880"/>
      <c r="ABA1880"/>
      <c r="ABB1880"/>
      <c r="ABC1880"/>
      <c r="ABD1880"/>
      <c r="ABE1880"/>
      <c r="ABF1880"/>
      <c r="ABG1880"/>
      <c r="ABH1880"/>
      <c r="ABI1880"/>
      <c r="ABJ1880"/>
      <c r="ABK1880"/>
      <c r="ABL1880"/>
      <c r="ABM1880"/>
      <c r="ABN1880"/>
      <c r="ABO1880"/>
      <c r="ABP1880"/>
      <c r="ABQ1880"/>
      <c r="ABR1880"/>
      <c r="ABS1880"/>
      <c r="ABT1880"/>
      <c r="ABU1880"/>
      <c r="ABV1880"/>
      <c r="ABW1880"/>
      <c r="ABX1880"/>
      <c r="ABY1880"/>
      <c r="ABZ1880"/>
      <c r="ACA1880"/>
      <c r="ACB1880"/>
      <c r="ACC1880"/>
      <c r="ACD1880"/>
      <c r="ACE1880"/>
      <c r="ACF1880"/>
      <c r="ACG1880"/>
      <c r="ACH1880"/>
      <c r="ACI1880"/>
      <c r="ACJ1880"/>
      <c r="ACK1880"/>
      <c r="ACL1880"/>
      <c r="ACM1880"/>
      <c r="ACN1880"/>
      <c r="ACO1880"/>
      <c r="ACP1880"/>
      <c r="ACQ1880"/>
      <c r="ACR1880"/>
      <c r="ACS1880"/>
      <c r="ACT1880"/>
      <c r="ACU1880"/>
      <c r="ACV1880"/>
      <c r="ACW1880"/>
      <c r="ACX1880"/>
      <c r="ACY1880"/>
      <c r="ACZ1880"/>
      <c r="ADA1880"/>
      <c r="ADB1880"/>
      <c r="ADC1880"/>
      <c r="ADD1880"/>
      <c r="ADE1880"/>
      <c r="ADF1880"/>
      <c r="ADG1880"/>
      <c r="ADH1880"/>
      <c r="ADI1880"/>
      <c r="ADJ1880"/>
      <c r="ADK1880"/>
      <c r="ADL1880"/>
      <c r="ADM1880"/>
      <c r="ADN1880"/>
      <c r="ADO1880"/>
      <c r="ADP1880"/>
      <c r="ADQ1880"/>
      <c r="ADR1880"/>
      <c r="ADS1880"/>
      <c r="ADT1880"/>
      <c r="ADU1880"/>
      <c r="ADV1880"/>
      <c r="ADW1880"/>
      <c r="ADX1880"/>
      <c r="ADY1880"/>
      <c r="ADZ1880"/>
      <c r="AEA1880"/>
      <c r="AEB1880"/>
      <c r="AEC1880"/>
      <c r="AED1880"/>
      <c r="AEE1880"/>
      <c r="AEF1880"/>
      <c r="AEG1880"/>
      <c r="AEH1880"/>
      <c r="AEI1880"/>
      <c r="AEJ1880"/>
      <c r="AEK1880"/>
      <c r="AEL1880"/>
      <c r="AEM1880"/>
      <c r="AEN1880"/>
      <c r="AEO1880"/>
      <c r="AEP1880"/>
      <c r="AEQ1880"/>
      <c r="AER1880"/>
      <c r="AES1880"/>
      <c r="AET1880"/>
      <c r="AEU1880"/>
      <c r="AEV1880"/>
      <c r="AEW1880"/>
      <c r="AEX1880"/>
      <c r="AEY1880"/>
      <c r="AEZ1880"/>
      <c r="AFA1880"/>
      <c r="AFB1880"/>
      <c r="AFC1880"/>
      <c r="AFD1880"/>
      <c r="AFE1880"/>
      <c r="AFF1880"/>
      <c r="AFG1880"/>
      <c r="AFH1880"/>
      <c r="AFI1880"/>
      <c r="AFJ1880"/>
      <c r="AFK1880"/>
      <c r="AFL1880"/>
      <c r="AFM1880"/>
      <c r="AFN1880"/>
      <c r="AFO1880"/>
      <c r="AFP1880"/>
      <c r="AFQ1880"/>
      <c r="AFR1880"/>
      <c r="AFS1880"/>
      <c r="AFT1880"/>
      <c r="AFU1880"/>
      <c r="AFV1880"/>
      <c r="AFW1880"/>
      <c r="AFX1880"/>
      <c r="AFY1880"/>
      <c r="AFZ1880"/>
      <c r="AGA1880"/>
      <c r="AGB1880"/>
      <c r="AGC1880"/>
      <c r="AGD1880"/>
      <c r="AGE1880"/>
      <c r="AGF1880"/>
      <c r="AGG1880"/>
      <c r="AGH1880"/>
      <c r="AGI1880"/>
      <c r="AGJ1880"/>
      <c r="AGK1880"/>
      <c r="AGL1880"/>
      <c r="AGM1880"/>
      <c r="AGN1880"/>
      <c r="AGO1880"/>
      <c r="AGP1880"/>
      <c r="AGQ1880"/>
      <c r="AGR1880"/>
      <c r="AGS1880"/>
      <c r="AGT1880"/>
      <c r="AGU1880"/>
      <c r="AGV1880"/>
      <c r="AGW1880"/>
      <c r="AGX1880"/>
      <c r="AGY1880"/>
      <c r="AGZ1880"/>
      <c r="AHA1880"/>
      <c r="AHB1880"/>
      <c r="AHC1880"/>
      <c r="AHD1880"/>
      <c r="AHE1880"/>
      <c r="AHF1880"/>
      <c r="AHG1880"/>
      <c r="AHH1880"/>
      <c r="AHI1880"/>
      <c r="AHJ1880"/>
      <c r="AHK1880"/>
      <c r="AHL1880"/>
      <c r="AHM1880"/>
      <c r="AHN1880"/>
      <c r="AHO1880"/>
      <c r="AHP1880"/>
      <c r="AHQ1880"/>
      <c r="AHR1880"/>
      <c r="AHS1880"/>
      <c r="AHT1880"/>
      <c r="AHU1880"/>
      <c r="AHV1880"/>
      <c r="AHW1880"/>
      <c r="AHX1880"/>
      <c r="AHY1880"/>
      <c r="AHZ1880"/>
      <c r="AIA1880"/>
      <c r="AIB1880"/>
      <c r="AIC1880"/>
      <c r="AID1880"/>
      <c r="AIE1880"/>
      <c r="AIF1880"/>
      <c r="AIG1880"/>
      <c r="AIH1880"/>
      <c r="AII1880"/>
      <c r="AIJ1880"/>
      <c r="AIK1880"/>
      <c r="AIL1880"/>
      <c r="AIM1880"/>
      <c r="AIN1880"/>
      <c r="AIO1880"/>
      <c r="AIP1880"/>
      <c r="AIQ1880"/>
      <c r="AIR1880"/>
      <c r="AIS1880"/>
      <c r="AIT1880"/>
      <c r="AIU1880"/>
      <c r="AIV1880"/>
      <c r="AIW1880"/>
      <c r="AIX1880"/>
      <c r="AIY1880"/>
      <c r="AIZ1880"/>
      <c r="AJA1880"/>
      <c r="AJB1880"/>
      <c r="AJC1880"/>
      <c r="AJD1880"/>
      <c r="AJE1880"/>
      <c r="AJF1880"/>
      <c r="AJG1880"/>
      <c r="AJH1880"/>
      <c r="AJI1880"/>
      <c r="AJJ1880"/>
      <c r="AJK1880"/>
      <c r="AJL1880"/>
      <c r="AJM1880"/>
      <c r="AJN1880"/>
      <c r="AJO1880"/>
      <c r="AJP1880"/>
      <c r="AJQ1880"/>
      <c r="AJR1880"/>
      <c r="AJS1880"/>
      <c r="AJT1880"/>
      <c r="AJU1880"/>
      <c r="AJV1880"/>
      <c r="AJW1880"/>
      <c r="AJX1880"/>
      <c r="AJY1880"/>
      <c r="AJZ1880"/>
      <c r="AKA1880"/>
      <c r="AKB1880"/>
      <c r="AKC1880"/>
      <c r="AKD1880"/>
      <c r="AKE1880"/>
      <c r="AKF1880"/>
      <c r="AKG1880"/>
      <c r="AKH1880"/>
      <c r="AKI1880"/>
      <c r="AKJ1880"/>
      <c r="AKK1880"/>
      <c r="AKL1880"/>
      <c r="AKM1880"/>
      <c r="AKN1880"/>
      <c r="AKO1880"/>
      <c r="AKP1880"/>
      <c r="AKQ1880"/>
      <c r="AKR1880"/>
      <c r="AKS1880"/>
      <c r="AKT1880"/>
      <c r="AKU1880"/>
      <c r="AKV1880"/>
      <c r="AKW1880"/>
      <c r="AKX1880"/>
      <c r="AKY1880"/>
      <c r="AKZ1880"/>
      <c r="ALA1880"/>
      <c r="ALB1880"/>
      <c r="ALC1880"/>
      <c r="ALD1880"/>
      <c r="ALE1880"/>
      <c r="ALF1880"/>
      <c r="ALG1880"/>
      <c r="ALH1880"/>
      <c r="ALI1880"/>
      <c r="ALJ1880"/>
      <c r="ALK1880"/>
      <c r="ALL1880"/>
      <c r="ALM1880"/>
      <c r="ALN1880"/>
      <c r="ALO1880"/>
      <c r="ALP1880"/>
      <c r="ALQ1880"/>
      <c r="ALR1880"/>
      <c r="ALS1880"/>
      <c r="ALT1880"/>
      <c r="ALU1880"/>
      <c r="ALV1880"/>
      <c r="ALW1880"/>
      <c r="ALX1880"/>
      <c r="ALY1880"/>
      <c r="ALZ1880"/>
      <c r="AMA1880"/>
      <c r="AMB1880"/>
      <c r="AMC1880"/>
      <c r="AMD1880"/>
      <c r="AME1880"/>
      <c r="AMF1880"/>
      <c r="AMG1880"/>
      <c r="AMH1880"/>
      <c r="AMI1880"/>
      <c r="AMJ1880"/>
      <c r="AMK1880"/>
      <c r="AML1880"/>
      <c r="AMM1880"/>
      <c r="AMN1880"/>
      <c r="AMO1880"/>
      <c r="AMP1880"/>
      <c r="AMQ1880"/>
      <c r="AMR1880"/>
      <c r="AMS1880"/>
      <c r="AMT1880"/>
      <c r="AMU1880"/>
      <c r="AMV1880"/>
      <c r="AMW1880"/>
      <c r="AMX1880"/>
      <c r="AMY1880"/>
      <c r="AMZ1880"/>
      <c r="ANA1880"/>
      <c r="ANB1880"/>
      <c r="ANC1880"/>
      <c r="AND1880"/>
      <c r="ANE1880"/>
      <c r="ANF1880"/>
      <c r="ANG1880"/>
      <c r="ANH1880"/>
      <c r="ANI1880"/>
      <c r="ANJ1880"/>
      <c r="ANK1880"/>
      <c r="ANL1880"/>
      <c r="ANM1880"/>
      <c r="ANN1880"/>
      <c r="ANO1880"/>
      <c r="ANP1880"/>
      <c r="ANQ1880"/>
      <c r="ANR1880"/>
      <c r="ANS1880"/>
      <c r="ANT1880"/>
      <c r="ANU1880"/>
      <c r="ANV1880"/>
      <c r="ANW1880"/>
      <c r="ANX1880"/>
      <c r="ANY1880"/>
      <c r="ANZ1880"/>
      <c r="AOA1880"/>
      <c r="AOB1880"/>
      <c r="AOC1880"/>
      <c r="AOD1880"/>
      <c r="AOE1880"/>
      <c r="AOF1880"/>
      <c r="AOG1880"/>
      <c r="AOH1880"/>
      <c r="AOI1880"/>
      <c r="AOJ1880"/>
      <c r="AOK1880"/>
      <c r="AOL1880"/>
      <c r="AOM1880"/>
      <c r="AON1880"/>
      <c r="AOO1880"/>
      <c r="AOP1880"/>
      <c r="AOQ1880"/>
      <c r="AOR1880"/>
      <c r="AOS1880"/>
      <c r="AOT1880"/>
      <c r="AOU1880"/>
      <c r="AOV1880"/>
      <c r="AOW1880"/>
      <c r="AOX1880"/>
      <c r="AOY1880"/>
      <c r="AOZ1880"/>
      <c r="APA1880"/>
      <c r="APB1880"/>
      <c r="APC1880"/>
      <c r="APD1880"/>
      <c r="APE1880"/>
      <c r="APF1880"/>
      <c r="APG1880"/>
      <c r="APH1880"/>
      <c r="API1880"/>
      <c r="APJ1880"/>
      <c r="APK1880"/>
      <c r="APL1880"/>
      <c r="APM1880"/>
      <c r="APN1880"/>
      <c r="APO1880"/>
      <c r="APP1880"/>
      <c r="APQ1880"/>
      <c r="APR1880"/>
      <c r="APS1880"/>
      <c r="APT1880"/>
      <c r="APU1880"/>
      <c r="APV1880"/>
      <c r="APW1880"/>
      <c r="APX1880"/>
      <c r="APY1880"/>
      <c r="APZ1880"/>
      <c r="AQA1880"/>
      <c r="AQB1880"/>
      <c r="AQC1880"/>
      <c r="AQD1880"/>
      <c r="AQE1880"/>
      <c r="AQF1880"/>
      <c r="AQG1880"/>
      <c r="AQH1880"/>
      <c r="AQI1880"/>
      <c r="AQJ1880"/>
      <c r="AQK1880"/>
      <c r="AQL1880"/>
      <c r="AQM1880"/>
      <c r="AQN1880"/>
      <c r="AQO1880"/>
      <c r="AQP1880"/>
      <c r="AQQ1880"/>
      <c r="AQR1880"/>
      <c r="AQS1880"/>
      <c r="AQT1880"/>
      <c r="AQU1880"/>
      <c r="AQV1880"/>
      <c r="AQW1880"/>
      <c r="AQX1880"/>
      <c r="AQY1880"/>
      <c r="AQZ1880"/>
      <c r="ARA1880"/>
      <c r="ARB1880"/>
      <c r="ARC1880"/>
      <c r="ARD1880"/>
      <c r="ARE1880"/>
      <c r="ARF1880"/>
      <c r="ARG1880"/>
      <c r="ARH1880"/>
      <c r="ARI1880"/>
      <c r="ARJ1880"/>
      <c r="ARK1880"/>
      <c r="ARL1880"/>
      <c r="ARM1880"/>
      <c r="ARN1880"/>
      <c r="ARO1880"/>
      <c r="ARP1880"/>
      <c r="ARQ1880"/>
      <c r="ARR1880"/>
      <c r="ARS1880"/>
      <c r="ART1880"/>
      <c r="ARU1880"/>
      <c r="ARV1880"/>
      <c r="ARW1880"/>
      <c r="ARX1880"/>
      <c r="ARY1880"/>
      <c r="ARZ1880"/>
      <c r="ASA1880"/>
      <c r="ASB1880"/>
      <c r="ASC1880"/>
      <c r="ASD1880"/>
      <c r="ASE1880"/>
      <c r="ASF1880"/>
      <c r="ASG1880"/>
      <c r="ASH1880"/>
      <c r="ASI1880"/>
      <c r="ASJ1880"/>
      <c r="ASK1880"/>
      <c r="ASL1880"/>
      <c r="ASM1880"/>
      <c r="ASN1880"/>
      <c r="ASO1880"/>
      <c r="ASP1880"/>
      <c r="ASQ1880"/>
      <c r="ASR1880"/>
      <c r="ASS1880"/>
      <c r="AST1880"/>
      <c r="ASU1880"/>
      <c r="ASV1880"/>
      <c r="ASW1880"/>
      <c r="ASX1880"/>
      <c r="ASY1880"/>
      <c r="ASZ1880"/>
      <c r="ATA1880"/>
      <c r="ATB1880"/>
      <c r="ATC1880"/>
      <c r="ATD1880"/>
      <c r="ATE1880"/>
      <c r="ATF1880"/>
      <c r="ATG1880"/>
      <c r="ATH1880"/>
      <c r="ATI1880"/>
      <c r="ATJ1880"/>
      <c r="ATK1880"/>
      <c r="ATL1880"/>
      <c r="ATM1880"/>
      <c r="ATN1880"/>
      <c r="ATO1880"/>
      <c r="ATP1880"/>
      <c r="ATQ1880"/>
      <c r="ATR1880"/>
      <c r="ATS1880"/>
      <c r="ATT1880"/>
      <c r="ATU1880"/>
      <c r="ATV1880"/>
      <c r="ATW1880"/>
      <c r="ATX1880"/>
      <c r="ATY1880"/>
      <c r="ATZ1880"/>
      <c r="AUA1880"/>
      <c r="AUB1880"/>
      <c r="AUC1880"/>
      <c r="AUD1880"/>
      <c r="AUE1880"/>
      <c r="AUF1880"/>
      <c r="AUG1880"/>
      <c r="AUH1880"/>
      <c r="AUI1880"/>
      <c r="AUJ1880"/>
      <c r="AUK1880"/>
      <c r="AUL1880"/>
      <c r="AUM1880"/>
      <c r="AUN1880"/>
      <c r="AUO1880"/>
      <c r="AUP1880"/>
      <c r="AUQ1880"/>
      <c r="AUR1880"/>
      <c r="AUS1880"/>
      <c r="AUT1880"/>
      <c r="AUU1880"/>
      <c r="AUV1880"/>
      <c r="AUW1880"/>
      <c r="AUX1880"/>
      <c r="AUY1880"/>
      <c r="AUZ1880"/>
      <c r="AVA1880"/>
      <c r="AVB1880"/>
      <c r="AVC1880"/>
      <c r="AVD1880"/>
      <c r="AVE1880"/>
      <c r="AVF1880"/>
      <c r="AVG1880"/>
      <c r="AVH1880"/>
      <c r="AVI1880"/>
      <c r="AVJ1880"/>
      <c r="AVK1880"/>
      <c r="AVL1880"/>
      <c r="AVM1880"/>
      <c r="AVN1880"/>
      <c r="AVO1880"/>
      <c r="AVP1880"/>
      <c r="AVQ1880"/>
      <c r="AVR1880"/>
      <c r="AVS1880"/>
      <c r="AVT1880"/>
      <c r="AVU1880"/>
      <c r="AVV1880"/>
      <c r="AVW1880"/>
      <c r="AVX1880"/>
      <c r="AVY1880"/>
      <c r="AVZ1880"/>
      <c r="AWA1880"/>
      <c r="AWB1880"/>
      <c r="AWC1880"/>
      <c r="AWD1880"/>
      <c r="AWE1880"/>
      <c r="AWF1880"/>
      <c r="AWG1880"/>
      <c r="AWH1880"/>
      <c r="AWI1880"/>
      <c r="AWJ1880"/>
      <c r="AWK1880"/>
      <c r="AWL1880"/>
      <c r="AWM1880"/>
      <c r="AWN1880"/>
      <c r="AWO1880"/>
      <c r="AWP1880"/>
      <c r="AWQ1880"/>
      <c r="AWR1880"/>
      <c r="AWS1880"/>
      <c r="AWT1880"/>
      <c r="AWU1880"/>
      <c r="AWV1880"/>
      <c r="AWW1880"/>
      <c r="AWX1880"/>
      <c r="AWY1880"/>
      <c r="AWZ1880"/>
      <c r="AXA1880"/>
      <c r="AXB1880"/>
      <c r="AXC1880"/>
      <c r="AXD1880"/>
      <c r="AXE1880"/>
      <c r="AXF1880"/>
      <c r="AXG1880"/>
      <c r="AXH1880"/>
      <c r="AXI1880"/>
      <c r="AXJ1880"/>
      <c r="AXK1880"/>
      <c r="AXL1880"/>
      <c r="AXM1880"/>
      <c r="AXN1880"/>
      <c r="AXO1880"/>
      <c r="AXP1880"/>
      <c r="AXQ1880"/>
      <c r="AXR1880"/>
      <c r="AXS1880"/>
      <c r="AXT1880"/>
      <c r="AXU1880"/>
      <c r="AXV1880"/>
      <c r="AXW1880"/>
      <c r="AXX1880"/>
      <c r="AXY1880"/>
      <c r="AXZ1880"/>
      <c r="AYA1880"/>
      <c r="AYB1880"/>
      <c r="AYC1880"/>
      <c r="AYD1880"/>
      <c r="AYE1880"/>
      <c r="AYF1880"/>
      <c r="AYG1880"/>
      <c r="AYH1880"/>
      <c r="AYI1880"/>
      <c r="AYJ1880"/>
      <c r="AYK1880"/>
      <c r="AYL1880"/>
      <c r="AYM1880"/>
      <c r="AYN1880"/>
      <c r="AYO1880"/>
      <c r="AYP1880"/>
      <c r="AYQ1880"/>
      <c r="AYR1880"/>
      <c r="AYS1880"/>
      <c r="AYT1880"/>
      <c r="AYU1880"/>
      <c r="AYV1880"/>
      <c r="AYW1880"/>
      <c r="AYX1880"/>
      <c r="AYY1880"/>
      <c r="AYZ1880"/>
      <c r="AZA1880"/>
      <c r="AZB1880"/>
      <c r="AZC1880"/>
      <c r="AZD1880"/>
      <c r="AZE1880"/>
      <c r="AZF1880"/>
      <c r="AZG1880"/>
      <c r="AZH1880"/>
      <c r="AZI1880"/>
      <c r="AZJ1880"/>
      <c r="AZK1880"/>
      <c r="AZL1880"/>
      <c r="AZM1880"/>
      <c r="AZN1880"/>
      <c r="AZO1880"/>
      <c r="AZP1880"/>
      <c r="AZQ1880"/>
      <c r="AZR1880"/>
      <c r="AZS1880"/>
      <c r="AZT1880"/>
      <c r="AZU1880"/>
      <c r="AZV1880"/>
      <c r="AZW1880"/>
      <c r="AZX1880"/>
      <c r="AZY1880"/>
      <c r="AZZ1880"/>
      <c r="BAA1880"/>
      <c r="BAB1880"/>
      <c r="BAC1880"/>
      <c r="BAD1880"/>
      <c r="BAE1880"/>
      <c r="BAF1880"/>
      <c r="BAG1880"/>
      <c r="BAH1880"/>
      <c r="BAI1880"/>
      <c r="BAJ1880"/>
      <c r="BAK1880"/>
      <c r="BAL1880"/>
      <c r="BAM1880"/>
      <c r="BAN1880"/>
      <c r="BAO1880"/>
      <c r="BAP1880"/>
      <c r="BAQ1880"/>
      <c r="BAR1880"/>
      <c r="BAS1880"/>
      <c r="BAT1880"/>
      <c r="BAU1880"/>
      <c r="BAV1880"/>
      <c r="BAW1880"/>
      <c r="BAX1880"/>
      <c r="BAY1880"/>
      <c r="BAZ1880"/>
      <c r="BBA1880"/>
      <c r="BBB1880"/>
      <c r="BBC1880"/>
      <c r="BBD1880"/>
      <c r="BBE1880"/>
      <c r="BBF1880"/>
      <c r="BBG1880"/>
      <c r="BBH1880"/>
      <c r="BBI1880"/>
      <c r="BBJ1880"/>
      <c r="BBK1880"/>
      <c r="BBL1880"/>
      <c r="BBM1880"/>
      <c r="BBN1880"/>
      <c r="BBO1880"/>
      <c r="BBP1880"/>
      <c r="BBQ1880"/>
      <c r="BBR1880"/>
      <c r="BBS1880"/>
      <c r="BBT1880"/>
      <c r="BBU1880"/>
      <c r="BBV1880"/>
      <c r="BBW1880"/>
      <c r="BBX1880"/>
      <c r="BBY1880"/>
      <c r="BBZ1880"/>
      <c r="BCA1880"/>
      <c r="BCB1880"/>
      <c r="BCC1880"/>
      <c r="BCD1880"/>
      <c r="BCE1880"/>
      <c r="BCF1880"/>
      <c r="BCG1880"/>
      <c r="BCH1880"/>
      <c r="BCI1880"/>
      <c r="BCJ1880"/>
      <c r="BCK1880"/>
      <c r="BCL1880"/>
      <c r="BCM1880"/>
      <c r="BCN1880"/>
      <c r="BCO1880"/>
      <c r="BCP1880"/>
      <c r="BCQ1880"/>
      <c r="BCR1880"/>
      <c r="BCS1880"/>
      <c r="BCT1880"/>
      <c r="BCU1880"/>
      <c r="BCV1880"/>
      <c r="BCW1880"/>
      <c r="BCX1880"/>
      <c r="BCY1880"/>
      <c r="BCZ1880"/>
      <c r="BDA1880"/>
      <c r="BDB1880"/>
      <c r="BDC1880"/>
      <c r="BDD1880"/>
      <c r="BDE1880"/>
      <c r="BDF1880"/>
      <c r="BDG1880"/>
      <c r="BDH1880"/>
      <c r="BDI1880"/>
      <c r="BDJ1880"/>
      <c r="BDK1880"/>
      <c r="BDL1880"/>
      <c r="BDM1880"/>
      <c r="BDN1880"/>
      <c r="BDO1880"/>
      <c r="BDP1880"/>
      <c r="BDQ1880"/>
      <c r="BDR1880"/>
      <c r="BDS1880"/>
      <c r="BDT1880"/>
      <c r="BDU1880"/>
      <c r="BDV1880"/>
      <c r="BDW1880"/>
      <c r="BDX1880"/>
      <c r="BDY1880"/>
      <c r="BDZ1880"/>
      <c r="BEA1880"/>
      <c r="BEB1880"/>
      <c r="BEC1880"/>
      <c r="BED1880"/>
      <c r="BEE1880"/>
      <c r="BEF1880"/>
      <c r="BEG1880"/>
      <c r="BEH1880"/>
      <c r="BEI1880"/>
      <c r="BEJ1880"/>
      <c r="BEK1880"/>
      <c r="BEL1880"/>
      <c r="BEM1880"/>
      <c r="BEN1880"/>
      <c r="BEO1880"/>
      <c r="BEP1880"/>
      <c r="BEQ1880"/>
      <c r="BER1880"/>
      <c r="BES1880"/>
      <c r="BET1880"/>
      <c r="BEU1880"/>
      <c r="BEV1880"/>
      <c r="BEW1880"/>
      <c r="BEX1880"/>
      <c r="BEY1880"/>
      <c r="BEZ1880"/>
      <c r="BFA1880"/>
      <c r="BFB1880"/>
      <c r="BFC1880"/>
      <c r="BFD1880"/>
      <c r="BFE1880"/>
      <c r="BFF1880"/>
      <c r="BFG1880"/>
      <c r="BFH1880"/>
      <c r="BFI1880"/>
      <c r="BFJ1880"/>
      <c r="BFK1880"/>
      <c r="BFL1880"/>
      <c r="BFM1880"/>
      <c r="BFN1880"/>
      <c r="BFO1880"/>
      <c r="BFP1880"/>
      <c r="BFQ1880"/>
      <c r="BFR1880"/>
      <c r="BFS1880"/>
      <c r="BFT1880"/>
      <c r="BFU1880"/>
      <c r="BFV1880"/>
      <c r="BFW1880"/>
      <c r="BFX1880"/>
      <c r="BFY1880"/>
      <c r="BFZ1880"/>
      <c r="BGA1880"/>
      <c r="BGB1880"/>
      <c r="BGC1880"/>
      <c r="BGD1880"/>
      <c r="BGE1880"/>
      <c r="BGF1880"/>
      <c r="BGG1880"/>
      <c r="BGH1880"/>
      <c r="BGI1880"/>
      <c r="BGJ1880"/>
      <c r="BGK1880"/>
      <c r="BGL1880"/>
      <c r="BGM1880"/>
      <c r="BGN1880"/>
      <c r="BGO1880"/>
      <c r="BGP1880"/>
      <c r="BGQ1880"/>
      <c r="BGR1880"/>
      <c r="BGS1880"/>
      <c r="BGT1880"/>
      <c r="BGU1880"/>
      <c r="BGV1880"/>
      <c r="BGW1880"/>
      <c r="BGX1880"/>
      <c r="BGY1880"/>
      <c r="BGZ1880"/>
      <c r="BHA1880"/>
      <c r="BHB1880"/>
      <c r="BHC1880"/>
      <c r="BHD1880"/>
      <c r="BHE1880"/>
      <c r="BHF1880"/>
      <c r="BHG1880"/>
      <c r="BHH1880"/>
      <c r="BHI1880"/>
      <c r="BHJ1880"/>
      <c r="BHK1880"/>
      <c r="BHL1880"/>
      <c r="BHM1880"/>
      <c r="BHN1880"/>
      <c r="BHO1880"/>
      <c r="BHP1880"/>
      <c r="BHQ1880"/>
      <c r="BHR1880"/>
      <c r="BHS1880"/>
      <c r="BHT1880"/>
      <c r="BHU1880"/>
      <c r="BHV1880"/>
      <c r="BHW1880"/>
      <c r="BHX1880"/>
      <c r="BHY1880"/>
      <c r="BHZ1880"/>
      <c r="BIA1880"/>
      <c r="BIB1880"/>
      <c r="BIC1880"/>
      <c r="BID1880"/>
      <c r="BIE1880"/>
      <c r="BIF1880"/>
      <c r="BIG1880"/>
      <c r="BIH1880"/>
      <c r="BII1880"/>
      <c r="BIJ1880"/>
      <c r="BIK1880"/>
      <c r="BIL1880"/>
      <c r="BIM1880"/>
      <c r="BIN1880"/>
      <c r="BIO1880"/>
      <c r="BIP1880"/>
      <c r="BIQ1880"/>
      <c r="BIR1880"/>
      <c r="BIS1880"/>
      <c r="BIT1880"/>
      <c r="BIU1880"/>
      <c r="BIV1880"/>
      <c r="BIW1880"/>
      <c r="BIX1880"/>
      <c r="BIY1880"/>
      <c r="BIZ1880"/>
      <c r="BJA1880"/>
      <c r="BJB1880"/>
      <c r="BJC1880"/>
      <c r="BJD1880"/>
      <c r="BJE1880"/>
      <c r="BJF1880"/>
      <c r="BJG1880"/>
      <c r="BJH1880"/>
      <c r="BJI1880"/>
      <c r="BJJ1880"/>
      <c r="BJK1880"/>
      <c r="BJL1880"/>
      <c r="BJM1880"/>
      <c r="BJN1880"/>
      <c r="BJO1880"/>
      <c r="BJP1880"/>
      <c r="BJQ1880"/>
      <c r="BJR1880"/>
      <c r="BJS1880"/>
      <c r="BJT1880"/>
      <c r="BJU1880"/>
      <c r="BJV1880"/>
      <c r="BJW1880"/>
      <c r="BJX1880"/>
      <c r="BJY1880"/>
      <c r="BJZ1880"/>
      <c r="BKA1880"/>
      <c r="BKB1880"/>
      <c r="BKC1880"/>
      <c r="BKD1880"/>
      <c r="BKE1880"/>
      <c r="BKF1880"/>
      <c r="BKG1880"/>
      <c r="BKH1880"/>
      <c r="BKI1880"/>
      <c r="BKJ1880"/>
      <c r="BKK1880"/>
      <c r="BKL1880"/>
      <c r="BKM1880"/>
      <c r="BKN1880"/>
      <c r="BKO1880"/>
      <c r="BKP1880"/>
      <c r="BKQ1880"/>
      <c r="BKR1880"/>
      <c r="BKS1880"/>
      <c r="BKT1880"/>
      <c r="BKU1880"/>
      <c r="BKV1880"/>
      <c r="BKW1880"/>
      <c r="BKX1880"/>
      <c r="BKY1880"/>
      <c r="BKZ1880"/>
      <c r="BLA1880"/>
      <c r="BLB1880"/>
      <c r="BLC1880"/>
      <c r="BLD1880"/>
      <c r="BLE1880"/>
      <c r="BLF1880"/>
      <c r="BLG1880"/>
      <c r="BLH1880"/>
      <c r="BLI1880"/>
      <c r="BLJ1880"/>
      <c r="BLK1880"/>
      <c r="BLL1880"/>
      <c r="BLM1880"/>
      <c r="BLN1880"/>
      <c r="BLO1880"/>
      <c r="BLP1880"/>
      <c r="BLQ1880"/>
      <c r="BLR1880"/>
      <c r="BLS1880"/>
      <c r="BLT1880"/>
      <c r="BLU1880"/>
      <c r="BLV1880"/>
      <c r="BLW1880"/>
      <c r="BLX1880"/>
      <c r="BLY1880"/>
      <c r="BLZ1880"/>
      <c r="BMA1880"/>
      <c r="BMB1880"/>
      <c r="BMC1880"/>
      <c r="BMD1880"/>
      <c r="BME1880"/>
      <c r="BMF1880"/>
      <c r="BMG1880"/>
      <c r="BMH1880"/>
      <c r="BMI1880"/>
      <c r="BMJ1880"/>
      <c r="BMK1880"/>
      <c r="BML1880"/>
      <c r="BMM1880"/>
      <c r="BMN1880"/>
      <c r="BMO1880"/>
      <c r="BMP1880"/>
      <c r="BMQ1880"/>
      <c r="BMR1880"/>
      <c r="BMS1880"/>
      <c r="BMT1880"/>
      <c r="BMU1880"/>
      <c r="BMV1880"/>
      <c r="BMW1880"/>
      <c r="BMX1880"/>
      <c r="BMY1880"/>
      <c r="BMZ1880"/>
      <c r="BNA1880"/>
      <c r="BNB1880"/>
      <c r="BNC1880"/>
      <c r="BND1880"/>
      <c r="BNE1880"/>
      <c r="BNF1880"/>
      <c r="BNG1880"/>
      <c r="BNH1880"/>
      <c r="BNI1880"/>
      <c r="BNJ1880"/>
      <c r="BNK1880"/>
      <c r="BNL1880"/>
      <c r="BNM1880"/>
      <c r="BNN1880"/>
      <c r="BNO1880"/>
      <c r="BNP1880"/>
      <c r="BNQ1880"/>
      <c r="BNR1880"/>
      <c r="BNS1880"/>
      <c r="BNT1880"/>
      <c r="BNU1880"/>
      <c r="BNV1880"/>
      <c r="BNW1880"/>
      <c r="BNX1880"/>
      <c r="BNY1880"/>
      <c r="BNZ1880"/>
      <c r="BOA1880"/>
      <c r="BOB1880"/>
      <c r="BOC1880"/>
      <c r="BOD1880"/>
      <c r="BOE1880"/>
      <c r="BOF1880"/>
      <c r="BOG1880"/>
      <c r="BOH1880"/>
      <c r="BOI1880"/>
      <c r="BOJ1880"/>
      <c r="BOK1880"/>
      <c r="BOL1880"/>
      <c r="BOM1880"/>
      <c r="BON1880"/>
      <c r="BOO1880"/>
      <c r="BOP1880"/>
      <c r="BOQ1880"/>
      <c r="BOR1880"/>
      <c r="BOS1880"/>
      <c r="BOT1880"/>
      <c r="BOU1880"/>
      <c r="BOV1880"/>
      <c r="BOW1880"/>
      <c r="BOX1880"/>
      <c r="BOY1880"/>
      <c r="BOZ1880"/>
      <c r="BPA1880"/>
      <c r="BPB1880"/>
      <c r="BPC1880"/>
      <c r="BPD1880"/>
      <c r="BPE1880"/>
      <c r="BPF1880"/>
      <c r="BPG1880"/>
      <c r="BPH1880"/>
      <c r="BPI1880"/>
      <c r="BPJ1880"/>
      <c r="BPK1880"/>
      <c r="BPL1880"/>
      <c r="BPM1880"/>
      <c r="BPN1880"/>
      <c r="BPO1880"/>
      <c r="BPP1880"/>
      <c r="BPQ1880"/>
      <c r="BPR1880"/>
      <c r="BPS1880"/>
      <c r="BPT1880"/>
      <c r="BPU1880"/>
      <c r="BPV1880"/>
      <c r="BPW1880"/>
      <c r="BPX1880"/>
      <c r="BPY1880"/>
      <c r="BPZ1880"/>
      <c r="BQA1880"/>
      <c r="BQB1880"/>
      <c r="BQC1880"/>
      <c r="BQD1880"/>
      <c r="BQE1880"/>
      <c r="BQF1880"/>
      <c r="BQG1880"/>
      <c r="BQH1880"/>
      <c r="BQI1880"/>
      <c r="BQJ1880"/>
      <c r="BQK1880"/>
      <c r="BQL1880"/>
      <c r="BQM1880"/>
      <c r="BQN1880"/>
      <c r="BQO1880"/>
      <c r="BQP1880"/>
      <c r="BQQ1880"/>
      <c r="BQR1880"/>
      <c r="BQS1880"/>
      <c r="BQT1880"/>
      <c r="BQU1880"/>
      <c r="BQV1880"/>
      <c r="BQW1880"/>
      <c r="BQX1880"/>
      <c r="BQY1880"/>
      <c r="BQZ1880"/>
      <c r="BRA1880"/>
      <c r="BRB1880"/>
      <c r="BRC1880"/>
      <c r="BRD1880"/>
      <c r="BRE1880"/>
      <c r="BRF1880"/>
      <c r="BRG1880"/>
      <c r="BRH1880"/>
      <c r="BRI1880"/>
      <c r="BRJ1880"/>
      <c r="BRK1880"/>
      <c r="BRL1880"/>
      <c r="BRM1880"/>
      <c r="BRN1880"/>
      <c r="BRO1880"/>
      <c r="BRP1880"/>
      <c r="BRQ1880"/>
      <c r="BRR1880"/>
      <c r="BRS1880"/>
      <c r="BRT1880"/>
      <c r="BRU1880"/>
      <c r="BRV1880"/>
      <c r="BRW1880"/>
      <c r="BRX1880"/>
      <c r="BRY1880"/>
      <c r="BRZ1880"/>
      <c r="BSA1880"/>
      <c r="BSB1880"/>
      <c r="BSC1880"/>
      <c r="BSD1880"/>
      <c r="BSE1880"/>
      <c r="BSF1880"/>
      <c r="BSG1880"/>
      <c r="BSH1880"/>
      <c r="BSI1880"/>
      <c r="BSJ1880"/>
      <c r="BSK1880"/>
      <c r="BSL1880"/>
      <c r="BSM1880"/>
      <c r="BSN1880"/>
      <c r="BSO1880"/>
      <c r="BSP1880"/>
      <c r="BSQ1880"/>
      <c r="BSR1880"/>
      <c r="BSS1880"/>
      <c r="BST1880"/>
      <c r="BSU1880"/>
      <c r="BSV1880"/>
      <c r="BSW1880"/>
      <c r="BSX1880"/>
      <c r="BSY1880"/>
      <c r="BSZ1880"/>
      <c r="BTA1880"/>
      <c r="BTB1880"/>
      <c r="BTC1880"/>
      <c r="BTD1880"/>
      <c r="BTE1880"/>
      <c r="BTF1880"/>
      <c r="BTG1880"/>
      <c r="BTH1880"/>
      <c r="BTI1880"/>
      <c r="BTJ1880"/>
      <c r="BTK1880"/>
      <c r="BTL1880"/>
      <c r="BTM1880"/>
      <c r="BTN1880"/>
      <c r="BTO1880"/>
      <c r="BTP1880"/>
      <c r="BTQ1880"/>
      <c r="BTR1880"/>
      <c r="BTS1880"/>
      <c r="BTT1880"/>
      <c r="BTU1880"/>
      <c r="BTV1880"/>
      <c r="BTW1880"/>
      <c r="BTX1880"/>
      <c r="BTY1880"/>
      <c r="BTZ1880"/>
      <c r="BUA1880"/>
      <c r="BUB1880"/>
      <c r="BUC1880"/>
      <c r="BUD1880"/>
      <c r="BUE1880"/>
      <c r="BUF1880"/>
      <c r="BUG1880"/>
      <c r="BUH1880"/>
      <c r="BUI1880"/>
      <c r="BUJ1880"/>
      <c r="BUK1880"/>
      <c r="BUL1880"/>
      <c r="BUM1880"/>
      <c r="BUN1880"/>
      <c r="BUO1880"/>
      <c r="BUP1880"/>
      <c r="BUQ1880"/>
      <c r="BUR1880"/>
      <c r="BUS1880"/>
      <c r="BUT1880"/>
      <c r="BUU1880"/>
      <c r="BUV1880"/>
      <c r="BUW1880"/>
      <c r="BUX1880"/>
      <c r="BUY1880"/>
      <c r="BUZ1880"/>
      <c r="BVA1880"/>
      <c r="BVB1880"/>
      <c r="BVC1880"/>
      <c r="BVD1880"/>
      <c r="BVE1880"/>
      <c r="BVF1880"/>
      <c r="BVG1880"/>
      <c r="BVH1880"/>
      <c r="BVI1880"/>
      <c r="BVJ1880"/>
      <c r="BVK1880"/>
      <c r="BVL1880"/>
      <c r="BVM1880"/>
      <c r="BVN1880"/>
      <c r="BVO1880"/>
      <c r="BVP1880"/>
      <c r="BVQ1880"/>
      <c r="BVR1880"/>
      <c r="BVS1880"/>
      <c r="BVT1880"/>
      <c r="BVU1880"/>
      <c r="BVV1880"/>
      <c r="BVW1880"/>
      <c r="BVX1880"/>
      <c r="BVY1880"/>
      <c r="BVZ1880"/>
      <c r="BWA1880"/>
      <c r="BWB1880"/>
      <c r="BWC1880"/>
      <c r="BWD1880"/>
      <c r="BWE1880"/>
      <c r="BWF1880"/>
      <c r="BWG1880"/>
      <c r="BWH1880"/>
      <c r="BWI1880"/>
      <c r="BWJ1880"/>
      <c r="BWK1880"/>
      <c r="BWL1880"/>
      <c r="BWM1880"/>
      <c r="BWN1880"/>
      <c r="BWO1880"/>
      <c r="BWP1880"/>
      <c r="BWQ1880"/>
      <c r="BWR1880"/>
      <c r="BWS1880"/>
      <c r="BWT1880"/>
      <c r="BWU1880"/>
      <c r="BWV1880"/>
      <c r="BWW1880"/>
      <c r="BWX1880"/>
      <c r="BWY1880"/>
      <c r="BWZ1880"/>
      <c r="BXA1880"/>
      <c r="BXB1880"/>
      <c r="BXC1880"/>
      <c r="BXD1880"/>
      <c r="BXE1880"/>
      <c r="BXF1880"/>
      <c r="BXG1880"/>
      <c r="BXH1880"/>
      <c r="BXI1880"/>
      <c r="BXJ1880"/>
      <c r="BXK1880"/>
      <c r="BXL1880"/>
      <c r="BXM1880"/>
      <c r="BXN1880"/>
      <c r="BXO1880"/>
      <c r="BXP1880"/>
      <c r="BXQ1880"/>
      <c r="BXR1880"/>
      <c r="BXS1880"/>
      <c r="BXT1880"/>
      <c r="BXU1880"/>
      <c r="BXV1880"/>
      <c r="BXW1880"/>
      <c r="BXX1880"/>
      <c r="BXY1880"/>
      <c r="BXZ1880"/>
      <c r="BYA1880"/>
      <c r="BYB1880"/>
      <c r="BYC1880"/>
      <c r="BYD1880"/>
      <c r="BYE1880"/>
      <c r="BYF1880"/>
      <c r="BYG1880"/>
      <c r="BYH1880"/>
      <c r="BYI1880"/>
      <c r="BYJ1880"/>
      <c r="BYK1880"/>
      <c r="BYL1880"/>
      <c r="BYM1880"/>
      <c r="BYN1880"/>
      <c r="BYO1880"/>
      <c r="BYP1880"/>
      <c r="BYQ1880"/>
      <c r="BYR1880"/>
      <c r="BYS1880"/>
      <c r="BYT1880"/>
      <c r="BYU1880"/>
      <c r="BYV1880"/>
      <c r="BYW1880"/>
      <c r="BYX1880"/>
      <c r="BYY1880"/>
      <c r="BYZ1880"/>
      <c r="BZA1880"/>
      <c r="BZB1880"/>
      <c r="BZC1880"/>
      <c r="BZD1880"/>
      <c r="BZE1880"/>
      <c r="BZF1880"/>
      <c r="BZG1880"/>
      <c r="BZH1880"/>
      <c r="BZI1880"/>
      <c r="BZJ1880"/>
      <c r="BZK1880"/>
      <c r="BZL1880"/>
      <c r="BZM1880"/>
      <c r="BZN1880"/>
      <c r="BZO1880"/>
      <c r="BZP1880"/>
      <c r="BZQ1880"/>
      <c r="BZR1880"/>
      <c r="BZS1880"/>
      <c r="BZT1880"/>
      <c r="BZU1880"/>
      <c r="BZV1880"/>
      <c r="BZW1880"/>
      <c r="BZX1880"/>
      <c r="BZY1880"/>
      <c r="BZZ1880"/>
      <c r="CAA1880"/>
      <c r="CAB1880"/>
      <c r="CAC1880"/>
      <c r="CAD1880"/>
      <c r="CAE1880"/>
      <c r="CAF1880"/>
      <c r="CAG1880"/>
      <c r="CAH1880"/>
      <c r="CAI1880"/>
      <c r="CAJ1880"/>
      <c r="CAK1880"/>
      <c r="CAL1880"/>
      <c r="CAM1880"/>
      <c r="CAN1880"/>
      <c r="CAO1880"/>
      <c r="CAP1880"/>
      <c r="CAQ1880"/>
      <c r="CAR1880"/>
      <c r="CAS1880"/>
      <c r="CAT1880"/>
      <c r="CAU1880"/>
      <c r="CAV1880"/>
      <c r="CAW1880"/>
      <c r="CAX1880"/>
      <c r="CAY1880"/>
      <c r="CAZ1880"/>
      <c r="CBA1880"/>
      <c r="CBB1880"/>
      <c r="CBC1880"/>
      <c r="CBD1880"/>
      <c r="CBE1880"/>
      <c r="CBF1880"/>
      <c r="CBG1880"/>
      <c r="CBH1880"/>
      <c r="CBI1880"/>
      <c r="CBJ1880"/>
      <c r="CBK1880"/>
      <c r="CBL1880"/>
      <c r="CBM1880"/>
      <c r="CBN1880"/>
      <c r="CBO1880"/>
      <c r="CBP1880"/>
      <c r="CBQ1880"/>
      <c r="CBR1880"/>
      <c r="CBS1880"/>
      <c r="CBT1880"/>
      <c r="CBU1880"/>
      <c r="CBV1880"/>
      <c r="CBW1880"/>
      <c r="CBX1880"/>
      <c r="CBY1880"/>
      <c r="CBZ1880"/>
      <c r="CCA1880"/>
      <c r="CCB1880"/>
      <c r="CCC1880"/>
      <c r="CCD1880"/>
      <c r="CCE1880"/>
      <c r="CCF1880"/>
      <c r="CCG1880"/>
      <c r="CCH1880"/>
      <c r="CCI1880"/>
      <c r="CCJ1880"/>
      <c r="CCK1880"/>
      <c r="CCL1880"/>
      <c r="CCM1880"/>
      <c r="CCN1880"/>
      <c r="CCO1880"/>
      <c r="CCP1880"/>
      <c r="CCQ1880"/>
      <c r="CCR1880"/>
      <c r="CCS1880"/>
      <c r="CCT1880"/>
      <c r="CCU1880"/>
      <c r="CCV1880"/>
      <c r="CCW1880"/>
      <c r="CCX1880"/>
      <c r="CCY1880"/>
      <c r="CCZ1880"/>
      <c r="CDA1880"/>
      <c r="CDB1880"/>
      <c r="CDC1880"/>
      <c r="CDD1880"/>
      <c r="CDE1880"/>
      <c r="CDF1880"/>
      <c r="CDG1880"/>
      <c r="CDH1880"/>
      <c r="CDI1880"/>
      <c r="CDJ1880"/>
      <c r="CDK1880"/>
      <c r="CDL1880"/>
      <c r="CDM1880"/>
      <c r="CDN1880"/>
      <c r="CDO1880"/>
      <c r="CDP1880"/>
      <c r="CDQ1880"/>
      <c r="CDR1880"/>
      <c r="CDS1880"/>
      <c r="CDT1880"/>
      <c r="CDU1880"/>
      <c r="CDV1880"/>
      <c r="CDW1880"/>
      <c r="CDX1880"/>
      <c r="CDY1880"/>
      <c r="CDZ1880"/>
      <c r="CEA1880"/>
      <c r="CEB1880"/>
      <c r="CEC1880"/>
      <c r="CED1880"/>
      <c r="CEE1880"/>
      <c r="CEF1880"/>
      <c r="CEG1880"/>
      <c r="CEH1880"/>
      <c r="CEI1880"/>
      <c r="CEJ1880"/>
      <c r="CEK1880"/>
      <c r="CEL1880"/>
      <c r="CEM1880"/>
      <c r="CEN1880"/>
      <c r="CEO1880"/>
      <c r="CEP1880"/>
      <c r="CEQ1880"/>
      <c r="CER1880"/>
      <c r="CES1880"/>
      <c r="CET1880"/>
      <c r="CEU1880"/>
      <c r="CEV1880"/>
      <c r="CEW1880"/>
      <c r="CEX1880"/>
      <c r="CEY1880"/>
      <c r="CEZ1880"/>
      <c r="CFA1880"/>
      <c r="CFB1880"/>
      <c r="CFC1880"/>
      <c r="CFD1880"/>
      <c r="CFE1880"/>
      <c r="CFF1880"/>
      <c r="CFG1880"/>
      <c r="CFH1880"/>
      <c r="CFI1880"/>
      <c r="CFJ1880"/>
      <c r="CFK1880"/>
      <c r="CFL1880"/>
      <c r="CFM1880"/>
      <c r="CFN1880"/>
      <c r="CFO1880"/>
      <c r="CFP1880"/>
      <c r="CFQ1880"/>
      <c r="CFR1880"/>
      <c r="CFS1880"/>
      <c r="CFT1880"/>
      <c r="CFU1880"/>
      <c r="CFV1880"/>
      <c r="CFW1880"/>
      <c r="CFX1880"/>
      <c r="CFY1880"/>
      <c r="CFZ1880"/>
      <c r="CGA1880"/>
      <c r="CGB1880"/>
      <c r="CGC1880"/>
      <c r="CGD1880"/>
      <c r="CGE1880"/>
      <c r="CGF1880"/>
      <c r="CGG1880"/>
      <c r="CGH1880"/>
      <c r="CGI1880"/>
      <c r="CGJ1880"/>
      <c r="CGK1880"/>
      <c r="CGL1880"/>
      <c r="CGM1880"/>
      <c r="CGN1880"/>
      <c r="CGO1880"/>
      <c r="CGP1880"/>
      <c r="CGQ1880"/>
      <c r="CGR1880"/>
      <c r="CGS1880"/>
      <c r="CGT1880"/>
      <c r="CGU1880"/>
      <c r="CGV1880"/>
      <c r="CGW1880"/>
      <c r="CGX1880"/>
      <c r="CGY1880"/>
      <c r="CGZ1880"/>
      <c r="CHA1880"/>
      <c r="CHB1880"/>
      <c r="CHC1880"/>
      <c r="CHD1880"/>
      <c r="CHE1880"/>
      <c r="CHF1880"/>
      <c r="CHG1880"/>
      <c r="CHH1880"/>
      <c r="CHI1880"/>
      <c r="CHJ1880"/>
      <c r="CHK1880"/>
      <c r="CHL1880"/>
      <c r="CHM1880"/>
      <c r="CHN1880"/>
      <c r="CHO1880"/>
      <c r="CHP1880"/>
      <c r="CHQ1880"/>
      <c r="CHR1880"/>
      <c r="CHS1880"/>
      <c r="CHT1880"/>
      <c r="CHU1880"/>
      <c r="CHV1880"/>
      <c r="CHW1880"/>
      <c r="CHX1880"/>
      <c r="CHY1880"/>
      <c r="CHZ1880"/>
      <c r="CIA1880"/>
      <c r="CIB1880"/>
      <c r="CIC1880"/>
      <c r="CID1880"/>
      <c r="CIE1880"/>
      <c r="CIF1880"/>
      <c r="CIG1880"/>
      <c r="CIH1880"/>
      <c r="CII1880"/>
      <c r="CIJ1880"/>
      <c r="CIK1880"/>
      <c r="CIL1880"/>
      <c r="CIM1880"/>
      <c r="CIN1880"/>
      <c r="CIO1880"/>
      <c r="CIP1880"/>
      <c r="CIQ1880"/>
      <c r="CIR1880"/>
      <c r="CIS1880"/>
      <c r="CIT1880"/>
      <c r="CIU1880"/>
      <c r="CIV1880"/>
      <c r="CIW1880"/>
      <c r="CIX1880"/>
      <c r="CIY1880"/>
      <c r="CIZ1880"/>
      <c r="CJA1880"/>
      <c r="CJB1880"/>
      <c r="CJC1880"/>
      <c r="CJD1880"/>
      <c r="CJE1880"/>
      <c r="CJF1880"/>
      <c r="CJG1880"/>
      <c r="CJH1880"/>
      <c r="CJI1880"/>
      <c r="CJJ1880"/>
      <c r="CJK1880"/>
      <c r="CJL1880"/>
      <c r="CJM1880"/>
      <c r="CJN1880"/>
      <c r="CJO1880"/>
      <c r="CJP1880"/>
      <c r="CJQ1880"/>
      <c r="CJR1880"/>
      <c r="CJS1880"/>
      <c r="CJT1880"/>
      <c r="CJU1880"/>
      <c r="CJV1880"/>
      <c r="CJW1880"/>
      <c r="CJX1880"/>
      <c r="CJY1880"/>
      <c r="CJZ1880"/>
      <c r="CKA1880"/>
      <c r="CKB1880"/>
      <c r="CKC1880"/>
      <c r="CKD1880"/>
      <c r="CKE1880"/>
      <c r="CKF1880"/>
      <c r="CKG1880"/>
      <c r="CKH1880"/>
      <c r="CKI1880"/>
      <c r="CKJ1880"/>
      <c r="CKK1880"/>
      <c r="CKL1880"/>
      <c r="CKM1880"/>
      <c r="CKN1880"/>
      <c r="CKO1880"/>
      <c r="CKP1880"/>
      <c r="CKQ1880"/>
      <c r="CKR1880"/>
      <c r="CKS1880"/>
      <c r="CKT1880"/>
      <c r="CKU1880"/>
      <c r="CKV1880"/>
      <c r="CKW1880"/>
      <c r="CKX1880"/>
      <c r="CKY1880"/>
      <c r="CKZ1880"/>
      <c r="CLA1880"/>
      <c r="CLB1880"/>
      <c r="CLC1880"/>
      <c r="CLD1880"/>
      <c r="CLE1880"/>
      <c r="CLF1880"/>
      <c r="CLG1880"/>
      <c r="CLH1880"/>
      <c r="CLI1880"/>
      <c r="CLJ1880"/>
      <c r="CLK1880"/>
      <c r="CLL1880"/>
      <c r="CLM1880"/>
      <c r="CLN1880"/>
      <c r="CLO1880"/>
      <c r="CLP1880"/>
      <c r="CLQ1880"/>
      <c r="CLR1880"/>
      <c r="CLS1880"/>
      <c r="CLT1880"/>
      <c r="CLU1880"/>
      <c r="CLV1880"/>
      <c r="CLW1880"/>
      <c r="CLX1880"/>
      <c r="CLY1880"/>
      <c r="CLZ1880"/>
      <c r="CMA1880"/>
      <c r="CMB1880"/>
      <c r="CMC1880"/>
      <c r="CMD1880"/>
      <c r="CME1880"/>
      <c r="CMF1880"/>
      <c r="CMG1880"/>
      <c r="CMH1880"/>
      <c r="CMI1880"/>
      <c r="CMJ1880"/>
      <c r="CMK1880"/>
      <c r="CML1880"/>
      <c r="CMM1880"/>
      <c r="CMN1880"/>
      <c r="CMO1880"/>
      <c r="CMP1880"/>
      <c r="CMQ1880"/>
      <c r="CMR1880"/>
      <c r="CMS1880"/>
      <c r="CMT1880"/>
      <c r="CMU1880"/>
      <c r="CMV1880"/>
      <c r="CMW1880"/>
      <c r="CMX1880"/>
      <c r="CMY1880"/>
      <c r="CMZ1880"/>
      <c r="CNA1880"/>
      <c r="CNB1880"/>
      <c r="CNC1880"/>
      <c r="CND1880"/>
      <c r="CNE1880"/>
      <c r="CNF1880"/>
      <c r="CNG1880"/>
      <c r="CNH1880"/>
      <c r="CNI1880"/>
      <c r="CNJ1880"/>
      <c r="CNK1880"/>
      <c r="CNL1880"/>
      <c r="CNM1880"/>
      <c r="CNN1880"/>
      <c r="CNO1880"/>
      <c r="CNP1880"/>
      <c r="CNQ1880"/>
      <c r="CNR1880"/>
      <c r="CNS1880"/>
      <c r="CNT1880"/>
      <c r="CNU1880"/>
      <c r="CNV1880"/>
      <c r="CNW1880"/>
      <c r="CNX1880"/>
      <c r="CNY1880"/>
      <c r="CNZ1880"/>
      <c r="COA1880"/>
      <c r="COB1880"/>
      <c r="COC1880"/>
      <c r="COD1880"/>
      <c r="COE1880"/>
      <c r="COF1880"/>
      <c r="COG1880"/>
      <c r="COH1880"/>
      <c r="COI1880"/>
      <c r="COJ1880"/>
      <c r="COK1880"/>
      <c r="COL1880"/>
      <c r="COM1880"/>
      <c r="CON1880"/>
      <c r="COO1880"/>
      <c r="COP1880"/>
      <c r="COQ1880"/>
      <c r="COR1880"/>
      <c r="COS1880"/>
      <c r="COT1880"/>
      <c r="COU1880"/>
      <c r="COV1880"/>
      <c r="COW1880"/>
      <c r="COX1880"/>
      <c r="COY1880"/>
      <c r="COZ1880"/>
      <c r="CPA1880"/>
      <c r="CPB1880"/>
      <c r="CPC1880"/>
      <c r="CPD1880"/>
      <c r="CPE1880"/>
      <c r="CPF1880"/>
      <c r="CPG1880"/>
      <c r="CPH1880"/>
      <c r="CPI1880"/>
      <c r="CPJ1880"/>
      <c r="CPK1880"/>
      <c r="CPL1880"/>
      <c r="CPM1880"/>
      <c r="CPN1880"/>
      <c r="CPO1880"/>
      <c r="CPP1880"/>
      <c r="CPQ1880"/>
      <c r="CPR1880"/>
      <c r="CPS1880"/>
      <c r="CPT1880"/>
      <c r="CPU1880"/>
      <c r="CPV1880"/>
      <c r="CPW1880"/>
      <c r="CPX1880"/>
      <c r="CPY1880"/>
      <c r="CPZ1880"/>
      <c r="CQA1880"/>
      <c r="CQB1880"/>
      <c r="CQC1880"/>
      <c r="CQD1880"/>
      <c r="CQE1880"/>
      <c r="CQF1880"/>
      <c r="CQG1880"/>
      <c r="CQH1880"/>
      <c r="CQI1880"/>
      <c r="CQJ1880"/>
      <c r="CQK1880"/>
      <c r="CQL1880"/>
      <c r="CQM1880"/>
      <c r="CQN1880"/>
      <c r="CQO1880"/>
      <c r="CQP1880"/>
      <c r="CQQ1880"/>
      <c r="CQR1880"/>
      <c r="CQS1880"/>
      <c r="CQT1880"/>
      <c r="CQU1880"/>
      <c r="CQV1880"/>
      <c r="CQW1880"/>
      <c r="CQX1880"/>
      <c r="CQY1880"/>
      <c r="CQZ1880"/>
      <c r="CRA1880"/>
      <c r="CRB1880"/>
      <c r="CRC1880"/>
      <c r="CRD1880"/>
      <c r="CRE1880"/>
      <c r="CRF1880"/>
      <c r="CRG1880"/>
      <c r="CRH1880"/>
      <c r="CRI1880"/>
      <c r="CRJ1880"/>
      <c r="CRK1880"/>
      <c r="CRL1880"/>
      <c r="CRM1880"/>
      <c r="CRN1880"/>
      <c r="CRO1880"/>
      <c r="CRP1880"/>
      <c r="CRQ1880"/>
      <c r="CRR1880"/>
      <c r="CRS1880"/>
      <c r="CRT1880"/>
      <c r="CRU1880"/>
      <c r="CRV1880"/>
      <c r="CRW1880"/>
      <c r="CRX1880"/>
      <c r="CRY1880"/>
      <c r="CRZ1880"/>
      <c r="CSA1880"/>
      <c r="CSB1880"/>
      <c r="CSC1880"/>
      <c r="CSD1880"/>
      <c r="CSE1880"/>
      <c r="CSF1880"/>
      <c r="CSG1880"/>
      <c r="CSH1880"/>
      <c r="CSI1880"/>
      <c r="CSJ1880"/>
      <c r="CSK1880"/>
      <c r="CSL1880"/>
      <c r="CSM1880"/>
      <c r="CSN1880"/>
      <c r="CSO1880"/>
      <c r="CSP1880"/>
      <c r="CSQ1880"/>
      <c r="CSR1880"/>
      <c r="CSS1880"/>
      <c r="CST1880"/>
      <c r="CSU1880"/>
      <c r="CSV1880"/>
      <c r="CSW1880"/>
      <c r="CSX1880"/>
      <c r="CSY1880"/>
      <c r="CSZ1880"/>
      <c r="CTA1880"/>
      <c r="CTB1880"/>
      <c r="CTC1880"/>
      <c r="CTD1880"/>
      <c r="CTE1880"/>
      <c r="CTF1880"/>
      <c r="CTG1880"/>
      <c r="CTH1880"/>
      <c r="CTI1880"/>
      <c r="CTJ1880"/>
      <c r="CTK1880"/>
      <c r="CTL1880"/>
      <c r="CTM1880"/>
      <c r="CTN1880"/>
      <c r="CTO1880"/>
      <c r="CTP1880"/>
      <c r="CTQ1880"/>
      <c r="CTR1880"/>
      <c r="CTS1880"/>
      <c r="CTT1880"/>
      <c r="CTU1880"/>
      <c r="CTV1880"/>
      <c r="CTW1880"/>
      <c r="CTX1880"/>
      <c r="CTY1880"/>
      <c r="CTZ1880"/>
      <c r="CUA1880"/>
      <c r="CUB1880"/>
      <c r="CUC1880"/>
      <c r="CUD1880"/>
      <c r="CUE1880"/>
      <c r="CUF1880"/>
      <c r="CUG1880"/>
      <c r="CUH1880"/>
      <c r="CUI1880"/>
      <c r="CUJ1880"/>
      <c r="CUK1880"/>
      <c r="CUL1880"/>
      <c r="CUM1880"/>
      <c r="CUN1880"/>
      <c r="CUO1880"/>
      <c r="CUP1880"/>
      <c r="CUQ1880"/>
      <c r="CUR1880"/>
      <c r="CUS1880"/>
      <c r="CUT1880"/>
      <c r="CUU1880"/>
      <c r="CUV1880"/>
      <c r="CUW1880"/>
      <c r="CUX1880"/>
      <c r="CUY1880"/>
      <c r="CUZ1880"/>
      <c r="CVA1880"/>
      <c r="CVB1880"/>
      <c r="CVC1880"/>
      <c r="CVD1880"/>
      <c r="CVE1880"/>
      <c r="CVF1880"/>
      <c r="CVG1880"/>
      <c r="CVH1880"/>
      <c r="CVI1880"/>
      <c r="CVJ1880"/>
      <c r="CVK1880"/>
      <c r="CVL1880"/>
      <c r="CVM1880"/>
      <c r="CVN1880"/>
      <c r="CVO1880"/>
      <c r="CVP1880"/>
      <c r="CVQ1880"/>
      <c r="CVR1880"/>
      <c r="CVS1880"/>
      <c r="CVT1880"/>
      <c r="CVU1880"/>
      <c r="CVV1880"/>
      <c r="CVW1880"/>
      <c r="CVX1880"/>
      <c r="CVY1880"/>
      <c r="CVZ1880"/>
      <c r="CWA1880"/>
      <c r="CWB1880"/>
      <c r="CWC1880"/>
      <c r="CWD1880"/>
      <c r="CWE1880"/>
      <c r="CWF1880"/>
      <c r="CWG1880"/>
      <c r="CWH1880"/>
      <c r="CWI1880"/>
      <c r="CWJ1880"/>
      <c r="CWK1880"/>
      <c r="CWL1880"/>
      <c r="CWM1880"/>
      <c r="CWN1880"/>
      <c r="CWO1880"/>
      <c r="CWP1880"/>
      <c r="CWQ1880"/>
      <c r="CWR1880"/>
      <c r="CWS1880"/>
      <c r="CWT1880"/>
      <c r="CWU1880"/>
      <c r="CWV1880"/>
      <c r="CWW1880"/>
      <c r="CWX1880"/>
      <c r="CWY1880"/>
      <c r="CWZ1880"/>
      <c r="CXA1880"/>
      <c r="CXB1880"/>
      <c r="CXC1880"/>
      <c r="CXD1880"/>
      <c r="CXE1880"/>
      <c r="CXF1880"/>
      <c r="CXG1880"/>
      <c r="CXH1880"/>
      <c r="CXI1880"/>
      <c r="CXJ1880"/>
      <c r="CXK1880"/>
      <c r="CXL1880"/>
      <c r="CXM1880"/>
      <c r="CXN1880"/>
      <c r="CXO1880"/>
      <c r="CXP1880"/>
      <c r="CXQ1880"/>
      <c r="CXR1880"/>
      <c r="CXS1880"/>
      <c r="CXT1880"/>
      <c r="CXU1880"/>
      <c r="CXV1880"/>
      <c r="CXW1880"/>
      <c r="CXX1880"/>
      <c r="CXY1880"/>
      <c r="CXZ1880"/>
      <c r="CYA1880"/>
      <c r="CYB1880"/>
      <c r="CYC1880"/>
      <c r="CYD1880"/>
      <c r="CYE1880"/>
      <c r="CYF1880"/>
      <c r="CYG1880"/>
      <c r="CYH1880"/>
      <c r="CYI1880"/>
      <c r="CYJ1880"/>
      <c r="CYK1880"/>
      <c r="CYL1880"/>
      <c r="CYM1880"/>
      <c r="CYN1880"/>
      <c r="CYO1880"/>
      <c r="CYP1880"/>
      <c r="CYQ1880"/>
      <c r="CYR1880"/>
      <c r="CYS1880"/>
      <c r="CYT1880"/>
      <c r="CYU1880"/>
      <c r="CYV1880"/>
      <c r="CYW1880"/>
      <c r="CYX1880"/>
      <c r="CYY1880"/>
      <c r="CYZ1880"/>
      <c r="CZA1880"/>
      <c r="CZB1880"/>
      <c r="CZC1880"/>
      <c r="CZD1880"/>
      <c r="CZE1880"/>
      <c r="CZF1880"/>
      <c r="CZG1880"/>
      <c r="CZH1880"/>
      <c r="CZI1880"/>
      <c r="CZJ1880"/>
      <c r="CZK1880"/>
      <c r="CZL1880"/>
      <c r="CZM1880"/>
      <c r="CZN1880"/>
      <c r="CZO1880"/>
      <c r="CZP1880"/>
      <c r="CZQ1880"/>
      <c r="CZR1880"/>
      <c r="CZS1880"/>
      <c r="CZT1880"/>
      <c r="CZU1880"/>
      <c r="CZV1880"/>
      <c r="CZW1880"/>
      <c r="CZX1880"/>
      <c r="CZY1880"/>
      <c r="CZZ1880"/>
      <c r="DAA1880"/>
      <c r="DAB1880"/>
      <c r="DAC1880"/>
      <c r="DAD1880"/>
      <c r="DAE1880"/>
      <c r="DAF1880"/>
      <c r="DAG1880"/>
      <c r="DAH1880"/>
      <c r="DAI1880"/>
      <c r="DAJ1880"/>
      <c r="DAK1880"/>
      <c r="DAL1880"/>
      <c r="DAM1880"/>
      <c r="DAN1880"/>
      <c r="DAO1880"/>
      <c r="DAP1880"/>
      <c r="DAQ1880"/>
      <c r="DAR1880"/>
      <c r="DAS1880"/>
      <c r="DAT1880"/>
      <c r="DAU1880"/>
      <c r="DAV1880"/>
      <c r="DAW1880"/>
      <c r="DAX1880"/>
      <c r="DAY1880"/>
      <c r="DAZ1880"/>
      <c r="DBA1880"/>
      <c r="DBB1880"/>
      <c r="DBC1880"/>
      <c r="DBD1880"/>
      <c r="DBE1880"/>
      <c r="DBF1880"/>
      <c r="DBG1880"/>
      <c r="DBH1880"/>
      <c r="DBI1880"/>
      <c r="DBJ1880"/>
      <c r="DBK1880"/>
      <c r="DBL1880"/>
      <c r="DBM1880"/>
      <c r="DBN1880"/>
      <c r="DBO1880"/>
      <c r="DBP1880"/>
      <c r="DBQ1880"/>
      <c r="DBR1880"/>
      <c r="DBS1880"/>
      <c r="DBT1880"/>
      <c r="DBU1880"/>
      <c r="DBV1880"/>
      <c r="DBW1880"/>
      <c r="DBX1880"/>
      <c r="DBY1880"/>
      <c r="DBZ1880"/>
      <c r="DCA1880"/>
      <c r="DCB1880"/>
      <c r="DCC1880"/>
      <c r="DCD1880"/>
      <c r="DCE1880"/>
      <c r="DCF1880"/>
      <c r="DCG1880"/>
      <c r="DCH1880"/>
      <c r="DCI1880"/>
      <c r="DCJ1880"/>
      <c r="DCK1880"/>
      <c r="DCL1880"/>
      <c r="DCM1880"/>
      <c r="DCN1880"/>
      <c r="DCO1880"/>
      <c r="DCP1880"/>
      <c r="DCQ1880"/>
      <c r="DCR1880"/>
      <c r="DCS1880"/>
      <c r="DCT1880"/>
      <c r="DCU1880"/>
      <c r="DCV1880"/>
      <c r="DCW1880"/>
      <c r="DCX1880"/>
      <c r="DCY1880"/>
      <c r="DCZ1880"/>
      <c r="DDA1880"/>
      <c r="DDB1880"/>
      <c r="DDC1880"/>
      <c r="DDD1880"/>
      <c r="DDE1880"/>
      <c r="DDF1880"/>
      <c r="DDG1880"/>
      <c r="DDH1880"/>
      <c r="DDI1880"/>
      <c r="DDJ1880"/>
      <c r="DDK1880"/>
      <c r="DDL1880"/>
      <c r="DDM1880"/>
      <c r="DDN1880"/>
      <c r="DDO1880"/>
      <c r="DDP1880"/>
      <c r="DDQ1880"/>
      <c r="DDR1880"/>
      <c r="DDS1880"/>
      <c r="DDT1880"/>
      <c r="DDU1880"/>
      <c r="DDV1880"/>
      <c r="DDW1880"/>
      <c r="DDX1880"/>
      <c r="DDY1880"/>
      <c r="DDZ1880"/>
      <c r="DEA1880"/>
      <c r="DEB1880"/>
      <c r="DEC1880"/>
      <c r="DED1880"/>
      <c r="DEE1880"/>
      <c r="DEF1880"/>
      <c r="DEG1880"/>
      <c r="DEH1880"/>
      <c r="DEI1880"/>
      <c r="DEJ1880"/>
      <c r="DEK1880"/>
      <c r="DEL1880"/>
      <c r="DEM1880"/>
      <c r="DEN1880"/>
      <c r="DEO1880"/>
      <c r="DEP1880"/>
      <c r="DEQ1880"/>
      <c r="DER1880"/>
      <c r="DES1880"/>
      <c r="DET1880"/>
      <c r="DEU1880"/>
      <c r="DEV1880"/>
      <c r="DEW1880"/>
      <c r="DEX1880"/>
      <c r="DEY1880"/>
      <c r="DEZ1880"/>
      <c r="DFA1880"/>
      <c r="DFB1880"/>
      <c r="DFC1880"/>
      <c r="DFD1880"/>
      <c r="DFE1880"/>
      <c r="DFF1880"/>
      <c r="DFG1880"/>
      <c r="DFH1880"/>
      <c r="DFI1880"/>
      <c r="DFJ1880"/>
      <c r="DFK1880"/>
      <c r="DFL1880"/>
      <c r="DFM1880"/>
      <c r="DFN1880"/>
      <c r="DFO1880"/>
      <c r="DFP1880"/>
      <c r="DFQ1880"/>
      <c r="DFR1880"/>
      <c r="DFS1880"/>
      <c r="DFT1880"/>
      <c r="DFU1880"/>
      <c r="DFV1880"/>
      <c r="DFW1880"/>
      <c r="DFX1880"/>
      <c r="DFY1880"/>
      <c r="DFZ1880"/>
      <c r="DGA1880"/>
      <c r="DGB1880"/>
      <c r="DGC1880"/>
      <c r="DGD1880"/>
      <c r="DGE1880"/>
      <c r="DGF1880"/>
      <c r="DGG1880"/>
      <c r="DGH1880"/>
      <c r="DGI1880"/>
      <c r="DGJ1880"/>
      <c r="DGK1880"/>
      <c r="DGL1880"/>
      <c r="DGM1880"/>
      <c r="DGN1880"/>
      <c r="DGO1880"/>
      <c r="DGP1880"/>
      <c r="DGQ1880"/>
      <c r="DGR1880"/>
      <c r="DGS1880"/>
      <c r="DGT1880"/>
      <c r="DGU1880"/>
      <c r="DGV1880"/>
      <c r="DGW1880"/>
      <c r="DGX1880"/>
      <c r="DGY1880"/>
      <c r="DGZ1880"/>
      <c r="DHA1880"/>
      <c r="DHB1880"/>
      <c r="DHC1880"/>
      <c r="DHD1880"/>
      <c r="DHE1880"/>
      <c r="DHF1880"/>
      <c r="DHG1880"/>
      <c r="DHH1880"/>
      <c r="DHI1880"/>
      <c r="DHJ1880"/>
      <c r="DHK1880"/>
      <c r="DHL1880"/>
      <c r="DHM1880"/>
      <c r="DHN1880"/>
      <c r="DHO1880"/>
      <c r="DHP1880"/>
      <c r="DHQ1880"/>
      <c r="DHR1880"/>
      <c r="DHS1880"/>
      <c r="DHT1880"/>
      <c r="DHU1880"/>
      <c r="DHV1880"/>
      <c r="DHW1880"/>
      <c r="DHX1880"/>
      <c r="DHY1880"/>
      <c r="DHZ1880"/>
      <c r="DIA1880"/>
      <c r="DIB1880"/>
      <c r="DIC1880"/>
      <c r="DID1880"/>
      <c r="DIE1880"/>
      <c r="DIF1880"/>
      <c r="DIG1880"/>
      <c r="DIH1880"/>
      <c r="DII1880"/>
      <c r="DIJ1880"/>
      <c r="DIK1880"/>
      <c r="DIL1880"/>
      <c r="DIM1880"/>
      <c r="DIN1880"/>
      <c r="DIO1880"/>
      <c r="DIP1880"/>
      <c r="DIQ1880"/>
      <c r="DIR1880"/>
      <c r="DIS1880"/>
      <c r="DIT1880"/>
      <c r="DIU1880"/>
      <c r="DIV1880"/>
      <c r="DIW1880"/>
      <c r="DIX1880"/>
      <c r="DIY1880"/>
      <c r="DIZ1880"/>
      <c r="DJA1880"/>
      <c r="DJB1880"/>
      <c r="DJC1880"/>
      <c r="DJD1880"/>
      <c r="DJE1880"/>
      <c r="DJF1880"/>
      <c r="DJG1880"/>
      <c r="DJH1880"/>
      <c r="DJI1880"/>
      <c r="DJJ1880"/>
      <c r="DJK1880"/>
      <c r="DJL1880"/>
      <c r="DJM1880"/>
      <c r="DJN1880"/>
      <c r="DJO1880"/>
      <c r="DJP1880"/>
      <c r="DJQ1880"/>
      <c r="DJR1880"/>
      <c r="DJS1880"/>
      <c r="DJT1880"/>
      <c r="DJU1880"/>
      <c r="DJV1880"/>
      <c r="DJW1880"/>
      <c r="DJX1880"/>
      <c r="DJY1880"/>
      <c r="DJZ1880"/>
      <c r="DKA1880"/>
      <c r="DKB1880"/>
      <c r="DKC1880"/>
      <c r="DKD1880"/>
      <c r="DKE1880"/>
      <c r="DKF1880"/>
      <c r="DKG1880"/>
      <c r="DKH1880"/>
      <c r="DKI1880"/>
      <c r="DKJ1880"/>
      <c r="DKK1880"/>
      <c r="DKL1880"/>
      <c r="DKM1880"/>
      <c r="DKN1880"/>
      <c r="DKO1880"/>
      <c r="DKP1880"/>
      <c r="DKQ1880"/>
      <c r="DKR1880"/>
      <c r="DKS1880"/>
      <c r="DKT1880"/>
      <c r="DKU1880"/>
      <c r="DKV1880"/>
      <c r="DKW1880"/>
      <c r="DKX1880"/>
      <c r="DKY1880"/>
      <c r="DKZ1880"/>
      <c r="DLA1880"/>
      <c r="DLB1880"/>
      <c r="DLC1880"/>
      <c r="DLD1880"/>
      <c r="DLE1880"/>
      <c r="DLF1880"/>
      <c r="DLG1880"/>
      <c r="DLH1880"/>
      <c r="DLI1880"/>
      <c r="DLJ1880"/>
      <c r="DLK1880"/>
      <c r="DLL1880"/>
      <c r="DLM1880"/>
      <c r="DLN1880"/>
      <c r="DLO1880"/>
      <c r="DLP1880"/>
      <c r="DLQ1880"/>
      <c r="DLR1880"/>
      <c r="DLS1880"/>
      <c r="DLT1880"/>
      <c r="DLU1880"/>
      <c r="DLV1880"/>
      <c r="DLW1880"/>
      <c r="DLX1880"/>
      <c r="DLY1880"/>
      <c r="DLZ1880"/>
      <c r="DMA1880"/>
      <c r="DMB1880"/>
      <c r="DMC1880"/>
      <c r="DMD1880"/>
      <c r="DME1880"/>
      <c r="DMF1880"/>
      <c r="DMG1880"/>
      <c r="DMH1880"/>
      <c r="DMI1880"/>
      <c r="DMJ1880"/>
      <c r="DMK1880"/>
      <c r="DML1880"/>
      <c r="DMM1880"/>
      <c r="DMN1880"/>
      <c r="DMO1880"/>
      <c r="DMP1880"/>
      <c r="DMQ1880"/>
      <c r="DMR1880"/>
      <c r="DMS1880"/>
      <c r="DMT1880"/>
      <c r="DMU1880"/>
      <c r="DMV1880"/>
      <c r="DMW1880"/>
      <c r="DMX1880"/>
      <c r="DMY1880"/>
      <c r="DMZ1880"/>
      <c r="DNA1880"/>
      <c r="DNB1880"/>
      <c r="DNC1880"/>
      <c r="DND1880"/>
      <c r="DNE1880"/>
      <c r="DNF1880"/>
      <c r="DNG1880"/>
      <c r="DNH1880"/>
      <c r="DNI1880"/>
      <c r="DNJ1880"/>
      <c r="DNK1880"/>
      <c r="DNL1880"/>
      <c r="DNM1880"/>
      <c r="DNN1880"/>
      <c r="DNO1880"/>
      <c r="DNP1880"/>
      <c r="DNQ1880"/>
      <c r="DNR1880"/>
      <c r="DNS1880"/>
      <c r="DNT1880"/>
      <c r="DNU1880"/>
      <c r="DNV1880"/>
      <c r="DNW1880"/>
      <c r="DNX1880"/>
      <c r="DNY1880"/>
      <c r="DNZ1880"/>
      <c r="DOA1880"/>
      <c r="DOB1880"/>
      <c r="DOC1880"/>
      <c r="DOD1880"/>
      <c r="DOE1880"/>
      <c r="DOF1880"/>
      <c r="DOG1880"/>
      <c r="DOH1880"/>
      <c r="DOI1880"/>
      <c r="DOJ1880"/>
      <c r="DOK1880"/>
      <c r="DOL1880"/>
      <c r="DOM1880"/>
      <c r="DON1880"/>
      <c r="DOO1880"/>
      <c r="DOP1880"/>
      <c r="DOQ1880"/>
      <c r="DOR1880"/>
      <c r="DOS1880"/>
      <c r="DOT1880"/>
      <c r="DOU1880"/>
      <c r="DOV1880"/>
      <c r="DOW1880"/>
      <c r="DOX1880"/>
      <c r="DOY1880"/>
      <c r="DOZ1880"/>
      <c r="DPA1880"/>
      <c r="DPB1880"/>
      <c r="DPC1880"/>
      <c r="DPD1880"/>
      <c r="DPE1880"/>
      <c r="DPF1880"/>
      <c r="DPG1880"/>
      <c r="DPH1880"/>
      <c r="DPI1880"/>
      <c r="DPJ1880"/>
      <c r="DPK1880"/>
      <c r="DPL1880"/>
      <c r="DPM1880"/>
      <c r="DPN1880"/>
      <c r="DPO1880"/>
      <c r="DPP1880"/>
      <c r="DPQ1880"/>
      <c r="DPR1880"/>
      <c r="DPS1880"/>
      <c r="DPT1880"/>
      <c r="DPU1880"/>
      <c r="DPV1880"/>
      <c r="DPW1880"/>
      <c r="DPX1880"/>
      <c r="DPY1880"/>
      <c r="DPZ1880"/>
      <c r="DQA1880"/>
      <c r="DQB1880"/>
      <c r="DQC1880"/>
      <c r="DQD1880"/>
      <c r="DQE1880"/>
      <c r="DQF1880"/>
      <c r="DQG1880"/>
      <c r="DQH1880"/>
      <c r="DQI1880"/>
      <c r="DQJ1880"/>
      <c r="DQK1880"/>
      <c r="DQL1880"/>
      <c r="DQM1880"/>
      <c r="DQN1880"/>
      <c r="DQO1880"/>
      <c r="DQP1880"/>
      <c r="DQQ1880"/>
      <c r="DQR1880"/>
      <c r="DQS1880"/>
      <c r="DQT1880"/>
      <c r="DQU1880"/>
      <c r="DQV1880"/>
      <c r="DQW1880"/>
      <c r="DQX1880"/>
      <c r="DQY1880"/>
      <c r="DQZ1880"/>
      <c r="DRA1880"/>
      <c r="DRB1880"/>
      <c r="DRC1880"/>
      <c r="DRD1880"/>
      <c r="DRE1880"/>
      <c r="DRF1880"/>
      <c r="DRG1880"/>
      <c r="DRH1880"/>
      <c r="DRI1880"/>
      <c r="DRJ1880"/>
      <c r="DRK1880"/>
      <c r="DRL1880"/>
      <c r="DRM1880"/>
      <c r="DRN1880"/>
      <c r="DRO1880"/>
      <c r="DRP1880"/>
      <c r="DRQ1880"/>
      <c r="DRR1880"/>
      <c r="DRS1880"/>
      <c r="DRT1880"/>
      <c r="DRU1880"/>
      <c r="DRV1880"/>
      <c r="DRW1880"/>
      <c r="DRX1880"/>
      <c r="DRY1880"/>
      <c r="DRZ1880"/>
      <c r="DSA1880"/>
      <c r="DSB1880"/>
      <c r="DSC1880"/>
      <c r="DSD1880"/>
      <c r="DSE1880"/>
      <c r="DSF1880"/>
      <c r="DSG1880"/>
      <c r="DSH1880"/>
      <c r="DSI1880"/>
      <c r="DSJ1880"/>
      <c r="DSK1880"/>
      <c r="DSL1880"/>
      <c r="DSM1880"/>
      <c r="DSN1880"/>
      <c r="DSO1880"/>
      <c r="DSP1880"/>
      <c r="DSQ1880"/>
      <c r="DSR1880"/>
      <c r="DSS1880"/>
      <c r="DST1880"/>
      <c r="DSU1880"/>
      <c r="DSV1880"/>
      <c r="DSW1880"/>
      <c r="DSX1880"/>
      <c r="DSY1880"/>
      <c r="DSZ1880"/>
      <c r="DTA1880"/>
      <c r="DTB1880"/>
      <c r="DTC1880"/>
      <c r="DTD1880"/>
      <c r="DTE1880"/>
      <c r="DTF1880"/>
      <c r="DTG1880"/>
      <c r="DTH1880"/>
      <c r="DTI1880"/>
      <c r="DTJ1880"/>
      <c r="DTK1880"/>
      <c r="DTL1880"/>
      <c r="DTM1880"/>
      <c r="DTN1880"/>
      <c r="DTO1880"/>
      <c r="DTP1880"/>
      <c r="DTQ1880"/>
      <c r="DTR1880"/>
      <c r="DTS1880"/>
      <c r="DTT1880"/>
      <c r="DTU1880"/>
      <c r="DTV1880"/>
      <c r="DTW1880"/>
      <c r="DTX1880"/>
      <c r="DTY1880"/>
      <c r="DTZ1880"/>
      <c r="DUA1880"/>
      <c r="DUB1880"/>
      <c r="DUC1880"/>
      <c r="DUD1880"/>
      <c r="DUE1880"/>
      <c r="DUF1880"/>
      <c r="DUG1880"/>
      <c r="DUH1880"/>
      <c r="DUI1880"/>
      <c r="DUJ1880"/>
      <c r="DUK1880"/>
      <c r="DUL1880"/>
      <c r="DUM1880"/>
      <c r="DUN1880"/>
      <c r="DUO1880"/>
      <c r="DUP1880"/>
      <c r="DUQ1880"/>
      <c r="DUR1880"/>
      <c r="DUS1880"/>
      <c r="DUT1880"/>
      <c r="DUU1880"/>
      <c r="DUV1880"/>
      <c r="DUW1880"/>
      <c r="DUX1880"/>
      <c r="DUY1880"/>
      <c r="DUZ1880"/>
      <c r="DVA1880"/>
      <c r="DVB1880"/>
      <c r="DVC1880"/>
      <c r="DVD1880"/>
      <c r="DVE1880"/>
      <c r="DVF1880"/>
      <c r="DVG1880"/>
      <c r="DVH1880"/>
      <c r="DVI1880"/>
      <c r="DVJ1880"/>
      <c r="DVK1880"/>
      <c r="DVL1880"/>
      <c r="DVM1880"/>
      <c r="DVN1880"/>
      <c r="DVO1880"/>
      <c r="DVP1880"/>
      <c r="DVQ1880"/>
      <c r="DVR1880"/>
      <c r="DVS1880"/>
      <c r="DVT1880"/>
      <c r="DVU1880"/>
      <c r="DVV1880"/>
      <c r="DVW1880"/>
      <c r="DVX1880"/>
      <c r="DVY1880"/>
      <c r="DVZ1880"/>
      <c r="DWA1880"/>
      <c r="DWB1880"/>
      <c r="DWC1880"/>
      <c r="DWD1880"/>
      <c r="DWE1880"/>
      <c r="DWF1880"/>
      <c r="DWG1880"/>
      <c r="DWH1880"/>
      <c r="DWI1880"/>
      <c r="DWJ1880"/>
      <c r="DWK1880"/>
      <c r="DWL1880"/>
      <c r="DWM1880"/>
      <c r="DWN1880"/>
      <c r="DWO1880"/>
      <c r="DWP1880"/>
      <c r="DWQ1880"/>
      <c r="DWR1880"/>
      <c r="DWS1880"/>
      <c r="DWT1880"/>
      <c r="DWU1880"/>
      <c r="DWV1880"/>
      <c r="DWW1880"/>
      <c r="DWX1880"/>
      <c r="DWY1880"/>
      <c r="DWZ1880"/>
      <c r="DXA1880"/>
      <c r="DXB1880"/>
      <c r="DXC1880"/>
      <c r="DXD1880"/>
      <c r="DXE1880"/>
      <c r="DXF1880"/>
      <c r="DXG1880"/>
      <c r="DXH1880"/>
      <c r="DXI1880"/>
      <c r="DXJ1880"/>
      <c r="DXK1880"/>
      <c r="DXL1880"/>
      <c r="DXM1880"/>
      <c r="DXN1880"/>
      <c r="DXO1880"/>
      <c r="DXP1880"/>
      <c r="DXQ1880"/>
      <c r="DXR1880"/>
      <c r="DXS1880"/>
      <c r="DXT1880"/>
      <c r="DXU1880"/>
      <c r="DXV1880"/>
      <c r="DXW1880"/>
      <c r="DXX1880"/>
      <c r="DXY1880"/>
      <c r="DXZ1880"/>
      <c r="DYA1880"/>
      <c r="DYB1880"/>
      <c r="DYC1880"/>
      <c r="DYD1880"/>
      <c r="DYE1880"/>
      <c r="DYF1880"/>
      <c r="DYG1880"/>
      <c r="DYH1880"/>
      <c r="DYI1880"/>
      <c r="DYJ1880"/>
      <c r="DYK1880"/>
      <c r="DYL1880"/>
      <c r="DYM1880"/>
      <c r="DYN1880"/>
      <c r="DYO1880"/>
      <c r="DYP1880"/>
      <c r="DYQ1880"/>
      <c r="DYR1880"/>
      <c r="DYS1880"/>
      <c r="DYT1880"/>
      <c r="DYU1880"/>
      <c r="DYV1880"/>
      <c r="DYW1880"/>
      <c r="DYX1880"/>
      <c r="DYY1880"/>
      <c r="DYZ1880"/>
      <c r="DZA1880"/>
      <c r="DZB1880"/>
      <c r="DZC1880"/>
      <c r="DZD1880"/>
      <c r="DZE1880"/>
      <c r="DZF1880"/>
      <c r="DZG1880"/>
      <c r="DZH1880"/>
      <c r="DZI1880"/>
      <c r="DZJ1880"/>
      <c r="DZK1880"/>
      <c r="DZL1880"/>
      <c r="DZM1880"/>
      <c r="DZN1880"/>
      <c r="DZO1880"/>
      <c r="DZP1880"/>
      <c r="DZQ1880"/>
      <c r="DZR1880"/>
      <c r="DZS1880"/>
      <c r="DZT1880"/>
      <c r="DZU1880"/>
      <c r="DZV1880"/>
      <c r="DZW1880"/>
      <c r="DZX1880"/>
      <c r="DZY1880"/>
      <c r="DZZ1880"/>
      <c r="EAA1880"/>
      <c r="EAB1880"/>
      <c r="EAC1880"/>
      <c r="EAD1880"/>
      <c r="EAE1880"/>
      <c r="EAF1880"/>
      <c r="EAG1880"/>
      <c r="EAH1880"/>
      <c r="EAI1880"/>
      <c r="EAJ1880"/>
      <c r="EAK1880"/>
      <c r="EAL1880"/>
      <c r="EAM1880"/>
      <c r="EAN1880"/>
      <c r="EAO1880"/>
      <c r="EAP1880"/>
      <c r="EAQ1880"/>
      <c r="EAR1880"/>
      <c r="EAS1880"/>
      <c r="EAT1880"/>
      <c r="EAU1880"/>
      <c r="EAV1880"/>
      <c r="EAW1880"/>
      <c r="EAX1880"/>
      <c r="EAY1880"/>
      <c r="EAZ1880"/>
      <c r="EBA1880"/>
      <c r="EBB1880"/>
      <c r="EBC1880"/>
      <c r="EBD1880"/>
      <c r="EBE1880"/>
      <c r="EBF1880"/>
      <c r="EBG1880"/>
      <c r="EBH1880"/>
      <c r="EBI1880"/>
      <c r="EBJ1880"/>
      <c r="EBK1880"/>
      <c r="EBL1880"/>
      <c r="EBM1880"/>
      <c r="EBN1880"/>
      <c r="EBO1880"/>
      <c r="EBP1880"/>
      <c r="EBQ1880"/>
      <c r="EBR1880"/>
      <c r="EBS1880"/>
      <c r="EBT1880"/>
      <c r="EBU1880"/>
      <c r="EBV1880"/>
      <c r="EBW1880"/>
      <c r="EBX1880"/>
      <c r="EBY1880"/>
      <c r="EBZ1880"/>
      <c r="ECA1880"/>
      <c r="ECB1880"/>
      <c r="ECC1880"/>
      <c r="ECD1880"/>
      <c r="ECE1880"/>
      <c r="ECF1880"/>
      <c r="ECG1880"/>
      <c r="ECH1880"/>
      <c r="ECI1880"/>
      <c r="ECJ1880"/>
      <c r="ECK1880"/>
      <c r="ECL1880"/>
      <c r="ECM1880"/>
      <c r="ECN1880"/>
      <c r="ECO1880"/>
      <c r="ECP1880"/>
      <c r="ECQ1880"/>
      <c r="ECR1880"/>
      <c r="ECS1880"/>
      <c r="ECT1880"/>
      <c r="ECU1880"/>
      <c r="ECV1880"/>
      <c r="ECW1880"/>
      <c r="ECX1880"/>
      <c r="ECY1880"/>
      <c r="ECZ1880"/>
      <c r="EDA1880"/>
      <c r="EDB1880"/>
      <c r="EDC1880"/>
      <c r="EDD1880"/>
      <c r="EDE1880"/>
      <c r="EDF1880"/>
      <c r="EDG1880"/>
      <c r="EDH1880"/>
      <c r="EDI1880"/>
      <c r="EDJ1880"/>
      <c r="EDK1880"/>
      <c r="EDL1880"/>
      <c r="EDM1880"/>
      <c r="EDN1880"/>
      <c r="EDO1880"/>
      <c r="EDP1880"/>
      <c r="EDQ1880"/>
      <c r="EDR1880"/>
      <c r="EDS1880"/>
      <c r="EDT1880"/>
      <c r="EDU1880"/>
      <c r="EDV1880"/>
      <c r="EDW1880"/>
      <c r="EDX1880"/>
      <c r="EDY1880"/>
      <c r="EDZ1880"/>
      <c r="EEA1880"/>
      <c r="EEB1880"/>
      <c r="EEC1880"/>
      <c r="EED1880"/>
      <c r="EEE1880"/>
      <c r="EEF1880"/>
      <c r="EEG1880"/>
      <c r="EEH1880"/>
      <c r="EEI1880"/>
      <c r="EEJ1880"/>
      <c r="EEK1880"/>
      <c r="EEL1880"/>
      <c r="EEM1880"/>
      <c r="EEN1880"/>
      <c r="EEO1880"/>
      <c r="EEP1880"/>
      <c r="EEQ1880"/>
      <c r="EER1880"/>
      <c r="EES1880"/>
      <c r="EET1880"/>
      <c r="EEU1880"/>
      <c r="EEV1880"/>
      <c r="EEW1880"/>
      <c r="EEX1880"/>
      <c r="EEY1880"/>
      <c r="EEZ1880"/>
      <c r="EFA1880"/>
      <c r="EFB1880"/>
      <c r="EFC1880"/>
      <c r="EFD1880"/>
      <c r="EFE1880"/>
      <c r="EFF1880"/>
      <c r="EFG1880"/>
      <c r="EFH1880"/>
      <c r="EFI1880"/>
      <c r="EFJ1880"/>
      <c r="EFK1880"/>
      <c r="EFL1880"/>
      <c r="EFM1880"/>
      <c r="EFN1880"/>
      <c r="EFO1880"/>
      <c r="EFP1880"/>
      <c r="EFQ1880"/>
      <c r="EFR1880"/>
      <c r="EFS1880"/>
      <c r="EFT1880"/>
      <c r="EFU1880"/>
      <c r="EFV1880"/>
      <c r="EFW1880"/>
      <c r="EFX1880"/>
      <c r="EFY1880"/>
      <c r="EFZ1880"/>
      <c r="EGA1880"/>
      <c r="EGB1880"/>
      <c r="EGC1880"/>
      <c r="EGD1880"/>
      <c r="EGE1880"/>
      <c r="EGF1880"/>
      <c r="EGG1880"/>
      <c r="EGH1880"/>
      <c r="EGI1880"/>
      <c r="EGJ1880"/>
      <c r="EGK1880"/>
      <c r="EGL1880"/>
      <c r="EGM1880"/>
      <c r="EGN1880"/>
      <c r="EGO1880"/>
      <c r="EGP1880"/>
      <c r="EGQ1880"/>
      <c r="EGR1880"/>
      <c r="EGS1880"/>
      <c r="EGT1880"/>
      <c r="EGU1880"/>
      <c r="EGV1880"/>
      <c r="EGW1880"/>
      <c r="EGX1880"/>
      <c r="EGY1880"/>
      <c r="EGZ1880"/>
      <c r="EHA1880"/>
      <c r="EHB1880"/>
      <c r="EHC1880"/>
      <c r="EHD1880"/>
      <c r="EHE1880"/>
      <c r="EHF1880"/>
      <c r="EHG1880"/>
      <c r="EHH1880"/>
      <c r="EHI1880"/>
      <c r="EHJ1880"/>
      <c r="EHK1880"/>
      <c r="EHL1880"/>
      <c r="EHM1880"/>
      <c r="EHN1880"/>
      <c r="EHO1880"/>
      <c r="EHP1880"/>
      <c r="EHQ1880"/>
      <c r="EHR1880"/>
      <c r="EHS1880"/>
      <c r="EHT1880"/>
      <c r="EHU1880"/>
      <c r="EHV1880"/>
      <c r="EHW1880"/>
      <c r="EHX1880"/>
      <c r="EHY1880"/>
      <c r="EHZ1880"/>
      <c r="EIA1880"/>
      <c r="EIB1880"/>
      <c r="EIC1880"/>
      <c r="EID1880"/>
      <c r="EIE1880"/>
      <c r="EIF1880"/>
      <c r="EIG1880"/>
      <c r="EIH1880"/>
      <c r="EII1880"/>
      <c r="EIJ1880"/>
      <c r="EIK1880"/>
      <c r="EIL1880"/>
      <c r="EIM1880"/>
      <c r="EIN1880"/>
      <c r="EIO1880"/>
      <c r="EIP1880"/>
      <c r="EIQ1880"/>
      <c r="EIR1880"/>
      <c r="EIS1880"/>
      <c r="EIT1880"/>
      <c r="EIU1880"/>
      <c r="EIV1880"/>
      <c r="EIW1880"/>
      <c r="EIX1880"/>
      <c r="EIY1880"/>
      <c r="EIZ1880"/>
      <c r="EJA1880"/>
      <c r="EJB1880"/>
      <c r="EJC1880"/>
      <c r="EJD1880"/>
      <c r="EJE1880"/>
      <c r="EJF1880"/>
      <c r="EJG1880"/>
      <c r="EJH1880"/>
      <c r="EJI1880"/>
      <c r="EJJ1880"/>
      <c r="EJK1880"/>
      <c r="EJL1880"/>
      <c r="EJM1880"/>
      <c r="EJN1880"/>
      <c r="EJO1880"/>
      <c r="EJP1880"/>
      <c r="EJQ1880"/>
      <c r="EJR1880"/>
      <c r="EJS1880"/>
      <c r="EJT1880"/>
      <c r="EJU1880"/>
      <c r="EJV1880"/>
      <c r="EJW1880"/>
      <c r="EJX1880"/>
      <c r="EJY1880"/>
      <c r="EJZ1880"/>
      <c r="EKA1880"/>
      <c r="EKB1880"/>
      <c r="EKC1880"/>
      <c r="EKD1880"/>
      <c r="EKE1880"/>
      <c r="EKF1880"/>
      <c r="EKG1880"/>
      <c r="EKH1880"/>
      <c r="EKI1880"/>
      <c r="EKJ1880"/>
      <c r="EKK1880"/>
      <c r="EKL1880"/>
      <c r="EKM1880"/>
      <c r="EKN1880"/>
      <c r="EKO1880"/>
      <c r="EKP1880"/>
      <c r="EKQ1880"/>
      <c r="EKR1880"/>
      <c r="EKS1880"/>
      <c r="EKT1880"/>
      <c r="EKU1880"/>
      <c r="EKV1880"/>
      <c r="EKW1880"/>
      <c r="EKX1880"/>
      <c r="EKY1880"/>
      <c r="EKZ1880"/>
      <c r="ELA1880"/>
      <c r="ELB1880"/>
      <c r="ELC1880"/>
      <c r="ELD1880"/>
      <c r="ELE1880"/>
      <c r="ELF1880"/>
      <c r="ELG1880"/>
      <c r="ELH1880"/>
      <c r="ELI1880"/>
      <c r="ELJ1880"/>
      <c r="ELK1880"/>
      <c r="ELL1880"/>
      <c r="ELM1880"/>
      <c r="ELN1880"/>
      <c r="ELO1880"/>
      <c r="ELP1880"/>
      <c r="ELQ1880"/>
      <c r="ELR1880"/>
      <c r="ELS1880"/>
      <c r="ELT1880"/>
      <c r="ELU1880"/>
      <c r="ELV1880"/>
      <c r="ELW1880"/>
      <c r="ELX1880"/>
      <c r="ELY1880"/>
      <c r="ELZ1880"/>
      <c r="EMA1880"/>
      <c r="EMB1880"/>
      <c r="EMC1880"/>
      <c r="EMD1880"/>
      <c r="EME1880"/>
      <c r="EMF1880"/>
      <c r="EMG1880"/>
      <c r="EMH1880"/>
      <c r="EMI1880"/>
      <c r="EMJ1880"/>
      <c r="EMK1880"/>
      <c r="EML1880"/>
      <c r="EMM1880"/>
      <c r="EMN1880"/>
      <c r="EMO1880"/>
      <c r="EMP1880"/>
      <c r="EMQ1880"/>
      <c r="EMR1880"/>
      <c r="EMS1880"/>
      <c r="EMT1880"/>
      <c r="EMU1880"/>
      <c r="EMV1880"/>
      <c r="EMW1880"/>
      <c r="EMX1880"/>
      <c r="EMY1880"/>
      <c r="EMZ1880"/>
      <c r="ENA1880"/>
      <c r="ENB1880"/>
      <c r="ENC1880"/>
      <c r="END1880"/>
      <c r="ENE1880"/>
      <c r="ENF1880"/>
      <c r="ENG1880"/>
      <c r="ENH1880"/>
      <c r="ENI1880"/>
      <c r="ENJ1880"/>
      <c r="ENK1880"/>
      <c r="ENL1880"/>
      <c r="ENM1880"/>
      <c r="ENN1880"/>
      <c r="ENO1880"/>
      <c r="ENP1880"/>
      <c r="ENQ1880"/>
      <c r="ENR1880"/>
      <c r="ENS1880"/>
      <c r="ENT1880"/>
      <c r="ENU1880"/>
      <c r="ENV1880"/>
      <c r="ENW1880"/>
      <c r="ENX1880"/>
      <c r="ENY1880"/>
      <c r="ENZ1880"/>
      <c r="EOA1880"/>
      <c r="EOB1880"/>
      <c r="EOC1880"/>
      <c r="EOD1880"/>
      <c r="EOE1880"/>
      <c r="EOF1880"/>
      <c r="EOG1880"/>
      <c r="EOH1880"/>
      <c r="EOI1880"/>
      <c r="EOJ1880"/>
      <c r="EOK1880"/>
      <c r="EOL1880"/>
      <c r="EOM1880"/>
      <c r="EON1880"/>
      <c r="EOO1880"/>
      <c r="EOP1880"/>
      <c r="EOQ1880"/>
      <c r="EOR1880"/>
      <c r="EOS1880"/>
      <c r="EOT1880"/>
      <c r="EOU1880"/>
      <c r="EOV1880"/>
      <c r="EOW1880"/>
      <c r="EOX1880"/>
      <c r="EOY1880"/>
      <c r="EOZ1880"/>
      <c r="EPA1880"/>
      <c r="EPB1880"/>
      <c r="EPC1880"/>
      <c r="EPD1880"/>
      <c r="EPE1880"/>
      <c r="EPF1880"/>
      <c r="EPG1880"/>
      <c r="EPH1880"/>
      <c r="EPI1880"/>
      <c r="EPJ1880"/>
      <c r="EPK1880"/>
      <c r="EPL1880"/>
      <c r="EPM1880"/>
      <c r="EPN1880"/>
      <c r="EPO1880"/>
      <c r="EPP1880"/>
      <c r="EPQ1880"/>
      <c r="EPR1880"/>
      <c r="EPS1880"/>
      <c r="EPT1880"/>
      <c r="EPU1880"/>
      <c r="EPV1880"/>
      <c r="EPW1880"/>
      <c r="EPX1880"/>
      <c r="EPY1880"/>
      <c r="EPZ1880"/>
      <c r="EQA1880"/>
      <c r="EQB1880"/>
      <c r="EQC1880"/>
      <c r="EQD1880"/>
      <c r="EQE1880"/>
      <c r="EQF1880"/>
      <c r="EQG1880"/>
      <c r="EQH1880"/>
      <c r="EQI1880"/>
      <c r="EQJ1880"/>
      <c r="EQK1880"/>
      <c r="EQL1880"/>
      <c r="EQM1880"/>
      <c r="EQN1880"/>
      <c r="EQO1880"/>
      <c r="EQP1880"/>
      <c r="EQQ1880"/>
      <c r="EQR1880"/>
      <c r="EQS1880"/>
      <c r="EQT1880"/>
      <c r="EQU1880"/>
      <c r="EQV1880"/>
      <c r="EQW1880"/>
      <c r="EQX1880"/>
      <c r="EQY1880"/>
      <c r="EQZ1880"/>
      <c r="ERA1880"/>
      <c r="ERB1880"/>
      <c r="ERC1880"/>
      <c r="ERD1880"/>
      <c r="ERE1880"/>
      <c r="ERF1880"/>
      <c r="ERG1880"/>
      <c r="ERH1880"/>
      <c r="ERI1880"/>
      <c r="ERJ1880"/>
      <c r="ERK1880"/>
      <c r="ERL1880"/>
      <c r="ERM1880"/>
      <c r="ERN1880"/>
      <c r="ERO1880"/>
      <c r="ERP1880"/>
      <c r="ERQ1880"/>
      <c r="ERR1880"/>
      <c r="ERS1880"/>
      <c r="ERT1880"/>
      <c r="ERU1880"/>
      <c r="ERV1880"/>
      <c r="ERW1880"/>
      <c r="ERX1880"/>
      <c r="ERY1880"/>
      <c r="ERZ1880"/>
      <c r="ESA1880"/>
      <c r="ESB1880"/>
      <c r="ESC1880"/>
      <c r="ESD1880"/>
      <c r="ESE1880"/>
      <c r="ESF1880"/>
      <c r="ESG1880"/>
      <c r="ESH1880"/>
      <c r="ESI1880"/>
      <c r="ESJ1880"/>
      <c r="ESK1880"/>
      <c r="ESL1880"/>
      <c r="ESM1880"/>
      <c r="ESN1880"/>
      <c r="ESO1880"/>
      <c r="ESP1880"/>
      <c r="ESQ1880"/>
      <c r="ESR1880"/>
      <c r="ESS1880"/>
      <c r="EST1880"/>
      <c r="ESU1880"/>
      <c r="ESV1880"/>
      <c r="ESW1880"/>
      <c r="ESX1880"/>
      <c r="ESY1880"/>
      <c r="ESZ1880"/>
      <c r="ETA1880"/>
      <c r="ETB1880"/>
      <c r="ETC1880"/>
      <c r="ETD1880"/>
      <c r="ETE1880"/>
      <c r="ETF1880"/>
      <c r="ETG1880"/>
      <c r="ETH1880"/>
      <c r="ETI1880"/>
      <c r="ETJ1880"/>
      <c r="ETK1880"/>
      <c r="ETL1880"/>
      <c r="ETM1880"/>
      <c r="ETN1880"/>
      <c r="ETO1880"/>
      <c r="ETP1880"/>
      <c r="ETQ1880"/>
      <c r="ETR1880"/>
      <c r="ETS1880"/>
      <c r="ETT1880"/>
      <c r="ETU1880"/>
      <c r="ETV1880"/>
      <c r="ETW1880"/>
      <c r="ETX1880"/>
      <c r="ETY1880"/>
      <c r="ETZ1880"/>
      <c r="EUA1880"/>
      <c r="EUB1880"/>
      <c r="EUC1880"/>
      <c r="EUD1880"/>
      <c r="EUE1880"/>
      <c r="EUF1880"/>
      <c r="EUG1880"/>
      <c r="EUH1880"/>
      <c r="EUI1880"/>
      <c r="EUJ1880"/>
      <c r="EUK1880"/>
      <c r="EUL1880"/>
      <c r="EUM1880"/>
      <c r="EUN1880"/>
      <c r="EUO1880"/>
      <c r="EUP1880"/>
      <c r="EUQ1880"/>
      <c r="EUR1880"/>
      <c r="EUS1880"/>
      <c r="EUT1880"/>
      <c r="EUU1880"/>
      <c r="EUV1880"/>
      <c r="EUW1880"/>
      <c r="EUX1880"/>
      <c r="EUY1880"/>
      <c r="EUZ1880"/>
      <c r="EVA1880"/>
      <c r="EVB1880"/>
      <c r="EVC1880"/>
      <c r="EVD1880"/>
      <c r="EVE1880"/>
      <c r="EVF1880"/>
      <c r="EVG1880"/>
      <c r="EVH1880"/>
      <c r="EVI1880"/>
      <c r="EVJ1880"/>
      <c r="EVK1880"/>
      <c r="EVL1880"/>
      <c r="EVM1880"/>
      <c r="EVN1880"/>
      <c r="EVO1880"/>
      <c r="EVP1880"/>
      <c r="EVQ1880"/>
      <c r="EVR1880"/>
      <c r="EVS1880"/>
      <c r="EVT1880"/>
      <c r="EVU1880"/>
      <c r="EVV1880"/>
      <c r="EVW1880"/>
      <c r="EVX1880"/>
      <c r="EVY1880"/>
      <c r="EVZ1880"/>
      <c r="EWA1880"/>
      <c r="EWB1880"/>
      <c r="EWC1880"/>
      <c r="EWD1880"/>
      <c r="EWE1880"/>
      <c r="EWF1880"/>
      <c r="EWG1880"/>
      <c r="EWH1880"/>
      <c r="EWI1880"/>
      <c r="EWJ1880"/>
      <c r="EWK1880"/>
      <c r="EWL1880"/>
      <c r="EWM1880"/>
      <c r="EWN1880"/>
      <c r="EWO1880"/>
      <c r="EWP1880"/>
      <c r="EWQ1880"/>
      <c r="EWR1880"/>
      <c r="EWS1880"/>
      <c r="EWT1880"/>
      <c r="EWU1880"/>
      <c r="EWV1880"/>
      <c r="EWW1880"/>
      <c r="EWX1880"/>
      <c r="EWY1880"/>
      <c r="EWZ1880"/>
      <c r="EXA1880"/>
      <c r="EXB1880"/>
      <c r="EXC1880"/>
      <c r="EXD1880"/>
      <c r="EXE1880"/>
      <c r="EXF1880"/>
      <c r="EXG1880"/>
      <c r="EXH1880"/>
      <c r="EXI1880"/>
      <c r="EXJ1880"/>
      <c r="EXK1880"/>
      <c r="EXL1880"/>
      <c r="EXM1880"/>
      <c r="EXN1880"/>
      <c r="EXO1880"/>
      <c r="EXP1880"/>
      <c r="EXQ1880"/>
      <c r="EXR1880"/>
      <c r="EXS1880"/>
      <c r="EXT1880"/>
      <c r="EXU1880"/>
      <c r="EXV1880"/>
      <c r="EXW1880"/>
      <c r="EXX1880"/>
      <c r="EXY1880"/>
      <c r="EXZ1880"/>
      <c r="EYA1880"/>
      <c r="EYB1880"/>
      <c r="EYC1880"/>
      <c r="EYD1880"/>
      <c r="EYE1880"/>
      <c r="EYF1880"/>
      <c r="EYG1880"/>
      <c r="EYH1880"/>
      <c r="EYI1880"/>
      <c r="EYJ1880"/>
      <c r="EYK1880"/>
      <c r="EYL1880"/>
      <c r="EYM1880"/>
      <c r="EYN1880"/>
      <c r="EYO1880"/>
      <c r="EYP1880"/>
      <c r="EYQ1880"/>
      <c r="EYR1880"/>
      <c r="EYS1880"/>
      <c r="EYT1880"/>
      <c r="EYU1880"/>
      <c r="EYV1880"/>
      <c r="EYW1880"/>
      <c r="EYX1880"/>
      <c r="EYY1880"/>
      <c r="EYZ1880"/>
      <c r="EZA1880"/>
      <c r="EZB1880"/>
      <c r="EZC1880"/>
      <c r="EZD1880"/>
      <c r="EZE1880"/>
      <c r="EZF1880"/>
      <c r="EZG1880"/>
      <c r="EZH1880"/>
      <c r="EZI1880"/>
      <c r="EZJ1880"/>
      <c r="EZK1880"/>
      <c r="EZL1880"/>
      <c r="EZM1880"/>
      <c r="EZN1880"/>
      <c r="EZO1880"/>
      <c r="EZP1880"/>
      <c r="EZQ1880"/>
      <c r="EZR1880"/>
      <c r="EZS1880"/>
      <c r="EZT1880"/>
      <c r="EZU1880"/>
      <c r="EZV1880"/>
      <c r="EZW1880"/>
      <c r="EZX1880"/>
      <c r="EZY1880"/>
      <c r="EZZ1880"/>
      <c r="FAA1880"/>
      <c r="FAB1880"/>
      <c r="FAC1880"/>
      <c r="FAD1880"/>
      <c r="FAE1880"/>
      <c r="FAF1880"/>
      <c r="FAG1880"/>
      <c r="FAH1880"/>
      <c r="FAI1880"/>
      <c r="FAJ1880"/>
      <c r="FAK1880"/>
      <c r="FAL1880"/>
      <c r="FAM1880"/>
      <c r="FAN1880"/>
      <c r="FAO1880"/>
      <c r="FAP1880"/>
      <c r="FAQ1880"/>
      <c r="FAR1880"/>
      <c r="FAS1880"/>
      <c r="FAT1880"/>
      <c r="FAU1880"/>
      <c r="FAV1880"/>
      <c r="FAW1880"/>
      <c r="FAX1880"/>
      <c r="FAY1880"/>
      <c r="FAZ1880"/>
      <c r="FBA1880"/>
      <c r="FBB1880"/>
      <c r="FBC1880"/>
      <c r="FBD1880"/>
      <c r="FBE1880"/>
      <c r="FBF1880"/>
      <c r="FBG1880"/>
      <c r="FBH1880"/>
      <c r="FBI1880"/>
      <c r="FBJ1880"/>
      <c r="FBK1880"/>
      <c r="FBL1880"/>
      <c r="FBM1880"/>
      <c r="FBN1880"/>
      <c r="FBO1880"/>
      <c r="FBP1880"/>
      <c r="FBQ1880"/>
      <c r="FBR1880"/>
      <c r="FBS1880"/>
      <c r="FBT1880"/>
      <c r="FBU1880"/>
      <c r="FBV1880"/>
      <c r="FBW1880"/>
      <c r="FBX1880"/>
      <c r="FBY1880"/>
      <c r="FBZ1880"/>
      <c r="FCA1880"/>
      <c r="FCB1880"/>
      <c r="FCC1880"/>
      <c r="FCD1880"/>
      <c r="FCE1880"/>
      <c r="FCF1880"/>
      <c r="FCG1880"/>
      <c r="FCH1880"/>
      <c r="FCI1880"/>
      <c r="FCJ1880"/>
      <c r="FCK1880"/>
      <c r="FCL1880"/>
      <c r="FCM1880"/>
      <c r="FCN1880"/>
      <c r="FCO1880"/>
      <c r="FCP1880"/>
      <c r="FCQ1880"/>
      <c r="FCR1880"/>
      <c r="FCS1880"/>
      <c r="FCT1880"/>
      <c r="FCU1880"/>
      <c r="FCV1880"/>
      <c r="FCW1880"/>
      <c r="FCX1880"/>
      <c r="FCY1880"/>
      <c r="FCZ1880"/>
      <c r="FDA1880"/>
      <c r="FDB1880"/>
      <c r="FDC1880"/>
      <c r="FDD1880"/>
      <c r="FDE1880"/>
      <c r="FDF1880"/>
      <c r="FDG1880"/>
      <c r="FDH1880"/>
      <c r="FDI1880"/>
      <c r="FDJ1880"/>
      <c r="FDK1880"/>
      <c r="FDL1880"/>
      <c r="FDM1880"/>
      <c r="FDN1880"/>
      <c r="FDO1880"/>
      <c r="FDP1880"/>
      <c r="FDQ1880"/>
      <c r="FDR1880"/>
      <c r="FDS1880"/>
      <c r="FDT1880"/>
      <c r="FDU1880"/>
      <c r="FDV1880"/>
      <c r="FDW1880"/>
      <c r="FDX1880"/>
      <c r="FDY1880"/>
      <c r="FDZ1880"/>
      <c r="FEA1880"/>
      <c r="FEB1880"/>
      <c r="FEC1880"/>
      <c r="FED1880"/>
      <c r="FEE1880"/>
      <c r="FEF1880"/>
      <c r="FEG1880"/>
      <c r="FEH1880"/>
      <c r="FEI1880"/>
      <c r="FEJ1880"/>
      <c r="FEK1880"/>
      <c r="FEL1880"/>
      <c r="FEM1880"/>
      <c r="FEN1880"/>
      <c r="FEO1880"/>
      <c r="FEP1880"/>
      <c r="FEQ1880"/>
      <c r="FER1880"/>
      <c r="FES1880"/>
      <c r="FET1880"/>
      <c r="FEU1880"/>
      <c r="FEV1880"/>
      <c r="FEW1880"/>
      <c r="FEX1880"/>
      <c r="FEY1880"/>
      <c r="FEZ1880"/>
      <c r="FFA1880"/>
      <c r="FFB1880"/>
      <c r="FFC1880"/>
      <c r="FFD1880"/>
      <c r="FFE1880"/>
      <c r="FFF1880"/>
      <c r="FFG1880"/>
      <c r="FFH1880"/>
      <c r="FFI1880"/>
      <c r="FFJ1880"/>
      <c r="FFK1880"/>
      <c r="FFL1880"/>
      <c r="FFM1880"/>
      <c r="FFN1880"/>
      <c r="FFO1880"/>
      <c r="FFP1880"/>
      <c r="FFQ1880"/>
      <c r="FFR1880"/>
      <c r="FFS1880"/>
      <c r="FFT1880"/>
      <c r="FFU1880"/>
      <c r="FFV1880"/>
      <c r="FFW1880"/>
      <c r="FFX1880"/>
      <c r="FFY1880"/>
      <c r="FFZ1880"/>
      <c r="FGA1880"/>
      <c r="FGB1880"/>
      <c r="FGC1880"/>
      <c r="FGD1880"/>
      <c r="FGE1880"/>
      <c r="FGF1880"/>
      <c r="FGG1880"/>
      <c r="FGH1880"/>
      <c r="FGI1880"/>
      <c r="FGJ1880"/>
      <c r="FGK1880"/>
      <c r="FGL1880"/>
      <c r="FGM1880"/>
      <c r="FGN1880"/>
      <c r="FGO1880"/>
      <c r="FGP1880"/>
      <c r="FGQ1880"/>
      <c r="FGR1880"/>
      <c r="FGS1880"/>
      <c r="FGT1880"/>
      <c r="FGU1880"/>
      <c r="FGV1880"/>
      <c r="FGW1880"/>
      <c r="FGX1880"/>
      <c r="FGY1880"/>
      <c r="FGZ1880"/>
      <c r="FHA1880"/>
      <c r="FHB1880"/>
      <c r="FHC1880"/>
      <c r="FHD1880"/>
      <c r="FHE1880"/>
      <c r="FHF1880"/>
      <c r="FHG1880"/>
      <c r="FHH1880"/>
      <c r="FHI1880"/>
      <c r="FHJ1880"/>
      <c r="FHK1880"/>
      <c r="FHL1880"/>
      <c r="FHM1880"/>
      <c r="FHN1880"/>
      <c r="FHO1880"/>
      <c r="FHP1880"/>
      <c r="FHQ1880"/>
      <c r="FHR1880"/>
      <c r="FHS1880"/>
      <c r="FHT1880"/>
      <c r="FHU1880"/>
      <c r="FHV1880"/>
      <c r="FHW1880"/>
      <c r="FHX1880"/>
      <c r="FHY1880"/>
      <c r="FHZ1880"/>
      <c r="FIA1880"/>
      <c r="FIB1880"/>
      <c r="FIC1880"/>
      <c r="FID1880"/>
      <c r="FIE1880"/>
      <c r="FIF1880"/>
      <c r="FIG1880"/>
      <c r="FIH1880"/>
      <c r="FII1880"/>
      <c r="FIJ1880"/>
      <c r="FIK1880"/>
      <c r="FIL1880"/>
      <c r="FIM1880"/>
      <c r="FIN1880"/>
      <c r="FIO1880"/>
      <c r="FIP1880"/>
      <c r="FIQ1880"/>
      <c r="FIR1880"/>
      <c r="FIS1880"/>
      <c r="FIT1880"/>
      <c r="FIU1880"/>
      <c r="FIV1880"/>
      <c r="FIW1880"/>
      <c r="FIX1880"/>
      <c r="FIY1880"/>
      <c r="FIZ1880"/>
      <c r="FJA1880"/>
      <c r="FJB1880"/>
      <c r="FJC1880"/>
      <c r="FJD1880"/>
      <c r="FJE1880"/>
      <c r="FJF1880"/>
      <c r="FJG1880"/>
      <c r="FJH1880"/>
      <c r="FJI1880"/>
      <c r="FJJ1880"/>
      <c r="FJK1880"/>
      <c r="FJL1880"/>
      <c r="FJM1880"/>
      <c r="FJN1880"/>
      <c r="FJO1880"/>
      <c r="FJP1880"/>
      <c r="FJQ1880"/>
      <c r="FJR1880"/>
      <c r="FJS1880"/>
      <c r="FJT1880"/>
      <c r="FJU1880"/>
      <c r="FJV1880"/>
      <c r="FJW1880"/>
      <c r="FJX1880"/>
      <c r="FJY1880"/>
      <c r="FJZ1880"/>
      <c r="FKA1880"/>
      <c r="FKB1880"/>
      <c r="FKC1880"/>
      <c r="FKD1880"/>
      <c r="FKE1880"/>
      <c r="FKF1880"/>
      <c r="FKG1880"/>
      <c r="FKH1880"/>
      <c r="FKI1880"/>
      <c r="FKJ1880"/>
      <c r="FKK1880"/>
      <c r="FKL1880"/>
      <c r="FKM1880"/>
      <c r="FKN1880"/>
      <c r="FKO1880"/>
      <c r="FKP1880"/>
      <c r="FKQ1880"/>
      <c r="FKR1880"/>
      <c r="FKS1880"/>
      <c r="FKT1880"/>
      <c r="FKU1880"/>
      <c r="FKV1880"/>
      <c r="FKW1880"/>
      <c r="FKX1880"/>
      <c r="FKY1880"/>
      <c r="FKZ1880"/>
      <c r="FLA1880"/>
      <c r="FLB1880"/>
      <c r="FLC1880"/>
      <c r="FLD1880"/>
      <c r="FLE1880"/>
      <c r="FLF1880"/>
      <c r="FLG1880"/>
      <c r="FLH1880"/>
      <c r="FLI1880"/>
      <c r="FLJ1880"/>
      <c r="FLK1880"/>
      <c r="FLL1880"/>
      <c r="FLM1880"/>
      <c r="FLN1880"/>
      <c r="FLO1880"/>
      <c r="FLP1880"/>
      <c r="FLQ1880"/>
      <c r="FLR1880"/>
      <c r="FLS1880"/>
      <c r="FLT1880"/>
      <c r="FLU1880"/>
      <c r="FLV1880"/>
      <c r="FLW1880"/>
      <c r="FLX1880"/>
      <c r="FLY1880"/>
      <c r="FLZ1880"/>
      <c r="FMA1880"/>
      <c r="FMB1880"/>
      <c r="FMC1880"/>
      <c r="FMD1880"/>
      <c r="FME1880"/>
      <c r="FMF1880"/>
      <c r="FMG1880"/>
      <c r="FMH1880"/>
      <c r="FMI1880"/>
      <c r="FMJ1880"/>
      <c r="FMK1880"/>
      <c r="FML1880"/>
      <c r="FMM1880"/>
      <c r="FMN1880"/>
      <c r="FMO1880"/>
      <c r="FMP1880"/>
      <c r="FMQ1880"/>
      <c r="FMR1880"/>
      <c r="FMS1880"/>
      <c r="FMT1880"/>
      <c r="FMU1880"/>
      <c r="FMV1880"/>
      <c r="FMW1880"/>
      <c r="FMX1880"/>
      <c r="FMY1880"/>
      <c r="FMZ1880"/>
      <c r="FNA1880"/>
      <c r="FNB1880"/>
      <c r="FNC1880"/>
      <c r="FND1880"/>
      <c r="FNE1880"/>
      <c r="FNF1880"/>
      <c r="FNG1880"/>
      <c r="FNH1880"/>
      <c r="FNI1880"/>
      <c r="FNJ1880"/>
      <c r="FNK1880"/>
      <c r="FNL1880"/>
      <c r="FNM1880"/>
      <c r="FNN1880"/>
      <c r="FNO1880"/>
      <c r="FNP1880"/>
      <c r="FNQ1880"/>
      <c r="FNR1880"/>
      <c r="FNS1880"/>
      <c r="FNT1880"/>
      <c r="FNU1880"/>
      <c r="FNV1880"/>
      <c r="FNW1880"/>
      <c r="FNX1880"/>
      <c r="FNY1880"/>
      <c r="FNZ1880"/>
      <c r="FOA1880"/>
      <c r="FOB1880"/>
      <c r="FOC1880"/>
      <c r="FOD1880"/>
      <c r="FOE1880"/>
      <c r="FOF1880"/>
      <c r="FOG1880"/>
      <c r="FOH1880"/>
      <c r="FOI1880"/>
      <c r="FOJ1880"/>
      <c r="FOK1880"/>
      <c r="FOL1880"/>
      <c r="FOM1880"/>
      <c r="FON1880"/>
      <c r="FOO1880"/>
      <c r="FOP1880"/>
      <c r="FOQ1880"/>
      <c r="FOR1880"/>
      <c r="FOS1880"/>
      <c r="FOT1880"/>
      <c r="FOU1880"/>
      <c r="FOV1880"/>
      <c r="FOW1880"/>
      <c r="FOX1880"/>
      <c r="FOY1880"/>
      <c r="FOZ1880"/>
      <c r="FPA1880"/>
      <c r="FPB1880"/>
      <c r="FPC1880"/>
      <c r="FPD1880"/>
      <c r="FPE1880"/>
      <c r="FPF1880"/>
      <c r="FPG1880"/>
      <c r="FPH1880"/>
      <c r="FPI1880"/>
      <c r="FPJ1880"/>
      <c r="FPK1880"/>
      <c r="FPL1880"/>
      <c r="FPM1880"/>
      <c r="FPN1880"/>
      <c r="FPO1880"/>
      <c r="FPP1880"/>
      <c r="FPQ1880"/>
      <c r="FPR1880"/>
      <c r="FPS1880"/>
      <c r="FPT1880"/>
      <c r="FPU1880"/>
      <c r="FPV1880"/>
      <c r="FPW1880"/>
      <c r="FPX1880"/>
      <c r="FPY1880"/>
      <c r="FPZ1880"/>
      <c r="FQA1880"/>
      <c r="FQB1880"/>
      <c r="FQC1880"/>
      <c r="FQD1880"/>
      <c r="FQE1880"/>
      <c r="FQF1880"/>
      <c r="FQG1880"/>
      <c r="FQH1880"/>
      <c r="FQI1880"/>
      <c r="FQJ1880"/>
      <c r="FQK1880"/>
      <c r="FQL1880"/>
      <c r="FQM1880"/>
      <c r="FQN1880"/>
      <c r="FQO1880"/>
      <c r="FQP1880"/>
      <c r="FQQ1880"/>
      <c r="FQR1880"/>
      <c r="FQS1880"/>
      <c r="FQT1880"/>
      <c r="FQU1880"/>
      <c r="FQV1880"/>
      <c r="FQW1880"/>
      <c r="FQX1880"/>
      <c r="FQY1880"/>
      <c r="FQZ1880"/>
      <c r="FRA1880"/>
      <c r="FRB1880"/>
      <c r="FRC1880"/>
      <c r="FRD1880"/>
      <c r="FRE1880"/>
      <c r="FRF1880"/>
      <c r="FRG1880"/>
      <c r="FRH1880"/>
      <c r="FRI1880"/>
      <c r="FRJ1880"/>
      <c r="FRK1880"/>
      <c r="FRL1880"/>
      <c r="FRM1880"/>
      <c r="FRN1880"/>
      <c r="FRO1880"/>
      <c r="FRP1880"/>
      <c r="FRQ1880"/>
      <c r="FRR1880"/>
      <c r="FRS1880"/>
      <c r="FRT1880"/>
      <c r="FRU1880"/>
      <c r="FRV1880"/>
      <c r="FRW1880"/>
      <c r="FRX1880"/>
      <c r="FRY1880"/>
      <c r="FRZ1880"/>
      <c r="FSA1880"/>
      <c r="FSB1880"/>
      <c r="FSC1880"/>
      <c r="FSD1880"/>
      <c r="FSE1880"/>
      <c r="FSF1880"/>
      <c r="FSG1880"/>
      <c r="FSH1880"/>
      <c r="FSI1880"/>
      <c r="FSJ1880"/>
      <c r="FSK1880"/>
      <c r="FSL1880"/>
      <c r="FSM1880"/>
      <c r="FSN1880"/>
      <c r="FSO1880"/>
      <c r="FSP1880"/>
      <c r="FSQ1880"/>
      <c r="FSR1880"/>
      <c r="FSS1880"/>
      <c r="FST1880"/>
      <c r="FSU1880"/>
      <c r="FSV1880"/>
      <c r="FSW1880"/>
      <c r="FSX1880"/>
      <c r="FSY1880"/>
      <c r="FSZ1880"/>
      <c r="FTA1880"/>
      <c r="FTB1880"/>
      <c r="FTC1880"/>
      <c r="FTD1880"/>
      <c r="FTE1880"/>
      <c r="FTF1880"/>
      <c r="FTG1880"/>
      <c r="FTH1880"/>
      <c r="FTI1880"/>
      <c r="FTJ1880"/>
      <c r="FTK1880"/>
      <c r="FTL1880"/>
      <c r="FTM1880"/>
      <c r="FTN1880"/>
      <c r="FTO1880"/>
      <c r="FTP1880"/>
      <c r="FTQ1880"/>
      <c r="FTR1880"/>
      <c r="FTS1880"/>
      <c r="FTT1880"/>
      <c r="FTU1880"/>
      <c r="FTV1880"/>
      <c r="FTW1880"/>
      <c r="FTX1880"/>
      <c r="FTY1880"/>
      <c r="FTZ1880"/>
      <c r="FUA1880"/>
      <c r="FUB1880"/>
      <c r="FUC1880"/>
      <c r="FUD1880"/>
      <c r="FUE1880"/>
      <c r="FUF1880"/>
      <c r="FUG1880"/>
      <c r="FUH1880"/>
      <c r="FUI1880"/>
      <c r="FUJ1880"/>
      <c r="FUK1880"/>
      <c r="FUL1880"/>
      <c r="FUM1880"/>
      <c r="FUN1880"/>
      <c r="FUO1880"/>
      <c r="FUP1880"/>
      <c r="FUQ1880"/>
      <c r="FUR1880"/>
      <c r="FUS1880"/>
      <c r="FUT1880"/>
      <c r="FUU1880"/>
      <c r="FUV1880"/>
      <c r="FUW1880"/>
      <c r="FUX1880"/>
      <c r="FUY1880"/>
      <c r="FUZ1880"/>
      <c r="FVA1880"/>
      <c r="FVB1880"/>
      <c r="FVC1880"/>
      <c r="FVD1880"/>
      <c r="FVE1880"/>
      <c r="FVF1880"/>
      <c r="FVG1880"/>
      <c r="FVH1880"/>
      <c r="FVI1880"/>
      <c r="FVJ1880"/>
      <c r="FVK1880"/>
      <c r="FVL1880"/>
      <c r="FVM1880"/>
      <c r="FVN1880"/>
      <c r="FVO1880"/>
      <c r="FVP1880"/>
      <c r="FVQ1880"/>
      <c r="FVR1880"/>
      <c r="FVS1880"/>
      <c r="FVT1880"/>
      <c r="FVU1880"/>
      <c r="FVV1880"/>
      <c r="FVW1880"/>
      <c r="FVX1880"/>
      <c r="FVY1880"/>
      <c r="FVZ1880"/>
      <c r="FWA1880"/>
      <c r="FWB1880"/>
      <c r="FWC1880"/>
      <c r="FWD1880"/>
      <c r="FWE1880"/>
      <c r="FWF1880"/>
      <c r="FWG1880"/>
      <c r="FWH1880"/>
      <c r="FWI1880"/>
      <c r="FWJ1880"/>
      <c r="FWK1880"/>
      <c r="FWL1880"/>
      <c r="FWM1880"/>
      <c r="FWN1880"/>
      <c r="FWO1880"/>
      <c r="FWP1880"/>
      <c r="FWQ1880"/>
      <c r="FWR1880"/>
      <c r="FWS1880"/>
      <c r="FWT1880"/>
      <c r="FWU1880"/>
      <c r="FWV1880"/>
      <c r="FWW1880"/>
      <c r="FWX1880"/>
      <c r="FWY1880"/>
      <c r="FWZ1880"/>
      <c r="FXA1880"/>
      <c r="FXB1880"/>
      <c r="FXC1880"/>
      <c r="FXD1880"/>
      <c r="FXE1880"/>
      <c r="FXF1880"/>
      <c r="FXG1880"/>
      <c r="FXH1880"/>
      <c r="FXI1880"/>
      <c r="FXJ1880"/>
      <c r="FXK1880"/>
      <c r="FXL1880"/>
      <c r="FXM1880"/>
      <c r="FXN1880"/>
      <c r="FXO1880"/>
      <c r="FXP1880"/>
      <c r="FXQ1880"/>
      <c r="FXR1880"/>
      <c r="FXS1880"/>
      <c r="FXT1880"/>
      <c r="FXU1880"/>
      <c r="FXV1880"/>
      <c r="FXW1880"/>
      <c r="FXX1880"/>
      <c r="FXY1880"/>
      <c r="FXZ1880"/>
      <c r="FYA1880"/>
      <c r="FYB1880"/>
      <c r="FYC1880"/>
      <c r="FYD1880"/>
      <c r="FYE1880"/>
      <c r="FYF1880"/>
      <c r="FYG1880"/>
      <c r="FYH1880"/>
      <c r="FYI1880"/>
      <c r="FYJ1880"/>
      <c r="FYK1880"/>
      <c r="FYL1880"/>
      <c r="FYM1880"/>
      <c r="FYN1880"/>
      <c r="FYO1880"/>
      <c r="FYP1880"/>
      <c r="FYQ1880"/>
      <c r="FYR1880"/>
      <c r="FYS1880"/>
      <c r="FYT1880"/>
      <c r="FYU1880"/>
      <c r="FYV1880"/>
      <c r="FYW1880"/>
      <c r="FYX1880"/>
      <c r="FYY1880"/>
      <c r="FYZ1880"/>
      <c r="FZA1880"/>
      <c r="FZB1880"/>
      <c r="FZC1880"/>
      <c r="FZD1880"/>
      <c r="FZE1880"/>
      <c r="FZF1880"/>
      <c r="FZG1880"/>
      <c r="FZH1880"/>
      <c r="FZI1880"/>
      <c r="FZJ1880"/>
      <c r="FZK1880"/>
      <c r="FZL1880"/>
      <c r="FZM1880"/>
      <c r="FZN1880"/>
      <c r="FZO1880"/>
      <c r="FZP1880"/>
      <c r="FZQ1880"/>
      <c r="FZR1880"/>
      <c r="FZS1880"/>
      <c r="FZT1880"/>
      <c r="FZU1880"/>
      <c r="FZV1880"/>
      <c r="FZW1880"/>
      <c r="FZX1880"/>
      <c r="FZY1880"/>
      <c r="FZZ1880"/>
      <c r="GAA1880"/>
      <c r="GAB1880"/>
      <c r="GAC1880"/>
      <c r="GAD1880"/>
      <c r="GAE1880"/>
      <c r="GAF1880"/>
      <c r="GAG1880"/>
      <c r="GAH1880"/>
      <c r="GAI1880"/>
      <c r="GAJ1880"/>
      <c r="GAK1880"/>
      <c r="GAL1880"/>
      <c r="GAM1880"/>
      <c r="GAN1880"/>
      <c r="GAO1880"/>
      <c r="GAP1880"/>
      <c r="GAQ1880"/>
      <c r="GAR1880"/>
      <c r="GAS1880"/>
      <c r="GAT1880"/>
      <c r="GAU1880"/>
      <c r="GAV1880"/>
      <c r="GAW1880"/>
      <c r="GAX1880"/>
      <c r="GAY1880"/>
      <c r="GAZ1880"/>
      <c r="GBA1880"/>
      <c r="GBB1880"/>
      <c r="GBC1880"/>
      <c r="GBD1880"/>
      <c r="GBE1880"/>
      <c r="GBF1880"/>
      <c r="GBG1880"/>
      <c r="GBH1880"/>
      <c r="GBI1880"/>
      <c r="GBJ1880"/>
      <c r="GBK1880"/>
      <c r="GBL1880"/>
      <c r="GBM1880"/>
      <c r="GBN1880"/>
      <c r="GBO1880"/>
      <c r="GBP1880"/>
      <c r="GBQ1880"/>
      <c r="GBR1880"/>
      <c r="GBS1880"/>
      <c r="GBT1880"/>
      <c r="GBU1880"/>
      <c r="GBV1880"/>
      <c r="GBW1880"/>
      <c r="GBX1880"/>
      <c r="GBY1880"/>
      <c r="GBZ1880"/>
      <c r="GCA1880"/>
      <c r="GCB1880"/>
      <c r="GCC1880"/>
      <c r="GCD1880"/>
      <c r="GCE1880"/>
      <c r="GCF1880"/>
      <c r="GCG1880"/>
      <c r="GCH1880"/>
      <c r="GCI1880"/>
      <c r="GCJ1880"/>
      <c r="GCK1880"/>
      <c r="GCL1880"/>
      <c r="GCM1880"/>
      <c r="GCN1880"/>
      <c r="GCO1880"/>
      <c r="GCP1880"/>
      <c r="GCQ1880"/>
      <c r="GCR1880"/>
      <c r="GCS1880"/>
      <c r="GCT1880"/>
      <c r="GCU1880"/>
      <c r="GCV1880"/>
      <c r="GCW1880"/>
      <c r="GCX1880"/>
      <c r="GCY1880"/>
      <c r="GCZ1880"/>
      <c r="GDA1880"/>
      <c r="GDB1880"/>
      <c r="GDC1880"/>
      <c r="GDD1880"/>
      <c r="GDE1880"/>
      <c r="GDF1880"/>
      <c r="GDG1880"/>
      <c r="GDH1880"/>
      <c r="GDI1880"/>
      <c r="GDJ1880"/>
      <c r="GDK1880"/>
      <c r="GDL1880"/>
      <c r="GDM1880"/>
      <c r="GDN1880"/>
      <c r="GDO1880"/>
      <c r="GDP1880"/>
      <c r="GDQ1880"/>
      <c r="GDR1880"/>
      <c r="GDS1880"/>
      <c r="GDT1880"/>
      <c r="GDU1880"/>
      <c r="GDV1880"/>
      <c r="GDW1880"/>
      <c r="GDX1880"/>
      <c r="GDY1880"/>
      <c r="GDZ1880"/>
      <c r="GEA1880"/>
      <c r="GEB1880"/>
      <c r="GEC1880"/>
      <c r="GED1880"/>
      <c r="GEE1880"/>
      <c r="GEF1880"/>
      <c r="GEG1880"/>
      <c r="GEH1880"/>
      <c r="GEI1880"/>
      <c r="GEJ1880"/>
      <c r="GEK1880"/>
      <c r="GEL1880"/>
      <c r="GEM1880"/>
      <c r="GEN1880"/>
      <c r="GEO1880"/>
      <c r="GEP1880"/>
      <c r="GEQ1880"/>
      <c r="GER1880"/>
      <c r="GES1880"/>
      <c r="GET1880"/>
      <c r="GEU1880"/>
      <c r="GEV1880"/>
      <c r="GEW1880"/>
      <c r="GEX1880"/>
      <c r="GEY1880"/>
      <c r="GEZ1880"/>
      <c r="GFA1880"/>
      <c r="GFB1880"/>
      <c r="GFC1880"/>
      <c r="GFD1880"/>
      <c r="GFE1880"/>
      <c r="GFF1880"/>
      <c r="GFG1880"/>
      <c r="GFH1880"/>
      <c r="GFI1880"/>
      <c r="GFJ1880"/>
      <c r="GFK1880"/>
      <c r="GFL1880"/>
      <c r="GFM1880"/>
      <c r="GFN1880"/>
      <c r="GFO1880"/>
      <c r="GFP1880"/>
      <c r="GFQ1880"/>
      <c r="GFR1880"/>
      <c r="GFS1880"/>
      <c r="GFT1880"/>
      <c r="GFU1880"/>
      <c r="GFV1880"/>
      <c r="GFW1880"/>
      <c r="GFX1880"/>
      <c r="GFY1880"/>
      <c r="GFZ1880"/>
      <c r="GGA1880"/>
      <c r="GGB1880"/>
      <c r="GGC1880"/>
      <c r="GGD1880"/>
      <c r="GGE1880"/>
      <c r="GGF1880"/>
      <c r="GGG1880"/>
      <c r="GGH1880"/>
      <c r="GGI1880"/>
      <c r="GGJ1880"/>
      <c r="GGK1880"/>
      <c r="GGL1880"/>
      <c r="GGM1880"/>
      <c r="GGN1880"/>
      <c r="GGO1880"/>
      <c r="GGP1880"/>
      <c r="GGQ1880"/>
      <c r="GGR1880"/>
      <c r="GGS1880"/>
      <c r="GGT1880"/>
      <c r="GGU1880"/>
      <c r="GGV1880"/>
      <c r="GGW1880"/>
      <c r="GGX1880"/>
      <c r="GGY1880"/>
      <c r="GGZ1880"/>
      <c r="GHA1880"/>
      <c r="GHB1880"/>
      <c r="GHC1880"/>
      <c r="GHD1880"/>
      <c r="GHE1880"/>
      <c r="GHF1880"/>
      <c r="GHG1880"/>
      <c r="GHH1880"/>
      <c r="GHI1880"/>
      <c r="GHJ1880"/>
      <c r="GHK1880"/>
      <c r="GHL1880"/>
      <c r="GHM1880"/>
      <c r="GHN1880"/>
      <c r="GHO1880"/>
      <c r="GHP1880"/>
      <c r="GHQ1880"/>
      <c r="GHR1880"/>
      <c r="GHS1880"/>
      <c r="GHT1880"/>
      <c r="GHU1880"/>
      <c r="GHV1880"/>
      <c r="GHW1880"/>
      <c r="GHX1880"/>
      <c r="GHY1880"/>
      <c r="GHZ1880"/>
      <c r="GIA1880"/>
      <c r="GIB1880"/>
      <c r="GIC1880"/>
      <c r="GID1880"/>
      <c r="GIE1880"/>
      <c r="GIF1880"/>
      <c r="GIG1880"/>
      <c r="GIH1880"/>
      <c r="GII1880"/>
      <c r="GIJ1880"/>
      <c r="GIK1880"/>
      <c r="GIL1880"/>
      <c r="GIM1880"/>
      <c r="GIN1880"/>
      <c r="GIO1880"/>
      <c r="GIP1880"/>
      <c r="GIQ1880"/>
      <c r="GIR1880"/>
      <c r="GIS1880"/>
      <c r="GIT1880"/>
      <c r="GIU1880"/>
      <c r="GIV1880"/>
      <c r="GIW1880"/>
      <c r="GIX1880"/>
      <c r="GIY1880"/>
      <c r="GIZ1880"/>
      <c r="GJA1880"/>
      <c r="GJB1880"/>
      <c r="GJC1880"/>
      <c r="GJD1880"/>
      <c r="GJE1880"/>
      <c r="GJF1880"/>
      <c r="GJG1880"/>
      <c r="GJH1880"/>
      <c r="GJI1880"/>
      <c r="GJJ1880"/>
      <c r="GJK1880"/>
      <c r="GJL1880"/>
      <c r="GJM1880"/>
      <c r="GJN1880"/>
      <c r="GJO1880"/>
      <c r="GJP1880"/>
      <c r="GJQ1880"/>
      <c r="GJR1880"/>
      <c r="GJS1880"/>
      <c r="GJT1880"/>
      <c r="GJU1880"/>
      <c r="GJV1880"/>
      <c r="GJW1880"/>
      <c r="GJX1880"/>
      <c r="GJY1880"/>
      <c r="GJZ1880"/>
      <c r="GKA1880"/>
      <c r="GKB1880"/>
      <c r="GKC1880"/>
      <c r="GKD1880"/>
      <c r="GKE1880"/>
      <c r="GKF1880"/>
      <c r="GKG1880"/>
      <c r="GKH1880"/>
      <c r="GKI1880"/>
      <c r="GKJ1880"/>
      <c r="GKK1880"/>
      <c r="GKL1880"/>
      <c r="GKM1880"/>
      <c r="GKN1880"/>
      <c r="GKO1880"/>
      <c r="GKP1880"/>
      <c r="GKQ1880"/>
      <c r="GKR1880"/>
      <c r="GKS1880"/>
      <c r="GKT1880"/>
      <c r="GKU1880"/>
      <c r="GKV1880"/>
      <c r="GKW1880"/>
      <c r="GKX1880"/>
      <c r="GKY1880"/>
      <c r="GKZ1880"/>
      <c r="GLA1880"/>
      <c r="GLB1880"/>
      <c r="GLC1880"/>
      <c r="GLD1880"/>
      <c r="GLE1880"/>
      <c r="GLF1880"/>
      <c r="GLG1880"/>
      <c r="GLH1880"/>
      <c r="GLI1880"/>
      <c r="GLJ1880"/>
      <c r="GLK1880"/>
      <c r="GLL1880"/>
      <c r="GLM1880"/>
      <c r="GLN1880"/>
      <c r="GLO1880"/>
      <c r="GLP1880"/>
      <c r="GLQ1880"/>
      <c r="GLR1880"/>
      <c r="GLS1880"/>
      <c r="GLT1880"/>
      <c r="GLU1880"/>
      <c r="GLV1880"/>
      <c r="GLW1880"/>
      <c r="GLX1880"/>
      <c r="GLY1880"/>
      <c r="GLZ1880"/>
      <c r="GMA1880"/>
      <c r="GMB1880"/>
      <c r="GMC1880"/>
      <c r="GMD1880"/>
      <c r="GME1880"/>
      <c r="GMF1880"/>
      <c r="GMG1880"/>
      <c r="GMH1880"/>
      <c r="GMI1880"/>
      <c r="GMJ1880"/>
      <c r="GMK1880"/>
      <c r="GML1880"/>
      <c r="GMM1880"/>
      <c r="GMN1880"/>
      <c r="GMO1880"/>
      <c r="GMP1880"/>
      <c r="GMQ1880"/>
      <c r="GMR1880"/>
      <c r="GMS1880"/>
      <c r="GMT1880"/>
      <c r="GMU1880"/>
      <c r="GMV1880"/>
      <c r="GMW1880"/>
      <c r="GMX1880"/>
      <c r="GMY1880"/>
      <c r="GMZ1880"/>
      <c r="GNA1880"/>
      <c r="GNB1880"/>
      <c r="GNC1880"/>
      <c r="GND1880"/>
      <c r="GNE1880"/>
      <c r="GNF1880"/>
      <c r="GNG1880"/>
      <c r="GNH1880"/>
      <c r="GNI1880"/>
      <c r="GNJ1880"/>
      <c r="GNK1880"/>
      <c r="GNL1880"/>
      <c r="GNM1880"/>
      <c r="GNN1880"/>
      <c r="GNO1880"/>
      <c r="GNP1880"/>
      <c r="GNQ1880"/>
      <c r="GNR1880"/>
      <c r="GNS1880"/>
      <c r="GNT1880"/>
      <c r="GNU1880"/>
      <c r="GNV1880"/>
      <c r="GNW1880"/>
      <c r="GNX1880"/>
      <c r="GNY1880"/>
      <c r="GNZ1880"/>
      <c r="GOA1880"/>
      <c r="GOB1880"/>
      <c r="GOC1880"/>
      <c r="GOD1880"/>
      <c r="GOE1880"/>
      <c r="GOF1880"/>
      <c r="GOG1880"/>
      <c r="GOH1880"/>
      <c r="GOI1880"/>
      <c r="GOJ1880"/>
      <c r="GOK1880"/>
      <c r="GOL1880"/>
      <c r="GOM1880"/>
      <c r="GON1880"/>
      <c r="GOO1880"/>
      <c r="GOP1880"/>
      <c r="GOQ1880"/>
      <c r="GOR1880"/>
      <c r="GOS1880"/>
      <c r="GOT1880"/>
      <c r="GOU1880"/>
      <c r="GOV1880"/>
      <c r="GOW1880"/>
      <c r="GOX1880"/>
      <c r="GOY1880"/>
      <c r="GOZ1880"/>
      <c r="GPA1880"/>
      <c r="GPB1880"/>
      <c r="GPC1880"/>
      <c r="GPD1880"/>
      <c r="GPE1880"/>
      <c r="GPF1880"/>
      <c r="GPG1880"/>
      <c r="GPH1880"/>
      <c r="GPI1880"/>
      <c r="GPJ1880"/>
      <c r="GPK1880"/>
      <c r="GPL1880"/>
      <c r="GPM1880"/>
      <c r="GPN1880"/>
      <c r="GPO1880"/>
      <c r="GPP1880"/>
      <c r="GPQ1880"/>
      <c r="GPR1880"/>
      <c r="GPS1880"/>
      <c r="GPT1880"/>
      <c r="GPU1880"/>
      <c r="GPV1880"/>
      <c r="GPW1880"/>
      <c r="GPX1880"/>
      <c r="GPY1880"/>
      <c r="GPZ1880"/>
      <c r="GQA1880"/>
      <c r="GQB1880"/>
      <c r="GQC1880"/>
      <c r="GQD1880"/>
      <c r="GQE1880"/>
      <c r="GQF1880"/>
      <c r="GQG1880"/>
      <c r="GQH1880"/>
      <c r="GQI1880"/>
      <c r="GQJ1880"/>
      <c r="GQK1880"/>
      <c r="GQL1880"/>
      <c r="GQM1880"/>
      <c r="GQN1880"/>
      <c r="GQO1880"/>
      <c r="GQP1880"/>
      <c r="GQQ1880"/>
      <c r="GQR1880"/>
      <c r="GQS1880"/>
      <c r="GQT1880"/>
      <c r="GQU1880"/>
      <c r="GQV1880"/>
      <c r="GQW1880"/>
      <c r="GQX1880"/>
      <c r="GQY1880"/>
      <c r="GQZ1880"/>
      <c r="GRA1880"/>
      <c r="GRB1880"/>
      <c r="GRC1880"/>
      <c r="GRD1880"/>
      <c r="GRE1880"/>
      <c r="GRF1880"/>
      <c r="GRG1880"/>
      <c r="GRH1880"/>
      <c r="GRI1880"/>
      <c r="GRJ1880"/>
      <c r="GRK1880"/>
      <c r="GRL1880"/>
      <c r="GRM1880"/>
      <c r="GRN1880"/>
      <c r="GRO1880"/>
      <c r="GRP1880"/>
      <c r="GRQ1880"/>
      <c r="GRR1880"/>
      <c r="GRS1880"/>
      <c r="GRT1880"/>
      <c r="GRU1880"/>
      <c r="GRV1880"/>
      <c r="GRW1880"/>
      <c r="GRX1880"/>
      <c r="GRY1880"/>
      <c r="GRZ1880"/>
      <c r="GSA1880"/>
      <c r="GSB1880"/>
      <c r="GSC1880"/>
      <c r="GSD1880"/>
      <c r="GSE1880"/>
      <c r="GSF1880"/>
      <c r="GSG1880"/>
      <c r="GSH1880"/>
      <c r="GSI1880"/>
      <c r="GSJ1880"/>
      <c r="GSK1880"/>
      <c r="GSL1880"/>
      <c r="GSM1880"/>
      <c r="GSN1880"/>
      <c r="GSO1880"/>
      <c r="GSP1880"/>
      <c r="GSQ1880"/>
      <c r="GSR1880"/>
      <c r="GSS1880"/>
      <c r="GST1880"/>
      <c r="GSU1880"/>
      <c r="GSV1880"/>
      <c r="GSW1880"/>
      <c r="GSX1880"/>
      <c r="GSY1880"/>
      <c r="GSZ1880"/>
      <c r="GTA1880"/>
      <c r="GTB1880"/>
      <c r="GTC1880"/>
      <c r="GTD1880"/>
      <c r="GTE1880"/>
      <c r="GTF1880"/>
      <c r="GTG1880"/>
      <c r="GTH1880"/>
      <c r="GTI1880"/>
      <c r="GTJ1880"/>
      <c r="GTK1880"/>
      <c r="GTL1880"/>
      <c r="GTM1880"/>
      <c r="GTN1880"/>
      <c r="GTO1880"/>
      <c r="GTP1880"/>
      <c r="GTQ1880"/>
      <c r="GTR1880"/>
      <c r="GTS1880"/>
      <c r="GTT1880"/>
      <c r="GTU1880"/>
      <c r="GTV1880"/>
      <c r="GTW1880"/>
      <c r="GTX1880"/>
      <c r="GTY1880"/>
      <c r="GTZ1880"/>
      <c r="GUA1880"/>
      <c r="GUB1880"/>
      <c r="GUC1880"/>
      <c r="GUD1880"/>
      <c r="GUE1880"/>
      <c r="GUF1880"/>
      <c r="GUG1880"/>
      <c r="GUH1880"/>
      <c r="GUI1880"/>
      <c r="GUJ1880"/>
      <c r="GUK1880"/>
      <c r="GUL1880"/>
      <c r="GUM1880"/>
      <c r="GUN1880"/>
      <c r="GUO1880"/>
      <c r="GUP1880"/>
      <c r="GUQ1880"/>
      <c r="GUR1880"/>
      <c r="GUS1880"/>
      <c r="GUT1880"/>
      <c r="GUU1880"/>
      <c r="GUV1880"/>
      <c r="GUW1880"/>
      <c r="GUX1880"/>
      <c r="GUY1880"/>
      <c r="GUZ1880"/>
      <c r="GVA1880"/>
      <c r="GVB1880"/>
      <c r="GVC1880"/>
      <c r="GVD1880"/>
      <c r="GVE1880"/>
      <c r="GVF1880"/>
      <c r="GVG1880"/>
      <c r="GVH1880"/>
      <c r="GVI1880"/>
      <c r="GVJ1880"/>
      <c r="GVK1880"/>
      <c r="GVL1880"/>
      <c r="GVM1880"/>
      <c r="GVN1880"/>
      <c r="GVO1880"/>
      <c r="GVP1880"/>
      <c r="GVQ1880"/>
      <c r="GVR1880"/>
      <c r="GVS1880"/>
      <c r="GVT1880"/>
      <c r="GVU1880"/>
      <c r="GVV1880"/>
      <c r="GVW1880"/>
      <c r="GVX1880"/>
      <c r="GVY1880"/>
      <c r="GVZ1880"/>
      <c r="GWA1880"/>
      <c r="GWB1880"/>
      <c r="GWC1880"/>
      <c r="GWD1880"/>
      <c r="GWE1880"/>
      <c r="GWF1880"/>
      <c r="GWG1880"/>
      <c r="GWH1880"/>
      <c r="GWI1880"/>
      <c r="GWJ1880"/>
      <c r="GWK1880"/>
      <c r="GWL1880"/>
      <c r="GWM1880"/>
      <c r="GWN1880"/>
      <c r="GWO1880"/>
      <c r="GWP1880"/>
      <c r="GWQ1880"/>
      <c r="GWR1880"/>
      <c r="GWS1880"/>
      <c r="GWT1880"/>
      <c r="GWU1880"/>
      <c r="GWV1880"/>
      <c r="GWW1880"/>
      <c r="GWX1880"/>
      <c r="GWY1880"/>
      <c r="GWZ1880"/>
      <c r="GXA1880"/>
      <c r="GXB1880"/>
      <c r="GXC1880"/>
      <c r="GXD1880"/>
      <c r="GXE1880"/>
      <c r="GXF1880"/>
      <c r="GXG1880"/>
      <c r="GXH1880"/>
      <c r="GXI1880"/>
      <c r="GXJ1880"/>
      <c r="GXK1880"/>
      <c r="GXL1880"/>
      <c r="GXM1880"/>
      <c r="GXN1880"/>
      <c r="GXO1880"/>
      <c r="GXP1880"/>
      <c r="GXQ1880"/>
      <c r="GXR1880"/>
      <c r="GXS1880"/>
      <c r="GXT1880"/>
      <c r="GXU1880"/>
      <c r="GXV1880"/>
      <c r="GXW1880"/>
      <c r="GXX1880"/>
      <c r="GXY1880"/>
      <c r="GXZ1880"/>
      <c r="GYA1880"/>
      <c r="GYB1880"/>
      <c r="GYC1880"/>
      <c r="GYD1880"/>
      <c r="GYE1880"/>
      <c r="GYF1880"/>
      <c r="GYG1880"/>
      <c r="GYH1880"/>
      <c r="GYI1880"/>
      <c r="GYJ1880"/>
      <c r="GYK1880"/>
      <c r="GYL1880"/>
      <c r="GYM1880"/>
      <c r="GYN1880"/>
      <c r="GYO1880"/>
      <c r="GYP1880"/>
      <c r="GYQ1880"/>
      <c r="GYR1880"/>
      <c r="GYS1880"/>
      <c r="GYT1880"/>
      <c r="GYU1880"/>
      <c r="GYV1880"/>
      <c r="GYW1880"/>
      <c r="GYX1880"/>
      <c r="GYY1880"/>
      <c r="GYZ1880"/>
      <c r="GZA1880"/>
      <c r="GZB1880"/>
      <c r="GZC1880"/>
      <c r="GZD1880"/>
      <c r="GZE1880"/>
      <c r="GZF1880"/>
      <c r="GZG1880"/>
      <c r="GZH1880"/>
      <c r="GZI1880"/>
      <c r="GZJ1880"/>
      <c r="GZK1880"/>
      <c r="GZL1880"/>
      <c r="GZM1880"/>
      <c r="GZN1880"/>
      <c r="GZO1880"/>
      <c r="GZP1880"/>
      <c r="GZQ1880"/>
      <c r="GZR1880"/>
      <c r="GZS1880"/>
      <c r="GZT1880"/>
      <c r="GZU1880"/>
      <c r="GZV1880"/>
      <c r="GZW1880"/>
      <c r="GZX1880"/>
      <c r="GZY1880"/>
      <c r="GZZ1880"/>
      <c r="HAA1880"/>
      <c r="HAB1880"/>
      <c r="HAC1880"/>
      <c r="HAD1880"/>
      <c r="HAE1880"/>
      <c r="HAF1880"/>
      <c r="HAG1880"/>
      <c r="HAH1880"/>
      <c r="HAI1880"/>
      <c r="HAJ1880"/>
      <c r="HAK1880"/>
      <c r="HAL1880"/>
      <c r="HAM1880"/>
      <c r="HAN1880"/>
      <c r="HAO1880"/>
      <c r="HAP1880"/>
      <c r="HAQ1880"/>
      <c r="HAR1880"/>
      <c r="HAS1880"/>
      <c r="HAT1880"/>
      <c r="HAU1880"/>
      <c r="HAV1880"/>
      <c r="HAW1880"/>
      <c r="HAX1880"/>
      <c r="HAY1880"/>
      <c r="HAZ1880"/>
      <c r="HBA1880"/>
      <c r="HBB1880"/>
      <c r="HBC1880"/>
      <c r="HBD1880"/>
      <c r="HBE1880"/>
      <c r="HBF1880"/>
      <c r="HBG1880"/>
      <c r="HBH1880"/>
      <c r="HBI1880"/>
      <c r="HBJ1880"/>
      <c r="HBK1880"/>
      <c r="HBL1880"/>
      <c r="HBM1880"/>
      <c r="HBN1880"/>
      <c r="HBO1880"/>
      <c r="HBP1880"/>
      <c r="HBQ1880"/>
      <c r="HBR1880"/>
      <c r="HBS1880"/>
      <c r="HBT1880"/>
      <c r="HBU1880"/>
      <c r="HBV1880"/>
      <c r="HBW1880"/>
      <c r="HBX1880"/>
      <c r="HBY1880"/>
      <c r="HBZ1880"/>
      <c r="HCA1880"/>
      <c r="HCB1880"/>
      <c r="HCC1880"/>
      <c r="HCD1880"/>
      <c r="HCE1880"/>
      <c r="HCF1880"/>
      <c r="HCG1880"/>
      <c r="HCH1880"/>
      <c r="HCI1880"/>
      <c r="HCJ1880"/>
      <c r="HCK1880"/>
      <c r="HCL1880"/>
      <c r="HCM1880"/>
      <c r="HCN1880"/>
      <c r="HCO1880"/>
      <c r="HCP1880"/>
      <c r="HCQ1880"/>
      <c r="HCR1880"/>
      <c r="HCS1880"/>
      <c r="HCT1880"/>
      <c r="HCU1880"/>
      <c r="HCV1880"/>
      <c r="HCW1880"/>
      <c r="HCX1880"/>
      <c r="HCY1880"/>
      <c r="HCZ1880"/>
      <c r="HDA1880"/>
      <c r="HDB1880"/>
      <c r="HDC1880"/>
      <c r="HDD1880"/>
      <c r="HDE1880"/>
      <c r="HDF1880"/>
      <c r="HDG1880"/>
      <c r="HDH1880"/>
      <c r="HDI1880"/>
      <c r="HDJ1880"/>
      <c r="HDK1880"/>
      <c r="HDL1880"/>
      <c r="HDM1880"/>
      <c r="HDN1880"/>
      <c r="HDO1880"/>
      <c r="HDP1880"/>
      <c r="HDQ1880"/>
      <c r="HDR1880"/>
      <c r="HDS1880"/>
      <c r="HDT1880"/>
      <c r="HDU1880"/>
      <c r="HDV1880"/>
      <c r="HDW1880"/>
      <c r="HDX1880"/>
      <c r="HDY1880"/>
      <c r="HDZ1880"/>
      <c r="HEA1880"/>
      <c r="HEB1880"/>
      <c r="HEC1880"/>
      <c r="HED1880"/>
      <c r="HEE1880"/>
      <c r="HEF1880"/>
      <c r="HEG1880"/>
      <c r="HEH1880"/>
      <c r="HEI1880"/>
      <c r="HEJ1880"/>
      <c r="HEK1880"/>
      <c r="HEL1880"/>
      <c r="HEM1880"/>
      <c r="HEN1880"/>
      <c r="HEO1880"/>
      <c r="HEP1880"/>
      <c r="HEQ1880"/>
      <c r="HER1880"/>
      <c r="HES1880"/>
      <c r="HET1880"/>
      <c r="HEU1880"/>
      <c r="HEV1880"/>
      <c r="HEW1880"/>
      <c r="HEX1880"/>
      <c r="HEY1880"/>
      <c r="HEZ1880"/>
      <c r="HFA1880"/>
      <c r="HFB1880"/>
      <c r="HFC1880"/>
      <c r="HFD1880"/>
      <c r="HFE1880"/>
      <c r="HFF1880"/>
      <c r="HFG1880"/>
      <c r="HFH1880"/>
      <c r="HFI1880"/>
      <c r="HFJ1880"/>
      <c r="HFK1880"/>
      <c r="HFL1880"/>
      <c r="HFM1880"/>
      <c r="HFN1880"/>
      <c r="HFO1880"/>
      <c r="HFP1880"/>
      <c r="HFQ1880"/>
      <c r="HFR1880"/>
      <c r="HFS1880"/>
      <c r="HFT1880"/>
      <c r="HFU1880"/>
      <c r="HFV1880"/>
      <c r="HFW1880"/>
      <c r="HFX1880"/>
      <c r="HFY1880"/>
      <c r="HFZ1880"/>
      <c r="HGA1880"/>
      <c r="HGB1880"/>
      <c r="HGC1880"/>
      <c r="HGD1880"/>
      <c r="HGE1880"/>
      <c r="HGF1880"/>
      <c r="HGG1880"/>
      <c r="HGH1880"/>
      <c r="HGI1880"/>
      <c r="HGJ1880"/>
      <c r="HGK1880"/>
      <c r="HGL1880"/>
      <c r="HGM1880"/>
      <c r="HGN1880"/>
      <c r="HGO1880"/>
      <c r="HGP1880"/>
      <c r="HGQ1880"/>
      <c r="HGR1880"/>
      <c r="HGS1880"/>
      <c r="HGT1880"/>
      <c r="HGU1880"/>
      <c r="HGV1880"/>
      <c r="HGW1880"/>
      <c r="HGX1880"/>
      <c r="HGY1880"/>
      <c r="HGZ1880"/>
      <c r="HHA1880"/>
      <c r="HHB1880"/>
      <c r="HHC1880"/>
      <c r="HHD1880"/>
      <c r="HHE1880"/>
      <c r="HHF1880"/>
      <c r="HHG1880"/>
      <c r="HHH1880"/>
      <c r="HHI1880"/>
      <c r="HHJ1880"/>
      <c r="HHK1880"/>
      <c r="HHL1880"/>
      <c r="HHM1880"/>
      <c r="HHN1880"/>
      <c r="HHO1880"/>
      <c r="HHP1880"/>
      <c r="HHQ1880"/>
      <c r="HHR1880"/>
      <c r="HHS1880"/>
      <c r="HHT1880"/>
      <c r="HHU1880"/>
      <c r="HHV1880"/>
      <c r="HHW1880"/>
      <c r="HHX1880"/>
      <c r="HHY1880"/>
      <c r="HHZ1880"/>
      <c r="HIA1880"/>
      <c r="HIB1880"/>
      <c r="HIC1880"/>
      <c r="HID1880"/>
      <c r="HIE1880"/>
      <c r="HIF1880"/>
      <c r="HIG1880"/>
      <c r="HIH1880"/>
      <c r="HII1880"/>
      <c r="HIJ1880"/>
      <c r="HIK1880"/>
      <c r="HIL1880"/>
      <c r="HIM1880"/>
      <c r="HIN1880"/>
      <c r="HIO1880"/>
      <c r="HIP1880"/>
      <c r="HIQ1880"/>
      <c r="HIR1880"/>
      <c r="HIS1880"/>
      <c r="HIT1880"/>
      <c r="HIU1880"/>
      <c r="HIV1880"/>
      <c r="HIW1880"/>
      <c r="HIX1880"/>
      <c r="HIY1880"/>
      <c r="HIZ1880"/>
      <c r="HJA1880"/>
      <c r="HJB1880"/>
      <c r="HJC1880"/>
      <c r="HJD1880"/>
      <c r="HJE1880"/>
      <c r="HJF1880"/>
      <c r="HJG1880"/>
      <c r="HJH1880"/>
      <c r="HJI1880"/>
      <c r="HJJ1880"/>
      <c r="HJK1880"/>
      <c r="HJL1880"/>
      <c r="HJM1880"/>
      <c r="HJN1880"/>
      <c r="HJO1880"/>
      <c r="HJP1880"/>
      <c r="HJQ1880"/>
      <c r="HJR1880"/>
      <c r="HJS1880"/>
      <c r="HJT1880"/>
      <c r="HJU1880"/>
      <c r="HJV1880"/>
      <c r="HJW1880"/>
      <c r="HJX1880"/>
      <c r="HJY1880"/>
      <c r="HJZ1880"/>
      <c r="HKA1880"/>
      <c r="HKB1880"/>
      <c r="HKC1880"/>
      <c r="HKD1880"/>
      <c r="HKE1880"/>
      <c r="HKF1880"/>
      <c r="HKG1880"/>
      <c r="HKH1880"/>
      <c r="HKI1880"/>
      <c r="HKJ1880"/>
      <c r="HKK1880"/>
      <c r="HKL1880"/>
      <c r="HKM1880"/>
      <c r="HKN1880"/>
      <c r="HKO1880"/>
      <c r="HKP1880"/>
      <c r="HKQ1880"/>
      <c r="HKR1880"/>
      <c r="HKS1880"/>
      <c r="HKT1880"/>
      <c r="HKU1880"/>
      <c r="HKV1880"/>
      <c r="HKW1880"/>
      <c r="HKX1880"/>
      <c r="HKY1880"/>
      <c r="HKZ1880"/>
      <c r="HLA1880"/>
      <c r="HLB1880"/>
      <c r="HLC1880"/>
      <c r="HLD1880"/>
      <c r="HLE1880"/>
      <c r="HLF1880"/>
      <c r="HLG1880"/>
      <c r="HLH1880"/>
      <c r="HLI1880"/>
      <c r="HLJ1880"/>
      <c r="HLK1880"/>
      <c r="HLL1880"/>
      <c r="HLM1880"/>
      <c r="HLN1880"/>
      <c r="HLO1880"/>
      <c r="HLP1880"/>
      <c r="HLQ1880"/>
      <c r="HLR1880"/>
      <c r="HLS1880"/>
      <c r="HLT1880"/>
      <c r="HLU1880"/>
      <c r="HLV1880"/>
      <c r="HLW1880"/>
      <c r="HLX1880"/>
      <c r="HLY1880"/>
      <c r="HLZ1880"/>
      <c r="HMA1880"/>
      <c r="HMB1880"/>
      <c r="HMC1880"/>
      <c r="HMD1880"/>
      <c r="HME1880"/>
      <c r="HMF1880"/>
      <c r="HMG1880"/>
      <c r="HMH1880"/>
      <c r="HMI1880"/>
      <c r="HMJ1880"/>
      <c r="HMK1880"/>
      <c r="HML1880"/>
      <c r="HMM1880"/>
      <c r="HMN1880"/>
      <c r="HMO1880"/>
      <c r="HMP1880"/>
      <c r="HMQ1880"/>
      <c r="HMR1880"/>
      <c r="HMS1880"/>
      <c r="HMT1880"/>
      <c r="HMU1880"/>
      <c r="HMV1880"/>
      <c r="HMW1880"/>
      <c r="HMX1880"/>
      <c r="HMY1880"/>
      <c r="HMZ1880"/>
      <c r="HNA1880"/>
      <c r="HNB1880"/>
      <c r="HNC1880"/>
      <c r="HND1880"/>
      <c r="HNE1880"/>
      <c r="HNF1880"/>
      <c r="HNG1880"/>
      <c r="HNH1880"/>
      <c r="HNI1880"/>
      <c r="HNJ1880"/>
      <c r="HNK1880"/>
      <c r="HNL1880"/>
      <c r="HNM1880"/>
      <c r="HNN1880"/>
      <c r="HNO1880"/>
      <c r="HNP1880"/>
      <c r="HNQ1880"/>
      <c r="HNR1880"/>
      <c r="HNS1880"/>
      <c r="HNT1880"/>
      <c r="HNU1880"/>
      <c r="HNV1880"/>
      <c r="HNW1880"/>
      <c r="HNX1880"/>
      <c r="HNY1880"/>
      <c r="HNZ1880"/>
      <c r="HOA1880"/>
      <c r="HOB1880"/>
      <c r="HOC1880"/>
      <c r="HOD1880"/>
      <c r="HOE1880"/>
      <c r="HOF1880"/>
      <c r="HOG1880"/>
      <c r="HOH1880"/>
      <c r="HOI1880"/>
      <c r="HOJ1880"/>
      <c r="HOK1880"/>
      <c r="HOL1880"/>
      <c r="HOM1880"/>
      <c r="HON1880"/>
      <c r="HOO1880"/>
      <c r="HOP1880"/>
      <c r="HOQ1880"/>
      <c r="HOR1880"/>
      <c r="HOS1880"/>
      <c r="HOT1880"/>
      <c r="HOU1880"/>
      <c r="HOV1880"/>
      <c r="HOW1880"/>
      <c r="HOX1880"/>
      <c r="HOY1880"/>
      <c r="HOZ1880"/>
      <c r="HPA1880"/>
      <c r="HPB1880"/>
      <c r="HPC1880"/>
      <c r="HPD1880"/>
      <c r="HPE1880"/>
      <c r="HPF1880"/>
      <c r="HPG1880"/>
      <c r="HPH1880"/>
      <c r="HPI1880"/>
      <c r="HPJ1880"/>
      <c r="HPK1880"/>
      <c r="HPL1880"/>
      <c r="HPM1880"/>
      <c r="HPN1880"/>
      <c r="HPO1880"/>
      <c r="HPP1880"/>
      <c r="HPQ1880"/>
      <c r="HPR1880"/>
      <c r="HPS1880"/>
      <c r="HPT1880"/>
      <c r="HPU1880"/>
      <c r="HPV1880"/>
      <c r="HPW1880"/>
      <c r="HPX1880"/>
      <c r="HPY1880"/>
      <c r="HPZ1880"/>
      <c r="HQA1880"/>
      <c r="HQB1880"/>
      <c r="HQC1880"/>
      <c r="HQD1880"/>
      <c r="HQE1880"/>
      <c r="HQF1880"/>
      <c r="HQG1880"/>
      <c r="HQH1880"/>
      <c r="HQI1880"/>
      <c r="HQJ1880"/>
      <c r="HQK1880"/>
      <c r="HQL1880"/>
      <c r="HQM1880"/>
      <c r="HQN1880"/>
      <c r="HQO1880"/>
      <c r="HQP1880"/>
      <c r="HQQ1880"/>
      <c r="HQR1880"/>
      <c r="HQS1880"/>
      <c r="HQT1880"/>
      <c r="HQU1880"/>
      <c r="HQV1880"/>
      <c r="HQW1880"/>
      <c r="HQX1880"/>
      <c r="HQY1880"/>
      <c r="HQZ1880"/>
      <c r="HRA1880"/>
      <c r="HRB1880"/>
      <c r="HRC1880"/>
      <c r="HRD1880"/>
      <c r="HRE1880"/>
      <c r="HRF1880"/>
      <c r="HRG1880"/>
      <c r="HRH1880"/>
      <c r="HRI1880"/>
      <c r="HRJ1880"/>
      <c r="HRK1880"/>
      <c r="HRL1880"/>
      <c r="HRM1880"/>
      <c r="HRN1880"/>
      <c r="HRO1880"/>
      <c r="HRP1880"/>
      <c r="HRQ1880"/>
      <c r="HRR1880"/>
      <c r="HRS1880"/>
      <c r="HRT1880"/>
      <c r="HRU1880"/>
      <c r="HRV1880"/>
      <c r="HRW1880"/>
      <c r="HRX1880"/>
      <c r="HRY1880"/>
      <c r="HRZ1880"/>
      <c r="HSA1880"/>
      <c r="HSB1880"/>
      <c r="HSC1880"/>
      <c r="HSD1880"/>
      <c r="HSE1880"/>
      <c r="HSF1880"/>
      <c r="HSG1880"/>
      <c r="HSH1880"/>
      <c r="HSI1880"/>
      <c r="HSJ1880"/>
      <c r="HSK1880"/>
      <c r="HSL1880"/>
      <c r="HSM1880"/>
      <c r="HSN1880"/>
      <c r="HSO1880"/>
      <c r="HSP1880"/>
      <c r="HSQ1880"/>
      <c r="HSR1880"/>
      <c r="HSS1880"/>
      <c r="HST1880"/>
      <c r="HSU1880"/>
      <c r="HSV1880"/>
      <c r="HSW1880"/>
      <c r="HSX1880"/>
      <c r="HSY1880"/>
      <c r="HSZ1880"/>
      <c r="HTA1880"/>
      <c r="HTB1880"/>
      <c r="HTC1880"/>
      <c r="HTD1880"/>
      <c r="HTE1880"/>
      <c r="HTF1880"/>
      <c r="HTG1880"/>
      <c r="HTH1880"/>
      <c r="HTI1880"/>
      <c r="HTJ1880"/>
      <c r="HTK1880"/>
      <c r="HTL1880"/>
      <c r="HTM1880"/>
      <c r="HTN1880"/>
      <c r="HTO1880"/>
      <c r="HTP1880"/>
      <c r="HTQ1880"/>
      <c r="HTR1880"/>
      <c r="HTS1880"/>
      <c r="HTT1880"/>
      <c r="HTU1880"/>
      <c r="HTV1880"/>
      <c r="HTW1880"/>
      <c r="HTX1880"/>
      <c r="HTY1880"/>
      <c r="HTZ1880"/>
      <c r="HUA1880"/>
      <c r="HUB1880"/>
      <c r="HUC1880"/>
      <c r="HUD1880"/>
      <c r="HUE1880"/>
      <c r="HUF1880"/>
      <c r="HUG1880"/>
      <c r="HUH1880"/>
      <c r="HUI1880"/>
      <c r="HUJ1880"/>
      <c r="HUK1880"/>
      <c r="HUL1880"/>
      <c r="HUM1880"/>
      <c r="HUN1880"/>
      <c r="HUO1880"/>
      <c r="HUP1880"/>
      <c r="HUQ1880"/>
      <c r="HUR1880"/>
      <c r="HUS1880"/>
      <c r="HUT1880"/>
      <c r="HUU1880"/>
      <c r="HUV1880"/>
      <c r="HUW1880"/>
      <c r="HUX1880"/>
      <c r="HUY1880"/>
      <c r="HUZ1880"/>
      <c r="HVA1880"/>
      <c r="HVB1880"/>
      <c r="HVC1880"/>
      <c r="HVD1880"/>
      <c r="HVE1880"/>
      <c r="HVF1880"/>
      <c r="HVG1880"/>
      <c r="HVH1880"/>
      <c r="HVI1880"/>
      <c r="HVJ1880"/>
      <c r="HVK1880"/>
      <c r="HVL1880"/>
      <c r="HVM1880"/>
      <c r="HVN1880"/>
      <c r="HVO1880"/>
      <c r="HVP1880"/>
      <c r="HVQ1880"/>
      <c r="HVR1880"/>
      <c r="HVS1880"/>
      <c r="HVT1880"/>
      <c r="HVU1880"/>
      <c r="HVV1880"/>
      <c r="HVW1880"/>
      <c r="HVX1880"/>
      <c r="HVY1880"/>
      <c r="HVZ1880"/>
      <c r="HWA1880"/>
      <c r="HWB1880"/>
      <c r="HWC1880"/>
      <c r="HWD1880"/>
      <c r="HWE1880"/>
      <c r="HWF1880"/>
      <c r="HWG1880"/>
      <c r="HWH1880"/>
      <c r="HWI1880"/>
      <c r="HWJ1880"/>
      <c r="HWK1880"/>
      <c r="HWL1880"/>
      <c r="HWM1880"/>
      <c r="HWN1880"/>
      <c r="HWO1880"/>
      <c r="HWP1880"/>
      <c r="HWQ1880"/>
      <c r="HWR1880"/>
      <c r="HWS1880"/>
      <c r="HWT1880"/>
      <c r="HWU1880"/>
      <c r="HWV1880"/>
      <c r="HWW1880"/>
      <c r="HWX1880"/>
      <c r="HWY1880"/>
      <c r="HWZ1880"/>
      <c r="HXA1880"/>
      <c r="HXB1880"/>
      <c r="HXC1880"/>
      <c r="HXD1880"/>
      <c r="HXE1880"/>
      <c r="HXF1880"/>
      <c r="HXG1880"/>
      <c r="HXH1880"/>
      <c r="HXI1880"/>
      <c r="HXJ1880"/>
      <c r="HXK1880"/>
      <c r="HXL1880"/>
      <c r="HXM1880"/>
      <c r="HXN1880"/>
      <c r="HXO1880"/>
      <c r="HXP1880"/>
      <c r="HXQ1880"/>
      <c r="HXR1880"/>
      <c r="HXS1880"/>
      <c r="HXT1880"/>
      <c r="HXU1880"/>
      <c r="HXV1880"/>
      <c r="HXW1880"/>
      <c r="HXX1880"/>
      <c r="HXY1880"/>
      <c r="HXZ1880"/>
      <c r="HYA1880"/>
      <c r="HYB1880"/>
      <c r="HYC1880"/>
      <c r="HYD1880"/>
      <c r="HYE1880"/>
      <c r="HYF1880"/>
      <c r="HYG1880"/>
      <c r="HYH1880"/>
      <c r="HYI1880"/>
      <c r="HYJ1880"/>
      <c r="HYK1880"/>
      <c r="HYL1880"/>
      <c r="HYM1880"/>
      <c r="HYN1880"/>
      <c r="HYO1880"/>
      <c r="HYP1880"/>
      <c r="HYQ1880"/>
      <c r="HYR1880"/>
      <c r="HYS1880"/>
      <c r="HYT1880"/>
      <c r="HYU1880"/>
      <c r="HYV1880"/>
      <c r="HYW1880"/>
      <c r="HYX1880"/>
      <c r="HYY1880"/>
      <c r="HYZ1880"/>
      <c r="HZA1880"/>
      <c r="HZB1880"/>
      <c r="HZC1880"/>
      <c r="HZD1880"/>
      <c r="HZE1880"/>
      <c r="HZF1880"/>
      <c r="HZG1880"/>
      <c r="HZH1880"/>
      <c r="HZI1880"/>
      <c r="HZJ1880"/>
      <c r="HZK1880"/>
      <c r="HZL1880"/>
      <c r="HZM1880"/>
      <c r="HZN1880"/>
      <c r="HZO1880"/>
      <c r="HZP1880"/>
      <c r="HZQ1880"/>
      <c r="HZR1880"/>
      <c r="HZS1880"/>
      <c r="HZT1880"/>
      <c r="HZU1880"/>
      <c r="HZV1880"/>
      <c r="HZW1880"/>
      <c r="HZX1880"/>
      <c r="HZY1880"/>
      <c r="HZZ1880"/>
      <c r="IAA1880"/>
      <c r="IAB1880"/>
      <c r="IAC1880"/>
      <c r="IAD1880"/>
      <c r="IAE1880"/>
      <c r="IAF1880"/>
      <c r="IAG1880"/>
      <c r="IAH1880"/>
      <c r="IAI1880"/>
      <c r="IAJ1880"/>
      <c r="IAK1880"/>
      <c r="IAL1880"/>
      <c r="IAM1880"/>
      <c r="IAN1880"/>
      <c r="IAO1880"/>
      <c r="IAP1880"/>
      <c r="IAQ1880"/>
      <c r="IAR1880"/>
      <c r="IAS1880"/>
      <c r="IAT1880"/>
      <c r="IAU1880"/>
      <c r="IAV1880"/>
      <c r="IAW1880"/>
      <c r="IAX1880"/>
      <c r="IAY1880"/>
      <c r="IAZ1880"/>
      <c r="IBA1880"/>
      <c r="IBB1880"/>
      <c r="IBC1880"/>
      <c r="IBD1880"/>
      <c r="IBE1880"/>
      <c r="IBF1880"/>
      <c r="IBG1880"/>
      <c r="IBH1880"/>
      <c r="IBI1880"/>
      <c r="IBJ1880"/>
      <c r="IBK1880"/>
      <c r="IBL1880"/>
      <c r="IBM1880"/>
      <c r="IBN1880"/>
      <c r="IBO1880"/>
      <c r="IBP1880"/>
      <c r="IBQ1880"/>
      <c r="IBR1880"/>
      <c r="IBS1880"/>
      <c r="IBT1880"/>
      <c r="IBU1880"/>
      <c r="IBV1880"/>
      <c r="IBW1880"/>
      <c r="IBX1880"/>
      <c r="IBY1880"/>
      <c r="IBZ1880"/>
      <c r="ICA1880"/>
      <c r="ICB1880"/>
      <c r="ICC1880"/>
      <c r="ICD1880"/>
      <c r="ICE1880"/>
      <c r="ICF1880"/>
      <c r="ICG1880"/>
      <c r="ICH1880"/>
      <c r="ICI1880"/>
      <c r="ICJ1880"/>
      <c r="ICK1880"/>
      <c r="ICL1880"/>
      <c r="ICM1880"/>
      <c r="ICN1880"/>
      <c r="ICO1880"/>
      <c r="ICP1880"/>
      <c r="ICQ1880"/>
      <c r="ICR1880"/>
      <c r="ICS1880"/>
      <c r="ICT1880"/>
      <c r="ICU1880"/>
      <c r="ICV1880"/>
      <c r="ICW1880"/>
      <c r="ICX1880"/>
      <c r="ICY1880"/>
      <c r="ICZ1880"/>
      <c r="IDA1880"/>
      <c r="IDB1880"/>
      <c r="IDC1880"/>
      <c r="IDD1880"/>
      <c r="IDE1880"/>
      <c r="IDF1880"/>
      <c r="IDG1880"/>
      <c r="IDH1880"/>
      <c r="IDI1880"/>
      <c r="IDJ1880"/>
      <c r="IDK1880"/>
      <c r="IDL1880"/>
      <c r="IDM1880"/>
      <c r="IDN1880"/>
      <c r="IDO1880"/>
      <c r="IDP1880"/>
      <c r="IDQ1880"/>
      <c r="IDR1880"/>
      <c r="IDS1880"/>
      <c r="IDT1880"/>
      <c r="IDU1880"/>
      <c r="IDV1880"/>
      <c r="IDW1880"/>
      <c r="IDX1880"/>
      <c r="IDY1880"/>
      <c r="IDZ1880"/>
      <c r="IEA1880"/>
      <c r="IEB1880"/>
      <c r="IEC1880"/>
      <c r="IED1880"/>
      <c r="IEE1880"/>
      <c r="IEF1880"/>
      <c r="IEG1880"/>
      <c r="IEH1880"/>
      <c r="IEI1880"/>
      <c r="IEJ1880"/>
      <c r="IEK1880"/>
      <c r="IEL1880"/>
      <c r="IEM1880"/>
      <c r="IEN1880"/>
      <c r="IEO1880"/>
      <c r="IEP1880"/>
      <c r="IEQ1880"/>
      <c r="IER1880"/>
      <c r="IES1880"/>
      <c r="IET1880"/>
      <c r="IEU1880"/>
      <c r="IEV1880"/>
      <c r="IEW1880"/>
      <c r="IEX1880"/>
      <c r="IEY1880"/>
      <c r="IEZ1880"/>
      <c r="IFA1880"/>
      <c r="IFB1880"/>
      <c r="IFC1880"/>
      <c r="IFD1880"/>
      <c r="IFE1880"/>
      <c r="IFF1880"/>
      <c r="IFG1880"/>
      <c r="IFH1880"/>
      <c r="IFI1880"/>
      <c r="IFJ1880"/>
      <c r="IFK1880"/>
      <c r="IFL1880"/>
      <c r="IFM1880"/>
      <c r="IFN1880"/>
      <c r="IFO1880"/>
      <c r="IFP1880"/>
      <c r="IFQ1880"/>
      <c r="IFR1880"/>
      <c r="IFS1880"/>
      <c r="IFT1880"/>
      <c r="IFU1880"/>
      <c r="IFV1880"/>
      <c r="IFW1880"/>
      <c r="IFX1880"/>
      <c r="IFY1880"/>
      <c r="IFZ1880"/>
      <c r="IGA1880"/>
      <c r="IGB1880"/>
      <c r="IGC1880"/>
      <c r="IGD1880"/>
      <c r="IGE1880"/>
      <c r="IGF1880"/>
      <c r="IGG1880"/>
      <c r="IGH1880"/>
      <c r="IGI1880"/>
      <c r="IGJ1880"/>
      <c r="IGK1880"/>
      <c r="IGL1880"/>
      <c r="IGM1880"/>
      <c r="IGN1880"/>
      <c r="IGO1880"/>
      <c r="IGP1880"/>
      <c r="IGQ1880"/>
      <c r="IGR1880"/>
      <c r="IGS1880"/>
      <c r="IGT1880"/>
      <c r="IGU1880"/>
      <c r="IGV1880"/>
      <c r="IGW1880"/>
      <c r="IGX1880"/>
      <c r="IGY1880"/>
      <c r="IGZ1880"/>
      <c r="IHA1880"/>
      <c r="IHB1880"/>
      <c r="IHC1880"/>
      <c r="IHD1880"/>
      <c r="IHE1880"/>
      <c r="IHF1880"/>
      <c r="IHG1880"/>
      <c r="IHH1880"/>
      <c r="IHI1880"/>
      <c r="IHJ1880"/>
      <c r="IHK1880"/>
      <c r="IHL1880"/>
      <c r="IHM1880"/>
      <c r="IHN1880"/>
      <c r="IHO1880"/>
      <c r="IHP1880"/>
      <c r="IHQ1880"/>
      <c r="IHR1880"/>
      <c r="IHS1880"/>
      <c r="IHT1880"/>
      <c r="IHU1880"/>
      <c r="IHV1880"/>
      <c r="IHW1880"/>
      <c r="IHX1880"/>
      <c r="IHY1880"/>
      <c r="IHZ1880"/>
      <c r="IIA1880"/>
      <c r="IIB1880"/>
      <c r="IIC1880"/>
      <c r="IID1880"/>
      <c r="IIE1880"/>
      <c r="IIF1880"/>
      <c r="IIG1880"/>
      <c r="IIH1880"/>
      <c r="III1880"/>
      <c r="IIJ1880"/>
      <c r="IIK1880"/>
      <c r="IIL1880"/>
      <c r="IIM1880"/>
      <c r="IIN1880"/>
      <c r="IIO1880"/>
      <c r="IIP1880"/>
      <c r="IIQ1880"/>
      <c r="IIR1880"/>
      <c r="IIS1880"/>
      <c r="IIT1880"/>
      <c r="IIU1880"/>
      <c r="IIV1880"/>
      <c r="IIW1880"/>
      <c r="IIX1880"/>
      <c r="IIY1880"/>
      <c r="IIZ1880"/>
      <c r="IJA1880"/>
      <c r="IJB1880"/>
      <c r="IJC1880"/>
      <c r="IJD1880"/>
      <c r="IJE1880"/>
      <c r="IJF1880"/>
      <c r="IJG1880"/>
      <c r="IJH1880"/>
      <c r="IJI1880"/>
      <c r="IJJ1880"/>
      <c r="IJK1880"/>
      <c r="IJL1880"/>
      <c r="IJM1880"/>
      <c r="IJN1880"/>
      <c r="IJO1880"/>
      <c r="IJP1880"/>
      <c r="IJQ1880"/>
      <c r="IJR1880"/>
      <c r="IJS1880"/>
      <c r="IJT1880"/>
      <c r="IJU1880"/>
      <c r="IJV1880"/>
      <c r="IJW1880"/>
      <c r="IJX1880"/>
      <c r="IJY1880"/>
      <c r="IJZ1880"/>
      <c r="IKA1880"/>
      <c r="IKB1880"/>
      <c r="IKC1880"/>
      <c r="IKD1880"/>
      <c r="IKE1880"/>
      <c r="IKF1880"/>
      <c r="IKG1880"/>
      <c r="IKH1880"/>
      <c r="IKI1880"/>
      <c r="IKJ1880"/>
      <c r="IKK1880"/>
      <c r="IKL1880"/>
      <c r="IKM1880"/>
      <c r="IKN1880"/>
      <c r="IKO1880"/>
      <c r="IKP1880"/>
      <c r="IKQ1880"/>
      <c r="IKR1880"/>
      <c r="IKS1880"/>
      <c r="IKT1880"/>
      <c r="IKU1880"/>
      <c r="IKV1880"/>
      <c r="IKW1880"/>
      <c r="IKX1880"/>
      <c r="IKY1880"/>
      <c r="IKZ1880"/>
      <c r="ILA1880"/>
      <c r="ILB1880"/>
      <c r="ILC1880"/>
      <c r="ILD1880"/>
      <c r="ILE1880"/>
      <c r="ILF1880"/>
      <c r="ILG1880"/>
      <c r="ILH1880"/>
      <c r="ILI1880"/>
      <c r="ILJ1880"/>
      <c r="ILK1880"/>
      <c r="ILL1880"/>
      <c r="ILM1880"/>
      <c r="ILN1880"/>
      <c r="ILO1880"/>
      <c r="ILP1880"/>
      <c r="ILQ1880"/>
      <c r="ILR1880"/>
      <c r="ILS1880"/>
      <c r="ILT1880"/>
      <c r="ILU1880"/>
      <c r="ILV1880"/>
      <c r="ILW1880"/>
      <c r="ILX1880"/>
      <c r="ILY1880"/>
      <c r="ILZ1880"/>
      <c r="IMA1880"/>
      <c r="IMB1880"/>
      <c r="IMC1880"/>
      <c r="IMD1880"/>
      <c r="IME1880"/>
      <c r="IMF1880"/>
      <c r="IMG1880"/>
      <c r="IMH1880"/>
      <c r="IMI1880"/>
      <c r="IMJ1880"/>
      <c r="IMK1880"/>
      <c r="IML1880"/>
      <c r="IMM1880"/>
      <c r="IMN1880"/>
      <c r="IMO1880"/>
      <c r="IMP1880"/>
      <c r="IMQ1880"/>
      <c r="IMR1880"/>
      <c r="IMS1880"/>
      <c r="IMT1880"/>
      <c r="IMU1880"/>
      <c r="IMV1880"/>
      <c r="IMW1880"/>
      <c r="IMX1880"/>
      <c r="IMY1880"/>
      <c r="IMZ1880"/>
      <c r="INA1880"/>
      <c r="INB1880"/>
      <c r="INC1880"/>
      <c r="IND1880"/>
      <c r="INE1880"/>
      <c r="INF1880"/>
      <c r="ING1880"/>
      <c r="INH1880"/>
      <c r="INI1880"/>
      <c r="INJ1880"/>
      <c r="INK1880"/>
      <c r="INL1880"/>
      <c r="INM1880"/>
      <c r="INN1880"/>
      <c r="INO1880"/>
      <c r="INP1880"/>
      <c r="INQ1880"/>
      <c r="INR1880"/>
      <c r="INS1880"/>
      <c r="INT1880"/>
      <c r="INU1880"/>
      <c r="INV1880"/>
      <c r="INW1880"/>
      <c r="INX1880"/>
      <c r="INY1880"/>
      <c r="INZ1880"/>
      <c r="IOA1880"/>
      <c r="IOB1880"/>
      <c r="IOC1880"/>
      <c r="IOD1880"/>
      <c r="IOE1880"/>
      <c r="IOF1880"/>
      <c r="IOG1880"/>
      <c r="IOH1880"/>
      <c r="IOI1880"/>
      <c r="IOJ1880"/>
      <c r="IOK1880"/>
      <c r="IOL1880"/>
      <c r="IOM1880"/>
      <c r="ION1880"/>
      <c r="IOO1880"/>
      <c r="IOP1880"/>
      <c r="IOQ1880"/>
      <c r="IOR1880"/>
      <c r="IOS1880"/>
      <c r="IOT1880"/>
      <c r="IOU1880"/>
      <c r="IOV1880"/>
      <c r="IOW1880"/>
      <c r="IOX1880"/>
      <c r="IOY1880"/>
      <c r="IOZ1880"/>
      <c r="IPA1880"/>
      <c r="IPB1880"/>
      <c r="IPC1880"/>
      <c r="IPD1880"/>
      <c r="IPE1880"/>
      <c r="IPF1880"/>
      <c r="IPG1880"/>
      <c r="IPH1880"/>
      <c r="IPI1880"/>
      <c r="IPJ1880"/>
      <c r="IPK1880"/>
      <c r="IPL1880"/>
      <c r="IPM1880"/>
      <c r="IPN1880"/>
      <c r="IPO1880"/>
      <c r="IPP1880"/>
      <c r="IPQ1880"/>
      <c r="IPR1880"/>
      <c r="IPS1880"/>
      <c r="IPT1880"/>
      <c r="IPU1880"/>
      <c r="IPV1880"/>
      <c r="IPW1880"/>
      <c r="IPX1880"/>
      <c r="IPY1880"/>
      <c r="IPZ1880"/>
      <c r="IQA1880"/>
      <c r="IQB1880"/>
      <c r="IQC1880"/>
      <c r="IQD1880"/>
      <c r="IQE1880"/>
      <c r="IQF1880"/>
      <c r="IQG1880"/>
      <c r="IQH1880"/>
      <c r="IQI1880"/>
      <c r="IQJ1880"/>
      <c r="IQK1880"/>
      <c r="IQL1880"/>
      <c r="IQM1880"/>
      <c r="IQN1880"/>
      <c r="IQO1880"/>
      <c r="IQP1880"/>
      <c r="IQQ1880"/>
      <c r="IQR1880"/>
      <c r="IQS1880"/>
      <c r="IQT1880"/>
      <c r="IQU1880"/>
      <c r="IQV1880"/>
      <c r="IQW1880"/>
      <c r="IQX1880"/>
      <c r="IQY1880"/>
      <c r="IQZ1880"/>
      <c r="IRA1880"/>
      <c r="IRB1880"/>
      <c r="IRC1880"/>
      <c r="IRD1880"/>
      <c r="IRE1880"/>
      <c r="IRF1880"/>
      <c r="IRG1880"/>
      <c r="IRH1880"/>
      <c r="IRI1880"/>
      <c r="IRJ1880"/>
      <c r="IRK1880"/>
      <c r="IRL1880"/>
      <c r="IRM1880"/>
      <c r="IRN1880"/>
      <c r="IRO1880"/>
      <c r="IRP1880"/>
      <c r="IRQ1880"/>
      <c r="IRR1880"/>
      <c r="IRS1880"/>
      <c r="IRT1880"/>
      <c r="IRU1880"/>
      <c r="IRV1880"/>
      <c r="IRW1880"/>
      <c r="IRX1880"/>
      <c r="IRY1880"/>
      <c r="IRZ1880"/>
      <c r="ISA1880"/>
      <c r="ISB1880"/>
      <c r="ISC1880"/>
      <c r="ISD1880"/>
      <c r="ISE1880"/>
      <c r="ISF1880"/>
      <c r="ISG1880"/>
      <c r="ISH1880"/>
      <c r="ISI1880"/>
      <c r="ISJ1880"/>
      <c r="ISK1880"/>
      <c r="ISL1880"/>
      <c r="ISM1880"/>
      <c r="ISN1880"/>
      <c r="ISO1880"/>
      <c r="ISP1880"/>
      <c r="ISQ1880"/>
      <c r="ISR1880"/>
      <c r="ISS1880"/>
      <c r="IST1880"/>
      <c r="ISU1880"/>
      <c r="ISV1880"/>
      <c r="ISW1880"/>
      <c r="ISX1880"/>
      <c r="ISY1880"/>
      <c r="ISZ1880"/>
      <c r="ITA1880"/>
      <c r="ITB1880"/>
      <c r="ITC1880"/>
      <c r="ITD1880"/>
      <c r="ITE1880"/>
      <c r="ITF1880"/>
      <c r="ITG1880"/>
      <c r="ITH1880"/>
      <c r="ITI1880"/>
      <c r="ITJ1880"/>
      <c r="ITK1880"/>
      <c r="ITL1880"/>
      <c r="ITM1880"/>
      <c r="ITN1880"/>
      <c r="ITO1880"/>
      <c r="ITP1880"/>
      <c r="ITQ1880"/>
      <c r="ITR1880"/>
      <c r="ITS1880"/>
      <c r="ITT1880"/>
      <c r="ITU1880"/>
      <c r="ITV1880"/>
      <c r="ITW1880"/>
      <c r="ITX1880"/>
      <c r="ITY1880"/>
      <c r="ITZ1880"/>
      <c r="IUA1880"/>
      <c r="IUB1880"/>
      <c r="IUC1880"/>
      <c r="IUD1880"/>
      <c r="IUE1880"/>
      <c r="IUF1880"/>
      <c r="IUG1880"/>
      <c r="IUH1880"/>
      <c r="IUI1880"/>
      <c r="IUJ1880"/>
      <c r="IUK1880"/>
      <c r="IUL1880"/>
      <c r="IUM1880"/>
      <c r="IUN1880"/>
      <c r="IUO1880"/>
      <c r="IUP1880"/>
      <c r="IUQ1880"/>
      <c r="IUR1880"/>
      <c r="IUS1880"/>
      <c r="IUT1880"/>
      <c r="IUU1880"/>
      <c r="IUV1880"/>
      <c r="IUW1880"/>
      <c r="IUX1880"/>
      <c r="IUY1880"/>
      <c r="IUZ1880"/>
      <c r="IVA1880"/>
      <c r="IVB1880"/>
      <c r="IVC1880"/>
      <c r="IVD1880"/>
      <c r="IVE1880"/>
      <c r="IVF1880"/>
      <c r="IVG1880"/>
      <c r="IVH1880"/>
      <c r="IVI1880"/>
      <c r="IVJ1880"/>
      <c r="IVK1880"/>
      <c r="IVL1880"/>
      <c r="IVM1880"/>
      <c r="IVN1880"/>
      <c r="IVO1880"/>
      <c r="IVP1880"/>
      <c r="IVQ1880"/>
      <c r="IVR1880"/>
      <c r="IVS1880"/>
      <c r="IVT1880"/>
      <c r="IVU1880"/>
      <c r="IVV1880"/>
      <c r="IVW1880"/>
      <c r="IVX1880"/>
      <c r="IVY1880"/>
      <c r="IVZ1880"/>
      <c r="IWA1880"/>
      <c r="IWB1880"/>
      <c r="IWC1880"/>
      <c r="IWD1880"/>
      <c r="IWE1880"/>
      <c r="IWF1880"/>
      <c r="IWG1880"/>
      <c r="IWH1880"/>
      <c r="IWI1880"/>
      <c r="IWJ1880"/>
      <c r="IWK1880"/>
      <c r="IWL1880"/>
      <c r="IWM1880"/>
      <c r="IWN1880"/>
      <c r="IWO1880"/>
      <c r="IWP1880"/>
      <c r="IWQ1880"/>
      <c r="IWR1880"/>
      <c r="IWS1880"/>
      <c r="IWT1880"/>
      <c r="IWU1880"/>
      <c r="IWV1880"/>
      <c r="IWW1880"/>
      <c r="IWX1880"/>
      <c r="IWY1880"/>
      <c r="IWZ1880"/>
      <c r="IXA1880"/>
      <c r="IXB1880"/>
      <c r="IXC1880"/>
      <c r="IXD1880"/>
      <c r="IXE1880"/>
      <c r="IXF1880"/>
      <c r="IXG1880"/>
      <c r="IXH1880"/>
      <c r="IXI1880"/>
      <c r="IXJ1880"/>
      <c r="IXK1880"/>
      <c r="IXL1880"/>
      <c r="IXM1880"/>
      <c r="IXN1880"/>
      <c r="IXO1880"/>
      <c r="IXP1880"/>
      <c r="IXQ1880"/>
      <c r="IXR1880"/>
      <c r="IXS1880"/>
      <c r="IXT1880"/>
      <c r="IXU1880"/>
      <c r="IXV1880"/>
      <c r="IXW1880"/>
      <c r="IXX1880"/>
      <c r="IXY1880"/>
      <c r="IXZ1880"/>
      <c r="IYA1880"/>
      <c r="IYB1880"/>
      <c r="IYC1880"/>
      <c r="IYD1880"/>
      <c r="IYE1880"/>
      <c r="IYF1880"/>
      <c r="IYG1880"/>
      <c r="IYH1880"/>
      <c r="IYI1880"/>
      <c r="IYJ1880"/>
      <c r="IYK1880"/>
      <c r="IYL1880"/>
      <c r="IYM1880"/>
      <c r="IYN1880"/>
      <c r="IYO1880"/>
      <c r="IYP1880"/>
      <c r="IYQ1880"/>
      <c r="IYR1880"/>
      <c r="IYS1880"/>
      <c r="IYT1880"/>
      <c r="IYU1880"/>
      <c r="IYV1880"/>
      <c r="IYW1880"/>
      <c r="IYX1880"/>
      <c r="IYY1880"/>
      <c r="IYZ1880"/>
      <c r="IZA1880"/>
      <c r="IZB1880"/>
      <c r="IZC1880"/>
      <c r="IZD1880"/>
      <c r="IZE1880"/>
      <c r="IZF1880"/>
      <c r="IZG1880"/>
      <c r="IZH1880"/>
      <c r="IZI1880"/>
      <c r="IZJ1880"/>
      <c r="IZK1880"/>
      <c r="IZL1880"/>
      <c r="IZM1880"/>
      <c r="IZN1880"/>
      <c r="IZO1880"/>
      <c r="IZP1880"/>
      <c r="IZQ1880"/>
      <c r="IZR1880"/>
      <c r="IZS1880"/>
      <c r="IZT1880"/>
      <c r="IZU1880"/>
      <c r="IZV1880"/>
      <c r="IZW1880"/>
      <c r="IZX1880"/>
      <c r="IZY1880"/>
      <c r="IZZ1880"/>
      <c r="JAA1880"/>
      <c r="JAB1880"/>
      <c r="JAC1880"/>
      <c r="JAD1880"/>
      <c r="JAE1880"/>
      <c r="JAF1880"/>
      <c r="JAG1880"/>
      <c r="JAH1880"/>
      <c r="JAI1880"/>
      <c r="JAJ1880"/>
      <c r="JAK1880"/>
      <c r="JAL1880"/>
      <c r="JAM1880"/>
      <c r="JAN1880"/>
      <c r="JAO1880"/>
      <c r="JAP1880"/>
      <c r="JAQ1880"/>
      <c r="JAR1880"/>
      <c r="JAS1880"/>
      <c r="JAT1880"/>
      <c r="JAU1880"/>
      <c r="JAV1880"/>
      <c r="JAW1880"/>
      <c r="JAX1880"/>
      <c r="JAY1880"/>
      <c r="JAZ1880"/>
      <c r="JBA1880"/>
      <c r="JBB1880"/>
      <c r="JBC1880"/>
      <c r="JBD1880"/>
      <c r="JBE1880"/>
      <c r="JBF1880"/>
      <c r="JBG1880"/>
      <c r="JBH1880"/>
      <c r="JBI1880"/>
      <c r="JBJ1880"/>
      <c r="JBK1880"/>
      <c r="JBL1880"/>
      <c r="JBM1880"/>
      <c r="JBN1880"/>
      <c r="JBO1880"/>
      <c r="JBP1880"/>
      <c r="JBQ1880"/>
      <c r="JBR1880"/>
      <c r="JBS1880"/>
      <c r="JBT1880"/>
      <c r="JBU1880"/>
      <c r="JBV1880"/>
      <c r="JBW1880"/>
      <c r="JBX1880"/>
      <c r="JBY1880"/>
      <c r="JBZ1880"/>
      <c r="JCA1880"/>
      <c r="JCB1880"/>
      <c r="JCC1880"/>
      <c r="JCD1880"/>
      <c r="JCE1880"/>
      <c r="JCF1880"/>
      <c r="JCG1880"/>
      <c r="JCH1880"/>
      <c r="JCI1880"/>
      <c r="JCJ1880"/>
      <c r="JCK1880"/>
      <c r="JCL1880"/>
      <c r="JCM1880"/>
      <c r="JCN1880"/>
      <c r="JCO1880"/>
      <c r="JCP1880"/>
      <c r="JCQ1880"/>
      <c r="JCR1880"/>
      <c r="JCS1880"/>
      <c r="JCT1880"/>
      <c r="JCU1880"/>
      <c r="JCV1880"/>
      <c r="JCW1880"/>
      <c r="JCX1880"/>
      <c r="JCY1880"/>
      <c r="JCZ1880"/>
      <c r="JDA1880"/>
      <c r="JDB1880"/>
      <c r="JDC1880"/>
      <c r="JDD1880"/>
      <c r="JDE1880"/>
      <c r="JDF1880"/>
      <c r="JDG1880"/>
      <c r="JDH1880"/>
      <c r="JDI1880"/>
      <c r="JDJ1880"/>
      <c r="JDK1880"/>
      <c r="JDL1880"/>
      <c r="JDM1880"/>
      <c r="JDN1880"/>
      <c r="JDO1880"/>
      <c r="JDP1880"/>
      <c r="JDQ1880"/>
      <c r="JDR1880"/>
      <c r="JDS1880"/>
      <c r="JDT1880"/>
      <c r="JDU1880"/>
      <c r="JDV1880"/>
      <c r="JDW1880"/>
      <c r="JDX1880"/>
      <c r="JDY1880"/>
      <c r="JDZ1880"/>
      <c r="JEA1880"/>
      <c r="JEB1880"/>
      <c r="JEC1880"/>
      <c r="JED1880"/>
      <c r="JEE1880"/>
      <c r="JEF1880"/>
      <c r="JEG1880"/>
      <c r="JEH1880"/>
      <c r="JEI1880"/>
      <c r="JEJ1880"/>
      <c r="JEK1880"/>
      <c r="JEL1880"/>
      <c r="JEM1880"/>
      <c r="JEN1880"/>
      <c r="JEO1880"/>
      <c r="JEP1880"/>
      <c r="JEQ1880"/>
      <c r="JER1880"/>
      <c r="JES1880"/>
      <c r="JET1880"/>
      <c r="JEU1880"/>
      <c r="JEV1880"/>
      <c r="JEW1880"/>
      <c r="JEX1880"/>
      <c r="JEY1880"/>
      <c r="JEZ1880"/>
      <c r="JFA1880"/>
      <c r="JFB1880"/>
      <c r="JFC1880"/>
      <c r="JFD1880"/>
      <c r="JFE1880"/>
      <c r="JFF1880"/>
      <c r="JFG1880"/>
      <c r="JFH1880"/>
      <c r="JFI1880"/>
      <c r="JFJ1880"/>
      <c r="JFK1880"/>
      <c r="JFL1880"/>
      <c r="JFM1880"/>
      <c r="JFN1880"/>
      <c r="JFO1880"/>
      <c r="JFP1880"/>
      <c r="JFQ1880"/>
      <c r="JFR1880"/>
      <c r="JFS1880"/>
      <c r="JFT1880"/>
      <c r="JFU1880"/>
      <c r="JFV1880"/>
      <c r="JFW1880"/>
      <c r="JFX1880"/>
      <c r="JFY1880"/>
      <c r="JFZ1880"/>
      <c r="JGA1880"/>
      <c r="JGB1880"/>
      <c r="JGC1880"/>
      <c r="JGD1880"/>
      <c r="JGE1880"/>
      <c r="JGF1880"/>
      <c r="JGG1880"/>
      <c r="JGH1880"/>
      <c r="JGI1880"/>
      <c r="JGJ1880"/>
      <c r="JGK1880"/>
      <c r="JGL1880"/>
      <c r="JGM1880"/>
      <c r="JGN1880"/>
      <c r="JGO1880"/>
      <c r="JGP1880"/>
      <c r="JGQ1880"/>
      <c r="JGR1880"/>
      <c r="JGS1880"/>
      <c r="JGT1880"/>
      <c r="JGU1880"/>
      <c r="JGV1880"/>
      <c r="JGW1880"/>
      <c r="JGX1880"/>
      <c r="JGY1880"/>
      <c r="JGZ1880"/>
      <c r="JHA1880"/>
      <c r="JHB1880"/>
      <c r="JHC1880"/>
      <c r="JHD1880"/>
      <c r="JHE1880"/>
      <c r="JHF1880"/>
      <c r="JHG1880"/>
      <c r="JHH1880"/>
      <c r="JHI1880"/>
      <c r="JHJ1880"/>
      <c r="JHK1880"/>
      <c r="JHL1880"/>
      <c r="JHM1880"/>
      <c r="JHN1880"/>
      <c r="JHO1880"/>
      <c r="JHP1880"/>
      <c r="JHQ1880"/>
      <c r="JHR1880"/>
      <c r="JHS1880"/>
      <c r="JHT1880"/>
      <c r="JHU1880"/>
      <c r="JHV1880"/>
      <c r="JHW1880"/>
      <c r="JHX1880"/>
      <c r="JHY1880"/>
      <c r="JHZ1880"/>
      <c r="JIA1880"/>
      <c r="JIB1880"/>
      <c r="JIC1880"/>
      <c r="JID1880"/>
      <c r="JIE1880"/>
      <c r="JIF1880"/>
      <c r="JIG1880"/>
      <c r="JIH1880"/>
      <c r="JII1880"/>
      <c r="JIJ1880"/>
      <c r="JIK1880"/>
      <c r="JIL1880"/>
      <c r="JIM1880"/>
      <c r="JIN1880"/>
      <c r="JIO1880"/>
      <c r="JIP1880"/>
      <c r="JIQ1880"/>
      <c r="JIR1880"/>
      <c r="JIS1880"/>
      <c r="JIT1880"/>
      <c r="JIU1880"/>
      <c r="JIV1880"/>
      <c r="JIW1880"/>
      <c r="JIX1880"/>
      <c r="JIY1880"/>
      <c r="JIZ1880"/>
      <c r="JJA1880"/>
      <c r="JJB1880"/>
      <c r="JJC1880"/>
      <c r="JJD1880"/>
      <c r="JJE1880"/>
      <c r="JJF1880"/>
      <c r="JJG1880"/>
      <c r="JJH1880"/>
      <c r="JJI1880"/>
      <c r="JJJ1880"/>
      <c r="JJK1880"/>
      <c r="JJL1880"/>
      <c r="JJM1880"/>
      <c r="JJN1880"/>
      <c r="JJO1880"/>
      <c r="JJP1880"/>
      <c r="JJQ1880"/>
      <c r="JJR1880"/>
      <c r="JJS1880"/>
      <c r="JJT1880"/>
      <c r="JJU1880"/>
      <c r="JJV1880"/>
      <c r="JJW1880"/>
      <c r="JJX1880"/>
      <c r="JJY1880"/>
      <c r="JJZ1880"/>
      <c r="JKA1880"/>
      <c r="JKB1880"/>
      <c r="JKC1880"/>
      <c r="JKD1880"/>
      <c r="JKE1880"/>
      <c r="JKF1880"/>
      <c r="JKG1880"/>
      <c r="JKH1880"/>
      <c r="JKI1880"/>
      <c r="JKJ1880"/>
      <c r="JKK1880"/>
      <c r="JKL1880"/>
      <c r="JKM1880"/>
      <c r="JKN1880"/>
      <c r="JKO1880"/>
      <c r="JKP1880"/>
      <c r="JKQ1880"/>
      <c r="JKR1880"/>
      <c r="JKS1880"/>
      <c r="JKT1880"/>
      <c r="JKU1880"/>
      <c r="JKV1880"/>
      <c r="JKW1880"/>
      <c r="JKX1880"/>
      <c r="JKY1880"/>
      <c r="JKZ1880"/>
      <c r="JLA1880"/>
      <c r="JLB1880"/>
      <c r="JLC1880"/>
      <c r="JLD1880"/>
      <c r="JLE1880"/>
      <c r="JLF1880"/>
      <c r="JLG1880"/>
      <c r="JLH1880"/>
      <c r="JLI1880"/>
      <c r="JLJ1880"/>
      <c r="JLK1880"/>
      <c r="JLL1880"/>
      <c r="JLM1880"/>
      <c r="JLN1880"/>
      <c r="JLO1880"/>
      <c r="JLP1880"/>
      <c r="JLQ1880"/>
      <c r="JLR1880"/>
      <c r="JLS1880"/>
      <c r="JLT1880"/>
      <c r="JLU1880"/>
      <c r="JLV1880"/>
      <c r="JLW1880"/>
      <c r="JLX1880"/>
      <c r="JLY1880"/>
      <c r="JLZ1880"/>
      <c r="JMA1880"/>
      <c r="JMB1880"/>
      <c r="JMC1880"/>
      <c r="JMD1880"/>
      <c r="JME1880"/>
      <c r="JMF1880"/>
      <c r="JMG1880"/>
      <c r="JMH1880"/>
      <c r="JMI1880"/>
      <c r="JMJ1880"/>
      <c r="JMK1880"/>
      <c r="JML1880"/>
      <c r="JMM1880"/>
      <c r="JMN1880"/>
      <c r="JMO1880"/>
      <c r="JMP1880"/>
      <c r="JMQ1880"/>
      <c r="JMR1880"/>
      <c r="JMS1880"/>
      <c r="JMT1880"/>
      <c r="JMU1880"/>
      <c r="JMV1880"/>
      <c r="JMW1880"/>
      <c r="JMX1880"/>
      <c r="JMY1880"/>
      <c r="JMZ1880"/>
      <c r="JNA1880"/>
      <c r="JNB1880"/>
      <c r="JNC1880"/>
      <c r="JND1880"/>
      <c r="JNE1880"/>
      <c r="JNF1880"/>
      <c r="JNG1880"/>
      <c r="JNH1880"/>
      <c r="JNI1880"/>
      <c r="JNJ1880"/>
      <c r="JNK1880"/>
      <c r="JNL1880"/>
      <c r="JNM1880"/>
      <c r="JNN1880"/>
      <c r="JNO1880"/>
      <c r="JNP1880"/>
      <c r="JNQ1880"/>
      <c r="JNR1880"/>
      <c r="JNS1880"/>
      <c r="JNT1880"/>
      <c r="JNU1880"/>
      <c r="JNV1880"/>
      <c r="JNW1880"/>
      <c r="JNX1880"/>
      <c r="JNY1880"/>
      <c r="JNZ1880"/>
      <c r="JOA1880"/>
      <c r="JOB1880"/>
      <c r="JOC1880"/>
      <c r="JOD1880"/>
      <c r="JOE1880"/>
      <c r="JOF1880"/>
      <c r="JOG1880"/>
      <c r="JOH1880"/>
      <c r="JOI1880"/>
      <c r="JOJ1880"/>
      <c r="JOK1880"/>
      <c r="JOL1880"/>
      <c r="JOM1880"/>
      <c r="JON1880"/>
      <c r="JOO1880"/>
      <c r="JOP1880"/>
      <c r="JOQ1880"/>
      <c r="JOR1880"/>
      <c r="JOS1880"/>
      <c r="JOT1880"/>
      <c r="JOU1880"/>
      <c r="JOV1880"/>
      <c r="JOW1880"/>
      <c r="JOX1880"/>
      <c r="JOY1880"/>
      <c r="JOZ1880"/>
      <c r="JPA1880"/>
      <c r="JPB1880"/>
      <c r="JPC1880"/>
      <c r="JPD1880"/>
      <c r="JPE1880"/>
      <c r="JPF1880"/>
      <c r="JPG1880"/>
      <c r="JPH1880"/>
      <c r="JPI1880"/>
      <c r="JPJ1880"/>
      <c r="JPK1880"/>
      <c r="JPL1880"/>
      <c r="JPM1880"/>
      <c r="JPN1880"/>
      <c r="JPO1880"/>
      <c r="JPP1880"/>
      <c r="JPQ1880"/>
      <c r="JPR1880"/>
      <c r="JPS1880"/>
      <c r="JPT1880"/>
      <c r="JPU1880"/>
      <c r="JPV1880"/>
      <c r="JPW1880"/>
      <c r="JPX1880"/>
      <c r="JPY1880"/>
      <c r="JPZ1880"/>
      <c r="JQA1880"/>
      <c r="JQB1880"/>
      <c r="JQC1880"/>
      <c r="JQD1880"/>
      <c r="JQE1880"/>
      <c r="JQF1880"/>
      <c r="JQG1880"/>
      <c r="JQH1880"/>
      <c r="JQI1880"/>
      <c r="JQJ1880"/>
      <c r="JQK1880"/>
      <c r="JQL1880"/>
      <c r="JQM1880"/>
      <c r="JQN1880"/>
      <c r="JQO1880"/>
      <c r="JQP1880"/>
      <c r="JQQ1880"/>
      <c r="JQR1880"/>
      <c r="JQS1880"/>
      <c r="JQT1880"/>
      <c r="JQU1880"/>
      <c r="JQV1880"/>
      <c r="JQW1880"/>
      <c r="JQX1880"/>
      <c r="JQY1880"/>
      <c r="JQZ1880"/>
      <c r="JRA1880"/>
      <c r="JRB1880"/>
      <c r="JRC1880"/>
      <c r="JRD1880"/>
      <c r="JRE1880"/>
      <c r="JRF1880"/>
      <c r="JRG1880"/>
      <c r="JRH1880"/>
      <c r="JRI1880"/>
      <c r="JRJ1880"/>
      <c r="JRK1880"/>
      <c r="JRL1880"/>
      <c r="JRM1880"/>
      <c r="JRN1880"/>
      <c r="JRO1880"/>
      <c r="JRP1880"/>
      <c r="JRQ1880"/>
      <c r="JRR1880"/>
      <c r="JRS1880"/>
      <c r="JRT1880"/>
      <c r="JRU1880"/>
      <c r="JRV1880"/>
      <c r="JRW1880"/>
      <c r="JRX1880"/>
      <c r="JRY1880"/>
      <c r="JRZ1880"/>
      <c r="JSA1880"/>
      <c r="JSB1880"/>
      <c r="JSC1880"/>
      <c r="JSD1880"/>
      <c r="JSE1880"/>
      <c r="JSF1880"/>
      <c r="JSG1880"/>
      <c r="JSH1880"/>
      <c r="JSI1880"/>
      <c r="JSJ1880"/>
      <c r="JSK1880"/>
      <c r="JSL1880"/>
      <c r="JSM1880"/>
      <c r="JSN1880"/>
      <c r="JSO1880"/>
      <c r="JSP1880"/>
      <c r="JSQ1880"/>
      <c r="JSR1880"/>
      <c r="JSS1880"/>
      <c r="JST1880"/>
      <c r="JSU1880"/>
      <c r="JSV1880"/>
      <c r="JSW1880"/>
      <c r="JSX1880"/>
      <c r="JSY1880"/>
      <c r="JSZ1880"/>
      <c r="JTA1880"/>
      <c r="JTB1880"/>
      <c r="JTC1880"/>
      <c r="JTD1880"/>
      <c r="JTE1880"/>
      <c r="JTF1880"/>
      <c r="JTG1880"/>
      <c r="JTH1880"/>
      <c r="JTI1880"/>
      <c r="JTJ1880"/>
      <c r="JTK1880"/>
      <c r="JTL1880"/>
      <c r="JTM1880"/>
      <c r="JTN1880"/>
      <c r="JTO1880"/>
      <c r="JTP1880"/>
      <c r="JTQ1880"/>
      <c r="JTR1880"/>
      <c r="JTS1880"/>
      <c r="JTT1880"/>
      <c r="JTU1880"/>
      <c r="JTV1880"/>
      <c r="JTW1880"/>
      <c r="JTX1880"/>
      <c r="JTY1880"/>
      <c r="JTZ1880"/>
      <c r="JUA1880"/>
      <c r="JUB1880"/>
      <c r="JUC1880"/>
      <c r="JUD1880"/>
      <c r="JUE1880"/>
      <c r="JUF1880"/>
      <c r="JUG1880"/>
      <c r="JUH1880"/>
      <c r="JUI1880"/>
      <c r="JUJ1880"/>
      <c r="JUK1880"/>
      <c r="JUL1880"/>
      <c r="JUM1880"/>
      <c r="JUN1880"/>
      <c r="JUO1880"/>
      <c r="JUP1880"/>
      <c r="JUQ1880"/>
      <c r="JUR1880"/>
      <c r="JUS1880"/>
      <c r="JUT1880"/>
      <c r="JUU1880"/>
      <c r="JUV1880"/>
      <c r="JUW1880"/>
      <c r="JUX1880"/>
      <c r="JUY1880"/>
      <c r="JUZ1880"/>
      <c r="JVA1880"/>
      <c r="JVB1880"/>
      <c r="JVC1880"/>
      <c r="JVD1880"/>
      <c r="JVE1880"/>
      <c r="JVF1880"/>
      <c r="JVG1880"/>
      <c r="JVH1880"/>
      <c r="JVI1880"/>
      <c r="JVJ1880"/>
      <c r="JVK1880"/>
      <c r="JVL1880"/>
      <c r="JVM1880"/>
      <c r="JVN1880"/>
      <c r="JVO1880"/>
      <c r="JVP1880"/>
      <c r="JVQ1880"/>
      <c r="JVR1880"/>
      <c r="JVS1880"/>
      <c r="JVT1880"/>
      <c r="JVU1880"/>
      <c r="JVV1880"/>
      <c r="JVW1880"/>
      <c r="JVX1880"/>
      <c r="JVY1880"/>
      <c r="JVZ1880"/>
      <c r="JWA1880"/>
      <c r="JWB1880"/>
      <c r="JWC1880"/>
      <c r="JWD1880"/>
      <c r="JWE1880"/>
      <c r="JWF1880"/>
      <c r="JWG1880"/>
      <c r="JWH1880"/>
      <c r="JWI1880"/>
      <c r="JWJ1880"/>
      <c r="JWK1880"/>
      <c r="JWL1880"/>
      <c r="JWM1880"/>
      <c r="JWN1880"/>
      <c r="JWO1880"/>
      <c r="JWP1880"/>
      <c r="JWQ1880"/>
      <c r="JWR1880"/>
      <c r="JWS1880"/>
      <c r="JWT1880"/>
      <c r="JWU1880"/>
      <c r="JWV1880"/>
      <c r="JWW1880"/>
      <c r="JWX1880"/>
      <c r="JWY1880"/>
      <c r="JWZ1880"/>
      <c r="JXA1880"/>
      <c r="JXB1880"/>
      <c r="JXC1880"/>
      <c r="JXD1880"/>
      <c r="JXE1880"/>
      <c r="JXF1880"/>
      <c r="JXG1880"/>
      <c r="JXH1880"/>
      <c r="JXI1880"/>
      <c r="JXJ1880"/>
      <c r="JXK1880"/>
      <c r="JXL1880"/>
      <c r="JXM1880"/>
      <c r="JXN1880"/>
      <c r="JXO1880"/>
      <c r="JXP1880"/>
      <c r="JXQ1880"/>
      <c r="JXR1880"/>
      <c r="JXS1880"/>
      <c r="JXT1880"/>
      <c r="JXU1880"/>
      <c r="JXV1880"/>
      <c r="JXW1880"/>
      <c r="JXX1880"/>
      <c r="JXY1880"/>
      <c r="JXZ1880"/>
      <c r="JYA1880"/>
      <c r="JYB1880"/>
      <c r="JYC1880"/>
      <c r="JYD1880"/>
      <c r="JYE1880"/>
      <c r="JYF1880"/>
      <c r="JYG1880"/>
      <c r="JYH1880"/>
      <c r="JYI1880"/>
      <c r="JYJ1880"/>
      <c r="JYK1880"/>
      <c r="JYL1880"/>
      <c r="JYM1880"/>
      <c r="JYN1880"/>
      <c r="JYO1880"/>
      <c r="JYP1880"/>
      <c r="JYQ1880"/>
      <c r="JYR1880"/>
      <c r="JYS1880"/>
      <c r="JYT1880"/>
      <c r="JYU1880"/>
      <c r="JYV1880"/>
      <c r="JYW1880"/>
      <c r="JYX1880"/>
      <c r="JYY1880"/>
      <c r="JYZ1880"/>
      <c r="JZA1880"/>
      <c r="JZB1880"/>
      <c r="JZC1880"/>
      <c r="JZD1880"/>
      <c r="JZE1880"/>
      <c r="JZF1880"/>
      <c r="JZG1880"/>
      <c r="JZH1880"/>
      <c r="JZI1880"/>
      <c r="JZJ1880"/>
      <c r="JZK1880"/>
      <c r="JZL1880"/>
      <c r="JZM1880"/>
      <c r="JZN1880"/>
      <c r="JZO1880"/>
      <c r="JZP1880"/>
      <c r="JZQ1880"/>
      <c r="JZR1880"/>
      <c r="JZS1880"/>
      <c r="JZT1880"/>
      <c r="JZU1880"/>
      <c r="JZV1880"/>
      <c r="JZW1880"/>
      <c r="JZX1880"/>
      <c r="JZY1880"/>
      <c r="JZZ1880"/>
      <c r="KAA1880"/>
      <c r="KAB1880"/>
      <c r="KAC1880"/>
      <c r="KAD1880"/>
      <c r="KAE1880"/>
      <c r="KAF1880"/>
      <c r="KAG1880"/>
      <c r="KAH1880"/>
      <c r="KAI1880"/>
      <c r="KAJ1880"/>
      <c r="KAK1880"/>
      <c r="KAL1880"/>
      <c r="KAM1880"/>
      <c r="KAN1880"/>
      <c r="KAO1880"/>
      <c r="KAP1880"/>
      <c r="KAQ1880"/>
      <c r="KAR1880"/>
      <c r="KAS1880"/>
      <c r="KAT1880"/>
      <c r="KAU1880"/>
      <c r="KAV1880"/>
      <c r="KAW1880"/>
      <c r="KAX1880"/>
      <c r="KAY1880"/>
      <c r="KAZ1880"/>
      <c r="KBA1880"/>
      <c r="KBB1880"/>
      <c r="KBC1880"/>
      <c r="KBD1880"/>
      <c r="KBE1880"/>
      <c r="KBF1880"/>
      <c r="KBG1880"/>
      <c r="KBH1880"/>
      <c r="KBI1880"/>
      <c r="KBJ1880"/>
      <c r="KBK1880"/>
      <c r="KBL1880"/>
      <c r="KBM1880"/>
      <c r="KBN1880"/>
      <c r="KBO1880"/>
      <c r="KBP1880"/>
      <c r="KBQ1880"/>
      <c r="KBR1880"/>
      <c r="KBS1880"/>
      <c r="KBT1880"/>
      <c r="KBU1880"/>
      <c r="KBV1880"/>
      <c r="KBW1880"/>
      <c r="KBX1880"/>
      <c r="KBY1880"/>
      <c r="KBZ1880"/>
      <c r="KCA1880"/>
      <c r="KCB1880"/>
      <c r="KCC1880"/>
      <c r="KCD1880"/>
      <c r="KCE1880"/>
      <c r="KCF1880"/>
      <c r="KCG1880"/>
      <c r="KCH1880"/>
      <c r="KCI1880"/>
      <c r="KCJ1880"/>
      <c r="KCK1880"/>
      <c r="KCL1880"/>
      <c r="KCM1880"/>
      <c r="KCN1880"/>
      <c r="KCO1880"/>
      <c r="KCP1880"/>
      <c r="KCQ1880"/>
      <c r="KCR1880"/>
      <c r="KCS1880"/>
      <c r="KCT1880"/>
      <c r="KCU1880"/>
      <c r="KCV1880"/>
      <c r="KCW1880"/>
      <c r="KCX1880"/>
      <c r="KCY1880"/>
      <c r="KCZ1880"/>
      <c r="KDA1880"/>
      <c r="KDB1880"/>
      <c r="KDC1880"/>
      <c r="KDD1880"/>
      <c r="KDE1880"/>
      <c r="KDF1880"/>
      <c r="KDG1880"/>
      <c r="KDH1880"/>
      <c r="KDI1880"/>
      <c r="KDJ1880"/>
      <c r="KDK1880"/>
      <c r="KDL1880"/>
      <c r="KDM1880"/>
      <c r="KDN1880"/>
      <c r="KDO1880"/>
      <c r="KDP1880"/>
      <c r="KDQ1880"/>
      <c r="KDR1880"/>
      <c r="KDS1880"/>
      <c r="KDT1880"/>
      <c r="KDU1880"/>
      <c r="KDV1880"/>
      <c r="KDW1880"/>
      <c r="KDX1880"/>
      <c r="KDY1880"/>
      <c r="KDZ1880"/>
      <c r="KEA1880"/>
      <c r="KEB1880"/>
      <c r="KEC1880"/>
      <c r="KED1880"/>
      <c r="KEE1880"/>
      <c r="KEF1880"/>
      <c r="KEG1880"/>
      <c r="KEH1880"/>
      <c r="KEI1880"/>
      <c r="KEJ1880"/>
      <c r="KEK1880"/>
      <c r="KEL1880"/>
      <c r="KEM1880"/>
      <c r="KEN1880"/>
      <c r="KEO1880"/>
      <c r="KEP1880"/>
      <c r="KEQ1880"/>
      <c r="KER1880"/>
      <c r="KES1880"/>
      <c r="KET1880"/>
      <c r="KEU1880"/>
      <c r="KEV1880"/>
      <c r="KEW1880"/>
      <c r="KEX1880"/>
      <c r="KEY1880"/>
      <c r="KEZ1880"/>
      <c r="KFA1880"/>
      <c r="KFB1880"/>
      <c r="KFC1880"/>
      <c r="KFD1880"/>
      <c r="KFE1880"/>
      <c r="KFF1880"/>
      <c r="KFG1880"/>
      <c r="KFH1880"/>
      <c r="KFI1880"/>
      <c r="KFJ1880"/>
      <c r="KFK1880"/>
      <c r="KFL1880"/>
      <c r="KFM1880"/>
      <c r="KFN1880"/>
      <c r="KFO1880"/>
      <c r="KFP1880"/>
      <c r="KFQ1880"/>
      <c r="KFR1880"/>
      <c r="KFS1880"/>
      <c r="KFT1880"/>
      <c r="KFU1880"/>
      <c r="KFV1880"/>
      <c r="KFW1880"/>
      <c r="KFX1880"/>
      <c r="KFY1880"/>
      <c r="KFZ1880"/>
      <c r="KGA1880"/>
      <c r="KGB1880"/>
      <c r="KGC1880"/>
      <c r="KGD1880"/>
      <c r="KGE1880"/>
      <c r="KGF1880"/>
      <c r="KGG1880"/>
      <c r="KGH1880"/>
      <c r="KGI1880"/>
      <c r="KGJ1880"/>
      <c r="KGK1880"/>
      <c r="KGL1880"/>
      <c r="KGM1880"/>
      <c r="KGN1880"/>
      <c r="KGO1880"/>
      <c r="KGP1880"/>
      <c r="KGQ1880"/>
      <c r="KGR1880"/>
      <c r="KGS1880"/>
      <c r="KGT1880"/>
      <c r="KGU1880"/>
      <c r="KGV1880"/>
      <c r="KGW1880"/>
      <c r="KGX1880"/>
      <c r="KGY1880"/>
      <c r="KGZ1880"/>
      <c r="KHA1880"/>
      <c r="KHB1880"/>
      <c r="KHC1880"/>
      <c r="KHD1880"/>
      <c r="KHE1880"/>
      <c r="KHF1880"/>
      <c r="KHG1880"/>
      <c r="KHH1880"/>
      <c r="KHI1880"/>
      <c r="KHJ1880"/>
      <c r="KHK1880"/>
      <c r="KHL1880"/>
      <c r="KHM1880"/>
      <c r="KHN1880"/>
      <c r="KHO1880"/>
      <c r="KHP1880"/>
      <c r="KHQ1880"/>
      <c r="KHR1880"/>
      <c r="KHS1880"/>
      <c r="KHT1880"/>
      <c r="KHU1880"/>
      <c r="KHV1880"/>
      <c r="KHW1880"/>
      <c r="KHX1880"/>
      <c r="KHY1880"/>
      <c r="KHZ1880"/>
      <c r="KIA1880"/>
      <c r="KIB1880"/>
      <c r="KIC1880"/>
      <c r="KID1880"/>
      <c r="KIE1880"/>
      <c r="KIF1880"/>
      <c r="KIG1880"/>
      <c r="KIH1880"/>
      <c r="KII1880"/>
      <c r="KIJ1880"/>
      <c r="KIK1880"/>
      <c r="KIL1880"/>
      <c r="KIM1880"/>
      <c r="KIN1880"/>
      <c r="KIO1880"/>
      <c r="KIP1880"/>
      <c r="KIQ1880"/>
      <c r="KIR1880"/>
      <c r="KIS1880"/>
      <c r="KIT1880"/>
      <c r="KIU1880"/>
      <c r="KIV1880"/>
      <c r="KIW1880"/>
      <c r="KIX1880"/>
      <c r="KIY1880"/>
      <c r="KIZ1880"/>
      <c r="KJA1880"/>
      <c r="KJB1880"/>
      <c r="KJC1880"/>
      <c r="KJD1880"/>
      <c r="KJE1880"/>
      <c r="KJF1880"/>
      <c r="KJG1880"/>
      <c r="KJH1880"/>
      <c r="KJI1880"/>
      <c r="KJJ1880"/>
      <c r="KJK1880"/>
      <c r="KJL1880"/>
      <c r="KJM1880"/>
      <c r="KJN1880"/>
      <c r="KJO1880"/>
      <c r="KJP1880"/>
      <c r="KJQ1880"/>
      <c r="KJR1880"/>
      <c r="KJS1880"/>
      <c r="KJT1880"/>
      <c r="KJU1880"/>
      <c r="KJV1880"/>
      <c r="KJW1880"/>
      <c r="KJX1880"/>
      <c r="KJY1880"/>
      <c r="KJZ1880"/>
      <c r="KKA1880"/>
      <c r="KKB1880"/>
      <c r="KKC1880"/>
      <c r="KKD1880"/>
      <c r="KKE1880"/>
      <c r="KKF1880"/>
      <c r="KKG1880"/>
      <c r="KKH1880"/>
      <c r="KKI1880"/>
      <c r="KKJ1880"/>
      <c r="KKK1880"/>
      <c r="KKL1880"/>
      <c r="KKM1880"/>
      <c r="KKN1880"/>
      <c r="KKO1880"/>
      <c r="KKP1880"/>
      <c r="KKQ1880"/>
      <c r="KKR1880"/>
      <c r="KKS1880"/>
      <c r="KKT1880"/>
      <c r="KKU1880"/>
      <c r="KKV1880"/>
      <c r="KKW1880"/>
      <c r="KKX1880"/>
      <c r="KKY1880"/>
      <c r="KKZ1880"/>
      <c r="KLA1880"/>
      <c r="KLB1880"/>
      <c r="KLC1880"/>
      <c r="KLD1880"/>
      <c r="KLE1880"/>
      <c r="KLF1880"/>
      <c r="KLG1880"/>
      <c r="KLH1880"/>
      <c r="KLI1880"/>
      <c r="KLJ1880"/>
      <c r="KLK1880"/>
      <c r="KLL1880"/>
      <c r="KLM1880"/>
      <c r="KLN1880"/>
      <c r="KLO1880"/>
      <c r="KLP1880"/>
      <c r="KLQ1880"/>
      <c r="KLR1880"/>
      <c r="KLS1880"/>
      <c r="KLT1880"/>
      <c r="KLU1880"/>
      <c r="KLV1880"/>
      <c r="KLW1880"/>
      <c r="KLX1880"/>
      <c r="KLY1880"/>
      <c r="KLZ1880"/>
      <c r="KMA1880"/>
      <c r="KMB1880"/>
      <c r="KMC1880"/>
      <c r="KMD1880"/>
      <c r="KME1880"/>
      <c r="KMF1880"/>
      <c r="KMG1880"/>
      <c r="KMH1880"/>
      <c r="KMI1880"/>
      <c r="KMJ1880"/>
      <c r="KMK1880"/>
      <c r="KML1880"/>
      <c r="KMM1880"/>
      <c r="KMN1880"/>
      <c r="KMO1880"/>
      <c r="KMP1880"/>
      <c r="KMQ1880"/>
      <c r="KMR1880"/>
      <c r="KMS1880"/>
      <c r="KMT1880"/>
      <c r="KMU1880"/>
      <c r="KMV1880"/>
      <c r="KMW1880"/>
      <c r="KMX1880"/>
      <c r="KMY1880"/>
      <c r="KMZ1880"/>
      <c r="KNA1880"/>
      <c r="KNB1880"/>
      <c r="KNC1880"/>
      <c r="KND1880"/>
      <c r="KNE1880"/>
      <c r="KNF1880"/>
      <c r="KNG1880"/>
      <c r="KNH1880"/>
      <c r="KNI1880"/>
      <c r="KNJ1880"/>
      <c r="KNK1880"/>
      <c r="KNL1880"/>
      <c r="KNM1880"/>
      <c r="KNN1880"/>
      <c r="KNO1880"/>
      <c r="KNP1880"/>
      <c r="KNQ1880"/>
      <c r="KNR1880"/>
      <c r="KNS1880"/>
      <c r="KNT1880"/>
      <c r="KNU1880"/>
      <c r="KNV1880"/>
      <c r="KNW1880"/>
      <c r="KNX1880"/>
      <c r="KNY1880"/>
      <c r="KNZ1880"/>
      <c r="KOA1880"/>
      <c r="KOB1880"/>
      <c r="KOC1880"/>
      <c r="KOD1880"/>
      <c r="KOE1880"/>
      <c r="KOF1880"/>
      <c r="KOG1880"/>
      <c r="KOH1880"/>
      <c r="KOI1880"/>
      <c r="KOJ1880"/>
      <c r="KOK1880"/>
      <c r="KOL1880"/>
      <c r="KOM1880"/>
      <c r="KON1880"/>
      <c r="KOO1880"/>
      <c r="KOP1880"/>
      <c r="KOQ1880"/>
      <c r="KOR1880"/>
      <c r="KOS1880"/>
      <c r="KOT1880"/>
      <c r="KOU1880"/>
      <c r="KOV1880"/>
      <c r="KOW1880"/>
      <c r="KOX1880"/>
      <c r="KOY1880"/>
      <c r="KOZ1880"/>
      <c r="KPA1880"/>
      <c r="KPB1880"/>
      <c r="KPC1880"/>
      <c r="KPD1880"/>
      <c r="KPE1880"/>
      <c r="KPF1880"/>
      <c r="KPG1880"/>
      <c r="KPH1880"/>
      <c r="KPI1880"/>
      <c r="KPJ1880"/>
      <c r="KPK1880"/>
      <c r="KPL1880"/>
      <c r="KPM1880"/>
      <c r="KPN1880"/>
      <c r="KPO1880"/>
      <c r="KPP1880"/>
      <c r="KPQ1880"/>
      <c r="KPR1880"/>
      <c r="KPS1880"/>
      <c r="KPT1880"/>
      <c r="KPU1880"/>
      <c r="KPV1880"/>
      <c r="KPW1880"/>
      <c r="KPX1880"/>
      <c r="KPY1880"/>
      <c r="KPZ1880"/>
      <c r="KQA1880"/>
      <c r="KQB1880"/>
      <c r="KQC1880"/>
      <c r="KQD1880"/>
      <c r="KQE1880"/>
      <c r="KQF1880"/>
      <c r="KQG1880"/>
      <c r="KQH1880"/>
      <c r="KQI1880"/>
      <c r="KQJ1880"/>
      <c r="KQK1880"/>
      <c r="KQL1880"/>
      <c r="KQM1880"/>
      <c r="KQN1880"/>
      <c r="KQO1880"/>
      <c r="KQP1880"/>
      <c r="KQQ1880"/>
      <c r="KQR1880"/>
      <c r="KQS1880"/>
      <c r="KQT1880"/>
      <c r="KQU1880"/>
      <c r="KQV1880"/>
      <c r="KQW1880"/>
      <c r="KQX1880"/>
      <c r="KQY1880"/>
      <c r="KQZ1880"/>
      <c r="KRA1880"/>
      <c r="KRB1880"/>
      <c r="KRC1880"/>
      <c r="KRD1880"/>
      <c r="KRE1880"/>
      <c r="KRF1880"/>
      <c r="KRG1880"/>
      <c r="KRH1880"/>
      <c r="KRI1880"/>
      <c r="KRJ1880"/>
      <c r="KRK1880"/>
      <c r="KRL1880"/>
      <c r="KRM1880"/>
      <c r="KRN1880"/>
      <c r="KRO1880"/>
      <c r="KRP1880"/>
      <c r="KRQ1880"/>
      <c r="KRR1880"/>
      <c r="KRS1880"/>
      <c r="KRT1880"/>
      <c r="KRU1880"/>
      <c r="KRV1880"/>
      <c r="KRW1880"/>
      <c r="KRX1880"/>
      <c r="KRY1880"/>
      <c r="KRZ1880"/>
      <c r="KSA1880"/>
      <c r="KSB1880"/>
      <c r="KSC1880"/>
      <c r="KSD1880"/>
      <c r="KSE1880"/>
      <c r="KSF1880"/>
      <c r="KSG1880"/>
      <c r="KSH1880"/>
      <c r="KSI1880"/>
      <c r="KSJ1880"/>
      <c r="KSK1880"/>
      <c r="KSL1880"/>
      <c r="KSM1880"/>
      <c r="KSN1880"/>
      <c r="KSO1880"/>
      <c r="KSP1880"/>
      <c r="KSQ1880"/>
      <c r="KSR1880"/>
      <c r="KSS1880"/>
      <c r="KST1880"/>
      <c r="KSU1880"/>
      <c r="KSV1880"/>
      <c r="KSW1880"/>
      <c r="KSX1880"/>
      <c r="KSY1880"/>
      <c r="KSZ1880"/>
      <c r="KTA1880"/>
      <c r="KTB1880"/>
      <c r="KTC1880"/>
      <c r="KTD1880"/>
      <c r="KTE1880"/>
      <c r="KTF1880"/>
      <c r="KTG1880"/>
      <c r="KTH1880"/>
      <c r="KTI1880"/>
      <c r="KTJ1880"/>
      <c r="KTK1880"/>
      <c r="KTL1880"/>
      <c r="KTM1880"/>
      <c r="KTN1880"/>
      <c r="KTO1880"/>
      <c r="KTP1880"/>
      <c r="KTQ1880"/>
      <c r="KTR1880"/>
      <c r="KTS1880"/>
      <c r="KTT1880"/>
      <c r="KTU1880"/>
      <c r="KTV1880"/>
      <c r="KTW1880"/>
      <c r="KTX1880"/>
      <c r="KTY1880"/>
      <c r="KTZ1880"/>
      <c r="KUA1880"/>
      <c r="KUB1880"/>
      <c r="KUC1880"/>
      <c r="KUD1880"/>
      <c r="KUE1880"/>
      <c r="KUF1880"/>
      <c r="KUG1880"/>
      <c r="KUH1880"/>
      <c r="KUI1880"/>
      <c r="KUJ1880"/>
      <c r="KUK1880"/>
      <c r="KUL1880"/>
      <c r="KUM1880"/>
      <c r="KUN1880"/>
      <c r="KUO1880"/>
      <c r="KUP1880"/>
      <c r="KUQ1880"/>
      <c r="KUR1880"/>
      <c r="KUS1880"/>
      <c r="KUT1880"/>
      <c r="KUU1880"/>
      <c r="KUV1880"/>
      <c r="KUW1880"/>
      <c r="KUX1880"/>
      <c r="KUY1880"/>
      <c r="KUZ1880"/>
      <c r="KVA1880"/>
      <c r="KVB1880"/>
      <c r="KVC1880"/>
      <c r="KVD1880"/>
      <c r="KVE1880"/>
      <c r="KVF1880"/>
      <c r="KVG1880"/>
      <c r="KVH1880"/>
      <c r="KVI1880"/>
      <c r="KVJ1880"/>
      <c r="KVK1880"/>
      <c r="KVL1880"/>
      <c r="KVM1880"/>
      <c r="KVN1880"/>
      <c r="KVO1880"/>
      <c r="KVP1880"/>
      <c r="KVQ1880"/>
      <c r="KVR1880"/>
      <c r="KVS1880"/>
      <c r="KVT1880"/>
      <c r="KVU1880"/>
      <c r="KVV1880"/>
      <c r="KVW1880"/>
      <c r="KVX1880"/>
      <c r="KVY1880"/>
      <c r="KVZ1880"/>
      <c r="KWA1880"/>
      <c r="KWB1880"/>
      <c r="KWC1880"/>
      <c r="KWD1880"/>
      <c r="KWE1880"/>
      <c r="KWF1880"/>
      <c r="KWG1880"/>
      <c r="KWH1880"/>
      <c r="KWI1880"/>
      <c r="KWJ1880"/>
      <c r="KWK1880"/>
      <c r="KWL1880"/>
      <c r="KWM1880"/>
      <c r="KWN1880"/>
      <c r="KWO1880"/>
      <c r="KWP1880"/>
      <c r="KWQ1880"/>
      <c r="KWR1880"/>
      <c r="KWS1880"/>
      <c r="KWT1880"/>
      <c r="KWU1880"/>
      <c r="KWV1880"/>
      <c r="KWW1880"/>
      <c r="KWX1880"/>
      <c r="KWY1880"/>
      <c r="KWZ1880"/>
      <c r="KXA1880"/>
      <c r="KXB1880"/>
      <c r="KXC1880"/>
      <c r="KXD1880"/>
      <c r="KXE1880"/>
      <c r="KXF1880"/>
      <c r="KXG1880"/>
      <c r="KXH1880"/>
      <c r="KXI1880"/>
      <c r="KXJ1880"/>
      <c r="KXK1880"/>
      <c r="KXL1880"/>
      <c r="KXM1880"/>
      <c r="KXN1880"/>
      <c r="KXO1880"/>
      <c r="KXP1880"/>
      <c r="KXQ1880"/>
      <c r="KXR1880"/>
      <c r="KXS1880"/>
      <c r="KXT1880"/>
      <c r="KXU1880"/>
      <c r="KXV1880"/>
      <c r="KXW1880"/>
      <c r="KXX1880"/>
      <c r="KXY1880"/>
      <c r="KXZ1880"/>
      <c r="KYA1880"/>
      <c r="KYB1880"/>
      <c r="KYC1880"/>
      <c r="KYD1880"/>
      <c r="KYE1880"/>
      <c r="KYF1880"/>
      <c r="KYG1880"/>
      <c r="KYH1880"/>
      <c r="KYI1880"/>
      <c r="KYJ1880"/>
      <c r="KYK1880"/>
      <c r="KYL1880"/>
      <c r="KYM1880"/>
      <c r="KYN1880"/>
      <c r="KYO1880"/>
      <c r="KYP1880"/>
      <c r="KYQ1880"/>
      <c r="KYR1880"/>
      <c r="KYS1880"/>
      <c r="KYT1880"/>
      <c r="KYU1880"/>
      <c r="KYV1880"/>
      <c r="KYW1880"/>
      <c r="KYX1880"/>
      <c r="KYY1880"/>
      <c r="KYZ1880"/>
      <c r="KZA1880"/>
      <c r="KZB1880"/>
      <c r="KZC1880"/>
      <c r="KZD1880"/>
      <c r="KZE1880"/>
      <c r="KZF1880"/>
      <c r="KZG1880"/>
      <c r="KZH1880"/>
      <c r="KZI1880"/>
      <c r="KZJ1880"/>
      <c r="KZK1880"/>
      <c r="KZL1880"/>
      <c r="KZM1880"/>
      <c r="KZN1880"/>
      <c r="KZO1880"/>
      <c r="KZP1880"/>
      <c r="KZQ1880"/>
      <c r="KZR1880"/>
      <c r="KZS1880"/>
      <c r="KZT1880"/>
      <c r="KZU1880"/>
      <c r="KZV1880"/>
      <c r="KZW1880"/>
      <c r="KZX1880"/>
      <c r="KZY1880"/>
      <c r="KZZ1880"/>
      <c r="LAA1880"/>
      <c r="LAB1880"/>
      <c r="LAC1880"/>
      <c r="LAD1880"/>
      <c r="LAE1880"/>
      <c r="LAF1880"/>
      <c r="LAG1880"/>
      <c r="LAH1880"/>
      <c r="LAI1880"/>
      <c r="LAJ1880"/>
      <c r="LAK1880"/>
      <c r="LAL1880"/>
      <c r="LAM1880"/>
      <c r="LAN1880"/>
      <c r="LAO1880"/>
      <c r="LAP1880"/>
      <c r="LAQ1880"/>
      <c r="LAR1880"/>
      <c r="LAS1880"/>
      <c r="LAT1880"/>
      <c r="LAU1880"/>
      <c r="LAV1880"/>
      <c r="LAW1880"/>
      <c r="LAX1880"/>
      <c r="LAY1880"/>
      <c r="LAZ1880"/>
      <c r="LBA1880"/>
      <c r="LBB1880"/>
      <c r="LBC1880"/>
      <c r="LBD1880"/>
      <c r="LBE1880"/>
      <c r="LBF1880"/>
      <c r="LBG1880"/>
      <c r="LBH1880"/>
      <c r="LBI1880"/>
      <c r="LBJ1880"/>
      <c r="LBK1880"/>
      <c r="LBL1880"/>
      <c r="LBM1880"/>
      <c r="LBN1880"/>
      <c r="LBO1880"/>
      <c r="LBP1880"/>
      <c r="LBQ1880"/>
      <c r="LBR1880"/>
      <c r="LBS1880"/>
      <c r="LBT1880"/>
      <c r="LBU1880"/>
      <c r="LBV1880"/>
      <c r="LBW1880"/>
      <c r="LBX1880"/>
      <c r="LBY1880"/>
      <c r="LBZ1880"/>
      <c r="LCA1880"/>
      <c r="LCB1880"/>
      <c r="LCC1880"/>
      <c r="LCD1880"/>
      <c r="LCE1880"/>
      <c r="LCF1880"/>
      <c r="LCG1880"/>
      <c r="LCH1880"/>
      <c r="LCI1880"/>
      <c r="LCJ1880"/>
      <c r="LCK1880"/>
      <c r="LCL1880"/>
      <c r="LCM1880"/>
      <c r="LCN1880"/>
      <c r="LCO1880"/>
      <c r="LCP1880"/>
      <c r="LCQ1880"/>
      <c r="LCR1880"/>
      <c r="LCS1880"/>
      <c r="LCT1880"/>
      <c r="LCU1880"/>
      <c r="LCV1880"/>
      <c r="LCW1880"/>
      <c r="LCX1880"/>
      <c r="LCY1880"/>
      <c r="LCZ1880"/>
      <c r="LDA1880"/>
      <c r="LDB1880"/>
      <c r="LDC1880"/>
      <c r="LDD1880"/>
      <c r="LDE1880"/>
      <c r="LDF1880"/>
      <c r="LDG1880"/>
      <c r="LDH1880"/>
      <c r="LDI1880"/>
      <c r="LDJ1880"/>
      <c r="LDK1880"/>
      <c r="LDL1880"/>
      <c r="LDM1880"/>
      <c r="LDN1880"/>
      <c r="LDO1880"/>
      <c r="LDP1880"/>
      <c r="LDQ1880"/>
      <c r="LDR1880"/>
      <c r="LDS1880"/>
      <c r="LDT1880"/>
      <c r="LDU1880"/>
      <c r="LDV1880"/>
      <c r="LDW1880"/>
      <c r="LDX1880"/>
      <c r="LDY1880"/>
      <c r="LDZ1880"/>
      <c r="LEA1880"/>
      <c r="LEB1880"/>
      <c r="LEC1880"/>
      <c r="LED1880"/>
      <c r="LEE1880"/>
      <c r="LEF1880"/>
      <c r="LEG1880"/>
      <c r="LEH1880"/>
      <c r="LEI1880"/>
      <c r="LEJ1880"/>
      <c r="LEK1880"/>
      <c r="LEL1880"/>
      <c r="LEM1880"/>
      <c r="LEN1880"/>
      <c r="LEO1880"/>
      <c r="LEP1880"/>
      <c r="LEQ1880"/>
      <c r="LER1880"/>
      <c r="LES1880"/>
      <c r="LET1880"/>
      <c r="LEU1880"/>
      <c r="LEV1880"/>
      <c r="LEW1880"/>
      <c r="LEX1880"/>
      <c r="LEY1880"/>
      <c r="LEZ1880"/>
      <c r="LFA1880"/>
      <c r="LFB1880"/>
      <c r="LFC1880"/>
      <c r="LFD1880"/>
      <c r="LFE1880"/>
      <c r="LFF1880"/>
      <c r="LFG1880"/>
      <c r="LFH1880"/>
      <c r="LFI1880"/>
      <c r="LFJ1880"/>
      <c r="LFK1880"/>
      <c r="LFL1880"/>
      <c r="LFM1880"/>
      <c r="LFN1880"/>
      <c r="LFO1880"/>
      <c r="LFP1880"/>
      <c r="LFQ1880"/>
      <c r="LFR1880"/>
      <c r="LFS1880"/>
      <c r="LFT1880"/>
      <c r="LFU1880"/>
      <c r="LFV1880"/>
      <c r="LFW1880"/>
      <c r="LFX1880"/>
      <c r="LFY1880"/>
      <c r="LFZ1880"/>
      <c r="LGA1880"/>
      <c r="LGB1880"/>
      <c r="LGC1880"/>
      <c r="LGD1880"/>
      <c r="LGE1880"/>
      <c r="LGF1880"/>
      <c r="LGG1880"/>
      <c r="LGH1880"/>
      <c r="LGI1880"/>
      <c r="LGJ1880"/>
      <c r="LGK1880"/>
      <c r="LGL1880"/>
      <c r="LGM1880"/>
      <c r="LGN1880"/>
      <c r="LGO1880"/>
      <c r="LGP1880"/>
      <c r="LGQ1880"/>
      <c r="LGR1880"/>
      <c r="LGS1880"/>
      <c r="LGT1880"/>
      <c r="LGU1880"/>
      <c r="LGV1880"/>
      <c r="LGW1880"/>
      <c r="LGX1880"/>
      <c r="LGY1880"/>
      <c r="LGZ1880"/>
      <c r="LHA1880"/>
      <c r="LHB1880"/>
      <c r="LHC1880"/>
      <c r="LHD1880"/>
      <c r="LHE1880"/>
      <c r="LHF1880"/>
      <c r="LHG1880"/>
      <c r="LHH1880"/>
      <c r="LHI1880"/>
      <c r="LHJ1880"/>
      <c r="LHK1880"/>
      <c r="LHL1880"/>
      <c r="LHM1880"/>
      <c r="LHN1880"/>
      <c r="LHO1880"/>
      <c r="LHP1880"/>
      <c r="LHQ1880"/>
      <c r="LHR1880"/>
      <c r="LHS1880"/>
      <c r="LHT1880"/>
      <c r="LHU1880"/>
      <c r="LHV1880"/>
      <c r="LHW1880"/>
      <c r="LHX1880"/>
      <c r="LHY1880"/>
      <c r="LHZ1880"/>
      <c r="LIA1880"/>
      <c r="LIB1880"/>
      <c r="LIC1880"/>
      <c r="LID1880"/>
      <c r="LIE1880"/>
      <c r="LIF1880"/>
      <c r="LIG1880"/>
      <c r="LIH1880"/>
      <c r="LII1880"/>
      <c r="LIJ1880"/>
      <c r="LIK1880"/>
      <c r="LIL1880"/>
      <c r="LIM1880"/>
      <c r="LIN1880"/>
      <c r="LIO1880"/>
      <c r="LIP1880"/>
      <c r="LIQ1880"/>
      <c r="LIR1880"/>
      <c r="LIS1880"/>
      <c r="LIT1880"/>
      <c r="LIU1880"/>
      <c r="LIV1880"/>
      <c r="LIW1880"/>
      <c r="LIX1880"/>
      <c r="LIY1880"/>
      <c r="LIZ1880"/>
      <c r="LJA1880"/>
      <c r="LJB1880"/>
      <c r="LJC1880"/>
      <c r="LJD1880"/>
      <c r="LJE1880"/>
      <c r="LJF1880"/>
      <c r="LJG1880"/>
      <c r="LJH1880"/>
      <c r="LJI1880"/>
      <c r="LJJ1880"/>
      <c r="LJK1880"/>
      <c r="LJL1880"/>
      <c r="LJM1880"/>
      <c r="LJN1880"/>
      <c r="LJO1880"/>
      <c r="LJP1880"/>
      <c r="LJQ1880"/>
      <c r="LJR1880"/>
      <c r="LJS1880"/>
      <c r="LJT1880"/>
      <c r="LJU1880"/>
      <c r="LJV1880"/>
      <c r="LJW1880"/>
      <c r="LJX1880"/>
      <c r="LJY1880"/>
      <c r="LJZ1880"/>
      <c r="LKA1880"/>
      <c r="LKB1880"/>
      <c r="LKC1880"/>
      <c r="LKD1880"/>
      <c r="LKE1880"/>
      <c r="LKF1880"/>
      <c r="LKG1880"/>
      <c r="LKH1880"/>
      <c r="LKI1880"/>
      <c r="LKJ1880"/>
      <c r="LKK1880"/>
      <c r="LKL1880"/>
      <c r="LKM1880"/>
      <c r="LKN1880"/>
      <c r="LKO1880"/>
      <c r="LKP1880"/>
      <c r="LKQ1880"/>
      <c r="LKR1880"/>
      <c r="LKS1880"/>
      <c r="LKT1880"/>
      <c r="LKU1880"/>
      <c r="LKV1880"/>
      <c r="LKW1880"/>
      <c r="LKX1880"/>
      <c r="LKY1880"/>
      <c r="LKZ1880"/>
      <c r="LLA1880"/>
      <c r="LLB1880"/>
      <c r="LLC1880"/>
      <c r="LLD1880"/>
      <c r="LLE1880"/>
      <c r="LLF1880"/>
      <c r="LLG1880"/>
      <c r="LLH1880"/>
      <c r="LLI1880"/>
      <c r="LLJ1880"/>
      <c r="LLK1880"/>
      <c r="LLL1880"/>
      <c r="LLM1880"/>
      <c r="LLN1880"/>
      <c r="LLO1880"/>
      <c r="LLP1880"/>
      <c r="LLQ1880"/>
      <c r="LLR1880"/>
      <c r="LLS1880"/>
      <c r="LLT1880"/>
      <c r="LLU1880"/>
      <c r="LLV1880"/>
      <c r="LLW1880"/>
      <c r="LLX1880"/>
      <c r="LLY1880"/>
      <c r="LLZ1880"/>
      <c r="LMA1880"/>
      <c r="LMB1880"/>
      <c r="LMC1880"/>
      <c r="LMD1880"/>
      <c r="LME1880"/>
      <c r="LMF1880"/>
      <c r="LMG1880"/>
      <c r="LMH1880"/>
      <c r="LMI1880"/>
      <c r="LMJ1880"/>
      <c r="LMK1880"/>
      <c r="LML1880"/>
      <c r="LMM1880"/>
      <c r="LMN1880"/>
      <c r="LMO1880"/>
      <c r="LMP1880"/>
      <c r="LMQ1880"/>
      <c r="LMR1880"/>
      <c r="LMS1880"/>
      <c r="LMT1880"/>
      <c r="LMU1880"/>
      <c r="LMV1880"/>
      <c r="LMW1880"/>
      <c r="LMX1880"/>
      <c r="LMY1880"/>
      <c r="LMZ1880"/>
      <c r="LNA1880"/>
      <c r="LNB1880"/>
      <c r="LNC1880"/>
      <c r="LND1880"/>
      <c r="LNE1880"/>
      <c r="LNF1880"/>
      <c r="LNG1880"/>
      <c r="LNH1880"/>
      <c r="LNI1880"/>
      <c r="LNJ1880"/>
      <c r="LNK1880"/>
      <c r="LNL1880"/>
      <c r="LNM1880"/>
      <c r="LNN1880"/>
      <c r="LNO1880"/>
      <c r="LNP1880"/>
      <c r="LNQ1880"/>
      <c r="LNR1880"/>
      <c r="LNS1880"/>
      <c r="LNT1880"/>
      <c r="LNU1880"/>
      <c r="LNV1880"/>
      <c r="LNW1880"/>
      <c r="LNX1880"/>
      <c r="LNY1880"/>
      <c r="LNZ1880"/>
      <c r="LOA1880"/>
      <c r="LOB1880"/>
      <c r="LOC1880"/>
      <c r="LOD1880"/>
      <c r="LOE1880"/>
      <c r="LOF1880"/>
      <c r="LOG1880"/>
      <c r="LOH1880"/>
      <c r="LOI1880"/>
      <c r="LOJ1880"/>
      <c r="LOK1880"/>
      <c r="LOL1880"/>
      <c r="LOM1880"/>
      <c r="LON1880"/>
      <c r="LOO1880"/>
      <c r="LOP1880"/>
      <c r="LOQ1880"/>
      <c r="LOR1880"/>
      <c r="LOS1880"/>
      <c r="LOT1880"/>
      <c r="LOU1880"/>
      <c r="LOV1880"/>
      <c r="LOW1880"/>
      <c r="LOX1880"/>
      <c r="LOY1880"/>
      <c r="LOZ1880"/>
      <c r="LPA1880"/>
      <c r="LPB1880"/>
      <c r="LPC1880"/>
      <c r="LPD1880"/>
      <c r="LPE1880"/>
      <c r="LPF1880"/>
      <c r="LPG1880"/>
      <c r="LPH1880"/>
      <c r="LPI1880"/>
      <c r="LPJ1880"/>
      <c r="LPK1880"/>
      <c r="LPL1880"/>
      <c r="LPM1880"/>
      <c r="LPN1880"/>
      <c r="LPO1880"/>
      <c r="LPP1880"/>
      <c r="LPQ1880"/>
      <c r="LPR1880"/>
      <c r="LPS1880"/>
      <c r="LPT1880"/>
      <c r="LPU1880"/>
      <c r="LPV1880"/>
      <c r="LPW1880"/>
      <c r="LPX1880"/>
      <c r="LPY1880"/>
      <c r="LPZ1880"/>
      <c r="LQA1880"/>
      <c r="LQB1880"/>
      <c r="LQC1880"/>
      <c r="LQD1880"/>
      <c r="LQE1880"/>
      <c r="LQF1880"/>
      <c r="LQG1880"/>
      <c r="LQH1880"/>
      <c r="LQI1880"/>
      <c r="LQJ1880"/>
      <c r="LQK1880"/>
      <c r="LQL1880"/>
      <c r="LQM1880"/>
      <c r="LQN1880"/>
      <c r="LQO1880"/>
      <c r="LQP1880"/>
      <c r="LQQ1880"/>
      <c r="LQR1880"/>
      <c r="LQS1880"/>
      <c r="LQT1880"/>
      <c r="LQU1880"/>
      <c r="LQV1880"/>
      <c r="LQW1880"/>
      <c r="LQX1880"/>
      <c r="LQY1880"/>
      <c r="LQZ1880"/>
      <c r="LRA1880"/>
      <c r="LRB1880"/>
      <c r="LRC1880"/>
      <c r="LRD1880"/>
      <c r="LRE1880"/>
      <c r="LRF1880"/>
      <c r="LRG1880"/>
      <c r="LRH1880"/>
      <c r="LRI1880"/>
      <c r="LRJ1880"/>
      <c r="LRK1880"/>
      <c r="LRL1880"/>
      <c r="LRM1880"/>
      <c r="LRN1880"/>
      <c r="LRO1880"/>
      <c r="LRP1880"/>
      <c r="LRQ1880"/>
      <c r="LRR1880"/>
      <c r="LRS1880"/>
      <c r="LRT1880"/>
      <c r="LRU1880"/>
      <c r="LRV1880"/>
      <c r="LRW1880"/>
      <c r="LRX1880"/>
      <c r="LRY1880"/>
      <c r="LRZ1880"/>
      <c r="LSA1880"/>
      <c r="LSB1880"/>
      <c r="LSC1880"/>
      <c r="LSD1880"/>
      <c r="LSE1880"/>
      <c r="LSF1880"/>
      <c r="LSG1880"/>
      <c r="LSH1880"/>
      <c r="LSI1880"/>
      <c r="LSJ1880"/>
      <c r="LSK1880"/>
      <c r="LSL1880"/>
      <c r="LSM1880"/>
      <c r="LSN1880"/>
      <c r="LSO1880"/>
      <c r="LSP1880"/>
      <c r="LSQ1880"/>
      <c r="LSR1880"/>
      <c r="LSS1880"/>
      <c r="LST1880"/>
      <c r="LSU1880"/>
      <c r="LSV1880"/>
      <c r="LSW1880"/>
      <c r="LSX1880"/>
      <c r="LSY1880"/>
      <c r="LSZ1880"/>
      <c r="LTA1880"/>
      <c r="LTB1880"/>
      <c r="LTC1880"/>
      <c r="LTD1880"/>
      <c r="LTE1880"/>
      <c r="LTF1880"/>
      <c r="LTG1880"/>
      <c r="LTH1880"/>
      <c r="LTI1880"/>
      <c r="LTJ1880"/>
      <c r="LTK1880"/>
      <c r="LTL1880"/>
      <c r="LTM1880"/>
      <c r="LTN1880"/>
      <c r="LTO1880"/>
      <c r="LTP1880"/>
      <c r="LTQ1880"/>
      <c r="LTR1880"/>
      <c r="LTS1880"/>
      <c r="LTT1880"/>
      <c r="LTU1880"/>
      <c r="LTV1880"/>
      <c r="LTW1880"/>
      <c r="LTX1880"/>
      <c r="LTY1880"/>
      <c r="LTZ1880"/>
      <c r="LUA1880"/>
      <c r="LUB1880"/>
      <c r="LUC1880"/>
      <c r="LUD1880"/>
      <c r="LUE1880"/>
      <c r="LUF1880"/>
      <c r="LUG1880"/>
      <c r="LUH1880"/>
      <c r="LUI1880"/>
      <c r="LUJ1880"/>
      <c r="LUK1880"/>
      <c r="LUL1880"/>
      <c r="LUM1880"/>
      <c r="LUN1880"/>
      <c r="LUO1880"/>
      <c r="LUP1880"/>
      <c r="LUQ1880"/>
      <c r="LUR1880"/>
      <c r="LUS1880"/>
      <c r="LUT1880"/>
      <c r="LUU1880"/>
      <c r="LUV1880"/>
      <c r="LUW1880"/>
      <c r="LUX1880"/>
      <c r="LUY1880"/>
      <c r="LUZ1880"/>
      <c r="LVA1880"/>
      <c r="LVB1880"/>
      <c r="LVC1880"/>
      <c r="LVD1880"/>
      <c r="LVE1880"/>
      <c r="LVF1880"/>
      <c r="LVG1880"/>
      <c r="LVH1880"/>
      <c r="LVI1880"/>
      <c r="LVJ1880"/>
      <c r="LVK1880"/>
      <c r="LVL1880"/>
      <c r="LVM1880"/>
      <c r="LVN1880"/>
      <c r="LVO1880"/>
      <c r="LVP1880"/>
      <c r="LVQ1880"/>
      <c r="LVR1880"/>
      <c r="LVS1880"/>
      <c r="LVT1880"/>
      <c r="LVU1880"/>
      <c r="LVV1880"/>
      <c r="LVW1880"/>
      <c r="LVX1880"/>
      <c r="LVY1880"/>
      <c r="LVZ1880"/>
      <c r="LWA1880"/>
      <c r="LWB1880"/>
      <c r="LWC1880"/>
      <c r="LWD1880"/>
      <c r="LWE1880"/>
      <c r="LWF1880"/>
      <c r="LWG1880"/>
      <c r="LWH1880"/>
      <c r="LWI1880"/>
      <c r="LWJ1880"/>
      <c r="LWK1880"/>
      <c r="LWL1880"/>
      <c r="LWM1880"/>
      <c r="LWN1880"/>
      <c r="LWO1880"/>
      <c r="LWP1880"/>
      <c r="LWQ1880"/>
      <c r="LWR1880"/>
      <c r="LWS1880"/>
      <c r="LWT1880"/>
      <c r="LWU1880"/>
      <c r="LWV1880"/>
      <c r="LWW1880"/>
      <c r="LWX1880"/>
      <c r="LWY1880"/>
      <c r="LWZ1880"/>
      <c r="LXA1880"/>
      <c r="LXB1880"/>
      <c r="LXC1880"/>
      <c r="LXD1880"/>
      <c r="LXE1880"/>
      <c r="LXF1880"/>
      <c r="LXG1880"/>
      <c r="LXH1880"/>
      <c r="LXI1880"/>
      <c r="LXJ1880"/>
      <c r="LXK1880"/>
      <c r="LXL1880"/>
      <c r="LXM1880"/>
      <c r="LXN1880"/>
      <c r="LXO1880"/>
      <c r="LXP1880"/>
      <c r="LXQ1880"/>
      <c r="LXR1880"/>
      <c r="LXS1880"/>
      <c r="LXT1880"/>
      <c r="LXU1880"/>
      <c r="LXV1880"/>
      <c r="LXW1880"/>
      <c r="LXX1880"/>
      <c r="LXY1880"/>
      <c r="LXZ1880"/>
      <c r="LYA1880"/>
      <c r="LYB1880"/>
      <c r="LYC1880"/>
      <c r="LYD1880"/>
      <c r="LYE1880"/>
      <c r="LYF1880"/>
      <c r="LYG1880"/>
      <c r="LYH1880"/>
      <c r="LYI1880"/>
      <c r="LYJ1880"/>
      <c r="LYK1880"/>
      <c r="LYL1880"/>
      <c r="LYM1880"/>
      <c r="LYN1880"/>
      <c r="LYO1880"/>
      <c r="LYP1880"/>
      <c r="LYQ1880"/>
      <c r="LYR1880"/>
      <c r="LYS1880"/>
      <c r="LYT1880"/>
      <c r="LYU1880"/>
      <c r="LYV1880"/>
      <c r="LYW1880"/>
      <c r="LYX1880"/>
      <c r="LYY1880"/>
      <c r="LYZ1880"/>
      <c r="LZA1880"/>
      <c r="LZB1880"/>
      <c r="LZC1880"/>
      <c r="LZD1880"/>
      <c r="LZE1880"/>
      <c r="LZF1880"/>
      <c r="LZG1880"/>
      <c r="LZH1880"/>
      <c r="LZI1880"/>
      <c r="LZJ1880"/>
      <c r="LZK1880"/>
      <c r="LZL1880"/>
      <c r="LZM1880"/>
      <c r="LZN1880"/>
      <c r="LZO1880"/>
      <c r="LZP1880"/>
      <c r="LZQ1880"/>
      <c r="LZR1880"/>
      <c r="LZS1880"/>
      <c r="LZT1880"/>
      <c r="LZU1880"/>
      <c r="LZV1880"/>
      <c r="LZW1880"/>
      <c r="LZX1880"/>
      <c r="LZY1880"/>
      <c r="LZZ1880"/>
      <c r="MAA1880"/>
      <c r="MAB1880"/>
      <c r="MAC1880"/>
      <c r="MAD1880"/>
      <c r="MAE1880"/>
      <c r="MAF1880"/>
      <c r="MAG1880"/>
      <c r="MAH1880"/>
      <c r="MAI1880"/>
      <c r="MAJ1880"/>
      <c r="MAK1880"/>
      <c r="MAL1880"/>
      <c r="MAM1880"/>
      <c r="MAN1880"/>
      <c r="MAO1880"/>
      <c r="MAP1880"/>
      <c r="MAQ1880"/>
      <c r="MAR1880"/>
      <c r="MAS1880"/>
      <c r="MAT1880"/>
      <c r="MAU1880"/>
      <c r="MAV1880"/>
      <c r="MAW1880"/>
      <c r="MAX1880"/>
      <c r="MAY1880"/>
      <c r="MAZ1880"/>
      <c r="MBA1880"/>
      <c r="MBB1880"/>
      <c r="MBC1880"/>
      <c r="MBD1880"/>
      <c r="MBE1880"/>
      <c r="MBF1880"/>
      <c r="MBG1880"/>
      <c r="MBH1880"/>
      <c r="MBI1880"/>
      <c r="MBJ1880"/>
      <c r="MBK1880"/>
      <c r="MBL1880"/>
      <c r="MBM1880"/>
      <c r="MBN1880"/>
      <c r="MBO1880"/>
      <c r="MBP1880"/>
      <c r="MBQ1880"/>
      <c r="MBR1880"/>
      <c r="MBS1880"/>
      <c r="MBT1880"/>
      <c r="MBU1880"/>
      <c r="MBV1880"/>
      <c r="MBW1880"/>
      <c r="MBX1880"/>
      <c r="MBY1880"/>
      <c r="MBZ1880"/>
      <c r="MCA1880"/>
      <c r="MCB1880"/>
      <c r="MCC1880"/>
      <c r="MCD1880"/>
      <c r="MCE1880"/>
      <c r="MCF1880"/>
      <c r="MCG1880"/>
      <c r="MCH1880"/>
      <c r="MCI1880"/>
      <c r="MCJ1880"/>
      <c r="MCK1880"/>
      <c r="MCL1880"/>
      <c r="MCM1880"/>
      <c r="MCN1880"/>
      <c r="MCO1880"/>
      <c r="MCP1880"/>
      <c r="MCQ1880"/>
      <c r="MCR1880"/>
      <c r="MCS1880"/>
      <c r="MCT1880"/>
      <c r="MCU1880"/>
      <c r="MCV1880"/>
      <c r="MCW1880"/>
      <c r="MCX1880"/>
      <c r="MCY1880"/>
      <c r="MCZ1880"/>
      <c r="MDA1880"/>
      <c r="MDB1880"/>
      <c r="MDC1880"/>
      <c r="MDD1880"/>
      <c r="MDE1880"/>
      <c r="MDF1880"/>
      <c r="MDG1880"/>
      <c r="MDH1880"/>
      <c r="MDI1880"/>
      <c r="MDJ1880"/>
      <c r="MDK1880"/>
      <c r="MDL1880"/>
      <c r="MDM1880"/>
      <c r="MDN1880"/>
      <c r="MDO1880"/>
      <c r="MDP1880"/>
      <c r="MDQ1880"/>
      <c r="MDR1880"/>
      <c r="MDS1880"/>
      <c r="MDT1880"/>
      <c r="MDU1880"/>
      <c r="MDV1880"/>
      <c r="MDW1880"/>
      <c r="MDX1880"/>
      <c r="MDY1880"/>
      <c r="MDZ1880"/>
      <c r="MEA1880"/>
      <c r="MEB1880"/>
      <c r="MEC1880"/>
      <c r="MED1880"/>
      <c r="MEE1880"/>
      <c r="MEF1880"/>
      <c r="MEG1880"/>
      <c r="MEH1880"/>
      <c r="MEI1880"/>
      <c r="MEJ1880"/>
      <c r="MEK1880"/>
      <c r="MEL1880"/>
      <c r="MEM1880"/>
      <c r="MEN1880"/>
      <c r="MEO1880"/>
      <c r="MEP1880"/>
      <c r="MEQ1880"/>
      <c r="MER1880"/>
      <c r="MES1880"/>
      <c r="MET1880"/>
      <c r="MEU1880"/>
      <c r="MEV1880"/>
      <c r="MEW1880"/>
      <c r="MEX1880"/>
      <c r="MEY1880"/>
      <c r="MEZ1880"/>
      <c r="MFA1880"/>
      <c r="MFB1880"/>
      <c r="MFC1880"/>
      <c r="MFD1880"/>
      <c r="MFE1880"/>
      <c r="MFF1880"/>
      <c r="MFG1880"/>
      <c r="MFH1880"/>
      <c r="MFI1880"/>
      <c r="MFJ1880"/>
      <c r="MFK1880"/>
      <c r="MFL1880"/>
      <c r="MFM1880"/>
      <c r="MFN1880"/>
      <c r="MFO1880"/>
      <c r="MFP1880"/>
      <c r="MFQ1880"/>
      <c r="MFR1880"/>
      <c r="MFS1880"/>
      <c r="MFT1880"/>
      <c r="MFU1880"/>
      <c r="MFV1880"/>
      <c r="MFW1880"/>
      <c r="MFX1880"/>
      <c r="MFY1880"/>
      <c r="MFZ1880"/>
      <c r="MGA1880"/>
      <c r="MGB1880"/>
      <c r="MGC1880"/>
      <c r="MGD1880"/>
      <c r="MGE1880"/>
      <c r="MGF1880"/>
      <c r="MGG1880"/>
      <c r="MGH1880"/>
      <c r="MGI1880"/>
      <c r="MGJ1880"/>
      <c r="MGK1880"/>
      <c r="MGL1880"/>
      <c r="MGM1880"/>
      <c r="MGN1880"/>
      <c r="MGO1880"/>
      <c r="MGP1880"/>
      <c r="MGQ1880"/>
      <c r="MGR1880"/>
      <c r="MGS1880"/>
      <c r="MGT1880"/>
      <c r="MGU1880"/>
      <c r="MGV1880"/>
      <c r="MGW1880"/>
      <c r="MGX1880"/>
      <c r="MGY1880"/>
      <c r="MGZ1880"/>
      <c r="MHA1880"/>
      <c r="MHB1880"/>
      <c r="MHC1880"/>
      <c r="MHD1880"/>
      <c r="MHE1880"/>
      <c r="MHF1880"/>
      <c r="MHG1880"/>
      <c r="MHH1880"/>
      <c r="MHI1880"/>
      <c r="MHJ1880"/>
      <c r="MHK1880"/>
      <c r="MHL1880"/>
      <c r="MHM1880"/>
      <c r="MHN1880"/>
      <c r="MHO1880"/>
      <c r="MHP1880"/>
      <c r="MHQ1880"/>
      <c r="MHR1880"/>
      <c r="MHS1880"/>
      <c r="MHT1880"/>
      <c r="MHU1880"/>
      <c r="MHV1880"/>
      <c r="MHW1880"/>
      <c r="MHX1880"/>
      <c r="MHY1880"/>
      <c r="MHZ1880"/>
      <c r="MIA1880"/>
      <c r="MIB1880"/>
      <c r="MIC1880"/>
      <c r="MID1880"/>
      <c r="MIE1880"/>
      <c r="MIF1880"/>
      <c r="MIG1880"/>
      <c r="MIH1880"/>
      <c r="MII1880"/>
      <c r="MIJ1880"/>
      <c r="MIK1880"/>
      <c r="MIL1880"/>
      <c r="MIM1880"/>
      <c r="MIN1880"/>
      <c r="MIO1880"/>
      <c r="MIP1880"/>
      <c r="MIQ1880"/>
      <c r="MIR1880"/>
      <c r="MIS1880"/>
      <c r="MIT1880"/>
      <c r="MIU1880"/>
      <c r="MIV1880"/>
      <c r="MIW1880"/>
      <c r="MIX1880"/>
      <c r="MIY1880"/>
      <c r="MIZ1880"/>
      <c r="MJA1880"/>
      <c r="MJB1880"/>
      <c r="MJC1880"/>
      <c r="MJD1880"/>
      <c r="MJE1880"/>
      <c r="MJF1880"/>
      <c r="MJG1880"/>
      <c r="MJH1880"/>
      <c r="MJI1880"/>
      <c r="MJJ1880"/>
      <c r="MJK1880"/>
      <c r="MJL1880"/>
      <c r="MJM1880"/>
      <c r="MJN1880"/>
      <c r="MJO1880"/>
      <c r="MJP1880"/>
      <c r="MJQ1880"/>
      <c r="MJR1880"/>
      <c r="MJS1880"/>
      <c r="MJT1880"/>
      <c r="MJU1880"/>
      <c r="MJV1880"/>
      <c r="MJW1880"/>
      <c r="MJX1880"/>
      <c r="MJY1880"/>
      <c r="MJZ1880"/>
      <c r="MKA1880"/>
      <c r="MKB1880"/>
      <c r="MKC1880"/>
      <c r="MKD1880"/>
      <c r="MKE1880"/>
      <c r="MKF1880"/>
      <c r="MKG1880"/>
      <c r="MKH1880"/>
      <c r="MKI1880"/>
      <c r="MKJ1880"/>
      <c r="MKK1880"/>
      <c r="MKL1880"/>
      <c r="MKM1880"/>
      <c r="MKN1880"/>
      <c r="MKO1880"/>
      <c r="MKP1880"/>
      <c r="MKQ1880"/>
      <c r="MKR1880"/>
      <c r="MKS1880"/>
      <c r="MKT1880"/>
      <c r="MKU1880"/>
      <c r="MKV1880"/>
      <c r="MKW1880"/>
      <c r="MKX1880"/>
      <c r="MKY1880"/>
      <c r="MKZ1880"/>
      <c r="MLA1880"/>
      <c r="MLB1880"/>
      <c r="MLC1880"/>
      <c r="MLD1880"/>
      <c r="MLE1880"/>
      <c r="MLF1880"/>
      <c r="MLG1880"/>
      <c r="MLH1880"/>
      <c r="MLI1880"/>
      <c r="MLJ1880"/>
      <c r="MLK1880"/>
      <c r="MLL1880"/>
      <c r="MLM1880"/>
      <c r="MLN1880"/>
      <c r="MLO1880"/>
      <c r="MLP1880"/>
      <c r="MLQ1880"/>
      <c r="MLR1880"/>
      <c r="MLS1880"/>
      <c r="MLT1880"/>
      <c r="MLU1880"/>
      <c r="MLV1880"/>
      <c r="MLW1880"/>
      <c r="MLX1880"/>
      <c r="MLY1880"/>
      <c r="MLZ1880"/>
      <c r="MMA1880"/>
      <c r="MMB1880"/>
      <c r="MMC1880"/>
      <c r="MMD1880"/>
      <c r="MME1880"/>
      <c r="MMF1880"/>
      <c r="MMG1880"/>
      <c r="MMH1880"/>
      <c r="MMI1880"/>
      <c r="MMJ1880"/>
      <c r="MMK1880"/>
      <c r="MML1880"/>
      <c r="MMM1880"/>
      <c r="MMN1880"/>
      <c r="MMO1880"/>
      <c r="MMP1880"/>
      <c r="MMQ1880"/>
      <c r="MMR1880"/>
      <c r="MMS1880"/>
      <c r="MMT1880"/>
      <c r="MMU1880"/>
      <c r="MMV1880"/>
      <c r="MMW1880"/>
      <c r="MMX1880"/>
      <c r="MMY1880"/>
      <c r="MMZ1880"/>
      <c r="MNA1880"/>
      <c r="MNB1880"/>
      <c r="MNC1880"/>
      <c r="MND1880"/>
      <c r="MNE1880"/>
      <c r="MNF1880"/>
      <c r="MNG1880"/>
      <c r="MNH1880"/>
      <c r="MNI1880"/>
      <c r="MNJ1880"/>
      <c r="MNK1880"/>
      <c r="MNL1880"/>
      <c r="MNM1880"/>
      <c r="MNN1880"/>
      <c r="MNO1880"/>
      <c r="MNP1880"/>
      <c r="MNQ1880"/>
      <c r="MNR1880"/>
      <c r="MNS1880"/>
      <c r="MNT1880"/>
      <c r="MNU1880"/>
      <c r="MNV1880"/>
      <c r="MNW1880"/>
      <c r="MNX1880"/>
      <c r="MNY1880"/>
      <c r="MNZ1880"/>
      <c r="MOA1880"/>
      <c r="MOB1880"/>
      <c r="MOC1880"/>
      <c r="MOD1880"/>
      <c r="MOE1880"/>
      <c r="MOF1880"/>
      <c r="MOG1880"/>
      <c r="MOH1880"/>
      <c r="MOI1880"/>
      <c r="MOJ1880"/>
      <c r="MOK1880"/>
      <c r="MOL1880"/>
      <c r="MOM1880"/>
      <c r="MON1880"/>
      <c r="MOO1880"/>
      <c r="MOP1880"/>
      <c r="MOQ1880"/>
      <c r="MOR1880"/>
      <c r="MOS1880"/>
      <c r="MOT1880"/>
      <c r="MOU1880"/>
      <c r="MOV1880"/>
      <c r="MOW1880"/>
      <c r="MOX1880"/>
      <c r="MOY1880"/>
      <c r="MOZ1880"/>
      <c r="MPA1880"/>
      <c r="MPB1880"/>
      <c r="MPC1880"/>
      <c r="MPD1880"/>
      <c r="MPE1880"/>
      <c r="MPF1880"/>
      <c r="MPG1880"/>
      <c r="MPH1880"/>
      <c r="MPI1880"/>
      <c r="MPJ1880"/>
      <c r="MPK1880"/>
      <c r="MPL1880"/>
      <c r="MPM1880"/>
      <c r="MPN1880"/>
      <c r="MPO1880"/>
      <c r="MPP1880"/>
      <c r="MPQ1880"/>
      <c r="MPR1880"/>
      <c r="MPS1880"/>
      <c r="MPT1880"/>
      <c r="MPU1880"/>
      <c r="MPV1880"/>
      <c r="MPW1880"/>
      <c r="MPX1880"/>
      <c r="MPY1880"/>
      <c r="MPZ1880"/>
      <c r="MQA1880"/>
      <c r="MQB1880"/>
      <c r="MQC1880"/>
      <c r="MQD1880"/>
      <c r="MQE1880"/>
      <c r="MQF1880"/>
      <c r="MQG1880"/>
      <c r="MQH1880"/>
      <c r="MQI1880"/>
      <c r="MQJ1880"/>
      <c r="MQK1880"/>
      <c r="MQL1880"/>
      <c r="MQM1880"/>
      <c r="MQN1880"/>
      <c r="MQO1880"/>
      <c r="MQP1880"/>
      <c r="MQQ1880"/>
      <c r="MQR1880"/>
      <c r="MQS1880"/>
      <c r="MQT1880"/>
      <c r="MQU1880"/>
      <c r="MQV1880"/>
      <c r="MQW1880"/>
      <c r="MQX1880"/>
      <c r="MQY1880"/>
      <c r="MQZ1880"/>
      <c r="MRA1880"/>
      <c r="MRB1880"/>
      <c r="MRC1880"/>
      <c r="MRD1880"/>
      <c r="MRE1880"/>
      <c r="MRF1880"/>
      <c r="MRG1880"/>
      <c r="MRH1880"/>
      <c r="MRI1880"/>
      <c r="MRJ1880"/>
      <c r="MRK1880"/>
      <c r="MRL1880"/>
      <c r="MRM1880"/>
      <c r="MRN1880"/>
      <c r="MRO1880"/>
      <c r="MRP1880"/>
      <c r="MRQ1880"/>
      <c r="MRR1880"/>
      <c r="MRS1880"/>
      <c r="MRT1880"/>
      <c r="MRU1880"/>
      <c r="MRV1880"/>
      <c r="MRW1880"/>
      <c r="MRX1880"/>
      <c r="MRY1880"/>
      <c r="MRZ1880"/>
      <c r="MSA1880"/>
      <c r="MSB1880"/>
      <c r="MSC1880"/>
      <c r="MSD1880"/>
      <c r="MSE1880"/>
      <c r="MSF1880"/>
      <c r="MSG1880"/>
      <c r="MSH1880"/>
      <c r="MSI1880"/>
      <c r="MSJ1880"/>
      <c r="MSK1880"/>
      <c r="MSL1880"/>
      <c r="MSM1880"/>
      <c r="MSN1880"/>
      <c r="MSO1880"/>
      <c r="MSP1880"/>
      <c r="MSQ1880"/>
      <c r="MSR1880"/>
      <c r="MSS1880"/>
      <c r="MST1880"/>
      <c r="MSU1880"/>
      <c r="MSV1880"/>
      <c r="MSW1880"/>
      <c r="MSX1880"/>
      <c r="MSY1880"/>
      <c r="MSZ1880"/>
      <c r="MTA1880"/>
      <c r="MTB1880"/>
      <c r="MTC1880"/>
      <c r="MTD1880"/>
      <c r="MTE1880"/>
      <c r="MTF1880"/>
      <c r="MTG1880"/>
      <c r="MTH1880"/>
      <c r="MTI1880"/>
      <c r="MTJ1880"/>
      <c r="MTK1880"/>
      <c r="MTL1880"/>
      <c r="MTM1880"/>
      <c r="MTN1880"/>
      <c r="MTO1880"/>
      <c r="MTP1880"/>
      <c r="MTQ1880"/>
      <c r="MTR1880"/>
      <c r="MTS1880"/>
      <c r="MTT1880"/>
      <c r="MTU1880"/>
      <c r="MTV1880"/>
      <c r="MTW1880"/>
      <c r="MTX1880"/>
      <c r="MTY1880"/>
      <c r="MTZ1880"/>
      <c r="MUA1880"/>
      <c r="MUB1880"/>
      <c r="MUC1880"/>
      <c r="MUD1880"/>
      <c r="MUE1880"/>
      <c r="MUF1880"/>
      <c r="MUG1880"/>
      <c r="MUH1880"/>
      <c r="MUI1880"/>
      <c r="MUJ1880"/>
      <c r="MUK1880"/>
      <c r="MUL1880"/>
      <c r="MUM1880"/>
      <c r="MUN1880"/>
      <c r="MUO1880"/>
      <c r="MUP1880"/>
      <c r="MUQ1880"/>
      <c r="MUR1880"/>
      <c r="MUS1880"/>
      <c r="MUT1880"/>
      <c r="MUU1880"/>
      <c r="MUV1880"/>
      <c r="MUW1880"/>
      <c r="MUX1880"/>
      <c r="MUY1880"/>
      <c r="MUZ1880"/>
      <c r="MVA1880"/>
      <c r="MVB1880"/>
      <c r="MVC1880"/>
      <c r="MVD1880"/>
      <c r="MVE1880"/>
      <c r="MVF1880"/>
      <c r="MVG1880"/>
      <c r="MVH1880"/>
      <c r="MVI1880"/>
      <c r="MVJ1880"/>
      <c r="MVK1880"/>
      <c r="MVL1880"/>
      <c r="MVM1880"/>
      <c r="MVN1880"/>
      <c r="MVO1880"/>
      <c r="MVP1880"/>
      <c r="MVQ1880"/>
      <c r="MVR1880"/>
      <c r="MVS1880"/>
      <c r="MVT1880"/>
      <c r="MVU1880"/>
      <c r="MVV1880"/>
      <c r="MVW1880"/>
      <c r="MVX1880"/>
      <c r="MVY1880"/>
      <c r="MVZ1880"/>
      <c r="MWA1880"/>
      <c r="MWB1880"/>
      <c r="MWC1880"/>
      <c r="MWD1880"/>
      <c r="MWE1880"/>
      <c r="MWF1880"/>
      <c r="MWG1880"/>
      <c r="MWH1880"/>
      <c r="MWI1880"/>
      <c r="MWJ1880"/>
      <c r="MWK1880"/>
      <c r="MWL1880"/>
      <c r="MWM1880"/>
      <c r="MWN1880"/>
      <c r="MWO1880"/>
      <c r="MWP1880"/>
      <c r="MWQ1880"/>
      <c r="MWR1880"/>
      <c r="MWS1880"/>
      <c r="MWT1880"/>
      <c r="MWU1880"/>
      <c r="MWV1880"/>
      <c r="MWW1880"/>
      <c r="MWX1880"/>
      <c r="MWY1880"/>
      <c r="MWZ1880"/>
      <c r="MXA1880"/>
      <c r="MXB1880"/>
      <c r="MXC1880"/>
      <c r="MXD1880"/>
      <c r="MXE1880"/>
      <c r="MXF1880"/>
      <c r="MXG1880"/>
      <c r="MXH1880"/>
      <c r="MXI1880"/>
      <c r="MXJ1880"/>
      <c r="MXK1880"/>
      <c r="MXL1880"/>
      <c r="MXM1880"/>
      <c r="MXN1880"/>
      <c r="MXO1880"/>
      <c r="MXP1880"/>
      <c r="MXQ1880"/>
      <c r="MXR1880"/>
      <c r="MXS1880"/>
      <c r="MXT1880"/>
      <c r="MXU1880"/>
      <c r="MXV1880"/>
      <c r="MXW1880"/>
      <c r="MXX1880"/>
      <c r="MXY1880"/>
      <c r="MXZ1880"/>
      <c r="MYA1880"/>
      <c r="MYB1880"/>
      <c r="MYC1880"/>
      <c r="MYD1880"/>
      <c r="MYE1880"/>
      <c r="MYF1880"/>
      <c r="MYG1880"/>
      <c r="MYH1880"/>
      <c r="MYI1880"/>
      <c r="MYJ1880"/>
      <c r="MYK1880"/>
      <c r="MYL1880"/>
      <c r="MYM1880"/>
      <c r="MYN1880"/>
      <c r="MYO1880"/>
      <c r="MYP1880"/>
      <c r="MYQ1880"/>
      <c r="MYR1880"/>
      <c r="MYS1880"/>
      <c r="MYT1880"/>
      <c r="MYU1880"/>
      <c r="MYV1880"/>
      <c r="MYW1880"/>
      <c r="MYX1880"/>
      <c r="MYY1880"/>
      <c r="MYZ1880"/>
      <c r="MZA1880"/>
      <c r="MZB1880"/>
      <c r="MZC1880"/>
      <c r="MZD1880"/>
      <c r="MZE1880"/>
      <c r="MZF1880"/>
      <c r="MZG1880"/>
      <c r="MZH1880"/>
      <c r="MZI1880"/>
      <c r="MZJ1880"/>
      <c r="MZK1880"/>
      <c r="MZL1880"/>
      <c r="MZM1880"/>
      <c r="MZN1880"/>
      <c r="MZO1880"/>
      <c r="MZP1880"/>
      <c r="MZQ1880"/>
      <c r="MZR1880"/>
      <c r="MZS1880"/>
      <c r="MZT1880"/>
      <c r="MZU1880"/>
      <c r="MZV1880"/>
      <c r="MZW1880"/>
      <c r="MZX1880"/>
      <c r="MZY1880"/>
      <c r="MZZ1880"/>
      <c r="NAA1880"/>
      <c r="NAB1880"/>
      <c r="NAC1880"/>
      <c r="NAD1880"/>
      <c r="NAE1880"/>
      <c r="NAF1880"/>
      <c r="NAG1880"/>
      <c r="NAH1880"/>
      <c r="NAI1880"/>
      <c r="NAJ1880"/>
      <c r="NAK1880"/>
      <c r="NAL1880"/>
      <c r="NAM1880"/>
      <c r="NAN1880"/>
      <c r="NAO1880"/>
      <c r="NAP1880"/>
      <c r="NAQ1880"/>
      <c r="NAR1880"/>
      <c r="NAS1880"/>
      <c r="NAT1880"/>
      <c r="NAU1880"/>
      <c r="NAV1880"/>
      <c r="NAW1880"/>
      <c r="NAX1880"/>
      <c r="NAY1880"/>
      <c r="NAZ1880"/>
      <c r="NBA1880"/>
      <c r="NBB1880"/>
      <c r="NBC1880"/>
      <c r="NBD1880"/>
      <c r="NBE1880"/>
      <c r="NBF1880"/>
      <c r="NBG1880"/>
      <c r="NBH1880"/>
      <c r="NBI1880"/>
      <c r="NBJ1880"/>
      <c r="NBK1880"/>
      <c r="NBL1880"/>
      <c r="NBM1880"/>
      <c r="NBN1880"/>
      <c r="NBO1880"/>
      <c r="NBP1880"/>
      <c r="NBQ1880"/>
      <c r="NBR1880"/>
      <c r="NBS1880"/>
      <c r="NBT1880"/>
      <c r="NBU1880"/>
      <c r="NBV1880"/>
      <c r="NBW1880"/>
      <c r="NBX1880"/>
      <c r="NBY1880"/>
      <c r="NBZ1880"/>
      <c r="NCA1880"/>
      <c r="NCB1880"/>
      <c r="NCC1880"/>
      <c r="NCD1880"/>
      <c r="NCE1880"/>
      <c r="NCF1880"/>
      <c r="NCG1880"/>
      <c r="NCH1880"/>
      <c r="NCI1880"/>
      <c r="NCJ1880"/>
      <c r="NCK1880"/>
      <c r="NCL1880"/>
      <c r="NCM1880"/>
      <c r="NCN1880"/>
      <c r="NCO1880"/>
      <c r="NCP1880"/>
      <c r="NCQ1880"/>
      <c r="NCR1880"/>
      <c r="NCS1880"/>
      <c r="NCT1880"/>
      <c r="NCU1880"/>
      <c r="NCV1880"/>
      <c r="NCW1880"/>
      <c r="NCX1880"/>
      <c r="NCY1880"/>
      <c r="NCZ1880"/>
      <c r="NDA1880"/>
      <c r="NDB1880"/>
      <c r="NDC1880"/>
      <c r="NDD1880"/>
      <c r="NDE1880"/>
      <c r="NDF1880"/>
      <c r="NDG1880"/>
      <c r="NDH1880"/>
      <c r="NDI1880"/>
      <c r="NDJ1880"/>
      <c r="NDK1880"/>
      <c r="NDL1880"/>
      <c r="NDM1880"/>
      <c r="NDN1880"/>
      <c r="NDO1880"/>
      <c r="NDP1880"/>
      <c r="NDQ1880"/>
      <c r="NDR1880"/>
      <c r="NDS1880"/>
      <c r="NDT1880"/>
      <c r="NDU1880"/>
      <c r="NDV1880"/>
      <c r="NDW1880"/>
      <c r="NDX1880"/>
      <c r="NDY1880"/>
      <c r="NDZ1880"/>
      <c r="NEA1880"/>
      <c r="NEB1880"/>
      <c r="NEC1880"/>
      <c r="NED1880"/>
      <c r="NEE1880"/>
      <c r="NEF1880"/>
      <c r="NEG1880"/>
      <c r="NEH1880"/>
      <c r="NEI1880"/>
      <c r="NEJ1880"/>
      <c r="NEK1880"/>
      <c r="NEL1880"/>
      <c r="NEM1880"/>
      <c r="NEN1880"/>
      <c r="NEO1880"/>
      <c r="NEP1880"/>
      <c r="NEQ1880"/>
      <c r="NER1880"/>
      <c r="NES1880"/>
      <c r="NET1880"/>
      <c r="NEU1880"/>
      <c r="NEV1880"/>
      <c r="NEW1880"/>
      <c r="NEX1880"/>
      <c r="NEY1880"/>
      <c r="NEZ1880"/>
      <c r="NFA1880"/>
      <c r="NFB1880"/>
      <c r="NFC1880"/>
      <c r="NFD1880"/>
      <c r="NFE1880"/>
      <c r="NFF1880"/>
      <c r="NFG1880"/>
      <c r="NFH1880"/>
      <c r="NFI1880"/>
      <c r="NFJ1880"/>
      <c r="NFK1880"/>
      <c r="NFL1880"/>
      <c r="NFM1880"/>
      <c r="NFN1880"/>
      <c r="NFO1880"/>
      <c r="NFP1880"/>
      <c r="NFQ1880"/>
      <c r="NFR1880"/>
      <c r="NFS1880"/>
      <c r="NFT1880"/>
      <c r="NFU1880"/>
      <c r="NFV1880"/>
      <c r="NFW1880"/>
      <c r="NFX1880"/>
      <c r="NFY1880"/>
      <c r="NFZ1880"/>
      <c r="NGA1880"/>
      <c r="NGB1880"/>
      <c r="NGC1880"/>
      <c r="NGD1880"/>
      <c r="NGE1880"/>
      <c r="NGF1880"/>
      <c r="NGG1880"/>
      <c r="NGH1880"/>
      <c r="NGI1880"/>
      <c r="NGJ1880"/>
      <c r="NGK1880"/>
      <c r="NGL1880"/>
      <c r="NGM1880"/>
      <c r="NGN1880"/>
      <c r="NGO1880"/>
      <c r="NGP1880"/>
      <c r="NGQ1880"/>
      <c r="NGR1880"/>
      <c r="NGS1880"/>
      <c r="NGT1880"/>
      <c r="NGU1880"/>
      <c r="NGV1880"/>
      <c r="NGW1880"/>
      <c r="NGX1880"/>
      <c r="NGY1880"/>
      <c r="NGZ1880"/>
      <c r="NHA1880"/>
      <c r="NHB1880"/>
      <c r="NHC1880"/>
      <c r="NHD1880"/>
      <c r="NHE1880"/>
      <c r="NHF1880"/>
      <c r="NHG1880"/>
      <c r="NHH1880"/>
      <c r="NHI1880"/>
      <c r="NHJ1880"/>
      <c r="NHK1880"/>
      <c r="NHL1880"/>
      <c r="NHM1880"/>
      <c r="NHN1880"/>
      <c r="NHO1880"/>
      <c r="NHP1880"/>
      <c r="NHQ1880"/>
      <c r="NHR1880"/>
      <c r="NHS1880"/>
      <c r="NHT1880"/>
      <c r="NHU1880"/>
      <c r="NHV1880"/>
      <c r="NHW1880"/>
      <c r="NHX1880"/>
      <c r="NHY1880"/>
      <c r="NHZ1880"/>
      <c r="NIA1880"/>
      <c r="NIB1880"/>
      <c r="NIC1880"/>
      <c r="NID1880"/>
      <c r="NIE1880"/>
      <c r="NIF1880"/>
      <c r="NIG1880"/>
      <c r="NIH1880"/>
      <c r="NII1880"/>
      <c r="NIJ1880"/>
      <c r="NIK1880"/>
      <c r="NIL1880"/>
      <c r="NIM1880"/>
      <c r="NIN1880"/>
      <c r="NIO1880"/>
      <c r="NIP1880"/>
      <c r="NIQ1880"/>
      <c r="NIR1880"/>
      <c r="NIS1880"/>
      <c r="NIT1880"/>
      <c r="NIU1880"/>
      <c r="NIV1880"/>
      <c r="NIW1880"/>
      <c r="NIX1880"/>
      <c r="NIY1880"/>
      <c r="NIZ1880"/>
      <c r="NJA1880"/>
      <c r="NJB1880"/>
      <c r="NJC1880"/>
      <c r="NJD1880"/>
      <c r="NJE1880"/>
      <c r="NJF1880"/>
      <c r="NJG1880"/>
      <c r="NJH1880"/>
      <c r="NJI1880"/>
      <c r="NJJ1880"/>
      <c r="NJK1880"/>
      <c r="NJL1880"/>
      <c r="NJM1880"/>
      <c r="NJN1880"/>
      <c r="NJO1880"/>
      <c r="NJP1880"/>
      <c r="NJQ1880"/>
      <c r="NJR1880"/>
      <c r="NJS1880"/>
      <c r="NJT1880"/>
      <c r="NJU1880"/>
      <c r="NJV1880"/>
      <c r="NJW1880"/>
      <c r="NJX1880"/>
      <c r="NJY1880"/>
      <c r="NJZ1880"/>
      <c r="NKA1880"/>
      <c r="NKB1880"/>
      <c r="NKC1880"/>
      <c r="NKD1880"/>
      <c r="NKE1880"/>
      <c r="NKF1880"/>
      <c r="NKG1880"/>
      <c r="NKH1880"/>
      <c r="NKI1880"/>
      <c r="NKJ1880"/>
      <c r="NKK1880"/>
      <c r="NKL1880"/>
      <c r="NKM1880"/>
      <c r="NKN1880"/>
      <c r="NKO1880"/>
      <c r="NKP1880"/>
      <c r="NKQ1880"/>
      <c r="NKR1880"/>
      <c r="NKS1880"/>
      <c r="NKT1880"/>
      <c r="NKU1880"/>
      <c r="NKV1880"/>
      <c r="NKW1880"/>
      <c r="NKX1880"/>
      <c r="NKY1880"/>
      <c r="NKZ1880"/>
      <c r="NLA1880"/>
      <c r="NLB1880"/>
      <c r="NLC1880"/>
      <c r="NLD1880"/>
      <c r="NLE1880"/>
      <c r="NLF1880"/>
      <c r="NLG1880"/>
      <c r="NLH1880"/>
      <c r="NLI1880"/>
      <c r="NLJ1880"/>
      <c r="NLK1880"/>
      <c r="NLL1880"/>
      <c r="NLM1880"/>
      <c r="NLN1880"/>
      <c r="NLO1880"/>
      <c r="NLP1880"/>
      <c r="NLQ1880"/>
      <c r="NLR1880"/>
      <c r="NLS1880"/>
      <c r="NLT1880"/>
      <c r="NLU1880"/>
      <c r="NLV1880"/>
      <c r="NLW1880"/>
      <c r="NLX1880"/>
      <c r="NLY1880"/>
      <c r="NLZ1880"/>
      <c r="NMA1880"/>
      <c r="NMB1880"/>
      <c r="NMC1880"/>
      <c r="NMD1880"/>
      <c r="NME1880"/>
      <c r="NMF1880"/>
      <c r="NMG1880"/>
      <c r="NMH1880"/>
      <c r="NMI1880"/>
      <c r="NMJ1880"/>
      <c r="NMK1880"/>
      <c r="NML1880"/>
      <c r="NMM1880"/>
      <c r="NMN1880"/>
      <c r="NMO1880"/>
      <c r="NMP1880"/>
      <c r="NMQ1880"/>
      <c r="NMR1880"/>
      <c r="NMS1880"/>
      <c r="NMT1880"/>
      <c r="NMU1880"/>
      <c r="NMV1880"/>
      <c r="NMW1880"/>
      <c r="NMX1880"/>
      <c r="NMY1880"/>
      <c r="NMZ1880"/>
      <c r="NNA1880"/>
      <c r="NNB1880"/>
      <c r="NNC1880"/>
      <c r="NND1880"/>
      <c r="NNE1880"/>
      <c r="NNF1880"/>
      <c r="NNG1880"/>
      <c r="NNH1880"/>
      <c r="NNI1880"/>
      <c r="NNJ1880"/>
      <c r="NNK1880"/>
      <c r="NNL1880"/>
      <c r="NNM1880"/>
      <c r="NNN1880"/>
      <c r="NNO1880"/>
      <c r="NNP1880"/>
      <c r="NNQ1880"/>
      <c r="NNR1880"/>
      <c r="NNS1880"/>
      <c r="NNT1880"/>
      <c r="NNU1880"/>
      <c r="NNV1880"/>
      <c r="NNW1880"/>
      <c r="NNX1880"/>
      <c r="NNY1880"/>
      <c r="NNZ1880"/>
      <c r="NOA1880"/>
      <c r="NOB1880"/>
      <c r="NOC1880"/>
      <c r="NOD1880"/>
      <c r="NOE1880"/>
      <c r="NOF1880"/>
      <c r="NOG1880"/>
      <c r="NOH1880"/>
      <c r="NOI1880"/>
      <c r="NOJ1880"/>
      <c r="NOK1880"/>
      <c r="NOL1880"/>
      <c r="NOM1880"/>
      <c r="NON1880"/>
      <c r="NOO1880"/>
      <c r="NOP1880"/>
      <c r="NOQ1880"/>
      <c r="NOR1880"/>
      <c r="NOS1880"/>
      <c r="NOT1880"/>
      <c r="NOU1880"/>
      <c r="NOV1880"/>
      <c r="NOW1880"/>
      <c r="NOX1880"/>
      <c r="NOY1880"/>
      <c r="NOZ1880"/>
      <c r="NPA1880"/>
      <c r="NPB1880"/>
      <c r="NPC1880"/>
      <c r="NPD1880"/>
      <c r="NPE1880"/>
      <c r="NPF1880"/>
      <c r="NPG1880"/>
      <c r="NPH1880"/>
      <c r="NPI1880"/>
      <c r="NPJ1880"/>
      <c r="NPK1880"/>
      <c r="NPL1880"/>
      <c r="NPM1880"/>
      <c r="NPN1880"/>
      <c r="NPO1880"/>
      <c r="NPP1880"/>
      <c r="NPQ1880"/>
      <c r="NPR1880"/>
      <c r="NPS1880"/>
      <c r="NPT1880"/>
      <c r="NPU1880"/>
      <c r="NPV1880"/>
      <c r="NPW1880"/>
      <c r="NPX1880"/>
      <c r="NPY1880"/>
      <c r="NPZ1880"/>
      <c r="NQA1880"/>
      <c r="NQB1880"/>
      <c r="NQC1880"/>
      <c r="NQD1880"/>
      <c r="NQE1880"/>
      <c r="NQF1880"/>
      <c r="NQG1880"/>
      <c r="NQH1880"/>
      <c r="NQI1880"/>
      <c r="NQJ1880"/>
      <c r="NQK1880"/>
      <c r="NQL1880"/>
      <c r="NQM1880"/>
      <c r="NQN1880"/>
      <c r="NQO1880"/>
      <c r="NQP1880"/>
      <c r="NQQ1880"/>
      <c r="NQR1880"/>
      <c r="NQS1880"/>
      <c r="NQT1880"/>
      <c r="NQU1880"/>
      <c r="NQV1880"/>
      <c r="NQW1880"/>
      <c r="NQX1880"/>
      <c r="NQY1880"/>
      <c r="NQZ1880"/>
      <c r="NRA1880"/>
      <c r="NRB1880"/>
      <c r="NRC1880"/>
      <c r="NRD1880"/>
      <c r="NRE1880"/>
      <c r="NRF1880"/>
      <c r="NRG1880"/>
      <c r="NRH1880"/>
      <c r="NRI1880"/>
      <c r="NRJ1880"/>
      <c r="NRK1880"/>
      <c r="NRL1880"/>
      <c r="NRM1880"/>
      <c r="NRN1880"/>
      <c r="NRO1880"/>
      <c r="NRP1880"/>
      <c r="NRQ1880"/>
      <c r="NRR1880"/>
      <c r="NRS1880"/>
      <c r="NRT1880"/>
      <c r="NRU1880"/>
      <c r="NRV1880"/>
      <c r="NRW1880"/>
      <c r="NRX1880"/>
      <c r="NRY1880"/>
      <c r="NRZ1880"/>
      <c r="NSA1880"/>
      <c r="NSB1880"/>
      <c r="NSC1880"/>
      <c r="NSD1880"/>
      <c r="NSE1880"/>
      <c r="NSF1880"/>
      <c r="NSG1880"/>
      <c r="NSH1880"/>
      <c r="NSI1880"/>
      <c r="NSJ1880"/>
      <c r="NSK1880"/>
      <c r="NSL1880"/>
      <c r="NSM1880"/>
      <c r="NSN1880"/>
      <c r="NSO1880"/>
      <c r="NSP1880"/>
      <c r="NSQ1880"/>
      <c r="NSR1880"/>
      <c r="NSS1880"/>
      <c r="NST1880"/>
      <c r="NSU1880"/>
      <c r="NSV1880"/>
      <c r="NSW1880"/>
      <c r="NSX1880"/>
      <c r="NSY1880"/>
      <c r="NSZ1880"/>
      <c r="NTA1880"/>
      <c r="NTB1880"/>
      <c r="NTC1880"/>
      <c r="NTD1880"/>
      <c r="NTE1880"/>
      <c r="NTF1880"/>
      <c r="NTG1880"/>
      <c r="NTH1880"/>
      <c r="NTI1880"/>
      <c r="NTJ1880"/>
      <c r="NTK1880"/>
      <c r="NTL1880"/>
      <c r="NTM1880"/>
      <c r="NTN1880"/>
      <c r="NTO1880"/>
      <c r="NTP1880"/>
      <c r="NTQ1880"/>
      <c r="NTR1880"/>
      <c r="NTS1880"/>
      <c r="NTT1880"/>
      <c r="NTU1880"/>
      <c r="NTV1880"/>
      <c r="NTW1880"/>
      <c r="NTX1880"/>
      <c r="NTY1880"/>
      <c r="NTZ1880"/>
      <c r="NUA1880"/>
      <c r="NUB1880"/>
      <c r="NUC1880"/>
      <c r="NUD1880"/>
      <c r="NUE1880"/>
      <c r="NUF1880"/>
      <c r="NUG1880"/>
      <c r="NUH1880"/>
      <c r="NUI1880"/>
      <c r="NUJ1880"/>
      <c r="NUK1880"/>
      <c r="NUL1880"/>
      <c r="NUM1880"/>
      <c r="NUN1880"/>
      <c r="NUO1880"/>
      <c r="NUP1880"/>
      <c r="NUQ1880"/>
      <c r="NUR1880"/>
      <c r="NUS1880"/>
      <c r="NUT1880"/>
      <c r="NUU1880"/>
      <c r="NUV1880"/>
      <c r="NUW1880"/>
      <c r="NUX1880"/>
      <c r="NUY1880"/>
      <c r="NUZ1880"/>
      <c r="NVA1880"/>
      <c r="NVB1880"/>
      <c r="NVC1880"/>
      <c r="NVD1880"/>
      <c r="NVE1880"/>
      <c r="NVF1880"/>
      <c r="NVG1880"/>
      <c r="NVH1880"/>
      <c r="NVI1880"/>
      <c r="NVJ1880"/>
      <c r="NVK1880"/>
      <c r="NVL1880"/>
      <c r="NVM1880"/>
      <c r="NVN1880"/>
      <c r="NVO1880"/>
      <c r="NVP1880"/>
      <c r="NVQ1880"/>
      <c r="NVR1880"/>
      <c r="NVS1880"/>
      <c r="NVT1880"/>
      <c r="NVU1880"/>
      <c r="NVV1880"/>
      <c r="NVW1880"/>
      <c r="NVX1880"/>
      <c r="NVY1880"/>
      <c r="NVZ1880"/>
      <c r="NWA1880"/>
      <c r="NWB1880"/>
      <c r="NWC1880"/>
      <c r="NWD1880"/>
      <c r="NWE1880"/>
      <c r="NWF1880"/>
      <c r="NWG1880"/>
      <c r="NWH1880"/>
      <c r="NWI1880"/>
      <c r="NWJ1880"/>
      <c r="NWK1880"/>
      <c r="NWL1880"/>
      <c r="NWM1880"/>
      <c r="NWN1880"/>
      <c r="NWO1880"/>
      <c r="NWP1880"/>
      <c r="NWQ1880"/>
      <c r="NWR1880"/>
      <c r="NWS1880"/>
      <c r="NWT1880"/>
      <c r="NWU1880"/>
      <c r="NWV1880"/>
      <c r="NWW1880"/>
      <c r="NWX1880"/>
      <c r="NWY1880"/>
      <c r="NWZ1880"/>
      <c r="NXA1880"/>
      <c r="NXB1880"/>
      <c r="NXC1880"/>
      <c r="NXD1880"/>
      <c r="NXE1880"/>
      <c r="NXF1880"/>
      <c r="NXG1880"/>
      <c r="NXH1880"/>
      <c r="NXI1880"/>
      <c r="NXJ1880"/>
      <c r="NXK1880"/>
      <c r="NXL1880"/>
      <c r="NXM1880"/>
      <c r="NXN1880"/>
      <c r="NXO1880"/>
      <c r="NXP1880"/>
      <c r="NXQ1880"/>
      <c r="NXR1880"/>
      <c r="NXS1880"/>
      <c r="NXT1880"/>
      <c r="NXU1880"/>
      <c r="NXV1880"/>
      <c r="NXW1880"/>
      <c r="NXX1880"/>
      <c r="NXY1880"/>
      <c r="NXZ1880"/>
      <c r="NYA1880"/>
      <c r="NYB1880"/>
      <c r="NYC1880"/>
      <c r="NYD1880"/>
      <c r="NYE1880"/>
      <c r="NYF1880"/>
      <c r="NYG1880"/>
      <c r="NYH1880"/>
      <c r="NYI1880"/>
      <c r="NYJ1880"/>
      <c r="NYK1880"/>
      <c r="NYL1880"/>
      <c r="NYM1880"/>
      <c r="NYN1880"/>
      <c r="NYO1880"/>
      <c r="NYP1880"/>
      <c r="NYQ1880"/>
      <c r="NYR1880"/>
      <c r="NYS1880"/>
      <c r="NYT1880"/>
      <c r="NYU1880"/>
      <c r="NYV1880"/>
      <c r="NYW1880"/>
      <c r="NYX1880"/>
      <c r="NYY1880"/>
      <c r="NYZ1880"/>
      <c r="NZA1880"/>
      <c r="NZB1880"/>
      <c r="NZC1880"/>
      <c r="NZD1880"/>
      <c r="NZE1880"/>
      <c r="NZF1880"/>
      <c r="NZG1880"/>
      <c r="NZH1880"/>
      <c r="NZI1880"/>
      <c r="NZJ1880"/>
      <c r="NZK1880"/>
      <c r="NZL1880"/>
      <c r="NZM1880"/>
      <c r="NZN1880"/>
      <c r="NZO1880"/>
      <c r="NZP1880"/>
      <c r="NZQ1880"/>
      <c r="NZR1880"/>
      <c r="NZS1880"/>
      <c r="NZT1880"/>
      <c r="NZU1880"/>
      <c r="NZV1880"/>
      <c r="NZW1880"/>
      <c r="NZX1880"/>
      <c r="NZY1880"/>
      <c r="NZZ1880"/>
      <c r="OAA1880"/>
      <c r="OAB1880"/>
      <c r="OAC1880"/>
      <c r="OAD1880"/>
      <c r="OAE1880"/>
      <c r="OAF1880"/>
      <c r="OAG1880"/>
      <c r="OAH1880"/>
      <c r="OAI1880"/>
      <c r="OAJ1880"/>
      <c r="OAK1880"/>
      <c r="OAL1880"/>
      <c r="OAM1880"/>
      <c r="OAN1880"/>
      <c r="OAO1880"/>
      <c r="OAP1880"/>
      <c r="OAQ1880"/>
      <c r="OAR1880"/>
      <c r="OAS1880"/>
      <c r="OAT1880"/>
      <c r="OAU1880"/>
      <c r="OAV1880"/>
      <c r="OAW1880"/>
      <c r="OAX1880"/>
      <c r="OAY1880"/>
      <c r="OAZ1880"/>
      <c r="OBA1880"/>
      <c r="OBB1880"/>
      <c r="OBC1880"/>
      <c r="OBD1880"/>
      <c r="OBE1880"/>
      <c r="OBF1880"/>
      <c r="OBG1880"/>
      <c r="OBH1880"/>
      <c r="OBI1880"/>
      <c r="OBJ1880"/>
      <c r="OBK1880"/>
      <c r="OBL1880"/>
      <c r="OBM1880"/>
      <c r="OBN1880"/>
      <c r="OBO1880"/>
      <c r="OBP1880"/>
      <c r="OBQ1880"/>
      <c r="OBR1880"/>
      <c r="OBS1880"/>
      <c r="OBT1880"/>
      <c r="OBU1880"/>
      <c r="OBV1880"/>
      <c r="OBW1880"/>
      <c r="OBX1880"/>
      <c r="OBY1880"/>
      <c r="OBZ1880"/>
      <c r="OCA1880"/>
      <c r="OCB1880"/>
      <c r="OCC1880"/>
      <c r="OCD1880"/>
      <c r="OCE1880"/>
      <c r="OCF1880"/>
      <c r="OCG1880"/>
      <c r="OCH1880"/>
      <c r="OCI1880"/>
      <c r="OCJ1880"/>
      <c r="OCK1880"/>
      <c r="OCL1880"/>
      <c r="OCM1880"/>
      <c r="OCN1880"/>
      <c r="OCO1880"/>
      <c r="OCP1880"/>
      <c r="OCQ1880"/>
      <c r="OCR1880"/>
      <c r="OCS1880"/>
      <c r="OCT1880"/>
      <c r="OCU1880"/>
      <c r="OCV1880"/>
      <c r="OCW1880"/>
      <c r="OCX1880"/>
      <c r="OCY1880"/>
      <c r="OCZ1880"/>
      <c r="ODA1880"/>
      <c r="ODB1880"/>
      <c r="ODC1880"/>
      <c r="ODD1880"/>
      <c r="ODE1880"/>
      <c r="ODF1880"/>
      <c r="ODG1880"/>
      <c r="ODH1880"/>
      <c r="ODI1880"/>
      <c r="ODJ1880"/>
      <c r="ODK1880"/>
      <c r="ODL1880"/>
      <c r="ODM1880"/>
      <c r="ODN1880"/>
      <c r="ODO1880"/>
      <c r="ODP1880"/>
      <c r="ODQ1880"/>
      <c r="ODR1880"/>
      <c r="ODS1880"/>
      <c r="ODT1880"/>
      <c r="ODU1880"/>
      <c r="ODV1880"/>
      <c r="ODW1880"/>
      <c r="ODX1880"/>
      <c r="ODY1880"/>
      <c r="ODZ1880"/>
      <c r="OEA1880"/>
      <c r="OEB1880"/>
      <c r="OEC1880"/>
      <c r="OED1880"/>
      <c r="OEE1880"/>
      <c r="OEF1880"/>
      <c r="OEG1880"/>
      <c r="OEH1880"/>
      <c r="OEI1880"/>
      <c r="OEJ1880"/>
      <c r="OEK1880"/>
      <c r="OEL1880"/>
      <c r="OEM1880"/>
      <c r="OEN1880"/>
      <c r="OEO1880"/>
      <c r="OEP1880"/>
      <c r="OEQ1880"/>
      <c r="OER1880"/>
      <c r="OES1880"/>
      <c r="OET1880"/>
      <c r="OEU1880"/>
      <c r="OEV1880"/>
      <c r="OEW1880"/>
      <c r="OEX1880"/>
      <c r="OEY1880"/>
      <c r="OEZ1880"/>
      <c r="OFA1880"/>
      <c r="OFB1880"/>
      <c r="OFC1880"/>
      <c r="OFD1880"/>
      <c r="OFE1880"/>
      <c r="OFF1880"/>
      <c r="OFG1880"/>
      <c r="OFH1880"/>
      <c r="OFI1880"/>
      <c r="OFJ1880"/>
      <c r="OFK1880"/>
      <c r="OFL1880"/>
      <c r="OFM1880"/>
      <c r="OFN1880"/>
      <c r="OFO1880"/>
      <c r="OFP1880"/>
      <c r="OFQ1880"/>
      <c r="OFR1880"/>
      <c r="OFS1880"/>
      <c r="OFT1880"/>
      <c r="OFU1880"/>
      <c r="OFV1880"/>
      <c r="OFW1880"/>
      <c r="OFX1880"/>
      <c r="OFY1880"/>
      <c r="OFZ1880"/>
      <c r="OGA1880"/>
      <c r="OGB1880"/>
      <c r="OGC1880"/>
      <c r="OGD1880"/>
      <c r="OGE1880"/>
      <c r="OGF1880"/>
      <c r="OGG1880"/>
      <c r="OGH1880"/>
      <c r="OGI1880"/>
      <c r="OGJ1880"/>
      <c r="OGK1880"/>
      <c r="OGL1880"/>
      <c r="OGM1880"/>
      <c r="OGN1880"/>
      <c r="OGO1880"/>
      <c r="OGP1880"/>
      <c r="OGQ1880"/>
      <c r="OGR1880"/>
      <c r="OGS1880"/>
      <c r="OGT1880"/>
      <c r="OGU1880"/>
      <c r="OGV1880"/>
      <c r="OGW1880"/>
      <c r="OGX1880"/>
      <c r="OGY1880"/>
      <c r="OGZ1880"/>
      <c r="OHA1880"/>
      <c r="OHB1880"/>
      <c r="OHC1880"/>
      <c r="OHD1880"/>
      <c r="OHE1880"/>
      <c r="OHF1880"/>
      <c r="OHG1880"/>
      <c r="OHH1880"/>
      <c r="OHI1880"/>
      <c r="OHJ1880"/>
      <c r="OHK1880"/>
      <c r="OHL1880"/>
      <c r="OHM1880"/>
      <c r="OHN1880"/>
      <c r="OHO1880"/>
      <c r="OHP1880"/>
      <c r="OHQ1880"/>
      <c r="OHR1880"/>
      <c r="OHS1880"/>
      <c r="OHT1880"/>
      <c r="OHU1880"/>
      <c r="OHV1880"/>
      <c r="OHW1880"/>
      <c r="OHX1880"/>
      <c r="OHY1880"/>
      <c r="OHZ1880"/>
      <c r="OIA1880"/>
      <c r="OIB1880"/>
      <c r="OIC1880"/>
      <c r="OID1880"/>
      <c r="OIE1880"/>
      <c r="OIF1880"/>
      <c r="OIG1880"/>
      <c r="OIH1880"/>
      <c r="OII1880"/>
      <c r="OIJ1880"/>
      <c r="OIK1880"/>
      <c r="OIL1880"/>
      <c r="OIM1880"/>
      <c r="OIN1880"/>
      <c r="OIO1880"/>
      <c r="OIP1880"/>
      <c r="OIQ1880"/>
      <c r="OIR1880"/>
      <c r="OIS1880"/>
      <c r="OIT1880"/>
      <c r="OIU1880"/>
      <c r="OIV1880"/>
      <c r="OIW1880"/>
      <c r="OIX1880"/>
      <c r="OIY1880"/>
      <c r="OIZ1880"/>
      <c r="OJA1880"/>
      <c r="OJB1880"/>
      <c r="OJC1880"/>
      <c r="OJD1880"/>
      <c r="OJE1880"/>
      <c r="OJF1880"/>
      <c r="OJG1880"/>
      <c r="OJH1880"/>
      <c r="OJI1880"/>
      <c r="OJJ1880"/>
      <c r="OJK1880"/>
      <c r="OJL1880"/>
      <c r="OJM1880"/>
      <c r="OJN1880"/>
      <c r="OJO1880"/>
      <c r="OJP1880"/>
      <c r="OJQ1880"/>
      <c r="OJR1880"/>
      <c r="OJS1880"/>
      <c r="OJT1880"/>
      <c r="OJU1880"/>
      <c r="OJV1880"/>
      <c r="OJW1880"/>
      <c r="OJX1880"/>
      <c r="OJY1880"/>
      <c r="OJZ1880"/>
      <c r="OKA1880"/>
      <c r="OKB1880"/>
      <c r="OKC1880"/>
      <c r="OKD1880"/>
      <c r="OKE1880"/>
      <c r="OKF1880"/>
      <c r="OKG1880"/>
      <c r="OKH1880"/>
      <c r="OKI1880"/>
      <c r="OKJ1880"/>
      <c r="OKK1880"/>
      <c r="OKL1880"/>
      <c r="OKM1880"/>
      <c r="OKN1880"/>
      <c r="OKO1880"/>
      <c r="OKP1880"/>
      <c r="OKQ1880"/>
      <c r="OKR1880"/>
      <c r="OKS1880"/>
      <c r="OKT1880"/>
      <c r="OKU1880"/>
      <c r="OKV1880"/>
      <c r="OKW1880"/>
      <c r="OKX1880"/>
      <c r="OKY1880"/>
      <c r="OKZ1880"/>
      <c r="OLA1880"/>
      <c r="OLB1880"/>
      <c r="OLC1880"/>
      <c r="OLD1880"/>
      <c r="OLE1880"/>
      <c r="OLF1880"/>
      <c r="OLG1880"/>
      <c r="OLH1880"/>
      <c r="OLI1880"/>
      <c r="OLJ1880"/>
      <c r="OLK1880"/>
      <c r="OLL1880"/>
      <c r="OLM1880"/>
      <c r="OLN1880"/>
      <c r="OLO1880"/>
      <c r="OLP1880"/>
      <c r="OLQ1880"/>
      <c r="OLR1880"/>
      <c r="OLS1880"/>
      <c r="OLT1880"/>
      <c r="OLU1880"/>
      <c r="OLV1880"/>
      <c r="OLW1880"/>
      <c r="OLX1880"/>
      <c r="OLY1880"/>
      <c r="OLZ1880"/>
      <c r="OMA1880"/>
      <c r="OMB1880"/>
      <c r="OMC1880"/>
      <c r="OMD1880"/>
      <c r="OME1880"/>
      <c r="OMF1880"/>
      <c r="OMG1880"/>
      <c r="OMH1880"/>
      <c r="OMI1880"/>
      <c r="OMJ1880"/>
      <c r="OMK1880"/>
      <c r="OML1880"/>
      <c r="OMM1880"/>
      <c r="OMN1880"/>
      <c r="OMO1880"/>
      <c r="OMP1880"/>
      <c r="OMQ1880"/>
      <c r="OMR1880"/>
      <c r="OMS1880"/>
      <c r="OMT1880"/>
      <c r="OMU1880"/>
      <c r="OMV1880"/>
      <c r="OMW1880"/>
      <c r="OMX1880"/>
      <c r="OMY1880"/>
      <c r="OMZ1880"/>
      <c r="ONA1880"/>
      <c r="ONB1880"/>
      <c r="ONC1880"/>
      <c r="OND1880"/>
      <c r="ONE1880"/>
      <c r="ONF1880"/>
      <c r="ONG1880"/>
      <c r="ONH1880"/>
      <c r="ONI1880"/>
      <c r="ONJ1880"/>
      <c r="ONK1880"/>
      <c r="ONL1880"/>
      <c r="ONM1880"/>
      <c r="ONN1880"/>
      <c r="ONO1880"/>
      <c r="ONP1880"/>
      <c r="ONQ1880"/>
      <c r="ONR1880"/>
      <c r="ONS1880"/>
      <c r="ONT1880"/>
      <c r="ONU1880"/>
      <c r="ONV1880"/>
      <c r="ONW1880"/>
      <c r="ONX1880"/>
      <c r="ONY1880"/>
      <c r="ONZ1880"/>
      <c r="OOA1880"/>
      <c r="OOB1880"/>
      <c r="OOC1880"/>
      <c r="OOD1880"/>
      <c r="OOE1880"/>
      <c r="OOF1880"/>
      <c r="OOG1880"/>
      <c r="OOH1880"/>
      <c r="OOI1880"/>
      <c r="OOJ1880"/>
      <c r="OOK1880"/>
      <c r="OOL1880"/>
      <c r="OOM1880"/>
      <c r="OON1880"/>
      <c r="OOO1880"/>
      <c r="OOP1880"/>
      <c r="OOQ1880"/>
      <c r="OOR1880"/>
      <c r="OOS1880"/>
      <c r="OOT1880"/>
      <c r="OOU1880"/>
      <c r="OOV1880"/>
      <c r="OOW1880"/>
      <c r="OOX1880"/>
      <c r="OOY1880"/>
      <c r="OOZ1880"/>
      <c r="OPA1880"/>
      <c r="OPB1880"/>
      <c r="OPC1880"/>
      <c r="OPD1880"/>
      <c r="OPE1880"/>
      <c r="OPF1880"/>
      <c r="OPG1880"/>
      <c r="OPH1880"/>
      <c r="OPI1880"/>
      <c r="OPJ1880"/>
      <c r="OPK1880"/>
      <c r="OPL1880"/>
      <c r="OPM1880"/>
      <c r="OPN1880"/>
      <c r="OPO1880"/>
      <c r="OPP1880"/>
      <c r="OPQ1880"/>
      <c r="OPR1880"/>
      <c r="OPS1880"/>
      <c r="OPT1880"/>
      <c r="OPU1880"/>
      <c r="OPV1880"/>
      <c r="OPW1880"/>
      <c r="OPX1880"/>
      <c r="OPY1880"/>
      <c r="OPZ1880"/>
      <c r="OQA1880"/>
      <c r="OQB1880"/>
      <c r="OQC1880"/>
      <c r="OQD1880"/>
      <c r="OQE1880"/>
      <c r="OQF1880"/>
      <c r="OQG1880"/>
      <c r="OQH1880"/>
      <c r="OQI1880"/>
      <c r="OQJ1880"/>
      <c r="OQK1880"/>
      <c r="OQL1880"/>
      <c r="OQM1880"/>
      <c r="OQN1880"/>
      <c r="OQO1880"/>
      <c r="OQP1880"/>
      <c r="OQQ1880"/>
      <c r="OQR1880"/>
      <c r="OQS1880"/>
      <c r="OQT1880"/>
      <c r="OQU1880"/>
      <c r="OQV1880"/>
      <c r="OQW1880"/>
      <c r="OQX1880"/>
      <c r="OQY1880"/>
      <c r="OQZ1880"/>
      <c r="ORA1880"/>
      <c r="ORB1880"/>
      <c r="ORC1880"/>
      <c r="ORD1880"/>
      <c r="ORE1880"/>
      <c r="ORF1880"/>
      <c r="ORG1880"/>
      <c r="ORH1880"/>
      <c r="ORI1880"/>
      <c r="ORJ1880"/>
      <c r="ORK1880"/>
      <c r="ORL1880"/>
      <c r="ORM1880"/>
      <c r="ORN1880"/>
      <c r="ORO1880"/>
      <c r="ORP1880"/>
      <c r="ORQ1880"/>
      <c r="ORR1880"/>
      <c r="ORS1880"/>
      <c r="ORT1880"/>
      <c r="ORU1880"/>
      <c r="ORV1880"/>
      <c r="ORW1880"/>
      <c r="ORX1880"/>
      <c r="ORY1880"/>
      <c r="ORZ1880"/>
      <c r="OSA1880"/>
      <c r="OSB1880"/>
      <c r="OSC1880"/>
      <c r="OSD1880"/>
      <c r="OSE1880"/>
      <c r="OSF1880"/>
      <c r="OSG1880"/>
      <c r="OSH1880"/>
      <c r="OSI1880"/>
      <c r="OSJ1880"/>
      <c r="OSK1880"/>
      <c r="OSL1880"/>
      <c r="OSM1880"/>
      <c r="OSN1880"/>
      <c r="OSO1880"/>
      <c r="OSP1880"/>
      <c r="OSQ1880"/>
      <c r="OSR1880"/>
      <c r="OSS1880"/>
      <c r="OST1880"/>
      <c r="OSU1880"/>
      <c r="OSV1880"/>
      <c r="OSW1880"/>
      <c r="OSX1880"/>
      <c r="OSY1880"/>
      <c r="OSZ1880"/>
      <c r="OTA1880"/>
      <c r="OTB1880"/>
      <c r="OTC1880"/>
      <c r="OTD1880"/>
      <c r="OTE1880"/>
      <c r="OTF1880"/>
      <c r="OTG1880"/>
      <c r="OTH1880"/>
      <c r="OTI1880"/>
      <c r="OTJ1880"/>
      <c r="OTK1880"/>
      <c r="OTL1880"/>
      <c r="OTM1880"/>
      <c r="OTN1880"/>
      <c r="OTO1880"/>
      <c r="OTP1880"/>
      <c r="OTQ1880"/>
      <c r="OTR1880"/>
      <c r="OTS1880"/>
      <c r="OTT1880"/>
      <c r="OTU1880"/>
      <c r="OTV1880"/>
      <c r="OTW1880"/>
      <c r="OTX1880"/>
      <c r="OTY1880"/>
      <c r="OTZ1880"/>
      <c r="OUA1880"/>
      <c r="OUB1880"/>
      <c r="OUC1880"/>
      <c r="OUD1880"/>
      <c r="OUE1880"/>
      <c r="OUF1880"/>
      <c r="OUG1880"/>
      <c r="OUH1880"/>
      <c r="OUI1880"/>
      <c r="OUJ1880"/>
      <c r="OUK1880"/>
      <c r="OUL1880"/>
      <c r="OUM1880"/>
      <c r="OUN1880"/>
      <c r="OUO1880"/>
      <c r="OUP1880"/>
      <c r="OUQ1880"/>
      <c r="OUR1880"/>
      <c r="OUS1880"/>
      <c r="OUT1880"/>
      <c r="OUU1880"/>
      <c r="OUV1880"/>
      <c r="OUW1880"/>
      <c r="OUX1880"/>
      <c r="OUY1880"/>
      <c r="OUZ1880"/>
      <c r="OVA1880"/>
      <c r="OVB1880"/>
      <c r="OVC1880"/>
      <c r="OVD1880"/>
      <c r="OVE1880"/>
      <c r="OVF1880"/>
      <c r="OVG1880"/>
      <c r="OVH1880"/>
      <c r="OVI1880"/>
      <c r="OVJ1880"/>
      <c r="OVK1880"/>
      <c r="OVL1880"/>
      <c r="OVM1880"/>
      <c r="OVN1880"/>
      <c r="OVO1880"/>
      <c r="OVP1880"/>
      <c r="OVQ1880"/>
      <c r="OVR1880"/>
      <c r="OVS1880"/>
      <c r="OVT1880"/>
      <c r="OVU1880"/>
      <c r="OVV1880"/>
      <c r="OVW1880"/>
      <c r="OVX1880"/>
      <c r="OVY1880"/>
      <c r="OVZ1880"/>
      <c r="OWA1880"/>
      <c r="OWB1880"/>
      <c r="OWC1880"/>
      <c r="OWD1880"/>
      <c r="OWE1880"/>
      <c r="OWF1880"/>
      <c r="OWG1880"/>
      <c r="OWH1880"/>
      <c r="OWI1880"/>
      <c r="OWJ1880"/>
      <c r="OWK1880"/>
      <c r="OWL1880"/>
      <c r="OWM1880"/>
      <c r="OWN1880"/>
      <c r="OWO1880"/>
      <c r="OWP1880"/>
      <c r="OWQ1880"/>
      <c r="OWR1880"/>
      <c r="OWS1880"/>
      <c r="OWT1880"/>
      <c r="OWU1880"/>
      <c r="OWV1880"/>
      <c r="OWW1880"/>
      <c r="OWX1880"/>
      <c r="OWY1880"/>
      <c r="OWZ1880"/>
      <c r="OXA1880"/>
      <c r="OXB1880"/>
      <c r="OXC1880"/>
      <c r="OXD1880"/>
      <c r="OXE1880"/>
      <c r="OXF1880"/>
      <c r="OXG1880"/>
      <c r="OXH1880"/>
      <c r="OXI1880"/>
      <c r="OXJ1880"/>
      <c r="OXK1880"/>
      <c r="OXL1880"/>
      <c r="OXM1880"/>
      <c r="OXN1880"/>
      <c r="OXO1880"/>
      <c r="OXP1880"/>
      <c r="OXQ1880"/>
      <c r="OXR1880"/>
      <c r="OXS1880"/>
      <c r="OXT1880"/>
      <c r="OXU1880"/>
      <c r="OXV1880"/>
      <c r="OXW1880"/>
      <c r="OXX1880"/>
      <c r="OXY1880"/>
      <c r="OXZ1880"/>
      <c r="OYA1880"/>
      <c r="OYB1880"/>
      <c r="OYC1880"/>
      <c r="OYD1880"/>
      <c r="OYE1880"/>
      <c r="OYF1880"/>
      <c r="OYG1880"/>
      <c r="OYH1880"/>
      <c r="OYI1880"/>
      <c r="OYJ1880"/>
      <c r="OYK1880"/>
      <c r="OYL1880"/>
      <c r="OYM1880"/>
      <c r="OYN1880"/>
      <c r="OYO1880"/>
      <c r="OYP1880"/>
      <c r="OYQ1880"/>
      <c r="OYR1880"/>
      <c r="OYS1880"/>
      <c r="OYT1880"/>
      <c r="OYU1880"/>
      <c r="OYV1880"/>
      <c r="OYW1880"/>
      <c r="OYX1880"/>
      <c r="OYY1880"/>
      <c r="OYZ1880"/>
      <c r="OZA1880"/>
      <c r="OZB1880"/>
      <c r="OZC1880"/>
      <c r="OZD1880"/>
      <c r="OZE1880"/>
      <c r="OZF1880"/>
      <c r="OZG1880"/>
      <c r="OZH1880"/>
      <c r="OZI1880"/>
      <c r="OZJ1880"/>
      <c r="OZK1880"/>
      <c r="OZL1880"/>
      <c r="OZM1880"/>
      <c r="OZN1880"/>
      <c r="OZO1880"/>
      <c r="OZP1880"/>
      <c r="OZQ1880"/>
      <c r="OZR1880"/>
      <c r="OZS1880"/>
      <c r="OZT1880"/>
      <c r="OZU1880"/>
      <c r="OZV1880"/>
      <c r="OZW1880"/>
      <c r="OZX1880"/>
      <c r="OZY1880"/>
      <c r="OZZ1880"/>
      <c r="PAA1880"/>
      <c r="PAB1880"/>
      <c r="PAC1880"/>
      <c r="PAD1880"/>
      <c r="PAE1880"/>
      <c r="PAF1880"/>
      <c r="PAG1880"/>
      <c r="PAH1880"/>
      <c r="PAI1880"/>
      <c r="PAJ1880"/>
      <c r="PAK1880"/>
      <c r="PAL1880"/>
      <c r="PAM1880"/>
      <c r="PAN1880"/>
      <c r="PAO1880"/>
      <c r="PAP1880"/>
      <c r="PAQ1880"/>
      <c r="PAR1880"/>
      <c r="PAS1880"/>
      <c r="PAT1880"/>
      <c r="PAU1880"/>
      <c r="PAV1880"/>
      <c r="PAW1880"/>
      <c r="PAX1880"/>
      <c r="PAY1880"/>
      <c r="PAZ1880"/>
      <c r="PBA1880"/>
      <c r="PBB1880"/>
      <c r="PBC1880"/>
      <c r="PBD1880"/>
      <c r="PBE1880"/>
      <c r="PBF1880"/>
      <c r="PBG1880"/>
      <c r="PBH1880"/>
      <c r="PBI1880"/>
      <c r="PBJ1880"/>
      <c r="PBK1880"/>
      <c r="PBL1880"/>
      <c r="PBM1880"/>
      <c r="PBN1880"/>
      <c r="PBO1880"/>
      <c r="PBP1880"/>
      <c r="PBQ1880"/>
      <c r="PBR1880"/>
      <c r="PBS1880"/>
      <c r="PBT1880"/>
      <c r="PBU1880"/>
      <c r="PBV1880"/>
      <c r="PBW1880"/>
      <c r="PBX1880"/>
      <c r="PBY1880"/>
      <c r="PBZ1880"/>
      <c r="PCA1880"/>
      <c r="PCB1880"/>
      <c r="PCC1880"/>
      <c r="PCD1880"/>
      <c r="PCE1880"/>
      <c r="PCF1880"/>
      <c r="PCG1880"/>
      <c r="PCH1880"/>
      <c r="PCI1880"/>
      <c r="PCJ1880"/>
      <c r="PCK1880"/>
      <c r="PCL1880"/>
      <c r="PCM1880"/>
      <c r="PCN1880"/>
      <c r="PCO1880"/>
      <c r="PCP1880"/>
      <c r="PCQ1880"/>
      <c r="PCR1880"/>
      <c r="PCS1880"/>
      <c r="PCT1880"/>
      <c r="PCU1880"/>
      <c r="PCV1880"/>
      <c r="PCW1880"/>
      <c r="PCX1880"/>
      <c r="PCY1880"/>
      <c r="PCZ1880"/>
      <c r="PDA1880"/>
      <c r="PDB1880"/>
      <c r="PDC1880"/>
      <c r="PDD1880"/>
      <c r="PDE1880"/>
      <c r="PDF1880"/>
      <c r="PDG1880"/>
      <c r="PDH1880"/>
      <c r="PDI1880"/>
      <c r="PDJ1880"/>
      <c r="PDK1880"/>
      <c r="PDL1880"/>
      <c r="PDM1880"/>
      <c r="PDN1880"/>
      <c r="PDO1880"/>
      <c r="PDP1880"/>
      <c r="PDQ1880"/>
      <c r="PDR1880"/>
      <c r="PDS1880"/>
      <c r="PDT1880"/>
      <c r="PDU1880"/>
      <c r="PDV1880"/>
      <c r="PDW1880"/>
      <c r="PDX1880"/>
      <c r="PDY1880"/>
      <c r="PDZ1880"/>
      <c r="PEA1880"/>
      <c r="PEB1880"/>
      <c r="PEC1880"/>
      <c r="PED1880"/>
      <c r="PEE1880"/>
      <c r="PEF1880"/>
      <c r="PEG1880"/>
      <c r="PEH1880"/>
      <c r="PEI1880"/>
      <c r="PEJ1880"/>
      <c r="PEK1880"/>
      <c r="PEL1880"/>
      <c r="PEM1880"/>
      <c r="PEN1880"/>
      <c r="PEO1880"/>
      <c r="PEP1880"/>
      <c r="PEQ1880"/>
      <c r="PER1880"/>
      <c r="PES1880"/>
      <c r="PET1880"/>
      <c r="PEU1880"/>
      <c r="PEV1880"/>
      <c r="PEW1880"/>
      <c r="PEX1880"/>
      <c r="PEY1880"/>
      <c r="PEZ1880"/>
      <c r="PFA1880"/>
      <c r="PFB1880"/>
      <c r="PFC1880"/>
      <c r="PFD1880"/>
      <c r="PFE1880"/>
      <c r="PFF1880"/>
      <c r="PFG1880"/>
      <c r="PFH1880"/>
      <c r="PFI1880"/>
      <c r="PFJ1880"/>
      <c r="PFK1880"/>
      <c r="PFL1880"/>
      <c r="PFM1880"/>
      <c r="PFN1880"/>
      <c r="PFO1880"/>
      <c r="PFP1880"/>
      <c r="PFQ1880"/>
      <c r="PFR1880"/>
      <c r="PFS1880"/>
      <c r="PFT1880"/>
      <c r="PFU1880"/>
      <c r="PFV1880"/>
      <c r="PFW1880"/>
      <c r="PFX1880"/>
      <c r="PFY1880"/>
      <c r="PFZ1880"/>
      <c r="PGA1880"/>
      <c r="PGB1880"/>
      <c r="PGC1880"/>
      <c r="PGD1880"/>
      <c r="PGE1880"/>
      <c r="PGF1880"/>
      <c r="PGG1880"/>
      <c r="PGH1880"/>
      <c r="PGI1880"/>
      <c r="PGJ1880"/>
      <c r="PGK1880"/>
      <c r="PGL1880"/>
      <c r="PGM1880"/>
      <c r="PGN1880"/>
      <c r="PGO1880"/>
      <c r="PGP1880"/>
      <c r="PGQ1880"/>
      <c r="PGR1880"/>
      <c r="PGS1880"/>
      <c r="PGT1880"/>
      <c r="PGU1880"/>
      <c r="PGV1880"/>
      <c r="PGW1880"/>
      <c r="PGX1880"/>
      <c r="PGY1880"/>
      <c r="PGZ1880"/>
      <c r="PHA1880"/>
      <c r="PHB1880"/>
      <c r="PHC1880"/>
      <c r="PHD1880"/>
      <c r="PHE1880"/>
      <c r="PHF1880"/>
      <c r="PHG1880"/>
      <c r="PHH1880"/>
      <c r="PHI1880"/>
      <c r="PHJ1880"/>
      <c r="PHK1880"/>
      <c r="PHL1880"/>
      <c r="PHM1880"/>
      <c r="PHN1880"/>
      <c r="PHO1880"/>
      <c r="PHP1880"/>
      <c r="PHQ1880"/>
      <c r="PHR1880"/>
      <c r="PHS1880"/>
      <c r="PHT1880"/>
      <c r="PHU1880"/>
      <c r="PHV1880"/>
      <c r="PHW1880"/>
      <c r="PHX1880"/>
      <c r="PHY1880"/>
      <c r="PHZ1880"/>
      <c r="PIA1880"/>
      <c r="PIB1880"/>
      <c r="PIC1880"/>
      <c r="PID1880"/>
      <c r="PIE1880"/>
      <c r="PIF1880"/>
      <c r="PIG1880"/>
      <c r="PIH1880"/>
      <c r="PII1880"/>
      <c r="PIJ1880"/>
      <c r="PIK1880"/>
      <c r="PIL1880"/>
      <c r="PIM1880"/>
      <c r="PIN1880"/>
      <c r="PIO1880"/>
      <c r="PIP1880"/>
      <c r="PIQ1880"/>
      <c r="PIR1880"/>
      <c r="PIS1880"/>
      <c r="PIT1880"/>
      <c r="PIU1880"/>
      <c r="PIV1880"/>
      <c r="PIW1880"/>
      <c r="PIX1880"/>
      <c r="PIY1880"/>
      <c r="PIZ1880"/>
      <c r="PJA1880"/>
      <c r="PJB1880"/>
      <c r="PJC1880"/>
      <c r="PJD1880"/>
      <c r="PJE1880"/>
      <c r="PJF1880"/>
      <c r="PJG1880"/>
      <c r="PJH1880"/>
      <c r="PJI1880"/>
      <c r="PJJ1880"/>
      <c r="PJK1880"/>
      <c r="PJL1880"/>
      <c r="PJM1880"/>
      <c r="PJN1880"/>
      <c r="PJO1880"/>
      <c r="PJP1880"/>
      <c r="PJQ1880"/>
      <c r="PJR1880"/>
      <c r="PJS1880"/>
      <c r="PJT1880"/>
      <c r="PJU1880"/>
      <c r="PJV1880"/>
      <c r="PJW1880"/>
      <c r="PJX1880"/>
      <c r="PJY1880"/>
      <c r="PJZ1880"/>
      <c r="PKA1880"/>
      <c r="PKB1880"/>
      <c r="PKC1880"/>
      <c r="PKD1880"/>
      <c r="PKE1880"/>
      <c r="PKF1880"/>
      <c r="PKG1880"/>
      <c r="PKH1880"/>
      <c r="PKI1880"/>
      <c r="PKJ1880"/>
      <c r="PKK1880"/>
      <c r="PKL1880"/>
      <c r="PKM1880"/>
      <c r="PKN1880"/>
      <c r="PKO1880"/>
      <c r="PKP1880"/>
      <c r="PKQ1880"/>
      <c r="PKR1880"/>
      <c r="PKS1880"/>
      <c r="PKT1880"/>
      <c r="PKU1880"/>
      <c r="PKV1880"/>
      <c r="PKW1880"/>
      <c r="PKX1880"/>
      <c r="PKY1880"/>
      <c r="PKZ1880"/>
      <c r="PLA1880"/>
      <c r="PLB1880"/>
      <c r="PLC1880"/>
      <c r="PLD1880"/>
      <c r="PLE1880"/>
      <c r="PLF1880"/>
      <c r="PLG1880"/>
      <c r="PLH1880"/>
      <c r="PLI1880"/>
      <c r="PLJ1880"/>
      <c r="PLK1880"/>
      <c r="PLL1880"/>
      <c r="PLM1880"/>
      <c r="PLN1880"/>
      <c r="PLO1880"/>
      <c r="PLP1880"/>
      <c r="PLQ1880"/>
      <c r="PLR1880"/>
      <c r="PLS1880"/>
      <c r="PLT1880"/>
      <c r="PLU1880"/>
      <c r="PLV1880"/>
      <c r="PLW1880"/>
      <c r="PLX1880"/>
      <c r="PLY1880"/>
      <c r="PLZ1880"/>
      <c r="PMA1880"/>
      <c r="PMB1880"/>
      <c r="PMC1880"/>
      <c r="PMD1880"/>
      <c r="PME1880"/>
      <c r="PMF1880"/>
      <c r="PMG1880"/>
      <c r="PMH1880"/>
      <c r="PMI1880"/>
      <c r="PMJ1880"/>
      <c r="PMK1880"/>
      <c r="PML1880"/>
      <c r="PMM1880"/>
      <c r="PMN1880"/>
      <c r="PMO1880"/>
      <c r="PMP1880"/>
      <c r="PMQ1880"/>
      <c r="PMR1880"/>
      <c r="PMS1880"/>
      <c r="PMT1880"/>
      <c r="PMU1880"/>
      <c r="PMV1880"/>
      <c r="PMW1880"/>
      <c r="PMX1880"/>
      <c r="PMY1880"/>
      <c r="PMZ1880"/>
      <c r="PNA1880"/>
      <c r="PNB1880"/>
      <c r="PNC1880"/>
      <c r="PND1880"/>
      <c r="PNE1880"/>
      <c r="PNF1880"/>
      <c r="PNG1880"/>
      <c r="PNH1880"/>
      <c r="PNI1880"/>
      <c r="PNJ1880"/>
      <c r="PNK1880"/>
      <c r="PNL1880"/>
      <c r="PNM1880"/>
      <c r="PNN1880"/>
      <c r="PNO1880"/>
      <c r="PNP1880"/>
      <c r="PNQ1880"/>
      <c r="PNR1880"/>
      <c r="PNS1880"/>
      <c r="PNT1880"/>
      <c r="PNU1880"/>
      <c r="PNV1880"/>
      <c r="PNW1880"/>
      <c r="PNX1880"/>
      <c r="PNY1880"/>
      <c r="PNZ1880"/>
      <c r="POA1880"/>
      <c r="POB1880"/>
      <c r="POC1880"/>
      <c r="POD1880"/>
      <c r="POE1880"/>
      <c r="POF1880"/>
      <c r="POG1880"/>
      <c r="POH1880"/>
      <c r="POI1880"/>
      <c r="POJ1880"/>
      <c r="POK1880"/>
      <c r="POL1880"/>
      <c r="POM1880"/>
      <c r="PON1880"/>
      <c r="POO1880"/>
      <c r="POP1880"/>
      <c r="POQ1880"/>
      <c r="POR1880"/>
      <c r="POS1880"/>
      <c r="POT1880"/>
      <c r="POU1880"/>
      <c r="POV1880"/>
      <c r="POW1880"/>
      <c r="POX1880"/>
      <c r="POY1880"/>
      <c r="POZ1880"/>
      <c r="PPA1880"/>
      <c r="PPB1880"/>
      <c r="PPC1880"/>
      <c r="PPD1880"/>
      <c r="PPE1880"/>
      <c r="PPF1880"/>
      <c r="PPG1880"/>
      <c r="PPH1880"/>
      <c r="PPI1880"/>
      <c r="PPJ1880"/>
      <c r="PPK1880"/>
      <c r="PPL1880"/>
      <c r="PPM1880"/>
      <c r="PPN1880"/>
      <c r="PPO1880"/>
      <c r="PPP1880"/>
      <c r="PPQ1880"/>
      <c r="PPR1880"/>
      <c r="PPS1880"/>
      <c r="PPT1880"/>
      <c r="PPU1880"/>
      <c r="PPV1880"/>
      <c r="PPW1880"/>
      <c r="PPX1880"/>
      <c r="PPY1880"/>
      <c r="PPZ1880"/>
      <c r="PQA1880"/>
      <c r="PQB1880"/>
      <c r="PQC1880"/>
      <c r="PQD1880"/>
      <c r="PQE1880"/>
      <c r="PQF1880"/>
      <c r="PQG1880"/>
      <c r="PQH1880"/>
      <c r="PQI1880"/>
      <c r="PQJ1880"/>
      <c r="PQK1880"/>
      <c r="PQL1880"/>
      <c r="PQM1880"/>
      <c r="PQN1880"/>
      <c r="PQO1880"/>
      <c r="PQP1880"/>
      <c r="PQQ1880"/>
      <c r="PQR1880"/>
      <c r="PQS1880"/>
      <c r="PQT1880"/>
      <c r="PQU1880"/>
      <c r="PQV1880"/>
      <c r="PQW1880"/>
      <c r="PQX1880"/>
      <c r="PQY1880"/>
      <c r="PQZ1880"/>
      <c r="PRA1880"/>
      <c r="PRB1880"/>
      <c r="PRC1880"/>
      <c r="PRD1880"/>
      <c r="PRE1880"/>
      <c r="PRF1880"/>
      <c r="PRG1880"/>
      <c r="PRH1880"/>
      <c r="PRI1880"/>
      <c r="PRJ1880"/>
      <c r="PRK1880"/>
      <c r="PRL1880"/>
      <c r="PRM1880"/>
      <c r="PRN1880"/>
      <c r="PRO1880"/>
      <c r="PRP1880"/>
      <c r="PRQ1880"/>
      <c r="PRR1880"/>
      <c r="PRS1880"/>
      <c r="PRT1880"/>
      <c r="PRU1880"/>
      <c r="PRV1880"/>
      <c r="PRW1880"/>
      <c r="PRX1880"/>
      <c r="PRY1880"/>
      <c r="PRZ1880"/>
      <c r="PSA1880"/>
      <c r="PSB1880"/>
      <c r="PSC1880"/>
      <c r="PSD1880"/>
      <c r="PSE1880"/>
      <c r="PSF1880"/>
      <c r="PSG1880"/>
      <c r="PSH1880"/>
      <c r="PSI1880"/>
      <c r="PSJ1880"/>
      <c r="PSK1880"/>
      <c r="PSL1880"/>
      <c r="PSM1880"/>
      <c r="PSN1880"/>
      <c r="PSO1880"/>
      <c r="PSP1880"/>
      <c r="PSQ1880"/>
      <c r="PSR1880"/>
      <c r="PSS1880"/>
      <c r="PST1880"/>
      <c r="PSU1880"/>
      <c r="PSV1880"/>
      <c r="PSW1880"/>
      <c r="PSX1880"/>
      <c r="PSY1880"/>
      <c r="PSZ1880"/>
      <c r="PTA1880"/>
      <c r="PTB1880"/>
      <c r="PTC1880"/>
      <c r="PTD1880"/>
      <c r="PTE1880"/>
      <c r="PTF1880"/>
      <c r="PTG1880"/>
      <c r="PTH1880"/>
      <c r="PTI1880"/>
      <c r="PTJ1880"/>
      <c r="PTK1880"/>
      <c r="PTL1880"/>
      <c r="PTM1880"/>
      <c r="PTN1880"/>
      <c r="PTO1880"/>
      <c r="PTP1880"/>
      <c r="PTQ1880"/>
      <c r="PTR1880"/>
      <c r="PTS1880"/>
      <c r="PTT1880"/>
      <c r="PTU1880"/>
      <c r="PTV1880"/>
      <c r="PTW1880"/>
      <c r="PTX1880"/>
      <c r="PTY1880"/>
      <c r="PTZ1880"/>
      <c r="PUA1880"/>
      <c r="PUB1880"/>
      <c r="PUC1880"/>
      <c r="PUD1880"/>
      <c r="PUE1880"/>
      <c r="PUF1880"/>
      <c r="PUG1880"/>
      <c r="PUH1880"/>
      <c r="PUI1880"/>
      <c r="PUJ1880"/>
      <c r="PUK1880"/>
      <c r="PUL1880"/>
      <c r="PUM1880"/>
      <c r="PUN1880"/>
      <c r="PUO1880"/>
      <c r="PUP1880"/>
      <c r="PUQ1880"/>
      <c r="PUR1880"/>
      <c r="PUS1880"/>
      <c r="PUT1880"/>
      <c r="PUU1880"/>
      <c r="PUV1880"/>
      <c r="PUW1880"/>
      <c r="PUX1880"/>
      <c r="PUY1880"/>
      <c r="PUZ1880"/>
      <c r="PVA1880"/>
      <c r="PVB1880"/>
      <c r="PVC1880"/>
      <c r="PVD1880"/>
      <c r="PVE1880"/>
      <c r="PVF1880"/>
      <c r="PVG1880"/>
      <c r="PVH1880"/>
      <c r="PVI1880"/>
      <c r="PVJ1880"/>
      <c r="PVK1880"/>
      <c r="PVL1880"/>
      <c r="PVM1880"/>
      <c r="PVN1880"/>
      <c r="PVO1880"/>
      <c r="PVP1880"/>
      <c r="PVQ1880"/>
      <c r="PVR1880"/>
      <c r="PVS1880"/>
      <c r="PVT1880"/>
      <c r="PVU1880"/>
      <c r="PVV1880"/>
      <c r="PVW1880"/>
      <c r="PVX1880"/>
      <c r="PVY1880"/>
      <c r="PVZ1880"/>
      <c r="PWA1880"/>
      <c r="PWB1880"/>
      <c r="PWC1880"/>
      <c r="PWD1880"/>
      <c r="PWE1880"/>
      <c r="PWF1880"/>
      <c r="PWG1880"/>
      <c r="PWH1880"/>
      <c r="PWI1880"/>
      <c r="PWJ1880"/>
      <c r="PWK1880"/>
      <c r="PWL1880"/>
      <c r="PWM1880"/>
      <c r="PWN1880"/>
      <c r="PWO1880"/>
      <c r="PWP1880"/>
      <c r="PWQ1880"/>
      <c r="PWR1880"/>
      <c r="PWS1880"/>
      <c r="PWT1880"/>
      <c r="PWU1880"/>
      <c r="PWV1880"/>
      <c r="PWW1880"/>
      <c r="PWX1880"/>
      <c r="PWY1880"/>
      <c r="PWZ1880"/>
      <c r="PXA1880"/>
      <c r="PXB1880"/>
      <c r="PXC1880"/>
      <c r="PXD1880"/>
      <c r="PXE1880"/>
      <c r="PXF1880"/>
      <c r="PXG1880"/>
      <c r="PXH1880"/>
      <c r="PXI1880"/>
      <c r="PXJ1880"/>
      <c r="PXK1880"/>
      <c r="PXL1880"/>
      <c r="PXM1880"/>
      <c r="PXN1880"/>
      <c r="PXO1880"/>
      <c r="PXP1880"/>
      <c r="PXQ1880"/>
      <c r="PXR1880"/>
      <c r="PXS1880"/>
      <c r="PXT1880"/>
      <c r="PXU1880"/>
      <c r="PXV1880"/>
      <c r="PXW1880"/>
      <c r="PXX1880"/>
      <c r="PXY1880"/>
      <c r="PXZ1880"/>
      <c r="PYA1880"/>
      <c r="PYB1880"/>
      <c r="PYC1880"/>
      <c r="PYD1880"/>
      <c r="PYE1880"/>
      <c r="PYF1880"/>
      <c r="PYG1880"/>
      <c r="PYH1880"/>
      <c r="PYI1880"/>
      <c r="PYJ1880"/>
      <c r="PYK1880"/>
      <c r="PYL1880"/>
      <c r="PYM1880"/>
      <c r="PYN1880"/>
      <c r="PYO1880"/>
      <c r="PYP1880"/>
      <c r="PYQ1880"/>
      <c r="PYR1880"/>
      <c r="PYS1880"/>
      <c r="PYT1880"/>
      <c r="PYU1880"/>
      <c r="PYV1880"/>
      <c r="PYW1880"/>
      <c r="PYX1880"/>
      <c r="PYY1880"/>
      <c r="PYZ1880"/>
      <c r="PZA1880"/>
      <c r="PZB1880"/>
      <c r="PZC1880"/>
      <c r="PZD1880"/>
      <c r="PZE1880"/>
      <c r="PZF1880"/>
      <c r="PZG1880"/>
      <c r="PZH1880"/>
      <c r="PZI1880"/>
      <c r="PZJ1880"/>
      <c r="PZK1880"/>
      <c r="PZL1880"/>
      <c r="PZM1880"/>
      <c r="PZN1880"/>
      <c r="PZO1880"/>
      <c r="PZP1880"/>
      <c r="PZQ1880"/>
      <c r="PZR1880"/>
      <c r="PZS1880"/>
      <c r="PZT1880"/>
      <c r="PZU1880"/>
      <c r="PZV1880"/>
      <c r="PZW1880"/>
      <c r="PZX1880"/>
      <c r="PZY1880"/>
      <c r="PZZ1880"/>
      <c r="QAA1880"/>
      <c r="QAB1880"/>
      <c r="QAC1880"/>
      <c r="QAD1880"/>
      <c r="QAE1880"/>
      <c r="QAF1880"/>
      <c r="QAG1880"/>
      <c r="QAH1880"/>
      <c r="QAI1880"/>
      <c r="QAJ1880"/>
      <c r="QAK1880"/>
      <c r="QAL1880"/>
      <c r="QAM1880"/>
      <c r="QAN1880"/>
      <c r="QAO1880"/>
      <c r="QAP1880"/>
      <c r="QAQ1880"/>
      <c r="QAR1880"/>
      <c r="QAS1880"/>
      <c r="QAT1880"/>
      <c r="QAU1880"/>
      <c r="QAV1880"/>
      <c r="QAW1880"/>
      <c r="QAX1880"/>
      <c r="QAY1880"/>
      <c r="QAZ1880"/>
      <c r="QBA1880"/>
      <c r="QBB1880"/>
      <c r="QBC1880"/>
      <c r="QBD1880"/>
      <c r="QBE1880"/>
      <c r="QBF1880"/>
      <c r="QBG1880"/>
      <c r="QBH1880"/>
      <c r="QBI1880"/>
      <c r="QBJ1880"/>
      <c r="QBK1880"/>
      <c r="QBL1880"/>
      <c r="QBM1880"/>
      <c r="QBN1880"/>
      <c r="QBO1880"/>
      <c r="QBP1880"/>
      <c r="QBQ1880"/>
      <c r="QBR1880"/>
      <c r="QBS1880"/>
      <c r="QBT1880"/>
      <c r="QBU1880"/>
      <c r="QBV1880"/>
      <c r="QBW1880"/>
      <c r="QBX1880"/>
      <c r="QBY1880"/>
      <c r="QBZ1880"/>
      <c r="QCA1880"/>
      <c r="QCB1880"/>
      <c r="QCC1880"/>
      <c r="QCD1880"/>
      <c r="QCE1880"/>
      <c r="QCF1880"/>
      <c r="QCG1880"/>
      <c r="QCH1880"/>
      <c r="QCI1880"/>
      <c r="QCJ1880"/>
      <c r="QCK1880"/>
      <c r="QCL1880"/>
      <c r="QCM1880"/>
      <c r="QCN1880"/>
      <c r="QCO1880"/>
      <c r="QCP1880"/>
      <c r="QCQ1880"/>
      <c r="QCR1880"/>
      <c r="QCS1880"/>
      <c r="QCT1880"/>
      <c r="QCU1880"/>
      <c r="QCV1880"/>
      <c r="QCW1880"/>
      <c r="QCX1880"/>
      <c r="QCY1880"/>
      <c r="QCZ1880"/>
      <c r="QDA1880"/>
      <c r="QDB1880"/>
      <c r="QDC1880"/>
      <c r="QDD1880"/>
      <c r="QDE1880"/>
      <c r="QDF1880"/>
      <c r="QDG1880"/>
      <c r="QDH1880"/>
      <c r="QDI1880"/>
      <c r="QDJ1880"/>
      <c r="QDK1880"/>
      <c r="QDL1880"/>
      <c r="QDM1880"/>
      <c r="QDN1880"/>
      <c r="QDO1880"/>
      <c r="QDP1880"/>
      <c r="QDQ1880"/>
      <c r="QDR1880"/>
      <c r="QDS1880"/>
      <c r="QDT1880"/>
      <c r="QDU1880"/>
      <c r="QDV1880"/>
      <c r="QDW1880"/>
      <c r="QDX1880"/>
      <c r="QDY1880"/>
      <c r="QDZ1880"/>
      <c r="QEA1880"/>
      <c r="QEB1880"/>
      <c r="QEC1880"/>
      <c r="QED1880"/>
      <c r="QEE1880"/>
      <c r="QEF1880"/>
      <c r="QEG1880"/>
      <c r="QEH1880"/>
      <c r="QEI1880"/>
      <c r="QEJ1880"/>
      <c r="QEK1880"/>
      <c r="QEL1880"/>
      <c r="QEM1880"/>
      <c r="QEN1880"/>
      <c r="QEO1880"/>
      <c r="QEP1880"/>
      <c r="QEQ1880"/>
      <c r="QER1880"/>
      <c r="QES1880"/>
      <c r="QET1880"/>
      <c r="QEU1880"/>
      <c r="QEV1880"/>
      <c r="QEW1880"/>
      <c r="QEX1880"/>
      <c r="QEY1880"/>
      <c r="QEZ1880"/>
      <c r="QFA1880"/>
      <c r="QFB1880"/>
      <c r="QFC1880"/>
      <c r="QFD1880"/>
      <c r="QFE1880"/>
      <c r="QFF1880"/>
      <c r="QFG1880"/>
      <c r="QFH1880"/>
      <c r="QFI1880"/>
      <c r="QFJ1880"/>
      <c r="QFK1880"/>
      <c r="QFL1880"/>
      <c r="QFM1880"/>
      <c r="QFN1880"/>
      <c r="QFO1880"/>
      <c r="QFP1880"/>
      <c r="QFQ1880"/>
      <c r="QFR1880"/>
      <c r="QFS1880"/>
      <c r="QFT1880"/>
      <c r="QFU1880"/>
      <c r="QFV1880"/>
      <c r="QFW1880"/>
      <c r="QFX1880"/>
      <c r="QFY1880"/>
      <c r="QFZ1880"/>
      <c r="QGA1880"/>
      <c r="QGB1880"/>
      <c r="QGC1880"/>
      <c r="QGD1880"/>
      <c r="QGE1880"/>
      <c r="QGF1880"/>
      <c r="QGG1880"/>
      <c r="QGH1880"/>
      <c r="QGI1880"/>
      <c r="QGJ1880"/>
      <c r="QGK1880"/>
      <c r="QGL1880"/>
      <c r="QGM1880"/>
      <c r="QGN1880"/>
      <c r="QGO1880"/>
      <c r="QGP1880"/>
      <c r="QGQ1880"/>
      <c r="QGR1880"/>
      <c r="QGS1880"/>
      <c r="QGT1880"/>
      <c r="QGU1880"/>
      <c r="QGV1880"/>
      <c r="QGW1880"/>
      <c r="QGX1880"/>
      <c r="QGY1880"/>
      <c r="QGZ1880"/>
      <c r="QHA1880"/>
      <c r="QHB1880"/>
      <c r="QHC1880"/>
      <c r="QHD1880"/>
      <c r="QHE1880"/>
      <c r="QHF1880"/>
      <c r="QHG1880"/>
      <c r="QHH1880"/>
      <c r="QHI1880"/>
      <c r="QHJ1880"/>
      <c r="QHK1880"/>
      <c r="QHL1880"/>
      <c r="QHM1880"/>
      <c r="QHN1880"/>
      <c r="QHO1880"/>
      <c r="QHP1880"/>
      <c r="QHQ1880"/>
      <c r="QHR1880"/>
      <c r="QHS1880"/>
      <c r="QHT1880"/>
      <c r="QHU1880"/>
      <c r="QHV1880"/>
      <c r="QHW1880"/>
      <c r="QHX1880"/>
      <c r="QHY1880"/>
      <c r="QHZ1880"/>
      <c r="QIA1880"/>
      <c r="QIB1880"/>
      <c r="QIC1880"/>
      <c r="QID1880"/>
      <c r="QIE1880"/>
      <c r="QIF1880"/>
      <c r="QIG1880"/>
      <c r="QIH1880"/>
      <c r="QII1880"/>
      <c r="QIJ1880"/>
      <c r="QIK1880"/>
      <c r="QIL1880"/>
      <c r="QIM1880"/>
      <c r="QIN1880"/>
      <c r="QIO1880"/>
      <c r="QIP1880"/>
      <c r="QIQ1880"/>
      <c r="QIR1880"/>
      <c r="QIS1880"/>
      <c r="QIT1880"/>
      <c r="QIU1880"/>
      <c r="QIV1880"/>
      <c r="QIW1880"/>
      <c r="QIX1880"/>
      <c r="QIY1880"/>
      <c r="QIZ1880"/>
      <c r="QJA1880"/>
      <c r="QJB1880"/>
      <c r="QJC1880"/>
      <c r="QJD1880"/>
      <c r="QJE1880"/>
      <c r="QJF1880"/>
      <c r="QJG1880"/>
      <c r="QJH1880"/>
      <c r="QJI1880"/>
      <c r="QJJ1880"/>
      <c r="QJK1880"/>
      <c r="QJL1880"/>
      <c r="QJM1880"/>
      <c r="QJN1880"/>
      <c r="QJO1880"/>
      <c r="QJP1880"/>
      <c r="QJQ1880"/>
      <c r="QJR1880"/>
      <c r="QJS1880"/>
      <c r="QJT1880"/>
      <c r="QJU1880"/>
      <c r="QJV1880"/>
      <c r="QJW1880"/>
      <c r="QJX1880"/>
      <c r="QJY1880"/>
      <c r="QJZ1880"/>
      <c r="QKA1880"/>
      <c r="QKB1880"/>
      <c r="QKC1880"/>
      <c r="QKD1880"/>
      <c r="QKE1880"/>
      <c r="QKF1880"/>
      <c r="QKG1880"/>
      <c r="QKH1880"/>
      <c r="QKI1880"/>
      <c r="QKJ1880"/>
      <c r="QKK1880"/>
      <c r="QKL1880"/>
      <c r="QKM1880"/>
      <c r="QKN1880"/>
      <c r="QKO1880"/>
      <c r="QKP1880"/>
      <c r="QKQ1880"/>
      <c r="QKR1880"/>
      <c r="QKS1880"/>
      <c r="QKT1880"/>
      <c r="QKU1880"/>
      <c r="QKV1880"/>
      <c r="QKW1880"/>
      <c r="QKX1880"/>
      <c r="QKY1880"/>
      <c r="QKZ1880"/>
      <c r="QLA1880"/>
      <c r="QLB1880"/>
      <c r="QLC1880"/>
      <c r="QLD1880"/>
      <c r="QLE1880"/>
      <c r="QLF1880"/>
      <c r="QLG1880"/>
      <c r="QLH1880"/>
      <c r="QLI1880"/>
      <c r="QLJ1880"/>
      <c r="QLK1880"/>
      <c r="QLL1880"/>
      <c r="QLM1880"/>
      <c r="QLN1880"/>
      <c r="QLO1880"/>
      <c r="QLP1880"/>
      <c r="QLQ1880"/>
      <c r="QLR1880"/>
      <c r="QLS1880"/>
      <c r="QLT1880"/>
      <c r="QLU1880"/>
      <c r="QLV1880"/>
      <c r="QLW1880"/>
      <c r="QLX1880"/>
      <c r="QLY1880"/>
      <c r="QLZ1880"/>
      <c r="QMA1880"/>
      <c r="QMB1880"/>
      <c r="QMC1880"/>
      <c r="QMD1880"/>
      <c r="QME1880"/>
      <c r="QMF1880"/>
      <c r="QMG1880"/>
      <c r="QMH1880"/>
      <c r="QMI1880"/>
      <c r="QMJ1880"/>
      <c r="QMK1880"/>
      <c r="QML1880"/>
      <c r="QMM1880"/>
      <c r="QMN1880"/>
      <c r="QMO1880"/>
      <c r="QMP1880"/>
      <c r="QMQ1880"/>
      <c r="QMR1880"/>
      <c r="QMS1880"/>
      <c r="QMT1880"/>
      <c r="QMU1880"/>
      <c r="QMV1880"/>
      <c r="QMW1880"/>
      <c r="QMX1880"/>
      <c r="QMY1880"/>
      <c r="QMZ1880"/>
      <c r="QNA1880"/>
      <c r="QNB1880"/>
      <c r="QNC1880"/>
      <c r="QND1880"/>
      <c r="QNE1880"/>
      <c r="QNF1880"/>
      <c r="QNG1880"/>
      <c r="QNH1880"/>
      <c r="QNI1880"/>
      <c r="QNJ1880"/>
      <c r="QNK1880"/>
      <c r="QNL1880"/>
      <c r="QNM1880"/>
      <c r="QNN1880"/>
      <c r="QNO1880"/>
      <c r="QNP1880"/>
      <c r="QNQ1880"/>
      <c r="QNR1880"/>
      <c r="QNS1880"/>
      <c r="QNT1880"/>
      <c r="QNU1880"/>
      <c r="QNV1880"/>
      <c r="QNW1880"/>
      <c r="QNX1880"/>
      <c r="QNY1880"/>
      <c r="QNZ1880"/>
      <c r="QOA1880"/>
      <c r="QOB1880"/>
      <c r="QOC1880"/>
      <c r="QOD1880"/>
      <c r="QOE1880"/>
      <c r="QOF1880"/>
      <c r="QOG1880"/>
      <c r="QOH1880"/>
      <c r="QOI1880"/>
      <c r="QOJ1880"/>
      <c r="QOK1880"/>
      <c r="QOL1880"/>
      <c r="QOM1880"/>
      <c r="QON1880"/>
      <c r="QOO1880"/>
      <c r="QOP1880"/>
      <c r="QOQ1880"/>
      <c r="QOR1880"/>
      <c r="QOS1880"/>
      <c r="QOT1880"/>
      <c r="QOU1880"/>
      <c r="QOV1880"/>
      <c r="QOW1880"/>
      <c r="QOX1880"/>
      <c r="QOY1880"/>
      <c r="QOZ1880"/>
      <c r="QPA1880"/>
      <c r="QPB1880"/>
      <c r="QPC1880"/>
      <c r="QPD1880"/>
      <c r="QPE1880"/>
      <c r="QPF1880"/>
      <c r="QPG1880"/>
      <c r="QPH1880"/>
      <c r="QPI1880"/>
      <c r="QPJ1880"/>
      <c r="QPK1880"/>
      <c r="QPL1880"/>
      <c r="QPM1880"/>
      <c r="QPN1880"/>
      <c r="QPO1880"/>
      <c r="QPP1880"/>
      <c r="QPQ1880"/>
      <c r="QPR1880"/>
      <c r="QPS1880"/>
      <c r="QPT1880"/>
      <c r="QPU1880"/>
      <c r="QPV1880"/>
      <c r="QPW1880"/>
      <c r="QPX1880"/>
      <c r="QPY1880"/>
      <c r="QPZ1880"/>
      <c r="QQA1880"/>
      <c r="QQB1880"/>
      <c r="QQC1880"/>
      <c r="QQD1880"/>
      <c r="QQE1880"/>
      <c r="QQF1880"/>
      <c r="QQG1880"/>
      <c r="QQH1880"/>
      <c r="QQI1880"/>
      <c r="QQJ1880"/>
      <c r="QQK1880"/>
      <c r="QQL1880"/>
      <c r="QQM1880"/>
      <c r="QQN1880"/>
      <c r="QQO1880"/>
      <c r="QQP1880"/>
      <c r="QQQ1880"/>
      <c r="QQR1880"/>
      <c r="QQS1880"/>
      <c r="QQT1880"/>
      <c r="QQU1880"/>
      <c r="QQV1880"/>
      <c r="QQW1880"/>
      <c r="QQX1880"/>
      <c r="QQY1880"/>
      <c r="QQZ1880"/>
      <c r="QRA1880"/>
      <c r="QRB1880"/>
      <c r="QRC1880"/>
      <c r="QRD1880"/>
      <c r="QRE1880"/>
      <c r="QRF1880"/>
      <c r="QRG1880"/>
      <c r="QRH1880"/>
      <c r="QRI1880"/>
      <c r="QRJ1880"/>
      <c r="QRK1880"/>
      <c r="QRL1880"/>
      <c r="QRM1880"/>
      <c r="QRN1880"/>
      <c r="QRO1880"/>
      <c r="QRP1880"/>
      <c r="QRQ1880"/>
      <c r="QRR1880"/>
      <c r="QRS1880"/>
      <c r="QRT1880"/>
      <c r="QRU1880"/>
      <c r="QRV1880"/>
      <c r="QRW1880"/>
      <c r="QRX1880"/>
      <c r="QRY1880"/>
      <c r="QRZ1880"/>
      <c r="QSA1880"/>
      <c r="QSB1880"/>
      <c r="QSC1880"/>
      <c r="QSD1880"/>
      <c r="QSE1880"/>
      <c r="QSF1880"/>
      <c r="QSG1880"/>
      <c r="QSH1880"/>
      <c r="QSI1880"/>
      <c r="QSJ1880"/>
      <c r="QSK1880"/>
      <c r="QSL1880"/>
      <c r="QSM1880"/>
      <c r="QSN1880"/>
      <c r="QSO1880"/>
      <c r="QSP1880"/>
      <c r="QSQ1880"/>
      <c r="QSR1880"/>
      <c r="QSS1880"/>
      <c r="QST1880"/>
      <c r="QSU1880"/>
      <c r="QSV1880"/>
      <c r="QSW1880"/>
      <c r="QSX1880"/>
      <c r="QSY1880"/>
      <c r="QSZ1880"/>
      <c r="QTA1880"/>
      <c r="QTB1880"/>
      <c r="QTC1880"/>
      <c r="QTD1880"/>
      <c r="QTE1880"/>
      <c r="QTF1880"/>
      <c r="QTG1880"/>
      <c r="QTH1880"/>
      <c r="QTI1880"/>
      <c r="QTJ1880"/>
      <c r="QTK1880"/>
      <c r="QTL1880"/>
      <c r="QTM1880"/>
      <c r="QTN1880"/>
      <c r="QTO1880"/>
      <c r="QTP1880"/>
      <c r="QTQ1880"/>
      <c r="QTR1880"/>
      <c r="QTS1880"/>
      <c r="QTT1880"/>
      <c r="QTU1880"/>
      <c r="QTV1880"/>
      <c r="QTW1880"/>
      <c r="QTX1880"/>
      <c r="QTY1880"/>
      <c r="QTZ1880"/>
      <c r="QUA1880"/>
      <c r="QUB1880"/>
      <c r="QUC1880"/>
      <c r="QUD1880"/>
      <c r="QUE1880"/>
      <c r="QUF1880"/>
      <c r="QUG1880"/>
      <c r="QUH1880"/>
      <c r="QUI1880"/>
      <c r="QUJ1880"/>
      <c r="QUK1880"/>
      <c r="QUL1880"/>
      <c r="QUM1880"/>
      <c r="QUN1880"/>
      <c r="QUO1880"/>
      <c r="QUP1880"/>
      <c r="QUQ1880"/>
      <c r="QUR1880"/>
      <c r="QUS1880"/>
      <c r="QUT1880"/>
      <c r="QUU1880"/>
      <c r="QUV1880"/>
      <c r="QUW1880"/>
      <c r="QUX1880"/>
      <c r="QUY1880"/>
      <c r="QUZ1880"/>
      <c r="QVA1880"/>
      <c r="QVB1880"/>
      <c r="QVC1880"/>
      <c r="QVD1880"/>
      <c r="QVE1880"/>
      <c r="QVF1880"/>
      <c r="QVG1880"/>
      <c r="QVH1880"/>
      <c r="QVI1880"/>
      <c r="QVJ1880"/>
      <c r="QVK1880"/>
      <c r="QVL1880"/>
      <c r="QVM1880"/>
      <c r="QVN1880"/>
      <c r="QVO1880"/>
      <c r="QVP1880"/>
      <c r="QVQ1880"/>
      <c r="QVR1880"/>
      <c r="QVS1880"/>
      <c r="QVT1880"/>
      <c r="QVU1880"/>
      <c r="QVV1880"/>
      <c r="QVW1880"/>
      <c r="QVX1880"/>
      <c r="QVY1880"/>
      <c r="QVZ1880"/>
      <c r="QWA1880"/>
      <c r="QWB1880"/>
      <c r="QWC1880"/>
      <c r="QWD1880"/>
      <c r="QWE1880"/>
      <c r="QWF1880"/>
      <c r="QWG1880"/>
      <c r="QWH1880"/>
      <c r="QWI1880"/>
      <c r="QWJ1880"/>
      <c r="QWK1880"/>
      <c r="QWL1880"/>
      <c r="QWM1880"/>
      <c r="QWN1880"/>
      <c r="QWO1880"/>
      <c r="QWP1880"/>
      <c r="QWQ1880"/>
      <c r="QWR1880"/>
      <c r="QWS1880"/>
      <c r="QWT1880"/>
      <c r="QWU1880"/>
      <c r="QWV1880"/>
      <c r="QWW1880"/>
      <c r="QWX1880"/>
      <c r="QWY1880"/>
      <c r="QWZ1880"/>
      <c r="QXA1880"/>
      <c r="QXB1880"/>
      <c r="QXC1880"/>
      <c r="QXD1880"/>
      <c r="QXE1880"/>
      <c r="QXF1880"/>
      <c r="QXG1880"/>
      <c r="QXH1880"/>
      <c r="QXI1880"/>
      <c r="QXJ1880"/>
      <c r="QXK1880"/>
      <c r="QXL1880"/>
      <c r="QXM1880"/>
      <c r="QXN1880"/>
      <c r="QXO1880"/>
      <c r="QXP1880"/>
      <c r="QXQ1880"/>
      <c r="QXR1880"/>
      <c r="QXS1880"/>
      <c r="QXT1880"/>
      <c r="QXU1880"/>
      <c r="QXV1880"/>
      <c r="QXW1880"/>
      <c r="QXX1880"/>
      <c r="QXY1880"/>
      <c r="QXZ1880"/>
      <c r="QYA1880"/>
      <c r="QYB1880"/>
      <c r="QYC1880"/>
      <c r="QYD1880"/>
      <c r="QYE1880"/>
      <c r="QYF1880"/>
      <c r="QYG1880"/>
      <c r="QYH1880"/>
      <c r="QYI1880"/>
      <c r="QYJ1880"/>
      <c r="QYK1880"/>
      <c r="QYL1880"/>
      <c r="QYM1880"/>
      <c r="QYN1880"/>
      <c r="QYO1880"/>
      <c r="QYP1880"/>
      <c r="QYQ1880"/>
      <c r="QYR1880"/>
      <c r="QYS1880"/>
      <c r="QYT1880"/>
      <c r="QYU1880"/>
      <c r="QYV1880"/>
      <c r="QYW1880"/>
      <c r="QYX1880"/>
      <c r="QYY1880"/>
      <c r="QYZ1880"/>
      <c r="QZA1880"/>
      <c r="QZB1880"/>
      <c r="QZC1880"/>
      <c r="QZD1880"/>
      <c r="QZE1880"/>
      <c r="QZF1880"/>
      <c r="QZG1880"/>
      <c r="QZH1880"/>
      <c r="QZI1880"/>
      <c r="QZJ1880"/>
      <c r="QZK1880"/>
      <c r="QZL1880"/>
      <c r="QZM1880"/>
      <c r="QZN1880"/>
      <c r="QZO1880"/>
      <c r="QZP1880"/>
      <c r="QZQ1880"/>
      <c r="QZR1880"/>
      <c r="QZS1880"/>
      <c r="QZT1880"/>
      <c r="QZU1880"/>
      <c r="QZV1880"/>
      <c r="QZW1880"/>
      <c r="QZX1880"/>
      <c r="QZY1880"/>
      <c r="QZZ1880"/>
      <c r="RAA1880"/>
      <c r="RAB1880"/>
      <c r="RAC1880"/>
      <c r="RAD1880"/>
      <c r="RAE1880"/>
      <c r="RAF1880"/>
      <c r="RAG1880"/>
      <c r="RAH1880"/>
      <c r="RAI1880"/>
      <c r="RAJ1880"/>
      <c r="RAK1880"/>
      <c r="RAL1880"/>
      <c r="RAM1880"/>
      <c r="RAN1880"/>
      <c r="RAO1880"/>
      <c r="RAP1880"/>
      <c r="RAQ1880"/>
      <c r="RAR1880"/>
      <c r="RAS1880"/>
      <c r="RAT1880"/>
      <c r="RAU1880"/>
      <c r="RAV1880"/>
      <c r="RAW1880"/>
      <c r="RAX1880"/>
      <c r="RAY1880"/>
      <c r="RAZ1880"/>
      <c r="RBA1880"/>
      <c r="RBB1880"/>
      <c r="RBC1880"/>
      <c r="RBD1880"/>
      <c r="RBE1880"/>
      <c r="RBF1880"/>
      <c r="RBG1880"/>
      <c r="RBH1880"/>
      <c r="RBI1880"/>
      <c r="RBJ1880"/>
      <c r="RBK1880"/>
      <c r="RBL1880"/>
      <c r="RBM1880"/>
      <c r="RBN1880"/>
      <c r="RBO1880"/>
      <c r="RBP1880"/>
      <c r="RBQ1880"/>
      <c r="RBR1880"/>
      <c r="RBS1880"/>
      <c r="RBT1880"/>
      <c r="RBU1880"/>
      <c r="RBV1880"/>
      <c r="RBW1880"/>
      <c r="RBX1880"/>
      <c r="RBY1880"/>
      <c r="RBZ1880"/>
      <c r="RCA1880"/>
      <c r="RCB1880"/>
      <c r="RCC1880"/>
      <c r="RCD1880"/>
      <c r="RCE1880"/>
      <c r="RCF1880"/>
      <c r="RCG1880"/>
      <c r="RCH1880"/>
      <c r="RCI1880"/>
      <c r="RCJ1880"/>
      <c r="RCK1880"/>
      <c r="RCL1880"/>
      <c r="RCM1880"/>
      <c r="RCN1880"/>
      <c r="RCO1880"/>
      <c r="RCP1880"/>
      <c r="RCQ1880"/>
      <c r="RCR1880"/>
      <c r="RCS1880"/>
      <c r="RCT1880"/>
      <c r="RCU1880"/>
      <c r="RCV1880"/>
      <c r="RCW1880"/>
      <c r="RCX1880"/>
      <c r="RCY1880"/>
      <c r="RCZ1880"/>
      <c r="RDA1880"/>
      <c r="RDB1880"/>
      <c r="RDC1880"/>
      <c r="RDD1880"/>
      <c r="RDE1880"/>
      <c r="RDF1880"/>
      <c r="RDG1880"/>
      <c r="RDH1880"/>
      <c r="RDI1880"/>
      <c r="RDJ1880"/>
      <c r="RDK1880"/>
      <c r="RDL1880"/>
      <c r="RDM1880"/>
      <c r="RDN1880"/>
      <c r="RDO1880"/>
      <c r="RDP1880"/>
      <c r="RDQ1880"/>
      <c r="RDR1880"/>
      <c r="RDS1880"/>
      <c r="RDT1880"/>
      <c r="RDU1880"/>
      <c r="RDV1880"/>
      <c r="RDW1880"/>
      <c r="RDX1880"/>
      <c r="RDY1880"/>
      <c r="RDZ1880"/>
      <c r="REA1880"/>
      <c r="REB1880"/>
      <c r="REC1880"/>
      <c r="RED1880"/>
      <c r="REE1880"/>
      <c r="REF1880"/>
      <c r="REG1880"/>
      <c r="REH1880"/>
      <c r="REI1880"/>
      <c r="REJ1880"/>
      <c r="REK1880"/>
      <c r="REL1880"/>
      <c r="REM1880"/>
      <c r="REN1880"/>
      <c r="REO1880"/>
      <c r="REP1880"/>
      <c r="REQ1880"/>
      <c r="RER1880"/>
      <c r="RES1880"/>
      <c r="RET1880"/>
      <c r="REU1880"/>
      <c r="REV1880"/>
      <c r="REW1880"/>
      <c r="REX1880"/>
      <c r="REY1880"/>
      <c r="REZ1880"/>
      <c r="RFA1880"/>
      <c r="RFB1880"/>
      <c r="RFC1880"/>
      <c r="RFD1880"/>
      <c r="RFE1880"/>
      <c r="RFF1880"/>
      <c r="RFG1880"/>
      <c r="RFH1880"/>
      <c r="RFI1880"/>
      <c r="RFJ1880"/>
      <c r="RFK1880"/>
      <c r="RFL1880"/>
      <c r="RFM1880"/>
      <c r="RFN1880"/>
      <c r="RFO1880"/>
      <c r="RFP1880"/>
      <c r="RFQ1880"/>
      <c r="RFR1880"/>
      <c r="RFS1880"/>
      <c r="RFT1880"/>
      <c r="RFU1880"/>
      <c r="RFV1880"/>
      <c r="RFW1880"/>
      <c r="RFX1880"/>
      <c r="RFY1880"/>
      <c r="RFZ1880"/>
      <c r="RGA1880"/>
      <c r="RGB1880"/>
      <c r="RGC1880"/>
      <c r="RGD1880"/>
      <c r="RGE1880"/>
      <c r="RGF1880"/>
      <c r="RGG1880"/>
      <c r="RGH1880"/>
      <c r="RGI1880"/>
      <c r="RGJ1880"/>
      <c r="RGK1880"/>
      <c r="RGL1880"/>
      <c r="RGM1880"/>
      <c r="RGN1880"/>
      <c r="RGO1880"/>
      <c r="RGP1880"/>
      <c r="RGQ1880"/>
      <c r="RGR1880"/>
      <c r="RGS1880"/>
      <c r="RGT1880"/>
      <c r="RGU1880"/>
      <c r="RGV1880"/>
      <c r="RGW1880"/>
      <c r="RGX1880"/>
      <c r="RGY1880"/>
      <c r="RGZ1880"/>
      <c r="RHA1880"/>
      <c r="RHB1880"/>
      <c r="RHC1880"/>
      <c r="RHD1880"/>
      <c r="RHE1880"/>
      <c r="RHF1880"/>
      <c r="RHG1880"/>
      <c r="RHH1880"/>
      <c r="RHI1880"/>
      <c r="RHJ1880"/>
      <c r="RHK1880"/>
      <c r="RHL1880"/>
      <c r="RHM1880"/>
      <c r="RHN1880"/>
      <c r="RHO1880"/>
      <c r="RHP1880"/>
      <c r="RHQ1880"/>
      <c r="RHR1880"/>
      <c r="RHS1880"/>
      <c r="RHT1880"/>
      <c r="RHU1880"/>
      <c r="RHV1880"/>
      <c r="RHW1880"/>
      <c r="RHX1880"/>
      <c r="RHY1880"/>
      <c r="RHZ1880"/>
      <c r="RIA1880"/>
      <c r="RIB1880"/>
      <c r="RIC1880"/>
      <c r="RID1880"/>
      <c r="RIE1880"/>
      <c r="RIF1880"/>
      <c r="RIG1880"/>
      <c r="RIH1880"/>
      <c r="RII1880"/>
      <c r="RIJ1880"/>
      <c r="RIK1880"/>
      <c r="RIL1880"/>
      <c r="RIM1880"/>
      <c r="RIN1880"/>
      <c r="RIO1880"/>
      <c r="RIP1880"/>
      <c r="RIQ1880"/>
      <c r="RIR1880"/>
      <c r="RIS1880"/>
      <c r="RIT1880"/>
      <c r="RIU1880"/>
      <c r="RIV1880"/>
      <c r="RIW1880"/>
      <c r="RIX1880"/>
      <c r="RIY1880"/>
      <c r="RIZ1880"/>
      <c r="RJA1880"/>
      <c r="RJB1880"/>
      <c r="RJC1880"/>
      <c r="RJD1880"/>
      <c r="RJE1880"/>
      <c r="RJF1880"/>
      <c r="RJG1880"/>
      <c r="RJH1880"/>
      <c r="RJI1880"/>
      <c r="RJJ1880"/>
      <c r="RJK1880"/>
      <c r="RJL1880"/>
      <c r="RJM1880"/>
      <c r="RJN1880"/>
      <c r="RJO1880"/>
      <c r="RJP1880"/>
      <c r="RJQ1880"/>
      <c r="RJR1880"/>
      <c r="RJS1880"/>
      <c r="RJT1880"/>
      <c r="RJU1880"/>
      <c r="RJV1880"/>
      <c r="RJW1880"/>
      <c r="RJX1880"/>
      <c r="RJY1880"/>
      <c r="RJZ1880"/>
      <c r="RKA1880"/>
      <c r="RKB1880"/>
      <c r="RKC1880"/>
      <c r="RKD1880"/>
      <c r="RKE1880"/>
      <c r="RKF1880"/>
      <c r="RKG1880"/>
      <c r="RKH1880"/>
      <c r="RKI1880"/>
      <c r="RKJ1880"/>
      <c r="RKK1880"/>
      <c r="RKL1880"/>
      <c r="RKM1880"/>
      <c r="RKN1880"/>
      <c r="RKO1880"/>
      <c r="RKP1880"/>
      <c r="RKQ1880"/>
      <c r="RKR1880"/>
      <c r="RKS1880"/>
      <c r="RKT1880"/>
      <c r="RKU1880"/>
      <c r="RKV1880"/>
      <c r="RKW1880"/>
      <c r="RKX1880"/>
      <c r="RKY1880"/>
      <c r="RKZ1880"/>
      <c r="RLA1880"/>
      <c r="RLB1880"/>
      <c r="RLC1880"/>
      <c r="RLD1880"/>
      <c r="RLE1880"/>
      <c r="RLF1880"/>
      <c r="RLG1880"/>
      <c r="RLH1880"/>
      <c r="RLI1880"/>
      <c r="RLJ1880"/>
      <c r="RLK1880"/>
      <c r="RLL1880"/>
      <c r="RLM1880"/>
      <c r="RLN1880"/>
      <c r="RLO1880"/>
      <c r="RLP1880"/>
      <c r="RLQ1880"/>
      <c r="RLR1880"/>
      <c r="RLS1880"/>
      <c r="RLT1880"/>
      <c r="RLU1880"/>
      <c r="RLV1880"/>
      <c r="RLW1880"/>
      <c r="RLX1880"/>
      <c r="RLY1880"/>
      <c r="RLZ1880"/>
      <c r="RMA1880"/>
      <c r="RMB1880"/>
      <c r="RMC1880"/>
      <c r="RMD1880"/>
      <c r="RME1880"/>
      <c r="RMF1880"/>
      <c r="RMG1880"/>
      <c r="RMH1880"/>
      <c r="RMI1880"/>
      <c r="RMJ1880"/>
      <c r="RMK1880"/>
      <c r="RML1880"/>
      <c r="RMM1880"/>
      <c r="RMN1880"/>
      <c r="RMO1880"/>
      <c r="RMP1880"/>
      <c r="RMQ1880"/>
      <c r="RMR1880"/>
      <c r="RMS1880"/>
      <c r="RMT1880"/>
      <c r="RMU1880"/>
      <c r="RMV1880"/>
      <c r="RMW1880"/>
      <c r="RMX1880"/>
      <c r="RMY1880"/>
      <c r="RMZ1880"/>
      <c r="RNA1880"/>
      <c r="RNB1880"/>
      <c r="RNC1880"/>
      <c r="RND1880"/>
      <c r="RNE1880"/>
      <c r="RNF1880"/>
      <c r="RNG1880"/>
      <c r="RNH1880"/>
      <c r="RNI1880"/>
      <c r="RNJ1880"/>
      <c r="RNK1880"/>
      <c r="RNL1880"/>
      <c r="RNM1880"/>
      <c r="RNN1880"/>
      <c r="RNO1880"/>
      <c r="RNP1880"/>
      <c r="RNQ1880"/>
      <c r="RNR1880"/>
      <c r="RNS1880"/>
      <c r="RNT1880"/>
      <c r="RNU1880"/>
      <c r="RNV1880"/>
      <c r="RNW1880"/>
      <c r="RNX1880"/>
      <c r="RNY1880"/>
      <c r="RNZ1880"/>
      <c r="ROA1880"/>
      <c r="ROB1880"/>
      <c r="ROC1880"/>
      <c r="ROD1880"/>
      <c r="ROE1880"/>
      <c r="ROF1880"/>
      <c r="ROG1880"/>
      <c r="ROH1880"/>
      <c r="ROI1880"/>
      <c r="ROJ1880"/>
      <c r="ROK1880"/>
      <c r="ROL1880"/>
      <c r="ROM1880"/>
      <c r="RON1880"/>
      <c r="ROO1880"/>
      <c r="ROP1880"/>
      <c r="ROQ1880"/>
      <c r="ROR1880"/>
      <c r="ROS1880"/>
      <c r="ROT1880"/>
      <c r="ROU1880"/>
      <c r="ROV1880"/>
      <c r="ROW1880"/>
      <c r="ROX1880"/>
      <c r="ROY1880"/>
      <c r="ROZ1880"/>
      <c r="RPA1880"/>
      <c r="RPB1880"/>
      <c r="RPC1880"/>
      <c r="RPD1880"/>
      <c r="RPE1880"/>
      <c r="RPF1880"/>
      <c r="RPG1880"/>
      <c r="RPH1880"/>
      <c r="RPI1880"/>
      <c r="RPJ1880"/>
      <c r="RPK1880"/>
      <c r="RPL1880"/>
      <c r="RPM1880"/>
      <c r="RPN1880"/>
      <c r="RPO1880"/>
      <c r="RPP1880"/>
      <c r="RPQ1880"/>
      <c r="RPR1880"/>
      <c r="RPS1880"/>
      <c r="RPT1880"/>
      <c r="RPU1880"/>
      <c r="RPV1880"/>
      <c r="RPW1880"/>
      <c r="RPX1880"/>
      <c r="RPY1880"/>
      <c r="RPZ1880"/>
      <c r="RQA1880"/>
      <c r="RQB1880"/>
      <c r="RQC1880"/>
      <c r="RQD1880"/>
      <c r="RQE1880"/>
      <c r="RQF1880"/>
      <c r="RQG1880"/>
      <c r="RQH1880"/>
      <c r="RQI1880"/>
      <c r="RQJ1880"/>
      <c r="RQK1880"/>
      <c r="RQL1880"/>
      <c r="RQM1880"/>
      <c r="RQN1880"/>
      <c r="RQO1880"/>
      <c r="RQP1880"/>
      <c r="RQQ1880"/>
      <c r="RQR1880"/>
      <c r="RQS1880"/>
      <c r="RQT1880"/>
      <c r="RQU1880"/>
      <c r="RQV1880"/>
      <c r="RQW1880"/>
      <c r="RQX1880"/>
      <c r="RQY1880"/>
      <c r="RQZ1880"/>
      <c r="RRA1880"/>
      <c r="RRB1880"/>
      <c r="RRC1880"/>
      <c r="RRD1880"/>
      <c r="RRE1880"/>
      <c r="RRF1880"/>
      <c r="RRG1880"/>
      <c r="RRH1880"/>
      <c r="RRI1880"/>
      <c r="RRJ1880"/>
      <c r="RRK1880"/>
      <c r="RRL1880"/>
      <c r="RRM1880"/>
      <c r="RRN1880"/>
      <c r="RRO1880"/>
      <c r="RRP1880"/>
      <c r="RRQ1880"/>
      <c r="RRR1880"/>
      <c r="RRS1880"/>
      <c r="RRT1880"/>
      <c r="RRU1880"/>
      <c r="RRV1880"/>
      <c r="RRW1880"/>
      <c r="RRX1880"/>
      <c r="RRY1880"/>
      <c r="RRZ1880"/>
      <c r="RSA1880"/>
      <c r="RSB1880"/>
      <c r="RSC1880"/>
      <c r="RSD1880"/>
      <c r="RSE1880"/>
      <c r="RSF1880"/>
      <c r="RSG1880"/>
      <c r="RSH1880"/>
      <c r="RSI1880"/>
      <c r="RSJ1880"/>
      <c r="RSK1880"/>
      <c r="RSL1880"/>
      <c r="RSM1880"/>
      <c r="RSN1880"/>
      <c r="RSO1880"/>
      <c r="RSP1880"/>
      <c r="RSQ1880"/>
      <c r="RSR1880"/>
      <c r="RSS1880"/>
      <c r="RST1880"/>
      <c r="RSU1880"/>
      <c r="RSV1880"/>
      <c r="RSW1880"/>
      <c r="RSX1880"/>
      <c r="RSY1880"/>
      <c r="RSZ1880"/>
      <c r="RTA1880"/>
      <c r="RTB1880"/>
      <c r="RTC1880"/>
      <c r="RTD1880"/>
      <c r="RTE1880"/>
      <c r="RTF1880"/>
      <c r="RTG1880"/>
      <c r="RTH1880"/>
      <c r="RTI1880"/>
      <c r="RTJ1880"/>
      <c r="RTK1880"/>
      <c r="RTL1880"/>
      <c r="RTM1880"/>
      <c r="RTN1880"/>
      <c r="RTO1880"/>
      <c r="RTP1880"/>
      <c r="RTQ1880"/>
      <c r="RTR1880"/>
      <c r="RTS1880"/>
      <c r="RTT1880"/>
      <c r="RTU1880"/>
      <c r="RTV1880"/>
      <c r="RTW1880"/>
      <c r="RTX1880"/>
      <c r="RTY1880"/>
      <c r="RTZ1880"/>
      <c r="RUA1880"/>
      <c r="RUB1880"/>
      <c r="RUC1880"/>
      <c r="RUD1880"/>
      <c r="RUE1880"/>
      <c r="RUF1880"/>
      <c r="RUG1880"/>
      <c r="RUH1880"/>
      <c r="RUI1880"/>
      <c r="RUJ1880"/>
      <c r="RUK1880"/>
      <c r="RUL1880"/>
      <c r="RUM1880"/>
      <c r="RUN1880"/>
      <c r="RUO1880"/>
      <c r="RUP1880"/>
      <c r="RUQ1880"/>
      <c r="RUR1880"/>
      <c r="RUS1880"/>
      <c r="RUT1880"/>
      <c r="RUU1880"/>
      <c r="RUV1880"/>
      <c r="RUW1880"/>
      <c r="RUX1880"/>
      <c r="RUY1880"/>
      <c r="RUZ1880"/>
      <c r="RVA1880"/>
      <c r="RVB1880"/>
      <c r="RVC1880"/>
      <c r="RVD1880"/>
      <c r="RVE1880"/>
      <c r="RVF1880"/>
      <c r="RVG1880"/>
      <c r="RVH1880"/>
      <c r="RVI1880"/>
      <c r="RVJ1880"/>
      <c r="RVK1880"/>
      <c r="RVL1880"/>
      <c r="RVM1880"/>
      <c r="RVN1880"/>
      <c r="RVO1880"/>
      <c r="RVP1880"/>
      <c r="RVQ1880"/>
      <c r="RVR1880"/>
      <c r="RVS1880"/>
      <c r="RVT1880"/>
      <c r="RVU1880"/>
      <c r="RVV1880"/>
      <c r="RVW1880"/>
      <c r="RVX1880"/>
      <c r="RVY1880"/>
      <c r="RVZ1880"/>
      <c r="RWA1880"/>
      <c r="RWB1880"/>
      <c r="RWC1880"/>
      <c r="RWD1880"/>
      <c r="RWE1880"/>
      <c r="RWF1880"/>
      <c r="RWG1880"/>
      <c r="RWH1880"/>
      <c r="RWI1880"/>
      <c r="RWJ1880"/>
      <c r="RWK1880"/>
      <c r="RWL1880"/>
      <c r="RWM1880"/>
      <c r="RWN1880"/>
      <c r="RWO1880"/>
      <c r="RWP1880"/>
      <c r="RWQ1880"/>
      <c r="RWR1880"/>
      <c r="RWS1880"/>
      <c r="RWT1880"/>
      <c r="RWU1880"/>
      <c r="RWV1880"/>
      <c r="RWW1880"/>
      <c r="RWX1880"/>
      <c r="RWY1880"/>
      <c r="RWZ1880"/>
      <c r="RXA1880"/>
      <c r="RXB1880"/>
      <c r="RXC1880"/>
      <c r="RXD1880"/>
      <c r="RXE1880"/>
      <c r="RXF1880"/>
      <c r="RXG1880"/>
      <c r="RXH1880"/>
      <c r="RXI1880"/>
      <c r="RXJ1880"/>
      <c r="RXK1880"/>
      <c r="RXL1880"/>
      <c r="RXM1880"/>
      <c r="RXN1880"/>
      <c r="RXO1880"/>
      <c r="RXP1880"/>
      <c r="RXQ1880"/>
      <c r="RXR1880"/>
      <c r="RXS1880"/>
      <c r="RXT1880"/>
      <c r="RXU1880"/>
      <c r="RXV1880"/>
      <c r="RXW1880"/>
      <c r="RXX1880"/>
      <c r="RXY1880"/>
      <c r="RXZ1880"/>
      <c r="RYA1880"/>
      <c r="RYB1880"/>
      <c r="RYC1880"/>
      <c r="RYD1880"/>
      <c r="RYE1880"/>
      <c r="RYF1880"/>
      <c r="RYG1880"/>
      <c r="RYH1880"/>
      <c r="RYI1880"/>
      <c r="RYJ1880"/>
      <c r="RYK1880"/>
      <c r="RYL1880"/>
      <c r="RYM1880"/>
      <c r="RYN1880"/>
      <c r="RYO1880"/>
      <c r="RYP1880"/>
      <c r="RYQ1880"/>
      <c r="RYR1880"/>
      <c r="RYS1880"/>
      <c r="RYT1880"/>
      <c r="RYU1880"/>
      <c r="RYV1880"/>
      <c r="RYW1880"/>
      <c r="RYX1880"/>
      <c r="RYY1880"/>
      <c r="RYZ1880"/>
      <c r="RZA1880"/>
      <c r="RZB1880"/>
      <c r="RZC1880"/>
      <c r="RZD1880"/>
      <c r="RZE1880"/>
      <c r="RZF1880"/>
      <c r="RZG1880"/>
      <c r="RZH1880"/>
      <c r="RZI1880"/>
      <c r="RZJ1880"/>
      <c r="RZK1880"/>
      <c r="RZL1880"/>
      <c r="RZM1880"/>
      <c r="RZN1880"/>
      <c r="RZO1880"/>
      <c r="RZP1880"/>
      <c r="RZQ1880"/>
      <c r="RZR1880"/>
      <c r="RZS1880"/>
      <c r="RZT1880"/>
      <c r="RZU1880"/>
      <c r="RZV1880"/>
      <c r="RZW1880"/>
      <c r="RZX1880"/>
      <c r="RZY1880"/>
      <c r="RZZ1880"/>
      <c r="SAA1880"/>
      <c r="SAB1880"/>
      <c r="SAC1880"/>
      <c r="SAD1880"/>
      <c r="SAE1880"/>
      <c r="SAF1880"/>
      <c r="SAG1880"/>
      <c r="SAH1880"/>
      <c r="SAI1880"/>
      <c r="SAJ1880"/>
      <c r="SAK1880"/>
      <c r="SAL1880"/>
      <c r="SAM1880"/>
      <c r="SAN1880"/>
      <c r="SAO1880"/>
      <c r="SAP1880"/>
      <c r="SAQ1880"/>
      <c r="SAR1880"/>
      <c r="SAS1880"/>
      <c r="SAT1880"/>
      <c r="SAU1880"/>
      <c r="SAV1880"/>
      <c r="SAW1880"/>
      <c r="SAX1880"/>
      <c r="SAY1880"/>
      <c r="SAZ1880"/>
      <c r="SBA1880"/>
      <c r="SBB1880"/>
      <c r="SBC1880"/>
      <c r="SBD1880"/>
      <c r="SBE1880"/>
      <c r="SBF1880"/>
      <c r="SBG1880"/>
      <c r="SBH1880"/>
      <c r="SBI1880"/>
      <c r="SBJ1880"/>
      <c r="SBK1880"/>
      <c r="SBL1880"/>
      <c r="SBM1880"/>
      <c r="SBN1880"/>
      <c r="SBO1880"/>
      <c r="SBP1880"/>
      <c r="SBQ1880"/>
      <c r="SBR1880"/>
      <c r="SBS1880"/>
      <c r="SBT1880"/>
      <c r="SBU1880"/>
      <c r="SBV1880"/>
      <c r="SBW1880"/>
      <c r="SBX1880"/>
      <c r="SBY1880"/>
      <c r="SBZ1880"/>
      <c r="SCA1880"/>
      <c r="SCB1880"/>
      <c r="SCC1880"/>
      <c r="SCD1880"/>
      <c r="SCE1880"/>
      <c r="SCF1880"/>
      <c r="SCG1880"/>
      <c r="SCH1880"/>
      <c r="SCI1880"/>
      <c r="SCJ1880"/>
      <c r="SCK1880"/>
      <c r="SCL1880"/>
      <c r="SCM1880"/>
      <c r="SCN1880"/>
      <c r="SCO1880"/>
      <c r="SCP1880"/>
      <c r="SCQ1880"/>
      <c r="SCR1880"/>
      <c r="SCS1880"/>
      <c r="SCT1880"/>
      <c r="SCU1880"/>
      <c r="SCV1880"/>
      <c r="SCW1880"/>
      <c r="SCX1880"/>
      <c r="SCY1880"/>
      <c r="SCZ1880"/>
      <c r="SDA1880"/>
      <c r="SDB1880"/>
      <c r="SDC1880"/>
      <c r="SDD1880"/>
      <c r="SDE1880"/>
      <c r="SDF1880"/>
      <c r="SDG1880"/>
      <c r="SDH1880"/>
      <c r="SDI1880"/>
      <c r="SDJ1880"/>
      <c r="SDK1880"/>
      <c r="SDL1880"/>
      <c r="SDM1880"/>
      <c r="SDN1880"/>
      <c r="SDO1880"/>
      <c r="SDP1880"/>
      <c r="SDQ1880"/>
      <c r="SDR1880"/>
      <c r="SDS1880"/>
      <c r="SDT1880"/>
      <c r="SDU1880"/>
      <c r="SDV1880"/>
      <c r="SDW1880"/>
      <c r="SDX1880"/>
      <c r="SDY1880"/>
      <c r="SDZ1880"/>
      <c r="SEA1880"/>
      <c r="SEB1880"/>
      <c r="SEC1880"/>
      <c r="SED1880"/>
      <c r="SEE1880"/>
      <c r="SEF1880"/>
      <c r="SEG1880"/>
      <c r="SEH1880"/>
      <c r="SEI1880"/>
      <c r="SEJ1880"/>
      <c r="SEK1880"/>
      <c r="SEL1880"/>
      <c r="SEM1880"/>
      <c r="SEN1880"/>
      <c r="SEO1880"/>
      <c r="SEP1880"/>
      <c r="SEQ1880"/>
      <c r="SER1880"/>
      <c r="SES1880"/>
      <c r="SET1880"/>
      <c r="SEU1880"/>
      <c r="SEV1880"/>
      <c r="SEW1880"/>
      <c r="SEX1880"/>
      <c r="SEY1880"/>
      <c r="SEZ1880"/>
      <c r="SFA1880"/>
      <c r="SFB1880"/>
      <c r="SFC1880"/>
      <c r="SFD1880"/>
      <c r="SFE1880"/>
      <c r="SFF1880"/>
      <c r="SFG1880"/>
      <c r="SFH1880"/>
      <c r="SFI1880"/>
      <c r="SFJ1880"/>
      <c r="SFK1880"/>
      <c r="SFL1880"/>
      <c r="SFM1880"/>
      <c r="SFN1880"/>
      <c r="SFO1880"/>
      <c r="SFP1880"/>
      <c r="SFQ1880"/>
      <c r="SFR1880"/>
      <c r="SFS1880"/>
      <c r="SFT1880"/>
      <c r="SFU1880"/>
      <c r="SFV1880"/>
      <c r="SFW1880"/>
      <c r="SFX1880"/>
      <c r="SFY1880"/>
      <c r="SFZ1880"/>
      <c r="SGA1880"/>
      <c r="SGB1880"/>
      <c r="SGC1880"/>
      <c r="SGD1880"/>
      <c r="SGE1880"/>
      <c r="SGF1880"/>
      <c r="SGG1880"/>
      <c r="SGH1880"/>
      <c r="SGI1880"/>
      <c r="SGJ1880"/>
      <c r="SGK1880"/>
      <c r="SGL1880"/>
      <c r="SGM1880"/>
      <c r="SGN1880"/>
      <c r="SGO1880"/>
      <c r="SGP1880"/>
      <c r="SGQ1880"/>
      <c r="SGR1880"/>
      <c r="SGS1880"/>
      <c r="SGT1880"/>
      <c r="SGU1880"/>
      <c r="SGV1880"/>
      <c r="SGW1880"/>
      <c r="SGX1880"/>
      <c r="SGY1880"/>
      <c r="SGZ1880"/>
      <c r="SHA1880"/>
      <c r="SHB1880"/>
      <c r="SHC1880"/>
      <c r="SHD1880"/>
      <c r="SHE1880"/>
      <c r="SHF1880"/>
      <c r="SHG1880"/>
      <c r="SHH1880"/>
      <c r="SHI1880"/>
      <c r="SHJ1880"/>
      <c r="SHK1880"/>
      <c r="SHL1880"/>
      <c r="SHM1880"/>
      <c r="SHN1880"/>
      <c r="SHO1880"/>
      <c r="SHP1880"/>
      <c r="SHQ1880"/>
      <c r="SHR1880"/>
      <c r="SHS1880"/>
      <c r="SHT1880"/>
      <c r="SHU1880"/>
      <c r="SHV1880"/>
      <c r="SHW1880"/>
      <c r="SHX1880"/>
      <c r="SHY1880"/>
      <c r="SHZ1880"/>
      <c r="SIA1880"/>
      <c r="SIB1880"/>
      <c r="SIC1880"/>
      <c r="SID1880"/>
      <c r="SIE1880"/>
      <c r="SIF1880"/>
      <c r="SIG1880"/>
      <c r="SIH1880"/>
      <c r="SII1880"/>
      <c r="SIJ1880"/>
      <c r="SIK1880"/>
      <c r="SIL1880"/>
      <c r="SIM1880"/>
      <c r="SIN1880"/>
      <c r="SIO1880"/>
      <c r="SIP1880"/>
      <c r="SIQ1880"/>
      <c r="SIR1880"/>
      <c r="SIS1880"/>
      <c r="SIT1880"/>
      <c r="SIU1880"/>
      <c r="SIV1880"/>
      <c r="SIW1880"/>
      <c r="SIX1880"/>
      <c r="SIY1880"/>
      <c r="SIZ1880"/>
      <c r="SJA1880"/>
      <c r="SJB1880"/>
      <c r="SJC1880"/>
      <c r="SJD1880"/>
      <c r="SJE1880"/>
      <c r="SJF1880"/>
      <c r="SJG1880"/>
      <c r="SJH1880"/>
      <c r="SJI1880"/>
      <c r="SJJ1880"/>
      <c r="SJK1880"/>
      <c r="SJL1880"/>
      <c r="SJM1880"/>
      <c r="SJN1880"/>
      <c r="SJO1880"/>
      <c r="SJP1880"/>
      <c r="SJQ1880"/>
      <c r="SJR1880"/>
      <c r="SJS1880"/>
      <c r="SJT1880"/>
      <c r="SJU1880"/>
      <c r="SJV1880"/>
      <c r="SJW1880"/>
      <c r="SJX1880"/>
      <c r="SJY1880"/>
      <c r="SJZ1880"/>
      <c r="SKA1880"/>
      <c r="SKB1880"/>
      <c r="SKC1880"/>
      <c r="SKD1880"/>
      <c r="SKE1880"/>
      <c r="SKF1880"/>
      <c r="SKG1880"/>
      <c r="SKH1880"/>
      <c r="SKI1880"/>
      <c r="SKJ1880"/>
      <c r="SKK1880"/>
      <c r="SKL1880"/>
      <c r="SKM1880"/>
      <c r="SKN1880"/>
      <c r="SKO1880"/>
      <c r="SKP1880"/>
      <c r="SKQ1880"/>
      <c r="SKR1880"/>
      <c r="SKS1880"/>
      <c r="SKT1880"/>
      <c r="SKU1880"/>
      <c r="SKV1880"/>
      <c r="SKW1880"/>
      <c r="SKX1880"/>
      <c r="SKY1880"/>
      <c r="SKZ1880"/>
      <c r="SLA1880"/>
      <c r="SLB1880"/>
      <c r="SLC1880"/>
      <c r="SLD1880"/>
      <c r="SLE1880"/>
      <c r="SLF1880"/>
      <c r="SLG1880"/>
      <c r="SLH1880"/>
      <c r="SLI1880"/>
      <c r="SLJ1880"/>
      <c r="SLK1880"/>
      <c r="SLL1880"/>
      <c r="SLM1880"/>
      <c r="SLN1880"/>
      <c r="SLO1880"/>
      <c r="SLP1880"/>
      <c r="SLQ1880"/>
      <c r="SLR1880"/>
      <c r="SLS1880"/>
      <c r="SLT1880"/>
      <c r="SLU1880"/>
      <c r="SLV1880"/>
      <c r="SLW1880"/>
      <c r="SLX1880"/>
      <c r="SLY1880"/>
      <c r="SLZ1880"/>
      <c r="SMA1880"/>
      <c r="SMB1880"/>
      <c r="SMC1880"/>
      <c r="SMD1880"/>
      <c r="SME1880"/>
      <c r="SMF1880"/>
      <c r="SMG1880"/>
      <c r="SMH1880"/>
      <c r="SMI1880"/>
      <c r="SMJ1880"/>
      <c r="SMK1880"/>
      <c r="SML1880"/>
      <c r="SMM1880"/>
      <c r="SMN1880"/>
      <c r="SMO1880"/>
      <c r="SMP1880"/>
      <c r="SMQ1880"/>
      <c r="SMR1880"/>
      <c r="SMS1880"/>
      <c r="SMT1880"/>
      <c r="SMU1880"/>
      <c r="SMV1880"/>
      <c r="SMW1880"/>
      <c r="SMX1880"/>
      <c r="SMY1880"/>
      <c r="SMZ1880"/>
      <c r="SNA1880"/>
      <c r="SNB1880"/>
      <c r="SNC1880"/>
      <c r="SND1880"/>
      <c r="SNE1880"/>
      <c r="SNF1880"/>
      <c r="SNG1880"/>
      <c r="SNH1880"/>
      <c r="SNI1880"/>
      <c r="SNJ1880"/>
      <c r="SNK1880"/>
      <c r="SNL1880"/>
      <c r="SNM1880"/>
      <c r="SNN1880"/>
      <c r="SNO1880"/>
      <c r="SNP1880"/>
      <c r="SNQ1880"/>
      <c r="SNR1880"/>
      <c r="SNS1880"/>
      <c r="SNT1880"/>
      <c r="SNU1880"/>
      <c r="SNV1880"/>
      <c r="SNW1880"/>
      <c r="SNX1880"/>
      <c r="SNY1880"/>
      <c r="SNZ1880"/>
      <c r="SOA1880"/>
      <c r="SOB1880"/>
      <c r="SOC1880"/>
      <c r="SOD1880"/>
      <c r="SOE1880"/>
      <c r="SOF1880"/>
      <c r="SOG1880"/>
      <c r="SOH1880"/>
      <c r="SOI1880"/>
      <c r="SOJ1880"/>
      <c r="SOK1880"/>
      <c r="SOL1880"/>
      <c r="SOM1880"/>
      <c r="SON1880"/>
      <c r="SOO1880"/>
      <c r="SOP1880"/>
      <c r="SOQ1880"/>
      <c r="SOR1880"/>
      <c r="SOS1880"/>
      <c r="SOT1880"/>
      <c r="SOU1880"/>
      <c r="SOV1880"/>
      <c r="SOW1880"/>
      <c r="SOX1880"/>
      <c r="SOY1880"/>
      <c r="SOZ1880"/>
      <c r="SPA1880"/>
      <c r="SPB1880"/>
      <c r="SPC1880"/>
      <c r="SPD1880"/>
      <c r="SPE1880"/>
      <c r="SPF1880"/>
      <c r="SPG1880"/>
      <c r="SPH1880"/>
      <c r="SPI1880"/>
      <c r="SPJ1880"/>
      <c r="SPK1880"/>
      <c r="SPL1880"/>
      <c r="SPM1880"/>
      <c r="SPN1880"/>
      <c r="SPO1880"/>
      <c r="SPP1880"/>
      <c r="SPQ1880"/>
      <c r="SPR1880"/>
      <c r="SPS1880"/>
      <c r="SPT1880"/>
      <c r="SPU1880"/>
      <c r="SPV1880"/>
      <c r="SPW1880"/>
      <c r="SPX1880"/>
      <c r="SPY1880"/>
      <c r="SPZ1880"/>
      <c r="SQA1880"/>
      <c r="SQB1880"/>
      <c r="SQC1880"/>
      <c r="SQD1880"/>
      <c r="SQE1880"/>
      <c r="SQF1880"/>
      <c r="SQG1880"/>
      <c r="SQH1880"/>
      <c r="SQI1880"/>
      <c r="SQJ1880"/>
      <c r="SQK1880"/>
      <c r="SQL1880"/>
      <c r="SQM1880"/>
      <c r="SQN1880"/>
      <c r="SQO1880"/>
      <c r="SQP1880"/>
      <c r="SQQ1880"/>
      <c r="SQR1880"/>
      <c r="SQS1880"/>
      <c r="SQT1880"/>
      <c r="SQU1880"/>
      <c r="SQV1880"/>
      <c r="SQW1880"/>
      <c r="SQX1880"/>
      <c r="SQY1880"/>
      <c r="SQZ1880"/>
      <c r="SRA1880"/>
      <c r="SRB1880"/>
      <c r="SRC1880"/>
      <c r="SRD1880"/>
      <c r="SRE1880"/>
      <c r="SRF1880"/>
      <c r="SRG1880"/>
      <c r="SRH1880"/>
      <c r="SRI1880"/>
      <c r="SRJ1880"/>
      <c r="SRK1880"/>
      <c r="SRL1880"/>
      <c r="SRM1880"/>
      <c r="SRN1880"/>
      <c r="SRO1880"/>
      <c r="SRP1880"/>
      <c r="SRQ1880"/>
      <c r="SRR1880"/>
      <c r="SRS1880"/>
      <c r="SRT1880"/>
      <c r="SRU1880"/>
      <c r="SRV1880"/>
      <c r="SRW1880"/>
      <c r="SRX1880"/>
      <c r="SRY1880"/>
      <c r="SRZ1880"/>
      <c r="SSA1880"/>
      <c r="SSB1880"/>
      <c r="SSC1880"/>
      <c r="SSD1880"/>
      <c r="SSE1880"/>
      <c r="SSF1880"/>
      <c r="SSG1880"/>
      <c r="SSH1880"/>
      <c r="SSI1880"/>
      <c r="SSJ1880"/>
      <c r="SSK1880"/>
      <c r="SSL1880"/>
      <c r="SSM1880"/>
      <c r="SSN1880"/>
      <c r="SSO1880"/>
      <c r="SSP1880"/>
      <c r="SSQ1880"/>
      <c r="SSR1880"/>
      <c r="SSS1880"/>
      <c r="SST1880"/>
      <c r="SSU1880"/>
      <c r="SSV1880"/>
      <c r="SSW1880"/>
      <c r="SSX1880"/>
      <c r="SSY1880"/>
      <c r="SSZ1880"/>
      <c r="STA1880"/>
      <c r="STB1880"/>
      <c r="STC1880"/>
      <c r="STD1880"/>
      <c r="STE1880"/>
      <c r="STF1880"/>
      <c r="STG1880"/>
      <c r="STH1880"/>
      <c r="STI1880"/>
      <c r="STJ1880"/>
      <c r="STK1880"/>
      <c r="STL1880"/>
      <c r="STM1880"/>
      <c r="STN1880"/>
      <c r="STO1880"/>
      <c r="STP1880"/>
      <c r="STQ1880"/>
      <c r="STR1880"/>
      <c r="STS1880"/>
      <c r="STT1880"/>
      <c r="STU1880"/>
      <c r="STV1880"/>
      <c r="STW1880"/>
      <c r="STX1880"/>
      <c r="STY1880"/>
      <c r="STZ1880"/>
      <c r="SUA1880"/>
      <c r="SUB1880"/>
      <c r="SUC1880"/>
      <c r="SUD1880"/>
      <c r="SUE1880"/>
      <c r="SUF1880"/>
      <c r="SUG1880"/>
      <c r="SUH1880"/>
      <c r="SUI1880"/>
      <c r="SUJ1880"/>
      <c r="SUK1880"/>
      <c r="SUL1880"/>
      <c r="SUM1880"/>
      <c r="SUN1880"/>
      <c r="SUO1880"/>
      <c r="SUP1880"/>
      <c r="SUQ1880"/>
      <c r="SUR1880"/>
      <c r="SUS1880"/>
      <c r="SUT1880"/>
      <c r="SUU1880"/>
      <c r="SUV1880"/>
      <c r="SUW1880"/>
      <c r="SUX1880"/>
      <c r="SUY1880"/>
      <c r="SUZ1880"/>
      <c r="SVA1880"/>
      <c r="SVB1880"/>
      <c r="SVC1880"/>
      <c r="SVD1880"/>
      <c r="SVE1880"/>
      <c r="SVF1880"/>
      <c r="SVG1880"/>
      <c r="SVH1880"/>
      <c r="SVI1880"/>
      <c r="SVJ1880"/>
      <c r="SVK1880"/>
      <c r="SVL1880"/>
      <c r="SVM1880"/>
      <c r="SVN1880"/>
      <c r="SVO1880"/>
      <c r="SVP1880"/>
      <c r="SVQ1880"/>
      <c r="SVR1880"/>
      <c r="SVS1880"/>
      <c r="SVT1880"/>
      <c r="SVU1880"/>
      <c r="SVV1880"/>
      <c r="SVW1880"/>
      <c r="SVX1880"/>
      <c r="SVY1880"/>
      <c r="SVZ1880"/>
      <c r="SWA1880"/>
      <c r="SWB1880"/>
      <c r="SWC1880"/>
      <c r="SWD1880"/>
      <c r="SWE1880"/>
      <c r="SWF1880"/>
      <c r="SWG1880"/>
      <c r="SWH1880"/>
      <c r="SWI1880"/>
      <c r="SWJ1880"/>
      <c r="SWK1880"/>
      <c r="SWL1880"/>
      <c r="SWM1880"/>
      <c r="SWN1880"/>
      <c r="SWO1880"/>
      <c r="SWP1880"/>
      <c r="SWQ1880"/>
      <c r="SWR1880"/>
      <c r="SWS1880"/>
      <c r="SWT1880"/>
      <c r="SWU1880"/>
      <c r="SWV1880"/>
      <c r="SWW1880"/>
      <c r="SWX1880"/>
      <c r="SWY1880"/>
      <c r="SWZ1880"/>
      <c r="SXA1880"/>
      <c r="SXB1880"/>
      <c r="SXC1880"/>
      <c r="SXD1880"/>
      <c r="SXE1880"/>
      <c r="SXF1880"/>
      <c r="SXG1880"/>
      <c r="SXH1880"/>
      <c r="SXI1880"/>
      <c r="SXJ1880"/>
      <c r="SXK1880"/>
      <c r="SXL1880"/>
      <c r="SXM1880"/>
      <c r="SXN1880"/>
      <c r="SXO1880"/>
      <c r="SXP1880"/>
      <c r="SXQ1880"/>
      <c r="SXR1880"/>
      <c r="SXS1880"/>
      <c r="SXT1880"/>
      <c r="SXU1880"/>
      <c r="SXV1880"/>
      <c r="SXW1880"/>
      <c r="SXX1880"/>
      <c r="SXY1880"/>
      <c r="SXZ1880"/>
      <c r="SYA1880"/>
      <c r="SYB1880"/>
      <c r="SYC1880"/>
      <c r="SYD1880"/>
      <c r="SYE1880"/>
      <c r="SYF1880"/>
      <c r="SYG1880"/>
      <c r="SYH1880"/>
      <c r="SYI1880"/>
      <c r="SYJ1880"/>
      <c r="SYK1880"/>
      <c r="SYL1880"/>
      <c r="SYM1880"/>
      <c r="SYN1880"/>
      <c r="SYO1880"/>
      <c r="SYP1880"/>
      <c r="SYQ1880"/>
      <c r="SYR1880"/>
      <c r="SYS1880"/>
      <c r="SYT1880"/>
      <c r="SYU1880"/>
      <c r="SYV1880"/>
      <c r="SYW1880"/>
      <c r="SYX1880"/>
      <c r="SYY1880"/>
      <c r="SYZ1880"/>
      <c r="SZA1880"/>
      <c r="SZB1880"/>
      <c r="SZC1880"/>
      <c r="SZD1880"/>
      <c r="SZE1880"/>
      <c r="SZF1880"/>
      <c r="SZG1880"/>
      <c r="SZH1880"/>
      <c r="SZI1880"/>
      <c r="SZJ1880"/>
      <c r="SZK1880"/>
      <c r="SZL1880"/>
      <c r="SZM1880"/>
      <c r="SZN1880"/>
      <c r="SZO1880"/>
      <c r="SZP1880"/>
      <c r="SZQ1880"/>
      <c r="SZR1880"/>
      <c r="SZS1880"/>
      <c r="SZT1880"/>
      <c r="SZU1880"/>
      <c r="SZV1880"/>
      <c r="SZW1880"/>
      <c r="SZX1880"/>
      <c r="SZY1880"/>
      <c r="SZZ1880"/>
      <c r="TAA1880"/>
      <c r="TAB1880"/>
      <c r="TAC1880"/>
      <c r="TAD1880"/>
      <c r="TAE1880"/>
      <c r="TAF1880"/>
      <c r="TAG1880"/>
      <c r="TAH1880"/>
      <c r="TAI1880"/>
      <c r="TAJ1880"/>
      <c r="TAK1880"/>
      <c r="TAL1880"/>
      <c r="TAM1880"/>
      <c r="TAN1880"/>
      <c r="TAO1880"/>
      <c r="TAP1880"/>
      <c r="TAQ1880"/>
      <c r="TAR1880"/>
      <c r="TAS1880"/>
      <c r="TAT1880"/>
      <c r="TAU1880"/>
      <c r="TAV1880"/>
      <c r="TAW1880"/>
      <c r="TAX1880"/>
      <c r="TAY1880"/>
      <c r="TAZ1880"/>
      <c r="TBA1880"/>
      <c r="TBB1880"/>
      <c r="TBC1880"/>
      <c r="TBD1880"/>
      <c r="TBE1880"/>
      <c r="TBF1880"/>
      <c r="TBG1880"/>
      <c r="TBH1880"/>
      <c r="TBI1880"/>
      <c r="TBJ1880"/>
      <c r="TBK1880"/>
      <c r="TBL1880"/>
      <c r="TBM1880"/>
      <c r="TBN1880"/>
      <c r="TBO1880"/>
      <c r="TBP1880"/>
      <c r="TBQ1880"/>
      <c r="TBR1880"/>
      <c r="TBS1880"/>
      <c r="TBT1880"/>
      <c r="TBU1880"/>
      <c r="TBV1880"/>
      <c r="TBW1880"/>
      <c r="TBX1880"/>
      <c r="TBY1880"/>
      <c r="TBZ1880"/>
      <c r="TCA1880"/>
      <c r="TCB1880"/>
      <c r="TCC1880"/>
      <c r="TCD1880"/>
      <c r="TCE1880"/>
      <c r="TCF1880"/>
      <c r="TCG1880"/>
      <c r="TCH1880"/>
      <c r="TCI1880"/>
      <c r="TCJ1880"/>
      <c r="TCK1880"/>
      <c r="TCL1880"/>
      <c r="TCM1880"/>
      <c r="TCN1880"/>
      <c r="TCO1880"/>
      <c r="TCP1880"/>
      <c r="TCQ1880"/>
      <c r="TCR1880"/>
      <c r="TCS1880"/>
      <c r="TCT1880"/>
      <c r="TCU1880"/>
      <c r="TCV1880"/>
      <c r="TCW1880"/>
      <c r="TCX1880"/>
      <c r="TCY1880"/>
      <c r="TCZ1880"/>
      <c r="TDA1880"/>
      <c r="TDB1880"/>
      <c r="TDC1880"/>
      <c r="TDD1880"/>
      <c r="TDE1880"/>
      <c r="TDF1880"/>
      <c r="TDG1880"/>
      <c r="TDH1880"/>
      <c r="TDI1880"/>
      <c r="TDJ1880"/>
      <c r="TDK1880"/>
      <c r="TDL1880"/>
      <c r="TDM1880"/>
      <c r="TDN1880"/>
      <c r="TDO1880"/>
      <c r="TDP1880"/>
      <c r="TDQ1880"/>
      <c r="TDR1880"/>
      <c r="TDS1880"/>
      <c r="TDT1880"/>
      <c r="TDU1880"/>
      <c r="TDV1880"/>
      <c r="TDW1880"/>
      <c r="TDX1880"/>
      <c r="TDY1880"/>
      <c r="TDZ1880"/>
      <c r="TEA1880"/>
      <c r="TEB1880"/>
      <c r="TEC1880"/>
      <c r="TED1880"/>
      <c r="TEE1880"/>
      <c r="TEF1880"/>
      <c r="TEG1880"/>
      <c r="TEH1880"/>
      <c r="TEI1880"/>
      <c r="TEJ1880"/>
      <c r="TEK1880"/>
      <c r="TEL1880"/>
      <c r="TEM1880"/>
      <c r="TEN1880"/>
      <c r="TEO1880"/>
      <c r="TEP1880"/>
      <c r="TEQ1880"/>
      <c r="TER1880"/>
      <c r="TES1880"/>
      <c r="TET1880"/>
      <c r="TEU1880"/>
      <c r="TEV1880"/>
      <c r="TEW1880"/>
      <c r="TEX1880"/>
      <c r="TEY1880"/>
      <c r="TEZ1880"/>
      <c r="TFA1880"/>
      <c r="TFB1880"/>
      <c r="TFC1880"/>
      <c r="TFD1880"/>
      <c r="TFE1880"/>
      <c r="TFF1880"/>
      <c r="TFG1880"/>
      <c r="TFH1880"/>
      <c r="TFI1880"/>
      <c r="TFJ1880"/>
      <c r="TFK1880"/>
      <c r="TFL1880"/>
      <c r="TFM1880"/>
      <c r="TFN1880"/>
      <c r="TFO1880"/>
      <c r="TFP1880"/>
      <c r="TFQ1880"/>
      <c r="TFR1880"/>
      <c r="TFS1880"/>
      <c r="TFT1880"/>
      <c r="TFU1880"/>
      <c r="TFV1880"/>
      <c r="TFW1880"/>
      <c r="TFX1880"/>
      <c r="TFY1880"/>
      <c r="TFZ1880"/>
      <c r="TGA1880"/>
      <c r="TGB1880"/>
      <c r="TGC1880"/>
      <c r="TGD1880"/>
      <c r="TGE1880"/>
      <c r="TGF1880"/>
      <c r="TGG1880"/>
      <c r="TGH1880"/>
      <c r="TGI1880"/>
      <c r="TGJ1880"/>
      <c r="TGK1880"/>
      <c r="TGL1880"/>
      <c r="TGM1880"/>
      <c r="TGN1880"/>
      <c r="TGO1880"/>
      <c r="TGP1880"/>
      <c r="TGQ1880"/>
      <c r="TGR1880"/>
      <c r="TGS1880"/>
      <c r="TGT1880"/>
      <c r="TGU1880"/>
      <c r="TGV1880"/>
      <c r="TGW1880"/>
      <c r="TGX1880"/>
      <c r="TGY1880"/>
      <c r="TGZ1880"/>
      <c r="THA1880"/>
      <c r="THB1880"/>
      <c r="THC1880"/>
      <c r="THD1880"/>
      <c r="THE1880"/>
      <c r="THF1880"/>
      <c r="THG1880"/>
      <c r="THH1880"/>
      <c r="THI1880"/>
      <c r="THJ1880"/>
      <c r="THK1880"/>
      <c r="THL1880"/>
      <c r="THM1880"/>
      <c r="THN1880"/>
      <c r="THO1880"/>
      <c r="THP1880"/>
      <c r="THQ1880"/>
      <c r="THR1880"/>
      <c r="THS1880"/>
      <c r="THT1880"/>
      <c r="THU1880"/>
      <c r="THV1880"/>
      <c r="THW1880"/>
      <c r="THX1880"/>
      <c r="THY1880"/>
      <c r="THZ1880"/>
      <c r="TIA1880"/>
      <c r="TIB1880"/>
      <c r="TIC1880"/>
      <c r="TID1880"/>
      <c r="TIE1880"/>
      <c r="TIF1880"/>
      <c r="TIG1880"/>
      <c r="TIH1880"/>
      <c r="TII1880"/>
      <c r="TIJ1880"/>
      <c r="TIK1880"/>
      <c r="TIL1880"/>
      <c r="TIM1880"/>
      <c r="TIN1880"/>
      <c r="TIO1880"/>
      <c r="TIP1880"/>
      <c r="TIQ1880"/>
      <c r="TIR1880"/>
      <c r="TIS1880"/>
      <c r="TIT1880"/>
      <c r="TIU1880"/>
      <c r="TIV1880"/>
      <c r="TIW1880"/>
      <c r="TIX1880"/>
      <c r="TIY1880"/>
      <c r="TIZ1880"/>
      <c r="TJA1880"/>
      <c r="TJB1880"/>
      <c r="TJC1880"/>
      <c r="TJD1880"/>
      <c r="TJE1880"/>
      <c r="TJF1880"/>
      <c r="TJG1880"/>
      <c r="TJH1880"/>
      <c r="TJI1880"/>
      <c r="TJJ1880"/>
      <c r="TJK1880"/>
      <c r="TJL1880"/>
      <c r="TJM1880"/>
      <c r="TJN1880"/>
      <c r="TJO1880"/>
      <c r="TJP1880"/>
      <c r="TJQ1880"/>
      <c r="TJR1880"/>
      <c r="TJS1880"/>
      <c r="TJT1880"/>
      <c r="TJU1880"/>
      <c r="TJV1880"/>
      <c r="TJW1880"/>
      <c r="TJX1880"/>
      <c r="TJY1880"/>
      <c r="TJZ1880"/>
      <c r="TKA1880"/>
      <c r="TKB1880"/>
      <c r="TKC1880"/>
      <c r="TKD1880"/>
      <c r="TKE1880"/>
      <c r="TKF1880"/>
      <c r="TKG1880"/>
      <c r="TKH1880"/>
      <c r="TKI1880"/>
      <c r="TKJ1880"/>
      <c r="TKK1880"/>
      <c r="TKL1880"/>
      <c r="TKM1880"/>
      <c r="TKN1880"/>
      <c r="TKO1880"/>
      <c r="TKP1880"/>
      <c r="TKQ1880"/>
      <c r="TKR1880"/>
      <c r="TKS1880"/>
      <c r="TKT1880"/>
      <c r="TKU1880"/>
      <c r="TKV1880"/>
      <c r="TKW1880"/>
      <c r="TKX1880"/>
      <c r="TKY1880"/>
      <c r="TKZ1880"/>
      <c r="TLA1880"/>
      <c r="TLB1880"/>
      <c r="TLC1880"/>
      <c r="TLD1880"/>
      <c r="TLE1880"/>
      <c r="TLF1880"/>
      <c r="TLG1880"/>
      <c r="TLH1880"/>
      <c r="TLI1880"/>
      <c r="TLJ1880"/>
      <c r="TLK1880"/>
      <c r="TLL1880"/>
      <c r="TLM1880"/>
      <c r="TLN1880"/>
      <c r="TLO1880"/>
      <c r="TLP1880"/>
      <c r="TLQ1880"/>
      <c r="TLR1880"/>
      <c r="TLS1880"/>
      <c r="TLT1880"/>
      <c r="TLU1880"/>
      <c r="TLV1880"/>
      <c r="TLW1880"/>
      <c r="TLX1880"/>
      <c r="TLY1880"/>
      <c r="TLZ1880"/>
      <c r="TMA1880"/>
      <c r="TMB1880"/>
      <c r="TMC1880"/>
      <c r="TMD1880"/>
      <c r="TME1880"/>
      <c r="TMF1880"/>
      <c r="TMG1880"/>
      <c r="TMH1880"/>
      <c r="TMI1880"/>
      <c r="TMJ1880"/>
      <c r="TMK1880"/>
      <c r="TML1880"/>
      <c r="TMM1880"/>
      <c r="TMN1880"/>
      <c r="TMO1880"/>
      <c r="TMP1880"/>
      <c r="TMQ1880"/>
      <c r="TMR1880"/>
      <c r="TMS1880"/>
      <c r="TMT1880"/>
      <c r="TMU1880"/>
      <c r="TMV1880"/>
      <c r="TMW1880"/>
      <c r="TMX1880"/>
      <c r="TMY1880"/>
      <c r="TMZ1880"/>
      <c r="TNA1880"/>
      <c r="TNB1880"/>
      <c r="TNC1880"/>
      <c r="TND1880"/>
      <c r="TNE1880"/>
      <c r="TNF1880"/>
      <c r="TNG1880"/>
      <c r="TNH1880"/>
      <c r="TNI1880"/>
      <c r="TNJ1880"/>
      <c r="TNK1880"/>
      <c r="TNL1880"/>
      <c r="TNM1880"/>
      <c r="TNN1880"/>
      <c r="TNO1880"/>
      <c r="TNP1880"/>
      <c r="TNQ1880"/>
      <c r="TNR1880"/>
      <c r="TNS1880"/>
      <c r="TNT1880"/>
      <c r="TNU1880"/>
      <c r="TNV1880"/>
      <c r="TNW1880"/>
      <c r="TNX1880"/>
      <c r="TNY1880"/>
      <c r="TNZ1880"/>
      <c r="TOA1880"/>
      <c r="TOB1880"/>
      <c r="TOC1880"/>
      <c r="TOD1880"/>
      <c r="TOE1880"/>
      <c r="TOF1880"/>
      <c r="TOG1880"/>
      <c r="TOH1880"/>
      <c r="TOI1880"/>
      <c r="TOJ1880"/>
      <c r="TOK1880"/>
      <c r="TOL1880"/>
      <c r="TOM1880"/>
      <c r="TON1880"/>
      <c r="TOO1880"/>
      <c r="TOP1880"/>
      <c r="TOQ1880"/>
      <c r="TOR1880"/>
      <c r="TOS1880"/>
      <c r="TOT1880"/>
      <c r="TOU1880"/>
      <c r="TOV1880"/>
      <c r="TOW1880"/>
      <c r="TOX1880"/>
      <c r="TOY1880"/>
      <c r="TOZ1880"/>
      <c r="TPA1880"/>
      <c r="TPB1880"/>
      <c r="TPC1880"/>
      <c r="TPD1880"/>
      <c r="TPE1880"/>
      <c r="TPF1880"/>
      <c r="TPG1880"/>
      <c r="TPH1880"/>
      <c r="TPI1880"/>
      <c r="TPJ1880"/>
      <c r="TPK1880"/>
      <c r="TPL1880"/>
      <c r="TPM1880"/>
      <c r="TPN1880"/>
      <c r="TPO1880"/>
      <c r="TPP1880"/>
      <c r="TPQ1880"/>
      <c r="TPR1880"/>
      <c r="TPS1880"/>
      <c r="TPT1880"/>
      <c r="TPU1880"/>
      <c r="TPV1880"/>
      <c r="TPW1880"/>
      <c r="TPX1880"/>
      <c r="TPY1880"/>
      <c r="TPZ1880"/>
      <c r="TQA1880"/>
      <c r="TQB1880"/>
      <c r="TQC1880"/>
      <c r="TQD1880"/>
      <c r="TQE1880"/>
      <c r="TQF1880"/>
      <c r="TQG1880"/>
      <c r="TQH1880"/>
      <c r="TQI1880"/>
      <c r="TQJ1880"/>
      <c r="TQK1880"/>
      <c r="TQL1880"/>
      <c r="TQM1880"/>
      <c r="TQN1880"/>
      <c r="TQO1880"/>
      <c r="TQP1880"/>
      <c r="TQQ1880"/>
      <c r="TQR1880"/>
      <c r="TQS1880"/>
      <c r="TQT1880"/>
      <c r="TQU1880"/>
      <c r="TQV1880"/>
      <c r="TQW1880"/>
      <c r="TQX1880"/>
      <c r="TQY1880"/>
      <c r="TQZ1880"/>
      <c r="TRA1880"/>
      <c r="TRB1880"/>
      <c r="TRC1880"/>
      <c r="TRD1880"/>
      <c r="TRE1880"/>
      <c r="TRF1880"/>
      <c r="TRG1880"/>
      <c r="TRH1880"/>
      <c r="TRI1880"/>
      <c r="TRJ1880"/>
      <c r="TRK1880"/>
      <c r="TRL1880"/>
      <c r="TRM1880"/>
      <c r="TRN1880"/>
      <c r="TRO1880"/>
      <c r="TRP1880"/>
      <c r="TRQ1880"/>
      <c r="TRR1880"/>
      <c r="TRS1880"/>
      <c r="TRT1880"/>
      <c r="TRU1880"/>
      <c r="TRV1880"/>
      <c r="TRW1880"/>
      <c r="TRX1880"/>
      <c r="TRY1880"/>
      <c r="TRZ1880"/>
      <c r="TSA1880"/>
      <c r="TSB1880"/>
      <c r="TSC1880"/>
      <c r="TSD1880"/>
      <c r="TSE1880"/>
      <c r="TSF1880"/>
      <c r="TSG1880"/>
      <c r="TSH1880"/>
      <c r="TSI1880"/>
      <c r="TSJ1880"/>
      <c r="TSK1880"/>
      <c r="TSL1880"/>
      <c r="TSM1880"/>
      <c r="TSN1880"/>
      <c r="TSO1880"/>
      <c r="TSP1880"/>
      <c r="TSQ1880"/>
      <c r="TSR1880"/>
      <c r="TSS1880"/>
      <c r="TST1880"/>
      <c r="TSU1880"/>
      <c r="TSV1880"/>
      <c r="TSW1880"/>
      <c r="TSX1880"/>
      <c r="TSY1880"/>
      <c r="TSZ1880"/>
      <c r="TTA1880"/>
      <c r="TTB1880"/>
      <c r="TTC1880"/>
      <c r="TTD1880"/>
      <c r="TTE1880"/>
      <c r="TTF1880"/>
      <c r="TTG1880"/>
      <c r="TTH1880"/>
      <c r="TTI1880"/>
      <c r="TTJ1880"/>
      <c r="TTK1880"/>
      <c r="TTL1880"/>
      <c r="TTM1880"/>
      <c r="TTN1880"/>
      <c r="TTO1880"/>
      <c r="TTP1880"/>
      <c r="TTQ1880"/>
      <c r="TTR1880"/>
      <c r="TTS1880"/>
      <c r="TTT1880"/>
      <c r="TTU1880"/>
      <c r="TTV1880"/>
      <c r="TTW1880"/>
      <c r="TTX1880"/>
      <c r="TTY1880"/>
      <c r="TTZ1880"/>
      <c r="TUA1880"/>
      <c r="TUB1880"/>
      <c r="TUC1880"/>
      <c r="TUD1880"/>
      <c r="TUE1880"/>
      <c r="TUF1880"/>
      <c r="TUG1880"/>
      <c r="TUH1880"/>
      <c r="TUI1880"/>
      <c r="TUJ1880"/>
      <c r="TUK1880"/>
      <c r="TUL1880"/>
      <c r="TUM1880"/>
      <c r="TUN1880"/>
      <c r="TUO1880"/>
      <c r="TUP1880"/>
      <c r="TUQ1880"/>
      <c r="TUR1880"/>
      <c r="TUS1880"/>
      <c r="TUT1880"/>
      <c r="TUU1880"/>
      <c r="TUV1880"/>
      <c r="TUW1880"/>
      <c r="TUX1880"/>
      <c r="TUY1880"/>
      <c r="TUZ1880"/>
      <c r="TVA1880"/>
      <c r="TVB1880"/>
      <c r="TVC1880"/>
      <c r="TVD1880"/>
      <c r="TVE1880"/>
      <c r="TVF1880"/>
      <c r="TVG1880"/>
      <c r="TVH1880"/>
      <c r="TVI1880"/>
      <c r="TVJ1880"/>
      <c r="TVK1880"/>
      <c r="TVL1880"/>
      <c r="TVM1880"/>
      <c r="TVN1880"/>
      <c r="TVO1880"/>
      <c r="TVP1880"/>
      <c r="TVQ1880"/>
      <c r="TVR1880"/>
      <c r="TVS1880"/>
      <c r="TVT1880"/>
      <c r="TVU1880"/>
      <c r="TVV1880"/>
      <c r="TVW1880"/>
      <c r="TVX1880"/>
      <c r="TVY1880"/>
      <c r="TVZ1880"/>
      <c r="TWA1880"/>
      <c r="TWB1880"/>
      <c r="TWC1880"/>
      <c r="TWD1880"/>
      <c r="TWE1880"/>
      <c r="TWF1880"/>
      <c r="TWG1880"/>
      <c r="TWH1880"/>
      <c r="TWI1880"/>
      <c r="TWJ1880"/>
      <c r="TWK1880"/>
      <c r="TWL1880"/>
      <c r="TWM1880"/>
      <c r="TWN1880"/>
      <c r="TWO1880"/>
      <c r="TWP1880"/>
      <c r="TWQ1880"/>
      <c r="TWR1880"/>
      <c r="TWS1880"/>
      <c r="TWT1880"/>
      <c r="TWU1880"/>
      <c r="TWV1880"/>
      <c r="TWW1880"/>
      <c r="TWX1880"/>
      <c r="TWY1880"/>
      <c r="TWZ1880"/>
      <c r="TXA1880"/>
      <c r="TXB1880"/>
      <c r="TXC1880"/>
      <c r="TXD1880"/>
      <c r="TXE1880"/>
      <c r="TXF1880"/>
      <c r="TXG1880"/>
      <c r="TXH1880"/>
      <c r="TXI1880"/>
      <c r="TXJ1880"/>
      <c r="TXK1880"/>
      <c r="TXL1880"/>
      <c r="TXM1880"/>
      <c r="TXN1880"/>
      <c r="TXO1880"/>
      <c r="TXP1880"/>
      <c r="TXQ1880"/>
      <c r="TXR1880"/>
      <c r="TXS1880"/>
      <c r="TXT1880"/>
      <c r="TXU1880"/>
      <c r="TXV1880"/>
      <c r="TXW1880"/>
      <c r="TXX1880"/>
      <c r="TXY1880"/>
      <c r="TXZ1880"/>
      <c r="TYA1880"/>
      <c r="TYB1880"/>
      <c r="TYC1880"/>
      <c r="TYD1880"/>
      <c r="TYE1880"/>
      <c r="TYF1880"/>
      <c r="TYG1880"/>
      <c r="TYH1880"/>
      <c r="TYI1880"/>
      <c r="TYJ1880"/>
      <c r="TYK1880"/>
      <c r="TYL1880"/>
      <c r="TYM1880"/>
      <c r="TYN1880"/>
      <c r="TYO1880"/>
      <c r="TYP1880"/>
      <c r="TYQ1880"/>
      <c r="TYR1880"/>
      <c r="TYS1880"/>
      <c r="TYT1880"/>
      <c r="TYU1880"/>
      <c r="TYV1880"/>
      <c r="TYW1880"/>
      <c r="TYX1880"/>
      <c r="TYY1880"/>
      <c r="TYZ1880"/>
      <c r="TZA1880"/>
      <c r="TZB1880"/>
      <c r="TZC1880"/>
      <c r="TZD1880"/>
      <c r="TZE1880"/>
      <c r="TZF1880"/>
      <c r="TZG1880"/>
      <c r="TZH1880"/>
      <c r="TZI1880"/>
      <c r="TZJ1880"/>
      <c r="TZK1880"/>
      <c r="TZL1880"/>
      <c r="TZM1880"/>
      <c r="TZN1880"/>
      <c r="TZO1880"/>
      <c r="TZP1880"/>
      <c r="TZQ1880"/>
      <c r="TZR1880"/>
      <c r="TZS1880"/>
      <c r="TZT1880"/>
      <c r="TZU1880"/>
      <c r="TZV1880"/>
      <c r="TZW1880"/>
      <c r="TZX1880"/>
      <c r="TZY1880"/>
      <c r="TZZ1880"/>
      <c r="UAA1880"/>
      <c r="UAB1880"/>
      <c r="UAC1880"/>
      <c r="UAD1880"/>
      <c r="UAE1880"/>
      <c r="UAF1880"/>
      <c r="UAG1880"/>
      <c r="UAH1880"/>
      <c r="UAI1880"/>
      <c r="UAJ1880"/>
      <c r="UAK1880"/>
      <c r="UAL1880"/>
      <c r="UAM1880"/>
      <c r="UAN1880"/>
      <c r="UAO1880"/>
      <c r="UAP1880"/>
      <c r="UAQ1880"/>
      <c r="UAR1880"/>
      <c r="UAS1880"/>
      <c r="UAT1880"/>
      <c r="UAU1880"/>
      <c r="UAV1880"/>
      <c r="UAW1880"/>
      <c r="UAX1880"/>
      <c r="UAY1880"/>
      <c r="UAZ1880"/>
      <c r="UBA1880"/>
      <c r="UBB1880"/>
      <c r="UBC1880"/>
      <c r="UBD1880"/>
      <c r="UBE1880"/>
      <c r="UBF1880"/>
      <c r="UBG1880"/>
      <c r="UBH1880"/>
      <c r="UBI1880"/>
      <c r="UBJ1880"/>
      <c r="UBK1880"/>
      <c r="UBL1880"/>
      <c r="UBM1880"/>
      <c r="UBN1880"/>
      <c r="UBO1880"/>
      <c r="UBP1880"/>
      <c r="UBQ1880"/>
      <c r="UBR1880"/>
      <c r="UBS1880"/>
      <c r="UBT1880"/>
      <c r="UBU1880"/>
      <c r="UBV1880"/>
      <c r="UBW1880"/>
      <c r="UBX1880"/>
      <c r="UBY1880"/>
      <c r="UBZ1880"/>
      <c r="UCA1880"/>
      <c r="UCB1880"/>
      <c r="UCC1880"/>
      <c r="UCD1880"/>
      <c r="UCE1880"/>
      <c r="UCF1880"/>
      <c r="UCG1880"/>
      <c r="UCH1880"/>
      <c r="UCI1880"/>
      <c r="UCJ1880"/>
      <c r="UCK1880"/>
      <c r="UCL1880"/>
      <c r="UCM1880"/>
      <c r="UCN1880"/>
      <c r="UCO1880"/>
      <c r="UCP1880"/>
      <c r="UCQ1880"/>
      <c r="UCR1880"/>
      <c r="UCS1880"/>
      <c r="UCT1880"/>
      <c r="UCU1880"/>
      <c r="UCV1880"/>
      <c r="UCW1880"/>
      <c r="UCX1880"/>
      <c r="UCY1880"/>
      <c r="UCZ1880"/>
      <c r="UDA1880"/>
      <c r="UDB1880"/>
      <c r="UDC1880"/>
      <c r="UDD1880"/>
      <c r="UDE1880"/>
      <c r="UDF1880"/>
      <c r="UDG1880"/>
      <c r="UDH1880"/>
      <c r="UDI1880"/>
      <c r="UDJ1880"/>
      <c r="UDK1880"/>
      <c r="UDL1880"/>
      <c r="UDM1880"/>
      <c r="UDN1880"/>
      <c r="UDO1880"/>
      <c r="UDP1880"/>
      <c r="UDQ1880"/>
      <c r="UDR1880"/>
      <c r="UDS1880"/>
      <c r="UDT1880"/>
      <c r="UDU1880"/>
      <c r="UDV1880"/>
      <c r="UDW1880"/>
      <c r="UDX1880"/>
      <c r="UDY1880"/>
      <c r="UDZ1880"/>
      <c r="UEA1880"/>
      <c r="UEB1880"/>
      <c r="UEC1880"/>
      <c r="UED1880"/>
      <c r="UEE1880"/>
      <c r="UEF1880"/>
      <c r="UEG1880"/>
      <c r="UEH1880"/>
      <c r="UEI1880"/>
      <c r="UEJ1880"/>
      <c r="UEK1880"/>
      <c r="UEL1880"/>
      <c r="UEM1880"/>
      <c r="UEN1880"/>
      <c r="UEO1880"/>
      <c r="UEP1880"/>
      <c r="UEQ1880"/>
      <c r="UER1880"/>
      <c r="UES1880"/>
      <c r="UET1880"/>
      <c r="UEU1880"/>
      <c r="UEV1880"/>
      <c r="UEW1880"/>
      <c r="UEX1880"/>
      <c r="UEY1880"/>
      <c r="UEZ1880"/>
      <c r="UFA1880"/>
      <c r="UFB1880"/>
      <c r="UFC1880"/>
      <c r="UFD1880"/>
      <c r="UFE1880"/>
      <c r="UFF1880"/>
      <c r="UFG1880"/>
      <c r="UFH1880"/>
      <c r="UFI1880"/>
      <c r="UFJ1880"/>
      <c r="UFK1880"/>
      <c r="UFL1880"/>
      <c r="UFM1880"/>
      <c r="UFN1880"/>
      <c r="UFO1880"/>
      <c r="UFP1880"/>
      <c r="UFQ1880"/>
      <c r="UFR1880"/>
      <c r="UFS1880"/>
      <c r="UFT1880"/>
      <c r="UFU1880"/>
      <c r="UFV1880"/>
      <c r="UFW1880"/>
      <c r="UFX1880"/>
      <c r="UFY1880"/>
      <c r="UFZ1880"/>
      <c r="UGA1880"/>
      <c r="UGB1880"/>
      <c r="UGC1880"/>
      <c r="UGD1880"/>
      <c r="UGE1880"/>
      <c r="UGF1880"/>
      <c r="UGG1880"/>
      <c r="UGH1880"/>
      <c r="UGI1880"/>
      <c r="UGJ1880"/>
      <c r="UGK1880"/>
      <c r="UGL1880"/>
      <c r="UGM1880"/>
      <c r="UGN1880"/>
      <c r="UGO1880"/>
      <c r="UGP1880"/>
      <c r="UGQ1880"/>
      <c r="UGR1880"/>
      <c r="UGS1880"/>
      <c r="UGT1880"/>
      <c r="UGU1880"/>
      <c r="UGV1880"/>
      <c r="UGW1880"/>
      <c r="UGX1880"/>
      <c r="UGY1880"/>
      <c r="UGZ1880"/>
      <c r="UHA1880"/>
      <c r="UHB1880"/>
      <c r="UHC1880"/>
      <c r="UHD1880"/>
      <c r="UHE1880"/>
      <c r="UHF1880"/>
      <c r="UHG1880"/>
      <c r="UHH1880"/>
      <c r="UHI1880"/>
      <c r="UHJ1880"/>
      <c r="UHK1880"/>
      <c r="UHL1880"/>
      <c r="UHM1880"/>
      <c r="UHN1880"/>
      <c r="UHO1880"/>
      <c r="UHP1880"/>
      <c r="UHQ1880"/>
      <c r="UHR1880"/>
      <c r="UHS1880"/>
      <c r="UHT1880"/>
      <c r="UHU1880"/>
      <c r="UHV1880"/>
      <c r="UHW1880"/>
      <c r="UHX1880"/>
      <c r="UHY1880"/>
      <c r="UHZ1880"/>
      <c r="UIA1880"/>
      <c r="UIB1880"/>
      <c r="UIC1880"/>
      <c r="UID1880"/>
      <c r="UIE1880"/>
      <c r="UIF1880"/>
      <c r="UIG1880"/>
      <c r="UIH1880"/>
      <c r="UII1880"/>
      <c r="UIJ1880"/>
      <c r="UIK1880"/>
      <c r="UIL1880"/>
      <c r="UIM1880"/>
      <c r="UIN1880"/>
      <c r="UIO1880"/>
      <c r="UIP1880"/>
      <c r="UIQ1880"/>
      <c r="UIR1880"/>
      <c r="UIS1880"/>
      <c r="UIT1880"/>
      <c r="UIU1880"/>
      <c r="UIV1880"/>
      <c r="UIW1880"/>
      <c r="UIX1880"/>
      <c r="UIY1880"/>
      <c r="UIZ1880"/>
      <c r="UJA1880"/>
      <c r="UJB1880"/>
      <c r="UJC1880"/>
      <c r="UJD1880"/>
      <c r="UJE1880"/>
      <c r="UJF1880"/>
      <c r="UJG1880"/>
      <c r="UJH1880"/>
      <c r="UJI1880"/>
      <c r="UJJ1880"/>
      <c r="UJK1880"/>
      <c r="UJL1880"/>
      <c r="UJM1880"/>
      <c r="UJN1880"/>
      <c r="UJO1880"/>
      <c r="UJP1880"/>
      <c r="UJQ1880"/>
      <c r="UJR1880"/>
      <c r="UJS1880"/>
      <c r="UJT1880"/>
      <c r="UJU1880"/>
      <c r="UJV1880"/>
      <c r="UJW1880"/>
      <c r="UJX1880"/>
      <c r="UJY1880"/>
      <c r="UJZ1880"/>
      <c r="UKA1880"/>
      <c r="UKB1880"/>
      <c r="UKC1880"/>
      <c r="UKD1880"/>
      <c r="UKE1880"/>
      <c r="UKF1880"/>
      <c r="UKG1880"/>
      <c r="UKH1880"/>
      <c r="UKI1880"/>
      <c r="UKJ1880"/>
      <c r="UKK1880"/>
      <c r="UKL1880"/>
      <c r="UKM1880"/>
      <c r="UKN1880"/>
      <c r="UKO1880"/>
      <c r="UKP1880"/>
      <c r="UKQ1880"/>
      <c r="UKR1880"/>
      <c r="UKS1880"/>
      <c r="UKT1880"/>
      <c r="UKU1880"/>
      <c r="UKV1880"/>
      <c r="UKW1880"/>
      <c r="UKX1880"/>
      <c r="UKY1880"/>
      <c r="UKZ1880"/>
      <c r="ULA1880"/>
      <c r="ULB1880"/>
      <c r="ULC1880"/>
      <c r="ULD1880"/>
      <c r="ULE1880"/>
      <c r="ULF1880"/>
      <c r="ULG1880"/>
      <c r="ULH1880"/>
      <c r="ULI1880"/>
      <c r="ULJ1880"/>
      <c r="ULK1880"/>
      <c r="ULL1880"/>
      <c r="ULM1880"/>
      <c r="ULN1880"/>
      <c r="ULO1880"/>
      <c r="ULP1880"/>
      <c r="ULQ1880"/>
      <c r="ULR1880"/>
      <c r="ULS1880"/>
      <c r="ULT1880"/>
      <c r="ULU1880"/>
      <c r="ULV1880"/>
      <c r="ULW1880"/>
      <c r="ULX1880"/>
      <c r="ULY1880"/>
      <c r="ULZ1880"/>
      <c r="UMA1880"/>
      <c r="UMB1880"/>
      <c r="UMC1880"/>
      <c r="UMD1880"/>
      <c r="UME1880"/>
      <c r="UMF1880"/>
      <c r="UMG1880"/>
      <c r="UMH1880"/>
      <c r="UMI1880"/>
      <c r="UMJ1880"/>
      <c r="UMK1880"/>
      <c r="UML1880"/>
      <c r="UMM1880"/>
      <c r="UMN1880"/>
      <c r="UMO1880"/>
      <c r="UMP1880"/>
      <c r="UMQ1880"/>
      <c r="UMR1880"/>
      <c r="UMS1880"/>
      <c r="UMT1880"/>
      <c r="UMU1880"/>
      <c r="UMV1880"/>
      <c r="UMW1880"/>
      <c r="UMX1880"/>
      <c r="UMY1880"/>
      <c r="UMZ1880"/>
      <c r="UNA1880"/>
      <c r="UNB1880"/>
      <c r="UNC1880"/>
      <c r="UND1880"/>
      <c r="UNE1880"/>
      <c r="UNF1880"/>
      <c r="UNG1880"/>
      <c r="UNH1880"/>
      <c r="UNI1880"/>
      <c r="UNJ1880"/>
      <c r="UNK1880"/>
      <c r="UNL1880"/>
      <c r="UNM1880"/>
      <c r="UNN1880"/>
      <c r="UNO1880"/>
      <c r="UNP1880"/>
      <c r="UNQ1880"/>
      <c r="UNR1880"/>
      <c r="UNS1880"/>
      <c r="UNT1880"/>
      <c r="UNU1880"/>
      <c r="UNV1880"/>
      <c r="UNW1880"/>
      <c r="UNX1880"/>
      <c r="UNY1880"/>
      <c r="UNZ1880"/>
      <c r="UOA1880"/>
      <c r="UOB1880"/>
      <c r="UOC1880"/>
      <c r="UOD1880"/>
      <c r="UOE1880"/>
      <c r="UOF1880"/>
      <c r="UOG1880"/>
      <c r="UOH1880"/>
      <c r="UOI1880"/>
      <c r="UOJ1880"/>
      <c r="UOK1880"/>
      <c r="UOL1880"/>
      <c r="UOM1880"/>
      <c r="UON1880"/>
      <c r="UOO1880"/>
      <c r="UOP1880"/>
      <c r="UOQ1880"/>
      <c r="UOR1880"/>
      <c r="UOS1880"/>
      <c r="UOT1880"/>
      <c r="UOU1880"/>
      <c r="UOV1880"/>
      <c r="UOW1880"/>
      <c r="UOX1880"/>
      <c r="UOY1880"/>
      <c r="UOZ1880"/>
      <c r="UPA1880"/>
      <c r="UPB1880"/>
      <c r="UPC1880"/>
      <c r="UPD1880"/>
      <c r="UPE1880"/>
      <c r="UPF1880"/>
      <c r="UPG1880"/>
      <c r="UPH1880"/>
      <c r="UPI1880"/>
      <c r="UPJ1880"/>
      <c r="UPK1880"/>
      <c r="UPL1880"/>
      <c r="UPM1880"/>
      <c r="UPN1880"/>
      <c r="UPO1880"/>
      <c r="UPP1880"/>
      <c r="UPQ1880"/>
      <c r="UPR1880"/>
      <c r="UPS1880"/>
      <c r="UPT1880"/>
      <c r="UPU1880"/>
      <c r="UPV1880"/>
      <c r="UPW1880"/>
      <c r="UPX1880"/>
      <c r="UPY1880"/>
      <c r="UPZ1880"/>
      <c r="UQA1880"/>
      <c r="UQB1880"/>
      <c r="UQC1880"/>
      <c r="UQD1880"/>
      <c r="UQE1880"/>
      <c r="UQF1880"/>
      <c r="UQG1880"/>
      <c r="UQH1880"/>
      <c r="UQI1880"/>
      <c r="UQJ1880"/>
      <c r="UQK1880"/>
      <c r="UQL1880"/>
      <c r="UQM1880"/>
      <c r="UQN1880"/>
      <c r="UQO1880"/>
      <c r="UQP1880"/>
      <c r="UQQ1880"/>
      <c r="UQR1880"/>
      <c r="UQS1880"/>
      <c r="UQT1880"/>
      <c r="UQU1880"/>
      <c r="UQV1880"/>
      <c r="UQW1880"/>
      <c r="UQX1880"/>
      <c r="UQY1880"/>
      <c r="UQZ1880"/>
      <c r="URA1880"/>
      <c r="URB1880"/>
      <c r="URC1880"/>
      <c r="URD1880"/>
      <c r="URE1880"/>
      <c r="URF1880"/>
      <c r="URG1880"/>
      <c r="URH1880"/>
      <c r="URI1880"/>
      <c r="URJ1880"/>
      <c r="URK1880"/>
      <c r="URL1880"/>
      <c r="URM1880"/>
      <c r="URN1880"/>
      <c r="URO1880"/>
      <c r="URP1880"/>
      <c r="URQ1880"/>
      <c r="URR1880"/>
      <c r="URS1880"/>
      <c r="URT1880"/>
      <c r="URU1880"/>
      <c r="URV1880"/>
      <c r="URW1880"/>
      <c r="URX1880"/>
      <c r="URY1880"/>
      <c r="URZ1880"/>
      <c r="USA1880"/>
      <c r="USB1880"/>
      <c r="USC1880"/>
      <c r="USD1880"/>
      <c r="USE1880"/>
      <c r="USF1880"/>
      <c r="USG1880"/>
      <c r="USH1880"/>
      <c r="USI1880"/>
      <c r="USJ1880"/>
      <c r="USK1880"/>
      <c r="USL1880"/>
      <c r="USM1880"/>
      <c r="USN1880"/>
      <c r="USO1880"/>
      <c r="USP1880"/>
      <c r="USQ1880"/>
      <c r="USR1880"/>
      <c r="USS1880"/>
      <c r="UST1880"/>
      <c r="USU1880"/>
      <c r="USV1880"/>
      <c r="USW1880"/>
      <c r="USX1880"/>
      <c r="USY1880"/>
      <c r="USZ1880"/>
      <c r="UTA1880"/>
      <c r="UTB1880"/>
      <c r="UTC1880"/>
      <c r="UTD1880"/>
      <c r="UTE1880"/>
      <c r="UTF1880"/>
      <c r="UTG1880"/>
      <c r="UTH1880"/>
      <c r="UTI1880"/>
      <c r="UTJ1880"/>
      <c r="UTK1880"/>
      <c r="UTL1880"/>
      <c r="UTM1880"/>
      <c r="UTN1880"/>
      <c r="UTO1880"/>
      <c r="UTP1880"/>
      <c r="UTQ1880"/>
      <c r="UTR1880"/>
      <c r="UTS1880"/>
      <c r="UTT1880"/>
      <c r="UTU1880"/>
      <c r="UTV1880"/>
      <c r="UTW1880"/>
      <c r="UTX1880"/>
      <c r="UTY1880"/>
      <c r="UTZ1880"/>
      <c r="UUA1880"/>
      <c r="UUB1880"/>
      <c r="UUC1880"/>
      <c r="UUD1880"/>
      <c r="UUE1880"/>
      <c r="UUF1880"/>
      <c r="UUG1880"/>
      <c r="UUH1880"/>
      <c r="UUI1880"/>
      <c r="UUJ1880"/>
      <c r="UUK1880"/>
      <c r="UUL1880"/>
      <c r="UUM1880"/>
      <c r="UUN1880"/>
      <c r="UUO1880"/>
      <c r="UUP1880"/>
      <c r="UUQ1880"/>
      <c r="UUR1880"/>
      <c r="UUS1880"/>
      <c r="UUT1880"/>
      <c r="UUU1880"/>
      <c r="UUV1880"/>
      <c r="UUW1880"/>
      <c r="UUX1880"/>
      <c r="UUY1880"/>
      <c r="UUZ1880"/>
      <c r="UVA1880"/>
      <c r="UVB1880"/>
      <c r="UVC1880"/>
      <c r="UVD1880"/>
      <c r="UVE1880"/>
      <c r="UVF1880"/>
      <c r="UVG1880"/>
      <c r="UVH1880"/>
      <c r="UVI1880"/>
      <c r="UVJ1880"/>
      <c r="UVK1880"/>
      <c r="UVL1880"/>
      <c r="UVM1880"/>
      <c r="UVN1880"/>
      <c r="UVO1880"/>
      <c r="UVP1880"/>
      <c r="UVQ1880"/>
      <c r="UVR1880"/>
      <c r="UVS1880"/>
      <c r="UVT1880"/>
      <c r="UVU1880"/>
      <c r="UVV1880"/>
      <c r="UVW1880"/>
      <c r="UVX1880"/>
      <c r="UVY1880"/>
      <c r="UVZ1880"/>
      <c r="UWA1880"/>
      <c r="UWB1880"/>
      <c r="UWC1880"/>
      <c r="UWD1880"/>
      <c r="UWE1880"/>
      <c r="UWF1880"/>
      <c r="UWG1880"/>
      <c r="UWH1880"/>
      <c r="UWI1880"/>
      <c r="UWJ1880"/>
      <c r="UWK1880"/>
      <c r="UWL1880"/>
      <c r="UWM1880"/>
      <c r="UWN1880"/>
      <c r="UWO1880"/>
      <c r="UWP1880"/>
      <c r="UWQ1880"/>
      <c r="UWR1880"/>
      <c r="UWS1880"/>
      <c r="UWT1880"/>
      <c r="UWU1880"/>
      <c r="UWV1880"/>
      <c r="UWW1880"/>
      <c r="UWX1880"/>
      <c r="UWY1880"/>
      <c r="UWZ1880"/>
      <c r="UXA1880"/>
      <c r="UXB1880"/>
      <c r="UXC1880"/>
      <c r="UXD1880"/>
      <c r="UXE1880"/>
      <c r="UXF1880"/>
      <c r="UXG1880"/>
      <c r="UXH1880"/>
      <c r="UXI1880"/>
      <c r="UXJ1880"/>
      <c r="UXK1880"/>
      <c r="UXL1880"/>
      <c r="UXM1880"/>
      <c r="UXN1880"/>
      <c r="UXO1880"/>
      <c r="UXP1880"/>
      <c r="UXQ1880"/>
      <c r="UXR1880"/>
      <c r="UXS1880"/>
      <c r="UXT1880"/>
      <c r="UXU1880"/>
      <c r="UXV1880"/>
      <c r="UXW1880"/>
      <c r="UXX1880"/>
      <c r="UXY1880"/>
      <c r="UXZ1880"/>
      <c r="UYA1880"/>
      <c r="UYB1880"/>
      <c r="UYC1880"/>
      <c r="UYD1880"/>
      <c r="UYE1880"/>
      <c r="UYF1880"/>
      <c r="UYG1880"/>
      <c r="UYH1880"/>
      <c r="UYI1880"/>
      <c r="UYJ1880"/>
      <c r="UYK1880"/>
      <c r="UYL1880"/>
      <c r="UYM1880"/>
      <c r="UYN1880"/>
      <c r="UYO1880"/>
      <c r="UYP1880"/>
      <c r="UYQ1880"/>
      <c r="UYR1880"/>
      <c r="UYS1880"/>
      <c r="UYT1880"/>
      <c r="UYU1880"/>
      <c r="UYV1880"/>
      <c r="UYW1880"/>
      <c r="UYX1880"/>
      <c r="UYY1880"/>
      <c r="UYZ1880"/>
      <c r="UZA1880"/>
      <c r="UZB1880"/>
      <c r="UZC1880"/>
      <c r="UZD1880"/>
      <c r="UZE1880"/>
      <c r="UZF1880"/>
      <c r="UZG1880"/>
      <c r="UZH1880"/>
      <c r="UZI1880"/>
      <c r="UZJ1880"/>
      <c r="UZK1880"/>
      <c r="UZL1880"/>
      <c r="UZM1880"/>
      <c r="UZN1880"/>
      <c r="UZO1880"/>
      <c r="UZP1880"/>
      <c r="UZQ1880"/>
      <c r="UZR1880"/>
      <c r="UZS1880"/>
      <c r="UZT1880"/>
      <c r="UZU1880"/>
      <c r="UZV1880"/>
      <c r="UZW1880"/>
      <c r="UZX1880"/>
      <c r="UZY1880"/>
      <c r="UZZ1880"/>
      <c r="VAA1880"/>
      <c r="VAB1880"/>
      <c r="VAC1880"/>
      <c r="VAD1880"/>
      <c r="VAE1880"/>
      <c r="VAF1880"/>
      <c r="VAG1880"/>
      <c r="VAH1880"/>
      <c r="VAI1880"/>
      <c r="VAJ1880"/>
      <c r="VAK1880"/>
      <c r="VAL1880"/>
      <c r="VAM1880"/>
      <c r="VAN1880"/>
      <c r="VAO1880"/>
      <c r="VAP1880"/>
      <c r="VAQ1880"/>
      <c r="VAR1880"/>
      <c r="VAS1880"/>
      <c r="VAT1880"/>
      <c r="VAU1880"/>
      <c r="VAV1880"/>
      <c r="VAW1880"/>
      <c r="VAX1880"/>
      <c r="VAY1880"/>
      <c r="VAZ1880"/>
      <c r="VBA1880"/>
      <c r="VBB1880"/>
      <c r="VBC1880"/>
      <c r="VBD1880"/>
      <c r="VBE1880"/>
      <c r="VBF1880"/>
      <c r="VBG1880"/>
      <c r="VBH1880"/>
      <c r="VBI1880"/>
      <c r="VBJ1880"/>
      <c r="VBK1880"/>
      <c r="VBL1880"/>
      <c r="VBM1880"/>
      <c r="VBN1880"/>
      <c r="VBO1880"/>
      <c r="VBP1880"/>
      <c r="VBQ1880"/>
      <c r="VBR1880"/>
      <c r="VBS1880"/>
      <c r="VBT1880"/>
      <c r="VBU1880"/>
      <c r="VBV1880"/>
      <c r="VBW1880"/>
      <c r="VBX1880"/>
      <c r="VBY1880"/>
      <c r="VBZ1880"/>
      <c r="VCA1880"/>
      <c r="VCB1880"/>
      <c r="VCC1880"/>
      <c r="VCD1880"/>
      <c r="VCE1880"/>
      <c r="VCF1880"/>
      <c r="VCG1880"/>
      <c r="VCH1880"/>
      <c r="VCI1880"/>
      <c r="VCJ1880"/>
      <c r="VCK1880"/>
      <c r="VCL1880"/>
      <c r="VCM1880"/>
      <c r="VCN1880"/>
      <c r="VCO1880"/>
      <c r="VCP1880"/>
      <c r="VCQ1880"/>
      <c r="VCR1880"/>
      <c r="VCS1880"/>
      <c r="VCT1880"/>
      <c r="VCU1880"/>
      <c r="VCV1880"/>
      <c r="VCW1880"/>
      <c r="VCX1880"/>
      <c r="VCY1880"/>
      <c r="VCZ1880"/>
      <c r="VDA1880"/>
      <c r="VDB1880"/>
      <c r="VDC1880"/>
      <c r="VDD1880"/>
      <c r="VDE1880"/>
      <c r="VDF1880"/>
      <c r="VDG1880"/>
      <c r="VDH1880"/>
      <c r="VDI1880"/>
      <c r="VDJ1880"/>
      <c r="VDK1880"/>
      <c r="VDL1880"/>
      <c r="VDM1880"/>
      <c r="VDN1880"/>
      <c r="VDO1880"/>
      <c r="VDP1880"/>
      <c r="VDQ1880"/>
      <c r="VDR1880"/>
      <c r="VDS1880"/>
      <c r="VDT1880"/>
      <c r="VDU1880"/>
      <c r="VDV1880"/>
      <c r="VDW1880"/>
      <c r="VDX1880"/>
      <c r="VDY1880"/>
      <c r="VDZ1880"/>
      <c r="VEA1880"/>
      <c r="VEB1880"/>
      <c r="VEC1880"/>
      <c r="VED1880"/>
      <c r="VEE1880"/>
      <c r="VEF1880"/>
      <c r="VEG1880"/>
      <c r="VEH1880"/>
      <c r="VEI1880"/>
      <c r="VEJ1880"/>
      <c r="VEK1880"/>
      <c r="VEL1880"/>
      <c r="VEM1880"/>
      <c r="VEN1880"/>
      <c r="VEO1880"/>
      <c r="VEP1880"/>
      <c r="VEQ1880"/>
      <c r="VER1880"/>
      <c r="VES1880"/>
      <c r="VET1880"/>
      <c r="VEU1880"/>
      <c r="VEV1880"/>
      <c r="VEW1880"/>
      <c r="VEX1880"/>
      <c r="VEY1880"/>
      <c r="VEZ1880"/>
      <c r="VFA1880"/>
      <c r="VFB1880"/>
      <c r="VFC1880"/>
      <c r="VFD1880"/>
      <c r="VFE1880"/>
      <c r="VFF1880"/>
      <c r="VFG1880"/>
      <c r="VFH1880"/>
      <c r="VFI1880"/>
      <c r="VFJ1880"/>
      <c r="VFK1880"/>
      <c r="VFL1880"/>
      <c r="VFM1880"/>
      <c r="VFN1880"/>
      <c r="VFO1880"/>
      <c r="VFP1880"/>
      <c r="VFQ1880"/>
      <c r="VFR1880"/>
      <c r="VFS1880"/>
      <c r="VFT1880"/>
      <c r="VFU1880"/>
      <c r="VFV1880"/>
      <c r="VFW1880"/>
      <c r="VFX1880"/>
      <c r="VFY1880"/>
      <c r="VFZ1880"/>
      <c r="VGA1880"/>
      <c r="VGB1880"/>
      <c r="VGC1880"/>
      <c r="VGD1880"/>
      <c r="VGE1880"/>
      <c r="VGF1880"/>
      <c r="VGG1880"/>
      <c r="VGH1880"/>
      <c r="VGI1880"/>
      <c r="VGJ1880"/>
      <c r="VGK1880"/>
      <c r="VGL1880"/>
      <c r="VGM1880"/>
      <c r="VGN1880"/>
      <c r="VGO1880"/>
      <c r="VGP1880"/>
      <c r="VGQ1880"/>
      <c r="VGR1880"/>
      <c r="VGS1880"/>
      <c r="VGT1880"/>
      <c r="VGU1880"/>
      <c r="VGV1880"/>
      <c r="VGW1880"/>
      <c r="VGX1880"/>
      <c r="VGY1880"/>
      <c r="VGZ1880"/>
      <c r="VHA1880"/>
      <c r="VHB1880"/>
      <c r="VHC1880"/>
      <c r="VHD1880"/>
      <c r="VHE1880"/>
      <c r="VHF1880"/>
      <c r="VHG1880"/>
      <c r="VHH1880"/>
      <c r="VHI1880"/>
      <c r="VHJ1880"/>
      <c r="VHK1880"/>
      <c r="VHL1880"/>
      <c r="VHM1880"/>
      <c r="VHN1880"/>
      <c r="VHO1880"/>
      <c r="VHP1880"/>
      <c r="VHQ1880"/>
      <c r="VHR1880"/>
      <c r="VHS1880"/>
      <c r="VHT1880"/>
      <c r="VHU1880"/>
      <c r="VHV1880"/>
      <c r="VHW1880"/>
      <c r="VHX1880"/>
      <c r="VHY1880"/>
      <c r="VHZ1880"/>
      <c r="VIA1880"/>
      <c r="VIB1880"/>
      <c r="VIC1880"/>
      <c r="VID1880"/>
      <c r="VIE1880"/>
      <c r="VIF1880"/>
      <c r="VIG1880"/>
      <c r="VIH1880"/>
      <c r="VII1880"/>
      <c r="VIJ1880"/>
      <c r="VIK1880"/>
      <c r="VIL1880"/>
      <c r="VIM1880"/>
      <c r="VIN1880"/>
      <c r="VIO1880"/>
      <c r="VIP1880"/>
      <c r="VIQ1880"/>
      <c r="VIR1880"/>
      <c r="VIS1880"/>
      <c r="VIT1880"/>
      <c r="VIU1880"/>
      <c r="VIV1880"/>
      <c r="VIW1880"/>
      <c r="VIX1880"/>
      <c r="VIY1880"/>
      <c r="VIZ1880"/>
      <c r="VJA1880"/>
      <c r="VJB1880"/>
      <c r="VJC1880"/>
      <c r="VJD1880"/>
      <c r="VJE1880"/>
      <c r="VJF1880"/>
      <c r="VJG1880"/>
      <c r="VJH1880"/>
      <c r="VJI1880"/>
      <c r="VJJ1880"/>
      <c r="VJK1880"/>
      <c r="VJL1880"/>
      <c r="VJM1880"/>
      <c r="VJN1880"/>
      <c r="VJO1880"/>
      <c r="VJP1880"/>
      <c r="VJQ1880"/>
      <c r="VJR1880"/>
      <c r="VJS1880"/>
      <c r="VJT1880"/>
      <c r="VJU1880"/>
      <c r="VJV1880"/>
      <c r="VJW1880"/>
      <c r="VJX1880"/>
      <c r="VJY1880"/>
      <c r="VJZ1880"/>
      <c r="VKA1880"/>
      <c r="VKB1880"/>
      <c r="VKC1880"/>
      <c r="VKD1880"/>
      <c r="VKE1880"/>
      <c r="VKF1880"/>
      <c r="VKG1880"/>
      <c r="VKH1880"/>
      <c r="VKI1880"/>
      <c r="VKJ1880"/>
      <c r="VKK1880"/>
      <c r="VKL1880"/>
      <c r="VKM1880"/>
      <c r="VKN1880"/>
      <c r="VKO1880"/>
      <c r="VKP1880"/>
      <c r="VKQ1880"/>
      <c r="VKR1880"/>
      <c r="VKS1880"/>
      <c r="VKT1880"/>
      <c r="VKU1880"/>
      <c r="VKV1880"/>
      <c r="VKW1880"/>
      <c r="VKX1880"/>
      <c r="VKY1880"/>
      <c r="VKZ1880"/>
      <c r="VLA1880"/>
      <c r="VLB1880"/>
      <c r="VLC1880"/>
      <c r="VLD1880"/>
      <c r="VLE1880"/>
      <c r="VLF1880"/>
      <c r="VLG1880"/>
      <c r="VLH1880"/>
      <c r="VLI1880"/>
      <c r="VLJ1880"/>
      <c r="VLK1880"/>
      <c r="VLL1880"/>
      <c r="VLM1880"/>
      <c r="VLN1880"/>
      <c r="VLO1880"/>
      <c r="VLP1880"/>
      <c r="VLQ1880"/>
      <c r="VLR1880"/>
      <c r="VLS1880"/>
      <c r="VLT1880"/>
      <c r="VLU1880"/>
      <c r="VLV1880"/>
      <c r="VLW1880"/>
      <c r="VLX1880"/>
      <c r="VLY1880"/>
      <c r="VLZ1880"/>
      <c r="VMA1880"/>
      <c r="VMB1880"/>
      <c r="VMC1880"/>
      <c r="VMD1880"/>
      <c r="VME1880"/>
      <c r="VMF1880"/>
      <c r="VMG1880"/>
      <c r="VMH1880"/>
      <c r="VMI1880"/>
      <c r="VMJ1880"/>
      <c r="VMK1880"/>
      <c r="VML1880"/>
      <c r="VMM1880"/>
      <c r="VMN1880"/>
      <c r="VMO1880"/>
      <c r="VMP1880"/>
      <c r="VMQ1880"/>
      <c r="VMR1880"/>
      <c r="VMS1880"/>
      <c r="VMT1880"/>
      <c r="VMU1880"/>
      <c r="VMV1880"/>
      <c r="VMW1880"/>
      <c r="VMX1880"/>
      <c r="VMY1880"/>
      <c r="VMZ1880"/>
      <c r="VNA1880"/>
      <c r="VNB1880"/>
      <c r="VNC1880"/>
      <c r="VND1880"/>
      <c r="VNE1880"/>
      <c r="VNF1880"/>
      <c r="VNG1880"/>
      <c r="VNH1880"/>
      <c r="VNI1880"/>
      <c r="VNJ1880"/>
      <c r="VNK1880"/>
      <c r="VNL1880"/>
      <c r="VNM1880"/>
      <c r="VNN1880"/>
      <c r="VNO1880"/>
      <c r="VNP1880"/>
      <c r="VNQ1880"/>
      <c r="VNR1880"/>
      <c r="VNS1880"/>
      <c r="VNT1880"/>
      <c r="VNU1880"/>
      <c r="VNV1880"/>
      <c r="VNW1880"/>
      <c r="VNX1880"/>
      <c r="VNY1880"/>
      <c r="VNZ1880"/>
      <c r="VOA1880"/>
      <c r="VOB1880"/>
      <c r="VOC1880"/>
      <c r="VOD1880"/>
      <c r="VOE1880"/>
      <c r="VOF1880"/>
      <c r="VOG1880"/>
      <c r="VOH1880"/>
      <c r="VOI1880"/>
      <c r="VOJ1880"/>
      <c r="VOK1880"/>
      <c r="VOL1880"/>
      <c r="VOM1880"/>
      <c r="VON1880"/>
      <c r="VOO1880"/>
      <c r="VOP1880"/>
      <c r="VOQ1880"/>
      <c r="VOR1880"/>
      <c r="VOS1880"/>
      <c r="VOT1880"/>
      <c r="VOU1880"/>
      <c r="VOV1880"/>
      <c r="VOW1880"/>
      <c r="VOX1880"/>
      <c r="VOY1880"/>
      <c r="VOZ1880"/>
      <c r="VPA1880"/>
      <c r="VPB1880"/>
      <c r="VPC1880"/>
      <c r="VPD1880"/>
      <c r="VPE1880"/>
      <c r="VPF1880"/>
      <c r="VPG1880"/>
      <c r="VPH1880"/>
      <c r="VPI1880"/>
      <c r="VPJ1880"/>
      <c r="VPK1880"/>
      <c r="VPL1880"/>
      <c r="VPM1880"/>
      <c r="VPN1880"/>
      <c r="VPO1880"/>
      <c r="VPP1880"/>
      <c r="VPQ1880"/>
      <c r="VPR1880"/>
      <c r="VPS1880"/>
      <c r="VPT1880"/>
      <c r="VPU1880"/>
      <c r="VPV1880"/>
      <c r="VPW1880"/>
      <c r="VPX1880"/>
      <c r="VPY1880"/>
      <c r="VPZ1880"/>
      <c r="VQA1880"/>
      <c r="VQB1880"/>
      <c r="VQC1880"/>
      <c r="VQD1880"/>
      <c r="VQE1880"/>
      <c r="VQF1880"/>
      <c r="VQG1880"/>
      <c r="VQH1880"/>
      <c r="VQI1880"/>
      <c r="VQJ1880"/>
      <c r="VQK1880"/>
      <c r="VQL1880"/>
      <c r="VQM1880"/>
      <c r="VQN1880"/>
      <c r="VQO1880"/>
      <c r="VQP1880"/>
      <c r="VQQ1880"/>
      <c r="VQR1880"/>
      <c r="VQS1880"/>
      <c r="VQT1880"/>
      <c r="VQU1880"/>
      <c r="VQV1880"/>
      <c r="VQW1880"/>
      <c r="VQX1880"/>
      <c r="VQY1880"/>
      <c r="VQZ1880"/>
      <c r="VRA1880"/>
      <c r="VRB1880"/>
      <c r="VRC1880"/>
      <c r="VRD1880"/>
      <c r="VRE1880"/>
      <c r="VRF1880"/>
      <c r="VRG1880"/>
      <c r="VRH1880"/>
      <c r="VRI1880"/>
      <c r="VRJ1880"/>
      <c r="VRK1880"/>
      <c r="VRL1880"/>
      <c r="VRM1880"/>
      <c r="VRN1880"/>
      <c r="VRO1880"/>
      <c r="VRP1880"/>
      <c r="VRQ1880"/>
      <c r="VRR1880"/>
      <c r="VRS1880"/>
      <c r="VRT1880"/>
      <c r="VRU1880"/>
      <c r="VRV1880"/>
      <c r="VRW1880"/>
      <c r="VRX1880"/>
      <c r="VRY1880"/>
      <c r="VRZ1880"/>
      <c r="VSA1880"/>
      <c r="VSB1880"/>
      <c r="VSC1880"/>
      <c r="VSD1880"/>
      <c r="VSE1880"/>
      <c r="VSF1880"/>
      <c r="VSG1880"/>
      <c r="VSH1880"/>
      <c r="VSI1880"/>
      <c r="VSJ1880"/>
      <c r="VSK1880"/>
      <c r="VSL1880"/>
      <c r="VSM1880"/>
      <c r="VSN1880"/>
      <c r="VSO1880"/>
      <c r="VSP1880"/>
      <c r="VSQ1880"/>
      <c r="VSR1880"/>
      <c r="VSS1880"/>
      <c r="VST1880"/>
      <c r="VSU1880"/>
      <c r="VSV1880"/>
      <c r="VSW1880"/>
      <c r="VSX1880"/>
      <c r="VSY1880"/>
      <c r="VSZ1880"/>
      <c r="VTA1880"/>
      <c r="VTB1880"/>
      <c r="VTC1880"/>
      <c r="VTD1880"/>
      <c r="VTE1880"/>
      <c r="VTF1880"/>
      <c r="VTG1880"/>
      <c r="VTH1880"/>
      <c r="VTI1880"/>
      <c r="VTJ1880"/>
      <c r="VTK1880"/>
      <c r="VTL1880"/>
      <c r="VTM1880"/>
      <c r="VTN1880"/>
      <c r="VTO1880"/>
      <c r="VTP1880"/>
      <c r="VTQ1880"/>
      <c r="VTR1880"/>
      <c r="VTS1880"/>
      <c r="VTT1880"/>
      <c r="VTU1880"/>
      <c r="VTV1880"/>
      <c r="VTW1880"/>
      <c r="VTX1880"/>
      <c r="VTY1880"/>
      <c r="VTZ1880"/>
      <c r="VUA1880"/>
      <c r="VUB1880"/>
      <c r="VUC1880"/>
      <c r="VUD1880"/>
      <c r="VUE1880"/>
      <c r="VUF1880"/>
      <c r="VUG1880"/>
      <c r="VUH1880"/>
      <c r="VUI1880"/>
      <c r="VUJ1880"/>
      <c r="VUK1880"/>
      <c r="VUL1880"/>
      <c r="VUM1880"/>
      <c r="VUN1880"/>
      <c r="VUO1880"/>
      <c r="VUP1880"/>
      <c r="VUQ1880"/>
      <c r="VUR1880"/>
      <c r="VUS1880"/>
      <c r="VUT1880"/>
      <c r="VUU1880"/>
      <c r="VUV1880"/>
      <c r="VUW1880"/>
      <c r="VUX1880"/>
      <c r="VUY1880"/>
      <c r="VUZ1880"/>
      <c r="VVA1880"/>
      <c r="VVB1880"/>
      <c r="VVC1880"/>
      <c r="VVD1880"/>
      <c r="VVE1880"/>
      <c r="VVF1880"/>
      <c r="VVG1880"/>
      <c r="VVH1880"/>
      <c r="VVI1880"/>
      <c r="VVJ1880"/>
      <c r="VVK1880"/>
      <c r="VVL1880"/>
      <c r="VVM1880"/>
      <c r="VVN1880"/>
      <c r="VVO1880"/>
      <c r="VVP1880"/>
      <c r="VVQ1880"/>
      <c r="VVR1880"/>
      <c r="VVS1880"/>
      <c r="VVT1880"/>
      <c r="VVU1880"/>
      <c r="VVV1880"/>
      <c r="VVW1880"/>
      <c r="VVX1880"/>
      <c r="VVY1880"/>
      <c r="VVZ1880"/>
      <c r="VWA1880"/>
      <c r="VWB1880"/>
      <c r="VWC1880"/>
      <c r="VWD1880"/>
      <c r="VWE1880"/>
      <c r="VWF1880"/>
      <c r="VWG1880"/>
      <c r="VWH1880"/>
      <c r="VWI1880"/>
      <c r="VWJ1880"/>
      <c r="VWK1880"/>
      <c r="VWL1880"/>
      <c r="VWM1880"/>
      <c r="VWN1880"/>
      <c r="VWO1880"/>
      <c r="VWP1880"/>
      <c r="VWQ1880"/>
      <c r="VWR1880"/>
      <c r="VWS1880"/>
      <c r="VWT1880"/>
      <c r="VWU1880"/>
      <c r="VWV1880"/>
      <c r="VWW1880"/>
      <c r="VWX1880"/>
      <c r="VWY1880"/>
      <c r="VWZ1880"/>
      <c r="VXA1880"/>
      <c r="VXB1880"/>
      <c r="VXC1880"/>
      <c r="VXD1880"/>
      <c r="VXE1880"/>
      <c r="VXF1880"/>
      <c r="VXG1880"/>
      <c r="VXH1880"/>
      <c r="VXI1880"/>
      <c r="VXJ1880"/>
      <c r="VXK1880"/>
      <c r="VXL1880"/>
      <c r="VXM1880"/>
      <c r="VXN1880"/>
      <c r="VXO1880"/>
      <c r="VXP1880"/>
      <c r="VXQ1880"/>
      <c r="VXR1880"/>
      <c r="VXS1880"/>
      <c r="VXT1880"/>
      <c r="VXU1880"/>
      <c r="VXV1880"/>
      <c r="VXW1880"/>
      <c r="VXX1880"/>
      <c r="VXY1880"/>
      <c r="VXZ1880"/>
      <c r="VYA1880"/>
      <c r="VYB1880"/>
      <c r="VYC1880"/>
      <c r="VYD1880"/>
      <c r="VYE1880"/>
      <c r="VYF1880"/>
      <c r="VYG1880"/>
      <c r="VYH1880"/>
      <c r="VYI1880"/>
      <c r="VYJ1880"/>
      <c r="VYK1880"/>
      <c r="VYL1880"/>
      <c r="VYM1880"/>
      <c r="VYN1880"/>
      <c r="VYO1880"/>
      <c r="VYP1880"/>
      <c r="VYQ1880"/>
      <c r="VYR1880"/>
      <c r="VYS1880"/>
      <c r="VYT1880"/>
      <c r="VYU1880"/>
      <c r="VYV1880"/>
      <c r="VYW1880"/>
      <c r="VYX1880"/>
      <c r="VYY1880"/>
      <c r="VYZ1880"/>
      <c r="VZA1880"/>
      <c r="VZB1880"/>
      <c r="VZC1880"/>
      <c r="VZD1880"/>
      <c r="VZE1880"/>
      <c r="VZF1880"/>
      <c r="VZG1880"/>
      <c r="VZH1880"/>
      <c r="VZI1880"/>
      <c r="VZJ1880"/>
      <c r="VZK1880"/>
      <c r="VZL1880"/>
      <c r="VZM1880"/>
      <c r="VZN1880"/>
      <c r="VZO1880"/>
      <c r="VZP1880"/>
      <c r="VZQ1880"/>
      <c r="VZR1880"/>
      <c r="VZS1880"/>
      <c r="VZT1880"/>
      <c r="VZU1880"/>
      <c r="VZV1880"/>
      <c r="VZW1880"/>
      <c r="VZX1880"/>
      <c r="VZY1880"/>
      <c r="VZZ1880"/>
      <c r="WAA1880"/>
      <c r="WAB1880"/>
      <c r="WAC1880"/>
      <c r="WAD1880"/>
      <c r="WAE1880"/>
      <c r="WAF1880"/>
      <c r="WAG1880"/>
      <c r="WAH1880"/>
      <c r="WAI1880"/>
      <c r="WAJ1880"/>
      <c r="WAK1880"/>
      <c r="WAL1880"/>
      <c r="WAM1880"/>
      <c r="WAN1880"/>
      <c r="WAO1880"/>
      <c r="WAP1880"/>
      <c r="WAQ1880"/>
      <c r="WAR1880"/>
      <c r="WAS1880"/>
      <c r="WAT1880"/>
      <c r="WAU1880"/>
      <c r="WAV1880"/>
      <c r="WAW1880"/>
      <c r="WAX1880"/>
      <c r="WAY1880"/>
      <c r="WAZ1880"/>
      <c r="WBA1880"/>
      <c r="WBB1880"/>
      <c r="WBC1880"/>
      <c r="WBD1880"/>
      <c r="WBE1880"/>
      <c r="WBF1880"/>
      <c r="WBG1880"/>
      <c r="WBH1880"/>
      <c r="WBI1880"/>
      <c r="WBJ1880"/>
      <c r="WBK1880"/>
      <c r="WBL1880"/>
      <c r="WBM1880"/>
      <c r="WBN1880"/>
      <c r="WBO1880"/>
      <c r="WBP1880"/>
      <c r="WBQ1880"/>
      <c r="WBR1880"/>
      <c r="WBS1880"/>
      <c r="WBT1880"/>
      <c r="WBU1880"/>
      <c r="WBV1880"/>
      <c r="WBW1880"/>
      <c r="WBX1880"/>
      <c r="WBY1880"/>
      <c r="WBZ1880"/>
      <c r="WCA1880"/>
      <c r="WCB1880"/>
      <c r="WCC1880"/>
      <c r="WCD1880"/>
      <c r="WCE1880"/>
      <c r="WCF1880"/>
      <c r="WCG1880"/>
      <c r="WCH1880"/>
      <c r="WCI1880"/>
      <c r="WCJ1880"/>
      <c r="WCK1880"/>
      <c r="WCL1880"/>
      <c r="WCM1880"/>
      <c r="WCN1880"/>
      <c r="WCO1880"/>
      <c r="WCP1880"/>
      <c r="WCQ1880"/>
      <c r="WCR1880"/>
      <c r="WCS1880"/>
      <c r="WCT1880"/>
      <c r="WCU1880"/>
      <c r="WCV1880"/>
      <c r="WCW1880"/>
      <c r="WCX1880"/>
      <c r="WCY1880"/>
      <c r="WCZ1880"/>
      <c r="WDA1880"/>
      <c r="WDB1880"/>
      <c r="WDC1880"/>
      <c r="WDD1880"/>
      <c r="WDE1880"/>
      <c r="WDF1880"/>
      <c r="WDG1880"/>
      <c r="WDH1880"/>
      <c r="WDI1880"/>
      <c r="WDJ1880"/>
      <c r="WDK1880"/>
      <c r="WDL1880"/>
      <c r="WDM1880"/>
      <c r="WDN1880"/>
      <c r="WDO1880"/>
      <c r="WDP1880"/>
      <c r="WDQ1880"/>
      <c r="WDR1880"/>
      <c r="WDS1880"/>
      <c r="WDT1880"/>
      <c r="WDU1880"/>
      <c r="WDV1880"/>
      <c r="WDW1880"/>
      <c r="WDX1880"/>
      <c r="WDY1880"/>
      <c r="WDZ1880"/>
      <c r="WEA1880"/>
      <c r="WEB1880"/>
      <c r="WEC1880"/>
      <c r="WED1880"/>
      <c r="WEE1880"/>
      <c r="WEF1880"/>
      <c r="WEG1880"/>
      <c r="WEH1880"/>
      <c r="WEI1880"/>
      <c r="WEJ1880"/>
      <c r="WEK1880"/>
      <c r="WEL1880"/>
      <c r="WEM1880"/>
      <c r="WEN1880"/>
      <c r="WEO1880"/>
      <c r="WEP1880"/>
      <c r="WEQ1880"/>
      <c r="WER1880"/>
      <c r="WES1880"/>
      <c r="WET1880"/>
      <c r="WEU1880"/>
      <c r="WEV1880"/>
      <c r="WEW1880"/>
      <c r="WEX1880"/>
      <c r="WEY1880"/>
      <c r="WEZ1880"/>
      <c r="WFA1880"/>
      <c r="WFB1880"/>
      <c r="WFC1880"/>
      <c r="WFD1880"/>
      <c r="WFE1880"/>
      <c r="WFF1880"/>
      <c r="WFG1880"/>
      <c r="WFH1880"/>
      <c r="WFI1880"/>
      <c r="WFJ1880"/>
      <c r="WFK1880"/>
      <c r="WFL1880"/>
      <c r="WFM1880"/>
      <c r="WFN1880"/>
      <c r="WFO1880"/>
      <c r="WFP1880"/>
      <c r="WFQ1880"/>
      <c r="WFR1880"/>
      <c r="WFS1880"/>
      <c r="WFT1880"/>
      <c r="WFU1880"/>
      <c r="WFV1880"/>
      <c r="WFW1880"/>
      <c r="WFX1880"/>
      <c r="WFY1880"/>
      <c r="WFZ1880"/>
      <c r="WGA1880"/>
      <c r="WGB1880"/>
      <c r="WGC1880"/>
      <c r="WGD1880"/>
      <c r="WGE1880"/>
      <c r="WGF1880"/>
      <c r="WGG1880"/>
      <c r="WGH1880"/>
      <c r="WGI1880"/>
      <c r="WGJ1880"/>
      <c r="WGK1880"/>
      <c r="WGL1880"/>
      <c r="WGM1880"/>
      <c r="WGN1880"/>
      <c r="WGO1880"/>
      <c r="WGP1880"/>
      <c r="WGQ1880"/>
      <c r="WGR1880"/>
      <c r="WGS1880"/>
      <c r="WGT1880"/>
      <c r="WGU1880"/>
      <c r="WGV1880"/>
      <c r="WGW1880"/>
      <c r="WGX1880"/>
      <c r="WGY1880"/>
      <c r="WGZ1880"/>
      <c r="WHA1880"/>
      <c r="WHB1880"/>
      <c r="WHC1880"/>
      <c r="WHD1880"/>
      <c r="WHE1880"/>
      <c r="WHF1880"/>
      <c r="WHG1880"/>
      <c r="WHH1880"/>
      <c r="WHI1880"/>
      <c r="WHJ1880"/>
      <c r="WHK1880"/>
      <c r="WHL1880"/>
      <c r="WHM1880"/>
      <c r="WHN1880"/>
      <c r="WHO1880"/>
      <c r="WHP1880"/>
      <c r="WHQ1880"/>
      <c r="WHR1880"/>
      <c r="WHS1880"/>
      <c r="WHT1880"/>
      <c r="WHU1880"/>
      <c r="WHV1880"/>
      <c r="WHW1880"/>
      <c r="WHX1880"/>
      <c r="WHY1880"/>
      <c r="WHZ1880"/>
      <c r="WIA1880"/>
      <c r="WIB1880"/>
      <c r="WIC1880"/>
      <c r="WID1880"/>
      <c r="WIE1880"/>
      <c r="WIF1880"/>
      <c r="WIG1880"/>
      <c r="WIH1880"/>
      <c r="WII1880"/>
      <c r="WIJ1880"/>
      <c r="WIK1880"/>
      <c r="WIL1880"/>
      <c r="WIM1880"/>
      <c r="WIN1880"/>
      <c r="WIO1880"/>
      <c r="WIP1880"/>
      <c r="WIQ1880"/>
      <c r="WIR1880"/>
      <c r="WIS1880"/>
      <c r="WIT1880"/>
      <c r="WIU1880"/>
      <c r="WIV1880"/>
      <c r="WIW1880"/>
      <c r="WIX1880"/>
      <c r="WIY1880"/>
      <c r="WIZ1880"/>
      <c r="WJA1880"/>
      <c r="WJB1880"/>
      <c r="WJC1880"/>
      <c r="WJD1880"/>
      <c r="WJE1880"/>
      <c r="WJF1880"/>
      <c r="WJG1880"/>
      <c r="WJH1880"/>
      <c r="WJI1880"/>
      <c r="WJJ1880"/>
      <c r="WJK1880"/>
      <c r="WJL1880"/>
      <c r="WJM1880"/>
      <c r="WJN1880"/>
      <c r="WJO1880"/>
      <c r="WJP1880"/>
      <c r="WJQ1880"/>
      <c r="WJR1880"/>
      <c r="WJS1880"/>
      <c r="WJT1880"/>
      <c r="WJU1880"/>
      <c r="WJV1880"/>
      <c r="WJW1880"/>
      <c r="WJX1880"/>
      <c r="WJY1880"/>
      <c r="WJZ1880"/>
      <c r="WKA1880"/>
      <c r="WKB1880"/>
      <c r="WKC1880"/>
      <c r="WKD1880"/>
      <c r="WKE1880"/>
      <c r="WKF1880"/>
      <c r="WKG1880"/>
      <c r="WKH1880"/>
      <c r="WKI1880"/>
      <c r="WKJ1880"/>
      <c r="WKK1880"/>
      <c r="WKL1880"/>
      <c r="WKM1880"/>
      <c r="WKN1880"/>
      <c r="WKO1880"/>
      <c r="WKP1880"/>
      <c r="WKQ1880"/>
      <c r="WKR1880"/>
      <c r="WKS1880"/>
      <c r="WKT1880"/>
      <c r="WKU1880"/>
      <c r="WKV1880"/>
      <c r="WKW1880"/>
      <c r="WKX1880"/>
      <c r="WKY1880"/>
      <c r="WKZ1880"/>
      <c r="WLA1880"/>
      <c r="WLB1880"/>
      <c r="WLC1880"/>
      <c r="WLD1880"/>
      <c r="WLE1880"/>
      <c r="WLF1880"/>
      <c r="WLG1880"/>
      <c r="WLH1880"/>
      <c r="WLI1880"/>
      <c r="WLJ1880"/>
      <c r="WLK1880"/>
      <c r="WLL1880"/>
      <c r="WLM1880"/>
      <c r="WLN1880"/>
      <c r="WLO1880"/>
      <c r="WLP1880"/>
      <c r="WLQ1880"/>
      <c r="WLR1880"/>
      <c r="WLS1880"/>
      <c r="WLT1880"/>
      <c r="WLU1880"/>
      <c r="WLV1880"/>
      <c r="WLW1880"/>
      <c r="WLX1880"/>
      <c r="WLY1880"/>
      <c r="WLZ1880"/>
      <c r="WMA1880"/>
      <c r="WMB1880"/>
      <c r="WMC1880"/>
      <c r="WMD1880"/>
      <c r="WME1880"/>
      <c r="WMF1880"/>
      <c r="WMG1880"/>
      <c r="WMH1880"/>
      <c r="WMI1880"/>
      <c r="WMJ1880"/>
      <c r="WMK1880"/>
      <c r="WML1880"/>
      <c r="WMM1880"/>
      <c r="WMN1880"/>
      <c r="WMO1880"/>
      <c r="WMP1880"/>
      <c r="WMQ1880"/>
      <c r="WMR1880"/>
      <c r="WMS1880"/>
      <c r="WMT1880"/>
      <c r="WMU1880"/>
      <c r="WMV1880"/>
      <c r="WMW1880"/>
      <c r="WMX1880"/>
      <c r="WMY1880"/>
      <c r="WMZ1880"/>
      <c r="WNA1880"/>
      <c r="WNB1880"/>
      <c r="WNC1880"/>
      <c r="WND1880"/>
      <c r="WNE1880"/>
      <c r="WNF1880"/>
      <c r="WNG1880"/>
      <c r="WNH1880"/>
      <c r="WNI1880"/>
      <c r="WNJ1880"/>
      <c r="WNK1880"/>
      <c r="WNL1880"/>
      <c r="WNM1880"/>
      <c r="WNN1880"/>
      <c r="WNO1880"/>
      <c r="WNP1880"/>
      <c r="WNQ1880"/>
      <c r="WNR1880"/>
      <c r="WNS1880"/>
      <c r="WNT1880"/>
      <c r="WNU1880"/>
      <c r="WNV1880"/>
      <c r="WNW1880"/>
      <c r="WNX1880"/>
      <c r="WNY1880"/>
      <c r="WNZ1880"/>
      <c r="WOA1880"/>
      <c r="WOB1880"/>
      <c r="WOC1880"/>
      <c r="WOD1880"/>
      <c r="WOE1880"/>
      <c r="WOF1880"/>
      <c r="WOG1880"/>
      <c r="WOH1880"/>
      <c r="WOI1880"/>
      <c r="WOJ1880"/>
      <c r="WOK1880"/>
      <c r="WOL1880"/>
      <c r="WOM1880"/>
      <c r="WON1880"/>
      <c r="WOO1880"/>
      <c r="WOP1880"/>
      <c r="WOQ1880"/>
      <c r="WOR1880"/>
      <c r="WOS1880"/>
      <c r="WOT1880"/>
      <c r="WOU1880"/>
      <c r="WOV1880"/>
      <c r="WOW1880"/>
      <c r="WOX1880"/>
      <c r="WOY1880"/>
      <c r="WOZ1880"/>
      <c r="WPA1880"/>
      <c r="WPB1880"/>
      <c r="WPC1880"/>
      <c r="WPD1880"/>
      <c r="WPE1880"/>
      <c r="WPF1880"/>
      <c r="WPG1880"/>
      <c r="WPH1880"/>
      <c r="WPI1880"/>
      <c r="WPJ1880"/>
      <c r="WPK1880"/>
      <c r="WPL1880"/>
      <c r="WPM1880"/>
      <c r="WPN1880"/>
      <c r="WPO1880"/>
      <c r="WPP1880"/>
      <c r="WPQ1880"/>
      <c r="WPR1880"/>
      <c r="WPS1880"/>
      <c r="WPT1880"/>
      <c r="WPU1880"/>
      <c r="WPV1880"/>
      <c r="WPW1880"/>
      <c r="WPX1880"/>
      <c r="WPY1880"/>
      <c r="WPZ1880"/>
      <c r="WQA1880"/>
      <c r="WQB1880"/>
      <c r="WQC1880"/>
      <c r="WQD1880"/>
      <c r="WQE1880"/>
      <c r="WQF1880"/>
      <c r="WQG1880"/>
      <c r="WQH1880"/>
      <c r="WQI1880"/>
      <c r="WQJ1880"/>
      <c r="WQK1880"/>
      <c r="WQL1880"/>
      <c r="WQM1880"/>
      <c r="WQN1880"/>
      <c r="WQO1880"/>
      <c r="WQP1880"/>
      <c r="WQQ1880"/>
      <c r="WQR1880"/>
      <c r="WQS1880"/>
      <c r="WQT1880"/>
      <c r="WQU1880"/>
      <c r="WQV1880"/>
      <c r="WQW1880"/>
      <c r="WQX1880"/>
      <c r="WQY1880"/>
      <c r="WQZ1880"/>
      <c r="WRA1880"/>
      <c r="WRB1880"/>
      <c r="WRC1880"/>
      <c r="WRD1880"/>
      <c r="WRE1880"/>
      <c r="WRF1880"/>
      <c r="WRG1880"/>
      <c r="WRH1880"/>
      <c r="WRI1880"/>
      <c r="WRJ1880"/>
      <c r="WRK1880"/>
      <c r="WRL1880"/>
      <c r="WRM1880"/>
      <c r="WRN1880"/>
      <c r="WRO1880"/>
      <c r="WRP1880"/>
      <c r="WRQ1880"/>
      <c r="WRR1880"/>
      <c r="WRS1880"/>
      <c r="WRT1880"/>
      <c r="WRU1880"/>
      <c r="WRV1880"/>
      <c r="WRW1880"/>
      <c r="WRX1880"/>
      <c r="WRY1880"/>
      <c r="WRZ1880"/>
      <c r="WSA1880"/>
      <c r="WSB1880"/>
      <c r="WSC1880"/>
      <c r="WSD1880"/>
      <c r="WSE1880"/>
      <c r="WSF1880"/>
      <c r="WSG1880"/>
      <c r="WSH1880"/>
      <c r="WSI1880"/>
      <c r="WSJ1880"/>
      <c r="WSK1880"/>
      <c r="WSL1880"/>
      <c r="WSM1880"/>
      <c r="WSN1880"/>
      <c r="WSO1880"/>
      <c r="WSP1880"/>
      <c r="WSQ1880"/>
      <c r="WSR1880"/>
      <c r="WSS1880"/>
      <c r="WST1880"/>
      <c r="WSU1880"/>
      <c r="WSV1880"/>
      <c r="WSW1880"/>
      <c r="WSX1880"/>
      <c r="WSY1880"/>
      <c r="WSZ1880"/>
      <c r="WTA1880"/>
      <c r="WTB1880"/>
      <c r="WTC1880"/>
      <c r="WTD1880"/>
      <c r="WTE1880"/>
      <c r="WTF1880"/>
      <c r="WTG1880"/>
      <c r="WTH1880"/>
      <c r="WTI1880"/>
      <c r="WTJ1880"/>
      <c r="WTK1880"/>
      <c r="WTL1880"/>
      <c r="WTM1880"/>
      <c r="WTN1880"/>
      <c r="WTO1880"/>
      <c r="WTP1880"/>
      <c r="WTQ1880"/>
      <c r="WTR1880"/>
      <c r="WTS1880"/>
      <c r="WTT1880"/>
      <c r="WTU1880"/>
      <c r="WTV1880"/>
      <c r="WTW1880"/>
      <c r="WTX1880"/>
      <c r="WTY1880"/>
      <c r="WTZ1880"/>
      <c r="WUA1880"/>
      <c r="WUB1880"/>
      <c r="WUC1880"/>
      <c r="WUD1880"/>
      <c r="WUE1880"/>
      <c r="WUF1880"/>
      <c r="WUG1880"/>
      <c r="WUH1880"/>
      <c r="WUI1880"/>
      <c r="WUJ1880"/>
      <c r="WUK1880"/>
      <c r="WUL1880"/>
      <c r="WUM1880"/>
      <c r="WUN1880"/>
      <c r="WUO1880"/>
      <c r="WUP1880"/>
      <c r="WUQ1880"/>
      <c r="WUR1880"/>
      <c r="WUS1880"/>
      <c r="WUT1880"/>
      <c r="WUU1880"/>
      <c r="WUV1880"/>
      <c r="WUW1880"/>
      <c r="WUX1880"/>
      <c r="WUY1880"/>
      <c r="WUZ1880"/>
      <c r="WVA1880"/>
      <c r="WVB1880"/>
      <c r="WVC1880"/>
      <c r="WVD1880"/>
      <c r="WVE1880"/>
      <c r="WVF1880"/>
      <c r="WVG1880"/>
      <c r="WVH1880"/>
      <c r="WVI1880"/>
      <c r="WVJ1880"/>
      <c r="WVK1880"/>
      <c r="WVL1880"/>
      <c r="WVM1880"/>
      <c r="WVN1880"/>
      <c r="WVO1880"/>
      <c r="WVP1880"/>
      <c r="WVQ1880"/>
      <c r="WVR1880"/>
      <c r="WVS1880"/>
      <c r="WVT1880"/>
      <c r="WVU1880"/>
      <c r="WVV1880"/>
      <c r="WVW1880"/>
      <c r="WVX1880"/>
      <c r="WVY1880"/>
      <c r="WVZ1880"/>
      <c r="WWA1880"/>
      <c r="WWB1880"/>
      <c r="WWC1880"/>
      <c r="WWD1880"/>
      <c r="WWE1880"/>
      <c r="WWF1880"/>
      <c r="WWG1880"/>
      <c r="WWH1880"/>
      <c r="WWI1880"/>
      <c r="WWJ1880"/>
      <c r="WWK1880"/>
      <c r="WWL1880"/>
      <c r="WWM1880"/>
      <c r="WWN1880"/>
      <c r="WWO1880"/>
      <c r="WWP1880"/>
      <c r="WWQ1880"/>
      <c r="WWR1880"/>
      <c r="WWS1880"/>
      <c r="WWT1880"/>
      <c r="WWU1880"/>
      <c r="WWV1880"/>
      <c r="WWW1880"/>
      <c r="WWX1880"/>
      <c r="WWY1880"/>
      <c r="WWZ1880"/>
      <c r="WXA1880"/>
      <c r="WXB1880"/>
      <c r="WXC1880"/>
      <c r="WXD1880"/>
      <c r="WXE1880"/>
      <c r="WXF1880"/>
      <c r="WXG1880"/>
      <c r="WXH1880"/>
      <c r="WXI1880"/>
      <c r="WXJ1880"/>
      <c r="WXK1880"/>
      <c r="WXL1880"/>
      <c r="WXM1880"/>
      <c r="WXN1880"/>
      <c r="WXO1880"/>
      <c r="WXP1880"/>
      <c r="WXQ1880"/>
      <c r="WXR1880"/>
      <c r="WXS1880"/>
      <c r="WXT1880"/>
      <c r="WXU1880"/>
      <c r="WXV1880"/>
      <c r="WXW1880"/>
      <c r="WXX1880"/>
      <c r="WXY1880"/>
      <c r="WXZ1880"/>
      <c r="WYA1880"/>
      <c r="WYB1880"/>
      <c r="WYC1880"/>
      <c r="WYD1880"/>
      <c r="WYE1880"/>
      <c r="WYF1880"/>
      <c r="WYG1880"/>
      <c r="WYH1880"/>
      <c r="WYI1880"/>
      <c r="WYJ1880"/>
      <c r="WYK1880"/>
      <c r="WYL1880"/>
      <c r="WYM1880"/>
      <c r="WYN1880"/>
      <c r="WYO1880"/>
      <c r="WYP1880"/>
      <c r="WYQ1880"/>
      <c r="WYR1880"/>
      <c r="WYS1880"/>
      <c r="WYT1880"/>
      <c r="WYU1880"/>
      <c r="WYV1880"/>
      <c r="WYW1880"/>
      <c r="WYX1880"/>
      <c r="WYY1880"/>
      <c r="WYZ1880"/>
      <c r="WZA1880"/>
      <c r="WZB1880"/>
      <c r="WZC1880"/>
      <c r="WZD1880"/>
      <c r="WZE1880"/>
      <c r="WZF1880"/>
      <c r="WZG1880"/>
      <c r="WZH1880"/>
      <c r="WZI1880"/>
      <c r="WZJ1880"/>
      <c r="WZK1880"/>
      <c r="WZL1880"/>
      <c r="WZM1880"/>
      <c r="WZN1880"/>
      <c r="WZO1880"/>
      <c r="WZP1880"/>
      <c r="WZQ1880"/>
      <c r="WZR1880"/>
      <c r="WZS1880"/>
      <c r="WZT1880"/>
      <c r="WZU1880"/>
      <c r="WZV1880"/>
      <c r="WZW1880"/>
      <c r="WZX1880"/>
      <c r="WZY1880"/>
      <c r="WZZ1880"/>
      <c r="XAA1880"/>
      <c r="XAB1880"/>
      <c r="XAC1880"/>
      <c r="XAD1880"/>
      <c r="XAE1880"/>
      <c r="XAF1880"/>
      <c r="XAG1880"/>
      <c r="XAH1880"/>
      <c r="XAI1880"/>
      <c r="XAJ1880"/>
      <c r="XAK1880"/>
      <c r="XAL1880"/>
      <c r="XAM1880"/>
      <c r="XAN1880"/>
      <c r="XAO1880"/>
      <c r="XAP1880"/>
      <c r="XAQ1880"/>
      <c r="XAR1880"/>
      <c r="XAS1880"/>
      <c r="XAT1880"/>
      <c r="XAU1880"/>
      <c r="XAV1880"/>
      <c r="XAW1880"/>
      <c r="XAX1880"/>
      <c r="XAY1880"/>
      <c r="XAZ1880"/>
      <c r="XBA1880"/>
      <c r="XBB1880"/>
      <c r="XBC1880"/>
      <c r="XBD1880"/>
      <c r="XBE1880"/>
      <c r="XBF1880"/>
      <c r="XBG1880"/>
      <c r="XBH1880"/>
      <c r="XBI1880"/>
      <c r="XBJ1880"/>
      <c r="XBK1880"/>
      <c r="XBL1880"/>
      <c r="XBM1880"/>
      <c r="XBN1880"/>
      <c r="XBO1880"/>
      <c r="XBP1880"/>
      <c r="XBQ1880"/>
      <c r="XBR1880"/>
      <c r="XBS1880"/>
      <c r="XBT1880"/>
      <c r="XBU1880"/>
      <c r="XBV1880"/>
      <c r="XBW1880"/>
      <c r="XBX1880"/>
      <c r="XBY1880"/>
      <c r="XBZ1880"/>
      <c r="XCA1880"/>
      <c r="XCB1880"/>
      <c r="XCC1880"/>
      <c r="XCD1880"/>
      <c r="XCE1880"/>
      <c r="XCF1880"/>
      <c r="XCG1880"/>
      <c r="XCH1880"/>
      <c r="XCI1880"/>
      <c r="XCJ1880"/>
      <c r="XCK1880"/>
      <c r="XCL1880"/>
      <c r="XCM1880"/>
      <c r="XCN1880"/>
      <c r="XCO1880"/>
      <c r="XCP1880"/>
      <c r="XCQ1880"/>
      <c r="XCR1880"/>
      <c r="XCS1880"/>
      <c r="XCT1880"/>
      <c r="XCU1880"/>
      <c r="XCV1880"/>
      <c r="XCW1880"/>
      <c r="XCX1880"/>
      <c r="XCY1880"/>
      <c r="XCZ1880"/>
      <c r="XDA1880"/>
      <c r="XDB1880"/>
      <c r="XDC1880"/>
      <c r="XDD1880"/>
      <c r="XDE1880"/>
      <c r="XDF1880"/>
      <c r="XDG1880"/>
      <c r="XDH1880"/>
      <c r="XDI1880"/>
      <c r="XDJ1880"/>
      <c r="XDK1880"/>
      <c r="XDL1880"/>
      <c r="XDM1880"/>
      <c r="XDN1880"/>
      <c r="XDO1880"/>
      <c r="XDP1880"/>
      <c r="XDQ1880"/>
      <c r="XDR1880"/>
      <c r="XDS1880"/>
      <c r="XDT1880"/>
      <c r="XDU1880"/>
      <c r="XDV1880"/>
      <c r="XDW1880"/>
      <c r="XDX1880"/>
      <c r="XDY1880"/>
      <c r="XDZ1880"/>
      <c r="XEA1880"/>
      <c r="XEB1880"/>
      <c r="XEC1880"/>
      <c r="XED1880"/>
      <c r="XEE1880"/>
      <c r="XEF1880"/>
      <c r="XEG1880"/>
      <c r="XEH1880"/>
      <c r="XEI1880"/>
      <c r="XEJ1880"/>
      <c r="XEK1880"/>
      <c r="XEL1880"/>
      <c r="XEM1880"/>
    </row>
    <row r="1881" spans="1:16367" ht="24" customHeight="1" x14ac:dyDescent="0.25">
      <c r="A1881" s="12">
        <v>1878</v>
      </c>
      <c r="B1881" s="11" t="s">
        <v>2425</v>
      </c>
      <c r="C1881" s="11" t="s">
        <v>47</v>
      </c>
      <c r="D1881" s="11" t="s">
        <v>48</v>
      </c>
      <c r="E1881" s="11" t="s">
        <v>11</v>
      </c>
      <c r="F1881" s="11" t="s">
        <v>24</v>
      </c>
      <c r="G1881" s="11" t="s">
        <v>2419</v>
      </c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  <c r="BA1881"/>
      <c r="BB1881"/>
      <c r="BC1881"/>
      <c r="BD1881"/>
      <c r="BE1881"/>
      <c r="BF1881"/>
      <c r="BG1881"/>
      <c r="BH1881"/>
      <c r="BI1881"/>
      <c r="BJ1881"/>
      <c r="BK1881"/>
      <c r="BL1881"/>
      <c r="BM1881"/>
      <c r="BN1881"/>
      <c r="BO1881"/>
      <c r="BP1881"/>
      <c r="BQ1881"/>
      <c r="BR1881"/>
      <c r="BS1881"/>
      <c r="BT1881"/>
      <c r="BU1881"/>
      <c r="BV1881"/>
      <c r="BW1881"/>
      <c r="BX1881"/>
      <c r="BY1881"/>
      <c r="BZ1881"/>
      <c r="CA1881"/>
      <c r="CB1881"/>
      <c r="CC1881"/>
      <c r="CD1881"/>
      <c r="CE1881"/>
      <c r="CF1881"/>
      <c r="CG1881"/>
      <c r="CH1881"/>
      <c r="CI1881"/>
      <c r="CJ1881"/>
      <c r="CK1881"/>
      <c r="CL1881"/>
      <c r="CM1881"/>
      <c r="CN1881"/>
      <c r="CO1881"/>
      <c r="CP1881"/>
      <c r="CQ1881"/>
      <c r="CR1881"/>
      <c r="CS1881"/>
      <c r="CT1881"/>
      <c r="CU1881"/>
      <c r="CV1881"/>
      <c r="CW1881"/>
      <c r="CX1881"/>
      <c r="CY1881"/>
      <c r="CZ1881"/>
      <c r="DA1881"/>
      <c r="DB1881"/>
      <c r="DC1881"/>
      <c r="DD1881"/>
      <c r="DE1881"/>
      <c r="DF1881"/>
      <c r="DG1881"/>
      <c r="DH1881"/>
      <c r="DI1881"/>
      <c r="DJ1881"/>
      <c r="DK1881"/>
      <c r="DL1881"/>
      <c r="DM1881"/>
      <c r="DN1881"/>
      <c r="DO1881"/>
      <c r="DP1881"/>
      <c r="DQ1881"/>
      <c r="DR1881"/>
      <c r="DS1881"/>
      <c r="DT1881"/>
      <c r="DU1881"/>
      <c r="DV1881"/>
      <c r="DW1881"/>
      <c r="DX1881"/>
      <c r="DY1881"/>
      <c r="DZ1881"/>
      <c r="EA1881"/>
      <c r="EB1881"/>
      <c r="EC1881"/>
      <c r="ED1881"/>
      <c r="EE1881"/>
      <c r="EF1881"/>
      <c r="EG1881"/>
      <c r="EH1881"/>
      <c r="EI1881"/>
      <c r="EJ1881"/>
      <c r="EK1881"/>
      <c r="EL1881"/>
      <c r="EM1881"/>
      <c r="EN1881"/>
      <c r="EO1881"/>
      <c r="EP1881"/>
      <c r="EQ1881"/>
      <c r="ER1881"/>
      <c r="ES1881"/>
      <c r="ET1881"/>
      <c r="EU1881"/>
      <c r="EV1881"/>
      <c r="EW1881"/>
      <c r="EX1881"/>
      <c r="EY1881"/>
      <c r="EZ1881"/>
      <c r="FA1881"/>
      <c r="FB1881"/>
      <c r="FC1881"/>
      <c r="FD1881"/>
      <c r="FE1881"/>
      <c r="FF1881"/>
      <c r="FG1881"/>
      <c r="FH1881"/>
      <c r="FI1881"/>
      <c r="FJ1881"/>
      <c r="FK1881"/>
      <c r="FL1881"/>
      <c r="FM1881"/>
      <c r="FN1881"/>
      <c r="FO1881"/>
      <c r="FP1881"/>
      <c r="FQ1881"/>
      <c r="FR1881"/>
      <c r="FS1881"/>
      <c r="FT1881"/>
      <c r="FU1881"/>
      <c r="FV1881"/>
      <c r="FW1881"/>
      <c r="FX1881"/>
      <c r="FY1881"/>
      <c r="FZ1881"/>
      <c r="GA1881"/>
      <c r="GB1881"/>
      <c r="GC1881"/>
      <c r="GD1881"/>
      <c r="GE1881"/>
      <c r="GF1881"/>
      <c r="GG1881"/>
      <c r="GH1881"/>
      <c r="GI1881"/>
      <c r="GJ1881"/>
      <c r="GK1881"/>
      <c r="GL1881"/>
      <c r="GM1881"/>
      <c r="GN1881"/>
      <c r="GO1881"/>
      <c r="GP1881"/>
      <c r="GQ1881"/>
      <c r="GR1881"/>
      <c r="GS1881"/>
      <c r="GT1881"/>
      <c r="GU1881"/>
      <c r="GV1881"/>
      <c r="GW1881"/>
      <c r="GX1881"/>
      <c r="GY1881"/>
      <c r="GZ1881"/>
      <c r="HA1881"/>
      <c r="HB1881"/>
      <c r="HC1881"/>
      <c r="HD1881"/>
      <c r="HE1881"/>
      <c r="HF1881"/>
      <c r="HG1881"/>
      <c r="HH1881"/>
      <c r="HI1881"/>
      <c r="HJ1881"/>
      <c r="HK1881"/>
      <c r="HL1881"/>
      <c r="HM1881"/>
      <c r="HN1881"/>
      <c r="HO1881"/>
      <c r="HP1881"/>
      <c r="HQ1881"/>
      <c r="HR1881"/>
      <c r="HS1881"/>
      <c r="HT1881"/>
      <c r="HU1881"/>
      <c r="HV1881"/>
      <c r="HW1881"/>
      <c r="HX1881"/>
      <c r="HY1881"/>
      <c r="HZ1881"/>
      <c r="IA1881"/>
      <c r="IB1881"/>
      <c r="IC1881"/>
      <c r="ID1881"/>
      <c r="IE1881"/>
      <c r="IF1881"/>
      <c r="IG1881"/>
      <c r="IH1881"/>
      <c r="II1881"/>
      <c r="IJ1881"/>
      <c r="IK1881"/>
      <c r="IL1881"/>
      <c r="IM1881"/>
      <c r="IN1881"/>
      <c r="IO1881"/>
      <c r="IP1881"/>
      <c r="IQ1881"/>
      <c r="IR1881"/>
      <c r="IS1881"/>
      <c r="IT1881"/>
      <c r="IU1881"/>
      <c r="IV1881"/>
      <c r="IW1881"/>
      <c r="IX1881"/>
      <c r="IY1881"/>
      <c r="IZ1881"/>
      <c r="JA1881"/>
      <c r="JB1881"/>
      <c r="JC1881"/>
      <c r="JD1881"/>
      <c r="JE1881"/>
      <c r="JF1881"/>
      <c r="JG1881"/>
      <c r="JH1881"/>
      <c r="JI1881"/>
      <c r="JJ1881"/>
      <c r="JK1881"/>
      <c r="JL1881"/>
      <c r="JM1881"/>
      <c r="JN1881"/>
      <c r="JO1881"/>
      <c r="JP1881"/>
      <c r="JQ1881"/>
      <c r="JR1881"/>
      <c r="JS1881"/>
      <c r="JT1881"/>
      <c r="JU1881"/>
      <c r="JV1881"/>
      <c r="JW1881"/>
      <c r="JX1881"/>
      <c r="JY1881"/>
      <c r="JZ1881"/>
      <c r="KA1881"/>
      <c r="KB1881"/>
      <c r="KC1881"/>
      <c r="KD1881"/>
      <c r="KE1881"/>
      <c r="KF1881"/>
      <c r="KG1881"/>
      <c r="KH1881"/>
      <c r="KI1881"/>
      <c r="KJ1881"/>
      <c r="KK1881"/>
      <c r="KL1881"/>
      <c r="KM1881"/>
      <c r="KN1881"/>
      <c r="KO1881"/>
      <c r="KP1881"/>
      <c r="KQ1881"/>
      <c r="KR1881"/>
      <c r="KS1881"/>
      <c r="KT1881"/>
      <c r="KU1881"/>
      <c r="KV1881"/>
      <c r="KW1881"/>
      <c r="KX1881"/>
      <c r="KY1881"/>
      <c r="KZ1881"/>
      <c r="LA1881"/>
      <c r="LB1881"/>
      <c r="LC1881"/>
      <c r="LD1881"/>
      <c r="LE1881"/>
      <c r="LF1881"/>
      <c r="LG1881"/>
      <c r="LH1881"/>
      <c r="LI1881"/>
      <c r="LJ1881"/>
      <c r="LK1881"/>
      <c r="LL1881"/>
      <c r="LM1881"/>
      <c r="LN1881"/>
      <c r="LO1881"/>
      <c r="LP1881"/>
      <c r="LQ1881"/>
      <c r="LR1881"/>
      <c r="LS1881"/>
      <c r="LT1881"/>
      <c r="LU1881"/>
      <c r="LV1881"/>
      <c r="LW1881"/>
      <c r="LX1881"/>
      <c r="LY1881"/>
      <c r="LZ1881"/>
      <c r="MA1881"/>
      <c r="MB1881"/>
      <c r="MC1881"/>
      <c r="MD1881"/>
      <c r="ME1881"/>
      <c r="MF1881"/>
      <c r="MG1881"/>
      <c r="MH1881"/>
      <c r="MI1881"/>
      <c r="MJ1881"/>
      <c r="MK1881"/>
      <c r="ML1881"/>
      <c r="MM1881"/>
      <c r="MN1881"/>
      <c r="MO1881"/>
      <c r="MP1881"/>
      <c r="MQ1881"/>
      <c r="MR1881"/>
      <c r="MS1881"/>
      <c r="MT1881"/>
      <c r="MU1881"/>
      <c r="MV1881"/>
      <c r="MW1881"/>
      <c r="MX1881"/>
      <c r="MY1881"/>
      <c r="MZ1881"/>
      <c r="NA1881"/>
      <c r="NB1881"/>
      <c r="NC1881"/>
      <c r="ND1881"/>
      <c r="NE1881"/>
      <c r="NF1881"/>
      <c r="NG1881"/>
      <c r="NH1881"/>
      <c r="NI1881"/>
      <c r="NJ1881"/>
      <c r="NK1881"/>
      <c r="NL1881"/>
      <c r="NM1881"/>
      <c r="NN1881"/>
      <c r="NO1881"/>
      <c r="NP1881"/>
      <c r="NQ1881"/>
      <c r="NR1881"/>
      <c r="NS1881"/>
      <c r="NT1881"/>
      <c r="NU1881"/>
      <c r="NV1881"/>
      <c r="NW1881"/>
      <c r="NX1881"/>
      <c r="NY1881"/>
      <c r="NZ1881"/>
      <c r="OA1881"/>
      <c r="OB1881"/>
      <c r="OC1881"/>
      <c r="OD1881"/>
      <c r="OE1881"/>
      <c r="OF1881"/>
      <c r="OG1881"/>
      <c r="OH1881"/>
      <c r="OI1881"/>
      <c r="OJ1881"/>
      <c r="OK1881"/>
      <c r="OL1881"/>
      <c r="OM1881"/>
      <c r="ON1881"/>
      <c r="OO1881"/>
      <c r="OP1881"/>
      <c r="OQ1881"/>
      <c r="OR1881"/>
      <c r="OS1881"/>
      <c r="OT1881"/>
      <c r="OU1881"/>
      <c r="OV1881"/>
      <c r="OW1881"/>
      <c r="OX1881"/>
      <c r="OY1881"/>
      <c r="OZ1881"/>
      <c r="PA1881"/>
      <c r="PB1881"/>
      <c r="PC1881"/>
      <c r="PD1881"/>
      <c r="PE1881"/>
      <c r="PF1881"/>
      <c r="PG1881"/>
      <c r="PH1881"/>
      <c r="PI1881"/>
      <c r="PJ1881"/>
      <c r="PK1881"/>
      <c r="PL1881"/>
      <c r="PM1881"/>
      <c r="PN1881"/>
      <c r="PO1881"/>
      <c r="PP1881"/>
      <c r="PQ1881"/>
      <c r="PR1881"/>
      <c r="PS1881"/>
      <c r="PT1881"/>
      <c r="PU1881"/>
      <c r="PV1881"/>
      <c r="PW1881"/>
      <c r="PX1881"/>
      <c r="PY1881"/>
      <c r="PZ1881"/>
      <c r="QA1881"/>
      <c r="QB1881"/>
      <c r="QC1881"/>
      <c r="QD1881"/>
      <c r="QE1881"/>
      <c r="QF1881"/>
      <c r="QG1881"/>
      <c r="QH1881"/>
      <c r="QI1881"/>
      <c r="QJ1881"/>
      <c r="QK1881"/>
      <c r="QL1881"/>
      <c r="QM1881"/>
      <c r="QN1881"/>
      <c r="QO1881"/>
      <c r="QP1881"/>
      <c r="QQ1881"/>
      <c r="QR1881"/>
      <c r="QS1881"/>
      <c r="QT1881"/>
      <c r="QU1881"/>
      <c r="QV1881"/>
      <c r="QW1881"/>
      <c r="QX1881"/>
      <c r="QY1881"/>
      <c r="QZ1881"/>
      <c r="RA1881"/>
      <c r="RB1881"/>
      <c r="RC1881"/>
      <c r="RD1881"/>
      <c r="RE1881"/>
      <c r="RF1881"/>
      <c r="RG1881"/>
      <c r="RH1881"/>
      <c r="RI1881"/>
      <c r="RJ1881"/>
      <c r="RK1881"/>
      <c r="RL1881"/>
      <c r="RM1881"/>
      <c r="RN1881"/>
      <c r="RO1881"/>
      <c r="RP1881"/>
      <c r="RQ1881"/>
      <c r="RR1881"/>
      <c r="RS1881"/>
      <c r="RT1881"/>
      <c r="RU1881"/>
      <c r="RV1881"/>
      <c r="RW1881"/>
      <c r="RX1881"/>
      <c r="RY1881"/>
      <c r="RZ1881"/>
      <c r="SA1881"/>
      <c r="SB1881"/>
      <c r="SC1881"/>
      <c r="SD1881"/>
      <c r="SE1881"/>
      <c r="SF1881"/>
      <c r="SG1881"/>
      <c r="SH1881"/>
      <c r="SI1881"/>
      <c r="SJ1881"/>
      <c r="SK1881"/>
      <c r="SL1881"/>
      <c r="SM1881"/>
      <c r="SN1881"/>
      <c r="SO1881"/>
      <c r="SP1881"/>
      <c r="SQ1881"/>
      <c r="SR1881"/>
      <c r="SS1881"/>
      <c r="ST1881"/>
      <c r="SU1881"/>
      <c r="SV1881"/>
      <c r="SW1881"/>
      <c r="SX1881"/>
      <c r="SY1881"/>
      <c r="SZ1881"/>
      <c r="TA1881"/>
      <c r="TB1881"/>
      <c r="TC1881"/>
      <c r="TD1881"/>
      <c r="TE1881"/>
      <c r="TF1881"/>
      <c r="TG1881"/>
      <c r="TH1881"/>
      <c r="TI1881"/>
      <c r="TJ1881"/>
      <c r="TK1881"/>
      <c r="TL1881"/>
      <c r="TM1881"/>
      <c r="TN1881"/>
      <c r="TO1881"/>
      <c r="TP1881"/>
      <c r="TQ1881"/>
      <c r="TR1881"/>
      <c r="TS1881"/>
      <c r="TT1881"/>
      <c r="TU1881"/>
      <c r="TV1881"/>
      <c r="TW1881"/>
      <c r="TX1881"/>
      <c r="TY1881"/>
      <c r="TZ1881"/>
      <c r="UA1881"/>
      <c r="UB1881"/>
      <c r="UC1881"/>
      <c r="UD1881"/>
      <c r="UE1881"/>
      <c r="UF1881"/>
      <c r="UG1881"/>
      <c r="UH1881"/>
      <c r="UI1881"/>
      <c r="UJ1881"/>
      <c r="UK1881"/>
      <c r="UL1881"/>
      <c r="UM1881"/>
      <c r="UN1881"/>
      <c r="UO1881"/>
      <c r="UP1881"/>
      <c r="UQ1881"/>
      <c r="UR1881"/>
      <c r="US1881"/>
      <c r="UT1881"/>
      <c r="UU1881"/>
      <c r="UV1881"/>
      <c r="UW1881"/>
      <c r="UX1881"/>
      <c r="UY1881"/>
      <c r="UZ1881"/>
      <c r="VA1881"/>
      <c r="VB1881"/>
      <c r="VC1881"/>
      <c r="VD1881"/>
      <c r="VE1881"/>
      <c r="VF1881"/>
      <c r="VG1881"/>
      <c r="VH1881"/>
      <c r="VI1881"/>
      <c r="VJ1881"/>
      <c r="VK1881"/>
      <c r="VL1881"/>
      <c r="VM1881"/>
      <c r="VN1881"/>
      <c r="VO1881"/>
      <c r="VP1881"/>
      <c r="VQ1881"/>
      <c r="VR1881"/>
      <c r="VS1881"/>
      <c r="VT1881"/>
      <c r="VU1881"/>
      <c r="VV1881"/>
      <c r="VW1881"/>
      <c r="VX1881"/>
      <c r="VY1881"/>
      <c r="VZ1881"/>
      <c r="WA1881"/>
      <c r="WB1881"/>
      <c r="WC1881"/>
      <c r="WD1881"/>
      <c r="WE1881"/>
      <c r="WF1881"/>
      <c r="WG1881"/>
      <c r="WH1881"/>
      <c r="WI1881"/>
      <c r="WJ1881"/>
      <c r="WK1881"/>
      <c r="WL1881"/>
      <c r="WM1881"/>
      <c r="WN1881"/>
      <c r="WO1881"/>
      <c r="WP1881"/>
      <c r="WQ1881"/>
      <c r="WR1881"/>
      <c r="WS1881"/>
      <c r="WT1881"/>
      <c r="WU1881"/>
      <c r="WV1881"/>
      <c r="WW1881"/>
      <c r="WX1881"/>
      <c r="WY1881"/>
      <c r="WZ1881"/>
      <c r="XA1881"/>
      <c r="XB1881"/>
      <c r="XC1881"/>
      <c r="XD1881"/>
      <c r="XE1881"/>
      <c r="XF1881"/>
      <c r="XG1881"/>
      <c r="XH1881"/>
      <c r="XI1881"/>
      <c r="XJ1881"/>
      <c r="XK1881"/>
      <c r="XL1881"/>
      <c r="XM1881"/>
      <c r="XN1881"/>
      <c r="XO1881"/>
      <c r="XP1881"/>
      <c r="XQ1881"/>
      <c r="XR1881"/>
      <c r="XS1881"/>
      <c r="XT1881"/>
      <c r="XU1881"/>
      <c r="XV1881"/>
      <c r="XW1881"/>
      <c r="XX1881"/>
      <c r="XY1881"/>
      <c r="XZ1881"/>
      <c r="YA1881"/>
      <c r="YB1881"/>
      <c r="YC1881"/>
      <c r="YD1881"/>
      <c r="YE1881"/>
      <c r="YF1881"/>
      <c r="YG1881"/>
      <c r="YH1881"/>
      <c r="YI1881"/>
      <c r="YJ1881"/>
      <c r="YK1881"/>
      <c r="YL1881"/>
      <c r="YM1881"/>
      <c r="YN1881"/>
      <c r="YO1881"/>
      <c r="YP1881"/>
      <c r="YQ1881"/>
      <c r="YR1881"/>
      <c r="YS1881"/>
      <c r="YT1881"/>
      <c r="YU1881"/>
      <c r="YV1881"/>
      <c r="YW1881"/>
      <c r="YX1881"/>
      <c r="YY1881"/>
      <c r="YZ1881"/>
      <c r="ZA1881"/>
      <c r="ZB1881"/>
      <c r="ZC1881"/>
      <c r="ZD1881"/>
      <c r="ZE1881"/>
      <c r="ZF1881"/>
      <c r="ZG1881"/>
      <c r="ZH1881"/>
      <c r="ZI1881"/>
      <c r="ZJ1881"/>
      <c r="ZK1881"/>
      <c r="ZL1881"/>
      <c r="ZM1881"/>
      <c r="ZN1881"/>
      <c r="ZO1881"/>
      <c r="ZP1881"/>
      <c r="ZQ1881"/>
      <c r="ZR1881"/>
      <c r="ZS1881"/>
      <c r="ZT1881"/>
      <c r="ZU1881"/>
      <c r="ZV1881"/>
      <c r="ZW1881"/>
      <c r="ZX1881"/>
      <c r="ZY1881"/>
      <c r="ZZ1881"/>
      <c r="AAA1881"/>
      <c r="AAB1881"/>
      <c r="AAC1881"/>
      <c r="AAD1881"/>
      <c r="AAE1881"/>
      <c r="AAF1881"/>
      <c r="AAG1881"/>
      <c r="AAH1881"/>
      <c r="AAI1881"/>
      <c r="AAJ1881"/>
      <c r="AAK1881"/>
      <c r="AAL1881"/>
      <c r="AAM1881"/>
      <c r="AAN1881"/>
      <c r="AAO1881"/>
      <c r="AAP1881"/>
      <c r="AAQ1881"/>
      <c r="AAR1881"/>
      <c r="AAS1881"/>
      <c r="AAT1881"/>
      <c r="AAU1881"/>
      <c r="AAV1881"/>
      <c r="AAW1881"/>
      <c r="AAX1881"/>
      <c r="AAY1881"/>
      <c r="AAZ1881"/>
      <c r="ABA1881"/>
      <c r="ABB1881"/>
      <c r="ABC1881"/>
      <c r="ABD1881"/>
      <c r="ABE1881"/>
      <c r="ABF1881"/>
      <c r="ABG1881"/>
      <c r="ABH1881"/>
      <c r="ABI1881"/>
      <c r="ABJ1881"/>
      <c r="ABK1881"/>
      <c r="ABL1881"/>
      <c r="ABM1881"/>
      <c r="ABN1881"/>
      <c r="ABO1881"/>
      <c r="ABP1881"/>
      <c r="ABQ1881"/>
      <c r="ABR1881"/>
      <c r="ABS1881"/>
      <c r="ABT1881"/>
      <c r="ABU1881"/>
      <c r="ABV1881"/>
      <c r="ABW1881"/>
      <c r="ABX1881"/>
      <c r="ABY1881"/>
      <c r="ABZ1881"/>
      <c r="ACA1881"/>
      <c r="ACB1881"/>
      <c r="ACC1881"/>
      <c r="ACD1881"/>
      <c r="ACE1881"/>
      <c r="ACF1881"/>
      <c r="ACG1881"/>
      <c r="ACH1881"/>
      <c r="ACI1881"/>
      <c r="ACJ1881"/>
      <c r="ACK1881"/>
      <c r="ACL1881"/>
      <c r="ACM1881"/>
      <c r="ACN1881"/>
      <c r="ACO1881"/>
      <c r="ACP1881"/>
      <c r="ACQ1881"/>
      <c r="ACR1881"/>
      <c r="ACS1881"/>
      <c r="ACT1881"/>
      <c r="ACU1881"/>
      <c r="ACV1881"/>
      <c r="ACW1881"/>
      <c r="ACX1881"/>
      <c r="ACY1881"/>
      <c r="ACZ1881"/>
      <c r="ADA1881"/>
      <c r="ADB1881"/>
      <c r="ADC1881"/>
      <c r="ADD1881"/>
      <c r="ADE1881"/>
      <c r="ADF1881"/>
      <c r="ADG1881"/>
      <c r="ADH1881"/>
      <c r="ADI1881"/>
      <c r="ADJ1881"/>
      <c r="ADK1881"/>
      <c r="ADL1881"/>
      <c r="ADM1881"/>
      <c r="ADN1881"/>
      <c r="ADO1881"/>
      <c r="ADP1881"/>
      <c r="ADQ1881"/>
      <c r="ADR1881"/>
      <c r="ADS1881"/>
      <c r="ADT1881"/>
      <c r="ADU1881"/>
      <c r="ADV1881"/>
      <c r="ADW1881"/>
      <c r="ADX1881"/>
      <c r="ADY1881"/>
      <c r="ADZ1881"/>
      <c r="AEA1881"/>
      <c r="AEB1881"/>
      <c r="AEC1881"/>
      <c r="AED1881"/>
      <c r="AEE1881"/>
      <c r="AEF1881"/>
      <c r="AEG1881"/>
      <c r="AEH1881"/>
      <c r="AEI1881"/>
      <c r="AEJ1881"/>
      <c r="AEK1881"/>
      <c r="AEL1881"/>
      <c r="AEM1881"/>
      <c r="AEN1881"/>
      <c r="AEO1881"/>
      <c r="AEP1881"/>
      <c r="AEQ1881"/>
      <c r="AER1881"/>
      <c r="AES1881"/>
      <c r="AET1881"/>
      <c r="AEU1881"/>
      <c r="AEV1881"/>
      <c r="AEW1881"/>
      <c r="AEX1881"/>
      <c r="AEY1881"/>
      <c r="AEZ1881"/>
      <c r="AFA1881"/>
      <c r="AFB1881"/>
      <c r="AFC1881"/>
      <c r="AFD1881"/>
      <c r="AFE1881"/>
      <c r="AFF1881"/>
      <c r="AFG1881"/>
      <c r="AFH1881"/>
      <c r="AFI1881"/>
      <c r="AFJ1881"/>
      <c r="AFK1881"/>
      <c r="AFL1881"/>
      <c r="AFM1881"/>
      <c r="AFN1881"/>
      <c r="AFO1881"/>
      <c r="AFP1881"/>
      <c r="AFQ1881"/>
      <c r="AFR1881"/>
      <c r="AFS1881"/>
      <c r="AFT1881"/>
      <c r="AFU1881"/>
      <c r="AFV1881"/>
      <c r="AFW1881"/>
      <c r="AFX1881"/>
      <c r="AFY1881"/>
      <c r="AFZ1881"/>
      <c r="AGA1881"/>
      <c r="AGB1881"/>
      <c r="AGC1881"/>
      <c r="AGD1881"/>
      <c r="AGE1881"/>
      <c r="AGF1881"/>
      <c r="AGG1881"/>
      <c r="AGH1881"/>
      <c r="AGI1881"/>
      <c r="AGJ1881"/>
      <c r="AGK1881"/>
      <c r="AGL1881"/>
      <c r="AGM1881"/>
      <c r="AGN1881"/>
      <c r="AGO1881"/>
      <c r="AGP1881"/>
      <c r="AGQ1881"/>
      <c r="AGR1881"/>
      <c r="AGS1881"/>
      <c r="AGT1881"/>
      <c r="AGU1881"/>
      <c r="AGV1881"/>
      <c r="AGW1881"/>
      <c r="AGX1881"/>
      <c r="AGY1881"/>
      <c r="AGZ1881"/>
      <c r="AHA1881"/>
      <c r="AHB1881"/>
      <c r="AHC1881"/>
      <c r="AHD1881"/>
      <c r="AHE1881"/>
      <c r="AHF1881"/>
      <c r="AHG1881"/>
      <c r="AHH1881"/>
      <c r="AHI1881"/>
      <c r="AHJ1881"/>
      <c r="AHK1881"/>
      <c r="AHL1881"/>
      <c r="AHM1881"/>
      <c r="AHN1881"/>
      <c r="AHO1881"/>
      <c r="AHP1881"/>
      <c r="AHQ1881"/>
      <c r="AHR1881"/>
      <c r="AHS1881"/>
      <c r="AHT1881"/>
      <c r="AHU1881"/>
      <c r="AHV1881"/>
      <c r="AHW1881"/>
      <c r="AHX1881"/>
      <c r="AHY1881"/>
      <c r="AHZ1881"/>
      <c r="AIA1881"/>
      <c r="AIB1881"/>
      <c r="AIC1881"/>
      <c r="AID1881"/>
      <c r="AIE1881"/>
      <c r="AIF1881"/>
      <c r="AIG1881"/>
      <c r="AIH1881"/>
      <c r="AII1881"/>
      <c r="AIJ1881"/>
      <c r="AIK1881"/>
      <c r="AIL1881"/>
      <c r="AIM1881"/>
      <c r="AIN1881"/>
      <c r="AIO1881"/>
      <c r="AIP1881"/>
      <c r="AIQ1881"/>
      <c r="AIR1881"/>
      <c r="AIS1881"/>
      <c r="AIT1881"/>
      <c r="AIU1881"/>
      <c r="AIV1881"/>
      <c r="AIW1881"/>
      <c r="AIX1881"/>
      <c r="AIY1881"/>
      <c r="AIZ1881"/>
      <c r="AJA1881"/>
      <c r="AJB1881"/>
      <c r="AJC1881"/>
      <c r="AJD1881"/>
      <c r="AJE1881"/>
      <c r="AJF1881"/>
      <c r="AJG1881"/>
      <c r="AJH1881"/>
      <c r="AJI1881"/>
      <c r="AJJ1881"/>
      <c r="AJK1881"/>
      <c r="AJL1881"/>
      <c r="AJM1881"/>
      <c r="AJN1881"/>
      <c r="AJO1881"/>
      <c r="AJP1881"/>
      <c r="AJQ1881"/>
      <c r="AJR1881"/>
      <c r="AJS1881"/>
      <c r="AJT1881"/>
      <c r="AJU1881"/>
      <c r="AJV1881"/>
      <c r="AJW1881"/>
      <c r="AJX1881"/>
      <c r="AJY1881"/>
      <c r="AJZ1881"/>
      <c r="AKA1881"/>
      <c r="AKB1881"/>
      <c r="AKC1881"/>
      <c r="AKD1881"/>
      <c r="AKE1881"/>
      <c r="AKF1881"/>
      <c r="AKG1881"/>
      <c r="AKH1881"/>
      <c r="AKI1881"/>
      <c r="AKJ1881"/>
      <c r="AKK1881"/>
      <c r="AKL1881"/>
      <c r="AKM1881"/>
      <c r="AKN1881"/>
      <c r="AKO1881"/>
      <c r="AKP1881"/>
      <c r="AKQ1881"/>
      <c r="AKR1881"/>
      <c r="AKS1881"/>
      <c r="AKT1881"/>
      <c r="AKU1881"/>
      <c r="AKV1881"/>
      <c r="AKW1881"/>
      <c r="AKX1881"/>
      <c r="AKY1881"/>
      <c r="AKZ1881"/>
      <c r="ALA1881"/>
      <c r="ALB1881"/>
      <c r="ALC1881"/>
      <c r="ALD1881"/>
      <c r="ALE1881"/>
      <c r="ALF1881"/>
      <c r="ALG1881"/>
      <c r="ALH1881"/>
      <c r="ALI1881"/>
      <c r="ALJ1881"/>
      <c r="ALK1881"/>
      <c r="ALL1881"/>
      <c r="ALM1881"/>
      <c r="ALN1881"/>
      <c r="ALO1881"/>
      <c r="ALP1881"/>
      <c r="ALQ1881"/>
      <c r="ALR1881"/>
      <c r="ALS1881"/>
      <c r="ALT1881"/>
      <c r="ALU1881"/>
      <c r="ALV1881"/>
      <c r="ALW1881"/>
      <c r="ALX1881"/>
      <c r="ALY1881"/>
      <c r="ALZ1881"/>
      <c r="AMA1881"/>
      <c r="AMB1881"/>
      <c r="AMC1881"/>
      <c r="AMD1881"/>
      <c r="AME1881"/>
      <c r="AMF1881"/>
      <c r="AMG1881"/>
      <c r="AMH1881"/>
      <c r="AMI1881"/>
      <c r="AMJ1881"/>
      <c r="AMK1881"/>
      <c r="AML1881"/>
      <c r="AMM1881"/>
      <c r="AMN1881"/>
      <c r="AMO1881"/>
      <c r="AMP1881"/>
      <c r="AMQ1881"/>
      <c r="AMR1881"/>
      <c r="AMS1881"/>
      <c r="AMT1881"/>
      <c r="AMU1881"/>
      <c r="AMV1881"/>
      <c r="AMW1881"/>
      <c r="AMX1881"/>
      <c r="AMY1881"/>
      <c r="AMZ1881"/>
      <c r="ANA1881"/>
      <c r="ANB1881"/>
      <c r="ANC1881"/>
      <c r="AND1881"/>
      <c r="ANE1881"/>
      <c r="ANF1881"/>
      <c r="ANG1881"/>
      <c r="ANH1881"/>
      <c r="ANI1881"/>
      <c r="ANJ1881"/>
      <c r="ANK1881"/>
      <c r="ANL1881"/>
      <c r="ANM1881"/>
      <c r="ANN1881"/>
      <c r="ANO1881"/>
      <c r="ANP1881"/>
      <c r="ANQ1881"/>
      <c r="ANR1881"/>
      <c r="ANS1881"/>
      <c r="ANT1881"/>
      <c r="ANU1881"/>
      <c r="ANV1881"/>
      <c r="ANW1881"/>
      <c r="ANX1881"/>
      <c r="ANY1881"/>
      <c r="ANZ1881"/>
      <c r="AOA1881"/>
      <c r="AOB1881"/>
      <c r="AOC1881"/>
      <c r="AOD1881"/>
      <c r="AOE1881"/>
      <c r="AOF1881"/>
      <c r="AOG1881"/>
      <c r="AOH1881"/>
      <c r="AOI1881"/>
      <c r="AOJ1881"/>
      <c r="AOK1881"/>
      <c r="AOL1881"/>
      <c r="AOM1881"/>
      <c r="AON1881"/>
      <c r="AOO1881"/>
      <c r="AOP1881"/>
      <c r="AOQ1881"/>
      <c r="AOR1881"/>
      <c r="AOS1881"/>
      <c r="AOT1881"/>
      <c r="AOU1881"/>
      <c r="AOV1881"/>
      <c r="AOW1881"/>
      <c r="AOX1881"/>
      <c r="AOY1881"/>
      <c r="AOZ1881"/>
      <c r="APA1881"/>
      <c r="APB1881"/>
      <c r="APC1881"/>
      <c r="APD1881"/>
      <c r="APE1881"/>
      <c r="APF1881"/>
      <c r="APG1881"/>
      <c r="APH1881"/>
      <c r="API1881"/>
      <c r="APJ1881"/>
      <c r="APK1881"/>
      <c r="APL1881"/>
      <c r="APM1881"/>
      <c r="APN1881"/>
      <c r="APO1881"/>
      <c r="APP1881"/>
      <c r="APQ1881"/>
      <c r="APR1881"/>
      <c r="APS1881"/>
      <c r="APT1881"/>
      <c r="APU1881"/>
      <c r="APV1881"/>
      <c r="APW1881"/>
      <c r="APX1881"/>
      <c r="APY1881"/>
      <c r="APZ1881"/>
      <c r="AQA1881"/>
      <c r="AQB1881"/>
      <c r="AQC1881"/>
      <c r="AQD1881"/>
      <c r="AQE1881"/>
      <c r="AQF1881"/>
      <c r="AQG1881"/>
      <c r="AQH1881"/>
      <c r="AQI1881"/>
      <c r="AQJ1881"/>
      <c r="AQK1881"/>
      <c r="AQL1881"/>
      <c r="AQM1881"/>
      <c r="AQN1881"/>
      <c r="AQO1881"/>
      <c r="AQP1881"/>
      <c r="AQQ1881"/>
      <c r="AQR1881"/>
      <c r="AQS1881"/>
      <c r="AQT1881"/>
      <c r="AQU1881"/>
      <c r="AQV1881"/>
      <c r="AQW1881"/>
      <c r="AQX1881"/>
      <c r="AQY1881"/>
      <c r="AQZ1881"/>
      <c r="ARA1881"/>
      <c r="ARB1881"/>
      <c r="ARC1881"/>
      <c r="ARD1881"/>
      <c r="ARE1881"/>
      <c r="ARF1881"/>
      <c r="ARG1881"/>
      <c r="ARH1881"/>
      <c r="ARI1881"/>
      <c r="ARJ1881"/>
      <c r="ARK1881"/>
      <c r="ARL1881"/>
      <c r="ARM1881"/>
      <c r="ARN1881"/>
      <c r="ARO1881"/>
      <c r="ARP1881"/>
      <c r="ARQ1881"/>
      <c r="ARR1881"/>
      <c r="ARS1881"/>
      <c r="ART1881"/>
      <c r="ARU1881"/>
      <c r="ARV1881"/>
      <c r="ARW1881"/>
      <c r="ARX1881"/>
      <c r="ARY1881"/>
      <c r="ARZ1881"/>
      <c r="ASA1881"/>
      <c r="ASB1881"/>
      <c r="ASC1881"/>
      <c r="ASD1881"/>
      <c r="ASE1881"/>
      <c r="ASF1881"/>
      <c r="ASG1881"/>
      <c r="ASH1881"/>
      <c r="ASI1881"/>
      <c r="ASJ1881"/>
      <c r="ASK1881"/>
      <c r="ASL1881"/>
      <c r="ASM1881"/>
      <c r="ASN1881"/>
      <c r="ASO1881"/>
      <c r="ASP1881"/>
      <c r="ASQ1881"/>
      <c r="ASR1881"/>
      <c r="ASS1881"/>
      <c r="AST1881"/>
      <c r="ASU1881"/>
      <c r="ASV1881"/>
      <c r="ASW1881"/>
      <c r="ASX1881"/>
      <c r="ASY1881"/>
      <c r="ASZ1881"/>
      <c r="ATA1881"/>
      <c r="ATB1881"/>
      <c r="ATC1881"/>
      <c r="ATD1881"/>
      <c r="ATE1881"/>
      <c r="ATF1881"/>
      <c r="ATG1881"/>
      <c r="ATH1881"/>
      <c r="ATI1881"/>
      <c r="ATJ1881"/>
      <c r="ATK1881"/>
      <c r="ATL1881"/>
      <c r="ATM1881"/>
      <c r="ATN1881"/>
      <c r="ATO1881"/>
      <c r="ATP1881"/>
      <c r="ATQ1881"/>
      <c r="ATR1881"/>
      <c r="ATS1881"/>
      <c r="ATT1881"/>
      <c r="ATU1881"/>
      <c r="ATV1881"/>
      <c r="ATW1881"/>
      <c r="ATX1881"/>
      <c r="ATY1881"/>
      <c r="ATZ1881"/>
      <c r="AUA1881"/>
      <c r="AUB1881"/>
      <c r="AUC1881"/>
      <c r="AUD1881"/>
      <c r="AUE1881"/>
      <c r="AUF1881"/>
      <c r="AUG1881"/>
      <c r="AUH1881"/>
      <c r="AUI1881"/>
      <c r="AUJ1881"/>
      <c r="AUK1881"/>
      <c r="AUL1881"/>
      <c r="AUM1881"/>
      <c r="AUN1881"/>
      <c r="AUO1881"/>
      <c r="AUP1881"/>
      <c r="AUQ1881"/>
      <c r="AUR1881"/>
      <c r="AUS1881"/>
      <c r="AUT1881"/>
      <c r="AUU1881"/>
      <c r="AUV1881"/>
      <c r="AUW1881"/>
      <c r="AUX1881"/>
      <c r="AUY1881"/>
      <c r="AUZ1881"/>
      <c r="AVA1881"/>
      <c r="AVB1881"/>
      <c r="AVC1881"/>
      <c r="AVD1881"/>
      <c r="AVE1881"/>
      <c r="AVF1881"/>
      <c r="AVG1881"/>
      <c r="AVH1881"/>
      <c r="AVI1881"/>
      <c r="AVJ1881"/>
      <c r="AVK1881"/>
      <c r="AVL1881"/>
      <c r="AVM1881"/>
      <c r="AVN1881"/>
      <c r="AVO1881"/>
      <c r="AVP1881"/>
      <c r="AVQ1881"/>
      <c r="AVR1881"/>
      <c r="AVS1881"/>
      <c r="AVT1881"/>
      <c r="AVU1881"/>
      <c r="AVV1881"/>
      <c r="AVW1881"/>
      <c r="AVX1881"/>
      <c r="AVY1881"/>
      <c r="AVZ1881"/>
      <c r="AWA1881"/>
      <c r="AWB1881"/>
      <c r="AWC1881"/>
      <c r="AWD1881"/>
      <c r="AWE1881"/>
      <c r="AWF1881"/>
      <c r="AWG1881"/>
      <c r="AWH1881"/>
      <c r="AWI1881"/>
      <c r="AWJ1881"/>
      <c r="AWK1881"/>
      <c r="AWL1881"/>
      <c r="AWM1881"/>
      <c r="AWN1881"/>
      <c r="AWO1881"/>
      <c r="AWP1881"/>
      <c r="AWQ1881"/>
      <c r="AWR1881"/>
      <c r="AWS1881"/>
      <c r="AWT1881"/>
      <c r="AWU1881"/>
      <c r="AWV1881"/>
      <c r="AWW1881"/>
      <c r="AWX1881"/>
      <c r="AWY1881"/>
      <c r="AWZ1881"/>
      <c r="AXA1881"/>
      <c r="AXB1881"/>
      <c r="AXC1881"/>
      <c r="AXD1881"/>
      <c r="AXE1881"/>
      <c r="AXF1881"/>
      <c r="AXG1881"/>
      <c r="AXH1881"/>
      <c r="AXI1881"/>
      <c r="AXJ1881"/>
      <c r="AXK1881"/>
      <c r="AXL1881"/>
      <c r="AXM1881"/>
      <c r="AXN1881"/>
      <c r="AXO1881"/>
      <c r="AXP1881"/>
      <c r="AXQ1881"/>
      <c r="AXR1881"/>
      <c r="AXS1881"/>
      <c r="AXT1881"/>
      <c r="AXU1881"/>
      <c r="AXV1881"/>
      <c r="AXW1881"/>
      <c r="AXX1881"/>
      <c r="AXY1881"/>
      <c r="AXZ1881"/>
      <c r="AYA1881"/>
      <c r="AYB1881"/>
      <c r="AYC1881"/>
      <c r="AYD1881"/>
      <c r="AYE1881"/>
      <c r="AYF1881"/>
      <c r="AYG1881"/>
      <c r="AYH1881"/>
      <c r="AYI1881"/>
      <c r="AYJ1881"/>
      <c r="AYK1881"/>
      <c r="AYL1881"/>
      <c r="AYM1881"/>
      <c r="AYN1881"/>
      <c r="AYO1881"/>
      <c r="AYP1881"/>
      <c r="AYQ1881"/>
      <c r="AYR1881"/>
      <c r="AYS1881"/>
      <c r="AYT1881"/>
      <c r="AYU1881"/>
      <c r="AYV1881"/>
      <c r="AYW1881"/>
      <c r="AYX1881"/>
      <c r="AYY1881"/>
      <c r="AYZ1881"/>
      <c r="AZA1881"/>
      <c r="AZB1881"/>
      <c r="AZC1881"/>
      <c r="AZD1881"/>
      <c r="AZE1881"/>
      <c r="AZF1881"/>
      <c r="AZG1881"/>
      <c r="AZH1881"/>
      <c r="AZI1881"/>
      <c r="AZJ1881"/>
      <c r="AZK1881"/>
      <c r="AZL1881"/>
      <c r="AZM1881"/>
      <c r="AZN1881"/>
      <c r="AZO1881"/>
      <c r="AZP1881"/>
      <c r="AZQ1881"/>
      <c r="AZR1881"/>
      <c r="AZS1881"/>
      <c r="AZT1881"/>
      <c r="AZU1881"/>
      <c r="AZV1881"/>
      <c r="AZW1881"/>
      <c r="AZX1881"/>
      <c r="AZY1881"/>
      <c r="AZZ1881"/>
      <c r="BAA1881"/>
      <c r="BAB1881"/>
      <c r="BAC1881"/>
      <c r="BAD1881"/>
      <c r="BAE1881"/>
      <c r="BAF1881"/>
      <c r="BAG1881"/>
      <c r="BAH1881"/>
      <c r="BAI1881"/>
      <c r="BAJ1881"/>
      <c r="BAK1881"/>
      <c r="BAL1881"/>
      <c r="BAM1881"/>
      <c r="BAN1881"/>
      <c r="BAO1881"/>
      <c r="BAP1881"/>
      <c r="BAQ1881"/>
      <c r="BAR1881"/>
      <c r="BAS1881"/>
      <c r="BAT1881"/>
      <c r="BAU1881"/>
      <c r="BAV1881"/>
      <c r="BAW1881"/>
      <c r="BAX1881"/>
      <c r="BAY1881"/>
      <c r="BAZ1881"/>
      <c r="BBA1881"/>
      <c r="BBB1881"/>
      <c r="BBC1881"/>
      <c r="BBD1881"/>
      <c r="BBE1881"/>
      <c r="BBF1881"/>
      <c r="BBG1881"/>
      <c r="BBH1881"/>
      <c r="BBI1881"/>
      <c r="BBJ1881"/>
      <c r="BBK1881"/>
      <c r="BBL1881"/>
      <c r="BBM1881"/>
      <c r="BBN1881"/>
      <c r="BBO1881"/>
      <c r="BBP1881"/>
      <c r="BBQ1881"/>
      <c r="BBR1881"/>
      <c r="BBS1881"/>
      <c r="BBT1881"/>
      <c r="BBU1881"/>
      <c r="BBV1881"/>
      <c r="BBW1881"/>
      <c r="BBX1881"/>
      <c r="BBY1881"/>
      <c r="BBZ1881"/>
      <c r="BCA1881"/>
      <c r="BCB1881"/>
      <c r="BCC1881"/>
      <c r="BCD1881"/>
      <c r="BCE1881"/>
      <c r="BCF1881"/>
      <c r="BCG1881"/>
      <c r="BCH1881"/>
      <c r="BCI1881"/>
      <c r="BCJ1881"/>
      <c r="BCK1881"/>
      <c r="BCL1881"/>
      <c r="BCM1881"/>
      <c r="BCN1881"/>
      <c r="BCO1881"/>
      <c r="BCP1881"/>
      <c r="BCQ1881"/>
      <c r="BCR1881"/>
      <c r="BCS1881"/>
      <c r="BCT1881"/>
      <c r="BCU1881"/>
      <c r="BCV1881"/>
      <c r="BCW1881"/>
      <c r="BCX1881"/>
      <c r="BCY1881"/>
      <c r="BCZ1881"/>
      <c r="BDA1881"/>
      <c r="BDB1881"/>
      <c r="BDC1881"/>
      <c r="BDD1881"/>
      <c r="BDE1881"/>
      <c r="BDF1881"/>
      <c r="BDG1881"/>
      <c r="BDH1881"/>
      <c r="BDI1881"/>
      <c r="BDJ1881"/>
      <c r="BDK1881"/>
      <c r="BDL1881"/>
      <c r="BDM1881"/>
      <c r="BDN1881"/>
      <c r="BDO1881"/>
      <c r="BDP1881"/>
      <c r="BDQ1881"/>
      <c r="BDR1881"/>
      <c r="BDS1881"/>
      <c r="BDT1881"/>
      <c r="BDU1881"/>
      <c r="BDV1881"/>
      <c r="BDW1881"/>
      <c r="BDX1881"/>
      <c r="BDY1881"/>
      <c r="BDZ1881"/>
      <c r="BEA1881"/>
      <c r="BEB1881"/>
      <c r="BEC1881"/>
      <c r="BED1881"/>
      <c r="BEE1881"/>
      <c r="BEF1881"/>
      <c r="BEG1881"/>
      <c r="BEH1881"/>
      <c r="BEI1881"/>
      <c r="BEJ1881"/>
      <c r="BEK1881"/>
      <c r="BEL1881"/>
      <c r="BEM1881"/>
      <c r="BEN1881"/>
      <c r="BEO1881"/>
      <c r="BEP1881"/>
      <c r="BEQ1881"/>
      <c r="BER1881"/>
      <c r="BES1881"/>
      <c r="BET1881"/>
      <c r="BEU1881"/>
      <c r="BEV1881"/>
      <c r="BEW1881"/>
      <c r="BEX1881"/>
      <c r="BEY1881"/>
      <c r="BEZ1881"/>
      <c r="BFA1881"/>
      <c r="BFB1881"/>
      <c r="BFC1881"/>
      <c r="BFD1881"/>
      <c r="BFE1881"/>
      <c r="BFF1881"/>
      <c r="BFG1881"/>
      <c r="BFH1881"/>
      <c r="BFI1881"/>
      <c r="BFJ1881"/>
      <c r="BFK1881"/>
      <c r="BFL1881"/>
      <c r="BFM1881"/>
      <c r="BFN1881"/>
      <c r="BFO1881"/>
      <c r="BFP1881"/>
      <c r="BFQ1881"/>
      <c r="BFR1881"/>
      <c r="BFS1881"/>
      <c r="BFT1881"/>
      <c r="BFU1881"/>
      <c r="BFV1881"/>
      <c r="BFW1881"/>
      <c r="BFX1881"/>
      <c r="BFY1881"/>
      <c r="BFZ1881"/>
      <c r="BGA1881"/>
      <c r="BGB1881"/>
      <c r="BGC1881"/>
      <c r="BGD1881"/>
      <c r="BGE1881"/>
      <c r="BGF1881"/>
      <c r="BGG1881"/>
      <c r="BGH1881"/>
      <c r="BGI1881"/>
      <c r="BGJ1881"/>
      <c r="BGK1881"/>
      <c r="BGL1881"/>
      <c r="BGM1881"/>
      <c r="BGN1881"/>
      <c r="BGO1881"/>
      <c r="BGP1881"/>
      <c r="BGQ1881"/>
      <c r="BGR1881"/>
      <c r="BGS1881"/>
      <c r="BGT1881"/>
      <c r="BGU1881"/>
      <c r="BGV1881"/>
      <c r="BGW1881"/>
      <c r="BGX1881"/>
      <c r="BGY1881"/>
      <c r="BGZ1881"/>
      <c r="BHA1881"/>
      <c r="BHB1881"/>
      <c r="BHC1881"/>
      <c r="BHD1881"/>
      <c r="BHE1881"/>
      <c r="BHF1881"/>
      <c r="BHG1881"/>
      <c r="BHH1881"/>
      <c r="BHI1881"/>
      <c r="BHJ1881"/>
      <c r="BHK1881"/>
      <c r="BHL1881"/>
      <c r="BHM1881"/>
      <c r="BHN1881"/>
      <c r="BHO1881"/>
      <c r="BHP1881"/>
      <c r="BHQ1881"/>
      <c r="BHR1881"/>
      <c r="BHS1881"/>
      <c r="BHT1881"/>
      <c r="BHU1881"/>
      <c r="BHV1881"/>
      <c r="BHW1881"/>
      <c r="BHX1881"/>
      <c r="BHY1881"/>
      <c r="BHZ1881"/>
      <c r="BIA1881"/>
      <c r="BIB1881"/>
      <c r="BIC1881"/>
      <c r="BID1881"/>
      <c r="BIE1881"/>
      <c r="BIF1881"/>
      <c r="BIG1881"/>
      <c r="BIH1881"/>
      <c r="BII1881"/>
      <c r="BIJ1881"/>
      <c r="BIK1881"/>
      <c r="BIL1881"/>
      <c r="BIM1881"/>
      <c r="BIN1881"/>
      <c r="BIO1881"/>
      <c r="BIP1881"/>
      <c r="BIQ1881"/>
      <c r="BIR1881"/>
      <c r="BIS1881"/>
      <c r="BIT1881"/>
      <c r="BIU1881"/>
      <c r="BIV1881"/>
      <c r="BIW1881"/>
      <c r="BIX1881"/>
      <c r="BIY1881"/>
      <c r="BIZ1881"/>
      <c r="BJA1881"/>
      <c r="BJB1881"/>
      <c r="BJC1881"/>
      <c r="BJD1881"/>
      <c r="BJE1881"/>
      <c r="BJF1881"/>
      <c r="BJG1881"/>
      <c r="BJH1881"/>
      <c r="BJI1881"/>
      <c r="BJJ1881"/>
      <c r="BJK1881"/>
      <c r="BJL1881"/>
      <c r="BJM1881"/>
      <c r="BJN1881"/>
      <c r="BJO1881"/>
      <c r="BJP1881"/>
      <c r="BJQ1881"/>
      <c r="BJR1881"/>
      <c r="BJS1881"/>
      <c r="BJT1881"/>
      <c r="BJU1881"/>
      <c r="BJV1881"/>
      <c r="BJW1881"/>
      <c r="BJX1881"/>
      <c r="BJY1881"/>
      <c r="BJZ1881"/>
      <c r="BKA1881"/>
      <c r="BKB1881"/>
      <c r="BKC1881"/>
      <c r="BKD1881"/>
      <c r="BKE1881"/>
      <c r="BKF1881"/>
      <c r="BKG1881"/>
      <c r="BKH1881"/>
      <c r="BKI1881"/>
      <c r="BKJ1881"/>
      <c r="BKK1881"/>
      <c r="BKL1881"/>
      <c r="BKM1881"/>
      <c r="BKN1881"/>
      <c r="BKO1881"/>
      <c r="BKP1881"/>
      <c r="BKQ1881"/>
      <c r="BKR1881"/>
      <c r="BKS1881"/>
      <c r="BKT1881"/>
      <c r="BKU1881"/>
      <c r="BKV1881"/>
      <c r="BKW1881"/>
      <c r="BKX1881"/>
      <c r="BKY1881"/>
      <c r="BKZ1881"/>
      <c r="BLA1881"/>
      <c r="BLB1881"/>
      <c r="BLC1881"/>
      <c r="BLD1881"/>
      <c r="BLE1881"/>
      <c r="BLF1881"/>
      <c r="BLG1881"/>
      <c r="BLH1881"/>
      <c r="BLI1881"/>
      <c r="BLJ1881"/>
      <c r="BLK1881"/>
      <c r="BLL1881"/>
      <c r="BLM1881"/>
      <c r="BLN1881"/>
      <c r="BLO1881"/>
      <c r="BLP1881"/>
      <c r="BLQ1881"/>
      <c r="BLR1881"/>
      <c r="BLS1881"/>
      <c r="BLT1881"/>
      <c r="BLU1881"/>
      <c r="BLV1881"/>
      <c r="BLW1881"/>
      <c r="BLX1881"/>
      <c r="BLY1881"/>
      <c r="BLZ1881"/>
      <c r="BMA1881"/>
      <c r="BMB1881"/>
      <c r="BMC1881"/>
      <c r="BMD1881"/>
      <c r="BME1881"/>
      <c r="BMF1881"/>
      <c r="BMG1881"/>
      <c r="BMH1881"/>
      <c r="BMI1881"/>
      <c r="BMJ1881"/>
      <c r="BMK1881"/>
      <c r="BML1881"/>
      <c r="BMM1881"/>
      <c r="BMN1881"/>
      <c r="BMO1881"/>
      <c r="BMP1881"/>
      <c r="BMQ1881"/>
      <c r="BMR1881"/>
      <c r="BMS1881"/>
      <c r="BMT1881"/>
      <c r="BMU1881"/>
      <c r="BMV1881"/>
      <c r="BMW1881"/>
      <c r="BMX1881"/>
      <c r="BMY1881"/>
      <c r="BMZ1881"/>
      <c r="BNA1881"/>
      <c r="BNB1881"/>
      <c r="BNC1881"/>
      <c r="BND1881"/>
      <c r="BNE1881"/>
      <c r="BNF1881"/>
      <c r="BNG1881"/>
      <c r="BNH1881"/>
      <c r="BNI1881"/>
      <c r="BNJ1881"/>
      <c r="BNK1881"/>
      <c r="BNL1881"/>
      <c r="BNM1881"/>
      <c r="BNN1881"/>
      <c r="BNO1881"/>
      <c r="BNP1881"/>
      <c r="BNQ1881"/>
      <c r="BNR1881"/>
      <c r="BNS1881"/>
      <c r="BNT1881"/>
      <c r="BNU1881"/>
      <c r="BNV1881"/>
      <c r="BNW1881"/>
      <c r="BNX1881"/>
      <c r="BNY1881"/>
      <c r="BNZ1881"/>
      <c r="BOA1881"/>
      <c r="BOB1881"/>
      <c r="BOC1881"/>
      <c r="BOD1881"/>
      <c r="BOE1881"/>
      <c r="BOF1881"/>
      <c r="BOG1881"/>
      <c r="BOH1881"/>
      <c r="BOI1881"/>
      <c r="BOJ1881"/>
      <c r="BOK1881"/>
      <c r="BOL1881"/>
      <c r="BOM1881"/>
      <c r="BON1881"/>
      <c r="BOO1881"/>
      <c r="BOP1881"/>
      <c r="BOQ1881"/>
      <c r="BOR1881"/>
      <c r="BOS1881"/>
      <c r="BOT1881"/>
      <c r="BOU1881"/>
      <c r="BOV1881"/>
      <c r="BOW1881"/>
      <c r="BOX1881"/>
      <c r="BOY1881"/>
      <c r="BOZ1881"/>
      <c r="BPA1881"/>
      <c r="BPB1881"/>
      <c r="BPC1881"/>
      <c r="BPD1881"/>
      <c r="BPE1881"/>
      <c r="BPF1881"/>
      <c r="BPG1881"/>
      <c r="BPH1881"/>
      <c r="BPI1881"/>
      <c r="BPJ1881"/>
      <c r="BPK1881"/>
      <c r="BPL1881"/>
      <c r="BPM1881"/>
      <c r="BPN1881"/>
      <c r="BPO1881"/>
      <c r="BPP1881"/>
      <c r="BPQ1881"/>
      <c r="BPR1881"/>
      <c r="BPS1881"/>
      <c r="BPT1881"/>
      <c r="BPU1881"/>
      <c r="BPV1881"/>
      <c r="BPW1881"/>
      <c r="BPX1881"/>
      <c r="BPY1881"/>
      <c r="BPZ1881"/>
      <c r="BQA1881"/>
      <c r="BQB1881"/>
      <c r="BQC1881"/>
      <c r="BQD1881"/>
      <c r="BQE1881"/>
      <c r="BQF1881"/>
      <c r="BQG1881"/>
      <c r="BQH1881"/>
      <c r="BQI1881"/>
      <c r="BQJ1881"/>
      <c r="BQK1881"/>
      <c r="BQL1881"/>
      <c r="BQM1881"/>
      <c r="BQN1881"/>
      <c r="BQO1881"/>
      <c r="BQP1881"/>
      <c r="BQQ1881"/>
      <c r="BQR1881"/>
      <c r="BQS1881"/>
      <c r="BQT1881"/>
      <c r="BQU1881"/>
      <c r="BQV1881"/>
      <c r="BQW1881"/>
      <c r="BQX1881"/>
      <c r="BQY1881"/>
      <c r="BQZ1881"/>
      <c r="BRA1881"/>
      <c r="BRB1881"/>
      <c r="BRC1881"/>
      <c r="BRD1881"/>
      <c r="BRE1881"/>
      <c r="BRF1881"/>
      <c r="BRG1881"/>
      <c r="BRH1881"/>
      <c r="BRI1881"/>
      <c r="BRJ1881"/>
      <c r="BRK1881"/>
      <c r="BRL1881"/>
      <c r="BRM1881"/>
      <c r="BRN1881"/>
      <c r="BRO1881"/>
      <c r="BRP1881"/>
      <c r="BRQ1881"/>
      <c r="BRR1881"/>
      <c r="BRS1881"/>
      <c r="BRT1881"/>
      <c r="BRU1881"/>
      <c r="BRV1881"/>
      <c r="BRW1881"/>
      <c r="BRX1881"/>
      <c r="BRY1881"/>
      <c r="BRZ1881"/>
      <c r="BSA1881"/>
      <c r="BSB1881"/>
      <c r="BSC1881"/>
      <c r="BSD1881"/>
      <c r="BSE1881"/>
      <c r="BSF1881"/>
      <c r="BSG1881"/>
      <c r="BSH1881"/>
      <c r="BSI1881"/>
      <c r="BSJ1881"/>
      <c r="BSK1881"/>
      <c r="BSL1881"/>
      <c r="BSM1881"/>
      <c r="BSN1881"/>
      <c r="BSO1881"/>
      <c r="BSP1881"/>
      <c r="BSQ1881"/>
      <c r="BSR1881"/>
      <c r="BSS1881"/>
      <c r="BST1881"/>
      <c r="BSU1881"/>
      <c r="BSV1881"/>
      <c r="BSW1881"/>
      <c r="BSX1881"/>
      <c r="BSY1881"/>
      <c r="BSZ1881"/>
      <c r="BTA1881"/>
      <c r="BTB1881"/>
      <c r="BTC1881"/>
      <c r="BTD1881"/>
      <c r="BTE1881"/>
      <c r="BTF1881"/>
      <c r="BTG1881"/>
      <c r="BTH1881"/>
      <c r="BTI1881"/>
      <c r="BTJ1881"/>
      <c r="BTK1881"/>
      <c r="BTL1881"/>
      <c r="BTM1881"/>
      <c r="BTN1881"/>
      <c r="BTO1881"/>
      <c r="BTP1881"/>
      <c r="BTQ1881"/>
      <c r="BTR1881"/>
      <c r="BTS1881"/>
      <c r="BTT1881"/>
      <c r="BTU1881"/>
      <c r="BTV1881"/>
      <c r="BTW1881"/>
      <c r="BTX1881"/>
      <c r="BTY1881"/>
      <c r="BTZ1881"/>
      <c r="BUA1881"/>
      <c r="BUB1881"/>
      <c r="BUC1881"/>
      <c r="BUD1881"/>
      <c r="BUE1881"/>
      <c r="BUF1881"/>
      <c r="BUG1881"/>
      <c r="BUH1881"/>
      <c r="BUI1881"/>
      <c r="BUJ1881"/>
      <c r="BUK1881"/>
      <c r="BUL1881"/>
      <c r="BUM1881"/>
      <c r="BUN1881"/>
      <c r="BUO1881"/>
      <c r="BUP1881"/>
      <c r="BUQ1881"/>
      <c r="BUR1881"/>
      <c r="BUS1881"/>
      <c r="BUT1881"/>
      <c r="BUU1881"/>
      <c r="BUV1881"/>
      <c r="BUW1881"/>
      <c r="BUX1881"/>
      <c r="BUY1881"/>
      <c r="BUZ1881"/>
      <c r="BVA1881"/>
      <c r="BVB1881"/>
      <c r="BVC1881"/>
      <c r="BVD1881"/>
      <c r="BVE1881"/>
      <c r="BVF1881"/>
      <c r="BVG1881"/>
      <c r="BVH1881"/>
      <c r="BVI1881"/>
      <c r="BVJ1881"/>
      <c r="BVK1881"/>
      <c r="BVL1881"/>
      <c r="BVM1881"/>
      <c r="BVN1881"/>
      <c r="BVO1881"/>
      <c r="BVP1881"/>
      <c r="BVQ1881"/>
      <c r="BVR1881"/>
      <c r="BVS1881"/>
      <c r="BVT1881"/>
      <c r="BVU1881"/>
      <c r="BVV1881"/>
      <c r="BVW1881"/>
      <c r="BVX1881"/>
      <c r="BVY1881"/>
      <c r="BVZ1881"/>
      <c r="BWA1881"/>
      <c r="BWB1881"/>
      <c r="BWC1881"/>
      <c r="BWD1881"/>
      <c r="BWE1881"/>
      <c r="BWF1881"/>
      <c r="BWG1881"/>
      <c r="BWH1881"/>
      <c r="BWI1881"/>
      <c r="BWJ1881"/>
      <c r="BWK1881"/>
      <c r="BWL1881"/>
      <c r="BWM1881"/>
      <c r="BWN1881"/>
      <c r="BWO1881"/>
      <c r="BWP1881"/>
      <c r="BWQ1881"/>
      <c r="BWR1881"/>
      <c r="BWS1881"/>
      <c r="BWT1881"/>
      <c r="BWU1881"/>
      <c r="BWV1881"/>
      <c r="BWW1881"/>
      <c r="BWX1881"/>
      <c r="BWY1881"/>
      <c r="BWZ1881"/>
      <c r="BXA1881"/>
      <c r="BXB1881"/>
      <c r="BXC1881"/>
      <c r="BXD1881"/>
      <c r="BXE1881"/>
      <c r="BXF1881"/>
      <c r="BXG1881"/>
      <c r="BXH1881"/>
      <c r="BXI1881"/>
      <c r="BXJ1881"/>
      <c r="BXK1881"/>
      <c r="BXL1881"/>
      <c r="BXM1881"/>
      <c r="BXN1881"/>
      <c r="BXO1881"/>
      <c r="BXP1881"/>
      <c r="BXQ1881"/>
      <c r="BXR1881"/>
      <c r="BXS1881"/>
      <c r="BXT1881"/>
      <c r="BXU1881"/>
      <c r="BXV1881"/>
      <c r="BXW1881"/>
      <c r="BXX1881"/>
      <c r="BXY1881"/>
      <c r="BXZ1881"/>
      <c r="BYA1881"/>
      <c r="BYB1881"/>
      <c r="BYC1881"/>
      <c r="BYD1881"/>
      <c r="BYE1881"/>
      <c r="BYF1881"/>
      <c r="BYG1881"/>
      <c r="BYH1881"/>
      <c r="BYI1881"/>
      <c r="BYJ1881"/>
      <c r="BYK1881"/>
      <c r="BYL1881"/>
      <c r="BYM1881"/>
      <c r="BYN1881"/>
      <c r="BYO1881"/>
      <c r="BYP1881"/>
      <c r="BYQ1881"/>
      <c r="BYR1881"/>
      <c r="BYS1881"/>
      <c r="BYT1881"/>
      <c r="BYU1881"/>
      <c r="BYV1881"/>
      <c r="BYW1881"/>
      <c r="BYX1881"/>
      <c r="BYY1881"/>
      <c r="BYZ1881"/>
      <c r="BZA1881"/>
      <c r="BZB1881"/>
      <c r="BZC1881"/>
      <c r="BZD1881"/>
      <c r="BZE1881"/>
      <c r="BZF1881"/>
      <c r="BZG1881"/>
      <c r="BZH1881"/>
      <c r="BZI1881"/>
      <c r="BZJ1881"/>
      <c r="BZK1881"/>
      <c r="BZL1881"/>
      <c r="BZM1881"/>
      <c r="BZN1881"/>
      <c r="BZO1881"/>
      <c r="BZP1881"/>
      <c r="BZQ1881"/>
      <c r="BZR1881"/>
      <c r="BZS1881"/>
      <c r="BZT1881"/>
      <c r="BZU1881"/>
      <c r="BZV1881"/>
      <c r="BZW1881"/>
      <c r="BZX1881"/>
      <c r="BZY1881"/>
      <c r="BZZ1881"/>
      <c r="CAA1881"/>
      <c r="CAB1881"/>
      <c r="CAC1881"/>
      <c r="CAD1881"/>
      <c r="CAE1881"/>
      <c r="CAF1881"/>
      <c r="CAG1881"/>
      <c r="CAH1881"/>
      <c r="CAI1881"/>
      <c r="CAJ1881"/>
      <c r="CAK1881"/>
      <c r="CAL1881"/>
      <c r="CAM1881"/>
      <c r="CAN1881"/>
      <c r="CAO1881"/>
      <c r="CAP1881"/>
      <c r="CAQ1881"/>
      <c r="CAR1881"/>
      <c r="CAS1881"/>
      <c r="CAT1881"/>
      <c r="CAU1881"/>
      <c r="CAV1881"/>
      <c r="CAW1881"/>
      <c r="CAX1881"/>
      <c r="CAY1881"/>
      <c r="CAZ1881"/>
      <c r="CBA1881"/>
      <c r="CBB1881"/>
      <c r="CBC1881"/>
      <c r="CBD1881"/>
      <c r="CBE1881"/>
      <c r="CBF1881"/>
      <c r="CBG1881"/>
      <c r="CBH1881"/>
      <c r="CBI1881"/>
      <c r="CBJ1881"/>
      <c r="CBK1881"/>
      <c r="CBL1881"/>
      <c r="CBM1881"/>
      <c r="CBN1881"/>
      <c r="CBO1881"/>
      <c r="CBP1881"/>
      <c r="CBQ1881"/>
      <c r="CBR1881"/>
      <c r="CBS1881"/>
      <c r="CBT1881"/>
      <c r="CBU1881"/>
      <c r="CBV1881"/>
      <c r="CBW1881"/>
      <c r="CBX1881"/>
      <c r="CBY1881"/>
      <c r="CBZ1881"/>
      <c r="CCA1881"/>
      <c r="CCB1881"/>
      <c r="CCC1881"/>
      <c r="CCD1881"/>
      <c r="CCE1881"/>
      <c r="CCF1881"/>
      <c r="CCG1881"/>
      <c r="CCH1881"/>
      <c r="CCI1881"/>
      <c r="CCJ1881"/>
      <c r="CCK1881"/>
      <c r="CCL1881"/>
      <c r="CCM1881"/>
      <c r="CCN1881"/>
      <c r="CCO1881"/>
      <c r="CCP1881"/>
      <c r="CCQ1881"/>
      <c r="CCR1881"/>
      <c r="CCS1881"/>
      <c r="CCT1881"/>
      <c r="CCU1881"/>
      <c r="CCV1881"/>
      <c r="CCW1881"/>
      <c r="CCX1881"/>
      <c r="CCY1881"/>
      <c r="CCZ1881"/>
      <c r="CDA1881"/>
      <c r="CDB1881"/>
      <c r="CDC1881"/>
      <c r="CDD1881"/>
      <c r="CDE1881"/>
      <c r="CDF1881"/>
      <c r="CDG1881"/>
      <c r="CDH1881"/>
      <c r="CDI1881"/>
      <c r="CDJ1881"/>
      <c r="CDK1881"/>
      <c r="CDL1881"/>
      <c r="CDM1881"/>
      <c r="CDN1881"/>
      <c r="CDO1881"/>
      <c r="CDP1881"/>
      <c r="CDQ1881"/>
      <c r="CDR1881"/>
      <c r="CDS1881"/>
      <c r="CDT1881"/>
      <c r="CDU1881"/>
      <c r="CDV1881"/>
      <c r="CDW1881"/>
      <c r="CDX1881"/>
      <c r="CDY1881"/>
      <c r="CDZ1881"/>
      <c r="CEA1881"/>
      <c r="CEB1881"/>
      <c r="CEC1881"/>
      <c r="CED1881"/>
      <c r="CEE1881"/>
      <c r="CEF1881"/>
      <c r="CEG1881"/>
      <c r="CEH1881"/>
      <c r="CEI1881"/>
      <c r="CEJ1881"/>
      <c r="CEK1881"/>
      <c r="CEL1881"/>
      <c r="CEM1881"/>
      <c r="CEN1881"/>
      <c r="CEO1881"/>
      <c r="CEP1881"/>
      <c r="CEQ1881"/>
      <c r="CER1881"/>
      <c r="CES1881"/>
      <c r="CET1881"/>
      <c r="CEU1881"/>
      <c r="CEV1881"/>
      <c r="CEW1881"/>
      <c r="CEX1881"/>
      <c r="CEY1881"/>
      <c r="CEZ1881"/>
      <c r="CFA1881"/>
      <c r="CFB1881"/>
      <c r="CFC1881"/>
      <c r="CFD1881"/>
      <c r="CFE1881"/>
      <c r="CFF1881"/>
      <c r="CFG1881"/>
      <c r="CFH1881"/>
      <c r="CFI1881"/>
      <c r="CFJ1881"/>
      <c r="CFK1881"/>
      <c r="CFL1881"/>
      <c r="CFM1881"/>
      <c r="CFN1881"/>
      <c r="CFO1881"/>
      <c r="CFP1881"/>
      <c r="CFQ1881"/>
      <c r="CFR1881"/>
      <c r="CFS1881"/>
      <c r="CFT1881"/>
      <c r="CFU1881"/>
      <c r="CFV1881"/>
      <c r="CFW1881"/>
      <c r="CFX1881"/>
      <c r="CFY1881"/>
      <c r="CFZ1881"/>
      <c r="CGA1881"/>
      <c r="CGB1881"/>
      <c r="CGC1881"/>
      <c r="CGD1881"/>
      <c r="CGE1881"/>
      <c r="CGF1881"/>
      <c r="CGG1881"/>
      <c r="CGH1881"/>
      <c r="CGI1881"/>
      <c r="CGJ1881"/>
      <c r="CGK1881"/>
      <c r="CGL1881"/>
      <c r="CGM1881"/>
      <c r="CGN1881"/>
      <c r="CGO1881"/>
      <c r="CGP1881"/>
      <c r="CGQ1881"/>
      <c r="CGR1881"/>
      <c r="CGS1881"/>
      <c r="CGT1881"/>
      <c r="CGU1881"/>
      <c r="CGV1881"/>
      <c r="CGW1881"/>
      <c r="CGX1881"/>
      <c r="CGY1881"/>
      <c r="CGZ1881"/>
      <c r="CHA1881"/>
      <c r="CHB1881"/>
      <c r="CHC1881"/>
      <c r="CHD1881"/>
      <c r="CHE1881"/>
      <c r="CHF1881"/>
      <c r="CHG1881"/>
      <c r="CHH1881"/>
      <c r="CHI1881"/>
      <c r="CHJ1881"/>
      <c r="CHK1881"/>
      <c r="CHL1881"/>
      <c r="CHM1881"/>
      <c r="CHN1881"/>
      <c r="CHO1881"/>
      <c r="CHP1881"/>
      <c r="CHQ1881"/>
      <c r="CHR1881"/>
      <c r="CHS1881"/>
      <c r="CHT1881"/>
      <c r="CHU1881"/>
      <c r="CHV1881"/>
      <c r="CHW1881"/>
      <c r="CHX1881"/>
      <c r="CHY1881"/>
      <c r="CHZ1881"/>
      <c r="CIA1881"/>
      <c r="CIB1881"/>
      <c r="CIC1881"/>
      <c r="CID1881"/>
      <c r="CIE1881"/>
      <c r="CIF1881"/>
      <c r="CIG1881"/>
      <c r="CIH1881"/>
      <c r="CII1881"/>
      <c r="CIJ1881"/>
      <c r="CIK1881"/>
      <c r="CIL1881"/>
      <c r="CIM1881"/>
      <c r="CIN1881"/>
      <c r="CIO1881"/>
      <c r="CIP1881"/>
      <c r="CIQ1881"/>
      <c r="CIR1881"/>
      <c r="CIS1881"/>
      <c r="CIT1881"/>
      <c r="CIU1881"/>
      <c r="CIV1881"/>
      <c r="CIW1881"/>
      <c r="CIX1881"/>
      <c r="CIY1881"/>
      <c r="CIZ1881"/>
      <c r="CJA1881"/>
      <c r="CJB1881"/>
      <c r="CJC1881"/>
      <c r="CJD1881"/>
      <c r="CJE1881"/>
      <c r="CJF1881"/>
      <c r="CJG1881"/>
      <c r="CJH1881"/>
      <c r="CJI1881"/>
      <c r="CJJ1881"/>
      <c r="CJK1881"/>
      <c r="CJL1881"/>
      <c r="CJM1881"/>
      <c r="CJN1881"/>
      <c r="CJO1881"/>
      <c r="CJP1881"/>
      <c r="CJQ1881"/>
      <c r="CJR1881"/>
      <c r="CJS1881"/>
      <c r="CJT1881"/>
      <c r="CJU1881"/>
      <c r="CJV1881"/>
      <c r="CJW1881"/>
      <c r="CJX1881"/>
      <c r="CJY1881"/>
      <c r="CJZ1881"/>
      <c r="CKA1881"/>
      <c r="CKB1881"/>
      <c r="CKC1881"/>
      <c r="CKD1881"/>
      <c r="CKE1881"/>
      <c r="CKF1881"/>
      <c r="CKG1881"/>
      <c r="CKH1881"/>
      <c r="CKI1881"/>
      <c r="CKJ1881"/>
      <c r="CKK1881"/>
      <c r="CKL1881"/>
      <c r="CKM1881"/>
      <c r="CKN1881"/>
      <c r="CKO1881"/>
      <c r="CKP1881"/>
      <c r="CKQ1881"/>
      <c r="CKR1881"/>
      <c r="CKS1881"/>
      <c r="CKT1881"/>
      <c r="CKU1881"/>
      <c r="CKV1881"/>
      <c r="CKW1881"/>
      <c r="CKX1881"/>
      <c r="CKY1881"/>
      <c r="CKZ1881"/>
      <c r="CLA1881"/>
      <c r="CLB1881"/>
      <c r="CLC1881"/>
      <c r="CLD1881"/>
      <c r="CLE1881"/>
      <c r="CLF1881"/>
      <c r="CLG1881"/>
      <c r="CLH1881"/>
      <c r="CLI1881"/>
      <c r="CLJ1881"/>
      <c r="CLK1881"/>
      <c r="CLL1881"/>
      <c r="CLM1881"/>
      <c r="CLN1881"/>
      <c r="CLO1881"/>
      <c r="CLP1881"/>
      <c r="CLQ1881"/>
      <c r="CLR1881"/>
      <c r="CLS1881"/>
      <c r="CLT1881"/>
      <c r="CLU1881"/>
      <c r="CLV1881"/>
      <c r="CLW1881"/>
      <c r="CLX1881"/>
      <c r="CLY1881"/>
      <c r="CLZ1881"/>
      <c r="CMA1881"/>
      <c r="CMB1881"/>
      <c r="CMC1881"/>
      <c r="CMD1881"/>
      <c r="CME1881"/>
      <c r="CMF1881"/>
      <c r="CMG1881"/>
      <c r="CMH1881"/>
      <c r="CMI1881"/>
      <c r="CMJ1881"/>
      <c r="CMK1881"/>
      <c r="CML1881"/>
      <c r="CMM1881"/>
      <c r="CMN1881"/>
      <c r="CMO1881"/>
      <c r="CMP1881"/>
      <c r="CMQ1881"/>
      <c r="CMR1881"/>
      <c r="CMS1881"/>
      <c r="CMT1881"/>
      <c r="CMU1881"/>
      <c r="CMV1881"/>
      <c r="CMW1881"/>
      <c r="CMX1881"/>
      <c r="CMY1881"/>
      <c r="CMZ1881"/>
      <c r="CNA1881"/>
      <c r="CNB1881"/>
      <c r="CNC1881"/>
      <c r="CND1881"/>
      <c r="CNE1881"/>
      <c r="CNF1881"/>
      <c r="CNG1881"/>
      <c r="CNH1881"/>
      <c r="CNI1881"/>
      <c r="CNJ1881"/>
      <c r="CNK1881"/>
      <c r="CNL1881"/>
      <c r="CNM1881"/>
      <c r="CNN1881"/>
      <c r="CNO1881"/>
      <c r="CNP1881"/>
      <c r="CNQ1881"/>
      <c r="CNR1881"/>
      <c r="CNS1881"/>
      <c r="CNT1881"/>
      <c r="CNU1881"/>
      <c r="CNV1881"/>
      <c r="CNW1881"/>
      <c r="CNX1881"/>
      <c r="CNY1881"/>
      <c r="CNZ1881"/>
      <c r="COA1881"/>
      <c r="COB1881"/>
      <c r="COC1881"/>
      <c r="COD1881"/>
      <c r="COE1881"/>
      <c r="COF1881"/>
      <c r="COG1881"/>
      <c r="COH1881"/>
      <c r="COI1881"/>
      <c r="COJ1881"/>
      <c r="COK1881"/>
      <c r="COL1881"/>
      <c r="COM1881"/>
      <c r="CON1881"/>
      <c r="COO1881"/>
      <c r="COP1881"/>
      <c r="COQ1881"/>
      <c r="COR1881"/>
      <c r="COS1881"/>
      <c r="COT1881"/>
      <c r="COU1881"/>
      <c r="COV1881"/>
      <c r="COW1881"/>
      <c r="COX1881"/>
      <c r="COY1881"/>
      <c r="COZ1881"/>
      <c r="CPA1881"/>
      <c r="CPB1881"/>
      <c r="CPC1881"/>
      <c r="CPD1881"/>
      <c r="CPE1881"/>
      <c r="CPF1881"/>
      <c r="CPG1881"/>
      <c r="CPH1881"/>
      <c r="CPI1881"/>
      <c r="CPJ1881"/>
      <c r="CPK1881"/>
      <c r="CPL1881"/>
      <c r="CPM1881"/>
      <c r="CPN1881"/>
      <c r="CPO1881"/>
      <c r="CPP1881"/>
      <c r="CPQ1881"/>
      <c r="CPR1881"/>
      <c r="CPS1881"/>
      <c r="CPT1881"/>
      <c r="CPU1881"/>
      <c r="CPV1881"/>
      <c r="CPW1881"/>
      <c r="CPX1881"/>
      <c r="CPY1881"/>
      <c r="CPZ1881"/>
      <c r="CQA1881"/>
      <c r="CQB1881"/>
      <c r="CQC1881"/>
      <c r="CQD1881"/>
      <c r="CQE1881"/>
      <c r="CQF1881"/>
      <c r="CQG1881"/>
      <c r="CQH1881"/>
      <c r="CQI1881"/>
      <c r="CQJ1881"/>
      <c r="CQK1881"/>
      <c r="CQL1881"/>
      <c r="CQM1881"/>
      <c r="CQN1881"/>
      <c r="CQO1881"/>
      <c r="CQP1881"/>
      <c r="CQQ1881"/>
      <c r="CQR1881"/>
      <c r="CQS1881"/>
      <c r="CQT1881"/>
      <c r="CQU1881"/>
      <c r="CQV1881"/>
      <c r="CQW1881"/>
      <c r="CQX1881"/>
      <c r="CQY1881"/>
      <c r="CQZ1881"/>
      <c r="CRA1881"/>
      <c r="CRB1881"/>
      <c r="CRC1881"/>
      <c r="CRD1881"/>
      <c r="CRE1881"/>
      <c r="CRF1881"/>
      <c r="CRG1881"/>
      <c r="CRH1881"/>
      <c r="CRI1881"/>
      <c r="CRJ1881"/>
      <c r="CRK1881"/>
      <c r="CRL1881"/>
      <c r="CRM1881"/>
      <c r="CRN1881"/>
      <c r="CRO1881"/>
      <c r="CRP1881"/>
      <c r="CRQ1881"/>
      <c r="CRR1881"/>
      <c r="CRS1881"/>
      <c r="CRT1881"/>
      <c r="CRU1881"/>
      <c r="CRV1881"/>
      <c r="CRW1881"/>
      <c r="CRX1881"/>
      <c r="CRY1881"/>
      <c r="CRZ1881"/>
      <c r="CSA1881"/>
      <c r="CSB1881"/>
      <c r="CSC1881"/>
      <c r="CSD1881"/>
      <c r="CSE1881"/>
      <c r="CSF1881"/>
      <c r="CSG1881"/>
      <c r="CSH1881"/>
      <c r="CSI1881"/>
      <c r="CSJ1881"/>
      <c r="CSK1881"/>
      <c r="CSL1881"/>
      <c r="CSM1881"/>
      <c r="CSN1881"/>
      <c r="CSO1881"/>
      <c r="CSP1881"/>
      <c r="CSQ1881"/>
      <c r="CSR1881"/>
      <c r="CSS1881"/>
      <c r="CST1881"/>
      <c r="CSU1881"/>
      <c r="CSV1881"/>
      <c r="CSW1881"/>
      <c r="CSX1881"/>
      <c r="CSY1881"/>
      <c r="CSZ1881"/>
      <c r="CTA1881"/>
      <c r="CTB1881"/>
      <c r="CTC1881"/>
      <c r="CTD1881"/>
      <c r="CTE1881"/>
      <c r="CTF1881"/>
      <c r="CTG1881"/>
      <c r="CTH1881"/>
      <c r="CTI1881"/>
      <c r="CTJ1881"/>
      <c r="CTK1881"/>
      <c r="CTL1881"/>
      <c r="CTM1881"/>
      <c r="CTN1881"/>
      <c r="CTO1881"/>
      <c r="CTP1881"/>
      <c r="CTQ1881"/>
      <c r="CTR1881"/>
      <c r="CTS1881"/>
      <c r="CTT1881"/>
      <c r="CTU1881"/>
      <c r="CTV1881"/>
      <c r="CTW1881"/>
      <c r="CTX1881"/>
      <c r="CTY1881"/>
      <c r="CTZ1881"/>
      <c r="CUA1881"/>
      <c r="CUB1881"/>
      <c r="CUC1881"/>
      <c r="CUD1881"/>
      <c r="CUE1881"/>
      <c r="CUF1881"/>
      <c r="CUG1881"/>
      <c r="CUH1881"/>
      <c r="CUI1881"/>
      <c r="CUJ1881"/>
      <c r="CUK1881"/>
      <c r="CUL1881"/>
      <c r="CUM1881"/>
      <c r="CUN1881"/>
      <c r="CUO1881"/>
      <c r="CUP1881"/>
      <c r="CUQ1881"/>
      <c r="CUR1881"/>
      <c r="CUS1881"/>
      <c r="CUT1881"/>
      <c r="CUU1881"/>
      <c r="CUV1881"/>
      <c r="CUW1881"/>
      <c r="CUX1881"/>
      <c r="CUY1881"/>
      <c r="CUZ1881"/>
      <c r="CVA1881"/>
      <c r="CVB1881"/>
      <c r="CVC1881"/>
      <c r="CVD1881"/>
      <c r="CVE1881"/>
      <c r="CVF1881"/>
      <c r="CVG1881"/>
      <c r="CVH1881"/>
      <c r="CVI1881"/>
      <c r="CVJ1881"/>
      <c r="CVK1881"/>
      <c r="CVL1881"/>
      <c r="CVM1881"/>
      <c r="CVN1881"/>
      <c r="CVO1881"/>
      <c r="CVP1881"/>
      <c r="CVQ1881"/>
      <c r="CVR1881"/>
      <c r="CVS1881"/>
      <c r="CVT1881"/>
      <c r="CVU1881"/>
      <c r="CVV1881"/>
      <c r="CVW1881"/>
      <c r="CVX1881"/>
      <c r="CVY1881"/>
      <c r="CVZ1881"/>
      <c r="CWA1881"/>
      <c r="CWB1881"/>
      <c r="CWC1881"/>
      <c r="CWD1881"/>
      <c r="CWE1881"/>
      <c r="CWF1881"/>
      <c r="CWG1881"/>
      <c r="CWH1881"/>
      <c r="CWI1881"/>
      <c r="CWJ1881"/>
      <c r="CWK1881"/>
      <c r="CWL1881"/>
      <c r="CWM1881"/>
      <c r="CWN1881"/>
      <c r="CWO1881"/>
      <c r="CWP1881"/>
      <c r="CWQ1881"/>
      <c r="CWR1881"/>
      <c r="CWS1881"/>
      <c r="CWT1881"/>
      <c r="CWU1881"/>
      <c r="CWV1881"/>
      <c r="CWW1881"/>
      <c r="CWX1881"/>
      <c r="CWY1881"/>
      <c r="CWZ1881"/>
      <c r="CXA1881"/>
      <c r="CXB1881"/>
      <c r="CXC1881"/>
      <c r="CXD1881"/>
      <c r="CXE1881"/>
      <c r="CXF1881"/>
      <c r="CXG1881"/>
      <c r="CXH1881"/>
      <c r="CXI1881"/>
      <c r="CXJ1881"/>
      <c r="CXK1881"/>
      <c r="CXL1881"/>
      <c r="CXM1881"/>
      <c r="CXN1881"/>
      <c r="CXO1881"/>
      <c r="CXP1881"/>
      <c r="CXQ1881"/>
      <c r="CXR1881"/>
      <c r="CXS1881"/>
      <c r="CXT1881"/>
      <c r="CXU1881"/>
      <c r="CXV1881"/>
      <c r="CXW1881"/>
      <c r="CXX1881"/>
      <c r="CXY1881"/>
      <c r="CXZ1881"/>
      <c r="CYA1881"/>
      <c r="CYB1881"/>
      <c r="CYC1881"/>
      <c r="CYD1881"/>
      <c r="CYE1881"/>
      <c r="CYF1881"/>
      <c r="CYG1881"/>
      <c r="CYH1881"/>
      <c r="CYI1881"/>
      <c r="CYJ1881"/>
      <c r="CYK1881"/>
      <c r="CYL1881"/>
      <c r="CYM1881"/>
      <c r="CYN1881"/>
      <c r="CYO1881"/>
      <c r="CYP1881"/>
      <c r="CYQ1881"/>
      <c r="CYR1881"/>
      <c r="CYS1881"/>
      <c r="CYT1881"/>
      <c r="CYU1881"/>
      <c r="CYV1881"/>
      <c r="CYW1881"/>
      <c r="CYX1881"/>
      <c r="CYY1881"/>
      <c r="CYZ1881"/>
      <c r="CZA1881"/>
      <c r="CZB1881"/>
      <c r="CZC1881"/>
      <c r="CZD1881"/>
      <c r="CZE1881"/>
      <c r="CZF1881"/>
      <c r="CZG1881"/>
      <c r="CZH1881"/>
      <c r="CZI1881"/>
      <c r="CZJ1881"/>
      <c r="CZK1881"/>
      <c r="CZL1881"/>
      <c r="CZM1881"/>
      <c r="CZN1881"/>
      <c r="CZO1881"/>
      <c r="CZP1881"/>
      <c r="CZQ1881"/>
      <c r="CZR1881"/>
      <c r="CZS1881"/>
      <c r="CZT1881"/>
      <c r="CZU1881"/>
      <c r="CZV1881"/>
      <c r="CZW1881"/>
      <c r="CZX1881"/>
      <c r="CZY1881"/>
      <c r="CZZ1881"/>
      <c r="DAA1881"/>
      <c r="DAB1881"/>
      <c r="DAC1881"/>
      <c r="DAD1881"/>
      <c r="DAE1881"/>
      <c r="DAF1881"/>
      <c r="DAG1881"/>
      <c r="DAH1881"/>
      <c r="DAI1881"/>
      <c r="DAJ1881"/>
      <c r="DAK1881"/>
      <c r="DAL1881"/>
      <c r="DAM1881"/>
      <c r="DAN1881"/>
      <c r="DAO1881"/>
      <c r="DAP1881"/>
      <c r="DAQ1881"/>
      <c r="DAR1881"/>
      <c r="DAS1881"/>
      <c r="DAT1881"/>
      <c r="DAU1881"/>
      <c r="DAV1881"/>
      <c r="DAW1881"/>
      <c r="DAX1881"/>
      <c r="DAY1881"/>
      <c r="DAZ1881"/>
      <c r="DBA1881"/>
      <c r="DBB1881"/>
      <c r="DBC1881"/>
      <c r="DBD1881"/>
      <c r="DBE1881"/>
      <c r="DBF1881"/>
      <c r="DBG1881"/>
      <c r="DBH1881"/>
      <c r="DBI1881"/>
      <c r="DBJ1881"/>
      <c r="DBK1881"/>
      <c r="DBL1881"/>
      <c r="DBM1881"/>
      <c r="DBN1881"/>
      <c r="DBO1881"/>
      <c r="DBP1881"/>
      <c r="DBQ1881"/>
      <c r="DBR1881"/>
      <c r="DBS1881"/>
      <c r="DBT1881"/>
      <c r="DBU1881"/>
      <c r="DBV1881"/>
      <c r="DBW1881"/>
      <c r="DBX1881"/>
      <c r="DBY1881"/>
      <c r="DBZ1881"/>
      <c r="DCA1881"/>
      <c r="DCB1881"/>
      <c r="DCC1881"/>
      <c r="DCD1881"/>
      <c r="DCE1881"/>
      <c r="DCF1881"/>
      <c r="DCG1881"/>
      <c r="DCH1881"/>
      <c r="DCI1881"/>
      <c r="DCJ1881"/>
      <c r="DCK1881"/>
      <c r="DCL1881"/>
      <c r="DCM1881"/>
      <c r="DCN1881"/>
      <c r="DCO1881"/>
      <c r="DCP1881"/>
      <c r="DCQ1881"/>
      <c r="DCR1881"/>
      <c r="DCS1881"/>
      <c r="DCT1881"/>
      <c r="DCU1881"/>
      <c r="DCV1881"/>
      <c r="DCW1881"/>
      <c r="DCX1881"/>
      <c r="DCY1881"/>
      <c r="DCZ1881"/>
      <c r="DDA1881"/>
      <c r="DDB1881"/>
      <c r="DDC1881"/>
      <c r="DDD1881"/>
      <c r="DDE1881"/>
      <c r="DDF1881"/>
      <c r="DDG1881"/>
      <c r="DDH1881"/>
      <c r="DDI1881"/>
      <c r="DDJ1881"/>
      <c r="DDK1881"/>
      <c r="DDL1881"/>
      <c r="DDM1881"/>
      <c r="DDN1881"/>
      <c r="DDO1881"/>
      <c r="DDP1881"/>
      <c r="DDQ1881"/>
      <c r="DDR1881"/>
      <c r="DDS1881"/>
      <c r="DDT1881"/>
      <c r="DDU1881"/>
      <c r="DDV1881"/>
      <c r="DDW1881"/>
      <c r="DDX1881"/>
      <c r="DDY1881"/>
      <c r="DDZ1881"/>
      <c r="DEA1881"/>
      <c r="DEB1881"/>
      <c r="DEC1881"/>
      <c r="DED1881"/>
      <c r="DEE1881"/>
      <c r="DEF1881"/>
      <c r="DEG1881"/>
      <c r="DEH1881"/>
      <c r="DEI1881"/>
      <c r="DEJ1881"/>
      <c r="DEK1881"/>
      <c r="DEL1881"/>
      <c r="DEM1881"/>
      <c r="DEN1881"/>
      <c r="DEO1881"/>
      <c r="DEP1881"/>
      <c r="DEQ1881"/>
      <c r="DER1881"/>
      <c r="DES1881"/>
      <c r="DET1881"/>
      <c r="DEU1881"/>
      <c r="DEV1881"/>
      <c r="DEW1881"/>
      <c r="DEX1881"/>
      <c r="DEY1881"/>
      <c r="DEZ1881"/>
      <c r="DFA1881"/>
      <c r="DFB1881"/>
      <c r="DFC1881"/>
      <c r="DFD1881"/>
      <c r="DFE1881"/>
      <c r="DFF1881"/>
      <c r="DFG1881"/>
      <c r="DFH1881"/>
      <c r="DFI1881"/>
      <c r="DFJ1881"/>
      <c r="DFK1881"/>
      <c r="DFL1881"/>
      <c r="DFM1881"/>
      <c r="DFN1881"/>
      <c r="DFO1881"/>
      <c r="DFP1881"/>
      <c r="DFQ1881"/>
      <c r="DFR1881"/>
      <c r="DFS1881"/>
      <c r="DFT1881"/>
      <c r="DFU1881"/>
      <c r="DFV1881"/>
      <c r="DFW1881"/>
      <c r="DFX1881"/>
      <c r="DFY1881"/>
      <c r="DFZ1881"/>
      <c r="DGA1881"/>
      <c r="DGB1881"/>
      <c r="DGC1881"/>
      <c r="DGD1881"/>
      <c r="DGE1881"/>
      <c r="DGF1881"/>
      <c r="DGG1881"/>
      <c r="DGH1881"/>
      <c r="DGI1881"/>
      <c r="DGJ1881"/>
      <c r="DGK1881"/>
      <c r="DGL1881"/>
      <c r="DGM1881"/>
      <c r="DGN1881"/>
      <c r="DGO1881"/>
      <c r="DGP1881"/>
      <c r="DGQ1881"/>
      <c r="DGR1881"/>
      <c r="DGS1881"/>
      <c r="DGT1881"/>
      <c r="DGU1881"/>
      <c r="DGV1881"/>
      <c r="DGW1881"/>
      <c r="DGX1881"/>
      <c r="DGY1881"/>
      <c r="DGZ1881"/>
      <c r="DHA1881"/>
      <c r="DHB1881"/>
      <c r="DHC1881"/>
      <c r="DHD1881"/>
      <c r="DHE1881"/>
      <c r="DHF1881"/>
      <c r="DHG1881"/>
      <c r="DHH1881"/>
      <c r="DHI1881"/>
      <c r="DHJ1881"/>
      <c r="DHK1881"/>
      <c r="DHL1881"/>
      <c r="DHM1881"/>
      <c r="DHN1881"/>
      <c r="DHO1881"/>
      <c r="DHP1881"/>
      <c r="DHQ1881"/>
      <c r="DHR1881"/>
      <c r="DHS1881"/>
      <c r="DHT1881"/>
      <c r="DHU1881"/>
      <c r="DHV1881"/>
      <c r="DHW1881"/>
      <c r="DHX1881"/>
      <c r="DHY1881"/>
      <c r="DHZ1881"/>
      <c r="DIA1881"/>
      <c r="DIB1881"/>
      <c r="DIC1881"/>
      <c r="DID1881"/>
      <c r="DIE1881"/>
      <c r="DIF1881"/>
      <c r="DIG1881"/>
      <c r="DIH1881"/>
      <c r="DII1881"/>
      <c r="DIJ1881"/>
      <c r="DIK1881"/>
      <c r="DIL1881"/>
      <c r="DIM1881"/>
      <c r="DIN1881"/>
      <c r="DIO1881"/>
      <c r="DIP1881"/>
      <c r="DIQ1881"/>
      <c r="DIR1881"/>
      <c r="DIS1881"/>
      <c r="DIT1881"/>
      <c r="DIU1881"/>
      <c r="DIV1881"/>
      <c r="DIW1881"/>
      <c r="DIX1881"/>
      <c r="DIY1881"/>
      <c r="DIZ1881"/>
      <c r="DJA1881"/>
      <c r="DJB1881"/>
      <c r="DJC1881"/>
      <c r="DJD1881"/>
      <c r="DJE1881"/>
      <c r="DJF1881"/>
      <c r="DJG1881"/>
      <c r="DJH1881"/>
      <c r="DJI1881"/>
      <c r="DJJ1881"/>
      <c r="DJK1881"/>
      <c r="DJL1881"/>
      <c r="DJM1881"/>
      <c r="DJN1881"/>
      <c r="DJO1881"/>
      <c r="DJP1881"/>
      <c r="DJQ1881"/>
      <c r="DJR1881"/>
      <c r="DJS1881"/>
      <c r="DJT1881"/>
      <c r="DJU1881"/>
      <c r="DJV1881"/>
      <c r="DJW1881"/>
      <c r="DJX1881"/>
      <c r="DJY1881"/>
      <c r="DJZ1881"/>
      <c r="DKA1881"/>
      <c r="DKB1881"/>
      <c r="DKC1881"/>
      <c r="DKD1881"/>
      <c r="DKE1881"/>
      <c r="DKF1881"/>
      <c r="DKG1881"/>
      <c r="DKH1881"/>
      <c r="DKI1881"/>
      <c r="DKJ1881"/>
      <c r="DKK1881"/>
      <c r="DKL1881"/>
      <c r="DKM1881"/>
      <c r="DKN1881"/>
      <c r="DKO1881"/>
      <c r="DKP1881"/>
      <c r="DKQ1881"/>
      <c r="DKR1881"/>
      <c r="DKS1881"/>
      <c r="DKT1881"/>
      <c r="DKU1881"/>
      <c r="DKV1881"/>
      <c r="DKW1881"/>
      <c r="DKX1881"/>
      <c r="DKY1881"/>
      <c r="DKZ1881"/>
      <c r="DLA1881"/>
      <c r="DLB1881"/>
      <c r="DLC1881"/>
      <c r="DLD1881"/>
      <c r="DLE1881"/>
      <c r="DLF1881"/>
      <c r="DLG1881"/>
      <c r="DLH1881"/>
      <c r="DLI1881"/>
      <c r="DLJ1881"/>
      <c r="DLK1881"/>
      <c r="DLL1881"/>
      <c r="DLM1881"/>
      <c r="DLN1881"/>
      <c r="DLO1881"/>
      <c r="DLP1881"/>
      <c r="DLQ1881"/>
      <c r="DLR1881"/>
      <c r="DLS1881"/>
      <c r="DLT1881"/>
      <c r="DLU1881"/>
      <c r="DLV1881"/>
      <c r="DLW1881"/>
      <c r="DLX1881"/>
      <c r="DLY1881"/>
      <c r="DLZ1881"/>
      <c r="DMA1881"/>
      <c r="DMB1881"/>
      <c r="DMC1881"/>
      <c r="DMD1881"/>
      <c r="DME1881"/>
      <c r="DMF1881"/>
      <c r="DMG1881"/>
      <c r="DMH1881"/>
      <c r="DMI1881"/>
      <c r="DMJ1881"/>
      <c r="DMK1881"/>
      <c r="DML1881"/>
      <c r="DMM1881"/>
      <c r="DMN1881"/>
      <c r="DMO1881"/>
      <c r="DMP1881"/>
      <c r="DMQ1881"/>
      <c r="DMR1881"/>
      <c r="DMS1881"/>
      <c r="DMT1881"/>
      <c r="DMU1881"/>
      <c r="DMV1881"/>
      <c r="DMW1881"/>
      <c r="DMX1881"/>
      <c r="DMY1881"/>
      <c r="DMZ1881"/>
      <c r="DNA1881"/>
      <c r="DNB1881"/>
      <c r="DNC1881"/>
      <c r="DND1881"/>
      <c r="DNE1881"/>
      <c r="DNF1881"/>
      <c r="DNG1881"/>
      <c r="DNH1881"/>
      <c r="DNI1881"/>
      <c r="DNJ1881"/>
      <c r="DNK1881"/>
      <c r="DNL1881"/>
      <c r="DNM1881"/>
      <c r="DNN1881"/>
      <c r="DNO1881"/>
      <c r="DNP1881"/>
      <c r="DNQ1881"/>
      <c r="DNR1881"/>
      <c r="DNS1881"/>
      <c r="DNT1881"/>
      <c r="DNU1881"/>
      <c r="DNV1881"/>
      <c r="DNW1881"/>
      <c r="DNX1881"/>
      <c r="DNY1881"/>
      <c r="DNZ1881"/>
      <c r="DOA1881"/>
      <c r="DOB1881"/>
      <c r="DOC1881"/>
      <c r="DOD1881"/>
      <c r="DOE1881"/>
      <c r="DOF1881"/>
      <c r="DOG1881"/>
      <c r="DOH1881"/>
      <c r="DOI1881"/>
      <c r="DOJ1881"/>
      <c r="DOK1881"/>
      <c r="DOL1881"/>
      <c r="DOM1881"/>
      <c r="DON1881"/>
      <c r="DOO1881"/>
      <c r="DOP1881"/>
      <c r="DOQ1881"/>
      <c r="DOR1881"/>
      <c r="DOS1881"/>
      <c r="DOT1881"/>
      <c r="DOU1881"/>
      <c r="DOV1881"/>
      <c r="DOW1881"/>
      <c r="DOX1881"/>
      <c r="DOY1881"/>
      <c r="DOZ1881"/>
      <c r="DPA1881"/>
      <c r="DPB1881"/>
      <c r="DPC1881"/>
      <c r="DPD1881"/>
      <c r="DPE1881"/>
      <c r="DPF1881"/>
      <c r="DPG1881"/>
      <c r="DPH1881"/>
      <c r="DPI1881"/>
      <c r="DPJ1881"/>
      <c r="DPK1881"/>
      <c r="DPL1881"/>
      <c r="DPM1881"/>
      <c r="DPN1881"/>
      <c r="DPO1881"/>
      <c r="DPP1881"/>
      <c r="DPQ1881"/>
      <c r="DPR1881"/>
      <c r="DPS1881"/>
      <c r="DPT1881"/>
      <c r="DPU1881"/>
      <c r="DPV1881"/>
      <c r="DPW1881"/>
      <c r="DPX1881"/>
      <c r="DPY1881"/>
      <c r="DPZ1881"/>
      <c r="DQA1881"/>
      <c r="DQB1881"/>
      <c r="DQC1881"/>
      <c r="DQD1881"/>
      <c r="DQE1881"/>
      <c r="DQF1881"/>
      <c r="DQG1881"/>
      <c r="DQH1881"/>
      <c r="DQI1881"/>
      <c r="DQJ1881"/>
      <c r="DQK1881"/>
      <c r="DQL1881"/>
      <c r="DQM1881"/>
      <c r="DQN1881"/>
      <c r="DQO1881"/>
      <c r="DQP1881"/>
      <c r="DQQ1881"/>
      <c r="DQR1881"/>
      <c r="DQS1881"/>
      <c r="DQT1881"/>
      <c r="DQU1881"/>
      <c r="DQV1881"/>
      <c r="DQW1881"/>
      <c r="DQX1881"/>
      <c r="DQY1881"/>
      <c r="DQZ1881"/>
      <c r="DRA1881"/>
      <c r="DRB1881"/>
      <c r="DRC1881"/>
      <c r="DRD1881"/>
      <c r="DRE1881"/>
      <c r="DRF1881"/>
      <c r="DRG1881"/>
      <c r="DRH1881"/>
      <c r="DRI1881"/>
      <c r="DRJ1881"/>
      <c r="DRK1881"/>
      <c r="DRL1881"/>
      <c r="DRM1881"/>
      <c r="DRN1881"/>
      <c r="DRO1881"/>
      <c r="DRP1881"/>
      <c r="DRQ1881"/>
      <c r="DRR1881"/>
      <c r="DRS1881"/>
      <c r="DRT1881"/>
      <c r="DRU1881"/>
      <c r="DRV1881"/>
      <c r="DRW1881"/>
      <c r="DRX1881"/>
      <c r="DRY1881"/>
      <c r="DRZ1881"/>
      <c r="DSA1881"/>
      <c r="DSB1881"/>
      <c r="DSC1881"/>
      <c r="DSD1881"/>
      <c r="DSE1881"/>
      <c r="DSF1881"/>
      <c r="DSG1881"/>
      <c r="DSH1881"/>
      <c r="DSI1881"/>
      <c r="DSJ1881"/>
      <c r="DSK1881"/>
      <c r="DSL1881"/>
      <c r="DSM1881"/>
      <c r="DSN1881"/>
      <c r="DSO1881"/>
      <c r="DSP1881"/>
      <c r="DSQ1881"/>
      <c r="DSR1881"/>
      <c r="DSS1881"/>
      <c r="DST1881"/>
      <c r="DSU1881"/>
      <c r="DSV1881"/>
      <c r="DSW1881"/>
      <c r="DSX1881"/>
      <c r="DSY1881"/>
      <c r="DSZ1881"/>
      <c r="DTA1881"/>
      <c r="DTB1881"/>
      <c r="DTC1881"/>
      <c r="DTD1881"/>
      <c r="DTE1881"/>
      <c r="DTF1881"/>
      <c r="DTG1881"/>
      <c r="DTH1881"/>
      <c r="DTI1881"/>
      <c r="DTJ1881"/>
      <c r="DTK1881"/>
      <c r="DTL1881"/>
      <c r="DTM1881"/>
      <c r="DTN1881"/>
      <c r="DTO1881"/>
      <c r="DTP1881"/>
      <c r="DTQ1881"/>
      <c r="DTR1881"/>
      <c r="DTS1881"/>
      <c r="DTT1881"/>
      <c r="DTU1881"/>
      <c r="DTV1881"/>
      <c r="DTW1881"/>
      <c r="DTX1881"/>
      <c r="DTY1881"/>
      <c r="DTZ1881"/>
      <c r="DUA1881"/>
      <c r="DUB1881"/>
      <c r="DUC1881"/>
      <c r="DUD1881"/>
      <c r="DUE1881"/>
      <c r="DUF1881"/>
      <c r="DUG1881"/>
      <c r="DUH1881"/>
      <c r="DUI1881"/>
      <c r="DUJ1881"/>
      <c r="DUK1881"/>
      <c r="DUL1881"/>
      <c r="DUM1881"/>
      <c r="DUN1881"/>
      <c r="DUO1881"/>
      <c r="DUP1881"/>
      <c r="DUQ1881"/>
      <c r="DUR1881"/>
      <c r="DUS1881"/>
      <c r="DUT1881"/>
      <c r="DUU1881"/>
      <c r="DUV1881"/>
      <c r="DUW1881"/>
      <c r="DUX1881"/>
      <c r="DUY1881"/>
      <c r="DUZ1881"/>
      <c r="DVA1881"/>
      <c r="DVB1881"/>
      <c r="DVC1881"/>
      <c r="DVD1881"/>
      <c r="DVE1881"/>
      <c r="DVF1881"/>
      <c r="DVG1881"/>
      <c r="DVH1881"/>
      <c r="DVI1881"/>
      <c r="DVJ1881"/>
      <c r="DVK1881"/>
      <c r="DVL1881"/>
      <c r="DVM1881"/>
      <c r="DVN1881"/>
      <c r="DVO1881"/>
      <c r="DVP1881"/>
      <c r="DVQ1881"/>
      <c r="DVR1881"/>
      <c r="DVS1881"/>
      <c r="DVT1881"/>
      <c r="DVU1881"/>
      <c r="DVV1881"/>
      <c r="DVW1881"/>
      <c r="DVX1881"/>
      <c r="DVY1881"/>
      <c r="DVZ1881"/>
      <c r="DWA1881"/>
      <c r="DWB1881"/>
      <c r="DWC1881"/>
      <c r="DWD1881"/>
      <c r="DWE1881"/>
      <c r="DWF1881"/>
      <c r="DWG1881"/>
      <c r="DWH1881"/>
      <c r="DWI1881"/>
      <c r="DWJ1881"/>
      <c r="DWK1881"/>
      <c r="DWL1881"/>
      <c r="DWM1881"/>
      <c r="DWN1881"/>
      <c r="DWO1881"/>
      <c r="DWP1881"/>
      <c r="DWQ1881"/>
      <c r="DWR1881"/>
      <c r="DWS1881"/>
      <c r="DWT1881"/>
      <c r="DWU1881"/>
      <c r="DWV1881"/>
      <c r="DWW1881"/>
      <c r="DWX1881"/>
      <c r="DWY1881"/>
      <c r="DWZ1881"/>
      <c r="DXA1881"/>
      <c r="DXB1881"/>
      <c r="DXC1881"/>
      <c r="DXD1881"/>
      <c r="DXE1881"/>
      <c r="DXF1881"/>
      <c r="DXG1881"/>
      <c r="DXH1881"/>
      <c r="DXI1881"/>
      <c r="DXJ1881"/>
      <c r="DXK1881"/>
      <c r="DXL1881"/>
      <c r="DXM1881"/>
      <c r="DXN1881"/>
      <c r="DXO1881"/>
      <c r="DXP1881"/>
      <c r="DXQ1881"/>
      <c r="DXR1881"/>
      <c r="DXS1881"/>
      <c r="DXT1881"/>
      <c r="DXU1881"/>
      <c r="DXV1881"/>
      <c r="DXW1881"/>
      <c r="DXX1881"/>
      <c r="DXY1881"/>
      <c r="DXZ1881"/>
      <c r="DYA1881"/>
      <c r="DYB1881"/>
      <c r="DYC1881"/>
      <c r="DYD1881"/>
      <c r="DYE1881"/>
      <c r="DYF1881"/>
      <c r="DYG1881"/>
      <c r="DYH1881"/>
      <c r="DYI1881"/>
      <c r="DYJ1881"/>
      <c r="DYK1881"/>
      <c r="DYL1881"/>
      <c r="DYM1881"/>
      <c r="DYN1881"/>
      <c r="DYO1881"/>
      <c r="DYP1881"/>
      <c r="DYQ1881"/>
      <c r="DYR1881"/>
      <c r="DYS1881"/>
      <c r="DYT1881"/>
      <c r="DYU1881"/>
      <c r="DYV1881"/>
      <c r="DYW1881"/>
      <c r="DYX1881"/>
      <c r="DYY1881"/>
      <c r="DYZ1881"/>
      <c r="DZA1881"/>
      <c r="DZB1881"/>
      <c r="DZC1881"/>
      <c r="DZD1881"/>
      <c r="DZE1881"/>
      <c r="DZF1881"/>
      <c r="DZG1881"/>
      <c r="DZH1881"/>
      <c r="DZI1881"/>
      <c r="DZJ1881"/>
      <c r="DZK1881"/>
      <c r="DZL1881"/>
      <c r="DZM1881"/>
      <c r="DZN1881"/>
      <c r="DZO1881"/>
      <c r="DZP1881"/>
      <c r="DZQ1881"/>
      <c r="DZR1881"/>
      <c r="DZS1881"/>
      <c r="DZT1881"/>
      <c r="DZU1881"/>
      <c r="DZV1881"/>
      <c r="DZW1881"/>
      <c r="DZX1881"/>
      <c r="DZY1881"/>
      <c r="DZZ1881"/>
      <c r="EAA1881"/>
      <c r="EAB1881"/>
      <c r="EAC1881"/>
      <c r="EAD1881"/>
      <c r="EAE1881"/>
      <c r="EAF1881"/>
      <c r="EAG1881"/>
      <c r="EAH1881"/>
      <c r="EAI1881"/>
      <c r="EAJ1881"/>
      <c r="EAK1881"/>
      <c r="EAL1881"/>
      <c r="EAM1881"/>
      <c r="EAN1881"/>
      <c r="EAO1881"/>
      <c r="EAP1881"/>
      <c r="EAQ1881"/>
      <c r="EAR1881"/>
      <c r="EAS1881"/>
      <c r="EAT1881"/>
      <c r="EAU1881"/>
      <c r="EAV1881"/>
      <c r="EAW1881"/>
      <c r="EAX1881"/>
      <c r="EAY1881"/>
      <c r="EAZ1881"/>
      <c r="EBA1881"/>
      <c r="EBB1881"/>
      <c r="EBC1881"/>
      <c r="EBD1881"/>
      <c r="EBE1881"/>
      <c r="EBF1881"/>
      <c r="EBG1881"/>
      <c r="EBH1881"/>
      <c r="EBI1881"/>
      <c r="EBJ1881"/>
      <c r="EBK1881"/>
      <c r="EBL1881"/>
      <c r="EBM1881"/>
      <c r="EBN1881"/>
      <c r="EBO1881"/>
      <c r="EBP1881"/>
      <c r="EBQ1881"/>
      <c r="EBR1881"/>
      <c r="EBS1881"/>
      <c r="EBT1881"/>
      <c r="EBU1881"/>
      <c r="EBV1881"/>
      <c r="EBW1881"/>
      <c r="EBX1881"/>
      <c r="EBY1881"/>
      <c r="EBZ1881"/>
      <c r="ECA1881"/>
      <c r="ECB1881"/>
      <c r="ECC1881"/>
      <c r="ECD1881"/>
      <c r="ECE1881"/>
      <c r="ECF1881"/>
      <c r="ECG1881"/>
      <c r="ECH1881"/>
      <c r="ECI1881"/>
      <c r="ECJ1881"/>
      <c r="ECK1881"/>
      <c r="ECL1881"/>
      <c r="ECM1881"/>
      <c r="ECN1881"/>
      <c r="ECO1881"/>
      <c r="ECP1881"/>
      <c r="ECQ1881"/>
      <c r="ECR1881"/>
      <c r="ECS1881"/>
      <c r="ECT1881"/>
      <c r="ECU1881"/>
      <c r="ECV1881"/>
      <c r="ECW1881"/>
      <c r="ECX1881"/>
      <c r="ECY1881"/>
      <c r="ECZ1881"/>
      <c r="EDA1881"/>
      <c r="EDB1881"/>
      <c r="EDC1881"/>
      <c r="EDD1881"/>
      <c r="EDE1881"/>
      <c r="EDF1881"/>
      <c r="EDG1881"/>
      <c r="EDH1881"/>
      <c r="EDI1881"/>
      <c r="EDJ1881"/>
      <c r="EDK1881"/>
      <c r="EDL1881"/>
      <c r="EDM1881"/>
      <c r="EDN1881"/>
      <c r="EDO1881"/>
      <c r="EDP1881"/>
      <c r="EDQ1881"/>
      <c r="EDR1881"/>
      <c r="EDS1881"/>
      <c r="EDT1881"/>
      <c r="EDU1881"/>
      <c r="EDV1881"/>
      <c r="EDW1881"/>
      <c r="EDX1881"/>
      <c r="EDY1881"/>
      <c r="EDZ1881"/>
      <c r="EEA1881"/>
      <c r="EEB1881"/>
      <c r="EEC1881"/>
      <c r="EED1881"/>
      <c r="EEE1881"/>
      <c r="EEF1881"/>
      <c r="EEG1881"/>
      <c r="EEH1881"/>
      <c r="EEI1881"/>
      <c r="EEJ1881"/>
      <c r="EEK1881"/>
      <c r="EEL1881"/>
      <c r="EEM1881"/>
      <c r="EEN1881"/>
      <c r="EEO1881"/>
      <c r="EEP1881"/>
      <c r="EEQ1881"/>
      <c r="EER1881"/>
      <c r="EES1881"/>
      <c r="EET1881"/>
      <c r="EEU1881"/>
      <c r="EEV1881"/>
      <c r="EEW1881"/>
      <c r="EEX1881"/>
      <c r="EEY1881"/>
      <c r="EEZ1881"/>
      <c r="EFA1881"/>
      <c r="EFB1881"/>
      <c r="EFC1881"/>
      <c r="EFD1881"/>
      <c r="EFE1881"/>
      <c r="EFF1881"/>
      <c r="EFG1881"/>
      <c r="EFH1881"/>
      <c r="EFI1881"/>
      <c r="EFJ1881"/>
      <c r="EFK1881"/>
      <c r="EFL1881"/>
      <c r="EFM1881"/>
      <c r="EFN1881"/>
      <c r="EFO1881"/>
      <c r="EFP1881"/>
      <c r="EFQ1881"/>
      <c r="EFR1881"/>
      <c r="EFS1881"/>
      <c r="EFT1881"/>
      <c r="EFU1881"/>
      <c r="EFV1881"/>
      <c r="EFW1881"/>
      <c r="EFX1881"/>
      <c r="EFY1881"/>
      <c r="EFZ1881"/>
      <c r="EGA1881"/>
      <c r="EGB1881"/>
      <c r="EGC1881"/>
      <c r="EGD1881"/>
      <c r="EGE1881"/>
      <c r="EGF1881"/>
      <c r="EGG1881"/>
      <c r="EGH1881"/>
      <c r="EGI1881"/>
      <c r="EGJ1881"/>
      <c r="EGK1881"/>
      <c r="EGL1881"/>
      <c r="EGM1881"/>
      <c r="EGN1881"/>
      <c r="EGO1881"/>
      <c r="EGP1881"/>
      <c r="EGQ1881"/>
      <c r="EGR1881"/>
      <c r="EGS1881"/>
      <c r="EGT1881"/>
      <c r="EGU1881"/>
      <c r="EGV1881"/>
      <c r="EGW1881"/>
      <c r="EGX1881"/>
      <c r="EGY1881"/>
      <c r="EGZ1881"/>
      <c r="EHA1881"/>
      <c r="EHB1881"/>
      <c r="EHC1881"/>
      <c r="EHD1881"/>
      <c r="EHE1881"/>
      <c r="EHF1881"/>
      <c r="EHG1881"/>
      <c r="EHH1881"/>
      <c r="EHI1881"/>
      <c r="EHJ1881"/>
      <c r="EHK1881"/>
      <c r="EHL1881"/>
      <c r="EHM1881"/>
      <c r="EHN1881"/>
      <c r="EHO1881"/>
      <c r="EHP1881"/>
      <c r="EHQ1881"/>
      <c r="EHR1881"/>
      <c r="EHS1881"/>
      <c r="EHT1881"/>
      <c r="EHU1881"/>
      <c r="EHV1881"/>
      <c r="EHW1881"/>
      <c r="EHX1881"/>
      <c r="EHY1881"/>
      <c r="EHZ1881"/>
      <c r="EIA1881"/>
      <c r="EIB1881"/>
      <c r="EIC1881"/>
      <c r="EID1881"/>
      <c r="EIE1881"/>
      <c r="EIF1881"/>
      <c r="EIG1881"/>
      <c r="EIH1881"/>
      <c r="EII1881"/>
      <c r="EIJ1881"/>
      <c r="EIK1881"/>
      <c r="EIL1881"/>
      <c r="EIM1881"/>
      <c r="EIN1881"/>
      <c r="EIO1881"/>
      <c r="EIP1881"/>
      <c r="EIQ1881"/>
      <c r="EIR1881"/>
      <c r="EIS1881"/>
      <c r="EIT1881"/>
      <c r="EIU1881"/>
      <c r="EIV1881"/>
      <c r="EIW1881"/>
      <c r="EIX1881"/>
      <c r="EIY1881"/>
      <c r="EIZ1881"/>
      <c r="EJA1881"/>
      <c r="EJB1881"/>
      <c r="EJC1881"/>
      <c r="EJD1881"/>
      <c r="EJE1881"/>
      <c r="EJF1881"/>
      <c r="EJG1881"/>
      <c r="EJH1881"/>
      <c r="EJI1881"/>
      <c r="EJJ1881"/>
      <c r="EJK1881"/>
      <c r="EJL1881"/>
      <c r="EJM1881"/>
      <c r="EJN1881"/>
      <c r="EJO1881"/>
      <c r="EJP1881"/>
      <c r="EJQ1881"/>
      <c r="EJR1881"/>
      <c r="EJS1881"/>
      <c r="EJT1881"/>
      <c r="EJU1881"/>
      <c r="EJV1881"/>
      <c r="EJW1881"/>
      <c r="EJX1881"/>
      <c r="EJY1881"/>
      <c r="EJZ1881"/>
      <c r="EKA1881"/>
      <c r="EKB1881"/>
      <c r="EKC1881"/>
      <c r="EKD1881"/>
      <c r="EKE1881"/>
      <c r="EKF1881"/>
      <c r="EKG1881"/>
      <c r="EKH1881"/>
      <c r="EKI1881"/>
      <c r="EKJ1881"/>
      <c r="EKK1881"/>
      <c r="EKL1881"/>
      <c r="EKM1881"/>
      <c r="EKN1881"/>
      <c r="EKO1881"/>
      <c r="EKP1881"/>
      <c r="EKQ1881"/>
      <c r="EKR1881"/>
      <c r="EKS1881"/>
      <c r="EKT1881"/>
      <c r="EKU1881"/>
      <c r="EKV1881"/>
      <c r="EKW1881"/>
      <c r="EKX1881"/>
      <c r="EKY1881"/>
      <c r="EKZ1881"/>
      <c r="ELA1881"/>
      <c r="ELB1881"/>
      <c r="ELC1881"/>
      <c r="ELD1881"/>
      <c r="ELE1881"/>
      <c r="ELF1881"/>
      <c r="ELG1881"/>
      <c r="ELH1881"/>
      <c r="ELI1881"/>
      <c r="ELJ1881"/>
      <c r="ELK1881"/>
      <c r="ELL1881"/>
      <c r="ELM1881"/>
      <c r="ELN1881"/>
      <c r="ELO1881"/>
      <c r="ELP1881"/>
      <c r="ELQ1881"/>
      <c r="ELR1881"/>
      <c r="ELS1881"/>
      <c r="ELT1881"/>
      <c r="ELU1881"/>
      <c r="ELV1881"/>
      <c r="ELW1881"/>
      <c r="ELX1881"/>
      <c r="ELY1881"/>
      <c r="ELZ1881"/>
      <c r="EMA1881"/>
      <c r="EMB1881"/>
      <c r="EMC1881"/>
      <c r="EMD1881"/>
      <c r="EME1881"/>
      <c r="EMF1881"/>
      <c r="EMG1881"/>
      <c r="EMH1881"/>
      <c r="EMI1881"/>
      <c r="EMJ1881"/>
      <c r="EMK1881"/>
      <c r="EML1881"/>
      <c r="EMM1881"/>
      <c r="EMN1881"/>
      <c r="EMO1881"/>
      <c r="EMP1881"/>
      <c r="EMQ1881"/>
      <c r="EMR1881"/>
      <c r="EMS1881"/>
      <c r="EMT1881"/>
      <c r="EMU1881"/>
      <c r="EMV1881"/>
      <c r="EMW1881"/>
      <c r="EMX1881"/>
      <c r="EMY1881"/>
      <c r="EMZ1881"/>
      <c r="ENA1881"/>
      <c r="ENB1881"/>
      <c r="ENC1881"/>
      <c r="END1881"/>
      <c r="ENE1881"/>
      <c r="ENF1881"/>
      <c r="ENG1881"/>
      <c r="ENH1881"/>
      <c r="ENI1881"/>
      <c r="ENJ1881"/>
      <c r="ENK1881"/>
      <c r="ENL1881"/>
      <c r="ENM1881"/>
      <c r="ENN1881"/>
      <c r="ENO1881"/>
      <c r="ENP1881"/>
      <c r="ENQ1881"/>
      <c r="ENR1881"/>
      <c r="ENS1881"/>
      <c r="ENT1881"/>
      <c r="ENU1881"/>
      <c r="ENV1881"/>
      <c r="ENW1881"/>
      <c r="ENX1881"/>
      <c r="ENY1881"/>
      <c r="ENZ1881"/>
      <c r="EOA1881"/>
      <c r="EOB1881"/>
      <c r="EOC1881"/>
      <c r="EOD1881"/>
      <c r="EOE1881"/>
      <c r="EOF1881"/>
      <c r="EOG1881"/>
      <c r="EOH1881"/>
      <c r="EOI1881"/>
      <c r="EOJ1881"/>
      <c r="EOK1881"/>
      <c r="EOL1881"/>
      <c r="EOM1881"/>
      <c r="EON1881"/>
      <c r="EOO1881"/>
      <c r="EOP1881"/>
      <c r="EOQ1881"/>
      <c r="EOR1881"/>
      <c r="EOS1881"/>
      <c r="EOT1881"/>
      <c r="EOU1881"/>
      <c r="EOV1881"/>
      <c r="EOW1881"/>
      <c r="EOX1881"/>
      <c r="EOY1881"/>
      <c r="EOZ1881"/>
      <c r="EPA1881"/>
      <c r="EPB1881"/>
      <c r="EPC1881"/>
      <c r="EPD1881"/>
      <c r="EPE1881"/>
      <c r="EPF1881"/>
      <c r="EPG1881"/>
      <c r="EPH1881"/>
      <c r="EPI1881"/>
      <c r="EPJ1881"/>
      <c r="EPK1881"/>
      <c r="EPL1881"/>
      <c r="EPM1881"/>
      <c r="EPN1881"/>
      <c r="EPO1881"/>
      <c r="EPP1881"/>
      <c r="EPQ1881"/>
      <c r="EPR1881"/>
      <c r="EPS1881"/>
      <c r="EPT1881"/>
      <c r="EPU1881"/>
      <c r="EPV1881"/>
      <c r="EPW1881"/>
      <c r="EPX1881"/>
      <c r="EPY1881"/>
      <c r="EPZ1881"/>
      <c r="EQA1881"/>
      <c r="EQB1881"/>
      <c r="EQC1881"/>
      <c r="EQD1881"/>
      <c r="EQE1881"/>
      <c r="EQF1881"/>
      <c r="EQG1881"/>
      <c r="EQH1881"/>
      <c r="EQI1881"/>
      <c r="EQJ1881"/>
      <c r="EQK1881"/>
      <c r="EQL1881"/>
      <c r="EQM1881"/>
      <c r="EQN1881"/>
      <c r="EQO1881"/>
      <c r="EQP1881"/>
      <c r="EQQ1881"/>
      <c r="EQR1881"/>
      <c r="EQS1881"/>
      <c r="EQT1881"/>
      <c r="EQU1881"/>
      <c r="EQV1881"/>
      <c r="EQW1881"/>
      <c r="EQX1881"/>
      <c r="EQY1881"/>
      <c r="EQZ1881"/>
      <c r="ERA1881"/>
      <c r="ERB1881"/>
      <c r="ERC1881"/>
      <c r="ERD1881"/>
      <c r="ERE1881"/>
      <c r="ERF1881"/>
      <c r="ERG1881"/>
      <c r="ERH1881"/>
      <c r="ERI1881"/>
      <c r="ERJ1881"/>
      <c r="ERK1881"/>
      <c r="ERL1881"/>
      <c r="ERM1881"/>
      <c r="ERN1881"/>
      <c r="ERO1881"/>
      <c r="ERP1881"/>
      <c r="ERQ1881"/>
      <c r="ERR1881"/>
      <c r="ERS1881"/>
      <c r="ERT1881"/>
      <c r="ERU1881"/>
      <c r="ERV1881"/>
      <c r="ERW1881"/>
      <c r="ERX1881"/>
      <c r="ERY1881"/>
      <c r="ERZ1881"/>
      <c r="ESA1881"/>
      <c r="ESB1881"/>
      <c r="ESC1881"/>
      <c r="ESD1881"/>
      <c r="ESE1881"/>
      <c r="ESF1881"/>
      <c r="ESG1881"/>
      <c r="ESH1881"/>
      <c r="ESI1881"/>
      <c r="ESJ1881"/>
      <c r="ESK1881"/>
      <c r="ESL1881"/>
      <c r="ESM1881"/>
      <c r="ESN1881"/>
      <c r="ESO1881"/>
      <c r="ESP1881"/>
      <c r="ESQ1881"/>
      <c r="ESR1881"/>
      <c r="ESS1881"/>
      <c r="EST1881"/>
      <c r="ESU1881"/>
      <c r="ESV1881"/>
      <c r="ESW1881"/>
      <c r="ESX1881"/>
      <c r="ESY1881"/>
      <c r="ESZ1881"/>
      <c r="ETA1881"/>
      <c r="ETB1881"/>
      <c r="ETC1881"/>
      <c r="ETD1881"/>
      <c r="ETE1881"/>
      <c r="ETF1881"/>
      <c r="ETG1881"/>
      <c r="ETH1881"/>
      <c r="ETI1881"/>
      <c r="ETJ1881"/>
      <c r="ETK1881"/>
      <c r="ETL1881"/>
      <c r="ETM1881"/>
      <c r="ETN1881"/>
      <c r="ETO1881"/>
      <c r="ETP1881"/>
      <c r="ETQ1881"/>
      <c r="ETR1881"/>
      <c r="ETS1881"/>
      <c r="ETT1881"/>
      <c r="ETU1881"/>
      <c r="ETV1881"/>
      <c r="ETW1881"/>
      <c r="ETX1881"/>
      <c r="ETY1881"/>
      <c r="ETZ1881"/>
      <c r="EUA1881"/>
      <c r="EUB1881"/>
      <c r="EUC1881"/>
      <c r="EUD1881"/>
      <c r="EUE1881"/>
      <c r="EUF1881"/>
      <c r="EUG1881"/>
      <c r="EUH1881"/>
      <c r="EUI1881"/>
      <c r="EUJ1881"/>
      <c r="EUK1881"/>
      <c r="EUL1881"/>
      <c r="EUM1881"/>
      <c r="EUN1881"/>
      <c r="EUO1881"/>
      <c r="EUP1881"/>
      <c r="EUQ1881"/>
      <c r="EUR1881"/>
      <c r="EUS1881"/>
      <c r="EUT1881"/>
      <c r="EUU1881"/>
      <c r="EUV1881"/>
      <c r="EUW1881"/>
      <c r="EUX1881"/>
      <c r="EUY1881"/>
      <c r="EUZ1881"/>
      <c r="EVA1881"/>
      <c r="EVB1881"/>
      <c r="EVC1881"/>
      <c r="EVD1881"/>
      <c r="EVE1881"/>
      <c r="EVF1881"/>
      <c r="EVG1881"/>
      <c r="EVH1881"/>
      <c r="EVI1881"/>
      <c r="EVJ1881"/>
      <c r="EVK1881"/>
      <c r="EVL1881"/>
      <c r="EVM1881"/>
      <c r="EVN1881"/>
      <c r="EVO1881"/>
      <c r="EVP1881"/>
      <c r="EVQ1881"/>
      <c r="EVR1881"/>
      <c r="EVS1881"/>
      <c r="EVT1881"/>
      <c r="EVU1881"/>
      <c r="EVV1881"/>
      <c r="EVW1881"/>
      <c r="EVX1881"/>
      <c r="EVY1881"/>
      <c r="EVZ1881"/>
      <c r="EWA1881"/>
      <c r="EWB1881"/>
      <c r="EWC1881"/>
      <c r="EWD1881"/>
      <c r="EWE1881"/>
      <c r="EWF1881"/>
      <c r="EWG1881"/>
      <c r="EWH1881"/>
      <c r="EWI1881"/>
      <c r="EWJ1881"/>
      <c r="EWK1881"/>
      <c r="EWL1881"/>
      <c r="EWM1881"/>
      <c r="EWN1881"/>
      <c r="EWO1881"/>
      <c r="EWP1881"/>
      <c r="EWQ1881"/>
      <c r="EWR1881"/>
      <c r="EWS1881"/>
      <c r="EWT1881"/>
      <c r="EWU1881"/>
      <c r="EWV1881"/>
      <c r="EWW1881"/>
      <c r="EWX1881"/>
      <c r="EWY1881"/>
      <c r="EWZ1881"/>
      <c r="EXA1881"/>
      <c r="EXB1881"/>
      <c r="EXC1881"/>
      <c r="EXD1881"/>
      <c r="EXE1881"/>
      <c r="EXF1881"/>
      <c r="EXG1881"/>
      <c r="EXH1881"/>
      <c r="EXI1881"/>
      <c r="EXJ1881"/>
      <c r="EXK1881"/>
      <c r="EXL1881"/>
      <c r="EXM1881"/>
      <c r="EXN1881"/>
      <c r="EXO1881"/>
      <c r="EXP1881"/>
      <c r="EXQ1881"/>
      <c r="EXR1881"/>
      <c r="EXS1881"/>
      <c r="EXT1881"/>
      <c r="EXU1881"/>
      <c r="EXV1881"/>
      <c r="EXW1881"/>
      <c r="EXX1881"/>
      <c r="EXY1881"/>
      <c r="EXZ1881"/>
      <c r="EYA1881"/>
      <c r="EYB1881"/>
      <c r="EYC1881"/>
      <c r="EYD1881"/>
      <c r="EYE1881"/>
      <c r="EYF1881"/>
      <c r="EYG1881"/>
      <c r="EYH1881"/>
      <c r="EYI1881"/>
      <c r="EYJ1881"/>
      <c r="EYK1881"/>
      <c r="EYL1881"/>
      <c r="EYM1881"/>
      <c r="EYN1881"/>
      <c r="EYO1881"/>
      <c r="EYP1881"/>
      <c r="EYQ1881"/>
      <c r="EYR1881"/>
      <c r="EYS1881"/>
      <c r="EYT1881"/>
      <c r="EYU1881"/>
      <c r="EYV1881"/>
      <c r="EYW1881"/>
      <c r="EYX1881"/>
      <c r="EYY1881"/>
      <c r="EYZ1881"/>
      <c r="EZA1881"/>
      <c r="EZB1881"/>
      <c r="EZC1881"/>
      <c r="EZD1881"/>
      <c r="EZE1881"/>
      <c r="EZF1881"/>
      <c r="EZG1881"/>
      <c r="EZH1881"/>
      <c r="EZI1881"/>
      <c r="EZJ1881"/>
      <c r="EZK1881"/>
      <c r="EZL1881"/>
      <c r="EZM1881"/>
      <c r="EZN1881"/>
      <c r="EZO1881"/>
      <c r="EZP1881"/>
      <c r="EZQ1881"/>
      <c r="EZR1881"/>
      <c r="EZS1881"/>
      <c r="EZT1881"/>
      <c r="EZU1881"/>
      <c r="EZV1881"/>
      <c r="EZW1881"/>
      <c r="EZX1881"/>
      <c r="EZY1881"/>
      <c r="EZZ1881"/>
      <c r="FAA1881"/>
      <c r="FAB1881"/>
      <c r="FAC1881"/>
      <c r="FAD1881"/>
      <c r="FAE1881"/>
      <c r="FAF1881"/>
      <c r="FAG1881"/>
      <c r="FAH1881"/>
      <c r="FAI1881"/>
      <c r="FAJ1881"/>
      <c r="FAK1881"/>
      <c r="FAL1881"/>
      <c r="FAM1881"/>
      <c r="FAN1881"/>
      <c r="FAO1881"/>
      <c r="FAP1881"/>
      <c r="FAQ1881"/>
      <c r="FAR1881"/>
      <c r="FAS1881"/>
      <c r="FAT1881"/>
      <c r="FAU1881"/>
      <c r="FAV1881"/>
      <c r="FAW1881"/>
      <c r="FAX1881"/>
      <c r="FAY1881"/>
      <c r="FAZ1881"/>
      <c r="FBA1881"/>
      <c r="FBB1881"/>
      <c r="FBC1881"/>
      <c r="FBD1881"/>
      <c r="FBE1881"/>
      <c r="FBF1881"/>
      <c r="FBG1881"/>
      <c r="FBH1881"/>
      <c r="FBI1881"/>
      <c r="FBJ1881"/>
      <c r="FBK1881"/>
      <c r="FBL1881"/>
      <c r="FBM1881"/>
      <c r="FBN1881"/>
      <c r="FBO1881"/>
      <c r="FBP1881"/>
      <c r="FBQ1881"/>
      <c r="FBR1881"/>
      <c r="FBS1881"/>
      <c r="FBT1881"/>
      <c r="FBU1881"/>
      <c r="FBV1881"/>
      <c r="FBW1881"/>
      <c r="FBX1881"/>
      <c r="FBY1881"/>
      <c r="FBZ1881"/>
      <c r="FCA1881"/>
      <c r="FCB1881"/>
      <c r="FCC1881"/>
      <c r="FCD1881"/>
      <c r="FCE1881"/>
      <c r="FCF1881"/>
      <c r="FCG1881"/>
      <c r="FCH1881"/>
      <c r="FCI1881"/>
      <c r="FCJ1881"/>
      <c r="FCK1881"/>
      <c r="FCL1881"/>
      <c r="FCM1881"/>
      <c r="FCN1881"/>
      <c r="FCO1881"/>
      <c r="FCP1881"/>
      <c r="FCQ1881"/>
      <c r="FCR1881"/>
      <c r="FCS1881"/>
      <c r="FCT1881"/>
      <c r="FCU1881"/>
      <c r="FCV1881"/>
      <c r="FCW1881"/>
      <c r="FCX1881"/>
      <c r="FCY1881"/>
      <c r="FCZ1881"/>
      <c r="FDA1881"/>
      <c r="FDB1881"/>
      <c r="FDC1881"/>
      <c r="FDD1881"/>
      <c r="FDE1881"/>
      <c r="FDF1881"/>
      <c r="FDG1881"/>
      <c r="FDH1881"/>
      <c r="FDI1881"/>
      <c r="FDJ1881"/>
      <c r="FDK1881"/>
      <c r="FDL1881"/>
      <c r="FDM1881"/>
      <c r="FDN1881"/>
      <c r="FDO1881"/>
      <c r="FDP1881"/>
      <c r="FDQ1881"/>
      <c r="FDR1881"/>
      <c r="FDS1881"/>
      <c r="FDT1881"/>
      <c r="FDU1881"/>
      <c r="FDV1881"/>
      <c r="FDW1881"/>
      <c r="FDX1881"/>
      <c r="FDY1881"/>
      <c r="FDZ1881"/>
      <c r="FEA1881"/>
      <c r="FEB1881"/>
      <c r="FEC1881"/>
      <c r="FED1881"/>
      <c r="FEE1881"/>
      <c r="FEF1881"/>
      <c r="FEG1881"/>
      <c r="FEH1881"/>
      <c r="FEI1881"/>
      <c r="FEJ1881"/>
      <c r="FEK1881"/>
      <c r="FEL1881"/>
      <c r="FEM1881"/>
      <c r="FEN1881"/>
      <c r="FEO1881"/>
      <c r="FEP1881"/>
      <c r="FEQ1881"/>
      <c r="FER1881"/>
      <c r="FES1881"/>
      <c r="FET1881"/>
      <c r="FEU1881"/>
      <c r="FEV1881"/>
      <c r="FEW1881"/>
      <c r="FEX1881"/>
      <c r="FEY1881"/>
      <c r="FEZ1881"/>
      <c r="FFA1881"/>
      <c r="FFB1881"/>
      <c r="FFC1881"/>
      <c r="FFD1881"/>
      <c r="FFE1881"/>
      <c r="FFF1881"/>
      <c r="FFG1881"/>
      <c r="FFH1881"/>
      <c r="FFI1881"/>
      <c r="FFJ1881"/>
      <c r="FFK1881"/>
      <c r="FFL1881"/>
      <c r="FFM1881"/>
      <c r="FFN1881"/>
      <c r="FFO1881"/>
      <c r="FFP1881"/>
      <c r="FFQ1881"/>
      <c r="FFR1881"/>
      <c r="FFS1881"/>
      <c r="FFT1881"/>
      <c r="FFU1881"/>
      <c r="FFV1881"/>
      <c r="FFW1881"/>
      <c r="FFX1881"/>
      <c r="FFY1881"/>
      <c r="FFZ1881"/>
      <c r="FGA1881"/>
      <c r="FGB1881"/>
      <c r="FGC1881"/>
      <c r="FGD1881"/>
      <c r="FGE1881"/>
      <c r="FGF1881"/>
      <c r="FGG1881"/>
      <c r="FGH1881"/>
      <c r="FGI1881"/>
      <c r="FGJ1881"/>
      <c r="FGK1881"/>
      <c r="FGL1881"/>
      <c r="FGM1881"/>
      <c r="FGN1881"/>
      <c r="FGO1881"/>
      <c r="FGP1881"/>
      <c r="FGQ1881"/>
      <c r="FGR1881"/>
      <c r="FGS1881"/>
      <c r="FGT1881"/>
      <c r="FGU1881"/>
      <c r="FGV1881"/>
      <c r="FGW1881"/>
      <c r="FGX1881"/>
      <c r="FGY1881"/>
      <c r="FGZ1881"/>
      <c r="FHA1881"/>
      <c r="FHB1881"/>
      <c r="FHC1881"/>
      <c r="FHD1881"/>
      <c r="FHE1881"/>
      <c r="FHF1881"/>
      <c r="FHG1881"/>
      <c r="FHH1881"/>
      <c r="FHI1881"/>
      <c r="FHJ1881"/>
      <c r="FHK1881"/>
      <c r="FHL1881"/>
      <c r="FHM1881"/>
      <c r="FHN1881"/>
      <c r="FHO1881"/>
      <c r="FHP1881"/>
      <c r="FHQ1881"/>
      <c r="FHR1881"/>
      <c r="FHS1881"/>
      <c r="FHT1881"/>
      <c r="FHU1881"/>
      <c r="FHV1881"/>
      <c r="FHW1881"/>
      <c r="FHX1881"/>
      <c r="FHY1881"/>
      <c r="FHZ1881"/>
      <c r="FIA1881"/>
      <c r="FIB1881"/>
      <c r="FIC1881"/>
      <c r="FID1881"/>
      <c r="FIE1881"/>
      <c r="FIF1881"/>
      <c r="FIG1881"/>
      <c r="FIH1881"/>
      <c r="FII1881"/>
      <c r="FIJ1881"/>
      <c r="FIK1881"/>
      <c r="FIL1881"/>
      <c r="FIM1881"/>
      <c r="FIN1881"/>
      <c r="FIO1881"/>
      <c r="FIP1881"/>
      <c r="FIQ1881"/>
      <c r="FIR1881"/>
      <c r="FIS1881"/>
      <c r="FIT1881"/>
      <c r="FIU1881"/>
      <c r="FIV1881"/>
      <c r="FIW1881"/>
      <c r="FIX1881"/>
      <c r="FIY1881"/>
      <c r="FIZ1881"/>
      <c r="FJA1881"/>
      <c r="FJB1881"/>
      <c r="FJC1881"/>
      <c r="FJD1881"/>
      <c r="FJE1881"/>
      <c r="FJF1881"/>
      <c r="FJG1881"/>
      <c r="FJH1881"/>
      <c r="FJI1881"/>
      <c r="FJJ1881"/>
      <c r="FJK1881"/>
      <c r="FJL1881"/>
      <c r="FJM1881"/>
      <c r="FJN1881"/>
      <c r="FJO1881"/>
      <c r="FJP1881"/>
      <c r="FJQ1881"/>
      <c r="FJR1881"/>
      <c r="FJS1881"/>
      <c r="FJT1881"/>
      <c r="FJU1881"/>
      <c r="FJV1881"/>
      <c r="FJW1881"/>
      <c r="FJX1881"/>
      <c r="FJY1881"/>
      <c r="FJZ1881"/>
      <c r="FKA1881"/>
      <c r="FKB1881"/>
      <c r="FKC1881"/>
      <c r="FKD1881"/>
      <c r="FKE1881"/>
      <c r="FKF1881"/>
      <c r="FKG1881"/>
      <c r="FKH1881"/>
      <c r="FKI1881"/>
      <c r="FKJ1881"/>
      <c r="FKK1881"/>
      <c r="FKL1881"/>
      <c r="FKM1881"/>
      <c r="FKN1881"/>
      <c r="FKO1881"/>
      <c r="FKP1881"/>
      <c r="FKQ1881"/>
      <c r="FKR1881"/>
      <c r="FKS1881"/>
      <c r="FKT1881"/>
      <c r="FKU1881"/>
      <c r="FKV1881"/>
      <c r="FKW1881"/>
      <c r="FKX1881"/>
      <c r="FKY1881"/>
      <c r="FKZ1881"/>
      <c r="FLA1881"/>
      <c r="FLB1881"/>
      <c r="FLC1881"/>
      <c r="FLD1881"/>
      <c r="FLE1881"/>
      <c r="FLF1881"/>
      <c r="FLG1881"/>
      <c r="FLH1881"/>
      <c r="FLI1881"/>
      <c r="FLJ1881"/>
      <c r="FLK1881"/>
      <c r="FLL1881"/>
      <c r="FLM1881"/>
      <c r="FLN1881"/>
      <c r="FLO1881"/>
      <c r="FLP1881"/>
      <c r="FLQ1881"/>
      <c r="FLR1881"/>
      <c r="FLS1881"/>
      <c r="FLT1881"/>
      <c r="FLU1881"/>
      <c r="FLV1881"/>
      <c r="FLW1881"/>
      <c r="FLX1881"/>
      <c r="FLY1881"/>
      <c r="FLZ1881"/>
      <c r="FMA1881"/>
      <c r="FMB1881"/>
      <c r="FMC1881"/>
      <c r="FMD1881"/>
      <c r="FME1881"/>
      <c r="FMF1881"/>
      <c r="FMG1881"/>
      <c r="FMH1881"/>
      <c r="FMI1881"/>
      <c r="FMJ1881"/>
      <c r="FMK1881"/>
      <c r="FML1881"/>
      <c r="FMM1881"/>
      <c r="FMN1881"/>
      <c r="FMO1881"/>
      <c r="FMP1881"/>
      <c r="FMQ1881"/>
      <c r="FMR1881"/>
      <c r="FMS1881"/>
      <c r="FMT1881"/>
      <c r="FMU1881"/>
      <c r="FMV1881"/>
      <c r="FMW1881"/>
      <c r="FMX1881"/>
      <c r="FMY1881"/>
      <c r="FMZ1881"/>
      <c r="FNA1881"/>
      <c r="FNB1881"/>
      <c r="FNC1881"/>
      <c r="FND1881"/>
      <c r="FNE1881"/>
      <c r="FNF1881"/>
      <c r="FNG1881"/>
      <c r="FNH1881"/>
      <c r="FNI1881"/>
      <c r="FNJ1881"/>
      <c r="FNK1881"/>
      <c r="FNL1881"/>
      <c r="FNM1881"/>
      <c r="FNN1881"/>
      <c r="FNO1881"/>
      <c r="FNP1881"/>
      <c r="FNQ1881"/>
      <c r="FNR1881"/>
      <c r="FNS1881"/>
      <c r="FNT1881"/>
      <c r="FNU1881"/>
      <c r="FNV1881"/>
      <c r="FNW1881"/>
      <c r="FNX1881"/>
      <c r="FNY1881"/>
      <c r="FNZ1881"/>
      <c r="FOA1881"/>
      <c r="FOB1881"/>
      <c r="FOC1881"/>
      <c r="FOD1881"/>
      <c r="FOE1881"/>
      <c r="FOF1881"/>
      <c r="FOG1881"/>
      <c r="FOH1881"/>
      <c r="FOI1881"/>
      <c r="FOJ1881"/>
      <c r="FOK1881"/>
      <c r="FOL1881"/>
      <c r="FOM1881"/>
      <c r="FON1881"/>
      <c r="FOO1881"/>
      <c r="FOP1881"/>
      <c r="FOQ1881"/>
      <c r="FOR1881"/>
      <c r="FOS1881"/>
      <c r="FOT1881"/>
      <c r="FOU1881"/>
      <c r="FOV1881"/>
      <c r="FOW1881"/>
      <c r="FOX1881"/>
      <c r="FOY1881"/>
      <c r="FOZ1881"/>
      <c r="FPA1881"/>
      <c r="FPB1881"/>
      <c r="FPC1881"/>
      <c r="FPD1881"/>
      <c r="FPE1881"/>
      <c r="FPF1881"/>
      <c r="FPG1881"/>
      <c r="FPH1881"/>
      <c r="FPI1881"/>
      <c r="FPJ1881"/>
      <c r="FPK1881"/>
      <c r="FPL1881"/>
      <c r="FPM1881"/>
      <c r="FPN1881"/>
      <c r="FPO1881"/>
      <c r="FPP1881"/>
      <c r="FPQ1881"/>
      <c r="FPR1881"/>
      <c r="FPS1881"/>
      <c r="FPT1881"/>
      <c r="FPU1881"/>
      <c r="FPV1881"/>
      <c r="FPW1881"/>
      <c r="FPX1881"/>
      <c r="FPY1881"/>
      <c r="FPZ1881"/>
      <c r="FQA1881"/>
      <c r="FQB1881"/>
      <c r="FQC1881"/>
      <c r="FQD1881"/>
      <c r="FQE1881"/>
      <c r="FQF1881"/>
      <c r="FQG1881"/>
      <c r="FQH1881"/>
      <c r="FQI1881"/>
      <c r="FQJ1881"/>
      <c r="FQK1881"/>
      <c r="FQL1881"/>
      <c r="FQM1881"/>
      <c r="FQN1881"/>
      <c r="FQO1881"/>
      <c r="FQP1881"/>
      <c r="FQQ1881"/>
      <c r="FQR1881"/>
      <c r="FQS1881"/>
      <c r="FQT1881"/>
      <c r="FQU1881"/>
      <c r="FQV1881"/>
      <c r="FQW1881"/>
      <c r="FQX1881"/>
      <c r="FQY1881"/>
      <c r="FQZ1881"/>
      <c r="FRA1881"/>
      <c r="FRB1881"/>
      <c r="FRC1881"/>
      <c r="FRD1881"/>
      <c r="FRE1881"/>
      <c r="FRF1881"/>
      <c r="FRG1881"/>
      <c r="FRH1881"/>
      <c r="FRI1881"/>
      <c r="FRJ1881"/>
      <c r="FRK1881"/>
      <c r="FRL1881"/>
      <c r="FRM1881"/>
      <c r="FRN1881"/>
      <c r="FRO1881"/>
      <c r="FRP1881"/>
      <c r="FRQ1881"/>
      <c r="FRR1881"/>
      <c r="FRS1881"/>
      <c r="FRT1881"/>
      <c r="FRU1881"/>
      <c r="FRV1881"/>
      <c r="FRW1881"/>
      <c r="FRX1881"/>
      <c r="FRY1881"/>
      <c r="FRZ1881"/>
      <c r="FSA1881"/>
      <c r="FSB1881"/>
      <c r="FSC1881"/>
      <c r="FSD1881"/>
      <c r="FSE1881"/>
      <c r="FSF1881"/>
      <c r="FSG1881"/>
      <c r="FSH1881"/>
      <c r="FSI1881"/>
      <c r="FSJ1881"/>
      <c r="FSK1881"/>
      <c r="FSL1881"/>
      <c r="FSM1881"/>
      <c r="FSN1881"/>
      <c r="FSO1881"/>
      <c r="FSP1881"/>
      <c r="FSQ1881"/>
      <c r="FSR1881"/>
      <c r="FSS1881"/>
      <c r="FST1881"/>
      <c r="FSU1881"/>
      <c r="FSV1881"/>
      <c r="FSW1881"/>
      <c r="FSX1881"/>
      <c r="FSY1881"/>
      <c r="FSZ1881"/>
      <c r="FTA1881"/>
      <c r="FTB1881"/>
      <c r="FTC1881"/>
      <c r="FTD1881"/>
      <c r="FTE1881"/>
      <c r="FTF1881"/>
      <c r="FTG1881"/>
      <c r="FTH1881"/>
      <c r="FTI1881"/>
      <c r="FTJ1881"/>
      <c r="FTK1881"/>
      <c r="FTL1881"/>
      <c r="FTM1881"/>
      <c r="FTN1881"/>
      <c r="FTO1881"/>
      <c r="FTP1881"/>
      <c r="FTQ1881"/>
      <c r="FTR1881"/>
      <c r="FTS1881"/>
      <c r="FTT1881"/>
      <c r="FTU1881"/>
      <c r="FTV1881"/>
      <c r="FTW1881"/>
      <c r="FTX1881"/>
      <c r="FTY1881"/>
      <c r="FTZ1881"/>
      <c r="FUA1881"/>
      <c r="FUB1881"/>
      <c r="FUC1881"/>
      <c r="FUD1881"/>
      <c r="FUE1881"/>
      <c r="FUF1881"/>
      <c r="FUG1881"/>
      <c r="FUH1881"/>
      <c r="FUI1881"/>
      <c r="FUJ1881"/>
      <c r="FUK1881"/>
      <c r="FUL1881"/>
      <c r="FUM1881"/>
      <c r="FUN1881"/>
      <c r="FUO1881"/>
      <c r="FUP1881"/>
      <c r="FUQ1881"/>
      <c r="FUR1881"/>
      <c r="FUS1881"/>
      <c r="FUT1881"/>
      <c r="FUU1881"/>
      <c r="FUV1881"/>
      <c r="FUW1881"/>
      <c r="FUX1881"/>
      <c r="FUY1881"/>
      <c r="FUZ1881"/>
      <c r="FVA1881"/>
      <c r="FVB1881"/>
      <c r="FVC1881"/>
      <c r="FVD1881"/>
      <c r="FVE1881"/>
      <c r="FVF1881"/>
      <c r="FVG1881"/>
      <c r="FVH1881"/>
      <c r="FVI1881"/>
      <c r="FVJ1881"/>
      <c r="FVK1881"/>
      <c r="FVL1881"/>
      <c r="FVM1881"/>
      <c r="FVN1881"/>
      <c r="FVO1881"/>
      <c r="FVP1881"/>
      <c r="FVQ1881"/>
      <c r="FVR1881"/>
      <c r="FVS1881"/>
      <c r="FVT1881"/>
      <c r="FVU1881"/>
      <c r="FVV1881"/>
      <c r="FVW1881"/>
      <c r="FVX1881"/>
      <c r="FVY1881"/>
      <c r="FVZ1881"/>
      <c r="FWA1881"/>
      <c r="FWB1881"/>
      <c r="FWC1881"/>
      <c r="FWD1881"/>
      <c r="FWE1881"/>
      <c r="FWF1881"/>
      <c r="FWG1881"/>
      <c r="FWH1881"/>
      <c r="FWI1881"/>
      <c r="FWJ1881"/>
      <c r="FWK1881"/>
      <c r="FWL1881"/>
      <c r="FWM1881"/>
      <c r="FWN1881"/>
      <c r="FWO1881"/>
      <c r="FWP1881"/>
      <c r="FWQ1881"/>
      <c r="FWR1881"/>
      <c r="FWS1881"/>
      <c r="FWT1881"/>
      <c r="FWU1881"/>
      <c r="FWV1881"/>
      <c r="FWW1881"/>
      <c r="FWX1881"/>
      <c r="FWY1881"/>
      <c r="FWZ1881"/>
      <c r="FXA1881"/>
      <c r="FXB1881"/>
      <c r="FXC1881"/>
      <c r="FXD1881"/>
      <c r="FXE1881"/>
      <c r="FXF1881"/>
      <c r="FXG1881"/>
      <c r="FXH1881"/>
      <c r="FXI1881"/>
      <c r="FXJ1881"/>
      <c r="FXK1881"/>
      <c r="FXL1881"/>
      <c r="FXM1881"/>
      <c r="FXN1881"/>
      <c r="FXO1881"/>
      <c r="FXP1881"/>
      <c r="FXQ1881"/>
      <c r="FXR1881"/>
      <c r="FXS1881"/>
      <c r="FXT1881"/>
      <c r="FXU1881"/>
      <c r="FXV1881"/>
      <c r="FXW1881"/>
      <c r="FXX1881"/>
      <c r="FXY1881"/>
      <c r="FXZ1881"/>
      <c r="FYA1881"/>
      <c r="FYB1881"/>
      <c r="FYC1881"/>
      <c r="FYD1881"/>
      <c r="FYE1881"/>
      <c r="FYF1881"/>
      <c r="FYG1881"/>
      <c r="FYH1881"/>
      <c r="FYI1881"/>
      <c r="FYJ1881"/>
      <c r="FYK1881"/>
      <c r="FYL1881"/>
      <c r="FYM1881"/>
      <c r="FYN1881"/>
      <c r="FYO1881"/>
      <c r="FYP1881"/>
      <c r="FYQ1881"/>
      <c r="FYR1881"/>
      <c r="FYS1881"/>
      <c r="FYT1881"/>
      <c r="FYU1881"/>
      <c r="FYV1881"/>
      <c r="FYW1881"/>
      <c r="FYX1881"/>
      <c r="FYY1881"/>
      <c r="FYZ1881"/>
      <c r="FZA1881"/>
      <c r="FZB1881"/>
      <c r="FZC1881"/>
      <c r="FZD1881"/>
      <c r="FZE1881"/>
      <c r="FZF1881"/>
      <c r="FZG1881"/>
      <c r="FZH1881"/>
      <c r="FZI1881"/>
      <c r="FZJ1881"/>
      <c r="FZK1881"/>
      <c r="FZL1881"/>
      <c r="FZM1881"/>
      <c r="FZN1881"/>
      <c r="FZO1881"/>
      <c r="FZP1881"/>
      <c r="FZQ1881"/>
      <c r="FZR1881"/>
      <c r="FZS1881"/>
      <c r="FZT1881"/>
      <c r="FZU1881"/>
      <c r="FZV1881"/>
      <c r="FZW1881"/>
      <c r="FZX1881"/>
      <c r="FZY1881"/>
      <c r="FZZ1881"/>
      <c r="GAA1881"/>
      <c r="GAB1881"/>
      <c r="GAC1881"/>
      <c r="GAD1881"/>
      <c r="GAE1881"/>
      <c r="GAF1881"/>
      <c r="GAG1881"/>
      <c r="GAH1881"/>
      <c r="GAI1881"/>
      <c r="GAJ1881"/>
      <c r="GAK1881"/>
      <c r="GAL1881"/>
      <c r="GAM1881"/>
      <c r="GAN1881"/>
      <c r="GAO1881"/>
      <c r="GAP1881"/>
      <c r="GAQ1881"/>
      <c r="GAR1881"/>
      <c r="GAS1881"/>
      <c r="GAT1881"/>
      <c r="GAU1881"/>
      <c r="GAV1881"/>
      <c r="GAW1881"/>
      <c r="GAX1881"/>
      <c r="GAY1881"/>
      <c r="GAZ1881"/>
      <c r="GBA1881"/>
      <c r="GBB1881"/>
      <c r="GBC1881"/>
      <c r="GBD1881"/>
      <c r="GBE1881"/>
      <c r="GBF1881"/>
      <c r="GBG1881"/>
      <c r="GBH1881"/>
      <c r="GBI1881"/>
      <c r="GBJ1881"/>
      <c r="GBK1881"/>
      <c r="GBL1881"/>
      <c r="GBM1881"/>
      <c r="GBN1881"/>
      <c r="GBO1881"/>
      <c r="GBP1881"/>
      <c r="GBQ1881"/>
      <c r="GBR1881"/>
      <c r="GBS1881"/>
      <c r="GBT1881"/>
      <c r="GBU1881"/>
      <c r="GBV1881"/>
      <c r="GBW1881"/>
      <c r="GBX1881"/>
      <c r="GBY1881"/>
      <c r="GBZ1881"/>
      <c r="GCA1881"/>
      <c r="GCB1881"/>
      <c r="GCC1881"/>
      <c r="GCD1881"/>
      <c r="GCE1881"/>
      <c r="GCF1881"/>
      <c r="GCG1881"/>
      <c r="GCH1881"/>
      <c r="GCI1881"/>
      <c r="GCJ1881"/>
      <c r="GCK1881"/>
      <c r="GCL1881"/>
      <c r="GCM1881"/>
      <c r="GCN1881"/>
      <c r="GCO1881"/>
      <c r="GCP1881"/>
      <c r="GCQ1881"/>
      <c r="GCR1881"/>
      <c r="GCS1881"/>
      <c r="GCT1881"/>
      <c r="GCU1881"/>
      <c r="GCV1881"/>
      <c r="GCW1881"/>
      <c r="GCX1881"/>
      <c r="GCY1881"/>
      <c r="GCZ1881"/>
      <c r="GDA1881"/>
      <c r="GDB1881"/>
      <c r="GDC1881"/>
      <c r="GDD1881"/>
      <c r="GDE1881"/>
      <c r="GDF1881"/>
      <c r="GDG1881"/>
      <c r="GDH1881"/>
      <c r="GDI1881"/>
      <c r="GDJ1881"/>
      <c r="GDK1881"/>
      <c r="GDL1881"/>
      <c r="GDM1881"/>
      <c r="GDN1881"/>
      <c r="GDO1881"/>
      <c r="GDP1881"/>
      <c r="GDQ1881"/>
      <c r="GDR1881"/>
      <c r="GDS1881"/>
      <c r="GDT1881"/>
      <c r="GDU1881"/>
      <c r="GDV1881"/>
      <c r="GDW1881"/>
      <c r="GDX1881"/>
      <c r="GDY1881"/>
      <c r="GDZ1881"/>
      <c r="GEA1881"/>
      <c r="GEB1881"/>
      <c r="GEC1881"/>
      <c r="GED1881"/>
      <c r="GEE1881"/>
      <c r="GEF1881"/>
      <c r="GEG1881"/>
      <c r="GEH1881"/>
      <c r="GEI1881"/>
      <c r="GEJ1881"/>
      <c r="GEK1881"/>
      <c r="GEL1881"/>
      <c r="GEM1881"/>
      <c r="GEN1881"/>
      <c r="GEO1881"/>
      <c r="GEP1881"/>
      <c r="GEQ1881"/>
      <c r="GER1881"/>
      <c r="GES1881"/>
      <c r="GET1881"/>
      <c r="GEU1881"/>
      <c r="GEV1881"/>
      <c r="GEW1881"/>
      <c r="GEX1881"/>
      <c r="GEY1881"/>
      <c r="GEZ1881"/>
      <c r="GFA1881"/>
      <c r="GFB1881"/>
      <c r="GFC1881"/>
      <c r="GFD1881"/>
      <c r="GFE1881"/>
      <c r="GFF1881"/>
      <c r="GFG1881"/>
      <c r="GFH1881"/>
      <c r="GFI1881"/>
      <c r="GFJ1881"/>
      <c r="GFK1881"/>
      <c r="GFL1881"/>
      <c r="GFM1881"/>
      <c r="GFN1881"/>
      <c r="GFO1881"/>
      <c r="GFP1881"/>
      <c r="GFQ1881"/>
      <c r="GFR1881"/>
      <c r="GFS1881"/>
      <c r="GFT1881"/>
      <c r="GFU1881"/>
      <c r="GFV1881"/>
      <c r="GFW1881"/>
      <c r="GFX1881"/>
      <c r="GFY1881"/>
      <c r="GFZ1881"/>
      <c r="GGA1881"/>
      <c r="GGB1881"/>
      <c r="GGC1881"/>
      <c r="GGD1881"/>
      <c r="GGE1881"/>
      <c r="GGF1881"/>
      <c r="GGG1881"/>
      <c r="GGH1881"/>
      <c r="GGI1881"/>
      <c r="GGJ1881"/>
      <c r="GGK1881"/>
      <c r="GGL1881"/>
      <c r="GGM1881"/>
      <c r="GGN1881"/>
      <c r="GGO1881"/>
      <c r="GGP1881"/>
      <c r="GGQ1881"/>
      <c r="GGR1881"/>
      <c r="GGS1881"/>
      <c r="GGT1881"/>
      <c r="GGU1881"/>
      <c r="GGV1881"/>
      <c r="GGW1881"/>
      <c r="GGX1881"/>
      <c r="GGY1881"/>
      <c r="GGZ1881"/>
      <c r="GHA1881"/>
      <c r="GHB1881"/>
      <c r="GHC1881"/>
      <c r="GHD1881"/>
      <c r="GHE1881"/>
      <c r="GHF1881"/>
      <c r="GHG1881"/>
      <c r="GHH1881"/>
      <c r="GHI1881"/>
      <c r="GHJ1881"/>
      <c r="GHK1881"/>
      <c r="GHL1881"/>
      <c r="GHM1881"/>
      <c r="GHN1881"/>
      <c r="GHO1881"/>
      <c r="GHP1881"/>
      <c r="GHQ1881"/>
      <c r="GHR1881"/>
      <c r="GHS1881"/>
      <c r="GHT1881"/>
      <c r="GHU1881"/>
      <c r="GHV1881"/>
      <c r="GHW1881"/>
      <c r="GHX1881"/>
      <c r="GHY1881"/>
      <c r="GHZ1881"/>
      <c r="GIA1881"/>
      <c r="GIB1881"/>
      <c r="GIC1881"/>
      <c r="GID1881"/>
      <c r="GIE1881"/>
      <c r="GIF1881"/>
      <c r="GIG1881"/>
      <c r="GIH1881"/>
      <c r="GII1881"/>
      <c r="GIJ1881"/>
      <c r="GIK1881"/>
      <c r="GIL1881"/>
      <c r="GIM1881"/>
      <c r="GIN1881"/>
      <c r="GIO1881"/>
      <c r="GIP1881"/>
      <c r="GIQ1881"/>
      <c r="GIR1881"/>
      <c r="GIS1881"/>
      <c r="GIT1881"/>
      <c r="GIU1881"/>
      <c r="GIV1881"/>
      <c r="GIW1881"/>
      <c r="GIX1881"/>
      <c r="GIY1881"/>
      <c r="GIZ1881"/>
      <c r="GJA1881"/>
      <c r="GJB1881"/>
      <c r="GJC1881"/>
      <c r="GJD1881"/>
      <c r="GJE1881"/>
      <c r="GJF1881"/>
      <c r="GJG1881"/>
      <c r="GJH1881"/>
      <c r="GJI1881"/>
      <c r="GJJ1881"/>
      <c r="GJK1881"/>
      <c r="GJL1881"/>
      <c r="GJM1881"/>
      <c r="GJN1881"/>
      <c r="GJO1881"/>
      <c r="GJP1881"/>
      <c r="GJQ1881"/>
      <c r="GJR1881"/>
      <c r="GJS1881"/>
      <c r="GJT1881"/>
      <c r="GJU1881"/>
      <c r="GJV1881"/>
      <c r="GJW1881"/>
      <c r="GJX1881"/>
      <c r="GJY1881"/>
      <c r="GJZ1881"/>
      <c r="GKA1881"/>
      <c r="GKB1881"/>
      <c r="GKC1881"/>
      <c r="GKD1881"/>
      <c r="GKE1881"/>
      <c r="GKF1881"/>
      <c r="GKG1881"/>
      <c r="GKH1881"/>
      <c r="GKI1881"/>
      <c r="GKJ1881"/>
      <c r="GKK1881"/>
      <c r="GKL1881"/>
      <c r="GKM1881"/>
      <c r="GKN1881"/>
      <c r="GKO1881"/>
      <c r="GKP1881"/>
      <c r="GKQ1881"/>
      <c r="GKR1881"/>
      <c r="GKS1881"/>
      <c r="GKT1881"/>
      <c r="GKU1881"/>
      <c r="GKV1881"/>
      <c r="GKW1881"/>
      <c r="GKX1881"/>
      <c r="GKY1881"/>
      <c r="GKZ1881"/>
      <c r="GLA1881"/>
      <c r="GLB1881"/>
      <c r="GLC1881"/>
      <c r="GLD1881"/>
      <c r="GLE1881"/>
      <c r="GLF1881"/>
      <c r="GLG1881"/>
      <c r="GLH1881"/>
      <c r="GLI1881"/>
      <c r="GLJ1881"/>
      <c r="GLK1881"/>
      <c r="GLL1881"/>
      <c r="GLM1881"/>
      <c r="GLN1881"/>
      <c r="GLO1881"/>
      <c r="GLP1881"/>
      <c r="GLQ1881"/>
      <c r="GLR1881"/>
      <c r="GLS1881"/>
      <c r="GLT1881"/>
      <c r="GLU1881"/>
      <c r="GLV1881"/>
      <c r="GLW1881"/>
      <c r="GLX1881"/>
      <c r="GLY1881"/>
      <c r="GLZ1881"/>
      <c r="GMA1881"/>
      <c r="GMB1881"/>
      <c r="GMC1881"/>
      <c r="GMD1881"/>
      <c r="GME1881"/>
      <c r="GMF1881"/>
      <c r="GMG1881"/>
      <c r="GMH1881"/>
      <c r="GMI1881"/>
      <c r="GMJ1881"/>
      <c r="GMK1881"/>
      <c r="GML1881"/>
      <c r="GMM1881"/>
      <c r="GMN1881"/>
      <c r="GMO1881"/>
      <c r="GMP1881"/>
      <c r="GMQ1881"/>
      <c r="GMR1881"/>
      <c r="GMS1881"/>
      <c r="GMT1881"/>
      <c r="GMU1881"/>
      <c r="GMV1881"/>
      <c r="GMW1881"/>
      <c r="GMX1881"/>
      <c r="GMY1881"/>
      <c r="GMZ1881"/>
      <c r="GNA1881"/>
      <c r="GNB1881"/>
      <c r="GNC1881"/>
      <c r="GND1881"/>
      <c r="GNE1881"/>
      <c r="GNF1881"/>
      <c r="GNG1881"/>
      <c r="GNH1881"/>
      <c r="GNI1881"/>
      <c r="GNJ1881"/>
      <c r="GNK1881"/>
      <c r="GNL1881"/>
      <c r="GNM1881"/>
      <c r="GNN1881"/>
      <c r="GNO1881"/>
      <c r="GNP1881"/>
      <c r="GNQ1881"/>
      <c r="GNR1881"/>
      <c r="GNS1881"/>
      <c r="GNT1881"/>
      <c r="GNU1881"/>
      <c r="GNV1881"/>
      <c r="GNW1881"/>
      <c r="GNX1881"/>
      <c r="GNY1881"/>
      <c r="GNZ1881"/>
      <c r="GOA1881"/>
      <c r="GOB1881"/>
      <c r="GOC1881"/>
      <c r="GOD1881"/>
      <c r="GOE1881"/>
      <c r="GOF1881"/>
      <c r="GOG1881"/>
      <c r="GOH1881"/>
      <c r="GOI1881"/>
      <c r="GOJ1881"/>
      <c r="GOK1881"/>
      <c r="GOL1881"/>
      <c r="GOM1881"/>
      <c r="GON1881"/>
      <c r="GOO1881"/>
      <c r="GOP1881"/>
      <c r="GOQ1881"/>
      <c r="GOR1881"/>
      <c r="GOS1881"/>
      <c r="GOT1881"/>
      <c r="GOU1881"/>
      <c r="GOV1881"/>
      <c r="GOW1881"/>
      <c r="GOX1881"/>
      <c r="GOY1881"/>
      <c r="GOZ1881"/>
      <c r="GPA1881"/>
      <c r="GPB1881"/>
      <c r="GPC1881"/>
      <c r="GPD1881"/>
      <c r="GPE1881"/>
      <c r="GPF1881"/>
      <c r="GPG1881"/>
      <c r="GPH1881"/>
      <c r="GPI1881"/>
      <c r="GPJ1881"/>
      <c r="GPK1881"/>
      <c r="GPL1881"/>
      <c r="GPM1881"/>
      <c r="GPN1881"/>
      <c r="GPO1881"/>
      <c r="GPP1881"/>
      <c r="GPQ1881"/>
      <c r="GPR1881"/>
      <c r="GPS1881"/>
      <c r="GPT1881"/>
      <c r="GPU1881"/>
      <c r="GPV1881"/>
      <c r="GPW1881"/>
      <c r="GPX1881"/>
      <c r="GPY1881"/>
      <c r="GPZ1881"/>
      <c r="GQA1881"/>
      <c r="GQB1881"/>
      <c r="GQC1881"/>
      <c r="GQD1881"/>
      <c r="GQE1881"/>
      <c r="GQF1881"/>
      <c r="GQG1881"/>
      <c r="GQH1881"/>
      <c r="GQI1881"/>
      <c r="GQJ1881"/>
      <c r="GQK1881"/>
      <c r="GQL1881"/>
      <c r="GQM1881"/>
      <c r="GQN1881"/>
      <c r="GQO1881"/>
      <c r="GQP1881"/>
      <c r="GQQ1881"/>
      <c r="GQR1881"/>
      <c r="GQS1881"/>
      <c r="GQT1881"/>
      <c r="GQU1881"/>
      <c r="GQV1881"/>
      <c r="GQW1881"/>
      <c r="GQX1881"/>
      <c r="GQY1881"/>
      <c r="GQZ1881"/>
      <c r="GRA1881"/>
      <c r="GRB1881"/>
      <c r="GRC1881"/>
      <c r="GRD1881"/>
      <c r="GRE1881"/>
      <c r="GRF1881"/>
      <c r="GRG1881"/>
      <c r="GRH1881"/>
      <c r="GRI1881"/>
      <c r="GRJ1881"/>
      <c r="GRK1881"/>
      <c r="GRL1881"/>
      <c r="GRM1881"/>
      <c r="GRN1881"/>
      <c r="GRO1881"/>
      <c r="GRP1881"/>
      <c r="GRQ1881"/>
      <c r="GRR1881"/>
      <c r="GRS1881"/>
      <c r="GRT1881"/>
      <c r="GRU1881"/>
      <c r="GRV1881"/>
      <c r="GRW1881"/>
      <c r="GRX1881"/>
      <c r="GRY1881"/>
      <c r="GRZ1881"/>
      <c r="GSA1881"/>
      <c r="GSB1881"/>
      <c r="GSC1881"/>
      <c r="GSD1881"/>
      <c r="GSE1881"/>
      <c r="GSF1881"/>
      <c r="GSG1881"/>
      <c r="GSH1881"/>
      <c r="GSI1881"/>
      <c r="GSJ1881"/>
      <c r="GSK1881"/>
      <c r="GSL1881"/>
      <c r="GSM1881"/>
      <c r="GSN1881"/>
      <c r="GSO1881"/>
      <c r="GSP1881"/>
      <c r="GSQ1881"/>
      <c r="GSR1881"/>
      <c r="GSS1881"/>
      <c r="GST1881"/>
      <c r="GSU1881"/>
      <c r="GSV1881"/>
      <c r="GSW1881"/>
      <c r="GSX1881"/>
      <c r="GSY1881"/>
      <c r="GSZ1881"/>
      <c r="GTA1881"/>
      <c r="GTB1881"/>
      <c r="GTC1881"/>
      <c r="GTD1881"/>
      <c r="GTE1881"/>
      <c r="GTF1881"/>
      <c r="GTG1881"/>
      <c r="GTH1881"/>
      <c r="GTI1881"/>
      <c r="GTJ1881"/>
      <c r="GTK1881"/>
      <c r="GTL1881"/>
      <c r="GTM1881"/>
      <c r="GTN1881"/>
      <c r="GTO1881"/>
      <c r="GTP1881"/>
      <c r="GTQ1881"/>
      <c r="GTR1881"/>
      <c r="GTS1881"/>
      <c r="GTT1881"/>
      <c r="GTU1881"/>
      <c r="GTV1881"/>
      <c r="GTW1881"/>
      <c r="GTX1881"/>
      <c r="GTY1881"/>
      <c r="GTZ1881"/>
      <c r="GUA1881"/>
      <c r="GUB1881"/>
      <c r="GUC1881"/>
      <c r="GUD1881"/>
      <c r="GUE1881"/>
      <c r="GUF1881"/>
      <c r="GUG1881"/>
      <c r="GUH1881"/>
      <c r="GUI1881"/>
      <c r="GUJ1881"/>
      <c r="GUK1881"/>
      <c r="GUL1881"/>
      <c r="GUM1881"/>
      <c r="GUN1881"/>
      <c r="GUO1881"/>
      <c r="GUP1881"/>
      <c r="GUQ1881"/>
      <c r="GUR1881"/>
      <c r="GUS1881"/>
      <c r="GUT1881"/>
      <c r="GUU1881"/>
      <c r="GUV1881"/>
      <c r="GUW1881"/>
      <c r="GUX1881"/>
      <c r="GUY1881"/>
      <c r="GUZ1881"/>
      <c r="GVA1881"/>
      <c r="GVB1881"/>
      <c r="GVC1881"/>
      <c r="GVD1881"/>
      <c r="GVE1881"/>
      <c r="GVF1881"/>
      <c r="GVG1881"/>
      <c r="GVH1881"/>
      <c r="GVI1881"/>
      <c r="GVJ1881"/>
      <c r="GVK1881"/>
      <c r="GVL1881"/>
      <c r="GVM1881"/>
      <c r="GVN1881"/>
      <c r="GVO1881"/>
      <c r="GVP1881"/>
      <c r="GVQ1881"/>
      <c r="GVR1881"/>
      <c r="GVS1881"/>
      <c r="GVT1881"/>
      <c r="GVU1881"/>
      <c r="GVV1881"/>
      <c r="GVW1881"/>
      <c r="GVX1881"/>
      <c r="GVY1881"/>
      <c r="GVZ1881"/>
      <c r="GWA1881"/>
      <c r="GWB1881"/>
      <c r="GWC1881"/>
      <c r="GWD1881"/>
      <c r="GWE1881"/>
      <c r="GWF1881"/>
      <c r="GWG1881"/>
      <c r="GWH1881"/>
      <c r="GWI1881"/>
      <c r="GWJ1881"/>
      <c r="GWK1881"/>
      <c r="GWL1881"/>
      <c r="GWM1881"/>
      <c r="GWN1881"/>
      <c r="GWO1881"/>
      <c r="GWP1881"/>
      <c r="GWQ1881"/>
      <c r="GWR1881"/>
      <c r="GWS1881"/>
      <c r="GWT1881"/>
      <c r="GWU1881"/>
      <c r="GWV1881"/>
      <c r="GWW1881"/>
      <c r="GWX1881"/>
      <c r="GWY1881"/>
      <c r="GWZ1881"/>
      <c r="GXA1881"/>
      <c r="GXB1881"/>
      <c r="GXC1881"/>
      <c r="GXD1881"/>
      <c r="GXE1881"/>
      <c r="GXF1881"/>
      <c r="GXG1881"/>
      <c r="GXH1881"/>
      <c r="GXI1881"/>
      <c r="GXJ1881"/>
      <c r="GXK1881"/>
      <c r="GXL1881"/>
      <c r="GXM1881"/>
      <c r="GXN1881"/>
      <c r="GXO1881"/>
      <c r="GXP1881"/>
      <c r="GXQ1881"/>
      <c r="GXR1881"/>
      <c r="GXS1881"/>
      <c r="GXT1881"/>
      <c r="GXU1881"/>
      <c r="GXV1881"/>
      <c r="GXW1881"/>
      <c r="GXX1881"/>
      <c r="GXY1881"/>
      <c r="GXZ1881"/>
      <c r="GYA1881"/>
      <c r="GYB1881"/>
      <c r="GYC1881"/>
      <c r="GYD1881"/>
      <c r="GYE1881"/>
      <c r="GYF1881"/>
      <c r="GYG1881"/>
      <c r="GYH1881"/>
      <c r="GYI1881"/>
      <c r="GYJ1881"/>
      <c r="GYK1881"/>
      <c r="GYL1881"/>
      <c r="GYM1881"/>
      <c r="GYN1881"/>
      <c r="GYO1881"/>
      <c r="GYP1881"/>
      <c r="GYQ1881"/>
      <c r="GYR1881"/>
      <c r="GYS1881"/>
      <c r="GYT1881"/>
      <c r="GYU1881"/>
      <c r="GYV1881"/>
      <c r="GYW1881"/>
      <c r="GYX1881"/>
      <c r="GYY1881"/>
      <c r="GYZ1881"/>
      <c r="GZA1881"/>
      <c r="GZB1881"/>
      <c r="GZC1881"/>
      <c r="GZD1881"/>
      <c r="GZE1881"/>
      <c r="GZF1881"/>
      <c r="GZG1881"/>
      <c r="GZH1881"/>
      <c r="GZI1881"/>
      <c r="GZJ1881"/>
      <c r="GZK1881"/>
      <c r="GZL1881"/>
      <c r="GZM1881"/>
      <c r="GZN1881"/>
      <c r="GZO1881"/>
      <c r="GZP1881"/>
      <c r="GZQ1881"/>
      <c r="GZR1881"/>
      <c r="GZS1881"/>
      <c r="GZT1881"/>
      <c r="GZU1881"/>
      <c r="GZV1881"/>
      <c r="GZW1881"/>
      <c r="GZX1881"/>
      <c r="GZY1881"/>
      <c r="GZZ1881"/>
      <c r="HAA1881"/>
      <c r="HAB1881"/>
      <c r="HAC1881"/>
      <c r="HAD1881"/>
      <c r="HAE1881"/>
      <c r="HAF1881"/>
      <c r="HAG1881"/>
      <c r="HAH1881"/>
      <c r="HAI1881"/>
      <c r="HAJ1881"/>
      <c r="HAK1881"/>
      <c r="HAL1881"/>
      <c r="HAM1881"/>
      <c r="HAN1881"/>
      <c r="HAO1881"/>
      <c r="HAP1881"/>
      <c r="HAQ1881"/>
      <c r="HAR1881"/>
      <c r="HAS1881"/>
      <c r="HAT1881"/>
      <c r="HAU1881"/>
      <c r="HAV1881"/>
      <c r="HAW1881"/>
      <c r="HAX1881"/>
      <c r="HAY1881"/>
      <c r="HAZ1881"/>
      <c r="HBA1881"/>
      <c r="HBB1881"/>
      <c r="HBC1881"/>
      <c r="HBD1881"/>
      <c r="HBE1881"/>
      <c r="HBF1881"/>
      <c r="HBG1881"/>
      <c r="HBH1881"/>
      <c r="HBI1881"/>
      <c r="HBJ1881"/>
      <c r="HBK1881"/>
      <c r="HBL1881"/>
      <c r="HBM1881"/>
      <c r="HBN1881"/>
      <c r="HBO1881"/>
      <c r="HBP1881"/>
      <c r="HBQ1881"/>
      <c r="HBR1881"/>
      <c r="HBS1881"/>
      <c r="HBT1881"/>
      <c r="HBU1881"/>
      <c r="HBV1881"/>
      <c r="HBW1881"/>
      <c r="HBX1881"/>
      <c r="HBY1881"/>
      <c r="HBZ1881"/>
      <c r="HCA1881"/>
      <c r="HCB1881"/>
      <c r="HCC1881"/>
      <c r="HCD1881"/>
      <c r="HCE1881"/>
      <c r="HCF1881"/>
      <c r="HCG1881"/>
      <c r="HCH1881"/>
      <c r="HCI1881"/>
      <c r="HCJ1881"/>
      <c r="HCK1881"/>
      <c r="HCL1881"/>
      <c r="HCM1881"/>
      <c r="HCN1881"/>
      <c r="HCO1881"/>
      <c r="HCP1881"/>
      <c r="HCQ1881"/>
      <c r="HCR1881"/>
      <c r="HCS1881"/>
      <c r="HCT1881"/>
      <c r="HCU1881"/>
      <c r="HCV1881"/>
      <c r="HCW1881"/>
      <c r="HCX1881"/>
      <c r="HCY1881"/>
      <c r="HCZ1881"/>
      <c r="HDA1881"/>
      <c r="HDB1881"/>
      <c r="HDC1881"/>
      <c r="HDD1881"/>
      <c r="HDE1881"/>
      <c r="HDF1881"/>
      <c r="HDG1881"/>
      <c r="HDH1881"/>
      <c r="HDI1881"/>
      <c r="HDJ1881"/>
      <c r="HDK1881"/>
      <c r="HDL1881"/>
      <c r="HDM1881"/>
      <c r="HDN1881"/>
      <c r="HDO1881"/>
      <c r="HDP1881"/>
      <c r="HDQ1881"/>
      <c r="HDR1881"/>
      <c r="HDS1881"/>
      <c r="HDT1881"/>
      <c r="HDU1881"/>
      <c r="HDV1881"/>
      <c r="HDW1881"/>
      <c r="HDX1881"/>
      <c r="HDY1881"/>
      <c r="HDZ1881"/>
      <c r="HEA1881"/>
      <c r="HEB1881"/>
      <c r="HEC1881"/>
      <c r="HED1881"/>
      <c r="HEE1881"/>
      <c r="HEF1881"/>
      <c r="HEG1881"/>
      <c r="HEH1881"/>
      <c r="HEI1881"/>
      <c r="HEJ1881"/>
      <c r="HEK1881"/>
      <c r="HEL1881"/>
      <c r="HEM1881"/>
      <c r="HEN1881"/>
      <c r="HEO1881"/>
      <c r="HEP1881"/>
      <c r="HEQ1881"/>
      <c r="HER1881"/>
      <c r="HES1881"/>
      <c r="HET1881"/>
      <c r="HEU1881"/>
      <c r="HEV1881"/>
      <c r="HEW1881"/>
      <c r="HEX1881"/>
      <c r="HEY1881"/>
      <c r="HEZ1881"/>
      <c r="HFA1881"/>
      <c r="HFB1881"/>
      <c r="HFC1881"/>
      <c r="HFD1881"/>
      <c r="HFE1881"/>
      <c r="HFF1881"/>
      <c r="HFG1881"/>
      <c r="HFH1881"/>
      <c r="HFI1881"/>
      <c r="HFJ1881"/>
      <c r="HFK1881"/>
      <c r="HFL1881"/>
      <c r="HFM1881"/>
      <c r="HFN1881"/>
      <c r="HFO1881"/>
      <c r="HFP1881"/>
      <c r="HFQ1881"/>
      <c r="HFR1881"/>
      <c r="HFS1881"/>
      <c r="HFT1881"/>
      <c r="HFU1881"/>
      <c r="HFV1881"/>
      <c r="HFW1881"/>
      <c r="HFX1881"/>
      <c r="HFY1881"/>
      <c r="HFZ1881"/>
      <c r="HGA1881"/>
      <c r="HGB1881"/>
      <c r="HGC1881"/>
      <c r="HGD1881"/>
      <c r="HGE1881"/>
      <c r="HGF1881"/>
      <c r="HGG1881"/>
      <c r="HGH1881"/>
      <c r="HGI1881"/>
      <c r="HGJ1881"/>
      <c r="HGK1881"/>
      <c r="HGL1881"/>
      <c r="HGM1881"/>
      <c r="HGN1881"/>
      <c r="HGO1881"/>
      <c r="HGP1881"/>
      <c r="HGQ1881"/>
      <c r="HGR1881"/>
      <c r="HGS1881"/>
      <c r="HGT1881"/>
      <c r="HGU1881"/>
      <c r="HGV1881"/>
      <c r="HGW1881"/>
      <c r="HGX1881"/>
      <c r="HGY1881"/>
      <c r="HGZ1881"/>
      <c r="HHA1881"/>
      <c r="HHB1881"/>
      <c r="HHC1881"/>
      <c r="HHD1881"/>
      <c r="HHE1881"/>
      <c r="HHF1881"/>
      <c r="HHG1881"/>
      <c r="HHH1881"/>
      <c r="HHI1881"/>
      <c r="HHJ1881"/>
      <c r="HHK1881"/>
      <c r="HHL1881"/>
      <c r="HHM1881"/>
      <c r="HHN1881"/>
      <c r="HHO1881"/>
      <c r="HHP1881"/>
      <c r="HHQ1881"/>
      <c r="HHR1881"/>
      <c r="HHS1881"/>
      <c r="HHT1881"/>
      <c r="HHU1881"/>
      <c r="HHV1881"/>
      <c r="HHW1881"/>
      <c r="HHX1881"/>
      <c r="HHY1881"/>
      <c r="HHZ1881"/>
      <c r="HIA1881"/>
      <c r="HIB1881"/>
      <c r="HIC1881"/>
      <c r="HID1881"/>
      <c r="HIE1881"/>
      <c r="HIF1881"/>
      <c r="HIG1881"/>
      <c r="HIH1881"/>
      <c r="HII1881"/>
      <c r="HIJ1881"/>
      <c r="HIK1881"/>
      <c r="HIL1881"/>
      <c r="HIM1881"/>
      <c r="HIN1881"/>
      <c r="HIO1881"/>
      <c r="HIP1881"/>
      <c r="HIQ1881"/>
      <c r="HIR1881"/>
      <c r="HIS1881"/>
      <c r="HIT1881"/>
      <c r="HIU1881"/>
      <c r="HIV1881"/>
      <c r="HIW1881"/>
      <c r="HIX1881"/>
      <c r="HIY1881"/>
      <c r="HIZ1881"/>
      <c r="HJA1881"/>
      <c r="HJB1881"/>
      <c r="HJC1881"/>
      <c r="HJD1881"/>
      <c r="HJE1881"/>
      <c r="HJF1881"/>
      <c r="HJG1881"/>
      <c r="HJH1881"/>
      <c r="HJI1881"/>
      <c r="HJJ1881"/>
      <c r="HJK1881"/>
      <c r="HJL1881"/>
      <c r="HJM1881"/>
      <c r="HJN1881"/>
      <c r="HJO1881"/>
      <c r="HJP1881"/>
      <c r="HJQ1881"/>
      <c r="HJR1881"/>
      <c r="HJS1881"/>
      <c r="HJT1881"/>
      <c r="HJU1881"/>
      <c r="HJV1881"/>
      <c r="HJW1881"/>
      <c r="HJX1881"/>
      <c r="HJY1881"/>
      <c r="HJZ1881"/>
      <c r="HKA1881"/>
      <c r="HKB1881"/>
      <c r="HKC1881"/>
      <c r="HKD1881"/>
      <c r="HKE1881"/>
      <c r="HKF1881"/>
      <c r="HKG1881"/>
      <c r="HKH1881"/>
      <c r="HKI1881"/>
      <c r="HKJ1881"/>
      <c r="HKK1881"/>
      <c r="HKL1881"/>
      <c r="HKM1881"/>
      <c r="HKN1881"/>
      <c r="HKO1881"/>
      <c r="HKP1881"/>
      <c r="HKQ1881"/>
      <c r="HKR1881"/>
      <c r="HKS1881"/>
      <c r="HKT1881"/>
      <c r="HKU1881"/>
      <c r="HKV1881"/>
      <c r="HKW1881"/>
      <c r="HKX1881"/>
      <c r="HKY1881"/>
      <c r="HKZ1881"/>
      <c r="HLA1881"/>
      <c r="HLB1881"/>
      <c r="HLC1881"/>
      <c r="HLD1881"/>
      <c r="HLE1881"/>
      <c r="HLF1881"/>
      <c r="HLG1881"/>
      <c r="HLH1881"/>
      <c r="HLI1881"/>
      <c r="HLJ1881"/>
      <c r="HLK1881"/>
      <c r="HLL1881"/>
      <c r="HLM1881"/>
      <c r="HLN1881"/>
      <c r="HLO1881"/>
      <c r="HLP1881"/>
      <c r="HLQ1881"/>
      <c r="HLR1881"/>
      <c r="HLS1881"/>
      <c r="HLT1881"/>
      <c r="HLU1881"/>
      <c r="HLV1881"/>
      <c r="HLW1881"/>
      <c r="HLX1881"/>
      <c r="HLY1881"/>
      <c r="HLZ1881"/>
      <c r="HMA1881"/>
      <c r="HMB1881"/>
      <c r="HMC1881"/>
      <c r="HMD1881"/>
      <c r="HME1881"/>
      <c r="HMF1881"/>
      <c r="HMG1881"/>
      <c r="HMH1881"/>
      <c r="HMI1881"/>
      <c r="HMJ1881"/>
      <c r="HMK1881"/>
      <c r="HML1881"/>
      <c r="HMM1881"/>
      <c r="HMN1881"/>
      <c r="HMO1881"/>
      <c r="HMP1881"/>
      <c r="HMQ1881"/>
      <c r="HMR1881"/>
      <c r="HMS1881"/>
      <c r="HMT1881"/>
      <c r="HMU1881"/>
      <c r="HMV1881"/>
      <c r="HMW1881"/>
      <c r="HMX1881"/>
      <c r="HMY1881"/>
      <c r="HMZ1881"/>
      <c r="HNA1881"/>
      <c r="HNB1881"/>
      <c r="HNC1881"/>
      <c r="HND1881"/>
      <c r="HNE1881"/>
      <c r="HNF1881"/>
      <c r="HNG1881"/>
      <c r="HNH1881"/>
      <c r="HNI1881"/>
      <c r="HNJ1881"/>
      <c r="HNK1881"/>
      <c r="HNL1881"/>
      <c r="HNM1881"/>
      <c r="HNN1881"/>
      <c r="HNO1881"/>
      <c r="HNP1881"/>
      <c r="HNQ1881"/>
      <c r="HNR1881"/>
      <c r="HNS1881"/>
      <c r="HNT1881"/>
      <c r="HNU1881"/>
      <c r="HNV1881"/>
      <c r="HNW1881"/>
      <c r="HNX1881"/>
      <c r="HNY1881"/>
      <c r="HNZ1881"/>
      <c r="HOA1881"/>
      <c r="HOB1881"/>
      <c r="HOC1881"/>
      <c r="HOD1881"/>
      <c r="HOE1881"/>
      <c r="HOF1881"/>
      <c r="HOG1881"/>
      <c r="HOH1881"/>
      <c r="HOI1881"/>
      <c r="HOJ1881"/>
      <c r="HOK1881"/>
      <c r="HOL1881"/>
      <c r="HOM1881"/>
      <c r="HON1881"/>
      <c r="HOO1881"/>
      <c r="HOP1881"/>
      <c r="HOQ1881"/>
      <c r="HOR1881"/>
      <c r="HOS1881"/>
      <c r="HOT1881"/>
      <c r="HOU1881"/>
      <c r="HOV1881"/>
      <c r="HOW1881"/>
      <c r="HOX1881"/>
      <c r="HOY1881"/>
      <c r="HOZ1881"/>
      <c r="HPA1881"/>
      <c r="HPB1881"/>
      <c r="HPC1881"/>
      <c r="HPD1881"/>
      <c r="HPE1881"/>
      <c r="HPF1881"/>
      <c r="HPG1881"/>
      <c r="HPH1881"/>
      <c r="HPI1881"/>
      <c r="HPJ1881"/>
      <c r="HPK1881"/>
      <c r="HPL1881"/>
      <c r="HPM1881"/>
      <c r="HPN1881"/>
      <c r="HPO1881"/>
      <c r="HPP1881"/>
      <c r="HPQ1881"/>
      <c r="HPR1881"/>
      <c r="HPS1881"/>
      <c r="HPT1881"/>
      <c r="HPU1881"/>
      <c r="HPV1881"/>
      <c r="HPW1881"/>
      <c r="HPX1881"/>
      <c r="HPY1881"/>
      <c r="HPZ1881"/>
      <c r="HQA1881"/>
      <c r="HQB1881"/>
      <c r="HQC1881"/>
      <c r="HQD1881"/>
      <c r="HQE1881"/>
      <c r="HQF1881"/>
      <c r="HQG1881"/>
      <c r="HQH1881"/>
      <c r="HQI1881"/>
      <c r="HQJ1881"/>
      <c r="HQK1881"/>
      <c r="HQL1881"/>
      <c r="HQM1881"/>
      <c r="HQN1881"/>
      <c r="HQO1881"/>
      <c r="HQP1881"/>
      <c r="HQQ1881"/>
      <c r="HQR1881"/>
      <c r="HQS1881"/>
      <c r="HQT1881"/>
      <c r="HQU1881"/>
      <c r="HQV1881"/>
      <c r="HQW1881"/>
      <c r="HQX1881"/>
      <c r="HQY1881"/>
      <c r="HQZ1881"/>
      <c r="HRA1881"/>
      <c r="HRB1881"/>
      <c r="HRC1881"/>
      <c r="HRD1881"/>
      <c r="HRE1881"/>
      <c r="HRF1881"/>
      <c r="HRG1881"/>
      <c r="HRH1881"/>
      <c r="HRI1881"/>
      <c r="HRJ1881"/>
      <c r="HRK1881"/>
      <c r="HRL1881"/>
      <c r="HRM1881"/>
      <c r="HRN1881"/>
      <c r="HRO1881"/>
      <c r="HRP1881"/>
      <c r="HRQ1881"/>
      <c r="HRR1881"/>
      <c r="HRS1881"/>
      <c r="HRT1881"/>
      <c r="HRU1881"/>
      <c r="HRV1881"/>
      <c r="HRW1881"/>
      <c r="HRX1881"/>
      <c r="HRY1881"/>
      <c r="HRZ1881"/>
      <c r="HSA1881"/>
      <c r="HSB1881"/>
      <c r="HSC1881"/>
      <c r="HSD1881"/>
      <c r="HSE1881"/>
      <c r="HSF1881"/>
      <c r="HSG1881"/>
      <c r="HSH1881"/>
      <c r="HSI1881"/>
      <c r="HSJ1881"/>
      <c r="HSK1881"/>
      <c r="HSL1881"/>
      <c r="HSM1881"/>
      <c r="HSN1881"/>
      <c r="HSO1881"/>
      <c r="HSP1881"/>
      <c r="HSQ1881"/>
      <c r="HSR1881"/>
      <c r="HSS1881"/>
      <c r="HST1881"/>
      <c r="HSU1881"/>
      <c r="HSV1881"/>
      <c r="HSW1881"/>
      <c r="HSX1881"/>
      <c r="HSY1881"/>
      <c r="HSZ1881"/>
      <c r="HTA1881"/>
      <c r="HTB1881"/>
      <c r="HTC1881"/>
      <c r="HTD1881"/>
      <c r="HTE1881"/>
      <c r="HTF1881"/>
      <c r="HTG1881"/>
      <c r="HTH1881"/>
      <c r="HTI1881"/>
      <c r="HTJ1881"/>
      <c r="HTK1881"/>
      <c r="HTL1881"/>
      <c r="HTM1881"/>
      <c r="HTN1881"/>
      <c r="HTO1881"/>
      <c r="HTP1881"/>
      <c r="HTQ1881"/>
      <c r="HTR1881"/>
      <c r="HTS1881"/>
      <c r="HTT1881"/>
      <c r="HTU1881"/>
      <c r="HTV1881"/>
      <c r="HTW1881"/>
      <c r="HTX1881"/>
      <c r="HTY1881"/>
      <c r="HTZ1881"/>
      <c r="HUA1881"/>
      <c r="HUB1881"/>
      <c r="HUC1881"/>
      <c r="HUD1881"/>
      <c r="HUE1881"/>
      <c r="HUF1881"/>
      <c r="HUG1881"/>
      <c r="HUH1881"/>
      <c r="HUI1881"/>
      <c r="HUJ1881"/>
      <c r="HUK1881"/>
      <c r="HUL1881"/>
      <c r="HUM1881"/>
      <c r="HUN1881"/>
      <c r="HUO1881"/>
      <c r="HUP1881"/>
      <c r="HUQ1881"/>
      <c r="HUR1881"/>
      <c r="HUS1881"/>
      <c r="HUT1881"/>
      <c r="HUU1881"/>
      <c r="HUV1881"/>
      <c r="HUW1881"/>
      <c r="HUX1881"/>
      <c r="HUY1881"/>
      <c r="HUZ1881"/>
      <c r="HVA1881"/>
      <c r="HVB1881"/>
      <c r="HVC1881"/>
      <c r="HVD1881"/>
      <c r="HVE1881"/>
      <c r="HVF1881"/>
      <c r="HVG1881"/>
      <c r="HVH1881"/>
      <c r="HVI1881"/>
      <c r="HVJ1881"/>
      <c r="HVK1881"/>
      <c r="HVL1881"/>
      <c r="HVM1881"/>
      <c r="HVN1881"/>
      <c r="HVO1881"/>
      <c r="HVP1881"/>
      <c r="HVQ1881"/>
      <c r="HVR1881"/>
      <c r="HVS1881"/>
      <c r="HVT1881"/>
      <c r="HVU1881"/>
      <c r="HVV1881"/>
      <c r="HVW1881"/>
      <c r="HVX1881"/>
      <c r="HVY1881"/>
      <c r="HVZ1881"/>
      <c r="HWA1881"/>
      <c r="HWB1881"/>
      <c r="HWC1881"/>
      <c r="HWD1881"/>
      <c r="HWE1881"/>
      <c r="HWF1881"/>
      <c r="HWG1881"/>
      <c r="HWH1881"/>
      <c r="HWI1881"/>
      <c r="HWJ1881"/>
      <c r="HWK1881"/>
      <c r="HWL1881"/>
      <c r="HWM1881"/>
      <c r="HWN1881"/>
      <c r="HWO1881"/>
      <c r="HWP1881"/>
      <c r="HWQ1881"/>
      <c r="HWR1881"/>
      <c r="HWS1881"/>
      <c r="HWT1881"/>
      <c r="HWU1881"/>
      <c r="HWV1881"/>
      <c r="HWW1881"/>
      <c r="HWX1881"/>
      <c r="HWY1881"/>
      <c r="HWZ1881"/>
      <c r="HXA1881"/>
      <c r="HXB1881"/>
      <c r="HXC1881"/>
      <c r="HXD1881"/>
      <c r="HXE1881"/>
      <c r="HXF1881"/>
      <c r="HXG1881"/>
      <c r="HXH1881"/>
      <c r="HXI1881"/>
      <c r="HXJ1881"/>
      <c r="HXK1881"/>
      <c r="HXL1881"/>
      <c r="HXM1881"/>
      <c r="HXN1881"/>
      <c r="HXO1881"/>
      <c r="HXP1881"/>
      <c r="HXQ1881"/>
      <c r="HXR1881"/>
      <c r="HXS1881"/>
      <c r="HXT1881"/>
      <c r="HXU1881"/>
      <c r="HXV1881"/>
      <c r="HXW1881"/>
      <c r="HXX1881"/>
      <c r="HXY1881"/>
      <c r="HXZ1881"/>
      <c r="HYA1881"/>
      <c r="HYB1881"/>
      <c r="HYC1881"/>
      <c r="HYD1881"/>
      <c r="HYE1881"/>
      <c r="HYF1881"/>
      <c r="HYG1881"/>
      <c r="HYH1881"/>
      <c r="HYI1881"/>
      <c r="HYJ1881"/>
      <c r="HYK1881"/>
      <c r="HYL1881"/>
      <c r="HYM1881"/>
      <c r="HYN1881"/>
      <c r="HYO1881"/>
      <c r="HYP1881"/>
      <c r="HYQ1881"/>
      <c r="HYR1881"/>
      <c r="HYS1881"/>
      <c r="HYT1881"/>
      <c r="HYU1881"/>
      <c r="HYV1881"/>
      <c r="HYW1881"/>
      <c r="HYX1881"/>
      <c r="HYY1881"/>
      <c r="HYZ1881"/>
      <c r="HZA1881"/>
      <c r="HZB1881"/>
      <c r="HZC1881"/>
      <c r="HZD1881"/>
      <c r="HZE1881"/>
      <c r="HZF1881"/>
      <c r="HZG1881"/>
      <c r="HZH1881"/>
      <c r="HZI1881"/>
      <c r="HZJ1881"/>
      <c r="HZK1881"/>
      <c r="HZL1881"/>
      <c r="HZM1881"/>
      <c r="HZN1881"/>
      <c r="HZO1881"/>
      <c r="HZP1881"/>
      <c r="HZQ1881"/>
      <c r="HZR1881"/>
      <c r="HZS1881"/>
      <c r="HZT1881"/>
      <c r="HZU1881"/>
      <c r="HZV1881"/>
      <c r="HZW1881"/>
      <c r="HZX1881"/>
      <c r="HZY1881"/>
      <c r="HZZ1881"/>
      <c r="IAA1881"/>
      <c r="IAB1881"/>
      <c r="IAC1881"/>
      <c r="IAD1881"/>
      <c r="IAE1881"/>
      <c r="IAF1881"/>
      <c r="IAG1881"/>
      <c r="IAH1881"/>
      <c r="IAI1881"/>
      <c r="IAJ1881"/>
      <c r="IAK1881"/>
      <c r="IAL1881"/>
      <c r="IAM1881"/>
      <c r="IAN1881"/>
      <c r="IAO1881"/>
      <c r="IAP1881"/>
      <c r="IAQ1881"/>
      <c r="IAR1881"/>
      <c r="IAS1881"/>
      <c r="IAT1881"/>
      <c r="IAU1881"/>
      <c r="IAV1881"/>
      <c r="IAW1881"/>
      <c r="IAX1881"/>
      <c r="IAY1881"/>
      <c r="IAZ1881"/>
      <c r="IBA1881"/>
      <c r="IBB1881"/>
      <c r="IBC1881"/>
      <c r="IBD1881"/>
      <c r="IBE1881"/>
      <c r="IBF1881"/>
      <c r="IBG1881"/>
      <c r="IBH1881"/>
      <c r="IBI1881"/>
      <c r="IBJ1881"/>
      <c r="IBK1881"/>
      <c r="IBL1881"/>
      <c r="IBM1881"/>
      <c r="IBN1881"/>
      <c r="IBO1881"/>
      <c r="IBP1881"/>
      <c r="IBQ1881"/>
      <c r="IBR1881"/>
      <c r="IBS1881"/>
      <c r="IBT1881"/>
      <c r="IBU1881"/>
      <c r="IBV1881"/>
      <c r="IBW1881"/>
      <c r="IBX1881"/>
      <c r="IBY1881"/>
      <c r="IBZ1881"/>
      <c r="ICA1881"/>
      <c r="ICB1881"/>
      <c r="ICC1881"/>
      <c r="ICD1881"/>
      <c r="ICE1881"/>
      <c r="ICF1881"/>
      <c r="ICG1881"/>
      <c r="ICH1881"/>
      <c r="ICI1881"/>
      <c r="ICJ1881"/>
      <c r="ICK1881"/>
      <c r="ICL1881"/>
      <c r="ICM1881"/>
      <c r="ICN1881"/>
      <c r="ICO1881"/>
      <c r="ICP1881"/>
      <c r="ICQ1881"/>
      <c r="ICR1881"/>
      <c r="ICS1881"/>
      <c r="ICT1881"/>
      <c r="ICU1881"/>
      <c r="ICV1881"/>
      <c r="ICW1881"/>
      <c r="ICX1881"/>
      <c r="ICY1881"/>
      <c r="ICZ1881"/>
      <c r="IDA1881"/>
      <c r="IDB1881"/>
      <c r="IDC1881"/>
      <c r="IDD1881"/>
      <c r="IDE1881"/>
      <c r="IDF1881"/>
      <c r="IDG1881"/>
      <c r="IDH1881"/>
      <c r="IDI1881"/>
      <c r="IDJ1881"/>
      <c r="IDK1881"/>
      <c r="IDL1881"/>
      <c r="IDM1881"/>
      <c r="IDN1881"/>
      <c r="IDO1881"/>
      <c r="IDP1881"/>
      <c r="IDQ1881"/>
      <c r="IDR1881"/>
      <c r="IDS1881"/>
      <c r="IDT1881"/>
      <c r="IDU1881"/>
      <c r="IDV1881"/>
      <c r="IDW1881"/>
      <c r="IDX1881"/>
      <c r="IDY1881"/>
      <c r="IDZ1881"/>
      <c r="IEA1881"/>
      <c r="IEB1881"/>
      <c r="IEC1881"/>
      <c r="IED1881"/>
      <c r="IEE1881"/>
      <c r="IEF1881"/>
      <c r="IEG1881"/>
      <c r="IEH1881"/>
      <c r="IEI1881"/>
      <c r="IEJ1881"/>
      <c r="IEK1881"/>
      <c r="IEL1881"/>
      <c r="IEM1881"/>
      <c r="IEN1881"/>
      <c r="IEO1881"/>
      <c r="IEP1881"/>
      <c r="IEQ1881"/>
      <c r="IER1881"/>
      <c r="IES1881"/>
      <c r="IET1881"/>
      <c r="IEU1881"/>
      <c r="IEV1881"/>
      <c r="IEW1881"/>
      <c r="IEX1881"/>
      <c r="IEY1881"/>
      <c r="IEZ1881"/>
      <c r="IFA1881"/>
      <c r="IFB1881"/>
      <c r="IFC1881"/>
      <c r="IFD1881"/>
      <c r="IFE1881"/>
      <c r="IFF1881"/>
      <c r="IFG1881"/>
      <c r="IFH1881"/>
      <c r="IFI1881"/>
      <c r="IFJ1881"/>
      <c r="IFK1881"/>
      <c r="IFL1881"/>
      <c r="IFM1881"/>
      <c r="IFN1881"/>
      <c r="IFO1881"/>
      <c r="IFP1881"/>
      <c r="IFQ1881"/>
      <c r="IFR1881"/>
      <c r="IFS1881"/>
      <c r="IFT1881"/>
      <c r="IFU1881"/>
      <c r="IFV1881"/>
      <c r="IFW1881"/>
      <c r="IFX1881"/>
      <c r="IFY1881"/>
      <c r="IFZ1881"/>
      <c r="IGA1881"/>
      <c r="IGB1881"/>
      <c r="IGC1881"/>
      <c r="IGD1881"/>
      <c r="IGE1881"/>
      <c r="IGF1881"/>
      <c r="IGG1881"/>
      <c r="IGH1881"/>
      <c r="IGI1881"/>
      <c r="IGJ1881"/>
      <c r="IGK1881"/>
      <c r="IGL1881"/>
      <c r="IGM1881"/>
      <c r="IGN1881"/>
      <c r="IGO1881"/>
      <c r="IGP1881"/>
      <c r="IGQ1881"/>
      <c r="IGR1881"/>
      <c r="IGS1881"/>
      <c r="IGT1881"/>
      <c r="IGU1881"/>
      <c r="IGV1881"/>
      <c r="IGW1881"/>
      <c r="IGX1881"/>
      <c r="IGY1881"/>
      <c r="IGZ1881"/>
      <c r="IHA1881"/>
      <c r="IHB1881"/>
      <c r="IHC1881"/>
      <c r="IHD1881"/>
      <c r="IHE1881"/>
      <c r="IHF1881"/>
      <c r="IHG1881"/>
      <c r="IHH1881"/>
      <c r="IHI1881"/>
      <c r="IHJ1881"/>
      <c r="IHK1881"/>
      <c r="IHL1881"/>
      <c r="IHM1881"/>
      <c r="IHN1881"/>
      <c r="IHO1881"/>
      <c r="IHP1881"/>
      <c r="IHQ1881"/>
      <c r="IHR1881"/>
      <c r="IHS1881"/>
      <c r="IHT1881"/>
      <c r="IHU1881"/>
      <c r="IHV1881"/>
      <c r="IHW1881"/>
      <c r="IHX1881"/>
      <c r="IHY1881"/>
      <c r="IHZ1881"/>
      <c r="IIA1881"/>
      <c r="IIB1881"/>
      <c r="IIC1881"/>
      <c r="IID1881"/>
      <c r="IIE1881"/>
      <c r="IIF1881"/>
      <c r="IIG1881"/>
      <c r="IIH1881"/>
      <c r="III1881"/>
      <c r="IIJ1881"/>
      <c r="IIK1881"/>
      <c r="IIL1881"/>
      <c r="IIM1881"/>
      <c r="IIN1881"/>
      <c r="IIO1881"/>
      <c r="IIP1881"/>
      <c r="IIQ1881"/>
      <c r="IIR1881"/>
      <c r="IIS1881"/>
      <c r="IIT1881"/>
      <c r="IIU1881"/>
      <c r="IIV1881"/>
      <c r="IIW1881"/>
      <c r="IIX1881"/>
      <c r="IIY1881"/>
      <c r="IIZ1881"/>
      <c r="IJA1881"/>
      <c r="IJB1881"/>
      <c r="IJC1881"/>
      <c r="IJD1881"/>
      <c r="IJE1881"/>
      <c r="IJF1881"/>
      <c r="IJG1881"/>
      <c r="IJH1881"/>
      <c r="IJI1881"/>
      <c r="IJJ1881"/>
      <c r="IJK1881"/>
      <c r="IJL1881"/>
      <c r="IJM1881"/>
      <c r="IJN1881"/>
      <c r="IJO1881"/>
      <c r="IJP1881"/>
      <c r="IJQ1881"/>
      <c r="IJR1881"/>
      <c r="IJS1881"/>
      <c r="IJT1881"/>
      <c r="IJU1881"/>
      <c r="IJV1881"/>
      <c r="IJW1881"/>
      <c r="IJX1881"/>
      <c r="IJY1881"/>
      <c r="IJZ1881"/>
      <c r="IKA1881"/>
      <c r="IKB1881"/>
      <c r="IKC1881"/>
      <c r="IKD1881"/>
      <c r="IKE1881"/>
      <c r="IKF1881"/>
      <c r="IKG1881"/>
      <c r="IKH1881"/>
      <c r="IKI1881"/>
      <c r="IKJ1881"/>
      <c r="IKK1881"/>
      <c r="IKL1881"/>
      <c r="IKM1881"/>
      <c r="IKN1881"/>
      <c r="IKO1881"/>
      <c r="IKP1881"/>
      <c r="IKQ1881"/>
      <c r="IKR1881"/>
      <c r="IKS1881"/>
      <c r="IKT1881"/>
      <c r="IKU1881"/>
      <c r="IKV1881"/>
      <c r="IKW1881"/>
      <c r="IKX1881"/>
      <c r="IKY1881"/>
      <c r="IKZ1881"/>
      <c r="ILA1881"/>
      <c r="ILB1881"/>
      <c r="ILC1881"/>
      <c r="ILD1881"/>
      <c r="ILE1881"/>
      <c r="ILF1881"/>
      <c r="ILG1881"/>
      <c r="ILH1881"/>
      <c r="ILI1881"/>
      <c r="ILJ1881"/>
      <c r="ILK1881"/>
      <c r="ILL1881"/>
      <c r="ILM1881"/>
      <c r="ILN1881"/>
      <c r="ILO1881"/>
      <c r="ILP1881"/>
      <c r="ILQ1881"/>
      <c r="ILR1881"/>
      <c r="ILS1881"/>
      <c r="ILT1881"/>
      <c r="ILU1881"/>
      <c r="ILV1881"/>
      <c r="ILW1881"/>
      <c r="ILX1881"/>
      <c r="ILY1881"/>
      <c r="ILZ1881"/>
      <c r="IMA1881"/>
      <c r="IMB1881"/>
      <c r="IMC1881"/>
      <c r="IMD1881"/>
      <c r="IME1881"/>
      <c r="IMF1881"/>
      <c r="IMG1881"/>
      <c r="IMH1881"/>
      <c r="IMI1881"/>
      <c r="IMJ1881"/>
      <c r="IMK1881"/>
      <c r="IML1881"/>
      <c r="IMM1881"/>
      <c r="IMN1881"/>
      <c r="IMO1881"/>
      <c r="IMP1881"/>
      <c r="IMQ1881"/>
      <c r="IMR1881"/>
      <c r="IMS1881"/>
      <c r="IMT1881"/>
      <c r="IMU1881"/>
      <c r="IMV1881"/>
      <c r="IMW1881"/>
      <c r="IMX1881"/>
      <c r="IMY1881"/>
      <c r="IMZ1881"/>
      <c r="INA1881"/>
      <c r="INB1881"/>
      <c r="INC1881"/>
      <c r="IND1881"/>
      <c r="INE1881"/>
      <c r="INF1881"/>
      <c r="ING1881"/>
      <c r="INH1881"/>
      <c r="INI1881"/>
      <c r="INJ1881"/>
      <c r="INK1881"/>
      <c r="INL1881"/>
      <c r="INM1881"/>
      <c r="INN1881"/>
      <c r="INO1881"/>
      <c r="INP1881"/>
      <c r="INQ1881"/>
      <c r="INR1881"/>
      <c r="INS1881"/>
      <c r="INT1881"/>
      <c r="INU1881"/>
      <c r="INV1881"/>
      <c r="INW1881"/>
      <c r="INX1881"/>
      <c r="INY1881"/>
      <c r="INZ1881"/>
      <c r="IOA1881"/>
      <c r="IOB1881"/>
      <c r="IOC1881"/>
      <c r="IOD1881"/>
      <c r="IOE1881"/>
      <c r="IOF1881"/>
      <c r="IOG1881"/>
      <c r="IOH1881"/>
      <c r="IOI1881"/>
      <c r="IOJ1881"/>
      <c r="IOK1881"/>
      <c r="IOL1881"/>
      <c r="IOM1881"/>
      <c r="ION1881"/>
      <c r="IOO1881"/>
      <c r="IOP1881"/>
      <c r="IOQ1881"/>
      <c r="IOR1881"/>
      <c r="IOS1881"/>
      <c r="IOT1881"/>
      <c r="IOU1881"/>
      <c r="IOV1881"/>
      <c r="IOW1881"/>
      <c r="IOX1881"/>
      <c r="IOY1881"/>
      <c r="IOZ1881"/>
      <c r="IPA1881"/>
      <c r="IPB1881"/>
      <c r="IPC1881"/>
      <c r="IPD1881"/>
      <c r="IPE1881"/>
      <c r="IPF1881"/>
      <c r="IPG1881"/>
      <c r="IPH1881"/>
      <c r="IPI1881"/>
      <c r="IPJ1881"/>
      <c r="IPK1881"/>
      <c r="IPL1881"/>
      <c r="IPM1881"/>
      <c r="IPN1881"/>
      <c r="IPO1881"/>
      <c r="IPP1881"/>
      <c r="IPQ1881"/>
      <c r="IPR1881"/>
      <c r="IPS1881"/>
      <c r="IPT1881"/>
      <c r="IPU1881"/>
      <c r="IPV1881"/>
      <c r="IPW1881"/>
      <c r="IPX1881"/>
      <c r="IPY1881"/>
      <c r="IPZ1881"/>
      <c r="IQA1881"/>
      <c r="IQB1881"/>
      <c r="IQC1881"/>
      <c r="IQD1881"/>
      <c r="IQE1881"/>
      <c r="IQF1881"/>
      <c r="IQG1881"/>
      <c r="IQH1881"/>
      <c r="IQI1881"/>
      <c r="IQJ1881"/>
      <c r="IQK1881"/>
      <c r="IQL1881"/>
      <c r="IQM1881"/>
      <c r="IQN1881"/>
      <c r="IQO1881"/>
      <c r="IQP1881"/>
      <c r="IQQ1881"/>
      <c r="IQR1881"/>
      <c r="IQS1881"/>
      <c r="IQT1881"/>
      <c r="IQU1881"/>
      <c r="IQV1881"/>
      <c r="IQW1881"/>
      <c r="IQX1881"/>
      <c r="IQY1881"/>
      <c r="IQZ1881"/>
      <c r="IRA1881"/>
      <c r="IRB1881"/>
      <c r="IRC1881"/>
      <c r="IRD1881"/>
      <c r="IRE1881"/>
      <c r="IRF1881"/>
      <c r="IRG1881"/>
      <c r="IRH1881"/>
      <c r="IRI1881"/>
      <c r="IRJ1881"/>
      <c r="IRK1881"/>
      <c r="IRL1881"/>
      <c r="IRM1881"/>
      <c r="IRN1881"/>
      <c r="IRO1881"/>
      <c r="IRP1881"/>
      <c r="IRQ1881"/>
      <c r="IRR1881"/>
      <c r="IRS1881"/>
      <c r="IRT1881"/>
      <c r="IRU1881"/>
      <c r="IRV1881"/>
      <c r="IRW1881"/>
      <c r="IRX1881"/>
      <c r="IRY1881"/>
      <c r="IRZ1881"/>
      <c r="ISA1881"/>
      <c r="ISB1881"/>
      <c r="ISC1881"/>
      <c r="ISD1881"/>
      <c r="ISE1881"/>
      <c r="ISF1881"/>
      <c r="ISG1881"/>
      <c r="ISH1881"/>
      <c r="ISI1881"/>
      <c r="ISJ1881"/>
      <c r="ISK1881"/>
      <c r="ISL1881"/>
      <c r="ISM1881"/>
      <c r="ISN1881"/>
      <c r="ISO1881"/>
      <c r="ISP1881"/>
      <c r="ISQ1881"/>
      <c r="ISR1881"/>
      <c r="ISS1881"/>
      <c r="IST1881"/>
      <c r="ISU1881"/>
      <c r="ISV1881"/>
      <c r="ISW1881"/>
      <c r="ISX1881"/>
      <c r="ISY1881"/>
      <c r="ISZ1881"/>
      <c r="ITA1881"/>
      <c r="ITB1881"/>
      <c r="ITC1881"/>
      <c r="ITD1881"/>
      <c r="ITE1881"/>
      <c r="ITF1881"/>
      <c r="ITG1881"/>
      <c r="ITH1881"/>
      <c r="ITI1881"/>
      <c r="ITJ1881"/>
      <c r="ITK1881"/>
      <c r="ITL1881"/>
      <c r="ITM1881"/>
      <c r="ITN1881"/>
      <c r="ITO1881"/>
      <c r="ITP1881"/>
      <c r="ITQ1881"/>
      <c r="ITR1881"/>
      <c r="ITS1881"/>
      <c r="ITT1881"/>
      <c r="ITU1881"/>
      <c r="ITV1881"/>
      <c r="ITW1881"/>
      <c r="ITX1881"/>
      <c r="ITY1881"/>
      <c r="ITZ1881"/>
      <c r="IUA1881"/>
      <c r="IUB1881"/>
      <c r="IUC1881"/>
      <c r="IUD1881"/>
      <c r="IUE1881"/>
      <c r="IUF1881"/>
      <c r="IUG1881"/>
      <c r="IUH1881"/>
      <c r="IUI1881"/>
      <c r="IUJ1881"/>
      <c r="IUK1881"/>
      <c r="IUL1881"/>
      <c r="IUM1881"/>
      <c r="IUN1881"/>
      <c r="IUO1881"/>
      <c r="IUP1881"/>
      <c r="IUQ1881"/>
      <c r="IUR1881"/>
      <c r="IUS1881"/>
      <c r="IUT1881"/>
      <c r="IUU1881"/>
      <c r="IUV1881"/>
      <c r="IUW1881"/>
      <c r="IUX1881"/>
      <c r="IUY1881"/>
      <c r="IUZ1881"/>
      <c r="IVA1881"/>
      <c r="IVB1881"/>
      <c r="IVC1881"/>
      <c r="IVD1881"/>
      <c r="IVE1881"/>
      <c r="IVF1881"/>
      <c r="IVG1881"/>
      <c r="IVH1881"/>
      <c r="IVI1881"/>
      <c r="IVJ1881"/>
      <c r="IVK1881"/>
      <c r="IVL1881"/>
      <c r="IVM1881"/>
      <c r="IVN1881"/>
      <c r="IVO1881"/>
      <c r="IVP1881"/>
      <c r="IVQ1881"/>
      <c r="IVR1881"/>
      <c r="IVS1881"/>
      <c r="IVT1881"/>
      <c r="IVU1881"/>
      <c r="IVV1881"/>
      <c r="IVW1881"/>
      <c r="IVX1881"/>
      <c r="IVY1881"/>
      <c r="IVZ1881"/>
      <c r="IWA1881"/>
      <c r="IWB1881"/>
      <c r="IWC1881"/>
      <c r="IWD1881"/>
      <c r="IWE1881"/>
      <c r="IWF1881"/>
      <c r="IWG1881"/>
      <c r="IWH1881"/>
      <c r="IWI1881"/>
      <c r="IWJ1881"/>
      <c r="IWK1881"/>
      <c r="IWL1881"/>
      <c r="IWM1881"/>
      <c r="IWN1881"/>
      <c r="IWO1881"/>
      <c r="IWP1881"/>
      <c r="IWQ1881"/>
      <c r="IWR1881"/>
      <c r="IWS1881"/>
      <c r="IWT1881"/>
      <c r="IWU1881"/>
      <c r="IWV1881"/>
      <c r="IWW1881"/>
      <c r="IWX1881"/>
      <c r="IWY1881"/>
      <c r="IWZ1881"/>
      <c r="IXA1881"/>
      <c r="IXB1881"/>
      <c r="IXC1881"/>
      <c r="IXD1881"/>
      <c r="IXE1881"/>
      <c r="IXF1881"/>
      <c r="IXG1881"/>
      <c r="IXH1881"/>
      <c r="IXI1881"/>
      <c r="IXJ1881"/>
      <c r="IXK1881"/>
      <c r="IXL1881"/>
      <c r="IXM1881"/>
      <c r="IXN1881"/>
      <c r="IXO1881"/>
      <c r="IXP1881"/>
      <c r="IXQ1881"/>
      <c r="IXR1881"/>
      <c r="IXS1881"/>
      <c r="IXT1881"/>
      <c r="IXU1881"/>
      <c r="IXV1881"/>
      <c r="IXW1881"/>
      <c r="IXX1881"/>
      <c r="IXY1881"/>
      <c r="IXZ1881"/>
      <c r="IYA1881"/>
      <c r="IYB1881"/>
      <c r="IYC1881"/>
      <c r="IYD1881"/>
      <c r="IYE1881"/>
      <c r="IYF1881"/>
      <c r="IYG1881"/>
      <c r="IYH1881"/>
      <c r="IYI1881"/>
      <c r="IYJ1881"/>
      <c r="IYK1881"/>
      <c r="IYL1881"/>
      <c r="IYM1881"/>
      <c r="IYN1881"/>
      <c r="IYO1881"/>
      <c r="IYP1881"/>
      <c r="IYQ1881"/>
      <c r="IYR1881"/>
      <c r="IYS1881"/>
      <c r="IYT1881"/>
      <c r="IYU1881"/>
      <c r="IYV1881"/>
      <c r="IYW1881"/>
      <c r="IYX1881"/>
      <c r="IYY1881"/>
      <c r="IYZ1881"/>
      <c r="IZA1881"/>
      <c r="IZB1881"/>
      <c r="IZC1881"/>
      <c r="IZD1881"/>
      <c r="IZE1881"/>
      <c r="IZF1881"/>
      <c r="IZG1881"/>
      <c r="IZH1881"/>
      <c r="IZI1881"/>
      <c r="IZJ1881"/>
      <c r="IZK1881"/>
      <c r="IZL1881"/>
      <c r="IZM1881"/>
      <c r="IZN1881"/>
      <c r="IZO1881"/>
      <c r="IZP1881"/>
      <c r="IZQ1881"/>
      <c r="IZR1881"/>
      <c r="IZS1881"/>
      <c r="IZT1881"/>
      <c r="IZU1881"/>
      <c r="IZV1881"/>
      <c r="IZW1881"/>
      <c r="IZX1881"/>
      <c r="IZY1881"/>
      <c r="IZZ1881"/>
      <c r="JAA1881"/>
      <c r="JAB1881"/>
      <c r="JAC1881"/>
      <c r="JAD1881"/>
      <c r="JAE1881"/>
      <c r="JAF1881"/>
      <c r="JAG1881"/>
      <c r="JAH1881"/>
      <c r="JAI1881"/>
      <c r="JAJ1881"/>
      <c r="JAK1881"/>
      <c r="JAL1881"/>
      <c r="JAM1881"/>
      <c r="JAN1881"/>
      <c r="JAO1881"/>
      <c r="JAP1881"/>
      <c r="JAQ1881"/>
      <c r="JAR1881"/>
      <c r="JAS1881"/>
      <c r="JAT1881"/>
      <c r="JAU1881"/>
      <c r="JAV1881"/>
      <c r="JAW1881"/>
      <c r="JAX1881"/>
      <c r="JAY1881"/>
      <c r="JAZ1881"/>
      <c r="JBA1881"/>
      <c r="JBB1881"/>
      <c r="JBC1881"/>
      <c r="JBD1881"/>
      <c r="JBE1881"/>
      <c r="JBF1881"/>
      <c r="JBG1881"/>
      <c r="JBH1881"/>
      <c r="JBI1881"/>
      <c r="JBJ1881"/>
      <c r="JBK1881"/>
      <c r="JBL1881"/>
      <c r="JBM1881"/>
      <c r="JBN1881"/>
      <c r="JBO1881"/>
      <c r="JBP1881"/>
      <c r="JBQ1881"/>
      <c r="JBR1881"/>
      <c r="JBS1881"/>
      <c r="JBT1881"/>
      <c r="JBU1881"/>
      <c r="JBV1881"/>
      <c r="JBW1881"/>
      <c r="JBX1881"/>
      <c r="JBY1881"/>
      <c r="JBZ1881"/>
      <c r="JCA1881"/>
      <c r="JCB1881"/>
      <c r="JCC1881"/>
      <c r="JCD1881"/>
      <c r="JCE1881"/>
      <c r="JCF1881"/>
      <c r="JCG1881"/>
      <c r="JCH1881"/>
      <c r="JCI1881"/>
      <c r="JCJ1881"/>
      <c r="JCK1881"/>
      <c r="JCL1881"/>
      <c r="JCM1881"/>
      <c r="JCN1881"/>
      <c r="JCO1881"/>
      <c r="JCP1881"/>
      <c r="JCQ1881"/>
      <c r="JCR1881"/>
      <c r="JCS1881"/>
      <c r="JCT1881"/>
      <c r="JCU1881"/>
      <c r="JCV1881"/>
      <c r="JCW1881"/>
      <c r="JCX1881"/>
      <c r="JCY1881"/>
      <c r="JCZ1881"/>
      <c r="JDA1881"/>
      <c r="JDB1881"/>
      <c r="JDC1881"/>
      <c r="JDD1881"/>
      <c r="JDE1881"/>
      <c r="JDF1881"/>
      <c r="JDG1881"/>
      <c r="JDH1881"/>
      <c r="JDI1881"/>
      <c r="JDJ1881"/>
      <c r="JDK1881"/>
      <c r="JDL1881"/>
      <c r="JDM1881"/>
      <c r="JDN1881"/>
      <c r="JDO1881"/>
      <c r="JDP1881"/>
      <c r="JDQ1881"/>
      <c r="JDR1881"/>
      <c r="JDS1881"/>
      <c r="JDT1881"/>
      <c r="JDU1881"/>
      <c r="JDV1881"/>
      <c r="JDW1881"/>
      <c r="JDX1881"/>
      <c r="JDY1881"/>
      <c r="JDZ1881"/>
      <c r="JEA1881"/>
      <c r="JEB1881"/>
      <c r="JEC1881"/>
      <c r="JED1881"/>
      <c r="JEE1881"/>
      <c r="JEF1881"/>
      <c r="JEG1881"/>
      <c r="JEH1881"/>
      <c r="JEI1881"/>
      <c r="JEJ1881"/>
      <c r="JEK1881"/>
      <c r="JEL1881"/>
      <c r="JEM1881"/>
      <c r="JEN1881"/>
      <c r="JEO1881"/>
      <c r="JEP1881"/>
      <c r="JEQ1881"/>
      <c r="JER1881"/>
      <c r="JES1881"/>
      <c r="JET1881"/>
      <c r="JEU1881"/>
      <c r="JEV1881"/>
      <c r="JEW1881"/>
      <c r="JEX1881"/>
      <c r="JEY1881"/>
      <c r="JEZ1881"/>
      <c r="JFA1881"/>
      <c r="JFB1881"/>
      <c r="JFC1881"/>
      <c r="JFD1881"/>
      <c r="JFE1881"/>
      <c r="JFF1881"/>
      <c r="JFG1881"/>
      <c r="JFH1881"/>
      <c r="JFI1881"/>
      <c r="JFJ1881"/>
      <c r="JFK1881"/>
      <c r="JFL1881"/>
      <c r="JFM1881"/>
      <c r="JFN1881"/>
      <c r="JFO1881"/>
      <c r="JFP1881"/>
      <c r="JFQ1881"/>
      <c r="JFR1881"/>
      <c r="JFS1881"/>
      <c r="JFT1881"/>
      <c r="JFU1881"/>
      <c r="JFV1881"/>
      <c r="JFW1881"/>
      <c r="JFX1881"/>
      <c r="JFY1881"/>
      <c r="JFZ1881"/>
      <c r="JGA1881"/>
      <c r="JGB1881"/>
      <c r="JGC1881"/>
      <c r="JGD1881"/>
      <c r="JGE1881"/>
      <c r="JGF1881"/>
      <c r="JGG1881"/>
      <c r="JGH1881"/>
      <c r="JGI1881"/>
      <c r="JGJ1881"/>
      <c r="JGK1881"/>
      <c r="JGL1881"/>
      <c r="JGM1881"/>
      <c r="JGN1881"/>
      <c r="JGO1881"/>
      <c r="JGP1881"/>
      <c r="JGQ1881"/>
      <c r="JGR1881"/>
      <c r="JGS1881"/>
      <c r="JGT1881"/>
      <c r="JGU1881"/>
      <c r="JGV1881"/>
      <c r="JGW1881"/>
      <c r="JGX1881"/>
      <c r="JGY1881"/>
      <c r="JGZ1881"/>
      <c r="JHA1881"/>
      <c r="JHB1881"/>
      <c r="JHC1881"/>
      <c r="JHD1881"/>
      <c r="JHE1881"/>
      <c r="JHF1881"/>
      <c r="JHG1881"/>
      <c r="JHH1881"/>
      <c r="JHI1881"/>
      <c r="JHJ1881"/>
      <c r="JHK1881"/>
      <c r="JHL1881"/>
      <c r="JHM1881"/>
      <c r="JHN1881"/>
      <c r="JHO1881"/>
      <c r="JHP1881"/>
      <c r="JHQ1881"/>
      <c r="JHR1881"/>
      <c r="JHS1881"/>
      <c r="JHT1881"/>
      <c r="JHU1881"/>
      <c r="JHV1881"/>
      <c r="JHW1881"/>
      <c r="JHX1881"/>
      <c r="JHY1881"/>
      <c r="JHZ1881"/>
      <c r="JIA1881"/>
      <c r="JIB1881"/>
      <c r="JIC1881"/>
      <c r="JID1881"/>
      <c r="JIE1881"/>
      <c r="JIF1881"/>
      <c r="JIG1881"/>
      <c r="JIH1881"/>
      <c r="JII1881"/>
      <c r="JIJ1881"/>
      <c r="JIK1881"/>
      <c r="JIL1881"/>
      <c r="JIM1881"/>
      <c r="JIN1881"/>
      <c r="JIO1881"/>
      <c r="JIP1881"/>
      <c r="JIQ1881"/>
      <c r="JIR1881"/>
      <c r="JIS1881"/>
      <c r="JIT1881"/>
      <c r="JIU1881"/>
      <c r="JIV1881"/>
      <c r="JIW1881"/>
      <c r="JIX1881"/>
      <c r="JIY1881"/>
      <c r="JIZ1881"/>
      <c r="JJA1881"/>
      <c r="JJB1881"/>
      <c r="JJC1881"/>
      <c r="JJD1881"/>
      <c r="JJE1881"/>
      <c r="JJF1881"/>
      <c r="JJG1881"/>
      <c r="JJH1881"/>
      <c r="JJI1881"/>
      <c r="JJJ1881"/>
      <c r="JJK1881"/>
      <c r="JJL1881"/>
      <c r="JJM1881"/>
      <c r="JJN1881"/>
      <c r="JJO1881"/>
      <c r="JJP1881"/>
      <c r="JJQ1881"/>
      <c r="JJR1881"/>
      <c r="JJS1881"/>
      <c r="JJT1881"/>
      <c r="JJU1881"/>
      <c r="JJV1881"/>
      <c r="JJW1881"/>
      <c r="JJX1881"/>
      <c r="JJY1881"/>
      <c r="JJZ1881"/>
      <c r="JKA1881"/>
      <c r="JKB1881"/>
      <c r="JKC1881"/>
      <c r="JKD1881"/>
      <c r="JKE1881"/>
      <c r="JKF1881"/>
      <c r="JKG1881"/>
      <c r="JKH1881"/>
      <c r="JKI1881"/>
      <c r="JKJ1881"/>
      <c r="JKK1881"/>
      <c r="JKL1881"/>
      <c r="JKM1881"/>
      <c r="JKN1881"/>
      <c r="JKO1881"/>
      <c r="JKP1881"/>
      <c r="JKQ1881"/>
      <c r="JKR1881"/>
      <c r="JKS1881"/>
      <c r="JKT1881"/>
      <c r="JKU1881"/>
      <c r="JKV1881"/>
      <c r="JKW1881"/>
      <c r="JKX1881"/>
      <c r="JKY1881"/>
      <c r="JKZ1881"/>
      <c r="JLA1881"/>
      <c r="JLB1881"/>
      <c r="JLC1881"/>
      <c r="JLD1881"/>
      <c r="JLE1881"/>
      <c r="JLF1881"/>
      <c r="JLG1881"/>
      <c r="JLH1881"/>
      <c r="JLI1881"/>
      <c r="JLJ1881"/>
      <c r="JLK1881"/>
      <c r="JLL1881"/>
      <c r="JLM1881"/>
      <c r="JLN1881"/>
      <c r="JLO1881"/>
      <c r="JLP1881"/>
      <c r="JLQ1881"/>
      <c r="JLR1881"/>
      <c r="JLS1881"/>
      <c r="JLT1881"/>
      <c r="JLU1881"/>
      <c r="JLV1881"/>
      <c r="JLW1881"/>
      <c r="JLX1881"/>
      <c r="JLY1881"/>
      <c r="JLZ1881"/>
      <c r="JMA1881"/>
      <c r="JMB1881"/>
      <c r="JMC1881"/>
      <c r="JMD1881"/>
      <c r="JME1881"/>
      <c r="JMF1881"/>
      <c r="JMG1881"/>
      <c r="JMH1881"/>
      <c r="JMI1881"/>
      <c r="JMJ1881"/>
      <c r="JMK1881"/>
      <c r="JML1881"/>
      <c r="JMM1881"/>
      <c r="JMN1881"/>
      <c r="JMO1881"/>
      <c r="JMP1881"/>
      <c r="JMQ1881"/>
      <c r="JMR1881"/>
      <c r="JMS1881"/>
      <c r="JMT1881"/>
      <c r="JMU1881"/>
      <c r="JMV1881"/>
      <c r="JMW1881"/>
      <c r="JMX1881"/>
      <c r="JMY1881"/>
      <c r="JMZ1881"/>
      <c r="JNA1881"/>
      <c r="JNB1881"/>
      <c r="JNC1881"/>
      <c r="JND1881"/>
      <c r="JNE1881"/>
      <c r="JNF1881"/>
      <c r="JNG1881"/>
      <c r="JNH1881"/>
      <c r="JNI1881"/>
      <c r="JNJ1881"/>
      <c r="JNK1881"/>
      <c r="JNL1881"/>
      <c r="JNM1881"/>
      <c r="JNN1881"/>
      <c r="JNO1881"/>
      <c r="JNP1881"/>
      <c r="JNQ1881"/>
      <c r="JNR1881"/>
      <c r="JNS1881"/>
      <c r="JNT1881"/>
      <c r="JNU1881"/>
      <c r="JNV1881"/>
      <c r="JNW1881"/>
      <c r="JNX1881"/>
      <c r="JNY1881"/>
      <c r="JNZ1881"/>
      <c r="JOA1881"/>
      <c r="JOB1881"/>
      <c r="JOC1881"/>
      <c r="JOD1881"/>
      <c r="JOE1881"/>
      <c r="JOF1881"/>
      <c r="JOG1881"/>
      <c r="JOH1881"/>
      <c r="JOI1881"/>
      <c r="JOJ1881"/>
      <c r="JOK1881"/>
      <c r="JOL1881"/>
      <c r="JOM1881"/>
      <c r="JON1881"/>
      <c r="JOO1881"/>
      <c r="JOP1881"/>
      <c r="JOQ1881"/>
      <c r="JOR1881"/>
      <c r="JOS1881"/>
      <c r="JOT1881"/>
      <c r="JOU1881"/>
      <c r="JOV1881"/>
      <c r="JOW1881"/>
      <c r="JOX1881"/>
      <c r="JOY1881"/>
      <c r="JOZ1881"/>
      <c r="JPA1881"/>
      <c r="JPB1881"/>
      <c r="JPC1881"/>
      <c r="JPD1881"/>
      <c r="JPE1881"/>
      <c r="JPF1881"/>
      <c r="JPG1881"/>
      <c r="JPH1881"/>
      <c r="JPI1881"/>
      <c r="JPJ1881"/>
      <c r="JPK1881"/>
      <c r="JPL1881"/>
      <c r="JPM1881"/>
      <c r="JPN1881"/>
      <c r="JPO1881"/>
      <c r="JPP1881"/>
      <c r="JPQ1881"/>
      <c r="JPR1881"/>
      <c r="JPS1881"/>
      <c r="JPT1881"/>
      <c r="JPU1881"/>
      <c r="JPV1881"/>
      <c r="JPW1881"/>
      <c r="JPX1881"/>
      <c r="JPY1881"/>
      <c r="JPZ1881"/>
      <c r="JQA1881"/>
      <c r="JQB1881"/>
      <c r="JQC1881"/>
      <c r="JQD1881"/>
      <c r="JQE1881"/>
      <c r="JQF1881"/>
      <c r="JQG1881"/>
      <c r="JQH1881"/>
      <c r="JQI1881"/>
      <c r="JQJ1881"/>
      <c r="JQK1881"/>
      <c r="JQL1881"/>
      <c r="JQM1881"/>
      <c r="JQN1881"/>
      <c r="JQO1881"/>
      <c r="JQP1881"/>
      <c r="JQQ1881"/>
      <c r="JQR1881"/>
      <c r="JQS1881"/>
      <c r="JQT1881"/>
      <c r="JQU1881"/>
      <c r="JQV1881"/>
      <c r="JQW1881"/>
      <c r="JQX1881"/>
      <c r="JQY1881"/>
      <c r="JQZ1881"/>
      <c r="JRA1881"/>
      <c r="JRB1881"/>
      <c r="JRC1881"/>
      <c r="JRD1881"/>
      <c r="JRE1881"/>
      <c r="JRF1881"/>
      <c r="JRG1881"/>
      <c r="JRH1881"/>
      <c r="JRI1881"/>
      <c r="JRJ1881"/>
      <c r="JRK1881"/>
      <c r="JRL1881"/>
      <c r="JRM1881"/>
      <c r="JRN1881"/>
      <c r="JRO1881"/>
      <c r="JRP1881"/>
      <c r="JRQ1881"/>
      <c r="JRR1881"/>
      <c r="JRS1881"/>
      <c r="JRT1881"/>
      <c r="JRU1881"/>
      <c r="JRV1881"/>
      <c r="JRW1881"/>
      <c r="JRX1881"/>
      <c r="JRY1881"/>
      <c r="JRZ1881"/>
      <c r="JSA1881"/>
      <c r="JSB1881"/>
      <c r="JSC1881"/>
      <c r="JSD1881"/>
      <c r="JSE1881"/>
      <c r="JSF1881"/>
      <c r="JSG1881"/>
      <c r="JSH1881"/>
      <c r="JSI1881"/>
      <c r="JSJ1881"/>
      <c r="JSK1881"/>
      <c r="JSL1881"/>
      <c r="JSM1881"/>
      <c r="JSN1881"/>
      <c r="JSO1881"/>
      <c r="JSP1881"/>
      <c r="JSQ1881"/>
      <c r="JSR1881"/>
      <c r="JSS1881"/>
      <c r="JST1881"/>
      <c r="JSU1881"/>
      <c r="JSV1881"/>
      <c r="JSW1881"/>
      <c r="JSX1881"/>
      <c r="JSY1881"/>
      <c r="JSZ1881"/>
      <c r="JTA1881"/>
      <c r="JTB1881"/>
      <c r="JTC1881"/>
      <c r="JTD1881"/>
      <c r="JTE1881"/>
      <c r="JTF1881"/>
      <c r="JTG1881"/>
      <c r="JTH1881"/>
      <c r="JTI1881"/>
      <c r="JTJ1881"/>
      <c r="JTK1881"/>
      <c r="JTL1881"/>
      <c r="JTM1881"/>
      <c r="JTN1881"/>
      <c r="JTO1881"/>
      <c r="JTP1881"/>
      <c r="JTQ1881"/>
      <c r="JTR1881"/>
      <c r="JTS1881"/>
      <c r="JTT1881"/>
      <c r="JTU1881"/>
      <c r="JTV1881"/>
      <c r="JTW1881"/>
      <c r="JTX1881"/>
      <c r="JTY1881"/>
      <c r="JTZ1881"/>
      <c r="JUA1881"/>
      <c r="JUB1881"/>
      <c r="JUC1881"/>
      <c r="JUD1881"/>
      <c r="JUE1881"/>
      <c r="JUF1881"/>
      <c r="JUG1881"/>
      <c r="JUH1881"/>
      <c r="JUI1881"/>
      <c r="JUJ1881"/>
      <c r="JUK1881"/>
      <c r="JUL1881"/>
      <c r="JUM1881"/>
      <c r="JUN1881"/>
      <c r="JUO1881"/>
      <c r="JUP1881"/>
      <c r="JUQ1881"/>
      <c r="JUR1881"/>
      <c r="JUS1881"/>
      <c r="JUT1881"/>
      <c r="JUU1881"/>
      <c r="JUV1881"/>
      <c r="JUW1881"/>
      <c r="JUX1881"/>
      <c r="JUY1881"/>
      <c r="JUZ1881"/>
      <c r="JVA1881"/>
      <c r="JVB1881"/>
      <c r="JVC1881"/>
      <c r="JVD1881"/>
      <c r="JVE1881"/>
      <c r="JVF1881"/>
      <c r="JVG1881"/>
      <c r="JVH1881"/>
      <c r="JVI1881"/>
      <c r="JVJ1881"/>
      <c r="JVK1881"/>
      <c r="JVL1881"/>
      <c r="JVM1881"/>
      <c r="JVN1881"/>
      <c r="JVO1881"/>
      <c r="JVP1881"/>
      <c r="JVQ1881"/>
      <c r="JVR1881"/>
      <c r="JVS1881"/>
      <c r="JVT1881"/>
      <c r="JVU1881"/>
      <c r="JVV1881"/>
      <c r="JVW1881"/>
      <c r="JVX1881"/>
      <c r="JVY1881"/>
      <c r="JVZ1881"/>
      <c r="JWA1881"/>
      <c r="JWB1881"/>
      <c r="JWC1881"/>
      <c r="JWD1881"/>
      <c r="JWE1881"/>
      <c r="JWF1881"/>
      <c r="JWG1881"/>
      <c r="JWH1881"/>
      <c r="JWI1881"/>
      <c r="JWJ1881"/>
      <c r="JWK1881"/>
      <c r="JWL1881"/>
      <c r="JWM1881"/>
      <c r="JWN1881"/>
      <c r="JWO1881"/>
      <c r="JWP1881"/>
      <c r="JWQ1881"/>
      <c r="JWR1881"/>
      <c r="JWS1881"/>
      <c r="JWT1881"/>
      <c r="JWU1881"/>
      <c r="JWV1881"/>
      <c r="JWW1881"/>
      <c r="JWX1881"/>
      <c r="JWY1881"/>
      <c r="JWZ1881"/>
      <c r="JXA1881"/>
      <c r="JXB1881"/>
      <c r="JXC1881"/>
      <c r="JXD1881"/>
      <c r="JXE1881"/>
      <c r="JXF1881"/>
      <c r="JXG1881"/>
      <c r="JXH1881"/>
      <c r="JXI1881"/>
      <c r="JXJ1881"/>
      <c r="JXK1881"/>
      <c r="JXL1881"/>
      <c r="JXM1881"/>
      <c r="JXN1881"/>
      <c r="JXO1881"/>
      <c r="JXP1881"/>
      <c r="JXQ1881"/>
      <c r="JXR1881"/>
      <c r="JXS1881"/>
      <c r="JXT1881"/>
      <c r="JXU1881"/>
      <c r="JXV1881"/>
      <c r="JXW1881"/>
      <c r="JXX1881"/>
      <c r="JXY1881"/>
      <c r="JXZ1881"/>
      <c r="JYA1881"/>
      <c r="JYB1881"/>
      <c r="JYC1881"/>
      <c r="JYD1881"/>
      <c r="JYE1881"/>
      <c r="JYF1881"/>
      <c r="JYG1881"/>
      <c r="JYH1881"/>
      <c r="JYI1881"/>
      <c r="JYJ1881"/>
      <c r="JYK1881"/>
      <c r="JYL1881"/>
      <c r="JYM1881"/>
      <c r="JYN1881"/>
      <c r="JYO1881"/>
      <c r="JYP1881"/>
      <c r="JYQ1881"/>
      <c r="JYR1881"/>
      <c r="JYS1881"/>
      <c r="JYT1881"/>
      <c r="JYU1881"/>
      <c r="JYV1881"/>
      <c r="JYW1881"/>
      <c r="JYX1881"/>
      <c r="JYY1881"/>
      <c r="JYZ1881"/>
      <c r="JZA1881"/>
      <c r="JZB1881"/>
      <c r="JZC1881"/>
      <c r="JZD1881"/>
      <c r="JZE1881"/>
      <c r="JZF1881"/>
      <c r="JZG1881"/>
      <c r="JZH1881"/>
      <c r="JZI1881"/>
      <c r="JZJ1881"/>
      <c r="JZK1881"/>
      <c r="JZL1881"/>
      <c r="JZM1881"/>
      <c r="JZN1881"/>
      <c r="JZO1881"/>
      <c r="JZP1881"/>
      <c r="JZQ1881"/>
      <c r="JZR1881"/>
      <c r="JZS1881"/>
      <c r="JZT1881"/>
      <c r="JZU1881"/>
      <c r="JZV1881"/>
      <c r="JZW1881"/>
      <c r="JZX1881"/>
      <c r="JZY1881"/>
      <c r="JZZ1881"/>
      <c r="KAA1881"/>
      <c r="KAB1881"/>
      <c r="KAC1881"/>
      <c r="KAD1881"/>
      <c r="KAE1881"/>
      <c r="KAF1881"/>
      <c r="KAG1881"/>
      <c r="KAH1881"/>
      <c r="KAI1881"/>
      <c r="KAJ1881"/>
      <c r="KAK1881"/>
      <c r="KAL1881"/>
      <c r="KAM1881"/>
      <c r="KAN1881"/>
      <c r="KAO1881"/>
      <c r="KAP1881"/>
      <c r="KAQ1881"/>
      <c r="KAR1881"/>
      <c r="KAS1881"/>
      <c r="KAT1881"/>
      <c r="KAU1881"/>
      <c r="KAV1881"/>
      <c r="KAW1881"/>
      <c r="KAX1881"/>
      <c r="KAY1881"/>
      <c r="KAZ1881"/>
      <c r="KBA1881"/>
      <c r="KBB1881"/>
      <c r="KBC1881"/>
      <c r="KBD1881"/>
      <c r="KBE1881"/>
      <c r="KBF1881"/>
      <c r="KBG1881"/>
      <c r="KBH1881"/>
      <c r="KBI1881"/>
      <c r="KBJ1881"/>
      <c r="KBK1881"/>
      <c r="KBL1881"/>
      <c r="KBM1881"/>
      <c r="KBN1881"/>
      <c r="KBO1881"/>
      <c r="KBP1881"/>
      <c r="KBQ1881"/>
      <c r="KBR1881"/>
      <c r="KBS1881"/>
      <c r="KBT1881"/>
      <c r="KBU1881"/>
      <c r="KBV1881"/>
      <c r="KBW1881"/>
      <c r="KBX1881"/>
      <c r="KBY1881"/>
      <c r="KBZ1881"/>
      <c r="KCA1881"/>
      <c r="KCB1881"/>
      <c r="KCC1881"/>
      <c r="KCD1881"/>
      <c r="KCE1881"/>
      <c r="KCF1881"/>
      <c r="KCG1881"/>
      <c r="KCH1881"/>
      <c r="KCI1881"/>
      <c r="KCJ1881"/>
      <c r="KCK1881"/>
      <c r="KCL1881"/>
      <c r="KCM1881"/>
      <c r="KCN1881"/>
      <c r="KCO1881"/>
      <c r="KCP1881"/>
      <c r="KCQ1881"/>
      <c r="KCR1881"/>
      <c r="KCS1881"/>
      <c r="KCT1881"/>
      <c r="KCU1881"/>
      <c r="KCV1881"/>
      <c r="KCW1881"/>
      <c r="KCX1881"/>
      <c r="KCY1881"/>
      <c r="KCZ1881"/>
      <c r="KDA1881"/>
      <c r="KDB1881"/>
      <c r="KDC1881"/>
      <c r="KDD1881"/>
      <c r="KDE1881"/>
      <c r="KDF1881"/>
      <c r="KDG1881"/>
      <c r="KDH1881"/>
      <c r="KDI1881"/>
      <c r="KDJ1881"/>
      <c r="KDK1881"/>
      <c r="KDL1881"/>
      <c r="KDM1881"/>
      <c r="KDN1881"/>
      <c r="KDO1881"/>
      <c r="KDP1881"/>
      <c r="KDQ1881"/>
      <c r="KDR1881"/>
      <c r="KDS1881"/>
      <c r="KDT1881"/>
      <c r="KDU1881"/>
      <c r="KDV1881"/>
      <c r="KDW1881"/>
      <c r="KDX1881"/>
      <c r="KDY1881"/>
      <c r="KDZ1881"/>
      <c r="KEA1881"/>
      <c r="KEB1881"/>
      <c r="KEC1881"/>
      <c r="KED1881"/>
      <c r="KEE1881"/>
      <c r="KEF1881"/>
      <c r="KEG1881"/>
      <c r="KEH1881"/>
      <c r="KEI1881"/>
      <c r="KEJ1881"/>
      <c r="KEK1881"/>
      <c r="KEL1881"/>
      <c r="KEM1881"/>
      <c r="KEN1881"/>
      <c r="KEO1881"/>
      <c r="KEP1881"/>
      <c r="KEQ1881"/>
      <c r="KER1881"/>
      <c r="KES1881"/>
      <c r="KET1881"/>
      <c r="KEU1881"/>
      <c r="KEV1881"/>
      <c r="KEW1881"/>
      <c r="KEX1881"/>
      <c r="KEY1881"/>
      <c r="KEZ1881"/>
      <c r="KFA1881"/>
      <c r="KFB1881"/>
      <c r="KFC1881"/>
      <c r="KFD1881"/>
      <c r="KFE1881"/>
      <c r="KFF1881"/>
      <c r="KFG1881"/>
      <c r="KFH1881"/>
      <c r="KFI1881"/>
      <c r="KFJ1881"/>
      <c r="KFK1881"/>
      <c r="KFL1881"/>
      <c r="KFM1881"/>
      <c r="KFN1881"/>
      <c r="KFO1881"/>
      <c r="KFP1881"/>
      <c r="KFQ1881"/>
      <c r="KFR1881"/>
      <c r="KFS1881"/>
      <c r="KFT1881"/>
      <c r="KFU1881"/>
      <c r="KFV1881"/>
      <c r="KFW1881"/>
      <c r="KFX1881"/>
      <c r="KFY1881"/>
      <c r="KFZ1881"/>
      <c r="KGA1881"/>
      <c r="KGB1881"/>
      <c r="KGC1881"/>
      <c r="KGD1881"/>
      <c r="KGE1881"/>
      <c r="KGF1881"/>
      <c r="KGG1881"/>
      <c r="KGH1881"/>
      <c r="KGI1881"/>
      <c r="KGJ1881"/>
      <c r="KGK1881"/>
      <c r="KGL1881"/>
      <c r="KGM1881"/>
      <c r="KGN1881"/>
      <c r="KGO1881"/>
      <c r="KGP1881"/>
      <c r="KGQ1881"/>
      <c r="KGR1881"/>
      <c r="KGS1881"/>
      <c r="KGT1881"/>
      <c r="KGU1881"/>
      <c r="KGV1881"/>
      <c r="KGW1881"/>
      <c r="KGX1881"/>
      <c r="KGY1881"/>
      <c r="KGZ1881"/>
      <c r="KHA1881"/>
      <c r="KHB1881"/>
      <c r="KHC1881"/>
      <c r="KHD1881"/>
      <c r="KHE1881"/>
      <c r="KHF1881"/>
      <c r="KHG1881"/>
      <c r="KHH1881"/>
      <c r="KHI1881"/>
      <c r="KHJ1881"/>
      <c r="KHK1881"/>
      <c r="KHL1881"/>
      <c r="KHM1881"/>
      <c r="KHN1881"/>
      <c r="KHO1881"/>
      <c r="KHP1881"/>
      <c r="KHQ1881"/>
      <c r="KHR1881"/>
      <c r="KHS1881"/>
      <c r="KHT1881"/>
      <c r="KHU1881"/>
      <c r="KHV1881"/>
      <c r="KHW1881"/>
      <c r="KHX1881"/>
      <c r="KHY1881"/>
      <c r="KHZ1881"/>
      <c r="KIA1881"/>
      <c r="KIB1881"/>
      <c r="KIC1881"/>
      <c r="KID1881"/>
      <c r="KIE1881"/>
      <c r="KIF1881"/>
      <c r="KIG1881"/>
      <c r="KIH1881"/>
      <c r="KII1881"/>
      <c r="KIJ1881"/>
      <c r="KIK1881"/>
      <c r="KIL1881"/>
      <c r="KIM1881"/>
      <c r="KIN1881"/>
      <c r="KIO1881"/>
      <c r="KIP1881"/>
      <c r="KIQ1881"/>
      <c r="KIR1881"/>
      <c r="KIS1881"/>
      <c r="KIT1881"/>
      <c r="KIU1881"/>
      <c r="KIV1881"/>
      <c r="KIW1881"/>
      <c r="KIX1881"/>
      <c r="KIY1881"/>
      <c r="KIZ1881"/>
      <c r="KJA1881"/>
      <c r="KJB1881"/>
      <c r="KJC1881"/>
      <c r="KJD1881"/>
      <c r="KJE1881"/>
      <c r="KJF1881"/>
      <c r="KJG1881"/>
      <c r="KJH1881"/>
      <c r="KJI1881"/>
      <c r="KJJ1881"/>
      <c r="KJK1881"/>
      <c r="KJL1881"/>
      <c r="KJM1881"/>
      <c r="KJN1881"/>
      <c r="KJO1881"/>
      <c r="KJP1881"/>
      <c r="KJQ1881"/>
      <c r="KJR1881"/>
      <c r="KJS1881"/>
      <c r="KJT1881"/>
      <c r="KJU1881"/>
      <c r="KJV1881"/>
      <c r="KJW1881"/>
      <c r="KJX1881"/>
      <c r="KJY1881"/>
      <c r="KJZ1881"/>
      <c r="KKA1881"/>
      <c r="KKB1881"/>
      <c r="KKC1881"/>
      <c r="KKD1881"/>
      <c r="KKE1881"/>
      <c r="KKF1881"/>
      <c r="KKG1881"/>
      <c r="KKH1881"/>
      <c r="KKI1881"/>
      <c r="KKJ1881"/>
      <c r="KKK1881"/>
      <c r="KKL1881"/>
      <c r="KKM1881"/>
      <c r="KKN1881"/>
      <c r="KKO1881"/>
      <c r="KKP1881"/>
      <c r="KKQ1881"/>
      <c r="KKR1881"/>
      <c r="KKS1881"/>
      <c r="KKT1881"/>
      <c r="KKU1881"/>
      <c r="KKV1881"/>
      <c r="KKW1881"/>
      <c r="KKX1881"/>
      <c r="KKY1881"/>
      <c r="KKZ1881"/>
      <c r="KLA1881"/>
      <c r="KLB1881"/>
      <c r="KLC1881"/>
      <c r="KLD1881"/>
      <c r="KLE1881"/>
      <c r="KLF1881"/>
      <c r="KLG1881"/>
      <c r="KLH1881"/>
      <c r="KLI1881"/>
      <c r="KLJ1881"/>
      <c r="KLK1881"/>
      <c r="KLL1881"/>
      <c r="KLM1881"/>
      <c r="KLN1881"/>
      <c r="KLO1881"/>
      <c r="KLP1881"/>
      <c r="KLQ1881"/>
      <c r="KLR1881"/>
      <c r="KLS1881"/>
      <c r="KLT1881"/>
      <c r="KLU1881"/>
      <c r="KLV1881"/>
      <c r="KLW1881"/>
      <c r="KLX1881"/>
      <c r="KLY1881"/>
      <c r="KLZ1881"/>
      <c r="KMA1881"/>
      <c r="KMB1881"/>
      <c r="KMC1881"/>
      <c r="KMD1881"/>
      <c r="KME1881"/>
      <c r="KMF1881"/>
      <c r="KMG1881"/>
      <c r="KMH1881"/>
      <c r="KMI1881"/>
      <c r="KMJ1881"/>
      <c r="KMK1881"/>
      <c r="KML1881"/>
      <c r="KMM1881"/>
      <c r="KMN1881"/>
      <c r="KMO1881"/>
      <c r="KMP1881"/>
      <c r="KMQ1881"/>
      <c r="KMR1881"/>
      <c r="KMS1881"/>
      <c r="KMT1881"/>
      <c r="KMU1881"/>
      <c r="KMV1881"/>
      <c r="KMW1881"/>
      <c r="KMX1881"/>
      <c r="KMY1881"/>
      <c r="KMZ1881"/>
      <c r="KNA1881"/>
      <c r="KNB1881"/>
      <c r="KNC1881"/>
      <c r="KND1881"/>
      <c r="KNE1881"/>
      <c r="KNF1881"/>
      <c r="KNG1881"/>
      <c r="KNH1881"/>
      <c r="KNI1881"/>
      <c r="KNJ1881"/>
      <c r="KNK1881"/>
      <c r="KNL1881"/>
      <c r="KNM1881"/>
      <c r="KNN1881"/>
      <c r="KNO1881"/>
      <c r="KNP1881"/>
      <c r="KNQ1881"/>
      <c r="KNR1881"/>
      <c r="KNS1881"/>
      <c r="KNT1881"/>
      <c r="KNU1881"/>
      <c r="KNV1881"/>
      <c r="KNW1881"/>
      <c r="KNX1881"/>
      <c r="KNY1881"/>
      <c r="KNZ1881"/>
      <c r="KOA1881"/>
      <c r="KOB1881"/>
      <c r="KOC1881"/>
      <c r="KOD1881"/>
      <c r="KOE1881"/>
      <c r="KOF1881"/>
      <c r="KOG1881"/>
      <c r="KOH1881"/>
      <c r="KOI1881"/>
      <c r="KOJ1881"/>
      <c r="KOK1881"/>
      <c r="KOL1881"/>
      <c r="KOM1881"/>
      <c r="KON1881"/>
      <c r="KOO1881"/>
      <c r="KOP1881"/>
      <c r="KOQ1881"/>
      <c r="KOR1881"/>
      <c r="KOS1881"/>
      <c r="KOT1881"/>
      <c r="KOU1881"/>
      <c r="KOV1881"/>
      <c r="KOW1881"/>
      <c r="KOX1881"/>
      <c r="KOY1881"/>
      <c r="KOZ1881"/>
      <c r="KPA1881"/>
      <c r="KPB1881"/>
      <c r="KPC1881"/>
      <c r="KPD1881"/>
      <c r="KPE1881"/>
      <c r="KPF1881"/>
      <c r="KPG1881"/>
      <c r="KPH1881"/>
      <c r="KPI1881"/>
      <c r="KPJ1881"/>
      <c r="KPK1881"/>
      <c r="KPL1881"/>
      <c r="KPM1881"/>
      <c r="KPN1881"/>
      <c r="KPO1881"/>
      <c r="KPP1881"/>
      <c r="KPQ1881"/>
      <c r="KPR1881"/>
      <c r="KPS1881"/>
      <c r="KPT1881"/>
      <c r="KPU1881"/>
      <c r="KPV1881"/>
      <c r="KPW1881"/>
      <c r="KPX1881"/>
      <c r="KPY1881"/>
      <c r="KPZ1881"/>
      <c r="KQA1881"/>
      <c r="KQB1881"/>
      <c r="KQC1881"/>
      <c r="KQD1881"/>
      <c r="KQE1881"/>
      <c r="KQF1881"/>
      <c r="KQG1881"/>
      <c r="KQH1881"/>
      <c r="KQI1881"/>
      <c r="KQJ1881"/>
      <c r="KQK1881"/>
      <c r="KQL1881"/>
      <c r="KQM1881"/>
      <c r="KQN1881"/>
      <c r="KQO1881"/>
      <c r="KQP1881"/>
      <c r="KQQ1881"/>
      <c r="KQR1881"/>
      <c r="KQS1881"/>
      <c r="KQT1881"/>
      <c r="KQU1881"/>
      <c r="KQV1881"/>
      <c r="KQW1881"/>
      <c r="KQX1881"/>
      <c r="KQY1881"/>
      <c r="KQZ1881"/>
      <c r="KRA1881"/>
      <c r="KRB1881"/>
      <c r="KRC1881"/>
      <c r="KRD1881"/>
      <c r="KRE1881"/>
      <c r="KRF1881"/>
      <c r="KRG1881"/>
      <c r="KRH1881"/>
      <c r="KRI1881"/>
      <c r="KRJ1881"/>
      <c r="KRK1881"/>
      <c r="KRL1881"/>
      <c r="KRM1881"/>
      <c r="KRN1881"/>
      <c r="KRO1881"/>
      <c r="KRP1881"/>
      <c r="KRQ1881"/>
      <c r="KRR1881"/>
      <c r="KRS1881"/>
      <c r="KRT1881"/>
      <c r="KRU1881"/>
      <c r="KRV1881"/>
      <c r="KRW1881"/>
      <c r="KRX1881"/>
      <c r="KRY1881"/>
      <c r="KRZ1881"/>
      <c r="KSA1881"/>
      <c r="KSB1881"/>
      <c r="KSC1881"/>
      <c r="KSD1881"/>
      <c r="KSE1881"/>
      <c r="KSF1881"/>
      <c r="KSG1881"/>
      <c r="KSH1881"/>
      <c r="KSI1881"/>
      <c r="KSJ1881"/>
      <c r="KSK1881"/>
      <c r="KSL1881"/>
      <c r="KSM1881"/>
      <c r="KSN1881"/>
      <c r="KSO1881"/>
      <c r="KSP1881"/>
      <c r="KSQ1881"/>
      <c r="KSR1881"/>
      <c r="KSS1881"/>
      <c r="KST1881"/>
      <c r="KSU1881"/>
      <c r="KSV1881"/>
      <c r="KSW1881"/>
      <c r="KSX1881"/>
      <c r="KSY1881"/>
      <c r="KSZ1881"/>
      <c r="KTA1881"/>
      <c r="KTB1881"/>
      <c r="KTC1881"/>
      <c r="KTD1881"/>
      <c r="KTE1881"/>
      <c r="KTF1881"/>
      <c r="KTG1881"/>
      <c r="KTH1881"/>
      <c r="KTI1881"/>
      <c r="KTJ1881"/>
      <c r="KTK1881"/>
      <c r="KTL1881"/>
      <c r="KTM1881"/>
      <c r="KTN1881"/>
      <c r="KTO1881"/>
      <c r="KTP1881"/>
      <c r="KTQ1881"/>
      <c r="KTR1881"/>
      <c r="KTS1881"/>
      <c r="KTT1881"/>
      <c r="KTU1881"/>
      <c r="KTV1881"/>
      <c r="KTW1881"/>
      <c r="KTX1881"/>
      <c r="KTY1881"/>
      <c r="KTZ1881"/>
      <c r="KUA1881"/>
      <c r="KUB1881"/>
      <c r="KUC1881"/>
      <c r="KUD1881"/>
      <c r="KUE1881"/>
      <c r="KUF1881"/>
      <c r="KUG1881"/>
      <c r="KUH1881"/>
      <c r="KUI1881"/>
      <c r="KUJ1881"/>
      <c r="KUK1881"/>
      <c r="KUL1881"/>
      <c r="KUM1881"/>
      <c r="KUN1881"/>
      <c r="KUO1881"/>
      <c r="KUP1881"/>
      <c r="KUQ1881"/>
      <c r="KUR1881"/>
      <c r="KUS1881"/>
      <c r="KUT1881"/>
      <c r="KUU1881"/>
      <c r="KUV1881"/>
      <c r="KUW1881"/>
      <c r="KUX1881"/>
      <c r="KUY1881"/>
      <c r="KUZ1881"/>
      <c r="KVA1881"/>
      <c r="KVB1881"/>
      <c r="KVC1881"/>
      <c r="KVD1881"/>
      <c r="KVE1881"/>
      <c r="KVF1881"/>
      <c r="KVG1881"/>
      <c r="KVH1881"/>
      <c r="KVI1881"/>
      <c r="KVJ1881"/>
      <c r="KVK1881"/>
      <c r="KVL1881"/>
      <c r="KVM1881"/>
      <c r="KVN1881"/>
      <c r="KVO1881"/>
      <c r="KVP1881"/>
      <c r="KVQ1881"/>
      <c r="KVR1881"/>
      <c r="KVS1881"/>
      <c r="KVT1881"/>
      <c r="KVU1881"/>
      <c r="KVV1881"/>
      <c r="KVW1881"/>
      <c r="KVX1881"/>
      <c r="KVY1881"/>
      <c r="KVZ1881"/>
      <c r="KWA1881"/>
      <c r="KWB1881"/>
      <c r="KWC1881"/>
      <c r="KWD1881"/>
      <c r="KWE1881"/>
      <c r="KWF1881"/>
      <c r="KWG1881"/>
      <c r="KWH1881"/>
      <c r="KWI1881"/>
      <c r="KWJ1881"/>
      <c r="KWK1881"/>
      <c r="KWL1881"/>
      <c r="KWM1881"/>
      <c r="KWN1881"/>
      <c r="KWO1881"/>
      <c r="KWP1881"/>
      <c r="KWQ1881"/>
      <c r="KWR1881"/>
      <c r="KWS1881"/>
      <c r="KWT1881"/>
      <c r="KWU1881"/>
      <c r="KWV1881"/>
      <c r="KWW1881"/>
      <c r="KWX1881"/>
      <c r="KWY1881"/>
      <c r="KWZ1881"/>
      <c r="KXA1881"/>
      <c r="KXB1881"/>
      <c r="KXC1881"/>
      <c r="KXD1881"/>
      <c r="KXE1881"/>
      <c r="KXF1881"/>
      <c r="KXG1881"/>
      <c r="KXH1881"/>
      <c r="KXI1881"/>
      <c r="KXJ1881"/>
      <c r="KXK1881"/>
      <c r="KXL1881"/>
      <c r="KXM1881"/>
      <c r="KXN1881"/>
      <c r="KXO1881"/>
      <c r="KXP1881"/>
      <c r="KXQ1881"/>
      <c r="KXR1881"/>
      <c r="KXS1881"/>
      <c r="KXT1881"/>
      <c r="KXU1881"/>
      <c r="KXV1881"/>
      <c r="KXW1881"/>
      <c r="KXX1881"/>
      <c r="KXY1881"/>
      <c r="KXZ1881"/>
      <c r="KYA1881"/>
      <c r="KYB1881"/>
      <c r="KYC1881"/>
      <c r="KYD1881"/>
      <c r="KYE1881"/>
      <c r="KYF1881"/>
      <c r="KYG1881"/>
      <c r="KYH1881"/>
      <c r="KYI1881"/>
      <c r="KYJ1881"/>
      <c r="KYK1881"/>
      <c r="KYL1881"/>
      <c r="KYM1881"/>
      <c r="KYN1881"/>
      <c r="KYO1881"/>
      <c r="KYP1881"/>
      <c r="KYQ1881"/>
      <c r="KYR1881"/>
      <c r="KYS1881"/>
      <c r="KYT1881"/>
      <c r="KYU1881"/>
      <c r="KYV1881"/>
      <c r="KYW1881"/>
      <c r="KYX1881"/>
      <c r="KYY1881"/>
      <c r="KYZ1881"/>
      <c r="KZA1881"/>
      <c r="KZB1881"/>
      <c r="KZC1881"/>
      <c r="KZD1881"/>
      <c r="KZE1881"/>
      <c r="KZF1881"/>
      <c r="KZG1881"/>
      <c r="KZH1881"/>
      <c r="KZI1881"/>
      <c r="KZJ1881"/>
      <c r="KZK1881"/>
      <c r="KZL1881"/>
      <c r="KZM1881"/>
      <c r="KZN1881"/>
      <c r="KZO1881"/>
      <c r="KZP1881"/>
      <c r="KZQ1881"/>
      <c r="KZR1881"/>
      <c r="KZS1881"/>
      <c r="KZT1881"/>
      <c r="KZU1881"/>
      <c r="KZV1881"/>
      <c r="KZW1881"/>
      <c r="KZX1881"/>
      <c r="KZY1881"/>
      <c r="KZZ1881"/>
      <c r="LAA1881"/>
      <c r="LAB1881"/>
      <c r="LAC1881"/>
      <c r="LAD1881"/>
      <c r="LAE1881"/>
      <c r="LAF1881"/>
      <c r="LAG1881"/>
      <c r="LAH1881"/>
      <c r="LAI1881"/>
      <c r="LAJ1881"/>
      <c r="LAK1881"/>
      <c r="LAL1881"/>
      <c r="LAM1881"/>
      <c r="LAN1881"/>
      <c r="LAO1881"/>
      <c r="LAP1881"/>
      <c r="LAQ1881"/>
      <c r="LAR1881"/>
      <c r="LAS1881"/>
      <c r="LAT1881"/>
      <c r="LAU1881"/>
      <c r="LAV1881"/>
      <c r="LAW1881"/>
      <c r="LAX1881"/>
      <c r="LAY1881"/>
      <c r="LAZ1881"/>
      <c r="LBA1881"/>
      <c r="LBB1881"/>
      <c r="LBC1881"/>
      <c r="LBD1881"/>
      <c r="LBE1881"/>
      <c r="LBF1881"/>
      <c r="LBG1881"/>
      <c r="LBH1881"/>
      <c r="LBI1881"/>
      <c r="LBJ1881"/>
      <c r="LBK1881"/>
      <c r="LBL1881"/>
      <c r="LBM1881"/>
      <c r="LBN1881"/>
      <c r="LBO1881"/>
      <c r="LBP1881"/>
      <c r="LBQ1881"/>
      <c r="LBR1881"/>
      <c r="LBS1881"/>
      <c r="LBT1881"/>
      <c r="LBU1881"/>
      <c r="LBV1881"/>
      <c r="LBW1881"/>
      <c r="LBX1881"/>
      <c r="LBY1881"/>
      <c r="LBZ1881"/>
      <c r="LCA1881"/>
      <c r="LCB1881"/>
      <c r="LCC1881"/>
      <c r="LCD1881"/>
      <c r="LCE1881"/>
      <c r="LCF1881"/>
      <c r="LCG1881"/>
      <c r="LCH1881"/>
      <c r="LCI1881"/>
      <c r="LCJ1881"/>
      <c r="LCK1881"/>
      <c r="LCL1881"/>
      <c r="LCM1881"/>
      <c r="LCN1881"/>
      <c r="LCO1881"/>
      <c r="LCP1881"/>
      <c r="LCQ1881"/>
      <c r="LCR1881"/>
      <c r="LCS1881"/>
      <c r="LCT1881"/>
      <c r="LCU1881"/>
      <c r="LCV1881"/>
      <c r="LCW1881"/>
      <c r="LCX1881"/>
      <c r="LCY1881"/>
      <c r="LCZ1881"/>
      <c r="LDA1881"/>
      <c r="LDB1881"/>
      <c r="LDC1881"/>
      <c r="LDD1881"/>
      <c r="LDE1881"/>
      <c r="LDF1881"/>
      <c r="LDG1881"/>
      <c r="LDH1881"/>
      <c r="LDI1881"/>
      <c r="LDJ1881"/>
      <c r="LDK1881"/>
      <c r="LDL1881"/>
      <c r="LDM1881"/>
      <c r="LDN1881"/>
      <c r="LDO1881"/>
      <c r="LDP1881"/>
      <c r="LDQ1881"/>
      <c r="LDR1881"/>
      <c r="LDS1881"/>
      <c r="LDT1881"/>
      <c r="LDU1881"/>
      <c r="LDV1881"/>
      <c r="LDW1881"/>
      <c r="LDX1881"/>
      <c r="LDY1881"/>
      <c r="LDZ1881"/>
      <c r="LEA1881"/>
      <c r="LEB1881"/>
      <c r="LEC1881"/>
      <c r="LED1881"/>
      <c r="LEE1881"/>
      <c r="LEF1881"/>
      <c r="LEG1881"/>
      <c r="LEH1881"/>
      <c r="LEI1881"/>
      <c r="LEJ1881"/>
      <c r="LEK1881"/>
      <c r="LEL1881"/>
      <c r="LEM1881"/>
      <c r="LEN1881"/>
      <c r="LEO1881"/>
      <c r="LEP1881"/>
      <c r="LEQ1881"/>
      <c r="LER1881"/>
      <c r="LES1881"/>
      <c r="LET1881"/>
      <c r="LEU1881"/>
      <c r="LEV1881"/>
      <c r="LEW1881"/>
      <c r="LEX1881"/>
      <c r="LEY1881"/>
      <c r="LEZ1881"/>
      <c r="LFA1881"/>
      <c r="LFB1881"/>
      <c r="LFC1881"/>
      <c r="LFD1881"/>
      <c r="LFE1881"/>
      <c r="LFF1881"/>
      <c r="LFG1881"/>
      <c r="LFH1881"/>
      <c r="LFI1881"/>
      <c r="LFJ1881"/>
      <c r="LFK1881"/>
      <c r="LFL1881"/>
      <c r="LFM1881"/>
      <c r="LFN1881"/>
      <c r="LFO1881"/>
      <c r="LFP1881"/>
      <c r="LFQ1881"/>
      <c r="LFR1881"/>
      <c r="LFS1881"/>
      <c r="LFT1881"/>
      <c r="LFU1881"/>
      <c r="LFV1881"/>
      <c r="LFW1881"/>
      <c r="LFX1881"/>
      <c r="LFY1881"/>
      <c r="LFZ1881"/>
      <c r="LGA1881"/>
      <c r="LGB1881"/>
      <c r="LGC1881"/>
      <c r="LGD1881"/>
      <c r="LGE1881"/>
      <c r="LGF1881"/>
      <c r="LGG1881"/>
      <c r="LGH1881"/>
      <c r="LGI1881"/>
      <c r="LGJ1881"/>
      <c r="LGK1881"/>
      <c r="LGL1881"/>
      <c r="LGM1881"/>
      <c r="LGN1881"/>
      <c r="LGO1881"/>
      <c r="LGP1881"/>
      <c r="LGQ1881"/>
      <c r="LGR1881"/>
      <c r="LGS1881"/>
      <c r="LGT1881"/>
      <c r="LGU1881"/>
      <c r="LGV1881"/>
      <c r="LGW1881"/>
      <c r="LGX1881"/>
      <c r="LGY1881"/>
      <c r="LGZ1881"/>
      <c r="LHA1881"/>
      <c r="LHB1881"/>
      <c r="LHC1881"/>
      <c r="LHD1881"/>
      <c r="LHE1881"/>
      <c r="LHF1881"/>
      <c r="LHG1881"/>
      <c r="LHH1881"/>
      <c r="LHI1881"/>
      <c r="LHJ1881"/>
      <c r="LHK1881"/>
      <c r="LHL1881"/>
      <c r="LHM1881"/>
      <c r="LHN1881"/>
      <c r="LHO1881"/>
      <c r="LHP1881"/>
      <c r="LHQ1881"/>
      <c r="LHR1881"/>
      <c r="LHS1881"/>
      <c r="LHT1881"/>
      <c r="LHU1881"/>
      <c r="LHV1881"/>
      <c r="LHW1881"/>
      <c r="LHX1881"/>
      <c r="LHY1881"/>
      <c r="LHZ1881"/>
      <c r="LIA1881"/>
      <c r="LIB1881"/>
      <c r="LIC1881"/>
      <c r="LID1881"/>
      <c r="LIE1881"/>
      <c r="LIF1881"/>
      <c r="LIG1881"/>
      <c r="LIH1881"/>
      <c r="LII1881"/>
      <c r="LIJ1881"/>
      <c r="LIK1881"/>
      <c r="LIL1881"/>
      <c r="LIM1881"/>
      <c r="LIN1881"/>
      <c r="LIO1881"/>
      <c r="LIP1881"/>
      <c r="LIQ1881"/>
      <c r="LIR1881"/>
      <c r="LIS1881"/>
      <c r="LIT1881"/>
      <c r="LIU1881"/>
      <c r="LIV1881"/>
      <c r="LIW1881"/>
      <c r="LIX1881"/>
      <c r="LIY1881"/>
      <c r="LIZ1881"/>
      <c r="LJA1881"/>
      <c r="LJB1881"/>
      <c r="LJC1881"/>
      <c r="LJD1881"/>
      <c r="LJE1881"/>
      <c r="LJF1881"/>
      <c r="LJG1881"/>
      <c r="LJH1881"/>
      <c r="LJI1881"/>
      <c r="LJJ1881"/>
      <c r="LJK1881"/>
      <c r="LJL1881"/>
      <c r="LJM1881"/>
      <c r="LJN1881"/>
      <c r="LJO1881"/>
      <c r="LJP1881"/>
      <c r="LJQ1881"/>
      <c r="LJR1881"/>
      <c r="LJS1881"/>
      <c r="LJT1881"/>
      <c r="LJU1881"/>
      <c r="LJV1881"/>
      <c r="LJW1881"/>
      <c r="LJX1881"/>
      <c r="LJY1881"/>
      <c r="LJZ1881"/>
      <c r="LKA1881"/>
      <c r="LKB1881"/>
      <c r="LKC1881"/>
      <c r="LKD1881"/>
      <c r="LKE1881"/>
      <c r="LKF1881"/>
      <c r="LKG1881"/>
      <c r="LKH1881"/>
      <c r="LKI1881"/>
      <c r="LKJ1881"/>
      <c r="LKK1881"/>
      <c r="LKL1881"/>
      <c r="LKM1881"/>
      <c r="LKN1881"/>
      <c r="LKO1881"/>
      <c r="LKP1881"/>
      <c r="LKQ1881"/>
      <c r="LKR1881"/>
      <c r="LKS1881"/>
      <c r="LKT1881"/>
      <c r="LKU1881"/>
      <c r="LKV1881"/>
      <c r="LKW1881"/>
      <c r="LKX1881"/>
      <c r="LKY1881"/>
      <c r="LKZ1881"/>
      <c r="LLA1881"/>
      <c r="LLB1881"/>
      <c r="LLC1881"/>
      <c r="LLD1881"/>
      <c r="LLE1881"/>
      <c r="LLF1881"/>
      <c r="LLG1881"/>
      <c r="LLH1881"/>
      <c r="LLI1881"/>
      <c r="LLJ1881"/>
      <c r="LLK1881"/>
      <c r="LLL1881"/>
      <c r="LLM1881"/>
      <c r="LLN1881"/>
      <c r="LLO1881"/>
      <c r="LLP1881"/>
      <c r="LLQ1881"/>
      <c r="LLR1881"/>
      <c r="LLS1881"/>
      <c r="LLT1881"/>
      <c r="LLU1881"/>
      <c r="LLV1881"/>
      <c r="LLW1881"/>
      <c r="LLX1881"/>
      <c r="LLY1881"/>
      <c r="LLZ1881"/>
      <c r="LMA1881"/>
      <c r="LMB1881"/>
      <c r="LMC1881"/>
      <c r="LMD1881"/>
      <c r="LME1881"/>
      <c r="LMF1881"/>
      <c r="LMG1881"/>
      <c r="LMH1881"/>
      <c r="LMI1881"/>
      <c r="LMJ1881"/>
      <c r="LMK1881"/>
      <c r="LML1881"/>
      <c r="LMM1881"/>
      <c r="LMN1881"/>
      <c r="LMO1881"/>
      <c r="LMP1881"/>
      <c r="LMQ1881"/>
      <c r="LMR1881"/>
      <c r="LMS1881"/>
      <c r="LMT1881"/>
      <c r="LMU1881"/>
      <c r="LMV1881"/>
      <c r="LMW1881"/>
      <c r="LMX1881"/>
      <c r="LMY1881"/>
      <c r="LMZ1881"/>
      <c r="LNA1881"/>
      <c r="LNB1881"/>
      <c r="LNC1881"/>
      <c r="LND1881"/>
      <c r="LNE1881"/>
      <c r="LNF1881"/>
      <c r="LNG1881"/>
      <c r="LNH1881"/>
      <c r="LNI1881"/>
      <c r="LNJ1881"/>
      <c r="LNK1881"/>
      <c r="LNL1881"/>
      <c r="LNM1881"/>
      <c r="LNN1881"/>
      <c r="LNO1881"/>
      <c r="LNP1881"/>
      <c r="LNQ1881"/>
      <c r="LNR1881"/>
      <c r="LNS1881"/>
      <c r="LNT1881"/>
      <c r="LNU1881"/>
      <c r="LNV1881"/>
      <c r="LNW1881"/>
      <c r="LNX1881"/>
      <c r="LNY1881"/>
      <c r="LNZ1881"/>
      <c r="LOA1881"/>
      <c r="LOB1881"/>
      <c r="LOC1881"/>
      <c r="LOD1881"/>
      <c r="LOE1881"/>
      <c r="LOF1881"/>
      <c r="LOG1881"/>
      <c r="LOH1881"/>
      <c r="LOI1881"/>
      <c r="LOJ1881"/>
      <c r="LOK1881"/>
      <c r="LOL1881"/>
      <c r="LOM1881"/>
      <c r="LON1881"/>
      <c r="LOO1881"/>
      <c r="LOP1881"/>
      <c r="LOQ1881"/>
      <c r="LOR1881"/>
      <c r="LOS1881"/>
      <c r="LOT1881"/>
      <c r="LOU1881"/>
      <c r="LOV1881"/>
      <c r="LOW1881"/>
      <c r="LOX1881"/>
      <c r="LOY1881"/>
      <c r="LOZ1881"/>
      <c r="LPA1881"/>
      <c r="LPB1881"/>
      <c r="LPC1881"/>
      <c r="LPD1881"/>
      <c r="LPE1881"/>
      <c r="LPF1881"/>
      <c r="LPG1881"/>
      <c r="LPH1881"/>
      <c r="LPI1881"/>
      <c r="LPJ1881"/>
      <c r="LPK1881"/>
      <c r="LPL1881"/>
      <c r="LPM1881"/>
      <c r="LPN1881"/>
      <c r="LPO1881"/>
      <c r="LPP1881"/>
      <c r="LPQ1881"/>
      <c r="LPR1881"/>
      <c r="LPS1881"/>
      <c r="LPT1881"/>
      <c r="LPU1881"/>
      <c r="LPV1881"/>
      <c r="LPW1881"/>
      <c r="LPX1881"/>
      <c r="LPY1881"/>
      <c r="LPZ1881"/>
      <c r="LQA1881"/>
      <c r="LQB1881"/>
      <c r="LQC1881"/>
      <c r="LQD1881"/>
      <c r="LQE1881"/>
      <c r="LQF1881"/>
      <c r="LQG1881"/>
      <c r="LQH1881"/>
      <c r="LQI1881"/>
      <c r="LQJ1881"/>
      <c r="LQK1881"/>
      <c r="LQL1881"/>
      <c r="LQM1881"/>
      <c r="LQN1881"/>
      <c r="LQO1881"/>
      <c r="LQP1881"/>
      <c r="LQQ1881"/>
      <c r="LQR1881"/>
      <c r="LQS1881"/>
      <c r="LQT1881"/>
      <c r="LQU1881"/>
      <c r="LQV1881"/>
      <c r="LQW1881"/>
      <c r="LQX1881"/>
      <c r="LQY1881"/>
      <c r="LQZ1881"/>
      <c r="LRA1881"/>
      <c r="LRB1881"/>
      <c r="LRC1881"/>
      <c r="LRD1881"/>
      <c r="LRE1881"/>
      <c r="LRF1881"/>
      <c r="LRG1881"/>
      <c r="LRH1881"/>
      <c r="LRI1881"/>
      <c r="LRJ1881"/>
      <c r="LRK1881"/>
      <c r="LRL1881"/>
      <c r="LRM1881"/>
      <c r="LRN1881"/>
      <c r="LRO1881"/>
      <c r="LRP1881"/>
      <c r="LRQ1881"/>
      <c r="LRR1881"/>
      <c r="LRS1881"/>
      <c r="LRT1881"/>
      <c r="LRU1881"/>
      <c r="LRV1881"/>
      <c r="LRW1881"/>
      <c r="LRX1881"/>
      <c r="LRY1881"/>
      <c r="LRZ1881"/>
      <c r="LSA1881"/>
      <c r="LSB1881"/>
      <c r="LSC1881"/>
      <c r="LSD1881"/>
      <c r="LSE1881"/>
      <c r="LSF1881"/>
      <c r="LSG1881"/>
      <c r="LSH1881"/>
      <c r="LSI1881"/>
      <c r="LSJ1881"/>
      <c r="LSK1881"/>
      <c r="LSL1881"/>
      <c r="LSM1881"/>
      <c r="LSN1881"/>
      <c r="LSO1881"/>
      <c r="LSP1881"/>
      <c r="LSQ1881"/>
      <c r="LSR1881"/>
      <c r="LSS1881"/>
      <c r="LST1881"/>
      <c r="LSU1881"/>
      <c r="LSV1881"/>
      <c r="LSW1881"/>
      <c r="LSX1881"/>
      <c r="LSY1881"/>
      <c r="LSZ1881"/>
      <c r="LTA1881"/>
      <c r="LTB1881"/>
      <c r="LTC1881"/>
      <c r="LTD1881"/>
      <c r="LTE1881"/>
      <c r="LTF1881"/>
      <c r="LTG1881"/>
      <c r="LTH1881"/>
      <c r="LTI1881"/>
      <c r="LTJ1881"/>
      <c r="LTK1881"/>
      <c r="LTL1881"/>
      <c r="LTM1881"/>
      <c r="LTN1881"/>
      <c r="LTO1881"/>
      <c r="LTP1881"/>
      <c r="LTQ1881"/>
      <c r="LTR1881"/>
      <c r="LTS1881"/>
      <c r="LTT1881"/>
      <c r="LTU1881"/>
      <c r="LTV1881"/>
      <c r="LTW1881"/>
      <c r="LTX1881"/>
      <c r="LTY1881"/>
      <c r="LTZ1881"/>
      <c r="LUA1881"/>
      <c r="LUB1881"/>
      <c r="LUC1881"/>
      <c r="LUD1881"/>
      <c r="LUE1881"/>
      <c r="LUF1881"/>
      <c r="LUG1881"/>
      <c r="LUH1881"/>
      <c r="LUI1881"/>
      <c r="LUJ1881"/>
      <c r="LUK1881"/>
      <c r="LUL1881"/>
      <c r="LUM1881"/>
      <c r="LUN1881"/>
      <c r="LUO1881"/>
      <c r="LUP1881"/>
      <c r="LUQ1881"/>
      <c r="LUR1881"/>
      <c r="LUS1881"/>
      <c r="LUT1881"/>
      <c r="LUU1881"/>
      <c r="LUV1881"/>
      <c r="LUW1881"/>
      <c r="LUX1881"/>
      <c r="LUY1881"/>
      <c r="LUZ1881"/>
      <c r="LVA1881"/>
      <c r="LVB1881"/>
      <c r="LVC1881"/>
      <c r="LVD1881"/>
      <c r="LVE1881"/>
      <c r="LVF1881"/>
      <c r="LVG1881"/>
      <c r="LVH1881"/>
      <c r="LVI1881"/>
      <c r="LVJ1881"/>
      <c r="LVK1881"/>
      <c r="LVL1881"/>
      <c r="LVM1881"/>
      <c r="LVN1881"/>
      <c r="LVO1881"/>
      <c r="LVP1881"/>
      <c r="LVQ1881"/>
      <c r="LVR1881"/>
      <c r="LVS1881"/>
      <c r="LVT1881"/>
      <c r="LVU1881"/>
      <c r="LVV1881"/>
      <c r="LVW1881"/>
      <c r="LVX1881"/>
      <c r="LVY1881"/>
      <c r="LVZ1881"/>
      <c r="LWA1881"/>
      <c r="LWB1881"/>
      <c r="LWC1881"/>
      <c r="LWD1881"/>
      <c r="LWE1881"/>
      <c r="LWF1881"/>
      <c r="LWG1881"/>
      <c r="LWH1881"/>
      <c r="LWI1881"/>
      <c r="LWJ1881"/>
      <c r="LWK1881"/>
      <c r="LWL1881"/>
      <c r="LWM1881"/>
      <c r="LWN1881"/>
      <c r="LWO1881"/>
      <c r="LWP1881"/>
      <c r="LWQ1881"/>
      <c r="LWR1881"/>
      <c r="LWS1881"/>
      <c r="LWT1881"/>
      <c r="LWU1881"/>
      <c r="LWV1881"/>
      <c r="LWW1881"/>
      <c r="LWX1881"/>
      <c r="LWY1881"/>
      <c r="LWZ1881"/>
      <c r="LXA1881"/>
      <c r="LXB1881"/>
      <c r="LXC1881"/>
      <c r="LXD1881"/>
      <c r="LXE1881"/>
      <c r="LXF1881"/>
      <c r="LXG1881"/>
      <c r="LXH1881"/>
      <c r="LXI1881"/>
      <c r="LXJ1881"/>
      <c r="LXK1881"/>
      <c r="LXL1881"/>
      <c r="LXM1881"/>
      <c r="LXN1881"/>
      <c r="LXO1881"/>
      <c r="LXP1881"/>
      <c r="LXQ1881"/>
      <c r="LXR1881"/>
      <c r="LXS1881"/>
      <c r="LXT1881"/>
      <c r="LXU1881"/>
      <c r="LXV1881"/>
      <c r="LXW1881"/>
      <c r="LXX1881"/>
      <c r="LXY1881"/>
      <c r="LXZ1881"/>
      <c r="LYA1881"/>
      <c r="LYB1881"/>
      <c r="LYC1881"/>
      <c r="LYD1881"/>
      <c r="LYE1881"/>
      <c r="LYF1881"/>
      <c r="LYG1881"/>
      <c r="LYH1881"/>
      <c r="LYI1881"/>
      <c r="LYJ1881"/>
      <c r="LYK1881"/>
      <c r="LYL1881"/>
      <c r="LYM1881"/>
      <c r="LYN1881"/>
      <c r="LYO1881"/>
      <c r="LYP1881"/>
      <c r="LYQ1881"/>
      <c r="LYR1881"/>
      <c r="LYS1881"/>
      <c r="LYT1881"/>
      <c r="LYU1881"/>
      <c r="LYV1881"/>
      <c r="LYW1881"/>
      <c r="LYX1881"/>
      <c r="LYY1881"/>
      <c r="LYZ1881"/>
      <c r="LZA1881"/>
      <c r="LZB1881"/>
      <c r="LZC1881"/>
      <c r="LZD1881"/>
      <c r="LZE1881"/>
      <c r="LZF1881"/>
      <c r="LZG1881"/>
      <c r="LZH1881"/>
      <c r="LZI1881"/>
      <c r="LZJ1881"/>
      <c r="LZK1881"/>
      <c r="LZL1881"/>
      <c r="LZM1881"/>
      <c r="LZN1881"/>
      <c r="LZO1881"/>
      <c r="LZP1881"/>
      <c r="LZQ1881"/>
      <c r="LZR1881"/>
      <c r="LZS1881"/>
      <c r="LZT1881"/>
      <c r="LZU1881"/>
      <c r="LZV1881"/>
      <c r="LZW1881"/>
      <c r="LZX1881"/>
      <c r="LZY1881"/>
      <c r="LZZ1881"/>
      <c r="MAA1881"/>
      <c r="MAB1881"/>
      <c r="MAC1881"/>
      <c r="MAD1881"/>
      <c r="MAE1881"/>
      <c r="MAF1881"/>
      <c r="MAG1881"/>
      <c r="MAH1881"/>
      <c r="MAI1881"/>
      <c r="MAJ1881"/>
      <c r="MAK1881"/>
      <c r="MAL1881"/>
      <c r="MAM1881"/>
      <c r="MAN1881"/>
      <c r="MAO1881"/>
      <c r="MAP1881"/>
      <c r="MAQ1881"/>
      <c r="MAR1881"/>
      <c r="MAS1881"/>
      <c r="MAT1881"/>
      <c r="MAU1881"/>
      <c r="MAV1881"/>
      <c r="MAW1881"/>
      <c r="MAX1881"/>
      <c r="MAY1881"/>
      <c r="MAZ1881"/>
      <c r="MBA1881"/>
      <c r="MBB1881"/>
      <c r="MBC1881"/>
      <c r="MBD1881"/>
      <c r="MBE1881"/>
      <c r="MBF1881"/>
      <c r="MBG1881"/>
      <c r="MBH1881"/>
      <c r="MBI1881"/>
      <c r="MBJ1881"/>
      <c r="MBK1881"/>
      <c r="MBL1881"/>
      <c r="MBM1881"/>
      <c r="MBN1881"/>
      <c r="MBO1881"/>
      <c r="MBP1881"/>
      <c r="MBQ1881"/>
      <c r="MBR1881"/>
      <c r="MBS1881"/>
      <c r="MBT1881"/>
      <c r="MBU1881"/>
      <c r="MBV1881"/>
      <c r="MBW1881"/>
      <c r="MBX1881"/>
      <c r="MBY1881"/>
      <c r="MBZ1881"/>
      <c r="MCA1881"/>
      <c r="MCB1881"/>
      <c r="MCC1881"/>
      <c r="MCD1881"/>
      <c r="MCE1881"/>
      <c r="MCF1881"/>
      <c r="MCG1881"/>
      <c r="MCH1881"/>
      <c r="MCI1881"/>
      <c r="MCJ1881"/>
      <c r="MCK1881"/>
      <c r="MCL1881"/>
      <c r="MCM1881"/>
      <c r="MCN1881"/>
      <c r="MCO1881"/>
      <c r="MCP1881"/>
      <c r="MCQ1881"/>
      <c r="MCR1881"/>
      <c r="MCS1881"/>
      <c r="MCT1881"/>
      <c r="MCU1881"/>
      <c r="MCV1881"/>
      <c r="MCW1881"/>
      <c r="MCX1881"/>
      <c r="MCY1881"/>
      <c r="MCZ1881"/>
      <c r="MDA1881"/>
      <c r="MDB1881"/>
      <c r="MDC1881"/>
      <c r="MDD1881"/>
      <c r="MDE1881"/>
      <c r="MDF1881"/>
      <c r="MDG1881"/>
      <c r="MDH1881"/>
      <c r="MDI1881"/>
      <c r="MDJ1881"/>
      <c r="MDK1881"/>
      <c r="MDL1881"/>
      <c r="MDM1881"/>
      <c r="MDN1881"/>
      <c r="MDO1881"/>
      <c r="MDP1881"/>
      <c r="MDQ1881"/>
      <c r="MDR1881"/>
      <c r="MDS1881"/>
      <c r="MDT1881"/>
      <c r="MDU1881"/>
      <c r="MDV1881"/>
      <c r="MDW1881"/>
      <c r="MDX1881"/>
      <c r="MDY1881"/>
      <c r="MDZ1881"/>
      <c r="MEA1881"/>
      <c r="MEB1881"/>
      <c r="MEC1881"/>
      <c r="MED1881"/>
      <c r="MEE1881"/>
      <c r="MEF1881"/>
      <c r="MEG1881"/>
      <c r="MEH1881"/>
      <c r="MEI1881"/>
      <c r="MEJ1881"/>
      <c r="MEK1881"/>
      <c r="MEL1881"/>
      <c r="MEM1881"/>
      <c r="MEN1881"/>
      <c r="MEO1881"/>
      <c r="MEP1881"/>
      <c r="MEQ1881"/>
      <c r="MER1881"/>
      <c r="MES1881"/>
      <c r="MET1881"/>
      <c r="MEU1881"/>
      <c r="MEV1881"/>
      <c r="MEW1881"/>
      <c r="MEX1881"/>
      <c r="MEY1881"/>
      <c r="MEZ1881"/>
      <c r="MFA1881"/>
      <c r="MFB1881"/>
      <c r="MFC1881"/>
      <c r="MFD1881"/>
      <c r="MFE1881"/>
      <c r="MFF1881"/>
      <c r="MFG1881"/>
      <c r="MFH1881"/>
      <c r="MFI1881"/>
      <c r="MFJ1881"/>
      <c r="MFK1881"/>
      <c r="MFL1881"/>
      <c r="MFM1881"/>
      <c r="MFN1881"/>
      <c r="MFO1881"/>
      <c r="MFP1881"/>
      <c r="MFQ1881"/>
      <c r="MFR1881"/>
      <c r="MFS1881"/>
      <c r="MFT1881"/>
      <c r="MFU1881"/>
      <c r="MFV1881"/>
      <c r="MFW1881"/>
      <c r="MFX1881"/>
      <c r="MFY1881"/>
      <c r="MFZ1881"/>
      <c r="MGA1881"/>
      <c r="MGB1881"/>
      <c r="MGC1881"/>
      <c r="MGD1881"/>
      <c r="MGE1881"/>
      <c r="MGF1881"/>
      <c r="MGG1881"/>
      <c r="MGH1881"/>
      <c r="MGI1881"/>
      <c r="MGJ1881"/>
      <c r="MGK1881"/>
      <c r="MGL1881"/>
      <c r="MGM1881"/>
      <c r="MGN1881"/>
      <c r="MGO1881"/>
      <c r="MGP1881"/>
      <c r="MGQ1881"/>
      <c r="MGR1881"/>
      <c r="MGS1881"/>
      <c r="MGT1881"/>
      <c r="MGU1881"/>
      <c r="MGV1881"/>
      <c r="MGW1881"/>
      <c r="MGX1881"/>
      <c r="MGY1881"/>
      <c r="MGZ1881"/>
      <c r="MHA1881"/>
      <c r="MHB1881"/>
      <c r="MHC1881"/>
      <c r="MHD1881"/>
      <c r="MHE1881"/>
      <c r="MHF1881"/>
      <c r="MHG1881"/>
      <c r="MHH1881"/>
      <c r="MHI1881"/>
      <c r="MHJ1881"/>
      <c r="MHK1881"/>
      <c r="MHL1881"/>
      <c r="MHM1881"/>
      <c r="MHN1881"/>
      <c r="MHO1881"/>
      <c r="MHP1881"/>
      <c r="MHQ1881"/>
      <c r="MHR1881"/>
      <c r="MHS1881"/>
      <c r="MHT1881"/>
      <c r="MHU1881"/>
      <c r="MHV1881"/>
      <c r="MHW1881"/>
      <c r="MHX1881"/>
      <c r="MHY1881"/>
      <c r="MHZ1881"/>
      <c r="MIA1881"/>
      <c r="MIB1881"/>
      <c r="MIC1881"/>
      <c r="MID1881"/>
      <c r="MIE1881"/>
      <c r="MIF1881"/>
      <c r="MIG1881"/>
      <c r="MIH1881"/>
      <c r="MII1881"/>
      <c r="MIJ1881"/>
      <c r="MIK1881"/>
      <c r="MIL1881"/>
      <c r="MIM1881"/>
      <c r="MIN1881"/>
      <c r="MIO1881"/>
      <c r="MIP1881"/>
      <c r="MIQ1881"/>
      <c r="MIR1881"/>
      <c r="MIS1881"/>
      <c r="MIT1881"/>
      <c r="MIU1881"/>
      <c r="MIV1881"/>
      <c r="MIW1881"/>
      <c r="MIX1881"/>
      <c r="MIY1881"/>
      <c r="MIZ1881"/>
      <c r="MJA1881"/>
      <c r="MJB1881"/>
      <c r="MJC1881"/>
      <c r="MJD1881"/>
      <c r="MJE1881"/>
      <c r="MJF1881"/>
      <c r="MJG1881"/>
      <c r="MJH1881"/>
      <c r="MJI1881"/>
      <c r="MJJ1881"/>
      <c r="MJK1881"/>
      <c r="MJL1881"/>
      <c r="MJM1881"/>
      <c r="MJN1881"/>
      <c r="MJO1881"/>
      <c r="MJP1881"/>
      <c r="MJQ1881"/>
      <c r="MJR1881"/>
      <c r="MJS1881"/>
      <c r="MJT1881"/>
      <c r="MJU1881"/>
      <c r="MJV1881"/>
      <c r="MJW1881"/>
      <c r="MJX1881"/>
      <c r="MJY1881"/>
      <c r="MJZ1881"/>
      <c r="MKA1881"/>
      <c r="MKB1881"/>
      <c r="MKC1881"/>
      <c r="MKD1881"/>
      <c r="MKE1881"/>
      <c r="MKF1881"/>
      <c r="MKG1881"/>
      <c r="MKH1881"/>
      <c r="MKI1881"/>
      <c r="MKJ1881"/>
      <c r="MKK1881"/>
      <c r="MKL1881"/>
      <c r="MKM1881"/>
      <c r="MKN1881"/>
      <c r="MKO1881"/>
      <c r="MKP1881"/>
      <c r="MKQ1881"/>
      <c r="MKR1881"/>
      <c r="MKS1881"/>
      <c r="MKT1881"/>
      <c r="MKU1881"/>
      <c r="MKV1881"/>
      <c r="MKW1881"/>
      <c r="MKX1881"/>
      <c r="MKY1881"/>
      <c r="MKZ1881"/>
      <c r="MLA1881"/>
      <c r="MLB1881"/>
      <c r="MLC1881"/>
      <c r="MLD1881"/>
      <c r="MLE1881"/>
      <c r="MLF1881"/>
      <c r="MLG1881"/>
      <c r="MLH1881"/>
      <c r="MLI1881"/>
      <c r="MLJ1881"/>
      <c r="MLK1881"/>
      <c r="MLL1881"/>
      <c r="MLM1881"/>
      <c r="MLN1881"/>
      <c r="MLO1881"/>
      <c r="MLP1881"/>
      <c r="MLQ1881"/>
      <c r="MLR1881"/>
      <c r="MLS1881"/>
      <c r="MLT1881"/>
      <c r="MLU1881"/>
      <c r="MLV1881"/>
      <c r="MLW1881"/>
      <c r="MLX1881"/>
      <c r="MLY1881"/>
      <c r="MLZ1881"/>
      <c r="MMA1881"/>
      <c r="MMB1881"/>
      <c r="MMC1881"/>
      <c r="MMD1881"/>
      <c r="MME1881"/>
      <c r="MMF1881"/>
      <c r="MMG1881"/>
      <c r="MMH1881"/>
      <c r="MMI1881"/>
      <c r="MMJ1881"/>
      <c r="MMK1881"/>
      <c r="MML1881"/>
      <c r="MMM1881"/>
      <c r="MMN1881"/>
      <c r="MMO1881"/>
      <c r="MMP1881"/>
      <c r="MMQ1881"/>
      <c r="MMR1881"/>
      <c r="MMS1881"/>
      <c r="MMT1881"/>
      <c r="MMU1881"/>
      <c r="MMV1881"/>
      <c r="MMW1881"/>
      <c r="MMX1881"/>
      <c r="MMY1881"/>
      <c r="MMZ1881"/>
      <c r="MNA1881"/>
      <c r="MNB1881"/>
      <c r="MNC1881"/>
      <c r="MND1881"/>
      <c r="MNE1881"/>
      <c r="MNF1881"/>
      <c r="MNG1881"/>
      <c r="MNH1881"/>
      <c r="MNI1881"/>
      <c r="MNJ1881"/>
      <c r="MNK1881"/>
      <c r="MNL1881"/>
      <c r="MNM1881"/>
      <c r="MNN1881"/>
      <c r="MNO1881"/>
      <c r="MNP1881"/>
      <c r="MNQ1881"/>
      <c r="MNR1881"/>
      <c r="MNS1881"/>
      <c r="MNT1881"/>
      <c r="MNU1881"/>
      <c r="MNV1881"/>
      <c r="MNW1881"/>
      <c r="MNX1881"/>
      <c r="MNY1881"/>
      <c r="MNZ1881"/>
      <c r="MOA1881"/>
      <c r="MOB1881"/>
      <c r="MOC1881"/>
      <c r="MOD1881"/>
      <c r="MOE1881"/>
      <c r="MOF1881"/>
      <c r="MOG1881"/>
      <c r="MOH1881"/>
      <c r="MOI1881"/>
      <c r="MOJ1881"/>
      <c r="MOK1881"/>
      <c r="MOL1881"/>
      <c r="MOM1881"/>
      <c r="MON1881"/>
      <c r="MOO1881"/>
      <c r="MOP1881"/>
      <c r="MOQ1881"/>
      <c r="MOR1881"/>
      <c r="MOS1881"/>
      <c r="MOT1881"/>
      <c r="MOU1881"/>
      <c r="MOV1881"/>
      <c r="MOW1881"/>
      <c r="MOX1881"/>
      <c r="MOY1881"/>
      <c r="MOZ1881"/>
      <c r="MPA1881"/>
      <c r="MPB1881"/>
      <c r="MPC1881"/>
      <c r="MPD1881"/>
      <c r="MPE1881"/>
      <c r="MPF1881"/>
      <c r="MPG1881"/>
      <c r="MPH1881"/>
      <c r="MPI1881"/>
      <c r="MPJ1881"/>
      <c r="MPK1881"/>
      <c r="MPL1881"/>
      <c r="MPM1881"/>
      <c r="MPN1881"/>
      <c r="MPO1881"/>
      <c r="MPP1881"/>
      <c r="MPQ1881"/>
      <c r="MPR1881"/>
      <c r="MPS1881"/>
      <c r="MPT1881"/>
      <c r="MPU1881"/>
      <c r="MPV1881"/>
      <c r="MPW1881"/>
      <c r="MPX1881"/>
      <c r="MPY1881"/>
      <c r="MPZ1881"/>
      <c r="MQA1881"/>
      <c r="MQB1881"/>
      <c r="MQC1881"/>
      <c r="MQD1881"/>
      <c r="MQE1881"/>
      <c r="MQF1881"/>
      <c r="MQG1881"/>
      <c r="MQH1881"/>
      <c r="MQI1881"/>
      <c r="MQJ1881"/>
      <c r="MQK1881"/>
      <c r="MQL1881"/>
      <c r="MQM1881"/>
      <c r="MQN1881"/>
      <c r="MQO1881"/>
      <c r="MQP1881"/>
      <c r="MQQ1881"/>
      <c r="MQR1881"/>
      <c r="MQS1881"/>
      <c r="MQT1881"/>
      <c r="MQU1881"/>
      <c r="MQV1881"/>
      <c r="MQW1881"/>
      <c r="MQX1881"/>
      <c r="MQY1881"/>
      <c r="MQZ1881"/>
      <c r="MRA1881"/>
      <c r="MRB1881"/>
      <c r="MRC1881"/>
      <c r="MRD1881"/>
      <c r="MRE1881"/>
      <c r="MRF1881"/>
      <c r="MRG1881"/>
      <c r="MRH1881"/>
      <c r="MRI1881"/>
      <c r="MRJ1881"/>
      <c r="MRK1881"/>
      <c r="MRL1881"/>
      <c r="MRM1881"/>
      <c r="MRN1881"/>
      <c r="MRO1881"/>
      <c r="MRP1881"/>
      <c r="MRQ1881"/>
      <c r="MRR1881"/>
      <c r="MRS1881"/>
      <c r="MRT1881"/>
      <c r="MRU1881"/>
      <c r="MRV1881"/>
      <c r="MRW1881"/>
      <c r="MRX1881"/>
      <c r="MRY1881"/>
      <c r="MRZ1881"/>
      <c r="MSA1881"/>
      <c r="MSB1881"/>
      <c r="MSC1881"/>
      <c r="MSD1881"/>
      <c r="MSE1881"/>
      <c r="MSF1881"/>
      <c r="MSG1881"/>
      <c r="MSH1881"/>
      <c r="MSI1881"/>
      <c r="MSJ1881"/>
      <c r="MSK1881"/>
      <c r="MSL1881"/>
      <c r="MSM1881"/>
      <c r="MSN1881"/>
      <c r="MSO1881"/>
      <c r="MSP1881"/>
      <c r="MSQ1881"/>
      <c r="MSR1881"/>
      <c r="MSS1881"/>
      <c r="MST1881"/>
      <c r="MSU1881"/>
      <c r="MSV1881"/>
      <c r="MSW1881"/>
      <c r="MSX1881"/>
      <c r="MSY1881"/>
      <c r="MSZ1881"/>
      <c r="MTA1881"/>
      <c r="MTB1881"/>
      <c r="MTC1881"/>
      <c r="MTD1881"/>
      <c r="MTE1881"/>
      <c r="MTF1881"/>
      <c r="MTG1881"/>
      <c r="MTH1881"/>
      <c r="MTI1881"/>
      <c r="MTJ1881"/>
      <c r="MTK1881"/>
      <c r="MTL1881"/>
      <c r="MTM1881"/>
      <c r="MTN1881"/>
      <c r="MTO1881"/>
      <c r="MTP1881"/>
      <c r="MTQ1881"/>
      <c r="MTR1881"/>
      <c r="MTS1881"/>
      <c r="MTT1881"/>
      <c r="MTU1881"/>
      <c r="MTV1881"/>
      <c r="MTW1881"/>
      <c r="MTX1881"/>
      <c r="MTY1881"/>
      <c r="MTZ1881"/>
      <c r="MUA1881"/>
      <c r="MUB1881"/>
      <c r="MUC1881"/>
      <c r="MUD1881"/>
      <c r="MUE1881"/>
      <c r="MUF1881"/>
      <c r="MUG1881"/>
      <c r="MUH1881"/>
      <c r="MUI1881"/>
      <c r="MUJ1881"/>
      <c r="MUK1881"/>
      <c r="MUL1881"/>
      <c r="MUM1881"/>
      <c r="MUN1881"/>
      <c r="MUO1881"/>
      <c r="MUP1881"/>
      <c r="MUQ1881"/>
      <c r="MUR1881"/>
      <c r="MUS1881"/>
      <c r="MUT1881"/>
      <c r="MUU1881"/>
      <c r="MUV1881"/>
      <c r="MUW1881"/>
      <c r="MUX1881"/>
      <c r="MUY1881"/>
      <c r="MUZ1881"/>
      <c r="MVA1881"/>
      <c r="MVB1881"/>
      <c r="MVC1881"/>
      <c r="MVD1881"/>
      <c r="MVE1881"/>
      <c r="MVF1881"/>
      <c r="MVG1881"/>
      <c r="MVH1881"/>
      <c r="MVI1881"/>
      <c r="MVJ1881"/>
      <c r="MVK1881"/>
      <c r="MVL1881"/>
      <c r="MVM1881"/>
      <c r="MVN1881"/>
      <c r="MVO1881"/>
      <c r="MVP1881"/>
      <c r="MVQ1881"/>
      <c r="MVR1881"/>
      <c r="MVS1881"/>
      <c r="MVT1881"/>
      <c r="MVU1881"/>
      <c r="MVV1881"/>
      <c r="MVW1881"/>
      <c r="MVX1881"/>
      <c r="MVY1881"/>
      <c r="MVZ1881"/>
      <c r="MWA1881"/>
      <c r="MWB1881"/>
      <c r="MWC1881"/>
      <c r="MWD1881"/>
      <c r="MWE1881"/>
      <c r="MWF1881"/>
      <c r="MWG1881"/>
      <c r="MWH1881"/>
      <c r="MWI1881"/>
      <c r="MWJ1881"/>
      <c r="MWK1881"/>
      <c r="MWL1881"/>
      <c r="MWM1881"/>
      <c r="MWN1881"/>
      <c r="MWO1881"/>
      <c r="MWP1881"/>
      <c r="MWQ1881"/>
      <c r="MWR1881"/>
      <c r="MWS1881"/>
      <c r="MWT1881"/>
      <c r="MWU1881"/>
      <c r="MWV1881"/>
      <c r="MWW1881"/>
      <c r="MWX1881"/>
      <c r="MWY1881"/>
      <c r="MWZ1881"/>
      <c r="MXA1881"/>
      <c r="MXB1881"/>
      <c r="MXC1881"/>
      <c r="MXD1881"/>
      <c r="MXE1881"/>
      <c r="MXF1881"/>
      <c r="MXG1881"/>
      <c r="MXH1881"/>
      <c r="MXI1881"/>
      <c r="MXJ1881"/>
      <c r="MXK1881"/>
      <c r="MXL1881"/>
      <c r="MXM1881"/>
      <c r="MXN1881"/>
      <c r="MXO1881"/>
      <c r="MXP1881"/>
      <c r="MXQ1881"/>
      <c r="MXR1881"/>
      <c r="MXS1881"/>
      <c r="MXT1881"/>
      <c r="MXU1881"/>
      <c r="MXV1881"/>
      <c r="MXW1881"/>
      <c r="MXX1881"/>
      <c r="MXY1881"/>
      <c r="MXZ1881"/>
      <c r="MYA1881"/>
      <c r="MYB1881"/>
      <c r="MYC1881"/>
      <c r="MYD1881"/>
      <c r="MYE1881"/>
      <c r="MYF1881"/>
      <c r="MYG1881"/>
      <c r="MYH1881"/>
      <c r="MYI1881"/>
      <c r="MYJ1881"/>
      <c r="MYK1881"/>
      <c r="MYL1881"/>
      <c r="MYM1881"/>
      <c r="MYN1881"/>
      <c r="MYO1881"/>
      <c r="MYP1881"/>
      <c r="MYQ1881"/>
      <c r="MYR1881"/>
      <c r="MYS1881"/>
      <c r="MYT1881"/>
      <c r="MYU1881"/>
      <c r="MYV1881"/>
      <c r="MYW1881"/>
      <c r="MYX1881"/>
      <c r="MYY1881"/>
      <c r="MYZ1881"/>
      <c r="MZA1881"/>
      <c r="MZB1881"/>
      <c r="MZC1881"/>
      <c r="MZD1881"/>
      <c r="MZE1881"/>
      <c r="MZF1881"/>
      <c r="MZG1881"/>
      <c r="MZH1881"/>
      <c r="MZI1881"/>
      <c r="MZJ1881"/>
      <c r="MZK1881"/>
      <c r="MZL1881"/>
      <c r="MZM1881"/>
      <c r="MZN1881"/>
      <c r="MZO1881"/>
      <c r="MZP1881"/>
      <c r="MZQ1881"/>
      <c r="MZR1881"/>
      <c r="MZS1881"/>
      <c r="MZT1881"/>
      <c r="MZU1881"/>
      <c r="MZV1881"/>
      <c r="MZW1881"/>
      <c r="MZX1881"/>
      <c r="MZY1881"/>
      <c r="MZZ1881"/>
      <c r="NAA1881"/>
      <c r="NAB1881"/>
      <c r="NAC1881"/>
      <c r="NAD1881"/>
      <c r="NAE1881"/>
      <c r="NAF1881"/>
      <c r="NAG1881"/>
      <c r="NAH1881"/>
      <c r="NAI1881"/>
      <c r="NAJ1881"/>
      <c r="NAK1881"/>
      <c r="NAL1881"/>
      <c r="NAM1881"/>
      <c r="NAN1881"/>
      <c r="NAO1881"/>
      <c r="NAP1881"/>
      <c r="NAQ1881"/>
      <c r="NAR1881"/>
      <c r="NAS1881"/>
      <c r="NAT1881"/>
      <c r="NAU1881"/>
      <c r="NAV1881"/>
      <c r="NAW1881"/>
      <c r="NAX1881"/>
      <c r="NAY1881"/>
      <c r="NAZ1881"/>
      <c r="NBA1881"/>
      <c r="NBB1881"/>
      <c r="NBC1881"/>
      <c r="NBD1881"/>
      <c r="NBE1881"/>
      <c r="NBF1881"/>
      <c r="NBG1881"/>
      <c r="NBH1881"/>
      <c r="NBI1881"/>
      <c r="NBJ1881"/>
      <c r="NBK1881"/>
      <c r="NBL1881"/>
      <c r="NBM1881"/>
      <c r="NBN1881"/>
      <c r="NBO1881"/>
      <c r="NBP1881"/>
      <c r="NBQ1881"/>
      <c r="NBR1881"/>
      <c r="NBS1881"/>
      <c r="NBT1881"/>
      <c r="NBU1881"/>
      <c r="NBV1881"/>
      <c r="NBW1881"/>
      <c r="NBX1881"/>
      <c r="NBY1881"/>
      <c r="NBZ1881"/>
      <c r="NCA1881"/>
      <c r="NCB1881"/>
      <c r="NCC1881"/>
      <c r="NCD1881"/>
      <c r="NCE1881"/>
      <c r="NCF1881"/>
      <c r="NCG1881"/>
      <c r="NCH1881"/>
      <c r="NCI1881"/>
      <c r="NCJ1881"/>
      <c r="NCK1881"/>
      <c r="NCL1881"/>
      <c r="NCM1881"/>
      <c r="NCN1881"/>
      <c r="NCO1881"/>
      <c r="NCP1881"/>
      <c r="NCQ1881"/>
      <c r="NCR1881"/>
      <c r="NCS1881"/>
      <c r="NCT1881"/>
      <c r="NCU1881"/>
      <c r="NCV1881"/>
      <c r="NCW1881"/>
      <c r="NCX1881"/>
      <c r="NCY1881"/>
      <c r="NCZ1881"/>
      <c r="NDA1881"/>
      <c r="NDB1881"/>
      <c r="NDC1881"/>
      <c r="NDD1881"/>
      <c r="NDE1881"/>
      <c r="NDF1881"/>
      <c r="NDG1881"/>
      <c r="NDH1881"/>
      <c r="NDI1881"/>
      <c r="NDJ1881"/>
      <c r="NDK1881"/>
      <c r="NDL1881"/>
      <c r="NDM1881"/>
      <c r="NDN1881"/>
      <c r="NDO1881"/>
      <c r="NDP1881"/>
      <c r="NDQ1881"/>
      <c r="NDR1881"/>
      <c r="NDS1881"/>
      <c r="NDT1881"/>
      <c r="NDU1881"/>
      <c r="NDV1881"/>
      <c r="NDW1881"/>
      <c r="NDX1881"/>
      <c r="NDY1881"/>
      <c r="NDZ1881"/>
      <c r="NEA1881"/>
      <c r="NEB1881"/>
      <c r="NEC1881"/>
      <c r="NED1881"/>
      <c r="NEE1881"/>
      <c r="NEF1881"/>
      <c r="NEG1881"/>
      <c r="NEH1881"/>
      <c r="NEI1881"/>
      <c r="NEJ1881"/>
      <c r="NEK1881"/>
      <c r="NEL1881"/>
      <c r="NEM1881"/>
      <c r="NEN1881"/>
      <c r="NEO1881"/>
      <c r="NEP1881"/>
      <c r="NEQ1881"/>
      <c r="NER1881"/>
      <c r="NES1881"/>
      <c r="NET1881"/>
      <c r="NEU1881"/>
      <c r="NEV1881"/>
      <c r="NEW1881"/>
      <c r="NEX1881"/>
      <c r="NEY1881"/>
      <c r="NEZ1881"/>
      <c r="NFA1881"/>
      <c r="NFB1881"/>
      <c r="NFC1881"/>
      <c r="NFD1881"/>
      <c r="NFE1881"/>
      <c r="NFF1881"/>
      <c r="NFG1881"/>
      <c r="NFH1881"/>
      <c r="NFI1881"/>
      <c r="NFJ1881"/>
      <c r="NFK1881"/>
      <c r="NFL1881"/>
      <c r="NFM1881"/>
      <c r="NFN1881"/>
      <c r="NFO1881"/>
      <c r="NFP1881"/>
      <c r="NFQ1881"/>
      <c r="NFR1881"/>
      <c r="NFS1881"/>
      <c r="NFT1881"/>
      <c r="NFU1881"/>
      <c r="NFV1881"/>
      <c r="NFW1881"/>
      <c r="NFX1881"/>
      <c r="NFY1881"/>
      <c r="NFZ1881"/>
      <c r="NGA1881"/>
      <c r="NGB1881"/>
      <c r="NGC1881"/>
      <c r="NGD1881"/>
      <c r="NGE1881"/>
      <c r="NGF1881"/>
      <c r="NGG1881"/>
      <c r="NGH1881"/>
      <c r="NGI1881"/>
      <c r="NGJ1881"/>
      <c r="NGK1881"/>
      <c r="NGL1881"/>
      <c r="NGM1881"/>
      <c r="NGN1881"/>
      <c r="NGO1881"/>
      <c r="NGP1881"/>
      <c r="NGQ1881"/>
      <c r="NGR1881"/>
      <c r="NGS1881"/>
      <c r="NGT1881"/>
      <c r="NGU1881"/>
      <c r="NGV1881"/>
      <c r="NGW1881"/>
      <c r="NGX1881"/>
      <c r="NGY1881"/>
      <c r="NGZ1881"/>
      <c r="NHA1881"/>
      <c r="NHB1881"/>
      <c r="NHC1881"/>
      <c r="NHD1881"/>
      <c r="NHE1881"/>
      <c r="NHF1881"/>
      <c r="NHG1881"/>
      <c r="NHH1881"/>
      <c r="NHI1881"/>
      <c r="NHJ1881"/>
      <c r="NHK1881"/>
      <c r="NHL1881"/>
      <c r="NHM1881"/>
      <c r="NHN1881"/>
      <c r="NHO1881"/>
      <c r="NHP1881"/>
      <c r="NHQ1881"/>
      <c r="NHR1881"/>
      <c r="NHS1881"/>
      <c r="NHT1881"/>
      <c r="NHU1881"/>
      <c r="NHV1881"/>
      <c r="NHW1881"/>
      <c r="NHX1881"/>
      <c r="NHY1881"/>
      <c r="NHZ1881"/>
      <c r="NIA1881"/>
      <c r="NIB1881"/>
      <c r="NIC1881"/>
      <c r="NID1881"/>
      <c r="NIE1881"/>
      <c r="NIF1881"/>
      <c r="NIG1881"/>
      <c r="NIH1881"/>
      <c r="NII1881"/>
      <c r="NIJ1881"/>
      <c r="NIK1881"/>
      <c r="NIL1881"/>
      <c r="NIM1881"/>
      <c r="NIN1881"/>
      <c r="NIO1881"/>
      <c r="NIP1881"/>
      <c r="NIQ1881"/>
      <c r="NIR1881"/>
      <c r="NIS1881"/>
      <c r="NIT1881"/>
      <c r="NIU1881"/>
      <c r="NIV1881"/>
      <c r="NIW1881"/>
      <c r="NIX1881"/>
      <c r="NIY1881"/>
      <c r="NIZ1881"/>
      <c r="NJA1881"/>
      <c r="NJB1881"/>
      <c r="NJC1881"/>
      <c r="NJD1881"/>
      <c r="NJE1881"/>
      <c r="NJF1881"/>
      <c r="NJG1881"/>
      <c r="NJH1881"/>
      <c r="NJI1881"/>
      <c r="NJJ1881"/>
      <c r="NJK1881"/>
      <c r="NJL1881"/>
      <c r="NJM1881"/>
      <c r="NJN1881"/>
      <c r="NJO1881"/>
      <c r="NJP1881"/>
      <c r="NJQ1881"/>
      <c r="NJR1881"/>
      <c r="NJS1881"/>
      <c r="NJT1881"/>
      <c r="NJU1881"/>
      <c r="NJV1881"/>
      <c r="NJW1881"/>
      <c r="NJX1881"/>
      <c r="NJY1881"/>
      <c r="NJZ1881"/>
      <c r="NKA1881"/>
      <c r="NKB1881"/>
      <c r="NKC1881"/>
      <c r="NKD1881"/>
      <c r="NKE1881"/>
      <c r="NKF1881"/>
      <c r="NKG1881"/>
      <c r="NKH1881"/>
      <c r="NKI1881"/>
      <c r="NKJ1881"/>
      <c r="NKK1881"/>
      <c r="NKL1881"/>
      <c r="NKM1881"/>
      <c r="NKN1881"/>
      <c r="NKO1881"/>
      <c r="NKP1881"/>
      <c r="NKQ1881"/>
      <c r="NKR1881"/>
      <c r="NKS1881"/>
      <c r="NKT1881"/>
      <c r="NKU1881"/>
      <c r="NKV1881"/>
      <c r="NKW1881"/>
      <c r="NKX1881"/>
      <c r="NKY1881"/>
      <c r="NKZ1881"/>
      <c r="NLA1881"/>
      <c r="NLB1881"/>
      <c r="NLC1881"/>
      <c r="NLD1881"/>
      <c r="NLE1881"/>
      <c r="NLF1881"/>
      <c r="NLG1881"/>
      <c r="NLH1881"/>
      <c r="NLI1881"/>
      <c r="NLJ1881"/>
      <c r="NLK1881"/>
      <c r="NLL1881"/>
      <c r="NLM1881"/>
      <c r="NLN1881"/>
      <c r="NLO1881"/>
      <c r="NLP1881"/>
      <c r="NLQ1881"/>
      <c r="NLR1881"/>
      <c r="NLS1881"/>
      <c r="NLT1881"/>
      <c r="NLU1881"/>
      <c r="NLV1881"/>
      <c r="NLW1881"/>
      <c r="NLX1881"/>
      <c r="NLY1881"/>
      <c r="NLZ1881"/>
      <c r="NMA1881"/>
      <c r="NMB1881"/>
      <c r="NMC1881"/>
      <c r="NMD1881"/>
      <c r="NME1881"/>
      <c r="NMF1881"/>
      <c r="NMG1881"/>
      <c r="NMH1881"/>
      <c r="NMI1881"/>
      <c r="NMJ1881"/>
      <c r="NMK1881"/>
      <c r="NML1881"/>
      <c r="NMM1881"/>
      <c r="NMN1881"/>
      <c r="NMO1881"/>
      <c r="NMP1881"/>
      <c r="NMQ1881"/>
      <c r="NMR1881"/>
      <c r="NMS1881"/>
      <c r="NMT1881"/>
      <c r="NMU1881"/>
      <c r="NMV1881"/>
      <c r="NMW1881"/>
      <c r="NMX1881"/>
      <c r="NMY1881"/>
      <c r="NMZ1881"/>
      <c r="NNA1881"/>
      <c r="NNB1881"/>
      <c r="NNC1881"/>
      <c r="NND1881"/>
      <c r="NNE1881"/>
      <c r="NNF1881"/>
      <c r="NNG1881"/>
      <c r="NNH1881"/>
      <c r="NNI1881"/>
      <c r="NNJ1881"/>
      <c r="NNK1881"/>
      <c r="NNL1881"/>
      <c r="NNM1881"/>
      <c r="NNN1881"/>
      <c r="NNO1881"/>
      <c r="NNP1881"/>
      <c r="NNQ1881"/>
      <c r="NNR1881"/>
      <c r="NNS1881"/>
      <c r="NNT1881"/>
      <c r="NNU1881"/>
      <c r="NNV1881"/>
      <c r="NNW1881"/>
      <c r="NNX1881"/>
      <c r="NNY1881"/>
      <c r="NNZ1881"/>
      <c r="NOA1881"/>
      <c r="NOB1881"/>
      <c r="NOC1881"/>
      <c r="NOD1881"/>
      <c r="NOE1881"/>
      <c r="NOF1881"/>
      <c r="NOG1881"/>
      <c r="NOH1881"/>
      <c r="NOI1881"/>
      <c r="NOJ1881"/>
      <c r="NOK1881"/>
      <c r="NOL1881"/>
      <c r="NOM1881"/>
      <c r="NON1881"/>
      <c r="NOO1881"/>
      <c r="NOP1881"/>
      <c r="NOQ1881"/>
      <c r="NOR1881"/>
      <c r="NOS1881"/>
      <c r="NOT1881"/>
      <c r="NOU1881"/>
      <c r="NOV1881"/>
      <c r="NOW1881"/>
      <c r="NOX1881"/>
      <c r="NOY1881"/>
      <c r="NOZ1881"/>
      <c r="NPA1881"/>
      <c r="NPB1881"/>
      <c r="NPC1881"/>
      <c r="NPD1881"/>
      <c r="NPE1881"/>
      <c r="NPF1881"/>
      <c r="NPG1881"/>
      <c r="NPH1881"/>
      <c r="NPI1881"/>
      <c r="NPJ1881"/>
      <c r="NPK1881"/>
      <c r="NPL1881"/>
      <c r="NPM1881"/>
      <c r="NPN1881"/>
      <c r="NPO1881"/>
      <c r="NPP1881"/>
      <c r="NPQ1881"/>
      <c r="NPR1881"/>
      <c r="NPS1881"/>
      <c r="NPT1881"/>
      <c r="NPU1881"/>
      <c r="NPV1881"/>
      <c r="NPW1881"/>
      <c r="NPX1881"/>
      <c r="NPY1881"/>
      <c r="NPZ1881"/>
      <c r="NQA1881"/>
      <c r="NQB1881"/>
      <c r="NQC1881"/>
      <c r="NQD1881"/>
      <c r="NQE1881"/>
      <c r="NQF1881"/>
      <c r="NQG1881"/>
      <c r="NQH1881"/>
      <c r="NQI1881"/>
      <c r="NQJ1881"/>
      <c r="NQK1881"/>
      <c r="NQL1881"/>
      <c r="NQM1881"/>
      <c r="NQN1881"/>
      <c r="NQO1881"/>
      <c r="NQP1881"/>
      <c r="NQQ1881"/>
      <c r="NQR1881"/>
      <c r="NQS1881"/>
      <c r="NQT1881"/>
      <c r="NQU1881"/>
      <c r="NQV1881"/>
      <c r="NQW1881"/>
      <c r="NQX1881"/>
      <c r="NQY1881"/>
      <c r="NQZ1881"/>
      <c r="NRA1881"/>
      <c r="NRB1881"/>
      <c r="NRC1881"/>
      <c r="NRD1881"/>
      <c r="NRE1881"/>
      <c r="NRF1881"/>
      <c r="NRG1881"/>
      <c r="NRH1881"/>
      <c r="NRI1881"/>
      <c r="NRJ1881"/>
      <c r="NRK1881"/>
      <c r="NRL1881"/>
      <c r="NRM1881"/>
      <c r="NRN1881"/>
      <c r="NRO1881"/>
      <c r="NRP1881"/>
      <c r="NRQ1881"/>
      <c r="NRR1881"/>
      <c r="NRS1881"/>
      <c r="NRT1881"/>
      <c r="NRU1881"/>
      <c r="NRV1881"/>
      <c r="NRW1881"/>
      <c r="NRX1881"/>
      <c r="NRY1881"/>
      <c r="NRZ1881"/>
      <c r="NSA1881"/>
      <c r="NSB1881"/>
      <c r="NSC1881"/>
      <c r="NSD1881"/>
      <c r="NSE1881"/>
      <c r="NSF1881"/>
      <c r="NSG1881"/>
      <c r="NSH1881"/>
      <c r="NSI1881"/>
      <c r="NSJ1881"/>
      <c r="NSK1881"/>
      <c r="NSL1881"/>
      <c r="NSM1881"/>
      <c r="NSN1881"/>
      <c r="NSO1881"/>
      <c r="NSP1881"/>
      <c r="NSQ1881"/>
      <c r="NSR1881"/>
      <c r="NSS1881"/>
      <c r="NST1881"/>
      <c r="NSU1881"/>
      <c r="NSV1881"/>
      <c r="NSW1881"/>
      <c r="NSX1881"/>
      <c r="NSY1881"/>
      <c r="NSZ1881"/>
      <c r="NTA1881"/>
      <c r="NTB1881"/>
      <c r="NTC1881"/>
      <c r="NTD1881"/>
      <c r="NTE1881"/>
      <c r="NTF1881"/>
      <c r="NTG1881"/>
      <c r="NTH1881"/>
      <c r="NTI1881"/>
      <c r="NTJ1881"/>
      <c r="NTK1881"/>
      <c r="NTL1881"/>
      <c r="NTM1881"/>
      <c r="NTN1881"/>
      <c r="NTO1881"/>
      <c r="NTP1881"/>
      <c r="NTQ1881"/>
      <c r="NTR1881"/>
      <c r="NTS1881"/>
      <c r="NTT1881"/>
      <c r="NTU1881"/>
      <c r="NTV1881"/>
      <c r="NTW1881"/>
      <c r="NTX1881"/>
      <c r="NTY1881"/>
      <c r="NTZ1881"/>
      <c r="NUA1881"/>
      <c r="NUB1881"/>
      <c r="NUC1881"/>
      <c r="NUD1881"/>
      <c r="NUE1881"/>
      <c r="NUF1881"/>
      <c r="NUG1881"/>
      <c r="NUH1881"/>
      <c r="NUI1881"/>
      <c r="NUJ1881"/>
      <c r="NUK1881"/>
      <c r="NUL1881"/>
      <c r="NUM1881"/>
      <c r="NUN1881"/>
      <c r="NUO1881"/>
      <c r="NUP1881"/>
      <c r="NUQ1881"/>
      <c r="NUR1881"/>
      <c r="NUS1881"/>
      <c r="NUT1881"/>
      <c r="NUU1881"/>
      <c r="NUV1881"/>
      <c r="NUW1881"/>
      <c r="NUX1881"/>
      <c r="NUY1881"/>
      <c r="NUZ1881"/>
      <c r="NVA1881"/>
      <c r="NVB1881"/>
      <c r="NVC1881"/>
      <c r="NVD1881"/>
      <c r="NVE1881"/>
      <c r="NVF1881"/>
      <c r="NVG1881"/>
      <c r="NVH1881"/>
      <c r="NVI1881"/>
      <c r="NVJ1881"/>
      <c r="NVK1881"/>
      <c r="NVL1881"/>
      <c r="NVM1881"/>
      <c r="NVN1881"/>
      <c r="NVO1881"/>
      <c r="NVP1881"/>
      <c r="NVQ1881"/>
      <c r="NVR1881"/>
      <c r="NVS1881"/>
      <c r="NVT1881"/>
      <c r="NVU1881"/>
      <c r="NVV1881"/>
      <c r="NVW1881"/>
      <c r="NVX1881"/>
      <c r="NVY1881"/>
      <c r="NVZ1881"/>
      <c r="NWA1881"/>
      <c r="NWB1881"/>
      <c r="NWC1881"/>
      <c r="NWD1881"/>
      <c r="NWE1881"/>
      <c r="NWF1881"/>
      <c r="NWG1881"/>
      <c r="NWH1881"/>
      <c r="NWI1881"/>
      <c r="NWJ1881"/>
      <c r="NWK1881"/>
      <c r="NWL1881"/>
      <c r="NWM1881"/>
      <c r="NWN1881"/>
      <c r="NWO1881"/>
      <c r="NWP1881"/>
      <c r="NWQ1881"/>
      <c r="NWR1881"/>
      <c r="NWS1881"/>
      <c r="NWT1881"/>
      <c r="NWU1881"/>
      <c r="NWV1881"/>
      <c r="NWW1881"/>
      <c r="NWX1881"/>
      <c r="NWY1881"/>
      <c r="NWZ1881"/>
      <c r="NXA1881"/>
      <c r="NXB1881"/>
      <c r="NXC1881"/>
      <c r="NXD1881"/>
      <c r="NXE1881"/>
      <c r="NXF1881"/>
      <c r="NXG1881"/>
      <c r="NXH1881"/>
      <c r="NXI1881"/>
      <c r="NXJ1881"/>
      <c r="NXK1881"/>
      <c r="NXL1881"/>
      <c r="NXM1881"/>
      <c r="NXN1881"/>
      <c r="NXO1881"/>
      <c r="NXP1881"/>
      <c r="NXQ1881"/>
      <c r="NXR1881"/>
      <c r="NXS1881"/>
      <c r="NXT1881"/>
      <c r="NXU1881"/>
      <c r="NXV1881"/>
      <c r="NXW1881"/>
      <c r="NXX1881"/>
      <c r="NXY1881"/>
      <c r="NXZ1881"/>
      <c r="NYA1881"/>
      <c r="NYB1881"/>
      <c r="NYC1881"/>
      <c r="NYD1881"/>
      <c r="NYE1881"/>
      <c r="NYF1881"/>
      <c r="NYG1881"/>
      <c r="NYH1881"/>
      <c r="NYI1881"/>
      <c r="NYJ1881"/>
      <c r="NYK1881"/>
      <c r="NYL1881"/>
      <c r="NYM1881"/>
      <c r="NYN1881"/>
      <c r="NYO1881"/>
      <c r="NYP1881"/>
      <c r="NYQ1881"/>
      <c r="NYR1881"/>
      <c r="NYS1881"/>
      <c r="NYT1881"/>
      <c r="NYU1881"/>
      <c r="NYV1881"/>
      <c r="NYW1881"/>
      <c r="NYX1881"/>
      <c r="NYY1881"/>
      <c r="NYZ1881"/>
      <c r="NZA1881"/>
      <c r="NZB1881"/>
      <c r="NZC1881"/>
      <c r="NZD1881"/>
      <c r="NZE1881"/>
      <c r="NZF1881"/>
      <c r="NZG1881"/>
      <c r="NZH1881"/>
      <c r="NZI1881"/>
      <c r="NZJ1881"/>
      <c r="NZK1881"/>
      <c r="NZL1881"/>
      <c r="NZM1881"/>
      <c r="NZN1881"/>
      <c r="NZO1881"/>
      <c r="NZP1881"/>
      <c r="NZQ1881"/>
      <c r="NZR1881"/>
      <c r="NZS1881"/>
      <c r="NZT1881"/>
      <c r="NZU1881"/>
      <c r="NZV1881"/>
      <c r="NZW1881"/>
      <c r="NZX1881"/>
      <c r="NZY1881"/>
      <c r="NZZ1881"/>
      <c r="OAA1881"/>
      <c r="OAB1881"/>
      <c r="OAC1881"/>
      <c r="OAD1881"/>
      <c r="OAE1881"/>
      <c r="OAF1881"/>
      <c r="OAG1881"/>
      <c r="OAH1881"/>
      <c r="OAI1881"/>
      <c r="OAJ1881"/>
      <c r="OAK1881"/>
      <c r="OAL1881"/>
      <c r="OAM1881"/>
      <c r="OAN1881"/>
      <c r="OAO1881"/>
      <c r="OAP1881"/>
      <c r="OAQ1881"/>
      <c r="OAR1881"/>
      <c r="OAS1881"/>
      <c r="OAT1881"/>
      <c r="OAU1881"/>
      <c r="OAV1881"/>
      <c r="OAW1881"/>
      <c r="OAX1881"/>
      <c r="OAY1881"/>
      <c r="OAZ1881"/>
      <c r="OBA1881"/>
      <c r="OBB1881"/>
      <c r="OBC1881"/>
      <c r="OBD1881"/>
      <c r="OBE1881"/>
      <c r="OBF1881"/>
      <c r="OBG1881"/>
      <c r="OBH1881"/>
      <c r="OBI1881"/>
      <c r="OBJ1881"/>
      <c r="OBK1881"/>
      <c r="OBL1881"/>
      <c r="OBM1881"/>
      <c r="OBN1881"/>
      <c r="OBO1881"/>
      <c r="OBP1881"/>
      <c r="OBQ1881"/>
      <c r="OBR1881"/>
      <c r="OBS1881"/>
      <c r="OBT1881"/>
      <c r="OBU1881"/>
      <c r="OBV1881"/>
      <c r="OBW1881"/>
      <c r="OBX1881"/>
      <c r="OBY1881"/>
      <c r="OBZ1881"/>
      <c r="OCA1881"/>
      <c r="OCB1881"/>
      <c r="OCC1881"/>
      <c r="OCD1881"/>
      <c r="OCE1881"/>
      <c r="OCF1881"/>
      <c r="OCG1881"/>
      <c r="OCH1881"/>
      <c r="OCI1881"/>
      <c r="OCJ1881"/>
      <c r="OCK1881"/>
      <c r="OCL1881"/>
      <c r="OCM1881"/>
      <c r="OCN1881"/>
      <c r="OCO1881"/>
      <c r="OCP1881"/>
      <c r="OCQ1881"/>
      <c r="OCR1881"/>
      <c r="OCS1881"/>
      <c r="OCT1881"/>
      <c r="OCU1881"/>
      <c r="OCV1881"/>
      <c r="OCW1881"/>
      <c r="OCX1881"/>
      <c r="OCY1881"/>
      <c r="OCZ1881"/>
      <c r="ODA1881"/>
      <c r="ODB1881"/>
      <c r="ODC1881"/>
      <c r="ODD1881"/>
      <c r="ODE1881"/>
      <c r="ODF1881"/>
      <c r="ODG1881"/>
      <c r="ODH1881"/>
      <c r="ODI1881"/>
      <c r="ODJ1881"/>
      <c r="ODK1881"/>
      <c r="ODL1881"/>
      <c r="ODM1881"/>
      <c r="ODN1881"/>
      <c r="ODO1881"/>
      <c r="ODP1881"/>
      <c r="ODQ1881"/>
      <c r="ODR1881"/>
      <c r="ODS1881"/>
      <c r="ODT1881"/>
      <c r="ODU1881"/>
      <c r="ODV1881"/>
      <c r="ODW1881"/>
      <c r="ODX1881"/>
      <c r="ODY1881"/>
      <c r="ODZ1881"/>
      <c r="OEA1881"/>
      <c r="OEB1881"/>
      <c r="OEC1881"/>
      <c r="OED1881"/>
      <c r="OEE1881"/>
      <c r="OEF1881"/>
      <c r="OEG1881"/>
      <c r="OEH1881"/>
      <c r="OEI1881"/>
      <c r="OEJ1881"/>
      <c r="OEK1881"/>
      <c r="OEL1881"/>
      <c r="OEM1881"/>
      <c r="OEN1881"/>
      <c r="OEO1881"/>
      <c r="OEP1881"/>
      <c r="OEQ1881"/>
      <c r="OER1881"/>
      <c r="OES1881"/>
      <c r="OET1881"/>
      <c r="OEU1881"/>
      <c r="OEV1881"/>
      <c r="OEW1881"/>
      <c r="OEX1881"/>
      <c r="OEY1881"/>
      <c r="OEZ1881"/>
      <c r="OFA1881"/>
      <c r="OFB1881"/>
      <c r="OFC1881"/>
      <c r="OFD1881"/>
      <c r="OFE1881"/>
      <c r="OFF1881"/>
      <c r="OFG1881"/>
      <c r="OFH1881"/>
      <c r="OFI1881"/>
      <c r="OFJ1881"/>
      <c r="OFK1881"/>
      <c r="OFL1881"/>
      <c r="OFM1881"/>
      <c r="OFN1881"/>
      <c r="OFO1881"/>
      <c r="OFP1881"/>
      <c r="OFQ1881"/>
      <c r="OFR1881"/>
      <c r="OFS1881"/>
      <c r="OFT1881"/>
      <c r="OFU1881"/>
      <c r="OFV1881"/>
      <c r="OFW1881"/>
      <c r="OFX1881"/>
      <c r="OFY1881"/>
      <c r="OFZ1881"/>
      <c r="OGA1881"/>
      <c r="OGB1881"/>
      <c r="OGC1881"/>
      <c r="OGD1881"/>
      <c r="OGE1881"/>
      <c r="OGF1881"/>
      <c r="OGG1881"/>
      <c r="OGH1881"/>
      <c r="OGI1881"/>
      <c r="OGJ1881"/>
      <c r="OGK1881"/>
      <c r="OGL1881"/>
      <c r="OGM1881"/>
      <c r="OGN1881"/>
      <c r="OGO1881"/>
      <c r="OGP1881"/>
      <c r="OGQ1881"/>
      <c r="OGR1881"/>
      <c r="OGS1881"/>
      <c r="OGT1881"/>
      <c r="OGU1881"/>
      <c r="OGV1881"/>
      <c r="OGW1881"/>
      <c r="OGX1881"/>
      <c r="OGY1881"/>
      <c r="OGZ1881"/>
      <c r="OHA1881"/>
      <c r="OHB1881"/>
      <c r="OHC1881"/>
      <c r="OHD1881"/>
      <c r="OHE1881"/>
      <c r="OHF1881"/>
      <c r="OHG1881"/>
      <c r="OHH1881"/>
      <c r="OHI1881"/>
      <c r="OHJ1881"/>
      <c r="OHK1881"/>
      <c r="OHL1881"/>
      <c r="OHM1881"/>
      <c r="OHN1881"/>
      <c r="OHO1881"/>
      <c r="OHP1881"/>
      <c r="OHQ1881"/>
      <c r="OHR1881"/>
      <c r="OHS1881"/>
      <c r="OHT1881"/>
      <c r="OHU1881"/>
      <c r="OHV1881"/>
      <c r="OHW1881"/>
      <c r="OHX1881"/>
      <c r="OHY1881"/>
      <c r="OHZ1881"/>
      <c r="OIA1881"/>
      <c r="OIB1881"/>
      <c r="OIC1881"/>
      <c r="OID1881"/>
      <c r="OIE1881"/>
      <c r="OIF1881"/>
      <c r="OIG1881"/>
      <c r="OIH1881"/>
      <c r="OII1881"/>
      <c r="OIJ1881"/>
      <c r="OIK1881"/>
      <c r="OIL1881"/>
      <c r="OIM1881"/>
      <c r="OIN1881"/>
      <c r="OIO1881"/>
      <c r="OIP1881"/>
      <c r="OIQ1881"/>
      <c r="OIR1881"/>
      <c r="OIS1881"/>
      <c r="OIT1881"/>
      <c r="OIU1881"/>
      <c r="OIV1881"/>
      <c r="OIW1881"/>
      <c r="OIX1881"/>
      <c r="OIY1881"/>
      <c r="OIZ1881"/>
      <c r="OJA1881"/>
      <c r="OJB1881"/>
      <c r="OJC1881"/>
      <c r="OJD1881"/>
      <c r="OJE1881"/>
      <c r="OJF1881"/>
      <c r="OJG1881"/>
      <c r="OJH1881"/>
      <c r="OJI1881"/>
      <c r="OJJ1881"/>
      <c r="OJK1881"/>
      <c r="OJL1881"/>
      <c r="OJM1881"/>
      <c r="OJN1881"/>
      <c r="OJO1881"/>
      <c r="OJP1881"/>
      <c r="OJQ1881"/>
      <c r="OJR1881"/>
      <c r="OJS1881"/>
      <c r="OJT1881"/>
      <c r="OJU1881"/>
      <c r="OJV1881"/>
      <c r="OJW1881"/>
      <c r="OJX1881"/>
      <c r="OJY1881"/>
      <c r="OJZ1881"/>
      <c r="OKA1881"/>
      <c r="OKB1881"/>
      <c r="OKC1881"/>
      <c r="OKD1881"/>
      <c r="OKE1881"/>
      <c r="OKF1881"/>
      <c r="OKG1881"/>
      <c r="OKH1881"/>
      <c r="OKI1881"/>
      <c r="OKJ1881"/>
      <c r="OKK1881"/>
      <c r="OKL1881"/>
      <c r="OKM1881"/>
      <c r="OKN1881"/>
      <c r="OKO1881"/>
      <c r="OKP1881"/>
      <c r="OKQ1881"/>
      <c r="OKR1881"/>
      <c r="OKS1881"/>
      <c r="OKT1881"/>
      <c r="OKU1881"/>
      <c r="OKV1881"/>
      <c r="OKW1881"/>
      <c r="OKX1881"/>
      <c r="OKY1881"/>
      <c r="OKZ1881"/>
      <c r="OLA1881"/>
      <c r="OLB1881"/>
      <c r="OLC1881"/>
      <c r="OLD1881"/>
      <c r="OLE1881"/>
      <c r="OLF1881"/>
      <c r="OLG1881"/>
      <c r="OLH1881"/>
      <c r="OLI1881"/>
      <c r="OLJ1881"/>
      <c r="OLK1881"/>
      <c r="OLL1881"/>
      <c r="OLM1881"/>
      <c r="OLN1881"/>
      <c r="OLO1881"/>
      <c r="OLP1881"/>
      <c r="OLQ1881"/>
      <c r="OLR1881"/>
      <c r="OLS1881"/>
      <c r="OLT1881"/>
      <c r="OLU1881"/>
      <c r="OLV1881"/>
      <c r="OLW1881"/>
      <c r="OLX1881"/>
      <c r="OLY1881"/>
      <c r="OLZ1881"/>
      <c r="OMA1881"/>
      <c r="OMB1881"/>
      <c r="OMC1881"/>
      <c r="OMD1881"/>
      <c r="OME1881"/>
      <c r="OMF1881"/>
      <c r="OMG1881"/>
      <c r="OMH1881"/>
      <c r="OMI1881"/>
      <c r="OMJ1881"/>
      <c r="OMK1881"/>
      <c r="OML1881"/>
      <c r="OMM1881"/>
      <c r="OMN1881"/>
      <c r="OMO1881"/>
      <c r="OMP1881"/>
      <c r="OMQ1881"/>
      <c r="OMR1881"/>
      <c r="OMS1881"/>
      <c r="OMT1881"/>
      <c r="OMU1881"/>
      <c r="OMV1881"/>
      <c r="OMW1881"/>
      <c r="OMX1881"/>
      <c r="OMY1881"/>
      <c r="OMZ1881"/>
      <c r="ONA1881"/>
      <c r="ONB1881"/>
      <c r="ONC1881"/>
      <c r="OND1881"/>
      <c r="ONE1881"/>
      <c r="ONF1881"/>
      <c r="ONG1881"/>
      <c r="ONH1881"/>
      <c r="ONI1881"/>
      <c r="ONJ1881"/>
      <c r="ONK1881"/>
      <c r="ONL1881"/>
      <c r="ONM1881"/>
      <c r="ONN1881"/>
      <c r="ONO1881"/>
      <c r="ONP1881"/>
      <c r="ONQ1881"/>
      <c r="ONR1881"/>
      <c r="ONS1881"/>
      <c r="ONT1881"/>
      <c r="ONU1881"/>
      <c r="ONV1881"/>
      <c r="ONW1881"/>
      <c r="ONX1881"/>
      <c r="ONY1881"/>
      <c r="ONZ1881"/>
      <c r="OOA1881"/>
      <c r="OOB1881"/>
      <c r="OOC1881"/>
      <c r="OOD1881"/>
      <c r="OOE1881"/>
      <c r="OOF1881"/>
      <c r="OOG1881"/>
      <c r="OOH1881"/>
      <c r="OOI1881"/>
      <c r="OOJ1881"/>
      <c r="OOK1881"/>
      <c r="OOL1881"/>
      <c r="OOM1881"/>
      <c r="OON1881"/>
      <c r="OOO1881"/>
      <c r="OOP1881"/>
      <c r="OOQ1881"/>
      <c r="OOR1881"/>
      <c r="OOS1881"/>
      <c r="OOT1881"/>
      <c r="OOU1881"/>
      <c r="OOV1881"/>
      <c r="OOW1881"/>
      <c r="OOX1881"/>
      <c r="OOY1881"/>
      <c r="OOZ1881"/>
      <c r="OPA1881"/>
      <c r="OPB1881"/>
      <c r="OPC1881"/>
      <c r="OPD1881"/>
      <c r="OPE1881"/>
      <c r="OPF1881"/>
      <c r="OPG1881"/>
      <c r="OPH1881"/>
      <c r="OPI1881"/>
      <c r="OPJ1881"/>
      <c r="OPK1881"/>
      <c r="OPL1881"/>
      <c r="OPM1881"/>
      <c r="OPN1881"/>
      <c r="OPO1881"/>
      <c r="OPP1881"/>
      <c r="OPQ1881"/>
      <c r="OPR1881"/>
      <c r="OPS1881"/>
      <c r="OPT1881"/>
      <c r="OPU1881"/>
      <c r="OPV1881"/>
      <c r="OPW1881"/>
      <c r="OPX1881"/>
      <c r="OPY1881"/>
      <c r="OPZ1881"/>
      <c r="OQA1881"/>
      <c r="OQB1881"/>
      <c r="OQC1881"/>
      <c r="OQD1881"/>
      <c r="OQE1881"/>
      <c r="OQF1881"/>
      <c r="OQG1881"/>
      <c r="OQH1881"/>
      <c r="OQI1881"/>
      <c r="OQJ1881"/>
      <c r="OQK1881"/>
      <c r="OQL1881"/>
      <c r="OQM1881"/>
      <c r="OQN1881"/>
      <c r="OQO1881"/>
      <c r="OQP1881"/>
      <c r="OQQ1881"/>
      <c r="OQR1881"/>
      <c r="OQS1881"/>
      <c r="OQT1881"/>
      <c r="OQU1881"/>
      <c r="OQV1881"/>
      <c r="OQW1881"/>
      <c r="OQX1881"/>
      <c r="OQY1881"/>
      <c r="OQZ1881"/>
      <c r="ORA1881"/>
      <c r="ORB1881"/>
      <c r="ORC1881"/>
      <c r="ORD1881"/>
      <c r="ORE1881"/>
      <c r="ORF1881"/>
      <c r="ORG1881"/>
      <c r="ORH1881"/>
      <c r="ORI1881"/>
      <c r="ORJ1881"/>
      <c r="ORK1881"/>
      <c r="ORL1881"/>
      <c r="ORM1881"/>
      <c r="ORN1881"/>
      <c r="ORO1881"/>
      <c r="ORP1881"/>
      <c r="ORQ1881"/>
      <c r="ORR1881"/>
      <c r="ORS1881"/>
      <c r="ORT1881"/>
      <c r="ORU1881"/>
      <c r="ORV1881"/>
      <c r="ORW1881"/>
      <c r="ORX1881"/>
      <c r="ORY1881"/>
      <c r="ORZ1881"/>
      <c r="OSA1881"/>
      <c r="OSB1881"/>
      <c r="OSC1881"/>
      <c r="OSD1881"/>
      <c r="OSE1881"/>
      <c r="OSF1881"/>
      <c r="OSG1881"/>
      <c r="OSH1881"/>
      <c r="OSI1881"/>
      <c r="OSJ1881"/>
      <c r="OSK1881"/>
      <c r="OSL1881"/>
      <c r="OSM1881"/>
      <c r="OSN1881"/>
      <c r="OSO1881"/>
      <c r="OSP1881"/>
      <c r="OSQ1881"/>
      <c r="OSR1881"/>
      <c r="OSS1881"/>
      <c r="OST1881"/>
      <c r="OSU1881"/>
      <c r="OSV1881"/>
      <c r="OSW1881"/>
      <c r="OSX1881"/>
      <c r="OSY1881"/>
      <c r="OSZ1881"/>
      <c r="OTA1881"/>
      <c r="OTB1881"/>
      <c r="OTC1881"/>
      <c r="OTD1881"/>
      <c r="OTE1881"/>
      <c r="OTF1881"/>
      <c r="OTG1881"/>
      <c r="OTH1881"/>
      <c r="OTI1881"/>
      <c r="OTJ1881"/>
      <c r="OTK1881"/>
      <c r="OTL1881"/>
      <c r="OTM1881"/>
      <c r="OTN1881"/>
      <c r="OTO1881"/>
      <c r="OTP1881"/>
      <c r="OTQ1881"/>
      <c r="OTR1881"/>
      <c r="OTS1881"/>
      <c r="OTT1881"/>
      <c r="OTU1881"/>
      <c r="OTV1881"/>
      <c r="OTW1881"/>
      <c r="OTX1881"/>
      <c r="OTY1881"/>
      <c r="OTZ1881"/>
      <c r="OUA1881"/>
      <c r="OUB1881"/>
      <c r="OUC1881"/>
      <c r="OUD1881"/>
      <c r="OUE1881"/>
      <c r="OUF1881"/>
      <c r="OUG1881"/>
      <c r="OUH1881"/>
      <c r="OUI1881"/>
      <c r="OUJ1881"/>
      <c r="OUK1881"/>
      <c r="OUL1881"/>
      <c r="OUM1881"/>
      <c r="OUN1881"/>
      <c r="OUO1881"/>
      <c r="OUP1881"/>
      <c r="OUQ1881"/>
      <c r="OUR1881"/>
      <c r="OUS1881"/>
      <c r="OUT1881"/>
      <c r="OUU1881"/>
      <c r="OUV1881"/>
      <c r="OUW1881"/>
      <c r="OUX1881"/>
      <c r="OUY1881"/>
      <c r="OUZ1881"/>
      <c r="OVA1881"/>
      <c r="OVB1881"/>
      <c r="OVC1881"/>
      <c r="OVD1881"/>
      <c r="OVE1881"/>
      <c r="OVF1881"/>
      <c r="OVG1881"/>
      <c r="OVH1881"/>
      <c r="OVI1881"/>
      <c r="OVJ1881"/>
      <c r="OVK1881"/>
      <c r="OVL1881"/>
      <c r="OVM1881"/>
      <c r="OVN1881"/>
      <c r="OVO1881"/>
      <c r="OVP1881"/>
      <c r="OVQ1881"/>
      <c r="OVR1881"/>
      <c r="OVS1881"/>
      <c r="OVT1881"/>
      <c r="OVU1881"/>
      <c r="OVV1881"/>
      <c r="OVW1881"/>
      <c r="OVX1881"/>
      <c r="OVY1881"/>
      <c r="OVZ1881"/>
      <c r="OWA1881"/>
      <c r="OWB1881"/>
      <c r="OWC1881"/>
      <c r="OWD1881"/>
      <c r="OWE1881"/>
      <c r="OWF1881"/>
      <c r="OWG1881"/>
      <c r="OWH1881"/>
      <c r="OWI1881"/>
      <c r="OWJ1881"/>
      <c r="OWK1881"/>
      <c r="OWL1881"/>
      <c r="OWM1881"/>
      <c r="OWN1881"/>
      <c r="OWO1881"/>
      <c r="OWP1881"/>
      <c r="OWQ1881"/>
      <c r="OWR1881"/>
      <c r="OWS1881"/>
      <c r="OWT1881"/>
      <c r="OWU1881"/>
      <c r="OWV1881"/>
      <c r="OWW1881"/>
      <c r="OWX1881"/>
      <c r="OWY1881"/>
      <c r="OWZ1881"/>
      <c r="OXA1881"/>
      <c r="OXB1881"/>
      <c r="OXC1881"/>
      <c r="OXD1881"/>
      <c r="OXE1881"/>
      <c r="OXF1881"/>
      <c r="OXG1881"/>
      <c r="OXH1881"/>
      <c r="OXI1881"/>
      <c r="OXJ1881"/>
      <c r="OXK1881"/>
      <c r="OXL1881"/>
      <c r="OXM1881"/>
      <c r="OXN1881"/>
      <c r="OXO1881"/>
      <c r="OXP1881"/>
      <c r="OXQ1881"/>
      <c r="OXR1881"/>
      <c r="OXS1881"/>
      <c r="OXT1881"/>
      <c r="OXU1881"/>
      <c r="OXV1881"/>
      <c r="OXW1881"/>
      <c r="OXX1881"/>
      <c r="OXY1881"/>
      <c r="OXZ1881"/>
      <c r="OYA1881"/>
      <c r="OYB1881"/>
      <c r="OYC1881"/>
      <c r="OYD1881"/>
      <c r="OYE1881"/>
      <c r="OYF1881"/>
      <c r="OYG1881"/>
      <c r="OYH1881"/>
      <c r="OYI1881"/>
      <c r="OYJ1881"/>
      <c r="OYK1881"/>
      <c r="OYL1881"/>
      <c r="OYM1881"/>
      <c r="OYN1881"/>
      <c r="OYO1881"/>
      <c r="OYP1881"/>
      <c r="OYQ1881"/>
      <c r="OYR1881"/>
      <c r="OYS1881"/>
      <c r="OYT1881"/>
      <c r="OYU1881"/>
      <c r="OYV1881"/>
      <c r="OYW1881"/>
      <c r="OYX1881"/>
      <c r="OYY1881"/>
      <c r="OYZ1881"/>
      <c r="OZA1881"/>
      <c r="OZB1881"/>
      <c r="OZC1881"/>
      <c r="OZD1881"/>
      <c r="OZE1881"/>
      <c r="OZF1881"/>
      <c r="OZG1881"/>
      <c r="OZH1881"/>
      <c r="OZI1881"/>
      <c r="OZJ1881"/>
      <c r="OZK1881"/>
      <c r="OZL1881"/>
      <c r="OZM1881"/>
      <c r="OZN1881"/>
      <c r="OZO1881"/>
      <c r="OZP1881"/>
      <c r="OZQ1881"/>
      <c r="OZR1881"/>
      <c r="OZS1881"/>
      <c r="OZT1881"/>
      <c r="OZU1881"/>
      <c r="OZV1881"/>
      <c r="OZW1881"/>
      <c r="OZX1881"/>
      <c r="OZY1881"/>
      <c r="OZZ1881"/>
      <c r="PAA1881"/>
      <c r="PAB1881"/>
      <c r="PAC1881"/>
      <c r="PAD1881"/>
      <c r="PAE1881"/>
      <c r="PAF1881"/>
      <c r="PAG1881"/>
      <c r="PAH1881"/>
      <c r="PAI1881"/>
      <c r="PAJ1881"/>
      <c r="PAK1881"/>
      <c r="PAL1881"/>
      <c r="PAM1881"/>
      <c r="PAN1881"/>
      <c r="PAO1881"/>
      <c r="PAP1881"/>
      <c r="PAQ1881"/>
      <c r="PAR1881"/>
      <c r="PAS1881"/>
      <c r="PAT1881"/>
      <c r="PAU1881"/>
      <c r="PAV1881"/>
      <c r="PAW1881"/>
      <c r="PAX1881"/>
      <c r="PAY1881"/>
      <c r="PAZ1881"/>
      <c r="PBA1881"/>
      <c r="PBB1881"/>
      <c r="PBC1881"/>
      <c r="PBD1881"/>
      <c r="PBE1881"/>
      <c r="PBF1881"/>
      <c r="PBG1881"/>
      <c r="PBH1881"/>
      <c r="PBI1881"/>
      <c r="PBJ1881"/>
      <c r="PBK1881"/>
      <c r="PBL1881"/>
      <c r="PBM1881"/>
      <c r="PBN1881"/>
      <c r="PBO1881"/>
      <c r="PBP1881"/>
      <c r="PBQ1881"/>
      <c r="PBR1881"/>
      <c r="PBS1881"/>
      <c r="PBT1881"/>
      <c r="PBU1881"/>
      <c r="PBV1881"/>
      <c r="PBW1881"/>
      <c r="PBX1881"/>
      <c r="PBY1881"/>
      <c r="PBZ1881"/>
      <c r="PCA1881"/>
      <c r="PCB1881"/>
      <c r="PCC1881"/>
      <c r="PCD1881"/>
      <c r="PCE1881"/>
      <c r="PCF1881"/>
      <c r="PCG1881"/>
      <c r="PCH1881"/>
      <c r="PCI1881"/>
      <c r="PCJ1881"/>
      <c r="PCK1881"/>
      <c r="PCL1881"/>
      <c r="PCM1881"/>
      <c r="PCN1881"/>
      <c r="PCO1881"/>
      <c r="PCP1881"/>
      <c r="PCQ1881"/>
      <c r="PCR1881"/>
      <c r="PCS1881"/>
      <c r="PCT1881"/>
      <c r="PCU1881"/>
      <c r="PCV1881"/>
      <c r="PCW1881"/>
      <c r="PCX1881"/>
      <c r="PCY1881"/>
      <c r="PCZ1881"/>
      <c r="PDA1881"/>
      <c r="PDB1881"/>
      <c r="PDC1881"/>
      <c r="PDD1881"/>
      <c r="PDE1881"/>
      <c r="PDF1881"/>
      <c r="PDG1881"/>
      <c r="PDH1881"/>
      <c r="PDI1881"/>
      <c r="PDJ1881"/>
      <c r="PDK1881"/>
      <c r="PDL1881"/>
      <c r="PDM1881"/>
      <c r="PDN1881"/>
      <c r="PDO1881"/>
      <c r="PDP1881"/>
      <c r="PDQ1881"/>
      <c r="PDR1881"/>
      <c r="PDS1881"/>
      <c r="PDT1881"/>
      <c r="PDU1881"/>
      <c r="PDV1881"/>
      <c r="PDW1881"/>
      <c r="PDX1881"/>
      <c r="PDY1881"/>
      <c r="PDZ1881"/>
      <c r="PEA1881"/>
      <c r="PEB1881"/>
      <c r="PEC1881"/>
      <c r="PED1881"/>
      <c r="PEE1881"/>
      <c r="PEF1881"/>
      <c r="PEG1881"/>
      <c r="PEH1881"/>
      <c r="PEI1881"/>
      <c r="PEJ1881"/>
      <c r="PEK1881"/>
      <c r="PEL1881"/>
      <c r="PEM1881"/>
      <c r="PEN1881"/>
      <c r="PEO1881"/>
      <c r="PEP1881"/>
      <c r="PEQ1881"/>
      <c r="PER1881"/>
      <c r="PES1881"/>
      <c r="PET1881"/>
      <c r="PEU1881"/>
      <c r="PEV1881"/>
      <c r="PEW1881"/>
      <c r="PEX1881"/>
      <c r="PEY1881"/>
      <c r="PEZ1881"/>
      <c r="PFA1881"/>
      <c r="PFB1881"/>
      <c r="PFC1881"/>
      <c r="PFD1881"/>
      <c r="PFE1881"/>
      <c r="PFF1881"/>
      <c r="PFG1881"/>
      <c r="PFH1881"/>
      <c r="PFI1881"/>
      <c r="PFJ1881"/>
      <c r="PFK1881"/>
      <c r="PFL1881"/>
      <c r="PFM1881"/>
      <c r="PFN1881"/>
      <c r="PFO1881"/>
      <c r="PFP1881"/>
      <c r="PFQ1881"/>
      <c r="PFR1881"/>
      <c r="PFS1881"/>
      <c r="PFT1881"/>
      <c r="PFU1881"/>
      <c r="PFV1881"/>
      <c r="PFW1881"/>
      <c r="PFX1881"/>
      <c r="PFY1881"/>
      <c r="PFZ1881"/>
      <c r="PGA1881"/>
      <c r="PGB1881"/>
      <c r="PGC1881"/>
      <c r="PGD1881"/>
      <c r="PGE1881"/>
      <c r="PGF1881"/>
      <c r="PGG1881"/>
      <c r="PGH1881"/>
      <c r="PGI1881"/>
      <c r="PGJ1881"/>
      <c r="PGK1881"/>
      <c r="PGL1881"/>
      <c r="PGM1881"/>
      <c r="PGN1881"/>
      <c r="PGO1881"/>
      <c r="PGP1881"/>
      <c r="PGQ1881"/>
      <c r="PGR1881"/>
      <c r="PGS1881"/>
      <c r="PGT1881"/>
      <c r="PGU1881"/>
      <c r="PGV1881"/>
      <c r="PGW1881"/>
      <c r="PGX1881"/>
      <c r="PGY1881"/>
      <c r="PGZ1881"/>
      <c r="PHA1881"/>
      <c r="PHB1881"/>
      <c r="PHC1881"/>
      <c r="PHD1881"/>
      <c r="PHE1881"/>
      <c r="PHF1881"/>
      <c r="PHG1881"/>
      <c r="PHH1881"/>
      <c r="PHI1881"/>
      <c r="PHJ1881"/>
      <c r="PHK1881"/>
      <c r="PHL1881"/>
      <c r="PHM1881"/>
      <c r="PHN1881"/>
      <c r="PHO1881"/>
      <c r="PHP1881"/>
      <c r="PHQ1881"/>
      <c r="PHR1881"/>
      <c r="PHS1881"/>
      <c r="PHT1881"/>
      <c r="PHU1881"/>
      <c r="PHV1881"/>
      <c r="PHW1881"/>
      <c r="PHX1881"/>
      <c r="PHY1881"/>
      <c r="PHZ1881"/>
      <c r="PIA1881"/>
      <c r="PIB1881"/>
      <c r="PIC1881"/>
      <c r="PID1881"/>
      <c r="PIE1881"/>
      <c r="PIF1881"/>
      <c r="PIG1881"/>
      <c r="PIH1881"/>
      <c r="PII1881"/>
      <c r="PIJ1881"/>
      <c r="PIK1881"/>
      <c r="PIL1881"/>
      <c r="PIM1881"/>
      <c r="PIN1881"/>
      <c r="PIO1881"/>
      <c r="PIP1881"/>
      <c r="PIQ1881"/>
      <c r="PIR1881"/>
      <c r="PIS1881"/>
      <c r="PIT1881"/>
      <c r="PIU1881"/>
      <c r="PIV1881"/>
      <c r="PIW1881"/>
      <c r="PIX1881"/>
      <c r="PIY1881"/>
      <c r="PIZ1881"/>
      <c r="PJA1881"/>
      <c r="PJB1881"/>
      <c r="PJC1881"/>
      <c r="PJD1881"/>
      <c r="PJE1881"/>
      <c r="PJF1881"/>
      <c r="PJG1881"/>
      <c r="PJH1881"/>
      <c r="PJI1881"/>
      <c r="PJJ1881"/>
      <c r="PJK1881"/>
      <c r="PJL1881"/>
      <c r="PJM1881"/>
      <c r="PJN1881"/>
      <c r="PJO1881"/>
      <c r="PJP1881"/>
      <c r="PJQ1881"/>
      <c r="PJR1881"/>
      <c r="PJS1881"/>
      <c r="PJT1881"/>
      <c r="PJU1881"/>
      <c r="PJV1881"/>
      <c r="PJW1881"/>
      <c r="PJX1881"/>
      <c r="PJY1881"/>
      <c r="PJZ1881"/>
      <c r="PKA1881"/>
      <c r="PKB1881"/>
      <c r="PKC1881"/>
      <c r="PKD1881"/>
      <c r="PKE1881"/>
      <c r="PKF1881"/>
      <c r="PKG1881"/>
      <c r="PKH1881"/>
      <c r="PKI1881"/>
      <c r="PKJ1881"/>
      <c r="PKK1881"/>
      <c r="PKL1881"/>
      <c r="PKM1881"/>
      <c r="PKN1881"/>
      <c r="PKO1881"/>
      <c r="PKP1881"/>
      <c r="PKQ1881"/>
      <c r="PKR1881"/>
      <c r="PKS1881"/>
      <c r="PKT1881"/>
      <c r="PKU1881"/>
      <c r="PKV1881"/>
      <c r="PKW1881"/>
      <c r="PKX1881"/>
      <c r="PKY1881"/>
      <c r="PKZ1881"/>
      <c r="PLA1881"/>
      <c r="PLB1881"/>
      <c r="PLC1881"/>
      <c r="PLD1881"/>
      <c r="PLE1881"/>
      <c r="PLF1881"/>
      <c r="PLG1881"/>
      <c r="PLH1881"/>
      <c r="PLI1881"/>
      <c r="PLJ1881"/>
      <c r="PLK1881"/>
      <c r="PLL1881"/>
      <c r="PLM1881"/>
      <c r="PLN1881"/>
      <c r="PLO1881"/>
      <c r="PLP1881"/>
      <c r="PLQ1881"/>
      <c r="PLR1881"/>
      <c r="PLS1881"/>
      <c r="PLT1881"/>
      <c r="PLU1881"/>
      <c r="PLV1881"/>
      <c r="PLW1881"/>
      <c r="PLX1881"/>
      <c r="PLY1881"/>
      <c r="PLZ1881"/>
      <c r="PMA1881"/>
      <c r="PMB1881"/>
      <c r="PMC1881"/>
      <c r="PMD1881"/>
      <c r="PME1881"/>
      <c r="PMF1881"/>
      <c r="PMG1881"/>
      <c r="PMH1881"/>
      <c r="PMI1881"/>
      <c r="PMJ1881"/>
      <c r="PMK1881"/>
      <c r="PML1881"/>
      <c r="PMM1881"/>
      <c r="PMN1881"/>
      <c r="PMO1881"/>
      <c r="PMP1881"/>
      <c r="PMQ1881"/>
      <c r="PMR1881"/>
      <c r="PMS1881"/>
      <c r="PMT1881"/>
      <c r="PMU1881"/>
      <c r="PMV1881"/>
      <c r="PMW1881"/>
      <c r="PMX1881"/>
      <c r="PMY1881"/>
      <c r="PMZ1881"/>
      <c r="PNA1881"/>
      <c r="PNB1881"/>
      <c r="PNC1881"/>
      <c r="PND1881"/>
      <c r="PNE1881"/>
      <c r="PNF1881"/>
      <c r="PNG1881"/>
      <c r="PNH1881"/>
      <c r="PNI1881"/>
      <c r="PNJ1881"/>
      <c r="PNK1881"/>
      <c r="PNL1881"/>
      <c r="PNM1881"/>
      <c r="PNN1881"/>
      <c r="PNO1881"/>
      <c r="PNP1881"/>
      <c r="PNQ1881"/>
      <c r="PNR1881"/>
      <c r="PNS1881"/>
      <c r="PNT1881"/>
      <c r="PNU1881"/>
      <c r="PNV1881"/>
      <c r="PNW1881"/>
      <c r="PNX1881"/>
      <c r="PNY1881"/>
      <c r="PNZ1881"/>
      <c r="POA1881"/>
      <c r="POB1881"/>
      <c r="POC1881"/>
      <c r="POD1881"/>
      <c r="POE1881"/>
      <c r="POF1881"/>
      <c r="POG1881"/>
      <c r="POH1881"/>
      <c r="POI1881"/>
      <c r="POJ1881"/>
      <c r="POK1881"/>
      <c r="POL1881"/>
      <c r="POM1881"/>
      <c r="PON1881"/>
      <c r="POO1881"/>
      <c r="POP1881"/>
      <c r="POQ1881"/>
      <c r="POR1881"/>
      <c r="POS1881"/>
      <c r="POT1881"/>
      <c r="POU1881"/>
      <c r="POV1881"/>
      <c r="POW1881"/>
      <c r="POX1881"/>
      <c r="POY1881"/>
      <c r="POZ1881"/>
      <c r="PPA1881"/>
      <c r="PPB1881"/>
      <c r="PPC1881"/>
      <c r="PPD1881"/>
      <c r="PPE1881"/>
      <c r="PPF1881"/>
      <c r="PPG1881"/>
      <c r="PPH1881"/>
      <c r="PPI1881"/>
      <c r="PPJ1881"/>
      <c r="PPK1881"/>
      <c r="PPL1881"/>
      <c r="PPM1881"/>
      <c r="PPN1881"/>
      <c r="PPO1881"/>
      <c r="PPP1881"/>
      <c r="PPQ1881"/>
      <c r="PPR1881"/>
      <c r="PPS1881"/>
      <c r="PPT1881"/>
      <c r="PPU1881"/>
      <c r="PPV1881"/>
      <c r="PPW1881"/>
      <c r="PPX1881"/>
      <c r="PPY1881"/>
      <c r="PPZ1881"/>
      <c r="PQA1881"/>
      <c r="PQB1881"/>
      <c r="PQC1881"/>
      <c r="PQD1881"/>
      <c r="PQE1881"/>
      <c r="PQF1881"/>
      <c r="PQG1881"/>
      <c r="PQH1881"/>
      <c r="PQI1881"/>
      <c r="PQJ1881"/>
      <c r="PQK1881"/>
      <c r="PQL1881"/>
      <c r="PQM1881"/>
      <c r="PQN1881"/>
      <c r="PQO1881"/>
      <c r="PQP1881"/>
      <c r="PQQ1881"/>
      <c r="PQR1881"/>
      <c r="PQS1881"/>
      <c r="PQT1881"/>
      <c r="PQU1881"/>
      <c r="PQV1881"/>
      <c r="PQW1881"/>
      <c r="PQX1881"/>
      <c r="PQY1881"/>
      <c r="PQZ1881"/>
      <c r="PRA1881"/>
      <c r="PRB1881"/>
      <c r="PRC1881"/>
      <c r="PRD1881"/>
      <c r="PRE1881"/>
      <c r="PRF1881"/>
      <c r="PRG1881"/>
      <c r="PRH1881"/>
      <c r="PRI1881"/>
      <c r="PRJ1881"/>
      <c r="PRK1881"/>
      <c r="PRL1881"/>
      <c r="PRM1881"/>
      <c r="PRN1881"/>
      <c r="PRO1881"/>
      <c r="PRP1881"/>
      <c r="PRQ1881"/>
      <c r="PRR1881"/>
      <c r="PRS1881"/>
      <c r="PRT1881"/>
      <c r="PRU1881"/>
      <c r="PRV1881"/>
      <c r="PRW1881"/>
      <c r="PRX1881"/>
      <c r="PRY1881"/>
      <c r="PRZ1881"/>
      <c r="PSA1881"/>
      <c r="PSB1881"/>
      <c r="PSC1881"/>
      <c r="PSD1881"/>
      <c r="PSE1881"/>
      <c r="PSF1881"/>
      <c r="PSG1881"/>
      <c r="PSH1881"/>
      <c r="PSI1881"/>
      <c r="PSJ1881"/>
      <c r="PSK1881"/>
      <c r="PSL1881"/>
      <c r="PSM1881"/>
      <c r="PSN1881"/>
      <c r="PSO1881"/>
      <c r="PSP1881"/>
      <c r="PSQ1881"/>
      <c r="PSR1881"/>
      <c r="PSS1881"/>
      <c r="PST1881"/>
      <c r="PSU1881"/>
      <c r="PSV1881"/>
      <c r="PSW1881"/>
      <c r="PSX1881"/>
      <c r="PSY1881"/>
      <c r="PSZ1881"/>
      <c r="PTA1881"/>
      <c r="PTB1881"/>
      <c r="PTC1881"/>
      <c r="PTD1881"/>
      <c r="PTE1881"/>
      <c r="PTF1881"/>
      <c r="PTG1881"/>
      <c r="PTH1881"/>
      <c r="PTI1881"/>
      <c r="PTJ1881"/>
      <c r="PTK1881"/>
      <c r="PTL1881"/>
      <c r="PTM1881"/>
      <c r="PTN1881"/>
      <c r="PTO1881"/>
      <c r="PTP1881"/>
      <c r="PTQ1881"/>
      <c r="PTR1881"/>
      <c r="PTS1881"/>
      <c r="PTT1881"/>
      <c r="PTU1881"/>
      <c r="PTV1881"/>
      <c r="PTW1881"/>
      <c r="PTX1881"/>
      <c r="PTY1881"/>
      <c r="PTZ1881"/>
      <c r="PUA1881"/>
      <c r="PUB1881"/>
      <c r="PUC1881"/>
      <c r="PUD1881"/>
      <c r="PUE1881"/>
      <c r="PUF1881"/>
      <c r="PUG1881"/>
      <c r="PUH1881"/>
      <c r="PUI1881"/>
      <c r="PUJ1881"/>
      <c r="PUK1881"/>
      <c r="PUL1881"/>
      <c r="PUM1881"/>
      <c r="PUN1881"/>
      <c r="PUO1881"/>
      <c r="PUP1881"/>
      <c r="PUQ1881"/>
      <c r="PUR1881"/>
      <c r="PUS1881"/>
      <c r="PUT1881"/>
      <c r="PUU1881"/>
      <c r="PUV1881"/>
      <c r="PUW1881"/>
      <c r="PUX1881"/>
      <c r="PUY1881"/>
      <c r="PUZ1881"/>
      <c r="PVA1881"/>
      <c r="PVB1881"/>
      <c r="PVC1881"/>
      <c r="PVD1881"/>
      <c r="PVE1881"/>
      <c r="PVF1881"/>
      <c r="PVG1881"/>
      <c r="PVH1881"/>
      <c r="PVI1881"/>
      <c r="PVJ1881"/>
      <c r="PVK1881"/>
      <c r="PVL1881"/>
      <c r="PVM1881"/>
      <c r="PVN1881"/>
      <c r="PVO1881"/>
      <c r="PVP1881"/>
      <c r="PVQ1881"/>
      <c r="PVR1881"/>
      <c r="PVS1881"/>
      <c r="PVT1881"/>
      <c r="PVU1881"/>
      <c r="PVV1881"/>
      <c r="PVW1881"/>
      <c r="PVX1881"/>
      <c r="PVY1881"/>
      <c r="PVZ1881"/>
      <c r="PWA1881"/>
      <c r="PWB1881"/>
      <c r="PWC1881"/>
      <c r="PWD1881"/>
      <c r="PWE1881"/>
      <c r="PWF1881"/>
      <c r="PWG1881"/>
      <c r="PWH1881"/>
      <c r="PWI1881"/>
      <c r="PWJ1881"/>
      <c r="PWK1881"/>
      <c r="PWL1881"/>
      <c r="PWM1881"/>
      <c r="PWN1881"/>
      <c r="PWO1881"/>
      <c r="PWP1881"/>
      <c r="PWQ1881"/>
      <c r="PWR1881"/>
      <c r="PWS1881"/>
      <c r="PWT1881"/>
      <c r="PWU1881"/>
      <c r="PWV1881"/>
      <c r="PWW1881"/>
      <c r="PWX1881"/>
      <c r="PWY1881"/>
      <c r="PWZ1881"/>
      <c r="PXA1881"/>
      <c r="PXB1881"/>
      <c r="PXC1881"/>
      <c r="PXD1881"/>
      <c r="PXE1881"/>
      <c r="PXF1881"/>
      <c r="PXG1881"/>
      <c r="PXH1881"/>
      <c r="PXI1881"/>
      <c r="PXJ1881"/>
      <c r="PXK1881"/>
      <c r="PXL1881"/>
      <c r="PXM1881"/>
      <c r="PXN1881"/>
      <c r="PXO1881"/>
      <c r="PXP1881"/>
      <c r="PXQ1881"/>
      <c r="PXR1881"/>
      <c r="PXS1881"/>
      <c r="PXT1881"/>
      <c r="PXU1881"/>
      <c r="PXV1881"/>
      <c r="PXW1881"/>
      <c r="PXX1881"/>
      <c r="PXY1881"/>
      <c r="PXZ1881"/>
      <c r="PYA1881"/>
      <c r="PYB1881"/>
      <c r="PYC1881"/>
      <c r="PYD1881"/>
      <c r="PYE1881"/>
      <c r="PYF1881"/>
      <c r="PYG1881"/>
      <c r="PYH1881"/>
      <c r="PYI1881"/>
      <c r="PYJ1881"/>
      <c r="PYK1881"/>
      <c r="PYL1881"/>
      <c r="PYM1881"/>
      <c r="PYN1881"/>
      <c r="PYO1881"/>
      <c r="PYP1881"/>
      <c r="PYQ1881"/>
      <c r="PYR1881"/>
      <c r="PYS1881"/>
      <c r="PYT1881"/>
      <c r="PYU1881"/>
      <c r="PYV1881"/>
      <c r="PYW1881"/>
      <c r="PYX1881"/>
      <c r="PYY1881"/>
      <c r="PYZ1881"/>
      <c r="PZA1881"/>
      <c r="PZB1881"/>
      <c r="PZC1881"/>
      <c r="PZD1881"/>
      <c r="PZE1881"/>
      <c r="PZF1881"/>
      <c r="PZG1881"/>
      <c r="PZH1881"/>
      <c r="PZI1881"/>
      <c r="PZJ1881"/>
      <c r="PZK1881"/>
      <c r="PZL1881"/>
      <c r="PZM1881"/>
      <c r="PZN1881"/>
      <c r="PZO1881"/>
      <c r="PZP1881"/>
      <c r="PZQ1881"/>
      <c r="PZR1881"/>
      <c r="PZS1881"/>
      <c r="PZT1881"/>
      <c r="PZU1881"/>
      <c r="PZV1881"/>
      <c r="PZW1881"/>
      <c r="PZX1881"/>
      <c r="PZY1881"/>
      <c r="PZZ1881"/>
      <c r="QAA1881"/>
      <c r="QAB1881"/>
      <c r="QAC1881"/>
      <c r="QAD1881"/>
      <c r="QAE1881"/>
      <c r="QAF1881"/>
      <c r="QAG1881"/>
      <c r="QAH1881"/>
      <c r="QAI1881"/>
      <c r="QAJ1881"/>
      <c r="QAK1881"/>
      <c r="QAL1881"/>
      <c r="QAM1881"/>
      <c r="QAN1881"/>
      <c r="QAO1881"/>
      <c r="QAP1881"/>
      <c r="QAQ1881"/>
      <c r="QAR1881"/>
      <c r="QAS1881"/>
      <c r="QAT1881"/>
      <c r="QAU1881"/>
      <c r="QAV1881"/>
      <c r="QAW1881"/>
      <c r="QAX1881"/>
      <c r="QAY1881"/>
      <c r="QAZ1881"/>
      <c r="QBA1881"/>
      <c r="QBB1881"/>
      <c r="QBC1881"/>
      <c r="QBD1881"/>
      <c r="QBE1881"/>
      <c r="QBF1881"/>
      <c r="QBG1881"/>
      <c r="QBH1881"/>
      <c r="QBI1881"/>
      <c r="QBJ1881"/>
      <c r="QBK1881"/>
      <c r="QBL1881"/>
      <c r="QBM1881"/>
      <c r="QBN1881"/>
      <c r="QBO1881"/>
      <c r="QBP1881"/>
      <c r="QBQ1881"/>
      <c r="QBR1881"/>
      <c r="QBS1881"/>
      <c r="QBT1881"/>
      <c r="QBU1881"/>
      <c r="QBV1881"/>
      <c r="QBW1881"/>
      <c r="QBX1881"/>
      <c r="QBY1881"/>
      <c r="QBZ1881"/>
      <c r="QCA1881"/>
      <c r="QCB1881"/>
      <c r="QCC1881"/>
      <c r="QCD1881"/>
      <c r="QCE1881"/>
      <c r="QCF1881"/>
      <c r="QCG1881"/>
      <c r="QCH1881"/>
      <c r="QCI1881"/>
      <c r="QCJ1881"/>
      <c r="QCK1881"/>
      <c r="QCL1881"/>
      <c r="QCM1881"/>
      <c r="QCN1881"/>
      <c r="QCO1881"/>
      <c r="QCP1881"/>
      <c r="QCQ1881"/>
      <c r="QCR1881"/>
      <c r="QCS1881"/>
      <c r="QCT1881"/>
      <c r="QCU1881"/>
      <c r="QCV1881"/>
      <c r="QCW1881"/>
      <c r="QCX1881"/>
      <c r="QCY1881"/>
      <c r="QCZ1881"/>
      <c r="QDA1881"/>
      <c r="QDB1881"/>
      <c r="QDC1881"/>
      <c r="QDD1881"/>
      <c r="QDE1881"/>
      <c r="QDF1881"/>
      <c r="QDG1881"/>
      <c r="QDH1881"/>
      <c r="QDI1881"/>
      <c r="QDJ1881"/>
      <c r="QDK1881"/>
      <c r="QDL1881"/>
      <c r="QDM1881"/>
      <c r="QDN1881"/>
      <c r="QDO1881"/>
      <c r="QDP1881"/>
      <c r="QDQ1881"/>
      <c r="QDR1881"/>
      <c r="QDS1881"/>
      <c r="QDT1881"/>
      <c r="QDU1881"/>
      <c r="QDV1881"/>
      <c r="QDW1881"/>
      <c r="QDX1881"/>
      <c r="QDY1881"/>
      <c r="QDZ1881"/>
      <c r="QEA1881"/>
      <c r="QEB1881"/>
      <c r="QEC1881"/>
      <c r="QED1881"/>
      <c r="QEE1881"/>
      <c r="QEF1881"/>
      <c r="QEG1881"/>
      <c r="QEH1881"/>
      <c r="QEI1881"/>
      <c r="QEJ1881"/>
      <c r="QEK1881"/>
      <c r="QEL1881"/>
      <c r="QEM1881"/>
      <c r="QEN1881"/>
      <c r="QEO1881"/>
      <c r="QEP1881"/>
      <c r="QEQ1881"/>
      <c r="QER1881"/>
      <c r="QES1881"/>
      <c r="QET1881"/>
      <c r="QEU1881"/>
      <c r="QEV1881"/>
      <c r="QEW1881"/>
      <c r="QEX1881"/>
      <c r="QEY1881"/>
      <c r="QEZ1881"/>
      <c r="QFA1881"/>
      <c r="QFB1881"/>
      <c r="QFC1881"/>
      <c r="QFD1881"/>
      <c r="QFE1881"/>
      <c r="QFF1881"/>
      <c r="QFG1881"/>
      <c r="QFH1881"/>
      <c r="QFI1881"/>
      <c r="QFJ1881"/>
      <c r="QFK1881"/>
      <c r="QFL1881"/>
      <c r="QFM1881"/>
      <c r="QFN1881"/>
      <c r="QFO1881"/>
      <c r="QFP1881"/>
      <c r="QFQ1881"/>
      <c r="QFR1881"/>
      <c r="QFS1881"/>
      <c r="QFT1881"/>
      <c r="QFU1881"/>
      <c r="QFV1881"/>
      <c r="QFW1881"/>
      <c r="QFX1881"/>
      <c r="QFY1881"/>
      <c r="QFZ1881"/>
      <c r="QGA1881"/>
      <c r="QGB1881"/>
      <c r="QGC1881"/>
      <c r="QGD1881"/>
      <c r="QGE1881"/>
      <c r="QGF1881"/>
      <c r="QGG1881"/>
      <c r="QGH1881"/>
      <c r="QGI1881"/>
      <c r="QGJ1881"/>
      <c r="QGK1881"/>
      <c r="QGL1881"/>
      <c r="QGM1881"/>
      <c r="QGN1881"/>
      <c r="QGO1881"/>
      <c r="QGP1881"/>
      <c r="QGQ1881"/>
      <c r="QGR1881"/>
      <c r="QGS1881"/>
      <c r="QGT1881"/>
      <c r="QGU1881"/>
      <c r="QGV1881"/>
      <c r="QGW1881"/>
      <c r="QGX1881"/>
      <c r="QGY1881"/>
      <c r="QGZ1881"/>
      <c r="QHA1881"/>
      <c r="QHB1881"/>
      <c r="QHC1881"/>
      <c r="QHD1881"/>
      <c r="QHE1881"/>
      <c r="QHF1881"/>
      <c r="QHG1881"/>
      <c r="QHH1881"/>
      <c r="QHI1881"/>
      <c r="QHJ1881"/>
      <c r="QHK1881"/>
      <c r="QHL1881"/>
      <c r="QHM1881"/>
      <c r="QHN1881"/>
      <c r="QHO1881"/>
      <c r="QHP1881"/>
      <c r="QHQ1881"/>
      <c r="QHR1881"/>
      <c r="QHS1881"/>
      <c r="QHT1881"/>
      <c r="QHU1881"/>
      <c r="QHV1881"/>
      <c r="QHW1881"/>
      <c r="QHX1881"/>
      <c r="QHY1881"/>
      <c r="QHZ1881"/>
      <c r="QIA1881"/>
      <c r="QIB1881"/>
      <c r="QIC1881"/>
      <c r="QID1881"/>
      <c r="QIE1881"/>
      <c r="QIF1881"/>
      <c r="QIG1881"/>
      <c r="QIH1881"/>
      <c r="QII1881"/>
      <c r="QIJ1881"/>
      <c r="QIK1881"/>
      <c r="QIL1881"/>
      <c r="QIM1881"/>
      <c r="QIN1881"/>
      <c r="QIO1881"/>
      <c r="QIP1881"/>
      <c r="QIQ1881"/>
      <c r="QIR1881"/>
      <c r="QIS1881"/>
      <c r="QIT1881"/>
      <c r="QIU1881"/>
      <c r="QIV1881"/>
      <c r="QIW1881"/>
      <c r="QIX1881"/>
      <c r="QIY1881"/>
      <c r="QIZ1881"/>
      <c r="QJA1881"/>
      <c r="QJB1881"/>
      <c r="QJC1881"/>
      <c r="QJD1881"/>
      <c r="QJE1881"/>
      <c r="QJF1881"/>
      <c r="QJG1881"/>
      <c r="QJH1881"/>
      <c r="QJI1881"/>
      <c r="QJJ1881"/>
      <c r="QJK1881"/>
      <c r="QJL1881"/>
      <c r="QJM1881"/>
      <c r="QJN1881"/>
      <c r="QJO1881"/>
      <c r="QJP1881"/>
      <c r="QJQ1881"/>
      <c r="QJR1881"/>
      <c r="QJS1881"/>
      <c r="QJT1881"/>
      <c r="QJU1881"/>
      <c r="QJV1881"/>
      <c r="QJW1881"/>
      <c r="QJX1881"/>
      <c r="QJY1881"/>
      <c r="QJZ1881"/>
      <c r="QKA1881"/>
      <c r="QKB1881"/>
      <c r="QKC1881"/>
      <c r="QKD1881"/>
      <c r="QKE1881"/>
      <c r="QKF1881"/>
      <c r="QKG1881"/>
      <c r="QKH1881"/>
      <c r="QKI1881"/>
      <c r="QKJ1881"/>
      <c r="QKK1881"/>
      <c r="QKL1881"/>
      <c r="QKM1881"/>
      <c r="QKN1881"/>
      <c r="QKO1881"/>
      <c r="QKP1881"/>
      <c r="QKQ1881"/>
      <c r="QKR1881"/>
      <c r="QKS1881"/>
      <c r="QKT1881"/>
      <c r="QKU1881"/>
      <c r="QKV1881"/>
      <c r="QKW1881"/>
      <c r="QKX1881"/>
      <c r="QKY1881"/>
      <c r="QKZ1881"/>
      <c r="QLA1881"/>
      <c r="QLB1881"/>
      <c r="QLC1881"/>
      <c r="QLD1881"/>
      <c r="QLE1881"/>
      <c r="QLF1881"/>
      <c r="QLG1881"/>
      <c r="QLH1881"/>
      <c r="QLI1881"/>
      <c r="QLJ1881"/>
      <c r="QLK1881"/>
      <c r="QLL1881"/>
      <c r="QLM1881"/>
      <c r="QLN1881"/>
      <c r="QLO1881"/>
      <c r="QLP1881"/>
      <c r="QLQ1881"/>
      <c r="QLR1881"/>
      <c r="QLS1881"/>
      <c r="QLT1881"/>
      <c r="QLU1881"/>
      <c r="QLV1881"/>
      <c r="QLW1881"/>
      <c r="QLX1881"/>
      <c r="QLY1881"/>
      <c r="QLZ1881"/>
      <c r="QMA1881"/>
      <c r="QMB1881"/>
      <c r="QMC1881"/>
      <c r="QMD1881"/>
      <c r="QME1881"/>
      <c r="QMF1881"/>
      <c r="QMG1881"/>
      <c r="QMH1881"/>
      <c r="QMI1881"/>
      <c r="QMJ1881"/>
      <c r="QMK1881"/>
      <c r="QML1881"/>
      <c r="QMM1881"/>
      <c r="QMN1881"/>
      <c r="QMO1881"/>
      <c r="QMP1881"/>
      <c r="QMQ1881"/>
      <c r="QMR1881"/>
      <c r="QMS1881"/>
      <c r="QMT1881"/>
      <c r="QMU1881"/>
      <c r="QMV1881"/>
      <c r="QMW1881"/>
      <c r="QMX1881"/>
      <c r="QMY1881"/>
      <c r="QMZ1881"/>
      <c r="QNA1881"/>
      <c r="QNB1881"/>
      <c r="QNC1881"/>
      <c r="QND1881"/>
      <c r="QNE1881"/>
      <c r="QNF1881"/>
      <c r="QNG1881"/>
      <c r="QNH1881"/>
      <c r="QNI1881"/>
      <c r="QNJ1881"/>
      <c r="QNK1881"/>
      <c r="QNL1881"/>
      <c r="QNM1881"/>
      <c r="QNN1881"/>
      <c r="QNO1881"/>
      <c r="QNP1881"/>
      <c r="QNQ1881"/>
      <c r="QNR1881"/>
      <c r="QNS1881"/>
      <c r="QNT1881"/>
      <c r="QNU1881"/>
      <c r="QNV1881"/>
      <c r="QNW1881"/>
      <c r="QNX1881"/>
      <c r="QNY1881"/>
      <c r="QNZ1881"/>
      <c r="QOA1881"/>
      <c r="QOB1881"/>
      <c r="QOC1881"/>
      <c r="QOD1881"/>
      <c r="QOE1881"/>
      <c r="QOF1881"/>
      <c r="QOG1881"/>
      <c r="QOH1881"/>
      <c r="QOI1881"/>
      <c r="QOJ1881"/>
      <c r="QOK1881"/>
      <c r="QOL1881"/>
      <c r="QOM1881"/>
      <c r="QON1881"/>
      <c r="QOO1881"/>
      <c r="QOP1881"/>
      <c r="QOQ1881"/>
      <c r="QOR1881"/>
      <c r="QOS1881"/>
      <c r="QOT1881"/>
      <c r="QOU1881"/>
      <c r="QOV1881"/>
      <c r="QOW1881"/>
      <c r="QOX1881"/>
      <c r="QOY1881"/>
      <c r="QOZ1881"/>
      <c r="QPA1881"/>
      <c r="QPB1881"/>
      <c r="QPC1881"/>
      <c r="QPD1881"/>
      <c r="QPE1881"/>
      <c r="QPF1881"/>
      <c r="QPG1881"/>
      <c r="QPH1881"/>
      <c r="QPI1881"/>
      <c r="QPJ1881"/>
      <c r="QPK1881"/>
      <c r="QPL1881"/>
      <c r="QPM1881"/>
      <c r="QPN1881"/>
      <c r="QPO1881"/>
      <c r="QPP1881"/>
      <c r="QPQ1881"/>
      <c r="QPR1881"/>
      <c r="QPS1881"/>
      <c r="QPT1881"/>
      <c r="QPU1881"/>
      <c r="QPV1881"/>
      <c r="QPW1881"/>
      <c r="QPX1881"/>
      <c r="QPY1881"/>
      <c r="QPZ1881"/>
      <c r="QQA1881"/>
      <c r="QQB1881"/>
      <c r="QQC1881"/>
      <c r="QQD1881"/>
      <c r="QQE1881"/>
      <c r="QQF1881"/>
      <c r="QQG1881"/>
      <c r="QQH1881"/>
      <c r="QQI1881"/>
      <c r="QQJ1881"/>
      <c r="QQK1881"/>
      <c r="QQL1881"/>
      <c r="QQM1881"/>
      <c r="QQN1881"/>
      <c r="QQO1881"/>
      <c r="QQP1881"/>
      <c r="QQQ1881"/>
      <c r="QQR1881"/>
      <c r="QQS1881"/>
      <c r="QQT1881"/>
      <c r="QQU1881"/>
      <c r="QQV1881"/>
      <c r="QQW1881"/>
      <c r="QQX1881"/>
      <c r="QQY1881"/>
      <c r="QQZ1881"/>
      <c r="QRA1881"/>
      <c r="QRB1881"/>
      <c r="QRC1881"/>
      <c r="QRD1881"/>
      <c r="QRE1881"/>
      <c r="QRF1881"/>
      <c r="QRG1881"/>
      <c r="QRH1881"/>
      <c r="QRI1881"/>
      <c r="QRJ1881"/>
      <c r="QRK1881"/>
      <c r="QRL1881"/>
      <c r="QRM1881"/>
      <c r="QRN1881"/>
      <c r="QRO1881"/>
      <c r="QRP1881"/>
      <c r="QRQ1881"/>
      <c r="QRR1881"/>
      <c r="QRS1881"/>
      <c r="QRT1881"/>
      <c r="QRU1881"/>
      <c r="QRV1881"/>
      <c r="QRW1881"/>
      <c r="QRX1881"/>
      <c r="QRY1881"/>
      <c r="QRZ1881"/>
      <c r="QSA1881"/>
      <c r="QSB1881"/>
      <c r="QSC1881"/>
      <c r="QSD1881"/>
      <c r="QSE1881"/>
      <c r="QSF1881"/>
      <c r="QSG1881"/>
      <c r="QSH1881"/>
      <c r="QSI1881"/>
      <c r="QSJ1881"/>
      <c r="QSK1881"/>
      <c r="QSL1881"/>
      <c r="QSM1881"/>
      <c r="QSN1881"/>
      <c r="QSO1881"/>
      <c r="QSP1881"/>
      <c r="QSQ1881"/>
      <c r="QSR1881"/>
      <c r="QSS1881"/>
      <c r="QST1881"/>
      <c r="QSU1881"/>
      <c r="QSV1881"/>
      <c r="QSW1881"/>
      <c r="QSX1881"/>
      <c r="QSY1881"/>
      <c r="QSZ1881"/>
      <c r="QTA1881"/>
      <c r="QTB1881"/>
      <c r="QTC1881"/>
      <c r="QTD1881"/>
      <c r="QTE1881"/>
      <c r="QTF1881"/>
      <c r="QTG1881"/>
      <c r="QTH1881"/>
      <c r="QTI1881"/>
      <c r="QTJ1881"/>
      <c r="QTK1881"/>
      <c r="QTL1881"/>
      <c r="QTM1881"/>
      <c r="QTN1881"/>
      <c r="QTO1881"/>
      <c r="QTP1881"/>
      <c r="QTQ1881"/>
      <c r="QTR1881"/>
      <c r="QTS1881"/>
      <c r="QTT1881"/>
      <c r="QTU1881"/>
      <c r="QTV1881"/>
      <c r="QTW1881"/>
      <c r="QTX1881"/>
      <c r="QTY1881"/>
      <c r="QTZ1881"/>
      <c r="QUA1881"/>
      <c r="QUB1881"/>
      <c r="QUC1881"/>
      <c r="QUD1881"/>
      <c r="QUE1881"/>
      <c r="QUF1881"/>
      <c r="QUG1881"/>
      <c r="QUH1881"/>
      <c r="QUI1881"/>
      <c r="QUJ1881"/>
      <c r="QUK1881"/>
      <c r="QUL1881"/>
      <c r="QUM1881"/>
      <c r="QUN1881"/>
      <c r="QUO1881"/>
      <c r="QUP1881"/>
      <c r="QUQ1881"/>
      <c r="QUR1881"/>
      <c r="QUS1881"/>
      <c r="QUT1881"/>
      <c r="QUU1881"/>
      <c r="QUV1881"/>
      <c r="QUW1881"/>
      <c r="QUX1881"/>
      <c r="QUY1881"/>
      <c r="QUZ1881"/>
      <c r="QVA1881"/>
      <c r="QVB1881"/>
      <c r="QVC1881"/>
      <c r="QVD1881"/>
      <c r="QVE1881"/>
      <c r="QVF1881"/>
      <c r="QVG1881"/>
      <c r="QVH1881"/>
      <c r="QVI1881"/>
      <c r="QVJ1881"/>
      <c r="QVK1881"/>
      <c r="QVL1881"/>
      <c r="QVM1881"/>
      <c r="QVN1881"/>
      <c r="QVO1881"/>
      <c r="QVP1881"/>
      <c r="QVQ1881"/>
      <c r="QVR1881"/>
      <c r="QVS1881"/>
      <c r="QVT1881"/>
      <c r="QVU1881"/>
      <c r="QVV1881"/>
      <c r="QVW1881"/>
      <c r="QVX1881"/>
      <c r="QVY1881"/>
      <c r="QVZ1881"/>
      <c r="QWA1881"/>
      <c r="QWB1881"/>
      <c r="QWC1881"/>
      <c r="QWD1881"/>
      <c r="QWE1881"/>
      <c r="QWF1881"/>
      <c r="QWG1881"/>
      <c r="QWH1881"/>
      <c r="QWI1881"/>
      <c r="QWJ1881"/>
      <c r="QWK1881"/>
      <c r="QWL1881"/>
      <c r="QWM1881"/>
      <c r="QWN1881"/>
      <c r="QWO1881"/>
      <c r="QWP1881"/>
      <c r="QWQ1881"/>
      <c r="QWR1881"/>
      <c r="QWS1881"/>
      <c r="QWT1881"/>
      <c r="QWU1881"/>
      <c r="QWV1881"/>
      <c r="QWW1881"/>
      <c r="QWX1881"/>
      <c r="QWY1881"/>
      <c r="QWZ1881"/>
      <c r="QXA1881"/>
      <c r="QXB1881"/>
      <c r="QXC1881"/>
      <c r="QXD1881"/>
      <c r="QXE1881"/>
      <c r="QXF1881"/>
      <c r="QXG1881"/>
      <c r="QXH1881"/>
      <c r="QXI1881"/>
      <c r="QXJ1881"/>
      <c r="QXK1881"/>
      <c r="QXL1881"/>
      <c r="QXM1881"/>
      <c r="QXN1881"/>
      <c r="QXO1881"/>
      <c r="QXP1881"/>
      <c r="QXQ1881"/>
      <c r="QXR1881"/>
      <c r="QXS1881"/>
      <c r="QXT1881"/>
      <c r="QXU1881"/>
      <c r="QXV1881"/>
      <c r="QXW1881"/>
      <c r="QXX1881"/>
      <c r="QXY1881"/>
      <c r="QXZ1881"/>
      <c r="QYA1881"/>
      <c r="QYB1881"/>
      <c r="QYC1881"/>
      <c r="QYD1881"/>
      <c r="QYE1881"/>
      <c r="QYF1881"/>
      <c r="QYG1881"/>
      <c r="QYH1881"/>
      <c r="QYI1881"/>
      <c r="QYJ1881"/>
      <c r="QYK1881"/>
      <c r="QYL1881"/>
      <c r="QYM1881"/>
      <c r="QYN1881"/>
      <c r="QYO1881"/>
      <c r="QYP1881"/>
      <c r="QYQ1881"/>
      <c r="QYR1881"/>
      <c r="QYS1881"/>
      <c r="QYT1881"/>
      <c r="QYU1881"/>
      <c r="QYV1881"/>
      <c r="QYW1881"/>
      <c r="QYX1881"/>
      <c r="QYY1881"/>
      <c r="QYZ1881"/>
      <c r="QZA1881"/>
      <c r="QZB1881"/>
      <c r="QZC1881"/>
      <c r="QZD1881"/>
      <c r="QZE1881"/>
      <c r="QZF1881"/>
      <c r="QZG1881"/>
      <c r="QZH1881"/>
      <c r="QZI1881"/>
      <c r="QZJ1881"/>
      <c r="QZK1881"/>
      <c r="QZL1881"/>
      <c r="QZM1881"/>
      <c r="QZN1881"/>
      <c r="QZO1881"/>
      <c r="QZP1881"/>
      <c r="QZQ1881"/>
      <c r="QZR1881"/>
      <c r="QZS1881"/>
      <c r="QZT1881"/>
      <c r="QZU1881"/>
      <c r="QZV1881"/>
      <c r="QZW1881"/>
      <c r="QZX1881"/>
      <c r="QZY1881"/>
      <c r="QZZ1881"/>
      <c r="RAA1881"/>
      <c r="RAB1881"/>
      <c r="RAC1881"/>
      <c r="RAD1881"/>
      <c r="RAE1881"/>
      <c r="RAF1881"/>
      <c r="RAG1881"/>
      <c r="RAH1881"/>
      <c r="RAI1881"/>
      <c r="RAJ1881"/>
      <c r="RAK1881"/>
      <c r="RAL1881"/>
      <c r="RAM1881"/>
      <c r="RAN1881"/>
      <c r="RAO1881"/>
      <c r="RAP1881"/>
      <c r="RAQ1881"/>
      <c r="RAR1881"/>
      <c r="RAS1881"/>
      <c r="RAT1881"/>
      <c r="RAU1881"/>
      <c r="RAV1881"/>
      <c r="RAW1881"/>
      <c r="RAX1881"/>
      <c r="RAY1881"/>
      <c r="RAZ1881"/>
      <c r="RBA1881"/>
      <c r="RBB1881"/>
      <c r="RBC1881"/>
      <c r="RBD1881"/>
      <c r="RBE1881"/>
      <c r="RBF1881"/>
      <c r="RBG1881"/>
      <c r="RBH1881"/>
      <c r="RBI1881"/>
      <c r="RBJ1881"/>
      <c r="RBK1881"/>
      <c r="RBL1881"/>
      <c r="RBM1881"/>
      <c r="RBN1881"/>
      <c r="RBO1881"/>
      <c r="RBP1881"/>
      <c r="RBQ1881"/>
      <c r="RBR1881"/>
      <c r="RBS1881"/>
      <c r="RBT1881"/>
      <c r="RBU1881"/>
      <c r="RBV1881"/>
      <c r="RBW1881"/>
      <c r="RBX1881"/>
      <c r="RBY1881"/>
      <c r="RBZ1881"/>
      <c r="RCA1881"/>
      <c r="RCB1881"/>
      <c r="RCC1881"/>
      <c r="RCD1881"/>
      <c r="RCE1881"/>
      <c r="RCF1881"/>
      <c r="RCG1881"/>
      <c r="RCH1881"/>
      <c r="RCI1881"/>
      <c r="RCJ1881"/>
      <c r="RCK1881"/>
      <c r="RCL1881"/>
      <c r="RCM1881"/>
      <c r="RCN1881"/>
      <c r="RCO1881"/>
      <c r="RCP1881"/>
      <c r="RCQ1881"/>
      <c r="RCR1881"/>
      <c r="RCS1881"/>
      <c r="RCT1881"/>
      <c r="RCU1881"/>
      <c r="RCV1881"/>
      <c r="RCW1881"/>
      <c r="RCX1881"/>
      <c r="RCY1881"/>
      <c r="RCZ1881"/>
      <c r="RDA1881"/>
      <c r="RDB1881"/>
      <c r="RDC1881"/>
      <c r="RDD1881"/>
      <c r="RDE1881"/>
      <c r="RDF1881"/>
      <c r="RDG1881"/>
      <c r="RDH1881"/>
      <c r="RDI1881"/>
      <c r="RDJ1881"/>
      <c r="RDK1881"/>
      <c r="RDL1881"/>
      <c r="RDM1881"/>
      <c r="RDN1881"/>
      <c r="RDO1881"/>
      <c r="RDP1881"/>
      <c r="RDQ1881"/>
      <c r="RDR1881"/>
      <c r="RDS1881"/>
      <c r="RDT1881"/>
      <c r="RDU1881"/>
      <c r="RDV1881"/>
      <c r="RDW1881"/>
      <c r="RDX1881"/>
      <c r="RDY1881"/>
      <c r="RDZ1881"/>
      <c r="REA1881"/>
      <c r="REB1881"/>
      <c r="REC1881"/>
      <c r="RED1881"/>
      <c r="REE1881"/>
      <c r="REF1881"/>
      <c r="REG1881"/>
      <c r="REH1881"/>
      <c r="REI1881"/>
      <c r="REJ1881"/>
      <c r="REK1881"/>
      <c r="REL1881"/>
      <c r="REM1881"/>
      <c r="REN1881"/>
      <c r="REO1881"/>
      <c r="REP1881"/>
      <c r="REQ1881"/>
      <c r="RER1881"/>
      <c r="RES1881"/>
      <c r="RET1881"/>
      <c r="REU1881"/>
      <c r="REV1881"/>
      <c r="REW1881"/>
      <c r="REX1881"/>
      <c r="REY1881"/>
      <c r="REZ1881"/>
      <c r="RFA1881"/>
      <c r="RFB1881"/>
      <c r="RFC1881"/>
      <c r="RFD1881"/>
      <c r="RFE1881"/>
      <c r="RFF1881"/>
      <c r="RFG1881"/>
      <c r="RFH1881"/>
      <c r="RFI1881"/>
      <c r="RFJ1881"/>
      <c r="RFK1881"/>
      <c r="RFL1881"/>
      <c r="RFM1881"/>
      <c r="RFN1881"/>
      <c r="RFO1881"/>
      <c r="RFP1881"/>
      <c r="RFQ1881"/>
      <c r="RFR1881"/>
      <c r="RFS1881"/>
      <c r="RFT1881"/>
      <c r="RFU1881"/>
      <c r="RFV1881"/>
      <c r="RFW1881"/>
      <c r="RFX1881"/>
      <c r="RFY1881"/>
      <c r="RFZ1881"/>
      <c r="RGA1881"/>
      <c r="RGB1881"/>
      <c r="RGC1881"/>
      <c r="RGD1881"/>
      <c r="RGE1881"/>
      <c r="RGF1881"/>
      <c r="RGG1881"/>
      <c r="RGH1881"/>
      <c r="RGI1881"/>
      <c r="RGJ1881"/>
      <c r="RGK1881"/>
      <c r="RGL1881"/>
      <c r="RGM1881"/>
      <c r="RGN1881"/>
      <c r="RGO1881"/>
      <c r="RGP1881"/>
      <c r="RGQ1881"/>
      <c r="RGR1881"/>
      <c r="RGS1881"/>
      <c r="RGT1881"/>
      <c r="RGU1881"/>
      <c r="RGV1881"/>
      <c r="RGW1881"/>
      <c r="RGX1881"/>
      <c r="RGY1881"/>
      <c r="RGZ1881"/>
      <c r="RHA1881"/>
      <c r="RHB1881"/>
      <c r="RHC1881"/>
      <c r="RHD1881"/>
      <c r="RHE1881"/>
      <c r="RHF1881"/>
      <c r="RHG1881"/>
      <c r="RHH1881"/>
      <c r="RHI1881"/>
      <c r="RHJ1881"/>
      <c r="RHK1881"/>
      <c r="RHL1881"/>
      <c r="RHM1881"/>
      <c r="RHN1881"/>
      <c r="RHO1881"/>
      <c r="RHP1881"/>
      <c r="RHQ1881"/>
      <c r="RHR1881"/>
      <c r="RHS1881"/>
      <c r="RHT1881"/>
      <c r="RHU1881"/>
      <c r="RHV1881"/>
      <c r="RHW1881"/>
      <c r="RHX1881"/>
      <c r="RHY1881"/>
      <c r="RHZ1881"/>
      <c r="RIA1881"/>
      <c r="RIB1881"/>
      <c r="RIC1881"/>
      <c r="RID1881"/>
      <c r="RIE1881"/>
      <c r="RIF1881"/>
      <c r="RIG1881"/>
      <c r="RIH1881"/>
      <c r="RII1881"/>
      <c r="RIJ1881"/>
      <c r="RIK1881"/>
      <c r="RIL1881"/>
      <c r="RIM1881"/>
      <c r="RIN1881"/>
      <c r="RIO1881"/>
      <c r="RIP1881"/>
      <c r="RIQ1881"/>
      <c r="RIR1881"/>
      <c r="RIS1881"/>
      <c r="RIT1881"/>
      <c r="RIU1881"/>
      <c r="RIV1881"/>
      <c r="RIW1881"/>
      <c r="RIX1881"/>
      <c r="RIY1881"/>
      <c r="RIZ1881"/>
      <c r="RJA1881"/>
      <c r="RJB1881"/>
      <c r="RJC1881"/>
      <c r="RJD1881"/>
      <c r="RJE1881"/>
      <c r="RJF1881"/>
      <c r="RJG1881"/>
      <c r="RJH1881"/>
      <c r="RJI1881"/>
      <c r="RJJ1881"/>
      <c r="RJK1881"/>
      <c r="RJL1881"/>
      <c r="RJM1881"/>
      <c r="RJN1881"/>
      <c r="RJO1881"/>
      <c r="RJP1881"/>
      <c r="RJQ1881"/>
      <c r="RJR1881"/>
      <c r="RJS1881"/>
      <c r="RJT1881"/>
      <c r="RJU1881"/>
      <c r="RJV1881"/>
      <c r="RJW1881"/>
      <c r="RJX1881"/>
      <c r="RJY1881"/>
      <c r="RJZ1881"/>
      <c r="RKA1881"/>
      <c r="RKB1881"/>
      <c r="RKC1881"/>
      <c r="RKD1881"/>
      <c r="RKE1881"/>
      <c r="RKF1881"/>
      <c r="RKG1881"/>
      <c r="RKH1881"/>
      <c r="RKI1881"/>
      <c r="RKJ1881"/>
      <c r="RKK1881"/>
      <c r="RKL1881"/>
      <c r="RKM1881"/>
      <c r="RKN1881"/>
      <c r="RKO1881"/>
      <c r="RKP1881"/>
      <c r="RKQ1881"/>
      <c r="RKR1881"/>
      <c r="RKS1881"/>
      <c r="RKT1881"/>
      <c r="RKU1881"/>
      <c r="RKV1881"/>
      <c r="RKW1881"/>
      <c r="RKX1881"/>
      <c r="RKY1881"/>
      <c r="RKZ1881"/>
      <c r="RLA1881"/>
      <c r="RLB1881"/>
      <c r="RLC1881"/>
      <c r="RLD1881"/>
      <c r="RLE1881"/>
      <c r="RLF1881"/>
      <c r="RLG1881"/>
      <c r="RLH1881"/>
      <c r="RLI1881"/>
      <c r="RLJ1881"/>
      <c r="RLK1881"/>
      <c r="RLL1881"/>
      <c r="RLM1881"/>
      <c r="RLN1881"/>
      <c r="RLO1881"/>
      <c r="RLP1881"/>
      <c r="RLQ1881"/>
      <c r="RLR1881"/>
      <c r="RLS1881"/>
      <c r="RLT1881"/>
      <c r="RLU1881"/>
      <c r="RLV1881"/>
      <c r="RLW1881"/>
      <c r="RLX1881"/>
      <c r="RLY1881"/>
      <c r="RLZ1881"/>
      <c r="RMA1881"/>
      <c r="RMB1881"/>
      <c r="RMC1881"/>
      <c r="RMD1881"/>
      <c r="RME1881"/>
      <c r="RMF1881"/>
      <c r="RMG1881"/>
      <c r="RMH1881"/>
      <c r="RMI1881"/>
      <c r="RMJ1881"/>
      <c r="RMK1881"/>
      <c r="RML1881"/>
      <c r="RMM1881"/>
      <c r="RMN1881"/>
      <c r="RMO1881"/>
      <c r="RMP1881"/>
      <c r="RMQ1881"/>
      <c r="RMR1881"/>
      <c r="RMS1881"/>
      <c r="RMT1881"/>
      <c r="RMU1881"/>
      <c r="RMV1881"/>
      <c r="RMW1881"/>
      <c r="RMX1881"/>
      <c r="RMY1881"/>
      <c r="RMZ1881"/>
      <c r="RNA1881"/>
      <c r="RNB1881"/>
      <c r="RNC1881"/>
      <c r="RND1881"/>
      <c r="RNE1881"/>
      <c r="RNF1881"/>
      <c r="RNG1881"/>
      <c r="RNH1881"/>
      <c r="RNI1881"/>
      <c r="RNJ1881"/>
      <c r="RNK1881"/>
      <c r="RNL1881"/>
      <c r="RNM1881"/>
      <c r="RNN1881"/>
      <c r="RNO1881"/>
      <c r="RNP1881"/>
      <c r="RNQ1881"/>
      <c r="RNR1881"/>
      <c r="RNS1881"/>
      <c r="RNT1881"/>
      <c r="RNU1881"/>
      <c r="RNV1881"/>
      <c r="RNW1881"/>
      <c r="RNX1881"/>
      <c r="RNY1881"/>
      <c r="RNZ1881"/>
      <c r="ROA1881"/>
      <c r="ROB1881"/>
      <c r="ROC1881"/>
      <c r="ROD1881"/>
      <c r="ROE1881"/>
      <c r="ROF1881"/>
      <c r="ROG1881"/>
      <c r="ROH1881"/>
      <c r="ROI1881"/>
      <c r="ROJ1881"/>
      <c r="ROK1881"/>
      <c r="ROL1881"/>
      <c r="ROM1881"/>
      <c r="RON1881"/>
      <c r="ROO1881"/>
      <c r="ROP1881"/>
      <c r="ROQ1881"/>
      <c r="ROR1881"/>
      <c r="ROS1881"/>
      <c r="ROT1881"/>
      <c r="ROU1881"/>
      <c r="ROV1881"/>
      <c r="ROW1881"/>
      <c r="ROX1881"/>
      <c r="ROY1881"/>
      <c r="ROZ1881"/>
      <c r="RPA1881"/>
      <c r="RPB1881"/>
      <c r="RPC1881"/>
      <c r="RPD1881"/>
      <c r="RPE1881"/>
      <c r="RPF1881"/>
      <c r="RPG1881"/>
      <c r="RPH1881"/>
      <c r="RPI1881"/>
      <c r="RPJ1881"/>
      <c r="RPK1881"/>
      <c r="RPL1881"/>
      <c r="RPM1881"/>
      <c r="RPN1881"/>
      <c r="RPO1881"/>
      <c r="RPP1881"/>
      <c r="RPQ1881"/>
      <c r="RPR1881"/>
      <c r="RPS1881"/>
      <c r="RPT1881"/>
      <c r="RPU1881"/>
      <c r="RPV1881"/>
      <c r="RPW1881"/>
      <c r="RPX1881"/>
      <c r="RPY1881"/>
      <c r="RPZ1881"/>
      <c r="RQA1881"/>
      <c r="RQB1881"/>
      <c r="RQC1881"/>
      <c r="RQD1881"/>
      <c r="RQE1881"/>
      <c r="RQF1881"/>
      <c r="RQG1881"/>
      <c r="RQH1881"/>
      <c r="RQI1881"/>
      <c r="RQJ1881"/>
      <c r="RQK1881"/>
      <c r="RQL1881"/>
      <c r="RQM1881"/>
      <c r="RQN1881"/>
      <c r="RQO1881"/>
      <c r="RQP1881"/>
      <c r="RQQ1881"/>
      <c r="RQR1881"/>
      <c r="RQS1881"/>
      <c r="RQT1881"/>
      <c r="RQU1881"/>
      <c r="RQV1881"/>
      <c r="RQW1881"/>
      <c r="RQX1881"/>
      <c r="RQY1881"/>
      <c r="RQZ1881"/>
      <c r="RRA1881"/>
      <c r="RRB1881"/>
      <c r="RRC1881"/>
      <c r="RRD1881"/>
      <c r="RRE1881"/>
      <c r="RRF1881"/>
      <c r="RRG1881"/>
      <c r="RRH1881"/>
      <c r="RRI1881"/>
      <c r="RRJ1881"/>
      <c r="RRK1881"/>
      <c r="RRL1881"/>
      <c r="RRM1881"/>
      <c r="RRN1881"/>
      <c r="RRO1881"/>
      <c r="RRP1881"/>
      <c r="RRQ1881"/>
      <c r="RRR1881"/>
      <c r="RRS1881"/>
      <c r="RRT1881"/>
      <c r="RRU1881"/>
      <c r="RRV1881"/>
      <c r="RRW1881"/>
      <c r="RRX1881"/>
      <c r="RRY1881"/>
      <c r="RRZ1881"/>
      <c r="RSA1881"/>
      <c r="RSB1881"/>
      <c r="RSC1881"/>
      <c r="RSD1881"/>
      <c r="RSE1881"/>
      <c r="RSF1881"/>
      <c r="RSG1881"/>
      <c r="RSH1881"/>
      <c r="RSI1881"/>
      <c r="RSJ1881"/>
      <c r="RSK1881"/>
      <c r="RSL1881"/>
      <c r="RSM1881"/>
      <c r="RSN1881"/>
      <c r="RSO1881"/>
      <c r="RSP1881"/>
      <c r="RSQ1881"/>
      <c r="RSR1881"/>
      <c r="RSS1881"/>
      <c r="RST1881"/>
      <c r="RSU1881"/>
      <c r="RSV1881"/>
      <c r="RSW1881"/>
      <c r="RSX1881"/>
      <c r="RSY1881"/>
      <c r="RSZ1881"/>
      <c r="RTA1881"/>
      <c r="RTB1881"/>
      <c r="RTC1881"/>
      <c r="RTD1881"/>
      <c r="RTE1881"/>
      <c r="RTF1881"/>
      <c r="RTG1881"/>
      <c r="RTH1881"/>
      <c r="RTI1881"/>
      <c r="RTJ1881"/>
      <c r="RTK1881"/>
      <c r="RTL1881"/>
      <c r="RTM1881"/>
      <c r="RTN1881"/>
      <c r="RTO1881"/>
      <c r="RTP1881"/>
      <c r="RTQ1881"/>
      <c r="RTR1881"/>
      <c r="RTS1881"/>
      <c r="RTT1881"/>
      <c r="RTU1881"/>
      <c r="RTV1881"/>
      <c r="RTW1881"/>
      <c r="RTX1881"/>
      <c r="RTY1881"/>
      <c r="RTZ1881"/>
      <c r="RUA1881"/>
      <c r="RUB1881"/>
      <c r="RUC1881"/>
      <c r="RUD1881"/>
      <c r="RUE1881"/>
      <c r="RUF1881"/>
      <c r="RUG1881"/>
      <c r="RUH1881"/>
      <c r="RUI1881"/>
      <c r="RUJ1881"/>
      <c r="RUK1881"/>
      <c r="RUL1881"/>
      <c r="RUM1881"/>
      <c r="RUN1881"/>
      <c r="RUO1881"/>
      <c r="RUP1881"/>
      <c r="RUQ1881"/>
      <c r="RUR1881"/>
      <c r="RUS1881"/>
      <c r="RUT1881"/>
      <c r="RUU1881"/>
      <c r="RUV1881"/>
      <c r="RUW1881"/>
      <c r="RUX1881"/>
      <c r="RUY1881"/>
      <c r="RUZ1881"/>
      <c r="RVA1881"/>
      <c r="RVB1881"/>
      <c r="RVC1881"/>
      <c r="RVD1881"/>
      <c r="RVE1881"/>
      <c r="RVF1881"/>
      <c r="RVG1881"/>
      <c r="RVH1881"/>
      <c r="RVI1881"/>
      <c r="RVJ1881"/>
      <c r="RVK1881"/>
      <c r="RVL1881"/>
      <c r="RVM1881"/>
      <c r="RVN1881"/>
      <c r="RVO1881"/>
      <c r="RVP1881"/>
      <c r="RVQ1881"/>
      <c r="RVR1881"/>
      <c r="RVS1881"/>
      <c r="RVT1881"/>
      <c r="RVU1881"/>
      <c r="RVV1881"/>
      <c r="RVW1881"/>
      <c r="RVX1881"/>
      <c r="RVY1881"/>
      <c r="RVZ1881"/>
      <c r="RWA1881"/>
      <c r="RWB1881"/>
      <c r="RWC1881"/>
      <c r="RWD1881"/>
      <c r="RWE1881"/>
      <c r="RWF1881"/>
      <c r="RWG1881"/>
      <c r="RWH1881"/>
      <c r="RWI1881"/>
      <c r="RWJ1881"/>
      <c r="RWK1881"/>
      <c r="RWL1881"/>
      <c r="RWM1881"/>
      <c r="RWN1881"/>
      <c r="RWO1881"/>
      <c r="RWP1881"/>
      <c r="RWQ1881"/>
      <c r="RWR1881"/>
      <c r="RWS1881"/>
      <c r="RWT1881"/>
      <c r="RWU1881"/>
      <c r="RWV1881"/>
      <c r="RWW1881"/>
      <c r="RWX1881"/>
      <c r="RWY1881"/>
      <c r="RWZ1881"/>
      <c r="RXA1881"/>
      <c r="RXB1881"/>
      <c r="RXC1881"/>
      <c r="RXD1881"/>
      <c r="RXE1881"/>
      <c r="RXF1881"/>
      <c r="RXG1881"/>
      <c r="RXH1881"/>
      <c r="RXI1881"/>
      <c r="RXJ1881"/>
      <c r="RXK1881"/>
      <c r="RXL1881"/>
      <c r="RXM1881"/>
      <c r="RXN1881"/>
      <c r="RXO1881"/>
      <c r="RXP1881"/>
      <c r="RXQ1881"/>
      <c r="RXR1881"/>
      <c r="RXS1881"/>
      <c r="RXT1881"/>
      <c r="RXU1881"/>
      <c r="RXV1881"/>
      <c r="RXW1881"/>
      <c r="RXX1881"/>
      <c r="RXY1881"/>
      <c r="RXZ1881"/>
      <c r="RYA1881"/>
      <c r="RYB1881"/>
      <c r="RYC1881"/>
      <c r="RYD1881"/>
      <c r="RYE1881"/>
      <c r="RYF1881"/>
      <c r="RYG1881"/>
      <c r="RYH1881"/>
      <c r="RYI1881"/>
      <c r="RYJ1881"/>
      <c r="RYK1881"/>
      <c r="RYL1881"/>
      <c r="RYM1881"/>
      <c r="RYN1881"/>
      <c r="RYO1881"/>
      <c r="RYP1881"/>
      <c r="RYQ1881"/>
      <c r="RYR1881"/>
      <c r="RYS1881"/>
      <c r="RYT1881"/>
      <c r="RYU1881"/>
      <c r="RYV1881"/>
      <c r="RYW1881"/>
      <c r="RYX1881"/>
      <c r="RYY1881"/>
      <c r="RYZ1881"/>
      <c r="RZA1881"/>
      <c r="RZB1881"/>
      <c r="RZC1881"/>
      <c r="RZD1881"/>
      <c r="RZE1881"/>
      <c r="RZF1881"/>
      <c r="RZG1881"/>
      <c r="RZH1881"/>
      <c r="RZI1881"/>
      <c r="RZJ1881"/>
      <c r="RZK1881"/>
      <c r="RZL1881"/>
      <c r="RZM1881"/>
      <c r="RZN1881"/>
      <c r="RZO1881"/>
      <c r="RZP1881"/>
      <c r="RZQ1881"/>
      <c r="RZR1881"/>
      <c r="RZS1881"/>
      <c r="RZT1881"/>
      <c r="RZU1881"/>
      <c r="RZV1881"/>
      <c r="RZW1881"/>
      <c r="RZX1881"/>
      <c r="RZY1881"/>
      <c r="RZZ1881"/>
      <c r="SAA1881"/>
      <c r="SAB1881"/>
      <c r="SAC1881"/>
      <c r="SAD1881"/>
      <c r="SAE1881"/>
      <c r="SAF1881"/>
      <c r="SAG1881"/>
      <c r="SAH1881"/>
      <c r="SAI1881"/>
      <c r="SAJ1881"/>
      <c r="SAK1881"/>
      <c r="SAL1881"/>
      <c r="SAM1881"/>
      <c r="SAN1881"/>
      <c r="SAO1881"/>
      <c r="SAP1881"/>
      <c r="SAQ1881"/>
      <c r="SAR1881"/>
      <c r="SAS1881"/>
      <c r="SAT1881"/>
      <c r="SAU1881"/>
      <c r="SAV1881"/>
      <c r="SAW1881"/>
      <c r="SAX1881"/>
      <c r="SAY1881"/>
      <c r="SAZ1881"/>
      <c r="SBA1881"/>
      <c r="SBB1881"/>
      <c r="SBC1881"/>
      <c r="SBD1881"/>
      <c r="SBE1881"/>
      <c r="SBF1881"/>
      <c r="SBG1881"/>
      <c r="SBH1881"/>
      <c r="SBI1881"/>
      <c r="SBJ1881"/>
      <c r="SBK1881"/>
      <c r="SBL1881"/>
      <c r="SBM1881"/>
      <c r="SBN1881"/>
      <c r="SBO1881"/>
      <c r="SBP1881"/>
      <c r="SBQ1881"/>
      <c r="SBR1881"/>
      <c r="SBS1881"/>
      <c r="SBT1881"/>
      <c r="SBU1881"/>
      <c r="SBV1881"/>
      <c r="SBW1881"/>
      <c r="SBX1881"/>
      <c r="SBY1881"/>
      <c r="SBZ1881"/>
      <c r="SCA1881"/>
      <c r="SCB1881"/>
      <c r="SCC1881"/>
      <c r="SCD1881"/>
      <c r="SCE1881"/>
      <c r="SCF1881"/>
      <c r="SCG1881"/>
      <c r="SCH1881"/>
      <c r="SCI1881"/>
      <c r="SCJ1881"/>
      <c r="SCK1881"/>
      <c r="SCL1881"/>
      <c r="SCM1881"/>
      <c r="SCN1881"/>
      <c r="SCO1881"/>
      <c r="SCP1881"/>
      <c r="SCQ1881"/>
      <c r="SCR1881"/>
      <c r="SCS1881"/>
      <c r="SCT1881"/>
      <c r="SCU1881"/>
      <c r="SCV1881"/>
      <c r="SCW1881"/>
      <c r="SCX1881"/>
      <c r="SCY1881"/>
      <c r="SCZ1881"/>
      <c r="SDA1881"/>
      <c r="SDB1881"/>
      <c r="SDC1881"/>
      <c r="SDD1881"/>
      <c r="SDE1881"/>
      <c r="SDF1881"/>
      <c r="SDG1881"/>
      <c r="SDH1881"/>
      <c r="SDI1881"/>
      <c r="SDJ1881"/>
      <c r="SDK1881"/>
      <c r="SDL1881"/>
      <c r="SDM1881"/>
      <c r="SDN1881"/>
      <c r="SDO1881"/>
      <c r="SDP1881"/>
      <c r="SDQ1881"/>
      <c r="SDR1881"/>
      <c r="SDS1881"/>
      <c r="SDT1881"/>
      <c r="SDU1881"/>
      <c r="SDV1881"/>
      <c r="SDW1881"/>
      <c r="SDX1881"/>
      <c r="SDY1881"/>
      <c r="SDZ1881"/>
      <c r="SEA1881"/>
      <c r="SEB1881"/>
      <c r="SEC1881"/>
      <c r="SED1881"/>
      <c r="SEE1881"/>
      <c r="SEF1881"/>
      <c r="SEG1881"/>
      <c r="SEH1881"/>
      <c r="SEI1881"/>
      <c r="SEJ1881"/>
      <c r="SEK1881"/>
      <c r="SEL1881"/>
      <c r="SEM1881"/>
      <c r="SEN1881"/>
      <c r="SEO1881"/>
      <c r="SEP1881"/>
      <c r="SEQ1881"/>
      <c r="SER1881"/>
      <c r="SES1881"/>
      <c r="SET1881"/>
      <c r="SEU1881"/>
      <c r="SEV1881"/>
      <c r="SEW1881"/>
      <c r="SEX1881"/>
      <c r="SEY1881"/>
      <c r="SEZ1881"/>
      <c r="SFA1881"/>
      <c r="SFB1881"/>
      <c r="SFC1881"/>
      <c r="SFD1881"/>
      <c r="SFE1881"/>
      <c r="SFF1881"/>
      <c r="SFG1881"/>
      <c r="SFH1881"/>
      <c r="SFI1881"/>
      <c r="SFJ1881"/>
      <c r="SFK1881"/>
      <c r="SFL1881"/>
      <c r="SFM1881"/>
      <c r="SFN1881"/>
      <c r="SFO1881"/>
      <c r="SFP1881"/>
      <c r="SFQ1881"/>
      <c r="SFR1881"/>
      <c r="SFS1881"/>
      <c r="SFT1881"/>
      <c r="SFU1881"/>
      <c r="SFV1881"/>
      <c r="SFW1881"/>
      <c r="SFX1881"/>
      <c r="SFY1881"/>
      <c r="SFZ1881"/>
      <c r="SGA1881"/>
      <c r="SGB1881"/>
      <c r="SGC1881"/>
      <c r="SGD1881"/>
      <c r="SGE1881"/>
      <c r="SGF1881"/>
      <c r="SGG1881"/>
      <c r="SGH1881"/>
      <c r="SGI1881"/>
      <c r="SGJ1881"/>
      <c r="SGK1881"/>
      <c r="SGL1881"/>
      <c r="SGM1881"/>
      <c r="SGN1881"/>
      <c r="SGO1881"/>
      <c r="SGP1881"/>
      <c r="SGQ1881"/>
      <c r="SGR1881"/>
      <c r="SGS1881"/>
      <c r="SGT1881"/>
      <c r="SGU1881"/>
      <c r="SGV1881"/>
      <c r="SGW1881"/>
      <c r="SGX1881"/>
      <c r="SGY1881"/>
      <c r="SGZ1881"/>
      <c r="SHA1881"/>
      <c r="SHB1881"/>
      <c r="SHC1881"/>
      <c r="SHD1881"/>
      <c r="SHE1881"/>
      <c r="SHF1881"/>
      <c r="SHG1881"/>
      <c r="SHH1881"/>
      <c r="SHI1881"/>
      <c r="SHJ1881"/>
      <c r="SHK1881"/>
      <c r="SHL1881"/>
      <c r="SHM1881"/>
      <c r="SHN1881"/>
      <c r="SHO1881"/>
      <c r="SHP1881"/>
      <c r="SHQ1881"/>
      <c r="SHR1881"/>
      <c r="SHS1881"/>
      <c r="SHT1881"/>
      <c r="SHU1881"/>
      <c r="SHV1881"/>
      <c r="SHW1881"/>
      <c r="SHX1881"/>
      <c r="SHY1881"/>
      <c r="SHZ1881"/>
      <c r="SIA1881"/>
      <c r="SIB1881"/>
      <c r="SIC1881"/>
      <c r="SID1881"/>
      <c r="SIE1881"/>
      <c r="SIF1881"/>
      <c r="SIG1881"/>
      <c r="SIH1881"/>
      <c r="SII1881"/>
      <c r="SIJ1881"/>
      <c r="SIK1881"/>
      <c r="SIL1881"/>
      <c r="SIM1881"/>
      <c r="SIN1881"/>
      <c r="SIO1881"/>
      <c r="SIP1881"/>
      <c r="SIQ1881"/>
      <c r="SIR1881"/>
      <c r="SIS1881"/>
      <c r="SIT1881"/>
      <c r="SIU1881"/>
      <c r="SIV1881"/>
      <c r="SIW1881"/>
      <c r="SIX1881"/>
      <c r="SIY1881"/>
      <c r="SIZ1881"/>
      <c r="SJA1881"/>
      <c r="SJB1881"/>
      <c r="SJC1881"/>
      <c r="SJD1881"/>
      <c r="SJE1881"/>
      <c r="SJF1881"/>
      <c r="SJG1881"/>
      <c r="SJH1881"/>
      <c r="SJI1881"/>
      <c r="SJJ1881"/>
      <c r="SJK1881"/>
      <c r="SJL1881"/>
      <c r="SJM1881"/>
      <c r="SJN1881"/>
      <c r="SJO1881"/>
      <c r="SJP1881"/>
      <c r="SJQ1881"/>
      <c r="SJR1881"/>
      <c r="SJS1881"/>
      <c r="SJT1881"/>
      <c r="SJU1881"/>
      <c r="SJV1881"/>
      <c r="SJW1881"/>
      <c r="SJX1881"/>
      <c r="SJY1881"/>
      <c r="SJZ1881"/>
      <c r="SKA1881"/>
      <c r="SKB1881"/>
      <c r="SKC1881"/>
      <c r="SKD1881"/>
      <c r="SKE1881"/>
      <c r="SKF1881"/>
      <c r="SKG1881"/>
      <c r="SKH1881"/>
      <c r="SKI1881"/>
      <c r="SKJ1881"/>
      <c r="SKK1881"/>
      <c r="SKL1881"/>
      <c r="SKM1881"/>
      <c r="SKN1881"/>
      <c r="SKO1881"/>
      <c r="SKP1881"/>
      <c r="SKQ1881"/>
      <c r="SKR1881"/>
      <c r="SKS1881"/>
      <c r="SKT1881"/>
      <c r="SKU1881"/>
      <c r="SKV1881"/>
      <c r="SKW1881"/>
      <c r="SKX1881"/>
      <c r="SKY1881"/>
      <c r="SKZ1881"/>
      <c r="SLA1881"/>
      <c r="SLB1881"/>
      <c r="SLC1881"/>
      <c r="SLD1881"/>
      <c r="SLE1881"/>
      <c r="SLF1881"/>
      <c r="SLG1881"/>
      <c r="SLH1881"/>
      <c r="SLI1881"/>
      <c r="SLJ1881"/>
      <c r="SLK1881"/>
      <c r="SLL1881"/>
      <c r="SLM1881"/>
      <c r="SLN1881"/>
      <c r="SLO1881"/>
      <c r="SLP1881"/>
      <c r="SLQ1881"/>
      <c r="SLR1881"/>
      <c r="SLS1881"/>
      <c r="SLT1881"/>
      <c r="SLU1881"/>
      <c r="SLV1881"/>
      <c r="SLW1881"/>
      <c r="SLX1881"/>
      <c r="SLY1881"/>
      <c r="SLZ1881"/>
      <c r="SMA1881"/>
      <c r="SMB1881"/>
      <c r="SMC1881"/>
      <c r="SMD1881"/>
      <c r="SME1881"/>
      <c r="SMF1881"/>
      <c r="SMG1881"/>
      <c r="SMH1881"/>
      <c r="SMI1881"/>
      <c r="SMJ1881"/>
      <c r="SMK1881"/>
      <c r="SML1881"/>
      <c r="SMM1881"/>
      <c r="SMN1881"/>
      <c r="SMO1881"/>
      <c r="SMP1881"/>
      <c r="SMQ1881"/>
      <c r="SMR1881"/>
      <c r="SMS1881"/>
      <c r="SMT1881"/>
      <c r="SMU1881"/>
      <c r="SMV1881"/>
      <c r="SMW1881"/>
      <c r="SMX1881"/>
      <c r="SMY1881"/>
      <c r="SMZ1881"/>
      <c r="SNA1881"/>
      <c r="SNB1881"/>
      <c r="SNC1881"/>
      <c r="SND1881"/>
      <c r="SNE1881"/>
      <c r="SNF1881"/>
      <c r="SNG1881"/>
      <c r="SNH1881"/>
      <c r="SNI1881"/>
      <c r="SNJ1881"/>
      <c r="SNK1881"/>
      <c r="SNL1881"/>
      <c r="SNM1881"/>
      <c r="SNN1881"/>
      <c r="SNO1881"/>
      <c r="SNP1881"/>
      <c r="SNQ1881"/>
      <c r="SNR1881"/>
      <c r="SNS1881"/>
      <c r="SNT1881"/>
      <c r="SNU1881"/>
      <c r="SNV1881"/>
      <c r="SNW1881"/>
      <c r="SNX1881"/>
      <c r="SNY1881"/>
      <c r="SNZ1881"/>
      <c r="SOA1881"/>
      <c r="SOB1881"/>
      <c r="SOC1881"/>
      <c r="SOD1881"/>
      <c r="SOE1881"/>
      <c r="SOF1881"/>
      <c r="SOG1881"/>
      <c r="SOH1881"/>
      <c r="SOI1881"/>
      <c r="SOJ1881"/>
      <c r="SOK1881"/>
      <c r="SOL1881"/>
      <c r="SOM1881"/>
      <c r="SON1881"/>
      <c r="SOO1881"/>
      <c r="SOP1881"/>
      <c r="SOQ1881"/>
      <c r="SOR1881"/>
      <c r="SOS1881"/>
      <c r="SOT1881"/>
      <c r="SOU1881"/>
      <c r="SOV1881"/>
      <c r="SOW1881"/>
      <c r="SOX1881"/>
      <c r="SOY1881"/>
      <c r="SOZ1881"/>
      <c r="SPA1881"/>
      <c r="SPB1881"/>
      <c r="SPC1881"/>
      <c r="SPD1881"/>
      <c r="SPE1881"/>
      <c r="SPF1881"/>
      <c r="SPG1881"/>
      <c r="SPH1881"/>
      <c r="SPI1881"/>
      <c r="SPJ1881"/>
      <c r="SPK1881"/>
      <c r="SPL1881"/>
      <c r="SPM1881"/>
      <c r="SPN1881"/>
      <c r="SPO1881"/>
      <c r="SPP1881"/>
      <c r="SPQ1881"/>
      <c r="SPR1881"/>
      <c r="SPS1881"/>
      <c r="SPT1881"/>
      <c r="SPU1881"/>
      <c r="SPV1881"/>
      <c r="SPW1881"/>
      <c r="SPX1881"/>
      <c r="SPY1881"/>
      <c r="SPZ1881"/>
      <c r="SQA1881"/>
      <c r="SQB1881"/>
      <c r="SQC1881"/>
      <c r="SQD1881"/>
      <c r="SQE1881"/>
      <c r="SQF1881"/>
      <c r="SQG1881"/>
      <c r="SQH1881"/>
      <c r="SQI1881"/>
      <c r="SQJ1881"/>
      <c r="SQK1881"/>
      <c r="SQL1881"/>
      <c r="SQM1881"/>
      <c r="SQN1881"/>
      <c r="SQO1881"/>
      <c r="SQP1881"/>
      <c r="SQQ1881"/>
      <c r="SQR1881"/>
      <c r="SQS1881"/>
      <c r="SQT1881"/>
      <c r="SQU1881"/>
      <c r="SQV1881"/>
      <c r="SQW1881"/>
      <c r="SQX1881"/>
      <c r="SQY1881"/>
      <c r="SQZ1881"/>
      <c r="SRA1881"/>
      <c r="SRB1881"/>
      <c r="SRC1881"/>
      <c r="SRD1881"/>
      <c r="SRE1881"/>
      <c r="SRF1881"/>
      <c r="SRG1881"/>
      <c r="SRH1881"/>
      <c r="SRI1881"/>
      <c r="SRJ1881"/>
      <c r="SRK1881"/>
      <c r="SRL1881"/>
      <c r="SRM1881"/>
      <c r="SRN1881"/>
      <c r="SRO1881"/>
      <c r="SRP1881"/>
      <c r="SRQ1881"/>
      <c r="SRR1881"/>
      <c r="SRS1881"/>
      <c r="SRT1881"/>
      <c r="SRU1881"/>
      <c r="SRV1881"/>
      <c r="SRW1881"/>
      <c r="SRX1881"/>
      <c r="SRY1881"/>
      <c r="SRZ1881"/>
      <c r="SSA1881"/>
      <c r="SSB1881"/>
      <c r="SSC1881"/>
      <c r="SSD1881"/>
      <c r="SSE1881"/>
      <c r="SSF1881"/>
      <c r="SSG1881"/>
      <c r="SSH1881"/>
      <c r="SSI1881"/>
      <c r="SSJ1881"/>
      <c r="SSK1881"/>
      <c r="SSL1881"/>
      <c r="SSM1881"/>
      <c r="SSN1881"/>
      <c r="SSO1881"/>
      <c r="SSP1881"/>
      <c r="SSQ1881"/>
      <c r="SSR1881"/>
      <c r="SSS1881"/>
      <c r="SST1881"/>
      <c r="SSU1881"/>
      <c r="SSV1881"/>
      <c r="SSW1881"/>
      <c r="SSX1881"/>
      <c r="SSY1881"/>
      <c r="SSZ1881"/>
      <c r="STA1881"/>
      <c r="STB1881"/>
      <c r="STC1881"/>
      <c r="STD1881"/>
      <c r="STE1881"/>
      <c r="STF1881"/>
      <c r="STG1881"/>
      <c r="STH1881"/>
      <c r="STI1881"/>
      <c r="STJ1881"/>
      <c r="STK1881"/>
      <c r="STL1881"/>
      <c r="STM1881"/>
      <c r="STN1881"/>
      <c r="STO1881"/>
      <c r="STP1881"/>
      <c r="STQ1881"/>
      <c r="STR1881"/>
      <c r="STS1881"/>
      <c r="STT1881"/>
      <c r="STU1881"/>
      <c r="STV1881"/>
      <c r="STW1881"/>
      <c r="STX1881"/>
      <c r="STY1881"/>
      <c r="STZ1881"/>
      <c r="SUA1881"/>
      <c r="SUB1881"/>
      <c r="SUC1881"/>
      <c r="SUD1881"/>
      <c r="SUE1881"/>
      <c r="SUF1881"/>
      <c r="SUG1881"/>
      <c r="SUH1881"/>
      <c r="SUI1881"/>
      <c r="SUJ1881"/>
      <c r="SUK1881"/>
      <c r="SUL1881"/>
      <c r="SUM1881"/>
      <c r="SUN1881"/>
      <c r="SUO1881"/>
      <c r="SUP1881"/>
      <c r="SUQ1881"/>
      <c r="SUR1881"/>
      <c r="SUS1881"/>
      <c r="SUT1881"/>
      <c r="SUU1881"/>
      <c r="SUV1881"/>
      <c r="SUW1881"/>
      <c r="SUX1881"/>
      <c r="SUY1881"/>
      <c r="SUZ1881"/>
      <c r="SVA1881"/>
      <c r="SVB1881"/>
      <c r="SVC1881"/>
      <c r="SVD1881"/>
      <c r="SVE1881"/>
      <c r="SVF1881"/>
      <c r="SVG1881"/>
      <c r="SVH1881"/>
      <c r="SVI1881"/>
      <c r="SVJ1881"/>
      <c r="SVK1881"/>
      <c r="SVL1881"/>
      <c r="SVM1881"/>
      <c r="SVN1881"/>
      <c r="SVO1881"/>
      <c r="SVP1881"/>
      <c r="SVQ1881"/>
      <c r="SVR1881"/>
      <c r="SVS1881"/>
      <c r="SVT1881"/>
      <c r="SVU1881"/>
      <c r="SVV1881"/>
      <c r="SVW1881"/>
      <c r="SVX1881"/>
      <c r="SVY1881"/>
      <c r="SVZ1881"/>
      <c r="SWA1881"/>
      <c r="SWB1881"/>
      <c r="SWC1881"/>
      <c r="SWD1881"/>
      <c r="SWE1881"/>
      <c r="SWF1881"/>
      <c r="SWG1881"/>
      <c r="SWH1881"/>
      <c r="SWI1881"/>
      <c r="SWJ1881"/>
      <c r="SWK1881"/>
      <c r="SWL1881"/>
      <c r="SWM1881"/>
      <c r="SWN1881"/>
      <c r="SWO1881"/>
      <c r="SWP1881"/>
      <c r="SWQ1881"/>
      <c r="SWR1881"/>
      <c r="SWS1881"/>
      <c r="SWT1881"/>
      <c r="SWU1881"/>
      <c r="SWV1881"/>
      <c r="SWW1881"/>
      <c r="SWX1881"/>
      <c r="SWY1881"/>
      <c r="SWZ1881"/>
      <c r="SXA1881"/>
      <c r="SXB1881"/>
      <c r="SXC1881"/>
      <c r="SXD1881"/>
      <c r="SXE1881"/>
      <c r="SXF1881"/>
      <c r="SXG1881"/>
      <c r="SXH1881"/>
      <c r="SXI1881"/>
      <c r="SXJ1881"/>
      <c r="SXK1881"/>
      <c r="SXL1881"/>
      <c r="SXM1881"/>
      <c r="SXN1881"/>
      <c r="SXO1881"/>
      <c r="SXP1881"/>
      <c r="SXQ1881"/>
      <c r="SXR1881"/>
      <c r="SXS1881"/>
      <c r="SXT1881"/>
      <c r="SXU1881"/>
      <c r="SXV1881"/>
      <c r="SXW1881"/>
      <c r="SXX1881"/>
      <c r="SXY1881"/>
      <c r="SXZ1881"/>
      <c r="SYA1881"/>
      <c r="SYB1881"/>
      <c r="SYC1881"/>
      <c r="SYD1881"/>
      <c r="SYE1881"/>
      <c r="SYF1881"/>
      <c r="SYG1881"/>
      <c r="SYH1881"/>
      <c r="SYI1881"/>
      <c r="SYJ1881"/>
      <c r="SYK1881"/>
      <c r="SYL1881"/>
      <c r="SYM1881"/>
      <c r="SYN1881"/>
      <c r="SYO1881"/>
      <c r="SYP1881"/>
      <c r="SYQ1881"/>
      <c r="SYR1881"/>
      <c r="SYS1881"/>
      <c r="SYT1881"/>
      <c r="SYU1881"/>
      <c r="SYV1881"/>
      <c r="SYW1881"/>
      <c r="SYX1881"/>
      <c r="SYY1881"/>
      <c r="SYZ1881"/>
      <c r="SZA1881"/>
      <c r="SZB1881"/>
      <c r="SZC1881"/>
      <c r="SZD1881"/>
      <c r="SZE1881"/>
      <c r="SZF1881"/>
      <c r="SZG1881"/>
      <c r="SZH1881"/>
      <c r="SZI1881"/>
      <c r="SZJ1881"/>
      <c r="SZK1881"/>
      <c r="SZL1881"/>
      <c r="SZM1881"/>
      <c r="SZN1881"/>
      <c r="SZO1881"/>
      <c r="SZP1881"/>
      <c r="SZQ1881"/>
      <c r="SZR1881"/>
      <c r="SZS1881"/>
      <c r="SZT1881"/>
      <c r="SZU1881"/>
      <c r="SZV1881"/>
      <c r="SZW1881"/>
      <c r="SZX1881"/>
      <c r="SZY1881"/>
      <c r="SZZ1881"/>
      <c r="TAA1881"/>
      <c r="TAB1881"/>
      <c r="TAC1881"/>
      <c r="TAD1881"/>
      <c r="TAE1881"/>
      <c r="TAF1881"/>
      <c r="TAG1881"/>
      <c r="TAH1881"/>
      <c r="TAI1881"/>
      <c r="TAJ1881"/>
      <c r="TAK1881"/>
      <c r="TAL1881"/>
      <c r="TAM1881"/>
      <c r="TAN1881"/>
      <c r="TAO1881"/>
      <c r="TAP1881"/>
      <c r="TAQ1881"/>
      <c r="TAR1881"/>
      <c r="TAS1881"/>
      <c r="TAT1881"/>
      <c r="TAU1881"/>
      <c r="TAV1881"/>
      <c r="TAW1881"/>
      <c r="TAX1881"/>
      <c r="TAY1881"/>
      <c r="TAZ1881"/>
      <c r="TBA1881"/>
      <c r="TBB1881"/>
      <c r="TBC1881"/>
      <c r="TBD1881"/>
      <c r="TBE1881"/>
      <c r="TBF1881"/>
      <c r="TBG1881"/>
      <c r="TBH1881"/>
      <c r="TBI1881"/>
      <c r="TBJ1881"/>
      <c r="TBK1881"/>
      <c r="TBL1881"/>
      <c r="TBM1881"/>
      <c r="TBN1881"/>
      <c r="TBO1881"/>
      <c r="TBP1881"/>
      <c r="TBQ1881"/>
      <c r="TBR1881"/>
      <c r="TBS1881"/>
      <c r="TBT1881"/>
      <c r="TBU1881"/>
      <c r="TBV1881"/>
      <c r="TBW1881"/>
      <c r="TBX1881"/>
      <c r="TBY1881"/>
      <c r="TBZ1881"/>
      <c r="TCA1881"/>
      <c r="TCB1881"/>
      <c r="TCC1881"/>
      <c r="TCD1881"/>
      <c r="TCE1881"/>
      <c r="TCF1881"/>
      <c r="TCG1881"/>
      <c r="TCH1881"/>
      <c r="TCI1881"/>
      <c r="TCJ1881"/>
      <c r="TCK1881"/>
      <c r="TCL1881"/>
      <c r="TCM1881"/>
      <c r="TCN1881"/>
      <c r="TCO1881"/>
      <c r="TCP1881"/>
      <c r="TCQ1881"/>
      <c r="TCR1881"/>
      <c r="TCS1881"/>
      <c r="TCT1881"/>
      <c r="TCU1881"/>
      <c r="TCV1881"/>
      <c r="TCW1881"/>
      <c r="TCX1881"/>
      <c r="TCY1881"/>
      <c r="TCZ1881"/>
      <c r="TDA1881"/>
      <c r="TDB1881"/>
      <c r="TDC1881"/>
      <c r="TDD1881"/>
      <c r="TDE1881"/>
      <c r="TDF1881"/>
      <c r="TDG1881"/>
      <c r="TDH1881"/>
      <c r="TDI1881"/>
      <c r="TDJ1881"/>
      <c r="TDK1881"/>
      <c r="TDL1881"/>
      <c r="TDM1881"/>
      <c r="TDN1881"/>
      <c r="TDO1881"/>
      <c r="TDP1881"/>
      <c r="TDQ1881"/>
      <c r="TDR1881"/>
      <c r="TDS1881"/>
      <c r="TDT1881"/>
      <c r="TDU1881"/>
      <c r="TDV1881"/>
      <c r="TDW1881"/>
      <c r="TDX1881"/>
      <c r="TDY1881"/>
      <c r="TDZ1881"/>
      <c r="TEA1881"/>
      <c r="TEB1881"/>
      <c r="TEC1881"/>
      <c r="TED1881"/>
      <c r="TEE1881"/>
      <c r="TEF1881"/>
      <c r="TEG1881"/>
      <c r="TEH1881"/>
      <c r="TEI1881"/>
      <c r="TEJ1881"/>
      <c r="TEK1881"/>
      <c r="TEL1881"/>
      <c r="TEM1881"/>
      <c r="TEN1881"/>
      <c r="TEO1881"/>
      <c r="TEP1881"/>
      <c r="TEQ1881"/>
      <c r="TER1881"/>
      <c r="TES1881"/>
      <c r="TET1881"/>
      <c r="TEU1881"/>
      <c r="TEV1881"/>
      <c r="TEW1881"/>
      <c r="TEX1881"/>
      <c r="TEY1881"/>
      <c r="TEZ1881"/>
      <c r="TFA1881"/>
      <c r="TFB1881"/>
      <c r="TFC1881"/>
      <c r="TFD1881"/>
      <c r="TFE1881"/>
      <c r="TFF1881"/>
      <c r="TFG1881"/>
      <c r="TFH1881"/>
      <c r="TFI1881"/>
      <c r="TFJ1881"/>
      <c r="TFK1881"/>
      <c r="TFL1881"/>
      <c r="TFM1881"/>
      <c r="TFN1881"/>
      <c r="TFO1881"/>
      <c r="TFP1881"/>
      <c r="TFQ1881"/>
      <c r="TFR1881"/>
      <c r="TFS1881"/>
      <c r="TFT1881"/>
      <c r="TFU1881"/>
      <c r="TFV1881"/>
      <c r="TFW1881"/>
      <c r="TFX1881"/>
      <c r="TFY1881"/>
      <c r="TFZ1881"/>
      <c r="TGA1881"/>
      <c r="TGB1881"/>
      <c r="TGC1881"/>
      <c r="TGD1881"/>
      <c r="TGE1881"/>
      <c r="TGF1881"/>
      <c r="TGG1881"/>
      <c r="TGH1881"/>
      <c r="TGI1881"/>
      <c r="TGJ1881"/>
      <c r="TGK1881"/>
      <c r="TGL1881"/>
      <c r="TGM1881"/>
      <c r="TGN1881"/>
      <c r="TGO1881"/>
      <c r="TGP1881"/>
      <c r="TGQ1881"/>
      <c r="TGR1881"/>
      <c r="TGS1881"/>
      <c r="TGT1881"/>
      <c r="TGU1881"/>
      <c r="TGV1881"/>
      <c r="TGW1881"/>
      <c r="TGX1881"/>
      <c r="TGY1881"/>
      <c r="TGZ1881"/>
      <c r="THA1881"/>
      <c r="THB1881"/>
      <c r="THC1881"/>
      <c r="THD1881"/>
      <c r="THE1881"/>
      <c r="THF1881"/>
      <c r="THG1881"/>
      <c r="THH1881"/>
      <c r="THI1881"/>
      <c r="THJ1881"/>
      <c r="THK1881"/>
      <c r="THL1881"/>
      <c r="THM1881"/>
      <c r="THN1881"/>
      <c r="THO1881"/>
      <c r="THP1881"/>
      <c r="THQ1881"/>
      <c r="THR1881"/>
      <c r="THS1881"/>
      <c r="THT1881"/>
      <c r="THU1881"/>
      <c r="THV1881"/>
      <c r="THW1881"/>
      <c r="THX1881"/>
      <c r="THY1881"/>
      <c r="THZ1881"/>
      <c r="TIA1881"/>
      <c r="TIB1881"/>
      <c r="TIC1881"/>
      <c r="TID1881"/>
      <c r="TIE1881"/>
      <c r="TIF1881"/>
      <c r="TIG1881"/>
      <c r="TIH1881"/>
      <c r="TII1881"/>
      <c r="TIJ1881"/>
      <c r="TIK1881"/>
      <c r="TIL1881"/>
      <c r="TIM1881"/>
      <c r="TIN1881"/>
      <c r="TIO1881"/>
      <c r="TIP1881"/>
      <c r="TIQ1881"/>
      <c r="TIR1881"/>
      <c r="TIS1881"/>
      <c r="TIT1881"/>
      <c r="TIU1881"/>
      <c r="TIV1881"/>
      <c r="TIW1881"/>
      <c r="TIX1881"/>
      <c r="TIY1881"/>
      <c r="TIZ1881"/>
      <c r="TJA1881"/>
      <c r="TJB1881"/>
      <c r="TJC1881"/>
      <c r="TJD1881"/>
      <c r="TJE1881"/>
      <c r="TJF1881"/>
      <c r="TJG1881"/>
      <c r="TJH1881"/>
      <c r="TJI1881"/>
      <c r="TJJ1881"/>
      <c r="TJK1881"/>
      <c r="TJL1881"/>
      <c r="TJM1881"/>
      <c r="TJN1881"/>
      <c r="TJO1881"/>
      <c r="TJP1881"/>
      <c r="TJQ1881"/>
      <c r="TJR1881"/>
      <c r="TJS1881"/>
      <c r="TJT1881"/>
      <c r="TJU1881"/>
      <c r="TJV1881"/>
      <c r="TJW1881"/>
      <c r="TJX1881"/>
      <c r="TJY1881"/>
      <c r="TJZ1881"/>
      <c r="TKA1881"/>
      <c r="TKB1881"/>
      <c r="TKC1881"/>
      <c r="TKD1881"/>
      <c r="TKE1881"/>
      <c r="TKF1881"/>
      <c r="TKG1881"/>
      <c r="TKH1881"/>
      <c r="TKI1881"/>
      <c r="TKJ1881"/>
      <c r="TKK1881"/>
      <c r="TKL1881"/>
      <c r="TKM1881"/>
      <c r="TKN1881"/>
      <c r="TKO1881"/>
      <c r="TKP1881"/>
      <c r="TKQ1881"/>
      <c r="TKR1881"/>
      <c r="TKS1881"/>
      <c r="TKT1881"/>
      <c r="TKU1881"/>
      <c r="TKV1881"/>
      <c r="TKW1881"/>
      <c r="TKX1881"/>
      <c r="TKY1881"/>
      <c r="TKZ1881"/>
      <c r="TLA1881"/>
      <c r="TLB1881"/>
      <c r="TLC1881"/>
      <c r="TLD1881"/>
      <c r="TLE1881"/>
      <c r="TLF1881"/>
      <c r="TLG1881"/>
      <c r="TLH1881"/>
      <c r="TLI1881"/>
      <c r="TLJ1881"/>
      <c r="TLK1881"/>
      <c r="TLL1881"/>
      <c r="TLM1881"/>
      <c r="TLN1881"/>
      <c r="TLO1881"/>
      <c r="TLP1881"/>
      <c r="TLQ1881"/>
      <c r="TLR1881"/>
      <c r="TLS1881"/>
      <c r="TLT1881"/>
      <c r="TLU1881"/>
      <c r="TLV1881"/>
      <c r="TLW1881"/>
      <c r="TLX1881"/>
      <c r="TLY1881"/>
      <c r="TLZ1881"/>
      <c r="TMA1881"/>
      <c r="TMB1881"/>
      <c r="TMC1881"/>
      <c r="TMD1881"/>
      <c r="TME1881"/>
      <c r="TMF1881"/>
      <c r="TMG1881"/>
      <c r="TMH1881"/>
      <c r="TMI1881"/>
      <c r="TMJ1881"/>
      <c r="TMK1881"/>
      <c r="TML1881"/>
      <c r="TMM1881"/>
      <c r="TMN1881"/>
      <c r="TMO1881"/>
      <c r="TMP1881"/>
      <c r="TMQ1881"/>
      <c r="TMR1881"/>
      <c r="TMS1881"/>
      <c r="TMT1881"/>
      <c r="TMU1881"/>
      <c r="TMV1881"/>
      <c r="TMW1881"/>
      <c r="TMX1881"/>
      <c r="TMY1881"/>
      <c r="TMZ1881"/>
      <c r="TNA1881"/>
      <c r="TNB1881"/>
      <c r="TNC1881"/>
      <c r="TND1881"/>
      <c r="TNE1881"/>
      <c r="TNF1881"/>
      <c r="TNG1881"/>
      <c r="TNH1881"/>
      <c r="TNI1881"/>
      <c r="TNJ1881"/>
      <c r="TNK1881"/>
      <c r="TNL1881"/>
      <c r="TNM1881"/>
      <c r="TNN1881"/>
      <c r="TNO1881"/>
      <c r="TNP1881"/>
      <c r="TNQ1881"/>
      <c r="TNR1881"/>
      <c r="TNS1881"/>
      <c r="TNT1881"/>
      <c r="TNU1881"/>
      <c r="TNV1881"/>
      <c r="TNW1881"/>
      <c r="TNX1881"/>
      <c r="TNY1881"/>
      <c r="TNZ1881"/>
      <c r="TOA1881"/>
      <c r="TOB1881"/>
      <c r="TOC1881"/>
      <c r="TOD1881"/>
      <c r="TOE1881"/>
      <c r="TOF1881"/>
      <c r="TOG1881"/>
      <c r="TOH1881"/>
      <c r="TOI1881"/>
      <c r="TOJ1881"/>
      <c r="TOK1881"/>
      <c r="TOL1881"/>
      <c r="TOM1881"/>
      <c r="TON1881"/>
      <c r="TOO1881"/>
      <c r="TOP1881"/>
      <c r="TOQ1881"/>
      <c r="TOR1881"/>
      <c r="TOS1881"/>
      <c r="TOT1881"/>
      <c r="TOU1881"/>
      <c r="TOV1881"/>
      <c r="TOW1881"/>
      <c r="TOX1881"/>
      <c r="TOY1881"/>
      <c r="TOZ1881"/>
      <c r="TPA1881"/>
      <c r="TPB1881"/>
      <c r="TPC1881"/>
      <c r="TPD1881"/>
      <c r="TPE1881"/>
      <c r="TPF1881"/>
      <c r="TPG1881"/>
      <c r="TPH1881"/>
      <c r="TPI1881"/>
      <c r="TPJ1881"/>
      <c r="TPK1881"/>
      <c r="TPL1881"/>
      <c r="TPM1881"/>
      <c r="TPN1881"/>
      <c r="TPO1881"/>
      <c r="TPP1881"/>
      <c r="TPQ1881"/>
      <c r="TPR1881"/>
      <c r="TPS1881"/>
      <c r="TPT1881"/>
      <c r="TPU1881"/>
      <c r="TPV1881"/>
      <c r="TPW1881"/>
      <c r="TPX1881"/>
      <c r="TPY1881"/>
      <c r="TPZ1881"/>
      <c r="TQA1881"/>
      <c r="TQB1881"/>
      <c r="TQC1881"/>
      <c r="TQD1881"/>
      <c r="TQE1881"/>
      <c r="TQF1881"/>
      <c r="TQG1881"/>
      <c r="TQH1881"/>
      <c r="TQI1881"/>
      <c r="TQJ1881"/>
      <c r="TQK1881"/>
      <c r="TQL1881"/>
      <c r="TQM1881"/>
      <c r="TQN1881"/>
      <c r="TQO1881"/>
      <c r="TQP1881"/>
      <c r="TQQ1881"/>
      <c r="TQR1881"/>
      <c r="TQS1881"/>
      <c r="TQT1881"/>
      <c r="TQU1881"/>
      <c r="TQV1881"/>
      <c r="TQW1881"/>
      <c r="TQX1881"/>
      <c r="TQY1881"/>
      <c r="TQZ1881"/>
      <c r="TRA1881"/>
      <c r="TRB1881"/>
      <c r="TRC1881"/>
      <c r="TRD1881"/>
      <c r="TRE1881"/>
      <c r="TRF1881"/>
      <c r="TRG1881"/>
      <c r="TRH1881"/>
      <c r="TRI1881"/>
      <c r="TRJ1881"/>
      <c r="TRK1881"/>
      <c r="TRL1881"/>
      <c r="TRM1881"/>
      <c r="TRN1881"/>
      <c r="TRO1881"/>
      <c r="TRP1881"/>
      <c r="TRQ1881"/>
      <c r="TRR1881"/>
      <c r="TRS1881"/>
      <c r="TRT1881"/>
      <c r="TRU1881"/>
      <c r="TRV1881"/>
      <c r="TRW1881"/>
      <c r="TRX1881"/>
      <c r="TRY1881"/>
      <c r="TRZ1881"/>
      <c r="TSA1881"/>
      <c r="TSB1881"/>
      <c r="TSC1881"/>
      <c r="TSD1881"/>
      <c r="TSE1881"/>
      <c r="TSF1881"/>
      <c r="TSG1881"/>
      <c r="TSH1881"/>
      <c r="TSI1881"/>
      <c r="TSJ1881"/>
      <c r="TSK1881"/>
      <c r="TSL1881"/>
      <c r="TSM1881"/>
      <c r="TSN1881"/>
      <c r="TSO1881"/>
      <c r="TSP1881"/>
      <c r="TSQ1881"/>
      <c r="TSR1881"/>
      <c r="TSS1881"/>
      <c r="TST1881"/>
      <c r="TSU1881"/>
      <c r="TSV1881"/>
      <c r="TSW1881"/>
      <c r="TSX1881"/>
      <c r="TSY1881"/>
      <c r="TSZ1881"/>
      <c r="TTA1881"/>
      <c r="TTB1881"/>
      <c r="TTC1881"/>
      <c r="TTD1881"/>
      <c r="TTE1881"/>
      <c r="TTF1881"/>
      <c r="TTG1881"/>
      <c r="TTH1881"/>
      <c r="TTI1881"/>
      <c r="TTJ1881"/>
      <c r="TTK1881"/>
      <c r="TTL1881"/>
      <c r="TTM1881"/>
      <c r="TTN1881"/>
      <c r="TTO1881"/>
      <c r="TTP1881"/>
      <c r="TTQ1881"/>
      <c r="TTR1881"/>
      <c r="TTS1881"/>
      <c r="TTT1881"/>
      <c r="TTU1881"/>
      <c r="TTV1881"/>
      <c r="TTW1881"/>
      <c r="TTX1881"/>
      <c r="TTY1881"/>
      <c r="TTZ1881"/>
      <c r="TUA1881"/>
      <c r="TUB1881"/>
      <c r="TUC1881"/>
      <c r="TUD1881"/>
      <c r="TUE1881"/>
      <c r="TUF1881"/>
      <c r="TUG1881"/>
      <c r="TUH1881"/>
      <c r="TUI1881"/>
      <c r="TUJ1881"/>
      <c r="TUK1881"/>
      <c r="TUL1881"/>
      <c r="TUM1881"/>
      <c r="TUN1881"/>
      <c r="TUO1881"/>
      <c r="TUP1881"/>
      <c r="TUQ1881"/>
      <c r="TUR1881"/>
      <c r="TUS1881"/>
      <c r="TUT1881"/>
      <c r="TUU1881"/>
      <c r="TUV1881"/>
      <c r="TUW1881"/>
      <c r="TUX1881"/>
      <c r="TUY1881"/>
      <c r="TUZ1881"/>
      <c r="TVA1881"/>
      <c r="TVB1881"/>
      <c r="TVC1881"/>
      <c r="TVD1881"/>
      <c r="TVE1881"/>
      <c r="TVF1881"/>
      <c r="TVG1881"/>
      <c r="TVH1881"/>
      <c r="TVI1881"/>
      <c r="TVJ1881"/>
      <c r="TVK1881"/>
      <c r="TVL1881"/>
      <c r="TVM1881"/>
      <c r="TVN1881"/>
      <c r="TVO1881"/>
      <c r="TVP1881"/>
      <c r="TVQ1881"/>
      <c r="TVR1881"/>
      <c r="TVS1881"/>
      <c r="TVT1881"/>
      <c r="TVU1881"/>
      <c r="TVV1881"/>
      <c r="TVW1881"/>
      <c r="TVX1881"/>
      <c r="TVY1881"/>
      <c r="TVZ1881"/>
      <c r="TWA1881"/>
      <c r="TWB1881"/>
      <c r="TWC1881"/>
      <c r="TWD1881"/>
      <c r="TWE1881"/>
      <c r="TWF1881"/>
      <c r="TWG1881"/>
      <c r="TWH1881"/>
      <c r="TWI1881"/>
      <c r="TWJ1881"/>
      <c r="TWK1881"/>
      <c r="TWL1881"/>
      <c r="TWM1881"/>
      <c r="TWN1881"/>
      <c r="TWO1881"/>
      <c r="TWP1881"/>
      <c r="TWQ1881"/>
      <c r="TWR1881"/>
      <c r="TWS1881"/>
      <c r="TWT1881"/>
      <c r="TWU1881"/>
      <c r="TWV1881"/>
      <c r="TWW1881"/>
      <c r="TWX1881"/>
      <c r="TWY1881"/>
      <c r="TWZ1881"/>
      <c r="TXA1881"/>
      <c r="TXB1881"/>
      <c r="TXC1881"/>
      <c r="TXD1881"/>
      <c r="TXE1881"/>
      <c r="TXF1881"/>
      <c r="TXG1881"/>
      <c r="TXH1881"/>
      <c r="TXI1881"/>
      <c r="TXJ1881"/>
      <c r="TXK1881"/>
      <c r="TXL1881"/>
      <c r="TXM1881"/>
      <c r="TXN1881"/>
      <c r="TXO1881"/>
      <c r="TXP1881"/>
      <c r="TXQ1881"/>
      <c r="TXR1881"/>
      <c r="TXS1881"/>
      <c r="TXT1881"/>
      <c r="TXU1881"/>
      <c r="TXV1881"/>
      <c r="TXW1881"/>
      <c r="TXX1881"/>
      <c r="TXY1881"/>
      <c r="TXZ1881"/>
      <c r="TYA1881"/>
      <c r="TYB1881"/>
      <c r="TYC1881"/>
      <c r="TYD1881"/>
      <c r="TYE1881"/>
      <c r="TYF1881"/>
      <c r="TYG1881"/>
      <c r="TYH1881"/>
      <c r="TYI1881"/>
      <c r="TYJ1881"/>
      <c r="TYK1881"/>
      <c r="TYL1881"/>
      <c r="TYM1881"/>
      <c r="TYN1881"/>
      <c r="TYO1881"/>
      <c r="TYP1881"/>
      <c r="TYQ1881"/>
      <c r="TYR1881"/>
      <c r="TYS1881"/>
      <c r="TYT1881"/>
      <c r="TYU1881"/>
      <c r="TYV1881"/>
      <c r="TYW1881"/>
      <c r="TYX1881"/>
      <c r="TYY1881"/>
      <c r="TYZ1881"/>
      <c r="TZA1881"/>
      <c r="TZB1881"/>
      <c r="TZC1881"/>
      <c r="TZD1881"/>
      <c r="TZE1881"/>
      <c r="TZF1881"/>
      <c r="TZG1881"/>
      <c r="TZH1881"/>
      <c r="TZI1881"/>
      <c r="TZJ1881"/>
      <c r="TZK1881"/>
      <c r="TZL1881"/>
      <c r="TZM1881"/>
      <c r="TZN1881"/>
      <c r="TZO1881"/>
      <c r="TZP1881"/>
      <c r="TZQ1881"/>
      <c r="TZR1881"/>
      <c r="TZS1881"/>
      <c r="TZT1881"/>
      <c r="TZU1881"/>
      <c r="TZV1881"/>
      <c r="TZW1881"/>
      <c r="TZX1881"/>
      <c r="TZY1881"/>
      <c r="TZZ1881"/>
      <c r="UAA1881"/>
      <c r="UAB1881"/>
      <c r="UAC1881"/>
      <c r="UAD1881"/>
      <c r="UAE1881"/>
      <c r="UAF1881"/>
      <c r="UAG1881"/>
      <c r="UAH1881"/>
      <c r="UAI1881"/>
      <c r="UAJ1881"/>
      <c r="UAK1881"/>
      <c r="UAL1881"/>
      <c r="UAM1881"/>
      <c r="UAN1881"/>
      <c r="UAO1881"/>
      <c r="UAP1881"/>
      <c r="UAQ1881"/>
      <c r="UAR1881"/>
      <c r="UAS1881"/>
      <c r="UAT1881"/>
      <c r="UAU1881"/>
      <c r="UAV1881"/>
      <c r="UAW1881"/>
      <c r="UAX1881"/>
      <c r="UAY1881"/>
      <c r="UAZ1881"/>
      <c r="UBA1881"/>
      <c r="UBB1881"/>
      <c r="UBC1881"/>
      <c r="UBD1881"/>
      <c r="UBE1881"/>
      <c r="UBF1881"/>
      <c r="UBG1881"/>
      <c r="UBH1881"/>
      <c r="UBI1881"/>
      <c r="UBJ1881"/>
      <c r="UBK1881"/>
      <c r="UBL1881"/>
      <c r="UBM1881"/>
      <c r="UBN1881"/>
      <c r="UBO1881"/>
      <c r="UBP1881"/>
      <c r="UBQ1881"/>
      <c r="UBR1881"/>
      <c r="UBS1881"/>
      <c r="UBT1881"/>
      <c r="UBU1881"/>
      <c r="UBV1881"/>
      <c r="UBW1881"/>
      <c r="UBX1881"/>
      <c r="UBY1881"/>
      <c r="UBZ1881"/>
      <c r="UCA1881"/>
      <c r="UCB1881"/>
      <c r="UCC1881"/>
      <c r="UCD1881"/>
      <c r="UCE1881"/>
      <c r="UCF1881"/>
      <c r="UCG1881"/>
      <c r="UCH1881"/>
      <c r="UCI1881"/>
      <c r="UCJ1881"/>
      <c r="UCK1881"/>
      <c r="UCL1881"/>
      <c r="UCM1881"/>
      <c r="UCN1881"/>
      <c r="UCO1881"/>
      <c r="UCP1881"/>
      <c r="UCQ1881"/>
      <c r="UCR1881"/>
      <c r="UCS1881"/>
      <c r="UCT1881"/>
      <c r="UCU1881"/>
      <c r="UCV1881"/>
      <c r="UCW1881"/>
      <c r="UCX1881"/>
      <c r="UCY1881"/>
      <c r="UCZ1881"/>
      <c r="UDA1881"/>
      <c r="UDB1881"/>
      <c r="UDC1881"/>
      <c r="UDD1881"/>
      <c r="UDE1881"/>
      <c r="UDF1881"/>
      <c r="UDG1881"/>
      <c r="UDH1881"/>
      <c r="UDI1881"/>
      <c r="UDJ1881"/>
      <c r="UDK1881"/>
      <c r="UDL1881"/>
      <c r="UDM1881"/>
      <c r="UDN1881"/>
      <c r="UDO1881"/>
      <c r="UDP1881"/>
      <c r="UDQ1881"/>
      <c r="UDR1881"/>
      <c r="UDS1881"/>
      <c r="UDT1881"/>
      <c r="UDU1881"/>
      <c r="UDV1881"/>
      <c r="UDW1881"/>
      <c r="UDX1881"/>
      <c r="UDY1881"/>
      <c r="UDZ1881"/>
      <c r="UEA1881"/>
      <c r="UEB1881"/>
      <c r="UEC1881"/>
      <c r="UED1881"/>
      <c r="UEE1881"/>
      <c r="UEF1881"/>
      <c r="UEG1881"/>
      <c r="UEH1881"/>
      <c r="UEI1881"/>
      <c r="UEJ1881"/>
      <c r="UEK1881"/>
      <c r="UEL1881"/>
      <c r="UEM1881"/>
      <c r="UEN1881"/>
      <c r="UEO1881"/>
      <c r="UEP1881"/>
      <c r="UEQ1881"/>
      <c r="UER1881"/>
      <c r="UES1881"/>
      <c r="UET1881"/>
      <c r="UEU1881"/>
      <c r="UEV1881"/>
      <c r="UEW1881"/>
      <c r="UEX1881"/>
      <c r="UEY1881"/>
      <c r="UEZ1881"/>
      <c r="UFA1881"/>
      <c r="UFB1881"/>
      <c r="UFC1881"/>
      <c r="UFD1881"/>
      <c r="UFE1881"/>
      <c r="UFF1881"/>
      <c r="UFG1881"/>
      <c r="UFH1881"/>
      <c r="UFI1881"/>
      <c r="UFJ1881"/>
      <c r="UFK1881"/>
      <c r="UFL1881"/>
      <c r="UFM1881"/>
      <c r="UFN1881"/>
      <c r="UFO1881"/>
      <c r="UFP1881"/>
      <c r="UFQ1881"/>
      <c r="UFR1881"/>
      <c r="UFS1881"/>
      <c r="UFT1881"/>
      <c r="UFU1881"/>
      <c r="UFV1881"/>
      <c r="UFW1881"/>
      <c r="UFX1881"/>
      <c r="UFY1881"/>
      <c r="UFZ1881"/>
      <c r="UGA1881"/>
      <c r="UGB1881"/>
      <c r="UGC1881"/>
      <c r="UGD1881"/>
      <c r="UGE1881"/>
      <c r="UGF1881"/>
      <c r="UGG1881"/>
      <c r="UGH1881"/>
      <c r="UGI1881"/>
      <c r="UGJ1881"/>
      <c r="UGK1881"/>
      <c r="UGL1881"/>
      <c r="UGM1881"/>
      <c r="UGN1881"/>
      <c r="UGO1881"/>
      <c r="UGP1881"/>
      <c r="UGQ1881"/>
      <c r="UGR1881"/>
      <c r="UGS1881"/>
      <c r="UGT1881"/>
      <c r="UGU1881"/>
      <c r="UGV1881"/>
      <c r="UGW1881"/>
      <c r="UGX1881"/>
      <c r="UGY1881"/>
      <c r="UGZ1881"/>
      <c r="UHA1881"/>
      <c r="UHB1881"/>
      <c r="UHC1881"/>
      <c r="UHD1881"/>
      <c r="UHE1881"/>
      <c r="UHF1881"/>
      <c r="UHG1881"/>
      <c r="UHH1881"/>
      <c r="UHI1881"/>
      <c r="UHJ1881"/>
      <c r="UHK1881"/>
      <c r="UHL1881"/>
      <c r="UHM1881"/>
      <c r="UHN1881"/>
      <c r="UHO1881"/>
      <c r="UHP1881"/>
      <c r="UHQ1881"/>
      <c r="UHR1881"/>
      <c r="UHS1881"/>
      <c r="UHT1881"/>
      <c r="UHU1881"/>
      <c r="UHV1881"/>
      <c r="UHW1881"/>
      <c r="UHX1881"/>
      <c r="UHY1881"/>
      <c r="UHZ1881"/>
      <c r="UIA1881"/>
      <c r="UIB1881"/>
      <c r="UIC1881"/>
      <c r="UID1881"/>
      <c r="UIE1881"/>
      <c r="UIF1881"/>
      <c r="UIG1881"/>
      <c r="UIH1881"/>
      <c r="UII1881"/>
      <c r="UIJ1881"/>
      <c r="UIK1881"/>
      <c r="UIL1881"/>
      <c r="UIM1881"/>
      <c r="UIN1881"/>
      <c r="UIO1881"/>
      <c r="UIP1881"/>
      <c r="UIQ1881"/>
      <c r="UIR1881"/>
      <c r="UIS1881"/>
      <c r="UIT1881"/>
      <c r="UIU1881"/>
      <c r="UIV1881"/>
      <c r="UIW1881"/>
      <c r="UIX1881"/>
      <c r="UIY1881"/>
      <c r="UIZ1881"/>
      <c r="UJA1881"/>
      <c r="UJB1881"/>
      <c r="UJC1881"/>
      <c r="UJD1881"/>
      <c r="UJE1881"/>
      <c r="UJF1881"/>
      <c r="UJG1881"/>
      <c r="UJH1881"/>
      <c r="UJI1881"/>
      <c r="UJJ1881"/>
      <c r="UJK1881"/>
      <c r="UJL1881"/>
      <c r="UJM1881"/>
      <c r="UJN1881"/>
      <c r="UJO1881"/>
      <c r="UJP1881"/>
      <c r="UJQ1881"/>
      <c r="UJR1881"/>
      <c r="UJS1881"/>
      <c r="UJT1881"/>
      <c r="UJU1881"/>
      <c r="UJV1881"/>
      <c r="UJW1881"/>
      <c r="UJX1881"/>
      <c r="UJY1881"/>
      <c r="UJZ1881"/>
      <c r="UKA1881"/>
      <c r="UKB1881"/>
      <c r="UKC1881"/>
      <c r="UKD1881"/>
      <c r="UKE1881"/>
      <c r="UKF1881"/>
      <c r="UKG1881"/>
      <c r="UKH1881"/>
      <c r="UKI1881"/>
      <c r="UKJ1881"/>
      <c r="UKK1881"/>
      <c r="UKL1881"/>
      <c r="UKM1881"/>
      <c r="UKN1881"/>
      <c r="UKO1881"/>
      <c r="UKP1881"/>
      <c r="UKQ1881"/>
      <c r="UKR1881"/>
      <c r="UKS1881"/>
      <c r="UKT1881"/>
      <c r="UKU1881"/>
      <c r="UKV1881"/>
      <c r="UKW1881"/>
      <c r="UKX1881"/>
      <c r="UKY1881"/>
      <c r="UKZ1881"/>
      <c r="ULA1881"/>
      <c r="ULB1881"/>
      <c r="ULC1881"/>
      <c r="ULD1881"/>
      <c r="ULE1881"/>
      <c r="ULF1881"/>
      <c r="ULG1881"/>
      <c r="ULH1881"/>
      <c r="ULI1881"/>
      <c r="ULJ1881"/>
      <c r="ULK1881"/>
      <c r="ULL1881"/>
      <c r="ULM1881"/>
      <c r="ULN1881"/>
      <c r="ULO1881"/>
      <c r="ULP1881"/>
      <c r="ULQ1881"/>
      <c r="ULR1881"/>
      <c r="ULS1881"/>
      <c r="ULT1881"/>
      <c r="ULU1881"/>
      <c r="ULV1881"/>
      <c r="ULW1881"/>
      <c r="ULX1881"/>
      <c r="ULY1881"/>
      <c r="ULZ1881"/>
      <c r="UMA1881"/>
      <c r="UMB1881"/>
      <c r="UMC1881"/>
      <c r="UMD1881"/>
      <c r="UME1881"/>
      <c r="UMF1881"/>
      <c r="UMG1881"/>
      <c r="UMH1881"/>
      <c r="UMI1881"/>
      <c r="UMJ1881"/>
      <c r="UMK1881"/>
      <c r="UML1881"/>
      <c r="UMM1881"/>
      <c r="UMN1881"/>
      <c r="UMO1881"/>
      <c r="UMP1881"/>
      <c r="UMQ1881"/>
      <c r="UMR1881"/>
      <c r="UMS1881"/>
      <c r="UMT1881"/>
      <c r="UMU1881"/>
      <c r="UMV1881"/>
      <c r="UMW1881"/>
      <c r="UMX1881"/>
      <c r="UMY1881"/>
      <c r="UMZ1881"/>
      <c r="UNA1881"/>
      <c r="UNB1881"/>
      <c r="UNC1881"/>
      <c r="UND1881"/>
      <c r="UNE1881"/>
      <c r="UNF1881"/>
      <c r="UNG1881"/>
      <c r="UNH1881"/>
      <c r="UNI1881"/>
      <c r="UNJ1881"/>
      <c r="UNK1881"/>
      <c r="UNL1881"/>
      <c r="UNM1881"/>
      <c r="UNN1881"/>
      <c r="UNO1881"/>
      <c r="UNP1881"/>
      <c r="UNQ1881"/>
      <c r="UNR1881"/>
      <c r="UNS1881"/>
      <c r="UNT1881"/>
      <c r="UNU1881"/>
      <c r="UNV1881"/>
      <c r="UNW1881"/>
      <c r="UNX1881"/>
      <c r="UNY1881"/>
      <c r="UNZ1881"/>
      <c r="UOA1881"/>
      <c r="UOB1881"/>
      <c r="UOC1881"/>
      <c r="UOD1881"/>
      <c r="UOE1881"/>
      <c r="UOF1881"/>
      <c r="UOG1881"/>
      <c r="UOH1881"/>
      <c r="UOI1881"/>
      <c r="UOJ1881"/>
      <c r="UOK1881"/>
      <c r="UOL1881"/>
      <c r="UOM1881"/>
      <c r="UON1881"/>
      <c r="UOO1881"/>
      <c r="UOP1881"/>
      <c r="UOQ1881"/>
      <c r="UOR1881"/>
      <c r="UOS1881"/>
      <c r="UOT1881"/>
      <c r="UOU1881"/>
      <c r="UOV1881"/>
      <c r="UOW1881"/>
      <c r="UOX1881"/>
      <c r="UOY1881"/>
      <c r="UOZ1881"/>
      <c r="UPA1881"/>
      <c r="UPB1881"/>
      <c r="UPC1881"/>
      <c r="UPD1881"/>
      <c r="UPE1881"/>
      <c r="UPF1881"/>
      <c r="UPG1881"/>
      <c r="UPH1881"/>
      <c r="UPI1881"/>
      <c r="UPJ1881"/>
      <c r="UPK1881"/>
      <c r="UPL1881"/>
      <c r="UPM1881"/>
      <c r="UPN1881"/>
      <c r="UPO1881"/>
      <c r="UPP1881"/>
      <c r="UPQ1881"/>
      <c r="UPR1881"/>
      <c r="UPS1881"/>
      <c r="UPT1881"/>
      <c r="UPU1881"/>
      <c r="UPV1881"/>
      <c r="UPW1881"/>
      <c r="UPX1881"/>
      <c r="UPY1881"/>
      <c r="UPZ1881"/>
      <c r="UQA1881"/>
      <c r="UQB1881"/>
      <c r="UQC1881"/>
      <c r="UQD1881"/>
      <c r="UQE1881"/>
      <c r="UQF1881"/>
      <c r="UQG1881"/>
      <c r="UQH1881"/>
      <c r="UQI1881"/>
      <c r="UQJ1881"/>
      <c r="UQK1881"/>
      <c r="UQL1881"/>
      <c r="UQM1881"/>
      <c r="UQN1881"/>
      <c r="UQO1881"/>
      <c r="UQP1881"/>
      <c r="UQQ1881"/>
      <c r="UQR1881"/>
      <c r="UQS1881"/>
      <c r="UQT1881"/>
      <c r="UQU1881"/>
      <c r="UQV1881"/>
      <c r="UQW1881"/>
      <c r="UQX1881"/>
      <c r="UQY1881"/>
      <c r="UQZ1881"/>
      <c r="URA1881"/>
      <c r="URB1881"/>
      <c r="URC1881"/>
      <c r="URD1881"/>
      <c r="URE1881"/>
      <c r="URF1881"/>
      <c r="URG1881"/>
      <c r="URH1881"/>
      <c r="URI1881"/>
      <c r="URJ1881"/>
      <c r="URK1881"/>
      <c r="URL1881"/>
      <c r="URM1881"/>
      <c r="URN1881"/>
      <c r="URO1881"/>
      <c r="URP1881"/>
      <c r="URQ1881"/>
      <c r="URR1881"/>
      <c r="URS1881"/>
      <c r="URT1881"/>
      <c r="URU1881"/>
      <c r="URV1881"/>
      <c r="URW1881"/>
      <c r="URX1881"/>
      <c r="URY1881"/>
      <c r="URZ1881"/>
      <c r="USA1881"/>
      <c r="USB1881"/>
      <c r="USC1881"/>
      <c r="USD1881"/>
      <c r="USE1881"/>
      <c r="USF1881"/>
      <c r="USG1881"/>
      <c r="USH1881"/>
      <c r="USI1881"/>
      <c r="USJ1881"/>
      <c r="USK1881"/>
      <c r="USL1881"/>
      <c r="USM1881"/>
      <c r="USN1881"/>
      <c r="USO1881"/>
      <c r="USP1881"/>
      <c r="USQ1881"/>
      <c r="USR1881"/>
      <c r="USS1881"/>
      <c r="UST1881"/>
      <c r="USU1881"/>
      <c r="USV1881"/>
      <c r="USW1881"/>
      <c r="USX1881"/>
      <c r="USY1881"/>
      <c r="USZ1881"/>
      <c r="UTA1881"/>
      <c r="UTB1881"/>
      <c r="UTC1881"/>
      <c r="UTD1881"/>
      <c r="UTE1881"/>
      <c r="UTF1881"/>
      <c r="UTG1881"/>
      <c r="UTH1881"/>
      <c r="UTI1881"/>
      <c r="UTJ1881"/>
      <c r="UTK1881"/>
      <c r="UTL1881"/>
      <c r="UTM1881"/>
      <c r="UTN1881"/>
      <c r="UTO1881"/>
      <c r="UTP1881"/>
      <c r="UTQ1881"/>
      <c r="UTR1881"/>
      <c r="UTS1881"/>
      <c r="UTT1881"/>
      <c r="UTU1881"/>
      <c r="UTV1881"/>
      <c r="UTW1881"/>
      <c r="UTX1881"/>
      <c r="UTY1881"/>
      <c r="UTZ1881"/>
      <c r="UUA1881"/>
      <c r="UUB1881"/>
      <c r="UUC1881"/>
      <c r="UUD1881"/>
      <c r="UUE1881"/>
      <c r="UUF1881"/>
      <c r="UUG1881"/>
      <c r="UUH1881"/>
      <c r="UUI1881"/>
      <c r="UUJ1881"/>
      <c r="UUK1881"/>
      <c r="UUL1881"/>
      <c r="UUM1881"/>
      <c r="UUN1881"/>
      <c r="UUO1881"/>
      <c r="UUP1881"/>
      <c r="UUQ1881"/>
      <c r="UUR1881"/>
      <c r="UUS1881"/>
      <c r="UUT1881"/>
      <c r="UUU1881"/>
      <c r="UUV1881"/>
      <c r="UUW1881"/>
      <c r="UUX1881"/>
      <c r="UUY1881"/>
      <c r="UUZ1881"/>
      <c r="UVA1881"/>
      <c r="UVB1881"/>
      <c r="UVC1881"/>
      <c r="UVD1881"/>
      <c r="UVE1881"/>
      <c r="UVF1881"/>
      <c r="UVG1881"/>
      <c r="UVH1881"/>
      <c r="UVI1881"/>
      <c r="UVJ1881"/>
      <c r="UVK1881"/>
      <c r="UVL1881"/>
      <c r="UVM1881"/>
      <c r="UVN1881"/>
      <c r="UVO1881"/>
      <c r="UVP1881"/>
      <c r="UVQ1881"/>
      <c r="UVR1881"/>
      <c r="UVS1881"/>
      <c r="UVT1881"/>
      <c r="UVU1881"/>
      <c r="UVV1881"/>
      <c r="UVW1881"/>
      <c r="UVX1881"/>
      <c r="UVY1881"/>
      <c r="UVZ1881"/>
      <c r="UWA1881"/>
      <c r="UWB1881"/>
      <c r="UWC1881"/>
      <c r="UWD1881"/>
      <c r="UWE1881"/>
      <c r="UWF1881"/>
      <c r="UWG1881"/>
      <c r="UWH1881"/>
      <c r="UWI1881"/>
      <c r="UWJ1881"/>
      <c r="UWK1881"/>
      <c r="UWL1881"/>
      <c r="UWM1881"/>
      <c r="UWN1881"/>
      <c r="UWO1881"/>
      <c r="UWP1881"/>
      <c r="UWQ1881"/>
      <c r="UWR1881"/>
      <c r="UWS1881"/>
      <c r="UWT1881"/>
      <c r="UWU1881"/>
      <c r="UWV1881"/>
      <c r="UWW1881"/>
      <c r="UWX1881"/>
      <c r="UWY1881"/>
      <c r="UWZ1881"/>
      <c r="UXA1881"/>
      <c r="UXB1881"/>
      <c r="UXC1881"/>
      <c r="UXD1881"/>
      <c r="UXE1881"/>
      <c r="UXF1881"/>
      <c r="UXG1881"/>
      <c r="UXH1881"/>
      <c r="UXI1881"/>
      <c r="UXJ1881"/>
      <c r="UXK1881"/>
      <c r="UXL1881"/>
      <c r="UXM1881"/>
      <c r="UXN1881"/>
      <c r="UXO1881"/>
      <c r="UXP1881"/>
      <c r="UXQ1881"/>
      <c r="UXR1881"/>
      <c r="UXS1881"/>
      <c r="UXT1881"/>
      <c r="UXU1881"/>
      <c r="UXV1881"/>
      <c r="UXW1881"/>
      <c r="UXX1881"/>
      <c r="UXY1881"/>
      <c r="UXZ1881"/>
      <c r="UYA1881"/>
      <c r="UYB1881"/>
      <c r="UYC1881"/>
      <c r="UYD1881"/>
      <c r="UYE1881"/>
      <c r="UYF1881"/>
      <c r="UYG1881"/>
      <c r="UYH1881"/>
      <c r="UYI1881"/>
      <c r="UYJ1881"/>
      <c r="UYK1881"/>
      <c r="UYL1881"/>
      <c r="UYM1881"/>
      <c r="UYN1881"/>
      <c r="UYO1881"/>
      <c r="UYP1881"/>
      <c r="UYQ1881"/>
      <c r="UYR1881"/>
      <c r="UYS1881"/>
      <c r="UYT1881"/>
      <c r="UYU1881"/>
      <c r="UYV1881"/>
      <c r="UYW1881"/>
      <c r="UYX1881"/>
      <c r="UYY1881"/>
      <c r="UYZ1881"/>
      <c r="UZA1881"/>
      <c r="UZB1881"/>
      <c r="UZC1881"/>
      <c r="UZD1881"/>
      <c r="UZE1881"/>
      <c r="UZF1881"/>
      <c r="UZG1881"/>
      <c r="UZH1881"/>
      <c r="UZI1881"/>
      <c r="UZJ1881"/>
      <c r="UZK1881"/>
      <c r="UZL1881"/>
      <c r="UZM1881"/>
      <c r="UZN1881"/>
      <c r="UZO1881"/>
      <c r="UZP1881"/>
      <c r="UZQ1881"/>
      <c r="UZR1881"/>
      <c r="UZS1881"/>
      <c r="UZT1881"/>
      <c r="UZU1881"/>
      <c r="UZV1881"/>
      <c r="UZW1881"/>
      <c r="UZX1881"/>
      <c r="UZY1881"/>
      <c r="UZZ1881"/>
      <c r="VAA1881"/>
      <c r="VAB1881"/>
      <c r="VAC1881"/>
      <c r="VAD1881"/>
      <c r="VAE1881"/>
      <c r="VAF1881"/>
      <c r="VAG1881"/>
      <c r="VAH1881"/>
      <c r="VAI1881"/>
      <c r="VAJ1881"/>
      <c r="VAK1881"/>
      <c r="VAL1881"/>
      <c r="VAM1881"/>
      <c r="VAN1881"/>
      <c r="VAO1881"/>
      <c r="VAP1881"/>
      <c r="VAQ1881"/>
      <c r="VAR1881"/>
      <c r="VAS1881"/>
      <c r="VAT1881"/>
      <c r="VAU1881"/>
      <c r="VAV1881"/>
      <c r="VAW1881"/>
      <c r="VAX1881"/>
      <c r="VAY1881"/>
      <c r="VAZ1881"/>
      <c r="VBA1881"/>
      <c r="VBB1881"/>
      <c r="VBC1881"/>
      <c r="VBD1881"/>
      <c r="VBE1881"/>
      <c r="VBF1881"/>
      <c r="VBG1881"/>
      <c r="VBH1881"/>
      <c r="VBI1881"/>
      <c r="VBJ1881"/>
      <c r="VBK1881"/>
      <c r="VBL1881"/>
      <c r="VBM1881"/>
      <c r="VBN1881"/>
      <c r="VBO1881"/>
      <c r="VBP1881"/>
      <c r="VBQ1881"/>
      <c r="VBR1881"/>
      <c r="VBS1881"/>
      <c r="VBT1881"/>
      <c r="VBU1881"/>
      <c r="VBV1881"/>
      <c r="VBW1881"/>
      <c r="VBX1881"/>
      <c r="VBY1881"/>
      <c r="VBZ1881"/>
      <c r="VCA1881"/>
      <c r="VCB1881"/>
      <c r="VCC1881"/>
      <c r="VCD1881"/>
      <c r="VCE1881"/>
      <c r="VCF1881"/>
      <c r="VCG1881"/>
      <c r="VCH1881"/>
      <c r="VCI1881"/>
      <c r="VCJ1881"/>
      <c r="VCK1881"/>
      <c r="VCL1881"/>
      <c r="VCM1881"/>
      <c r="VCN1881"/>
      <c r="VCO1881"/>
      <c r="VCP1881"/>
      <c r="VCQ1881"/>
      <c r="VCR1881"/>
      <c r="VCS1881"/>
      <c r="VCT1881"/>
      <c r="VCU1881"/>
      <c r="VCV1881"/>
      <c r="VCW1881"/>
      <c r="VCX1881"/>
      <c r="VCY1881"/>
      <c r="VCZ1881"/>
      <c r="VDA1881"/>
      <c r="VDB1881"/>
      <c r="VDC1881"/>
      <c r="VDD1881"/>
      <c r="VDE1881"/>
      <c r="VDF1881"/>
      <c r="VDG1881"/>
      <c r="VDH1881"/>
      <c r="VDI1881"/>
      <c r="VDJ1881"/>
      <c r="VDK1881"/>
      <c r="VDL1881"/>
      <c r="VDM1881"/>
      <c r="VDN1881"/>
      <c r="VDO1881"/>
      <c r="VDP1881"/>
      <c r="VDQ1881"/>
      <c r="VDR1881"/>
      <c r="VDS1881"/>
      <c r="VDT1881"/>
      <c r="VDU1881"/>
      <c r="VDV1881"/>
      <c r="VDW1881"/>
      <c r="VDX1881"/>
      <c r="VDY1881"/>
      <c r="VDZ1881"/>
      <c r="VEA1881"/>
      <c r="VEB1881"/>
      <c r="VEC1881"/>
      <c r="VED1881"/>
      <c r="VEE1881"/>
      <c r="VEF1881"/>
      <c r="VEG1881"/>
      <c r="VEH1881"/>
      <c r="VEI1881"/>
      <c r="VEJ1881"/>
      <c r="VEK1881"/>
      <c r="VEL1881"/>
      <c r="VEM1881"/>
      <c r="VEN1881"/>
      <c r="VEO1881"/>
      <c r="VEP1881"/>
      <c r="VEQ1881"/>
      <c r="VER1881"/>
      <c r="VES1881"/>
      <c r="VET1881"/>
      <c r="VEU1881"/>
      <c r="VEV1881"/>
      <c r="VEW1881"/>
      <c r="VEX1881"/>
      <c r="VEY1881"/>
      <c r="VEZ1881"/>
      <c r="VFA1881"/>
      <c r="VFB1881"/>
      <c r="VFC1881"/>
      <c r="VFD1881"/>
      <c r="VFE1881"/>
      <c r="VFF1881"/>
      <c r="VFG1881"/>
      <c r="VFH1881"/>
      <c r="VFI1881"/>
      <c r="VFJ1881"/>
      <c r="VFK1881"/>
      <c r="VFL1881"/>
      <c r="VFM1881"/>
      <c r="VFN1881"/>
      <c r="VFO1881"/>
      <c r="VFP1881"/>
      <c r="VFQ1881"/>
      <c r="VFR1881"/>
      <c r="VFS1881"/>
      <c r="VFT1881"/>
      <c r="VFU1881"/>
      <c r="VFV1881"/>
      <c r="VFW1881"/>
      <c r="VFX1881"/>
      <c r="VFY1881"/>
      <c r="VFZ1881"/>
      <c r="VGA1881"/>
      <c r="VGB1881"/>
      <c r="VGC1881"/>
      <c r="VGD1881"/>
      <c r="VGE1881"/>
      <c r="VGF1881"/>
      <c r="VGG1881"/>
      <c r="VGH1881"/>
      <c r="VGI1881"/>
      <c r="VGJ1881"/>
      <c r="VGK1881"/>
      <c r="VGL1881"/>
      <c r="VGM1881"/>
      <c r="VGN1881"/>
      <c r="VGO1881"/>
      <c r="VGP1881"/>
      <c r="VGQ1881"/>
      <c r="VGR1881"/>
      <c r="VGS1881"/>
      <c r="VGT1881"/>
      <c r="VGU1881"/>
      <c r="VGV1881"/>
      <c r="VGW1881"/>
      <c r="VGX1881"/>
      <c r="VGY1881"/>
      <c r="VGZ1881"/>
      <c r="VHA1881"/>
      <c r="VHB1881"/>
      <c r="VHC1881"/>
      <c r="VHD1881"/>
      <c r="VHE1881"/>
      <c r="VHF1881"/>
      <c r="VHG1881"/>
      <c r="VHH1881"/>
      <c r="VHI1881"/>
      <c r="VHJ1881"/>
      <c r="VHK1881"/>
      <c r="VHL1881"/>
      <c r="VHM1881"/>
      <c r="VHN1881"/>
      <c r="VHO1881"/>
      <c r="VHP1881"/>
      <c r="VHQ1881"/>
      <c r="VHR1881"/>
      <c r="VHS1881"/>
      <c r="VHT1881"/>
      <c r="VHU1881"/>
      <c r="VHV1881"/>
      <c r="VHW1881"/>
      <c r="VHX1881"/>
      <c r="VHY1881"/>
      <c r="VHZ1881"/>
      <c r="VIA1881"/>
      <c r="VIB1881"/>
      <c r="VIC1881"/>
      <c r="VID1881"/>
      <c r="VIE1881"/>
      <c r="VIF1881"/>
      <c r="VIG1881"/>
      <c r="VIH1881"/>
      <c r="VII1881"/>
      <c r="VIJ1881"/>
      <c r="VIK1881"/>
      <c r="VIL1881"/>
      <c r="VIM1881"/>
      <c r="VIN1881"/>
      <c r="VIO1881"/>
      <c r="VIP1881"/>
      <c r="VIQ1881"/>
      <c r="VIR1881"/>
      <c r="VIS1881"/>
      <c r="VIT1881"/>
      <c r="VIU1881"/>
      <c r="VIV1881"/>
      <c r="VIW1881"/>
      <c r="VIX1881"/>
      <c r="VIY1881"/>
      <c r="VIZ1881"/>
      <c r="VJA1881"/>
      <c r="VJB1881"/>
      <c r="VJC1881"/>
      <c r="VJD1881"/>
      <c r="VJE1881"/>
      <c r="VJF1881"/>
      <c r="VJG1881"/>
      <c r="VJH1881"/>
      <c r="VJI1881"/>
      <c r="VJJ1881"/>
      <c r="VJK1881"/>
      <c r="VJL1881"/>
      <c r="VJM1881"/>
      <c r="VJN1881"/>
      <c r="VJO1881"/>
      <c r="VJP1881"/>
      <c r="VJQ1881"/>
      <c r="VJR1881"/>
      <c r="VJS1881"/>
      <c r="VJT1881"/>
      <c r="VJU1881"/>
      <c r="VJV1881"/>
      <c r="VJW1881"/>
      <c r="VJX1881"/>
      <c r="VJY1881"/>
      <c r="VJZ1881"/>
      <c r="VKA1881"/>
      <c r="VKB1881"/>
      <c r="VKC1881"/>
      <c r="VKD1881"/>
      <c r="VKE1881"/>
      <c r="VKF1881"/>
      <c r="VKG1881"/>
      <c r="VKH1881"/>
      <c r="VKI1881"/>
      <c r="VKJ1881"/>
      <c r="VKK1881"/>
      <c r="VKL1881"/>
      <c r="VKM1881"/>
      <c r="VKN1881"/>
      <c r="VKO1881"/>
      <c r="VKP1881"/>
      <c r="VKQ1881"/>
      <c r="VKR1881"/>
      <c r="VKS1881"/>
      <c r="VKT1881"/>
      <c r="VKU1881"/>
      <c r="VKV1881"/>
      <c r="VKW1881"/>
      <c r="VKX1881"/>
      <c r="VKY1881"/>
      <c r="VKZ1881"/>
      <c r="VLA1881"/>
      <c r="VLB1881"/>
      <c r="VLC1881"/>
      <c r="VLD1881"/>
      <c r="VLE1881"/>
      <c r="VLF1881"/>
      <c r="VLG1881"/>
      <c r="VLH1881"/>
      <c r="VLI1881"/>
      <c r="VLJ1881"/>
      <c r="VLK1881"/>
      <c r="VLL1881"/>
      <c r="VLM1881"/>
      <c r="VLN1881"/>
      <c r="VLO1881"/>
      <c r="VLP1881"/>
      <c r="VLQ1881"/>
      <c r="VLR1881"/>
      <c r="VLS1881"/>
      <c r="VLT1881"/>
      <c r="VLU1881"/>
      <c r="VLV1881"/>
      <c r="VLW1881"/>
      <c r="VLX1881"/>
      <c r="VLY1881"/>
      <c r="VLZ1881"/>
      <c r="VMA1881"/>
      <c r="VMB1881"/>
      <c r="VMC1881"/>
      <c r="VMD1881"/>
      <c r="VME1881"/>
      <c r="VMF1881"/>
      <c r="VMG1881"/>
      <c r="VMH1881"/>
      <c r="VMI1881"/>
      <c r="VMJ1881"/>
      <c r="VMK1881"/>
      <c r="VML1881"/>
      <c r="VMM1881"/>
      <c r="VMN1881"/>
      <c r="VMO1881"/>
      <c r="VMP1881"/>
      <c r="VMQ1881"/>
      <c r="VMR1881"/>
      <c r="VMS1881"/>
      <c r="VMT1881"/>
      <c r="VMU1881"/>
      <c r="VMV1881"/>
      <c r="VMW1881"/>
      <c r="VMX1881"/>
      <c r="VMY1881"/>
      <c r="VMZ1881"/>
      <c r="VNA1881"/>
      <c r="VNB1881"/>
      <c r="VNC1881"/>
      <c r="VND1881"/>
      <c r="VNE1881"/>
      <c r="VNF1881"/>
      <c r="VNG1881"/>
      <c r="VNH1881"/>
      <c r="VNI1881"/>
      <c r="VNJ1881"/>
      <c r="VNK1881"/>
      <c r="VNL1881"/>
      <c r="VNM1881"/>
      <c r="VNN1881"/>
      <c r="VNO1881"/>
      <c r="VNP1881"/>
      <c r="VNQ1881"/>
      <c r="VNR1881"/>
      <c r="VNS1881"/>
      <c r="VNT1881"/>
      <c r="VNU1881"/>
      <c r="VNV1881"/>
      <c r="VNW1881"/>
      <c r="VNX1881"/>
      <c r="VNY1881"/>
      <c r="VNZ1881"/>
      <c r="VOA1881"/>
      <c r="VOB1881"/>
      <c r="VOC1881"/>
      <c r="VOD1881"/>
      <c r="VOE1881"/>
      <c r="VOF1881"/>
      <c r="VOG1881"/>
      <c r="VOH1881"/>
      <c r="VOI1881"/>
      <c r="VOJ1881"/>
      <c r="VOK1881"/>
      <c r="VOL1881"/>
      <c r="VOM1881"/>
      <c r="VON1881"/>
      <c r="VOO1881"/>
      <c r="VOP1881"/>
      <c r="VOQ1881"/>
      <c r="VOR1881"/>
      <c r="VOS1881"/>
      <c r="VOT1881"/>
      <c r="VOU1881"/>
      <c r="VOV1881"/>
      <c r="VOW1881"/>
      <c r="VOX1881"/>
      <c r="VOY1881"/>
      <c r="VOZ1881"/>
      <c r="VPA1881"/>
      <c r="VPB1881"/>
      <c r="VPC1881"/>
      <c r="VPD1881"/>
      <c r="VPE1881"/>
      <c r="VPF1881"/>
      <c r="VPG1881"/>
      <c r="VPH1881"/>
      <c r="VPI1881"/>
      <c r="VPJ1881"/>
      <c r="VPK1881"/>
      <c r="VPL1881"/>
      <c r="VPM1881"/>
      <c r="VPN1881"/>
      <c r="VPO1881"/>
      <c r="VPP1881"/>
      <c r="VPQ1881"/>
      <c r="VPR1881"/>
      <c r="VPS1881"/>
      <c r="VPT1881"/>
      <c r="VPU1881"/>
      <c r="VPV1881"/>
      <c r="VPW1881"/>
      <c r="VPX1881"/>
      <c r="VPY1881"/>
      <c r="VPZ1881"/>
      <c r="VQA1881"/>
      <c r="VQB1881"/>
      <c r="VQC1881"/>
      <c r="VQD1881"/>
      <c r="VQE1881"/>
      <c r="VQF1881"/>
      <c r="VQG1881"/>
      <c r="VQH1881"/>
      <c r="VQI1881"/>
      <c r="VQJ1881"/>
      <c r="VQK1881"/>
      <c r="VQL1881"/>
      <c r="VQM1881"/>
      <c r="VQN1881"/>
      <c r="VQO1881"/>
      <c r="VQP1881"/>
      <c r="VQQ1881"/>
      <c r="VQR1881"/>
      <c r="VQS1881"/>
      <c r="VQT1881"/>
      <c r="VQU1881"/>
      <c r="VQV1881"/>
      <c r="VQW1881"/>
      <c r="VQX1881"/>
      <c r="VQY1881"/>
      <c r="VQZ1881"/>
      <c r="VRA1881"/>
      <c r="VRB1881"/>
      <c r="VRC1881"/>
      <c r="VRD1881"/>
      <c r="VRE1881"/>
      <c r="VRF1881"/>
      <c r="VRG1881"/>
      <c r="VRH1881"/>
      <c r="VRI1881"/>
      <c r="VRJ1881"/>
      <c r="VRK1881"/>
      <c r="VRL1881"/>
      <c r="VRM1881"/>
      <c r="VRN1881"/>
      <c r="VRO1881"/>
      <c r="VRP1881"/>
      <c r="VRQ1881"/>
      <c r="VRR1881"/>
      <c r="VRS1881"/>
      <c r="VRT1881"/>
      <c r="VRU1881"/>
      <c r="VRV1881"/>
      <c r="VRW1881"/>
      <c r="VRX1881"/>
      <c r="VRY1881"/>
      <c r="VRZ1881"/>
      <c r="VSA1881"/>
      <c r="VSB1881"/>
      <c r="VSC1881"/>
      <c r="VSD1881"/>
      <c r="VSE1881"/>
      <c r="VSF1881"/>
      <c r="VSG1881"/>
      <c r="VSH1881"/>
      <c r="VSI1881"/>
      <c r="VSJ1881"/>
      <c r="VSK1881"/>
      <c r="VSL1881"/>
      <c r="VSM1881"/>
      <c r="VSN1881"/>
      <c r="VSO1881"/>
      <c r="VSP1881"/>
      <c r="VSQ1881"/>
      <c r="VSR1881"/>
      <c r="VSS1881"/>
      <c r="VST1881"/>
      <c r="VSU1881"/>
      <c r="VSV1881"/>
      <c r="VSW1881"/>
      <c r="VSX1881"/>
      <c r="VSY1881"/>
      <c r="VSZ1881"/>
      <c r="VTA1881"/>
      <c r="VTB1881"/>
      <c r="VTC1881"/>
      <c r="VTD1881"/>
      <c r="VTE1881"/>
      <c r="VTF1881"/>
      <c r="VTG1881"/>
      <c r="VTH1881"/>
      <c r="VTI1881"/>
      <c r="VTJ1881"/>
      <c r="VTK1881"/>
      <c r="VTL1881"/>
      <c r="VTM1881"/>
      <c r="VTN1881"/>
      <c r="VTO1881"/>
      <c r="VTP1881"/>
      <c r="VTQ1881"/>
      <c r="VTR1881"/>
      <c r="VTS1881"/>
      <c r="VTT1881"/>
      <c r="VTU1881"/>
      <c r="VTV1881"/>
      <c r="VTW1881"/>
      <c r="VTX1881"/>
      <c r="VTY1881"/>
      <c r="VTZ1881"/>
      <c r="VUA1881"/>
      <c r="VUB1881"/>
      <c r="VUC1881"/>
      <c r="VUD1881"/>
      <c r="VUE1881"/>
      <c r="VUF1881"/>
      <c r="VUG1881"/>
      <c r="VUH1881"/>
      <c r="VUI1881"/>
      <c r="VUJ1881"/>
      <c r="VUK1881"/>
      <c r="VUL1881"/>
      <c r="VUM1881"/>
      <c r="VUN1881"/>
      <c r="VUO1881"/>
      <c r="VUP1881"/>
      <c r="VUQ1881"/>
      <c r="VUR1881"/>
      <c r="VUS1881"/>
      <c r="VUT1881"/>
      <c r="VUU1881"/>
      <c r="VUV1881"/>
      <c r="VUW1881"/>
      <c r="VUX1881"/>
      <c r="VUY1881"/>
      <c r="VUZ1881"/>
      <c r="VVA1881"/>
      <c r="VVB1881"/>
      <c r="VVC1881"/>
      <c r="VVD1881"/>
      <c r="VVE1881"/>
      <c r="VVF1881"/>
      <c r="VVG1881"/>
      <c r="VVH1881"/>
      <c r="VVI1881"/>
      <c r="VVJ1881"/>
      <c r="VVK1881"/>
      <c r="VVL1881"/>
      <c r="VVM1881"/>
      <c r="VVN1881"/>
      <c r="VVO1881"/>
      <c r="VVP1881"/>
      <c r="VVQ1881"/>
      <c r="VVR1881"/>
      <c r="VVS1881"/>
      <c r="VVT1881"/>
      <c r="VVU1881"/>
      <c r="VVV1881"/>
      <c r="VVW1881"/>
      <c r="VVX1881"/>
      <c r="VVY1881"/>
      <c r="VVZ1881"/>
      <c r="VWA1881"/>
      <c r="VWB1881"/>
      <c r="VWC1881"/>
      <c r="VWD1881"/>
      <c r="VWE1881"/>
      <c r="VWF1881"/>
      <c r="VWG1881"/>
      <c r="VWH1881"/>
      <c r="VWI1881"/>
      <c r="VWJ1881"/>
      <c r="VWK1881"/>
      <c r="VWL1881"/>
      <c r="VWM1881"/>
      <c r="VWN1881"/>
      <c r="VWO1881"/>
      <c r="VWP1881"/>
      <c r="VWQ1881"/>
      <c r="VWR1881"/>
      <c r="VWS1881"/>
      <c r="VWT1881"/>
      <c r="VWU1881"/>
      <c r="VWV1881"/>
      <c r="VWW1881"/>
      <c r="VWX1881"/>
      <c r="VWY1881"/>
      <c r="VWZ1881"/>
      <c r="VXA1881"/>
      <c r="VXB1881"/>
      <c r="VXC1881"/>
      <c r="VXD1881"/>
      <c r="VXE1881"/>
      <c r="VXF1881"/>
      <c r="VXG1881"/>
      <c r="VXH1881"/>
      <c r="VXI1881"/>
      <c r="VXJ1881"/>
      <c r="VXK1881"/>
      <c r="VXL1881"/>
      <c r="VXM1881"/>
      <c r="VXN1881"/>
      <c r="VXO1881"/>
      <c r="VXP1881"/>
      <c r="VXQ1881"/>
      <c r="VXR1881"/>
      <c r="VXS1881"/>
      <c r="VXT1881"/>
      <c r="VXU1881"/>
      <c r="VXV1881"/>
      <c r="VXW1881"/>
      <c r="VXX1881"/>
      <c r="VXY1881"/>
      <c r="VXZ1881"/>
      <c r="VYA1881"/>
      <c r="VYB1881"/>
      <c r="VYC1881"/>
      <c r="VYD1881"/>
      <c r="VYE1881"/>
      <c r="VYF1881"/>
      <c r="VYG1881"/>
      <c r="VYH1881"/>
      <c r="VYI1881"/>
      <c r="VYJ1881"/>
      <c r="VYK1881"/>
      <c r="VYL1881"/>
      <c r="VYM1881"/>
      <c r="VYN1881"/>
      <c r="VYO1881"/>
      <c r="VYP1881"/>
      <c r="VYQ1881"/>
      <c r="VYR1881"/>
      <c r="VYS1881"/>
      <c r="VYT1881"/>
      <c r="VYU1881"/>
      <c r="VYV1881"/>
      <c r="VYW1881"/>
      <c r="VYX1881"/>
      <c r="VYY1881"/>
      <c r="VYZ1881"/>
      <c r="VZA1881"/>
      <c r="VZB1881"/>
      <c r="VZC1881"/>
      <c r="VZD1881"/>
      <c r="VZE1881"/>
      <c r="VZF1881"/>
      <c r="VZG1881"/>
      <c r="VZH1881"/>
      <c r="VZI1881"/>
      <c r="VZJ1881"/>
      <c r="VZK1881"/>
      <c r="VZL1881"/>
      <c r="VZM1881"/>
      <c r="VZN1881"/>
      <c r="VZO1881"/>
      <c r="VZP1881"/>
      <c r="VZQ1881"/>
      <c r="VZR1881"/>
      <c r="VZS1881"/>
      <c r="VZT1881"/>
      <c r="VZU1881"/>
      <c r="VZV1881"/>
      <c r="VZW1881"/>
      <c r="VZX1881"/>
      <c r="VZY1881"/>
      <c r="VZZ1881"/>
      <c r="WAA1881"/>
      <c r="WAB1881"/>
      <c r="WAC1881"/>
      <c r="WAD1881"/>
      <c r="WAE1881"/>
      <c r="WAF1881"/>
      <c r="WAG1881"/>
      <c r="WAH1881"/>
      <c r="WAI1881"/>
      <c r="WAJ1881"/>
      <c r="WAK1881"/>
      <c r="WAL1881"/>
      <c r="WAM1881"/>
      <c r="WAN1881"/>
      <c r="WAO1881"/>
      <c r="WAP1881"/>
      <c r="WAQ1881"/>
      <c r="WAR1881"/>
      <c r="WAS1881"/>
      <c r="WAT1881"/>
      <c r="WAU1881"/>
      <c r="WAV1881"/>
      <c r="WAW1881"/>
      <c r="WAX1881"/>
      <c r="WAY1881"/>
      <c r="WAZ1881"/>
      <c r="WBA1881"/>
      <c r="WBB1881"/>
      <c r="WBC1881"/>
      <c r="WBD1881"/>
      <c r="WBE1881"/>
      <c r="WBF1881"/>
      <c r="WBG1881"/>
      <c r="WBH1881"/>
      <c r="WBI1881"/>
      <c r="WBJ1881"/>
      <c r="WBK1881"/>
      <c r="WBL1881"/>
      <c r="WBM1881"/>
      <c r="WBN1881"/>
      <c r="WBO1881"/>
      <c r="WBP1881"/>
      <c r="WBQ1881"/>
      <c r="WBR1881"/>
      <c r="WBS1881"/>
      <c r="WBT1881"/>
      <c r="WBU1881"/>
      <c r="WBV1881"/>
      <c r="WBW1881"/>
      <c r="WBX1881"/>
      <c r="WBY1881"/>
      <c r="WBZ1881"/>
      <c r="WCA1881"/>
      <c r="WCB1881"/>
      <c r="WCC1881"/>
      <c r="WCD1881"/>
      <c r="WCE1881"/>
      <c r="WCF1881"/>
      <c r="WCG1881"/>
      <c r="WCH1881"/>
      <c r="WCI1881"/>
      <c r="WCJ1881"/>
      <c r="WCK1881"/>
      <c r="WCL1881"/>
      <c r="WCM1881"/>
      <c r="WCN1881"/>
      <c r="WCO1881"/>
      <c r="WCP1881"/>
      <c r="WCQ1881"/>
      <c r="WCR1881"/>
      <c r="WCS1881"/>
      <c r="WCT1881"/>
      <c r="WCU1881"/>
      <c r="WCV1881"/>
      <c r="WCW1881"/>
      <c r="WCX1881"/>
      <c r="WCY1881"/>
      <c r="WCZ1881"/>
      <c r="WDA1881"/>
      <c r="WDB1881"/>
      <c r="WDC1881"/>
      <c r="WDD1881"/>
      <c r="WDE1881"/>
      <c r="WDF1881"/>
      <c r="WDG1881"/>
      <c r="WDH1881"/>
      <c r="WDI1881"/>
      <c r="WDJ1881"/>
      <c r="WDK1881"/>
      <c r="WDL1881"/>
      <c r="WDM1881"/>
      <c r="WDN1881"/>
      <c r="WDO1881"/>
      <c r="WDP1881"/>
      <c r="WDQ1881"/>
      <c r="WDR1881"/>
      <c r="WDS1881"/>
      <c r="WDT1881"/>
      <c r="WDU1881"/>
      <c r="WDV1881"/>
      <c r="WDW1881"/>
      <c r="WDX1881"/>
      <c r="WDY1881"/>
      <c r="WDZ1881"/>
      <c r="WEA1881"/>
      <c r="WEB1881"/>
      <c r="WEC1881"/>
      <c r="WED1881"/>
      <c r="WEE1881"/>
      <c r="WEF1881"/>
      <c r="WEG1881"/>
      <c r="WEH1881"/>
      <c r="WEI1881"/>
      <c r="WEJ1881"/>
      <c r="WEK1881"/>
      <c r="WEL1881"/>
      <c r="WEM1881"/>
      <c r="WEN1881"/>
      <c r="WEO1881"/>
      <c r="WEP1881"/>
      <c r="WEQ1881"/>
      <c r="WER1881"/>
      <c r="WES1881"/>
      <c r="WET1881"/>
      <c r="WEU1881"/>
      <c r="WEV1881"/>
      <c r="WEW1881"/>
      <c r="WEX1881"/>
      <c r="WEY1881"/>
      <c r="WEZ1881"/>
      <c r="WFA1881"/>
      <c r="WFB1881"/>
      <c r="WFC1881"/>
      <c r="WFD1881"/>
      <c r="WFE1881"/>
      <c r="WFF1881"/>
      <c r="WFG1881"/>
      <c r="WFH1881"/>
      <c r="WFI1881"/>
      <c r="WFJ1881"/>
      <c r="WFK1881"/>
      <c r="WFL1881"/>
      <c r="WFM1881"/>
      <c r="WFN1881"/>
      <c r="WFO1881"/>
      <c r="WFP1881"/>
      <c r="WFQ1881"/>
      <c r="WFR1881"/>
      <c r="WFS1881"/>
      <c r="WFT1881"/>
      <c r="WFU1881"/>
      <c r="WFV1881"/>
      <c r="WFW1881"/>
      <c r="WFX1881"/>
      <c r="WFY1881"/>
      <c r="WFZ1881"/>
      <c r="WGA1881"/>
      <c r="WGB1881"/>
      <c r="WGC1881"/>
      <c r="WGD1881"/>
      <c r="WGE1881"/>
      <c r="WGF1881"/>
      <c r="WGG1881"/>
      <c r="WGH1881"/>
      <c r="WGI1881"/>
      <c r="WGJ1881"/>
      <c r="WGK1881"/>
      <c r="WGL1881"/>
      <c r="WGM1881"/>
      <c r="WGN1881"/>
      <c r="WGO1881"/>
      <c r="WGP1881"/>
      <c r="WGQ1881"/>
      <c r="WGR1881"/>
      <c r="WGS1881"/>
      <c r="WGT1881"/>
      <c r="WGU1881"/>
      <c r="WGV1881"/>
      <c r="WGW1881"/>
      <c r="WGX1881"/>
      <c r="WGY1881"/>
      <c r="WGZ1881"/>
      <c r="WHA1881"/>
      <c r="WHB1881"/>
      <c r="WHC1881"/>
      <c r="WHD1881"/>
      <c r="WHE1881"/>
      <c r="WHF1881"/>
      <c r="WHG1881"/>
      <c r="WHH1881"/>
      <c r="WHI1881"/>
      <c r="WHJ1881"/>
      <c r="WHK1881"/>
      <c r="WHL1881"/>
      <c r="WHM1881"/>
      <c r="WHN1881"/>
      <c r="WHO1881"/>
      <c r="WHP1881"/>
      <c r="WHQ1881"/>
      <c r="WHR1881"/>
      <c r="WHS1881"/>
      <c r="WHT1881"/>
      <c r="WHU1881"/>
      <c r="WHV1881"/>
      <c r="WHW1881"/>
      <c r="WHX1881"/>
      <c r="WHY1881"/>
      <c r="WHZ1881"/>
      <c r="WIA1881"/>
      <c r="WIB1881"/>
      <c r="WIC1881"/>
      <c r="WID1881"/>
      <c r="WIE1881"/>
      <c r="WIF1881"/>
      <c r="WIG1881"/>
      <c r="WIH1881"/>
      <c r="WII1881"/>
      <c r="WIJ1881"/>
      <c r="WIK1881"/>
      <c r="WIL1881"/>
      <c r="WIM1881"/>
      <c r="WIN1881"/>
      <c r="WIO1881"/>
      <c r="WIP1881"/>
      <c r="WIQ1881"/>
      <c r="WIR1881"/>
      <c r="WIS1881"/>
      <c r="WIT1881"/>
      <c r="WIU1881"/>
      <c r="WIV1881"/>
      <c r="WIW1881"/>
      <c r="WIX1881"/>
      <c r="WIY1881"/>
      <c r="WIZ1881"/>
      <c r="WJA1881"/>
      <c r="WJB1881"/>
      <c r="WJC1881"/>
      <c r="WJD1881"/>
      <c r="WJE1881"/>
      <c r="WJF1881"/>
      <c r="WJG1881"/>
      <c r="WJH1881"/>
      <c r="WJI1881"/>
      <c r="WJJ1881"/>
      <c r="WJK1881"/>
      <c r="WJL1881"/>
      <c r="WJM1881"/>
      <c r="WJN1881"/>
      <c r="WJO1881"/>
      <c r="WJP1881"/>
      <c r="WJQ1881"/>
      <c r="WJR1881"/>
      <c r="WJS1881"/>
      <c r="WJT1881"/>
      <c r="WJU1881"/>
      <c r="WJV1881"/>
      <c r="WJW1881"/>
      <c r="WJX1881"/>
      <c r="WJY1881"/>
      <c r="WJZ1881"/>
      <c r="WKA1881"/>
      <c r="WKB1881"/>
      <c r="WKC1881"/>
      <c r="WKD1881"/>
      <c r="WKE1881"/>
      <c r="WKF1881"/>
      <c r="WKG1881"/>
      <c r="WKH1881"/>
      <c r="WKI1881"/>
      <c r="WKJ1881"/>
      <c r="WKK1881"/>
      <c r="WKL1881"/>
      <c r="WKM1881"/>
      <c r="WKN1881"/>
      <c r="WKO1881"/>
      <c r="WKP1881"/>
      <c r="WKQ1881"/>
      <c r="WKR1881"/>
      <c r="WKS1881"/>
      <c r="WKT1881"/>
      <c r="WKU1881"/>
      <c r="WKV1881"/>
      <c r="WKW1881"/>
      <c r="WKX1881"/>
      <c r="WKY1881"/>
      <c r="WKZ1881"/>
      <c r="WLA1881"/>
      <c r="WLB1881"/>
      <c r="WLC1881"/>
      <c r="WLD1881"/>
      <c r="WLE1881"/>
      <c r="WLF1881"/>
      <c r="WLG1881"/>
      <c r="WLH1881"/>
      <c r="WLI1881"/>
      <c r="WLJ1881"/>
      <c r="WLK1881"/>
      <c r="WLL1881"/>
      <c r="WLM1881"/>
      <c r="WLN1881"/>
      <c r="WLO1881"/>
      <c r="WLP1881"/>
      <c r="WLQ1881"/>
      <c r="WLR1881"/>
      <c r="WLS1881"/>
      <c r="WLT1881"/>
      <c r="WLU1881"/>
      <c r="WLV1881"/>
      <c r="WLW1881"/>
      <c r="WLX1881"/>
      <c r="WLY1881"/>
      <c r="WLZ1881"/>
      <c r="WMA1881"/>
      <c r="WMB1881"/>
      <c r="WMC1881"/>
      <c r="WMD1881"/>
      <c r="WME1881"/>
      <c r="WMF1881"/>
      <c r="WMG1881"/>
      <c r="WMH1881"/>
      <c r="WMI1881"/>
      <c r="WMJ1881"/>
      <c r="WMK1881"/>
      <c r="WML1881"/>
      <c r="WMM1881"/>
      <c r="WMN1881"/>
      <c r="WMO1881"/>
      <c r="WMP1881"/>
      <c r="WMQ1881"/>
      <c r="WMR1881"/>
      <c r="WMS1881"/>
      <c r="WMT1881"/>
      <c r="WMU1881"/>
      <c r="WMV1881"/>
      <c r="WMW1881"/>
      <c r="WMX1881"/>
      <c r="WMY1881"/>
      <c r="WMZ1881"/>
      <c r="WNA1881"/>
      <c r="WNB1881"/>
      <c r="WNC1881"/>
      <c r="WND1881"/>
      <c r="WNE1881"/>
      <c r="WNF1881"/>
      <c r="WNG1881"/>
      <c r="WNH1881"/>
      <c r="WNI1881"/>
      <c r="WNJ1881"/>
      <c r="WNK1881"/>
      <c r="WNL1881"/>
      <c r="WNM1881"/>
      <c r="WNN1881"/>
      <c r="WNO1881"/>
      <c r="WNP1881"/>
      <c r="WNQ1881"/>
      <c r="WNR1881"/>
      <c r="WNS1881"/>
      <c r="WNT1881"/>
      <c r="WNU1881"/>
      <c r="WNV1881"/>
      <c r="WNW1881"/>
      <c r="WNX1881"/>
      <c r="WNY1881"/>
      <c r="WNZ1881"/>
      <c r="WOA1881"/>
      <c r="WOB1881"/>
      <c r="WOC1881"/>
      <c r="WOD1881"/>
      <c r="WOE1881"/>
      <c r="WOF1881"/>
      <c r="WOG1881"/>
      <c r="WOH1881"/>
      <c r="WOI1881"/>
      <c r="WOJ1881"/>
      <c r="WOK1881"/>
      <c r="WOL1881"/>
      <c r="WOM1881"/>
      <c r="WON1881"/>
      <c r="WOO1881"/>
      <c r="WOP1881"/>
      <c r="WOQ1881"/>
      <c r="WOR1881"/>
      <c r="WOS1881"/>
      <c r="WOT1881"/>
      <c r="WOU1881"/>
      <c r="WOV1881"/>
      <c r="WOW1881"/>
      <c r="WOX1881"/>
      <c r="WOY1881"/>
      <c r="WOZ1881"/>
      <c r="WPA1881"/>
      <c r="WPB1881"/>
      <c r="WPC1881"/>
      <c r="WPD1881"/>
      <c r="WPE1881"/>
      <c r="WPF1881"/>
      <c r="WPG1881"/>
      <c r="WPH1881"/>
      <c r="WPI1881"/>
      <c r="WPJ1881"/>
      <c r="WPK1881"/>
      <c r="WPL1881"/>
      <c r="WPM1881"/>
      <c r="WPN1881"/>
      <c r="WPO1881"/>
      <c r="WPP1881"/>
      <c r="WPQ1881"/>
      <c r="WPR1881"/>
      <c r="WPS1881"/>
      <c r="WPT1881"/>
      <c r="WPU1881"/>
      <c r="WPV1881"/>
      <c r="WPW1881"/>
      <c r="WPX1881"/>
      <c r="WPY1881"/>
      <c r="WPZ1881"/>
      <c r="WQA1881"/>
      <c r="WQB1881"/>
      <c r="WQC1881"/>
      <c r="WQD1881"/>
      <c r="WQE1881"/>
      <c r="WQF1881"/>
      <c r="WQG1881"/>
      <c r="WQH1881"/>
      <c r="WQI1881"/>
      <c r="WQJ1881"/>
      <c r="WQK1881"/>
      <c r="WQL1881"/>
      <c r="WQM1881"/>
      <c r="WQN1881"/>
      <c r="WQO1881"/>
      <c r="WQP1881"/>
      <c r="WQQ1881"/>
      <c r="WQR1881"/>
      <c r="WQS1881"/>
      <c r="WQT1881"/>
      <c r="WQU1881"/>
      <c r="WQV1881"/>
      <c r="WQW1881"/>
      <c r="WQX1881"/>
      <c r="WQY1881"/>
      <c r="WQZ1881"/>
      <c r="WRA1881"/>
      <c r="WRB1881"/>
      <c r="WRC1881"/>
      <c r="WRD1881"/>
      <c r="WRE1881"/>
      <c r="WRF1881"/>
      <c r="WRG1881"/>
      <c r="WRH1881"/>
      <c r="WRI1881"/>
      <c r="WRJ1881"/>
      <c r="WRK1881"/>
      <c r="WRL1881"/>
      <c r="WRM1881"/>
      <c r="WRN1881"/>
      <c r="WRO1881"/>
      <c r="WRP1881"/>
      <c r="WRQ1881"/>
      <c r="WRR1881"/>
      <c r="WRS1881"/>
      <c r="WRT1881"/>
      <c r="WRU1881"/>
      <c r="WRV1881"/>
      <c r="WRW1881"/>
      <c r="WRX1881"/>
      <c r="WRY1881"/>
      <c r="WRZ1881"/>
      <c r="WSA1881"/>
      <c r="WSB1881"/>
      <c r="WSC1881"/>
      <c r="WSD1881"/>
      <c r="WSE1881"/>
      <c r="WSF1881"/>
      <c r="WSG1881"/>
      <c r="WSH1881"/>
      <c r="WSI1881"/>
      <c r="WSJ1881"/>
      <c r="WSK1881"/>
      <c r="WSL1881"/>
      <c r="WSM1881"/>
      <c r="WSN1881"/>
      <c r="WSO1881"/>
      <c r="WSP1881"/>
      <c r="WSQ1881"/>
      <c r="WSR1881"/>
      <c r="WSS1881"/>
      <c r="WST1881"/>
      <c r="WSU1881"/>
      <c r="WSV1881"/>
      <c r="WSW1881"/>
      <c r="WSX1881"/>
      <c r="WSY1881"/>
      <c r="WSZ1881"/>
      <c r="WTA1881"/>
      <c r="WTB1881"/>
      <c r="WTC1881"/>
      <c r="WTD1881"/>
      <c r="WTE1881"/>
      <c r="WTF1881"/>
      <c r="WTG1881"/>
      <c r="WTH1881"/>
      <c r="WTI1881"/>
      <c r="WTJ1881"/>
      <c r="WTK1881"/>
      <c r="WTL1881"/>
      <c r="WTM1881"/>
      <c r="WTN1881"/>
      <c r="WTO1881"/>
      <c r="WTP1881"/>
      <c r="WTQ1881"/>
      <c r="WTR1881"/>
      <c r="WTS1881"/>
      <c r="WTT1881"/>
      <c r="WTU1881"/>
      <c r="WTV1881"/>
      <c r="WTW1881"/>
      <c r="WTX1881"/>
      <c r="WTY1881"/>
      <c r="WTZ1881"/>
      <c r="WUA1881"/>
      <c r="WUB1881"/>
      <c r="WUC1881"/>
      <c r="WUD1881"/>
      <c r="WUE1881"/>
      <c r="WUF1881"/>
      <c r="WUG1881"/>
      <c r="WUH1881"/>
      <c r="WUI1881"/>
      <c r="WUJ1881"/>
      <c r="WUK1881"/>
      <c r="WUL1881"/>
      <c r="WUM1881"/>
      <c r="WUN1881"/>
      <c r="WUO1881"/>
      <c r="WUP1881"/>
      <c r="WUQ1881"/>
      <c r="WUR1881"/>
      <c r="WUS1881"/>
      <c r="WUT1881"/>
      <c r="WUU1881"/>
      <c r="WUV1881"/>
      <c r="WUW1881"/>
      <c r="WUX1881"/>
      <c r="WUY1881"/>
      <c r="WUZ1881"/>
      <c r="WVA1881"/>
      <c r="WVB1881"/>
      <c r="WVC1881"/>
      <c r="WVD1881"/>
      <c r="WVE1881"/>
      <c r="WVF1881"/>
      <c r="WVG1881"/>
      <c r="WVH1881"/>
      <c r="WVI1881"/>
      <c r="WVJ1881"/>
      <c r="WVK1881"/>
      <c r="WVL1881"/>
      <c r="WVM1881"/>
      <c r="WVN1881"/>
      <c r="WVO1881"/>
      <c r="WVP1881"/>
      <c r="WVQ1881"/>
      <c r="WVR1881"/>
      <c r="WVS1881"/>
      <c r="WVT1881"/>
      <c r="WVU1881"/>
      <c r="WVV1881"/>
      <c r="WVW1881"/>
      <c r="WVX1881"/>
      <c r="WVY1881"/>
      <c r="WVZ1881"/>
      <c r="WWA1881"/>
      <c r="WWB1881"/>
      <c r="WWC1881"/>
      <c r="WWD1881"/>
      <c r="WWE1881"/>
      <c r="WWF1881"/>
      <c r="WWG1881"/>
      <c r="WWH1881"/>
      <c r="WWI1881"/>
      <c r="WWJ1881"/>
      <c r="WWK1881"/>
      <c r="WWL1881"/>
      <c r="WWM1881"/>
      <c r="WWN1881"/>
      <c r="WWO1881"/>
      <c r="WWP1881"/>
      <c r="WWQ1881"/>
      <c r="WWR1881"/>
      <c r="WWS1881"/>
      <c r="WWT1881"/>
      <c r="WWU1881"/>
      <c r="WWV1881"/>
      <c r="WWW1881"/>
      <c r="WWX1881"/>
      <c r="WWY1881"/>
      <c r="WWZ1881"/>
      <c r="WXA1881"/>
      <c r="WXB1881"/>
      <c r="WXC1881"/>
      <c r="WXD1881"/>
      <c r="WXE1881"/>
      <c r="WXF1881"/>
      <c r="WXG1881"/>
      <c r="WXH1881"/>
      <c r="WXI1881"/>
      <c r="WXJ1881"/>
      <c r="WXK1881"/>
      <c r="WXL1881"/>
      <c r="WXM1881"/>
      <c r="WXN1881"/>
      <c r="WXO1881"/>
      <c r="WXP1881"/>
      <c r="WXQ1881"/>
      <c r="WXR1881"/>
      <c r="WXS1881"/>
      <c r="WXT1881"/>
      <c r="WXU1881"/>
      <c r="WXV1881"/>
      <c r="WXW1881"/>
      <c r="WXX1881"/>
      <c r="WXY1881"/>
      <c r="WXZ1881"/>
      <c r="WYA1881"/>
      <c r="WYB1881"/>
      <c r="WYC1881"/>
      <c r="WYD1881"/>
      <c r="WYE1881"/>
      <c r="WYF1881"/>
      <c r="WYG1881"/>
      <c r="WYH1881"/>
      <c r="WYI1881"/>
      <c r="WYJ1881"/>
      <c r="WYK1881"/>
      <c r="WYL1881"/>
      <c r="WYM1881"/>
      <c r="WYN1881"/>
      <c r="WYO1881"/>
      <c r="WYP1881"/>
      <c r="WYQ1881"/>
      <c r="WYR1881"/>
      <c r="WYS1881"/>
      <c r="WYT1881"/>
      <c r="WYU1881"/>
      <c r="WYV1881"/>
      <c r="WYW1881"/>
      <c r="WYX1881"/>
      <c r="WYY1881"/>
      <c r="WYZ1881"/>
      <c r="WZA1881"/>
      <c r="WZB1881"/>
      <c r="WZC1881"/>
      <c r="WZD1881"/>
      <c r="WZE1881"/>
      <c r="WZF1881"/>
      <c r="WZG1881"/>
      <c r="WZH1881"/>
      <c r="WZI1881"/>
      <c r="WZJ1881"/>
      <c r="WZK1881"/>
      <c r="WZL1881"/>
      <c r="WZM1881"/>
      <c r="WZN1881"/>
      <c r="WZO1881"/>
      <c r="WZP1881"/>
      <c r="WZQ1881"/>
      <c r="WZR1881"/>
      <c r="WZS1881"/>
      <c r="WZT1881"/>
      <c r="WZU1881"/>
      <c r="WZV1881"/>
      <c r="WZW1881"/>
      <c r="WZX1881"/>
      <c r="WZY1881"/>
      <c r="WZZ1881"/>
      <c r="XAA1881"/>
      <c r="XAB1881"/>
      <c r="XAC1881"/>
      <c r="XAD1881"/>
      <c r="XAE1881"/>
      <c r="XAF1881"/>
      <c r="XAG1881"/>
      <c r="XAH1881"/>
      <c r="XAI1881"/>
      <c r="XAJ1881"/>
      <c r="XAK1881"/>
      <c r="XAL1881"/>
      <c r="XAM1881"/>
      <c r="XAN1881"/>
      <c r="XAO1881"/>
      <c r="XAP1881"/>
      <c r="XAQ1881"/>
      <c r="XAR1881"/>
      <c r="XAS1881"/>
      <c r="XAT1881"/>
      <c r="XAU1881"/>
      <c r="XAV1881"/>
      <c r="XAW1881"/>
      <c r="XAX1881"/>
      <c r="XAY1881"/>
      <c r="XAZ1881"/>
      <c r="XBA1881"/>
      <c r="XBB1881"/>
      <c r="XBC1881"/>
      <c r="XBD1881"/>
      <c r="XBE1881"/>
      <c r="XBF1881"/>
      <c r="XBG1881"/>
      <c r="XBH1881"/>
      <c r="XBI1881"/>
      <c r="XBJ1881"/>
      <c r="XBK1881"/>
      <c r="XBL1881"/>
      <c r="XBM1881"/>
      <c r="XBN1881"/>
      <c r="XBO1881"/>
      <c r="XBP1881"/>
      <c r="XBQ1881"/>
      <c r="XBR1881"/>
      <c r="XBS1881"/>
      <c r="XBT1881"/>
      <c r="XBU1881"/>
      <c r="XBV1881"/>
      <c r="XBW1881"/>
      <c r="XBX1881"/>
      <c r="XBY1881"/>
      <c r="XBZ1881"/>
      <c r="XCA1881"/>
      <c r="XCB1881"/>
      <c r="XCC1881"/>
      <c r="XCD1881"/>
      <c r="XCE1881"/>
      <c r="XCF1881"/>
      <c r="XCG1881"/>
      <c r="XCH1881"/>
      <c r="XCI1881"/>
      <c r="XCJ1881"/>
      <c r="XCK1881"/>
      <c r="XCL1881"/>
      <c r="XCM1881"/>
      <c r="XCN1881"/>
      <c r="XCO1881"/>
      <c r="XCP1881"/>
      <c r="XCQ1881"/>
      <c r="XCR1881"/>
      <c r="XCS1881"/>
      <c r="XCT1881"/>
      <c r="XCU1881"/>
      <c r="XCV1881"/>
      <c r="XCW1881"/>
      <c r="XCX1881"/>
      <c r="XCY1881"/>
      <c r="XCZ1881"/>
      <c r="XDA1881"/>
      <c r="XDB1881"/>
      <c r="XDC1881"/>
      <c r="XDD1881"/>
      <c r="XDE1881"/>
      <c r="XDF1881"/>
      <c r="XDG1881"/>
      <c r="XDH1881"/>
      <c r="XDI1881"/>
      <c r="XDJ1881"/>
      <c r="XDK1881"/>
      <c r="XDL1881"/>
      <c r="XDM1881"/>
      <c r="XDN1881"/>
      <c r="XDO1881"/>
      <c r="XDP1881"/>
      <c r="XDQ1881"/>
      <c r="XDR1881"/>
      <c r="XDS1881"/>
      <c r="XDT1881"/>
      <c r="XDU1881"/>
      <c r="XDV1881"/>
      <c r="XDW1881"/>
      <c r="XDX1881"/>
      <c r="XDY1881"/>
      <c r="XDZ1881"/>
      <c r="XEA1881"/>
      <c r="XEB1881"/>
      <c r="XEC1881"/>
      <c r="XED1881"/>
      <c r="XEE1881"/>
      <c r="XEF1881"/>
      <c r="XEG1881"/>
      <c r="XEH1881"/>
      <c r="XEI1881"/>
      <c r="XEJ1881"/>
      <c r="XEK1881"/>
      <c r="XEL1881"/>
      <c r="XEM1881"/>
    </row>
    <row r="1882" spans="1:16367" ht="24" customHeight="1" x14ac:dyDescent="0.25">
      <c r="A1882" s="12">
        <v>1879</v>
      </c>
      <c r="B1882" s="11" t="s">
        <v>2426</v>
      </c>
      <c r="C1882" s="11" t="s">
        <v>9</v>
      </c>
      <c r="D1882" s="11" t="s">
        <v>1095</v>
      </c>
      <c r="E1882" s="11" t="s">
        <v>11</v>
      </c>
      <c r="F1882" s="11" t="s">
        <v>24</v>
      </c>
      <c r="G1882" s="11" t="s">
        <v>2419</v>
      </c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  <c r="BA1882"/>
      <c r="BB1882"/>
      <c r="BC1882"/>
      <c r="BD1882"/>
      <c r="BE1882"/>
      <c r="BF1882"/>
      <c r="BG1882"/>
      <c r="BH1882"/>
      <c r="BI1882"/>
      <c r="BJ1882"/>
      <c r="BK1882"/>
      <c r="BL1882"/>
      <c r="BM1882"/>
      <c r="BN1882"/>
      <c r="BO1882"/>
      <c r="BP1882"/>
      <c r="BQ1882"/>
      <c r="BR1882"/>
      <c r="BS1882"/>
      <c r="BT1882"/>
      <c r="BU1882"/>
      <c r="BV1882"/>
      <c r="BW1882"/>
      <c r="BX1882"/>
      <c r="BY1882"/>
      <c r="BZ1882"/>
      <c r="CA1882"/>
      <c r="CB1882"/>
      <c r="CC1882"/>
      <c r="CD1882"/>
      <c r="CE1882"/>
      <c r="CF1882"/>
      <c r="CG1882"/>
      <c r="CH1882"/>
      <c r="CI1882"/>
      <c r="CJ1882"/>
      <c r="CK1882"/>
      <c r="CL1882"/>
      <c r="CM1882"/>
      <c r="CN1882"/>
      <c r="CO1882"/>
      <c r="CP1882"/>
      <c r="CQ1882"/>
      <c r="CR1882"/>
      <c r="CS1882"/>
      <c r="CT1882"/>
      <c r="CU1882"/>
      <c r="CV1882"/>
      <c r="CW1882"/>
      <c r="CX1882"/>
      <c r="CY1882"/>
      <c r="CZ1882"/>
      <c r="DA1882"/>
      <c r="DB1882"/>
      <c r="DC1882"/>
      <c r="DD1882"/>
      <c r="DE1882"/>
      <c r="DF1882"/>
      <c r="DG1882"/>
      <c r="DH1882"/>
      <c r="DI1882"/>
      <c r="DJ1882"/>
      <c r="DK1882"/>
      <c r="DL1882"/>
      <c r="DM1882"/>
      <c r="DN1882"/>
      <c r="DO1882"/>
      <c r="DP1882"/>
      <c r="DQ1882"/>
      <c r="DR1882"/>
      <c r="DS1882"/>
      <c r="DT1882"/>
      <c r="DU1882"/>
      <c r="DV1882"/>
      <c r="DW1882"/>
      <c r="DX1882"/>
      <c r="DY1882"/>
      <c r="DZ1882"/>
      <c r="EA1882"/>
      <c r="EB1882"/>
      <c r="EC1882"/>
      <c r="ED1882"/>
      <c r="EE1882"/>
      <c r="EF1882"/>
      <c r="EG1882"/>
      <c r="EH1882"/>
      <c r="EI1882"/>
      <c r="EJ1882"/>
      <c r="EK1882"/>
      <c r="EL1882"/>
      <c r="EM1882"/>
      <c r="EN1882"/>
      <c r="EO1882"/>
      <c r="EP1882"/>
      <c r="EQ1882"/>
      <c r="ER1882"/>
      <c r="ES1882"/>
      <c r="ET1882"/>
      <c r="EU1882"/>
      <c r="EV1882"/>
      <c r="EW1882"/>
      <c r="EX1882"/>
      <c r="EY1882"/>
      <c r="EZ1882"/>
      <c r="FA1882"/>
      <c r="FB1882"/>
      <c r="FC1882"/>
      <c r="FD1882"/>
      <c r="FE1882"/>
      <c r="FF1882"/>
      <c r="FG1882"/>
      <c r="FH1882"/>
      <c r="FI1882"/>
      <c r="FJ1882"/>
      <c r="FK1882"/>
      <c r="FL1882"/>
      <c r="FM1882"/>
      <c r="FN1882"/>
      <c r="FO1882"/>
      <c r="FP1882"/>
      <c r="FQ1882"/>
      <c r="FR1882"/>
      <c r="FS1882"/>
      <c r="FT1882"/>
      <c r="FU1882"/>
      <c r="FV1882"/>
      <c r="FW1882"/>
      <c r="FX1882"/>
      <c r="FY1882"/>
      <c r="FZ1882"/>
      <c r="GA1882"/>
      <c r="GB1882"/>
      <c r="GC1882"/>
      <c r="GD1882"/>
      <c r="GE1882"/>
      <c r="GF1882"/>
      <c r="GG1882"/>
      <c r="GH1882"/>
      <c r="GI1882"/>
      <c r="GJ1882"/>
      <c r="GK1882"/>
      <c r="GL1882"/>
      <c r="GM1882"/>
      <c r="GN1882"/>
      <c r="GO1882"/>
      <c r="GP1882"/>
      <c r="GQ1882"/>
      <c r="GR1882"/>
      <c r="GS1882"/>
      <c r="GT1882"/>
      <c r="GU1882"/>
      <c r="GV1882"/>
      <c r="GW1882"/>
      <c r="GX1882"/>
      <c r="GY1882"/>
      <c r="GZ1882"/>
      <c r="HA1882"/>
      <c r="HB1882"/>
      <c r="HC1882"/>
      <c r="HD1882"/>
      <c r="HE1882"/>
      <c r="HF1882"/>
      <c r="HG1882"/>
      <c r="HH1882"/>
      <c r="HI1882"/>
      <c r="HJ1882"/>
      <c r="HK1882"/>
      <c r="HL1882"/>
      <c r="HM1882"/>
      <c r="HN1882"/>
      <c r="HO1882"/>
      <c r="HP1882"/>
      <c r="HQ1882"/>
      <c r="HR1882"/>
      <c r="HS1882"/>
      <c r="HT1882"/>
      <c r="HU1882"/>
      <c r="HV1882"/>
      <c r="HW1882"/>
      <c r="HX1882"/>
      <c r="HY1882"/>
      <c r="HZ1882"/>
      <c r="IA1882"/>
      <c r="IB1882"/>
      <c r="IC1882"/>
      <c r="ID1882"/>
      <c r="IE1882"/>
      <c r="IF1882"/>
      <c r="IG1882"/>
      <c r="IH1882"/>
      <c r="II1882"/>
      <c r="IJ1882"/>
      <c r="IK1882"/>
      <c r="IL1882"/>
      <c r="IM1882"/>
      <c r="IN1882"/>
      <c r="IO1882"/>
      <c r="IP1882"/>
      <c r="IQ1882"/>
      <c r="IR1882"/>
      <c r="IS1882"/>
      <c r="IT1882"/>
      <c r="IU1882"/>
      <c r="IV1882"/>
      <c r="IW1882"/>
      <c r="IX1882"/>
      <c r="IY1882"/>
      <c r="IZ1882"/>
      <c r="JA1882"/>
      <c r="JB1882"/>
      <c r="JC1882"/>
      <c r="JD1882"/>
      <c r="JE1882"/>
      <c r="JF1882"/>
      <c r="JG1882"/>
      <c r="JH1882"/>
      <c r="JI1882"/>
      <c r="JJ1882"/>
      <c r="JK1882"/>
      <c r="JL1882"/>
      <c r="JM1882"/>
      <c r="JN1882"/>
      <c r="JO1882"/>
      <c r="JP1882"/>
      <c r="JQ1882"/>
      <c r="JR1882"/>
      <c r="JS1882"/>
      <c r="JT1882"/>
      <c r="JU1882"/>
      <c r="JV1882"/>
      <c r="JW1882"/>
      <c r="JX1882"/>
      <c r="JY1882"/>
      <c r="JZ1882"/>
      <c r="KA1882"/>
      <c r="KB1882"/>
      <c r="KC1882"/>
      <c r="KD1882"/>
      <c r="KE1882"/>
      <c r="KF1882"/>
      <c r="KG1882"/>
      <c r="KH1882"/>
      <c r="KI1882"/>
      <c r="KJ1882"/>
      <c r="KK1882"/>
      <c r="KL1882"/>
      <c r="KM1882"/>
      <c r="KN1882"/>
      <c r="KO1882"/>
      <c r="KP1882"/>
      <c r="KQ1882"/>
      <c r="KR1882"/>
      <c r="KS1882"/>
      <c r="KT1882"/>
      <c r="KU1882"/>
      <c r="KV1882"/>
      <c r="KW1882"/>
      <c r="KX1882"/>
      <c r="KY1882"/>
      <c r="KZ1882"/>
      <c r="LA1882"/>
      <c r="LB1882"/>
      <c r="LC1882"/>
      <c r="LD1882"/>
      <c r="LE1882"/>
      <c r="LF1882"/>
      <c r="LG1882"/>
      <c r="LH1882"/>
      <c r="LI1882"/>
      <c r="LJ1882"/>
      <c r="LK1882"/>
      <c r="LL1882"/>
      <c r="LM1882"/>
      <c r="LN1882"/>
      <c r="LO1882"/>
      <c r="LP1882"/>
      <c r="LQ1882"/>
      <c r="LR1882"/>
      <c r="LS1882"/>
      <c r="LT1882"/>
      <c r="LU1882"/>
      <c r="LV1882"/>
      <c r="LW1882"/>
      <c r="LX1882"/>
      <c r="LY1882"/>
      <c r="LZ1882"/>
      <c r="MA1882"/>
      <c r="MB1882"/>
      <c r="MC1882"/>
      <c r="MD1882"/>
      <c r="ME1882"/>
      <c r="MF1882"/>
      <c r="MG1882"/>
      <c r="MH1882"/>
      <c r="MI1882"/>
      <c r="MJ1882"/>
      <c r="MK1882"/>
      <c r="ML1882"/>
      <c r="MM1882"/>
      <c r="MN1882"/>
      <c r="MO1882"/>
      <c r="MP1882"/>
      <c r="MQ1882"/>
      <c r="MR1882"/>
      <c r="MS1882"/>
      <c r="MT1882"/>
      <c r="MU1882"/>
      <c r="MV1882"/>
      <c r="MW1882"/>
      <c r="MX1882"/>
      <c r="MY1882"/>
      <c r="MZ1882"/>
      <c r="NA1882"/>
      <c r="NB1882"/>
      <c r="NC1882"/>
      <c r="ND1882"/>
      <c r="NE1882"/>
      <c r="NF1882"/>
      <c r="NG1882"/>
      <c r="NH1882"/>
      <c r="NI1882"/>
      <c r="NJ1882"/>
      <c r="NK1882"/>
      <c r="NL1882"/>
      <c r="NM1882"/>
      <c r="NN1882"/>
      <c r="NO1882"/>
      <c r="NP1882"/>
      <c r="NQ1882"/>
      <c r="NR1882"/>
      <c r="NS1882"/>
      <c r="NT1882"/>
      <c r="NU1882"/>
      <c r="NV1882"/>
      <c r="NW1882"/>
      <c r="NX1882"/>
      <c r="NY1882"/>
      <c r="NZ1882"/>
      <c r="OA1882"/>
      <c r="OB1882"/>
      <c r="OC1882"/>
      <c r="OD1882"/>
      <c r="OE1882"/>
      <c r="OF1882"/>
      <c r="OG1882"/>
      <c r="OH1882"/>
      <c r="OI1882"/>
      <c r="OJ1882"/>
      <c r="OK1882"/>
      <c r="OL1882"/>
      <c r="OM1882"/>
      <c r="ON1882"/>
      <c r="OO1882"/>
      <c r="OP1882"/>
      <c r="OQ1882"/>
      <c r="OR1882"/>
      <c r="OS1882"/>
      <c r="OT1882"/>
      <c r="OU1882"/>
      <c r="OV1882"/>
      <c r="OW1882"/>
      <c r="OX1882"/>
      <c r="OY1882"/>
      <c r="OZ1882"/>
      <c r="PA1882"/>
      <c r="PB1882"/>
      <c r="PC1882"/>
      <c r="PD1882"/>
      <c r="PE1882"/>
      <c r="PF1882"/>
      <c r="PG1882"/>
      <c r="PH1882"/>
      <c r="PI1882"/>
      <c r="PJ1882"/>
      <c r="PK1882"/>
      <c r="PL1882"/>
      <c r="PM1882"/>
      <c r="PN1882"/>
      <c r="PO1882"/>
      <c r="PP1882"/>
      <c r="PQ1882"/>
      <c r="PR1882"/>
      <c r="PS1882"/>
      <c r="PT1882"/>
      <c r="PU1882"/>
      <c r="PV1882"/>
      <c r="PW1882"/>
      <c r="PX1882"/>
      <c r="PY1882"/>
      <c r="PZ1882"/>
      <c r="QA1882"/>
      <c r="QB1882"/>
      <c r="QC1882"/>
      <c r="QD1882"/>
      <c r="QE1882"/>
      <c r="QF1882"/>
      <c r="QG1882"/>
      <c r="QH1882"/>
      <c r="QI1882"/>
      <c r="QJ1882"/>
      <c r="QK1882"/>
      <c r="QL1882"/>
      <c r="QM1882"/>
      <c r="QN1882"/>
      <c r="QO1882"/>
      <c r="QP1882"/>
      <c r="QQ1882"/>
      <c r="QR1882"/>
      <c r="QS1882"/>
      <c r="QT1882"/>
      <c r="QU1882"/>
      <c r="QV1882"/>
      <c r="QW1882"/>
      <c r="QX1882"/>
      <c r="QY1882"/>
      <c r="QZ1882"/>
      <c r="RA1882"/>
      <c r="RB1882"/>
      <c r="RC1882"/>
      <c r="RD1882"/>
      <c r="RE1882"/>
      <c r="RF1882"/>
      <c r="RG1882"/>
      <c r="RH1882"/>
      <c r="RI1882"/>
      <c r="RJ1882"/>
      <c r="RK1882"/>
      <c r="RL1882"/>
      <c r="RM1882"/>
      <c r="RN1882"/>
      <c r="RO1882"/>
      <c r="RP1882"/>
      <c r="RQ1882"/>
      <c r="RR1882"/>
      <c r="RS1882"/>
      <c r="RT1882"/>
      <c r="RU1882"/>
      <c r="RV1882"/>
      <c r="RW1882"/>
      <c r="RX1882"/>
      <c r="RY1882"/>
      <c r="RZ1882"/>
      <c r="SA1882"/>
      <c r="SB1882"/>
      <c r="SC1882"/>
      <c r="SD1882"/>
      <c r="SE1882"/>
      <c r="SF1882"/>
      <c r="SG1882"/>
      <c r="SH1882"/>
      <c r="SI1882"/>
      <c r="SJ1882"/>
      <c r="SK1882"/>
      <c r="SL1882"/>
      <c r="SM1882"/>
      <c r="SN1882"/>
      <c r="SO1882"/>
      <c r="SP1882"/>
      <c r="SQ1882"/>
      <c r="SR1882"/>
      <c r="SS1882"/>
      <c r="ST1882"/>
      <c r="SU1882"/>
      <c r="SV1882"/>
      <c r="SW1882"/>
      <c r="SX1882"/>
      <c r="SY1882"/>
      <c r="SZ1882"/>
      <c r="TA1882"/>
      <c r="TB1882"/>
      <c r="TC1882"/>
      <c r="TD1882"/>
      <c r="TE1882"/>
      <c r="TF1882"/>
      <c r="TG1882"/>
      <c r="TH1882"/>
      <c r="TI1882"/>
      <c r="TJ1882"/>
      <c r="TK1882"/>
      <c r="TL1882"/>
      <c r="TM1882"/>
      <c r="TN1882"/>
      <c r="TO1882"/>
      <c r="TP1882"/>
      <c r="TQ1882"/>
      <c r="TR1882"/>
      <c r="TS1882"/>
      <c r="TT1882"/>
      <c r="TU1882"/>
      <c r="TV1882"/>
      <c r="TW1882"/>
      <c r="TX1882"/>
      <c r="TY1882"/>
      <c r="TZ1882"/>
      <c r="UA1882"/>
      <c r="UB1882"/>
      <c r="UC1882"/>
      <c r="UD1882"/>
      <c r="UE1882"/>
      <c r="UF1882"/>
      <c r="UG1882"/>
      <c r="UH1882"/>
      <c r="UI1882"/>
      <c r="UJ1882"/>
      <c r="UK1882"/>
      <c r="UL1882"/>
      <c r="UM1882"/>
      <c r="UN1882"/>
      <c r="UO1882"/>
      <c r="UP1882"/>
      <c r="UQ1882"/>
      <c r="UR1882"/>
      <c r="US1882"/>
      <c r="UT1882"/>
      <c r="UU1882"/>
      <c r="UV1882"/>
      <c r="UW1882"/>
      <c r="UX1882"/>
      <c r="UY1882"/>
      <c r="UZ1882"/>
      <c r="VA1882"/>
      <c r="VB1882"/>
      <c r="VC1882"/>
      <c r="VD1882"/>
      <c r="VE1882"/>
      <c r="VF1882"/>
      <c r="VG1882"/>
      <c r="VH1882"/>
      <c r="VI1882"/>
      <c r="VJ1882"/>
      <c r="VK1882"/>
      <c r="VL1882"/>
      <c r="VM1882"/>
      <c r="VN1882"/>
      <c r="VO1882"/>
      <c r="VP1882"/>
      <c r="VQ1882"/>
      <c r="VR1882"/>
      <c r="VS1882"/>
      <c r="VT1882"/>
      <c r="VU1882"/>
      <c r="VV1882"/>
      <c r="VW1882"/>
      <c r="VX1882"/>
      <c r="VY1882"/>
      <c r="VZ1882"/>
      <c r="WA1882"/>
      <c r="WB1882"/>
      <c r="WC1882"/>
      <c r="WD1882"/>
      <c r="WE1882"/>
      <c r="WF1882"/>
      <c r="WG1882"/>
      <c r="WH1882"/>
      <c r="WI1882"/>
      <c r="WJ1882"/>
      <c r="WK1882"/>
      <c r="WL1882"/>
      <c r="WM1882"/>
      <c r="WN1882"/>
      <c r="WO1882"/>
      <c r="WP1882"/>
      <c r="WQ1882"/>
      <c r="WR1882"/>
      <c r="WS1882"/>
      <c r="WT1882"/>
      <c r="WU1882"/>
      <c r="WV1882"/>
      <c r="WW1882"/>
      <c r="WX1882"/>
      <c r="WY1882"/>
      <c r="WZ1882"/>
      <c r="XA1882"/>
      <c r="XB1882"/>
      <c r="XC1882"/>
      <c r="XD1882"/>
      <c r="XE1882"/>
      <c r="XF1882"/>
      <c r="XG1882"/>
      <c r="XH1882"/>
      <c r="XI1882"/>
      <c r="XJ1882"/>
      <c r="XK1882"/>
      <c r="XL1882"/>
      <c r="XM1882"/>
      <c r="XN1882"/>
      <c r="XO1882"/>
      <c r="XP1882"/>
      <c r="XQ1882"/>
      <c r="XR1882"/>
      <c r="XS1882"/>
      <c r="XT1882"/>
      <c r="XU1882"/>
      <c r="XV1882"/>
      <c r="XW1882"/>
      <c r="XX1882"/>
      <c r="XY1882"/>
      <c r="XZ1882"/>
      <c r="YA1882"/>
      <c r="YB1882"/>
      <c r="YC1882"/>
      <c r="YD1882"/>
      <c r="YE1882"/>
      <c r="YF1882"/>
      <c r="YG1882"/>
      <c r="YH1882"/>
      <c r="YI1882"/>
      <c r="YJ1882"/>
      <c r="YK1882"/>
      <c r="YL1882"/>
      <c r="YM1882"/>
      <c r="YN1882"/>
      <c r="YO1882"/>
      <c r="YP1882"/>
      <c r="YQ1882"/>
      <c r="YR1882"/>
      <c r="YS1882"/>
      <c r="YT1882"/>
      <c r="YU1882"/>
      <c r="YV1882"/>
      <c r="YW1882"/>
      <c r="YX1882"/>
      <c r="YY1882"/>
      <c r="YZ1882"/>
      <c r="ZA1882"/>
      <c r="ZB1882"/>
      <c r="ZC1882"/>
      <c r="ZD1882"/>
      <c r="ZE1882"/>
      <c r="ZF1882"/>
      <c r="ZG1882"/>
      <c r="ZH1882"/>
      <c r="ZI1882"/>
      <c r="ZJ1882"/>
      <c r="ZK1882"/>
      <c r="ZL1882"/>
      <c r="ZM1882"/>
      <c r="ZN1882"/>
      <c r="ZO1882"/>
      <c r="ZP1882"/>
      <c r="ZQ1882"/>
      <c r="ZR1882"/>
      <c r="ZS1882"/>
      <c r="ZT1882"/>
      <c r="ZU1882"/>
      <c r="ZV1882"/>
      <c r="ZW1882"/>
      <c r="ZX1882"/>
      <c r="ZY1882"/>
      <c r="ZZ1882"/>
      <c r="AAA1882"/>
      <c r="AAB1882"/>
      <c r="AAC1882"/>
      <c r="AAD1882"/>
      <c r="AAE1882"/>
      <c r="AAF1882"/>
      <c r="AAG1882"/>
      <c r="AAH1882"/>
      <c r="AAI1882"/>
      <c r="AAJ1882"/>
      <c r="AAK1882"/>
      <c r="AAL1882"/>
      <c r="AAM1882"/>
      <c r="AAN1882"/>
      <c r="AAO1882"/>
      <c r="AAP1882"/>
      <c r="AAQ1882"/>
      <c r="AAR1882"/>
      <c r="AAS1882"/>
      <c r="AAT1882"/>
      <c r="AAU1882"/>
      <c r="AAV1882"/>
      <c r="AAW1882"/>
      <c r="AAX1882"/>
      <c r="AAY1882"/>
      <c r="AAZ1882"/>
      <c r="ABA1882"/>
      <c r="ABB1882"/>
      <c r="ABC1882"/>
      <c r="ABD1882"/>
      <c r="ABE1882"/>
      <c r="ABF1882"/>
      <c r="ABG1882"/>
      <c r="ABH1882"/>
      <c r="ABI1882"/>
      <c r="ABJ1882"/>
      <c r="ABK1882"/>
      <c r="ABL1882"/>
      <c r="ABM1882"/>
      <c r="ABN1882"/>
      <c r="ABO1882"/>
      <c r="ABP1882"/>
      <c r="ABQ1882"/>
      <c r="ABR1882"/>
      <c r="ABS1882"/>
      <c r="ABT1882"/>
      <c r="ABU1882"/>
      <c r="ABV1882"/>
      <c r="ABW1882"/>
      <c r="ABX1882"/>
      <c r="ABY1882"/>
      <c r="ABZ1882"/>
      <c r="ACA1882"/>
      <c r="ACB1882"/>
      <c r="ACC1882"/>
      <c r="ACD1882"/>
      <c r="ACE1882"/>
      <c r="ACF1882"/>
      <c r="ACG1882"/>
      <c r="ACH1882"/>
      <c r="ACI1882"/>
      <c r="ACJ1882"/>
      <c r="ACK1882"/>
      <c r="ACL1882"/>
      <c r="ACM1882"/>
      <c r="ACN1882"/>
      <c r="ACO1882"/>
      <c r="ACP1882"/>
      <c r="ACQ1882"/>
      <c r="ACR1882"/>
      <c r="ACS1882"/>
      <c r="ACT1882"/>
      <c r="ACU1882"/>
      <c r="ACV1882"/>
      <c r="ACW1882"/>
      <c r="ACX1882"/>
      <c r="ACY1882"/>
      <c r="ACZ1882"/>
      <c r="ADA1882"/>
      <c r="ADB1882"/>
      <c r="ADC1882"/>
      <c r="ADD1882"/>
      <c r="ADE1882"/>
      <c r="ADF1882"/>
      <c r="ADG1882"/>
      <c r="ADH1882"/>
      <c r="ADI1882"/>
      <c r="ADJ1882"/>
      <c r="ADK1882"/>
      <c r="ADL1882"/>
      <c r="ADM1882"/>
      <c r="ADN1882"/>
      <c r="ADO1882"/>
      <c r="ADP1882"/>
      <c r="ADQ1882"/>
      <c r="ADR1882"/>
      <c r="ADS1882"/>
      <c r="ADT1882"/>
      <c r="ADU1882"/>
      <c r="ADV1882"/>
      <c r="ADW1882"/>
      <c r="ADX1882"/>
      <c r="ADY1882"/>
      <c r="ADZ1882"/>
      <c r="AEA1882"/>
      <c r="AEB1882"/>
      <c r="AEC1882"/>
      <c r="AED1882"/>
      <c r="AEE1882"/>
      <c r="AEF1882"/>
      <c r="AEG1882"/>
      <c r="AEH1882"/>
      <c r="AEI1882"/>
      <c r="AEJ1882"/>
      <c r="AEK1882"/>
      <c r="AEL1882"/>
      <c r="AEM1882"/>
      <c r="AEN1882"/>
      <c r="AEO1882"/>
      <c r="AEP1882"/>
      <c r="AEQ1882"/>
      <c r="AER1882"/>
      <c r="AES1882"/>
      <c r="AET1882"/>
      <c r="AEU1882"/>
      <c r="AEV1882"/>
      <c r="AEW1882"/>
      <c r="AEX1882"/>
      <c r="AEY1882"/>
      <c r="AEZ1882"/>
      <c r="AFA1882"/>
      <c r="AFB1882"/>
      <c r="AFC1882"/>
      <c r="AFD1882"/>
      <c r="AFE1882"/>
      <c r="AFF1882"/>
      <c r="AFG1882"/>
      <c r="AFH1882"/>
      <c r="AFI1882"/>
      <c r="AFJ1882"/>
      <c r="AFK1882"/>
      <c r="AFL1882"/>
      <c r="AFM1882"/>
      <c r="AFN1882"/>
      <c r="AFO1882"/>
      <c r="AFP1882"/>
      <c r="AFQ1882"/>
      <c r="AFR1882"/>
      <c r="AFS1882"/>
      <c r="AFT1882"/>
      <c r="AFU1882"/>
      <c r="AFV1882"/>
      <c r="AFW1882"/>
      <c r="AFX1882"/>
      <c r="AFY1882"/>
      <c r="AFZ1882"/>
      <c r="AGA1882"/>
      <c r="AGB1882"/>
      <c r="AGC1882"/>
      <c r="AGD1882"/>
      <c r="AGE1882"/>
      <c r="AGF1882"/>
      <c r="AGG1882"/>
      <c r="AGH1882"/>
      <c r="AGI1882"/>
      <c r="AGJ1882"/>
      <c r="AGK1882"/>
      <c r="AGL1882"/>
      <c r="AGM1882"/>
      <c r="AGN1882"/>
      <c r="AGO1882"/>
      <c r="AGP1882"/>
      <c r="AGQ1882"/>
      <c r="AGR1882"/>
      <c r="AGS1882"/>
      <c r="AGT1882"/>
      <c r="AGU1882"/>
      <c r="AGV1882"/>
      <c r="AGW1882"/>
      <c r="AGX1882"/>
      <c r="AGY1882"/>
      <c r="AGZ1882"/>
      <c r="AHA1882"/>
      <c r="AHB1882"/>
      <c r="AHC1882"/>
      <c r="AHD1882"/>
      <c r="AHE1882"/>
      <c r="AHF1882"/>
      <c r="AHG1882"/>
      <c r="AHH1882"/>
      <c r="AHI1882"/>
      <c r="AHJ1882"/>
      <c r="AHK1882"/>
      <c r="AHL1882"/>
      <c r="AHM1882"/>
      <c r="AHN1882"/>
      <c r="AHO1882"/>
      <c r="AHP1882"/>
      <c r="AHQ1882"/>
      <c r="AHR1882"/>
      <c r="AHS1882"/>
      <c r="AHT1882"/>
      <c r="AHU1882"/>
      <c r="AHV1882"/>
      <c r="AHW1882"/>
      <c r="AHX1882"/>
      <c r="AHY1882"/>
      <c r="AHZ1882"/>
      <c r="AIA1882"/>
      <c r="AIB1882"/>
      <c r="AIC1882"/>
      <c r="AID1882"/>
      <c r="AIE1882"/>
      <c r="AIF1882"/>
      <c r="AIG1882"/>
      <c r="AIH1882"/>
      <c r="AII1882"/>
      <c r="AIJ1882"/>
      <c r="AIK1882"/>
      <c r="AIL1882"/>
      <c r="AIM1882"/>
      <c r="AIN1882"/>
      <c r="AIO1882"/>
      <c r="AIP1882"/>
      <c r="AIQ1882"/>
      <c r="AIR1882"/>
      <c r="AIS1882"/>
      <c r="AIT1882"/>
      <c r="AIU1882"/>
      <c r="AIV1882"/>
      <c r="AIW1882"/>
      <c r="AIX1882"/>
      <c r="AIY1882"/>
      <c r="AIZ1882"/>
      <c r="AJA1882"/>
      <c r="AJB1882"/>
      <c r="AJC1882"/>
      <c r="AJD1882"/>
      <c r="AJE1882"/>
      <c r="AJF1882"/>
      <c r="AJG1882"/>
      <c r="AJH1882"/>
      <c r="AJI1882"/>
      <c r="AJJ1882"/>
      <c r="AJK1882"/>
      <c r="AJL1882"/>
      <c r="AJM1882"/>
      <c r="AJN1882"/>
      <c r="AJO1882"/>
      <c r="AJP1882"/>
      <c r="AJQ1882"/>
      <c r="AJR1882"/>
      <c r="AJS1882"/>
      <c r="AJT1882"/>
      <c r="AJU1882"/>
      <c r="AJV1882"/>
      <c r="AJW1882"/>
      <c r="AJX1882"/>
      <c r="AJY1882"/>
      <c r="AJZ1882"/>
      <c r="AKA1882"/>
      <c r="AKB1882"/>
      <c r="AKC1882"/>
      <c r="AKD1882"/>
      <c r="AKE1882"/>
      <c r="AKF1882"/>
      <c r="AKG1882"/>
      <c r="AKH1882"/>
      <c r="AKI1882"/>
      <c r="AKJ1882"/>
      <c r="AKK1882"/>
      <c r="AKL1882"/>
      <c r="AKM1882"/>
      <c r="AKN1882"/>
      <c r="AKO1882"/>
      <c r="AKP1882"/>
      <c r="AKQ1882"/>
      <c r="AKR1882"/>
      <c r="AKS1882"/>
      <c r="AKT1882"/>
      <c r="AKU1882"/>
      <c r="AKV1882"/>
      <c r="AKW1882"/>
      <c r="AKX1882"/>
      <c r="AKY1882"/>
      <c r="AKZ1882"/>
      <c r="ALA1882"/>
      <c r="ALB1882"/>
      <c r="ALC1882"/>
      <c r="ALD1882"/>
      <c r="ALE1882"/>
      <c r="ALF1882"/>
      <c r="ALG1882"/>
      <c r="ALH1882"/>
      <c r="ALI1882"/>
      <c r="ALJ1882"/>
      <c r="ALK1882"/>
      <c r="ALL1882"/>
      <c r="ALM1882"/>
      <c r="ALN1882"/>
      <c r="ALO1882"/>
      <c r="ALP1882"/>
      <c r="ALQ1882"/>
      <c r="ALR1882"/>
      <c r="ALS1882"/>
      <c r="ALT1882"/>
      <c r="ALU1882"/>
      <c r="ALV1882"/>
      <c r="ALW1882"/>
      <c r="ALX1882"/>
      <c r="ALY1882"/>
      <c r="ALZ1882"/>
      <c r="AMA1882"/>
      <c r="AMB1882"/>
      <c r="AMC1882"/>
      <c r="AMD1882"/>
      <c r="AME1882"/>
      <c r="AMF1882"/>
      <c r="AMG1882"/>
      <c r="AMH1882"/>
      <c r="AMI1882"/>
      <c r="AMJ1882"/>
      <c r="AMK1882"/>
      <c r="AML1882"/>
      <c r="AMM1882"/>
      <c r="AMN1882"/>
      <c r="AMO1882"/>
      <c r="AMP1882"/>
      <c r="AMQ1882"/>
      <c r="AMR1882"/>
      <c r="AMS1882"/>
      <c r="AMT1882"/>
      <c r="AMU1882"/>
      <c r="AMV1882"/>
      <c r="AMW1882"/>
      <c r="AMX1882"/>
      <c r="AMY1882"/>
      <c r="AMZ1882"/>
      <c r="ANA1882"/>
      <c r="ANB1882"/>
      <c r="ANC1882"/>
      <c r="AND1882"/>
      <c r="ANE1882"/>
      <c r="ANF1882"/>
      <c r="ANG1882"/>
      <c r="ANH1882"/>
      <c r="ANI1882"/>
      <c r="ANJ1882"/>
      <c r="ANK1882"/>
      <c r="ANL1882"/>
      <c r="ANM1882"/>
      <c r="ANN1882"/>
      <c r="ANO1882"/>
      <c r="ANP1882"/>
      <c r="ANQ1882"/>
      <c r="ANR1882"/>
      <c r="ANS1882"/>
      <c r="ANT1882"/>
      <c r="ANU1882"/>
      <c r="ANV1882"/>
      <c r="ANW1882"/>
      <c r="ANX1882"/>
      <c r="ANY1882"/>
      <c r="ANZ1882"/>
      <c r="AOA1882"/>
      <c r="AOB1882"/>
      <c r="AOC1882"/>
      <c r="AOD1882"/>
      <c r="AOE1882"/>
      <c r="AOF1882"/>
      <c r="AOG1882"/>
      <c r="AOH1882"/>
      <c r="AOI1882"/>
      <c r="AOJ1882"/>
      <c r="AOK1882"/>
      <c r="AOL1882"/>
      <c r="AOM1882"/>
      <c r="AON1882"/>
      <c r="AOO1882"/>
      <c r="AOP1882"/>
      <c r="AOQ1882"/>
      <c r="AOR1882"/>
      <c r="AOS1882"/>
      <c r="AOT1882"/>
      <c r="AOU1882"/>
      <c r="AOV1882"/>
      <c r="AOW1882"/>
      <c r="AOX1882"/>
      <c r="AOY1882"/>
      <c r="AOZ1882"/>
      <c r="APA1882"/>
      <c r="APB1882"/>
      <c r="APC1882"/>
      <c r="APD1882"/>
      <c r="APE1882"/>
      <c r="APF1882"/>
      <c r="APG1882"/>
      <c r="APH1882"/>
      <c r="API1882"/>
      <c r="APJ1882"/>
      <c r="APK1882"/>
      <c r="APL1882"/>
      <c r="APM1882"/>
      <c r="APN1882"/>
      <c r="APO1882"/>
      <c r="APP1882"/>
      <c r="APQ1882"/>
      <c r="APR1882"/>
      <c r="APS1882"/>
      <c r="APT1882"/>
      <c r="APU1882"/>
      <c r="APV1882"/>
      <c r="APW1882"/>
      <c r="APX1882"/>
      <c r="APY1882"/>
      <c r="APZ1882"/>
      <c r="AQA1882"/>
      <c r="AQB1882"/>
      <c r="AQC1882"/>
      <c r="AQD1882"/>
      <c r="AQE1882"/>
      <c r="AQF1882"/>
      <c r="AQG1882"/>
      <c r="AQH1882"/>
      <c r="AQI1882"/>
      <c r="AQJ1882"/>
      <c r="AQK1882"/>
      <c r="AQL1882"/>
      <c r="AQM1882"/>
      <c r="AQN1882"/>
      <c r="AQO1882"/>
      <c r="AQP1882"/>
      <c r="AQQ1882"/>
      <c r="AQR1882"/>
      <c r="AQS1882"/>
      <c r="AQT1882"/>
      <c r="AQU1882"/>
      <c r="AQV1882"/>
      <c r="AQW1882"/>
      <c r="AQX1882"/>
      <c r="AQY1882"/>
      <c r="AQZ1882"/>
      <c r="ARA1882"/>
      <c r="ARB1882"/>
      <c r="ARC1882"/>
      <c r="ARD1882"/>
      <c r="ARE1882"/>
      <c r="ARF1882"/>
      <c r="ARG1882"/>
      <c r="ARH1882"/>
      <c r="ARI1882"/>
      <c r="ARJ1882"/>
      <c r="ARK1882"/>
      <c r="ARL1882"/>
      <c r="ARM1882"/>
      <c r="ARN1882"/>
      <c r="ARO1882"/>
      <c r="ARP1882"/>
      <c r="ARQ1882"/>
      <c r="ARR1882"/>
      <c r="ARS1882"/>
      <c r="ART1882"/>
      <c r="ARU1882"/>
      <c r="ARV1882"/>
      <c r="ARW1882"/>
      <c r="ARX1882"/>
      <c r="ARY1882"/>
      <c r="ARZ1882"/>
      <c r="ASA1882"/>
      <c r="ASB1882"/>
      <c r="ASC1882"/>
      <c r="ASD1882"/>
      <c r="ASE1882"/>
      <c r="ASF1882"/>
      <c r="ASG1882"/>
      <c r="ASH1882"/>
      <c r="ASI1882"/>
      <c r="ASJ1882"/>
      <c r="ASK1882"/>
      <c r="ASL1882"/>
      <c r="ASM1882"/>
      <c r="ASN1882"/>
      <c r="ASO1882"/>
      <c r="ASP1882"/>
      <c r="ASQ1882"/>
      <c r="ASR1882"/>
      <c r="ASS1882"/>
      <c r="AST1882"/>
      <c r="ASU1882"/>
      <c r="ASV1882"/>
      <c r="ASW1882"/>
      <c r="ASX1882"/>
      <c r="ASY1882"/>
      <c r="ASZ1882"/>
      <c r="ATA1882"/>
      <c r="ATB1882"/>
      <c r="ATC1882"/>
      <c r="ATD1882"/>
      <c r="ATE1882"/>
      <c r="ATF1882"/>
      <c r="ATG1882"/>
      <c r="ATH1882"/>
      <c r="ATI1882"/>
      <c r="ATJ1882"/>
      <c r="ATK1882"/>
      <c r="ATL1882"/>
      <c r="ATM1882"/>
      <c r="ATN1882"/>
      <c r="ATO1882"/>
      <c r="ATP1882"/>
      <c r="ATQ1882"/>
      <c r="ATR1882"/>
      <c r="ATS1882"/>
      <c r="ATT1882"/>
      <c r="ATU1882"/>
      <c r="ATV1882"/>
      <c r="ATW1882"/>
      <c r="ATX1882"/>
      <c r="ATY1882"/>
      <c r="ATZ1882"/>
      <c r="AUA1882"/>
      <c r="AUB1882"/>
      <c r="AUC1882"/>
      <c r="AUD1882"/>
      <c r="AUE1882"/>
      <c r="AUF1882"/>
      <c r="AUG1882"/>
      <c r="AUH1882"/>
      <c r="AUI1882"/>
      <c r="AUJ1882"/>
      <c r="AUK1882"/>
      <c r="AUL1882"/>
      <c r="AUM1882"/>
      <c r="AUN1882"/>
      <c r="AUO1882"/>
      <c r="AUP1882"/>
      <c r="AUQ1882"/>
      <c r="AUR1882"/>
      <c r="AUS1882"/>
      <c r="AUT1882"/>
      <c r="AUU1882"/>
      <c r="AUV1882"/>
      <c r="AUW1882"/>
      <c r="AUX1882"/>
      <c r="AUY1882"/>
      <c r="AUZ1882"/>
      <c r="AVA1882"/>
      <c r="AVB1882"/>
      <c r="AVC1882"/>
      <c r="AVD1882"/>
      <c r="AVE1882"/>
      <c r="AVF1882"/>
      <c r="AVG1882"/>
      <c r="AVH1882"/>
      <c r="AVI1882"/>
      <c r="AVJ1882"/>
      <c r="AVK1882"/>
      <c r="AVL1882"/>
      <c r="AVM1882"/>
      <c r="AVN1882"/>
      <c r="AVO1882"/>
      <c r="AVP1882"/>
      <c r="AVQ1882"/>
      <c r="AVR1882"/>
      <c r="AVS1882"/>
      <c r="AVT1882"/>
      <c r="AVU1882"/>
      <c r="AVV1882"/>
      <c r="AVW1882"/>
      <c r="AVX1882"/>
      <c r="AVY1882"/>
      <c r="AVZ1882"/>
      <c r="AWA1882"/>
      <c r="AWB1882"/>
      <c r="AWC1882"/>
      <c r="AWD1882"/>
      <c r="AWE1882"/>
      <c r="AWF1882"/>
      <c r="AWG1882"/>
      <c r="AWH1882"/>
      <c r="AWI1882"/>
      <c r="AWJ1882"/>
      <c r="AWK1882"/>
      <c r="AWL1882"/>
      <c r="AWM1882"/>
      <c r="AWN1882"/>
      <c r="AWO1882"/>
      <c r="AWP1882"/>
      <c r="AWQ1882"/>
      <c r="AWR1882"/>
      <c r="AWS1882"/>
      <c r="AWT1882"/>
      <c r="AWU1882"/>
      <c r="AWV1882"/>
      <c r="AWW1882"/>
      <c r="AWX1882"/>
      <c r="AWY1882"/>
      <c r="AWZ1882"/>
      <c r="AXA1882"/>
      <c r="AXB1882"/>
      <c r="AXC1882"/>
      <c r="AXD1882"/>
      <c r="AXE1882"/>
      <c r="AXF1882"/>
      <c r="AXG1882"/>
      <c r="AXH1882"/>
      <c r="AXI1882"/>
      <c r="AXJ1882"/>
      <c r="AXK1882"/>
      <c r="AXL1882"/>
      <c r="AXM1882"/>
      <c r="AXN1882"/>
      <c r="AXO1882"/>
      <c r="AXP1882"/>
      <c r="AXQ1882"/>
      <c r="AXR1882"/>
      <c r="AXS1882"/>
      <c r="AXT1882"/>
      <c r="AXU1882"/>
      <c r="AXV1882"/>
      <c r="AXW1882"/>
      <c r="AXX1882"/>
      <c r="AXY1882"/>
      <c r="AXZ1882"/>
      <c r="AYA1882"/>
      <c r="AYB1882"/>
      <c r="AYC1882"/>
      <c r="AYD1882"/>
      <c r="AYE1882"/>
      <c r="AYF1882"/>
      <c r="AYG1882"/>
      <c r="AYH1882"/>
      <c r="AYI1882"/>
      <c r="AYJ1882"/>
      <c r="AYK1882"/>
      <c r="AYL1882"/>
      <c r="AYM1882"/>
      <c r="AYN1882"/>
      <c r="AYO1882"/>
      <c r="AYP1882"/>
      <c r="AYQ1882"/>
      <c r="AYR1882"/>
      <c r="AYS1882"/>
      <c r="AYT1882"/>
      <c r="AYU1882"/>
      <c r="AYV1882"/>
      <c r="AYW1882"/>
      <c r="AYX1882"/>
      <c r="AYY1882"/>
      <c r="AYZ1882"/>
      <c r="AZA1882"/>
      <c r="AZB1882"/>
      <c r="AZC1882"/>
      <c r="AZD1882"/>
      <c r="AZE1882"/>
      <c r="AZF1882"/>
      <c r="AZG1882"/>
      <c r="AZH1882"/>
      <c r="AZI1882"/>
      <c r="AZJ1882"/>
      <c r="AZK1882"/>
      <c r="AZL1882"/>
      <c r="AZM1882"/>
      <c r="AZN1882"/>
      <c r="AZO1882"/>
      <c r="AZP1882"/>
      <c r="AZQ1882"/>
      <c r="AZR1882"/>
      <c r="AZS1882"/>
      <c r="AZT1882"/>
      <c r="AZU1882"/>
      <c r="AZV1882"/>
      <c r="AZW1882"/>
      <c r="AZX1882"/>
      <c r="AZY1882"/>
      <c r="AZZ1882"/>
      <c r="BAA1882"/>
      <c r="BAB1882"/>
      <c r="BAC1882"/>
      <c r="BAD1882"/>
      <c r="BAE1882"/>
      <c r="BAF1882"/>
      <c r="BAG1882"/>
      <c r="BAH1882"/>
      <c r="BAI1882"/>
      <c r="BAJ1882"/>
      <c r="BAK1882"/>
      <c r="BAL1882"/>
      <c r="BAM1882"/>
      <c r="BAN1882"/>
      <c r="BAO1882"/>
      <c r="BAP1882"/>
      <c r="BAQ1882"/>
      <c r="BAR1882"/>
      <c r="BAS1882"/>
      <c r="BAT1882"/>
      <c r="BAU1882"/>
      <c r="BAV1882"/>
      <c r="BAW1882"/>
      <c r="BAX1882"/>
      <c r="BAY1882"/>
      <c r="BAZ1882"/>
      <c r="BBA1882"/>
      <c r="BBB1882"/>
      <c r="BBC1882"/>
      <c r="BBD1882"/>
      <c r="BBE1882"/>
      <c r="BBF1882"/>
      <c r="BBG1882"/>
      <c r="BBH1882"/>
      <c r="BBI1882"/>
      <c r="BBJ1882"/>
      <c r="BBK1882"/>
      <c r="BBL1882"/>
      <c r="BBM1882"/>
      <c r="BBN1882"/>
      <c r="BBO1882"/>
      <c r="BBP1882"/>
      <c r="BBQ1882"/>
      <c r="BBR1882"/>
      <c r="BBS1882"/>
      <c r="BBT1882"/>
      <c r="BBU1882"/>
      <c r="BBV1882"/>
      <c r="BBW1882"/>
      <c r="BBX1882"/>
      <c r="BBY1882"/>
      <c r="BBZ1882"/>
      <c r="BCA1882"/>
      <c r="BCB1882"/>
      <c r="BCC1882"/>
      <c r="BCD1882"/>
      <c r="BCE1882"/>
      <c r="BCF1882"/>
      <c r="BCG1882"/>
      <c r="BCH1882"/>
      <c r="BCI1882"/>
      <c r="BCJ1882"/>
      <c r="BCK1882"/>
      <c r="BCL1882"/>
      <c r="BCM1882"/>
      <c r="BCN1882"/>
      <c r="BCO1882"/>
      <c r="BCP1882"/>
      <c r="BCQ1882"/>
      <c r="BCR1882"/>
      <c r="BCS1882"/>
      <c r="BCT1882"/>
      <c r="BCU1882"/>
      <c r="BCV1882"/>
      <c r="BCW1882"/>
      <c r="BCX1882"/>
      <c r="BCY1882"/>
      <c r="BCZ1882"/>
      <c r="BDA1882"/>
      <c r="BDB1882"/>
      <c r="BDC1882"/>
      <c r="BDD1882"/>
      <c r="BDE1882"/>
      <c r="BDF1882"/>
      <c r="BDG1882"/>
      <c r="BDH1882"/>
      <c r="BDI1882"/>
      <c r="BDJ1882"/>
      <c r="BDK1882"/>
      <c r="BDL1882"/>
      <c r="BDM1882"/>
      <c r="BDN1882"/>
      <c r="BDO1882"/>
      <c r="BDP1882"/>
      <c r="BDQ1882"/>
      <c r="BDR1882"/>
      <c r="BDS1882"/>
      <c r="BDT1882"/>
      <c r="BDU1882"/>
      <c r="BDV1882"/>
      <c r="BDW1882"/>
      <c r="BDX1882"/>
      <c r="BDY1882"/>
      <c r="BDZ1882"/>
      <c r="BEA1882"/>
      <c r="BEB1882"/>
      <c r="BEC1882"/>
      <c r="BED1882"/>
      <c r="BEE1882"/>
      <c r="BEF1882"/>
      <c r="BEG1882"/>
      <c r="BEH1882"/>
      <c r="BEI1882"/>
      <c r="BEJ1882"/>
      <c r="BEK1882"/>
      <c r="BEL1882"/>
      <c r="BEM1882"/>
      <c r="BEN1882"/>
      <c r="BEO1882"/>
      <c r="BEP1882"/>
      <c r="BEQ1882"/>
      <c r="BER1882"/>
      <c r="BES1882"/>
      <c r="BET1882"/>
      <c r="BEU1882"/>
      <c r="BEV1882"/>
      <c r="BEW1882"/>
      <c r="BEX1882"/>
      <c r="BEY1882"/>
      <c r="BEZ1882"/>
      <c r="BFA1882"/>
      <c r="BFB1882"/>
      <c r="BFC1882"/>
      <c r="BFD1882"/>
      <c r="BFE1882"/>
      <c r="BFF1882"/>
      <c r="BFG1882"/>
      <c r="BFH1882"/>
      <c r="BFI1882"/>
      <c r="BFJ1882"/>
      <c r="BFK1882"/>
      <c r="BFL1882"/>
      <c r="BFM1882"/>
      <c r="BFN1882"/>
      <c r="BFO1882"/>
      <c r="BFP1882"/>
      <c r="BFQ1882"/>
      <c r="BFR1882"/>
      <c r="BFS1882"/>
      <c r="BFT1882"/>
      <c r="BFU1882"/>
      <c r="BFV1882"/>
      <c r="BFW1882"/>
      <c r="BFX1882"/>
      <c r="BFY1882"/>
      <c r="BFZ1882"/>
      <c r="BGA1882"/>
      <c r="BGB1882"/>
      <c r="BGC1882"/>
      <c r="BGD1882"/>
      <c r="BGE1882"/>
      <c r="BGF1882"/>
      <c r="BGG1882"/>
      <c r="BGH1882"/>
      <c r="BGI1882"/>
      <c r="BGJ1882"/>
      <c r="BGK1882"/>
      <c r="BGL1882"/>
      <c r="BGM1882"/>
      <c r="BGN1882"/>
      <c r="BGO1882"/>
      <c r="BGP1882"/>
      <c r="BGQ1882"/>
      <c r="BGR1882"/>
      <c r="BGS1882"/>
      <c r="BGT1882"/>
      <c r="BGU1882"/>
      <c r="BGV1882"/>
      <c r="BGW1882"/>
      <c r="BGX1882"/>
      <c r="BGY1882"/>
      <c r="BGZ1882"/>
      <c r="BHA1882"/>
      <c r="BHB1882"/>
      <c r="BHC1882"/>
      <c r="BHD1882"/>
      <c r="BHE1882"/>
      <c r="BHF1882"/>
      <c r="BHG1882"/>
      <c r="BHH1882"/>
      <c r="BHI1882"/>
      <c r="BHJ1882"/>
      <c r="BHK1882"/>
      <c r="BHL1882"/>
      <c r="BHM1882"/>
      <c r="BHN1882"/>
      <c r="BHO1882"/>
      <c r="BHP1882"/>
      <c r="BHQ1882"/>
      <c r="BHR1882"/>
      <c r="BHS1882"/>
      <c r="BHT1882"/>
      <c r="BHU1882"/>
      <c r="BHV1882"/>
      <c r="BHW1882"/>
      <c r="BHX1882"/>
      <c r="BHY1882"/>
      <c r="BHZ1882"/>
      <c r="BIA1882"/>
      <c r="BIB1882"/>
      <c r="BIC1882"/>
      <c r="BID1882"/>
      <c r="BIE1882"/>
      <c r="BIF1882"/>
      <c r="BIG1882"/>
      <c r="BIH1882"/>
      <c r="BII1882"/>
      <c r="BIJ1882"/>
      <c r="BIK1882"/>
      <c r="BIL1882"/>
      <c r="BIM1882"/>
      <c r="BIN1882"/>
      <c r="BIO1882"/>
      <c r="BIP1882"/>
      <c r="BIQ1882"/>
      <c r="BIR1882"/>
      <c r="BIS1882"/>
      <c r="BIT1882"/>
      <c r="BIU1882"/>
      <c r="BIV1882"/>
      <c r="BIW1882"/>
      <c r="BIX1882"/>
      <c r="BIY1882"/>
      <c r="BIZ1882"/>
      <c r="BJA1882"/>
      <c r="BJB1882"/>
      <c r="BJC1882"/>
      <c r="BJD1882"/>
      <c r="BJE1882"/>
      <c r="BJF1882"/>
      <c r="BJG1882"/>
      <c r="BJH1882"/>
      <c r="BJI1882"/>
      <c r="BJJ1882"/>
      <c r="BJK1882"/>
      <c r="BJL1882"/>
      <c r="BJM1882"/>
      <c r="BJN1882"/>
      <c r="BJO1882"/>
      <c r="BJP1882"/>
      <c r="BJQ1882"/>
      <c r="BJR1882"/>
      <c r="BJS1882"/>
      <c r="BJT1882"/>
      <c r="BJU1882"/>
      <c r="BJV1882"/>
      <c r="BJW1882"/>
      <c r="BJX1882"/>
      <c r="BJY1882"/>
      <c r="BJZ1882"/>
      <c r="BKA1882"/>
      <c r="BKB1882"/>
      <c r="BKC1882"/>
      <c r="BKD1882"/>
      <c r="BKE1882"/>
      <c r="BKF1882"/>
      <c r="BKG1882"/>
      <c r="BKH1882"/>
      <c r="BKI1882"/>
      <c r="BKJ1882"/>
      <c r="BKK1882"/>
      <c r="BKL1882"/>
      <c r="BKM1882"/>
      <c r="BKN1882"/>
      <c r="BKO1882"/>
      <c r="BKP1882"/>
      <c r="BKQ1882"/>
      <c r="BKR1882"/>
      <c r="BKS1882"/>
      <c r="BKT1882"/>
      <c r="BKU1882"/>
      <c r="BKV1882"/>
      <c r="BKW1882"/>
      <c r="BKX1882"/>
      <c r="BKY1882"/>
      <c r="BKZ1882"/>
      <c r="BLA1882"/>
      <c r="BLB1882"/>
      <c r="BLC1882"/>
      <c r="BLD1882"/>
      <c r="BLE1882"/>
      <c r="BLF1882"/>
      <c r="BLG1882"/>
      <c r="BLH1882"/>
      <c r="BLI1882"/>
      <c r="BLJ1882"/>
      <c r="BLK1882"/>
      <c r="BLL1882"/>
      <c r="BLM1882"/>
      <c r="BLN1882"/>
      <c r="BLO1882"/>
      <c r="BLP1882"/>
      <c r="BLQ1882"/>
      <c r="BLR1882"/>
      <c r="BLS1882"/>
      <c r="BLT1882"/>
      <c r="BLU1882"/>
      <c r="BLV1882"/>
      <c r="BLW1882"/>
      <c r="BLX1882"/>
      <c r="BLY1882"/>
      <c r="BLZ1882"/>
      <c r="BMA1882"/>
      <c r="BMB1882"/>
      <c r="BMC1882"/>
      <c r="BMD1882"/>
      <c r="BME1882"/>
      <c r="BMF1882"/>
      <c r="BMG1882"/>
      <c r="BMH1882"/>
      <c r="BMI1882"/>
      <c r="BMJ1882"/>
      <c r="BMK1882"/>
      <c r="BML1882"/>
      <c r="BMM1882"/>
      <c r="BMN1882"/>
      <c r="BMO1882"/>
      <c r="BMP1882"/>
      <c r="BMQ1882"/>
      <c r="BMR1882"/>
      <c r="BMS1882"/>
      <c r="BMT1882"/>
      <c r="BMU1882"/>
      <c r="BMV1882"/>
      <c r="BMW1882"/>
      <c r="BMX1882"/>
      <c r="BMY1882"/>
      <c r="BMZ1882"/>
      <c r="BNA1882"/>
      <c r="BNB1882"/>
      <c r="BNC1882"/>
      <c r="BND1882"/>
      <c r="BNE1882"/>
      <c r="BNF1882"/>
      <c r="BNG1882"/>
      <c r="BNH1882"/>
      <c r="BNI1882"/>
      <c r="BNJ1882"/>
      <c r="BNK1882"/>
      <c r="BNL1882"/>
      <c r="BNM1882"/>
      <c r="BNN1882"/>
      <c r="BNO1882"/>
      <c r="BNP1882"/>
      <c r="BNQ1882"/>
      <c r="BNR1882"/>
      <c r="BNS1882"/>
      <c r="BNT1882"/>
      <c r="BNU1882"/>
      <c r="BNV1882"/>
      <c r="BNW1882"/>
      <c r="BNX1882"/>
      <c r="BNY1882"/>
      <c r="BNZ1882"/>
      <c r="BOA1882"/>
      <c r="BOB1882"/>
      <c r="BOC1882"/>
      <c r="BOD1882"/>
      <c r="BOE1882"/>
      <c r="BOF1882"/>
      <c r="BOG1882"/>
      <c r="BOH1882"/>
      <c r="BOI1882"/>
      <c r="BOJ1882"/>
      <c r="BOK1882"/>
      <c r="BOL1882"/>
      <c r="BOM1882"/>
      <c r="BON1882"/>
      <c r="BOO1882"/>
      <c r="BOP1882"/>
      <c r="BOQ1882"/>
      <c r="BOR1882"/>
      <c r="BOS1882"/>
      <c r="BOT1882"/>
      <c r="BOU1882"/>
      <c r="BOV1882"/>
      <c r="BOW1882"/>
      <c r="BOX1882"/>
      <c r="BOY1882"/>
      <c r="BOZ1882"/>
      <c r="BPA1882"/>
      <c r="BPB1882"/>
      <c r="BPC1882"/>
      <c r="BPD1882"/>
      <c r="BPE1882"/>
      <c r="BPF1882"/>
      <c r="BPG1882"/>
      <c r="BPH1882"/>
      <c r="BPI1882"/>
      <c r="BPJ1882"/>
      <c r="BPK1882"/>
      <c r="BPL1882"/>
      <c r="BPM1882"/>
      <c r="BPN1882"/>
      <c r="BPO1882"/>
      <c r="BPP1882"/>
      <c r="BPQ1882"/>
      <c r="BPR1882"/>
      <c r="BPS1882"/>
      <c r="BPT1882"/>
      <c r="BPU1882"/>
      <c r="BPV1882"/>
      <c r="BPW1882"/>
      <c r="BPX1882"/>
      <c r="BPY1882"/>
      <c r="BPZ1882"/>
      <c r="BQA1882"/>
      <c r="BQB1882"/>
      <c r="BQC1882"/>
      <c r="BQD1882"/>
      <c r="BQE1882"/>
      <c r="BQF1882"/>
      <c r="BQG1882"/>
      <c r="BQH1882"/>
      <c r="BQI1882"/>
      <c r="BQJ1882"/>
      <c r="BQK1882"/>
      <c r="BQL1882"/>
      <c r="BQM1882"/>
      <c r="BQN1882"/>
      <c r="BQO1882"/>
      <c r="BQP1882"/>
      <c r="BQQ1882"/>
      <c r="BQR1882"/>
      <c r="BQS1882"/>
      <c r="BQT1882"/>
      <c r="BQU1882"/>
      <c r="BQV1882"/>
      <c r="BQW1882"/>
      <c r="BQX1882"/>
      <c r="BQY1882"/>
      <c r="BQZ1882"/>
      <c r="BRA1882"/>
      <c r="BRB1882"/>
      <c r="BRC1882"/>
      <c r="BRD1882"/>
      <c r="BRE1882"/>
      <c r="BRF1882"/>
      <c r="BRG1882"/>
      <c r="BRH1882"/>
      <c r="BRI1882"/>
      <c r="BRJ1882"/>
      <c r="BRK1882"/>
      <c r="BRL1882"/>
      <c r="BRM1882"/>
      <c r="BRN1882"/>
      <c r="BRO1882"/>
      <c r="BRP1882"/>
      <c r="BRQ1882"/>
      <c r="BRR1882"/>
      <c r="BRS1882"/>
      <c r="BRT1882"/>
      <c r="BRU1882"/>
      <c r="BRV1882"/>
      <c r="BRW1882"/>
      <c r="BRX1882"/>
      <c r="BRY1882"/>
      <c r="BRZ1882"/>
      <c r="BSA1882"/>
      <c r="BSB1882"/>
      <c r="BSC1882"/>
      <c r="BSD1882"/>
      <c r="BSE1882"/>
      <c r="BSF1882"/>
      <c r="BSG1882"/>
      <c r="BSH1882"/>
      <c r="BSI1882"/>
      <c r="BSJ1882"/>
      <c r="BSK1882"/>
      <c r="BSL1882"/>
      <c r="BSM1882"/>
      <c r="BSN1882"/>
      <c r="BSO1882"/>
      <c r="BSP1882"/>
      <c r="BSQ1882"/>
      <c r="BSR1882"/>
      <c r="BSS1882"/>
      <c r="BST1882"/>
      <c r="BSU1882"/>
      <c r="BSV1882"/>
      <c r="BSW1882"/>
      <c r="BSX1882"/>
      <c r="BSY1882"/>
      <c r="BSZ1882"/>
      <c r="BTA1882"/>
      <c r="BTB1882"/>
      <c r="BTC1882"/>
      <c r="BTD1882"/>
      <c r="BTE1882"/>
      <c r="BTF1882"/>
      <c r="BTG1882"/>
      <c r="BTH1882"/>
      <c r="BTI1882"/>
      <c r="BTJ1882"/>
      <c r="BTK1882"/>
      <c r="BTL1882"/>
      <c r="BTM1882"/>
      <c r="BTN1882"/>
      <c r="BTO1882"/>
      <c r="BTP1882"/>
      <c r="BTQ1882"/>
      <c r="BTR1882"/>
      <c r="BTS1882"/>
      <c r="BTT1882"/>
      <c r="BTU1882"/>
      <c r="BTV1882"/>
      <c r="BTW1882"/>
      <c r="BTX1882"/>
      <c r="BTY1882"/>
      <c r="BTZ1882"/>
      <c r="BUA1882"/>
      <c r="BUB1882"/>
      <c r="BUC1882"/>
      <c r="BUD1882"/>
      <c r="BUE1882"/>
      <c r="BUF1882"/>
      <c r="BUG1882"/>
      <c r="BUH1882"/>
      <c r="BUI1882"/>
      <c r="BUJ1882"/>
      <c r="BUK1882"/>
      <c r="BUL1882"/>
      <c r="BUM1882"/>
      <c r="BUN1882"/>
      <c r="BUO1882"/>
      <c r="BUP1882"/>
      <c r="BUQ1882"/>
      <c r="BUR1882"/>
      <c r="BUS1882"/>
      <c r="BUT1882"/>
      <c r="BUU1882"/>
      <c r="BUV1882"/>
      <c r="BUW1882"/>
      <c r="BUX1882"/>
      <c r="BUY1882"/>
      <c r="BUZ1882"/>
      <c r="BVA1882"/>
      <c r="BVB1882"/>
      <c r="BVC1882"/>
      <c r="BVD1882"/>
      <c r="BVE1882"/>
      <c r="BVF1882"/>
      <c r="BVG1882"/>
      <c r="BVH1882"/>
      <c r="BVI1882"/>
      <c r="BVJ1882"/>
      <c r="BVK1882"/>
      <c r="BVL1882"/>
      <c r="BVM1882"/>
      <c r="BVN1882"/>
      <c r="BVO1882"/>
      <c r="BVP1882"/>
      <c r="BVQ1882"/>
      <c r="BVR1882"/>
      <c r="BVS1882"/>
      <c r="BVT1882"/>
      <c r="BVU1882"/>
      <c r="BVV1882"/>
      <c r="BVW1882"/>
      <c r="BVX1882"/>
      <c r="BVY1882"/>
      <c r="BVZ1882"/>
      <c r="BWA1882"/>
      <c r="BWB1882"/>
      <c r="BWC1882"/>
      <c r="BWD1882"/>
      <c r="BWE1882"/>
      <c r="BWF1882"/>
      <c r="BWG1882"/>
      <c r="BWH1882"/>
      <c r="BWI1882"/>
      <c r="BWJ1882"/>
      <c r="BWK1882"/>
      <c r="BWL1882"/>
      <c r="BWM1882"/>
      <c r="BWN1882"/>
      <c r="BWO1882"/>
      <c r="BWP1882"/>
      <c r="BWQ1882"/>
      <c r="BWR1882"/>
      <c r="BWS1882"/>
      <c r="BWT1882"/>
      <c r="BWU1882"/>
      <c r="BWV1882"/>
      <c r="BWW1882"/>
      <c r="BWX1882"/>
      <c r="BWY1882"/>
      <c r="BWZ1882"/>
      <c r="BXA1882"/>
      <c r="BXB1882"/>
      <c r="BXC1882"/>
      <c r="BXD1882"/>
      <c r="BXE1882"/>
      <c r="BXF1882"/>
      <c r="BXG1882"/>
      <c r="BXH1882"/>
      <c r="BXI1882"/>
      <c r="BXJ1882"/>
      <c r="BXK1882"/>
      <c r="BXL1882"/>
      <c r="BXM1882"/>
      <c r="BXN1882"/>
      <c r="BXO1882"/>
      <c r="BXP1882"/>
      <c r="BXQ1882"/>
      <c r="BXR1882"/>
      <c r="BXS1882"/>
      <c r="BXT1882"/>
      <c r="BXU1882"/>
      <c r="BXV1882"/>
      <c r="BXW1882"/>
      <c r="BXX1882"/>
      <c r="BXY1882"/>
      <c r="BXZ1882"/>
      <c r="BYA1882"/>
      <c r="BYB1882"/>
      <c r="BYC1882"/>
      <c r="BYD1882"/>
      <c r="BYE1882"/>
      <c r="BYF1882"/>
      <c r="BYG1882"/>
      <c r="BYH1882"/>
      <c r="BYI1882"/>
      <c r="BYJ1882"/>
      <c r="BYK1882"/>
      <c r="BYL1882"/>
      <c r="BYM1882"/>
      <c r="BYN1882"/>
      <c r="BYO1882"/>
      <c r="BYP1882"/>
      <c r="BYQ1882"/>
      <c r="BYR1882"/>
      <c r="BYS1882"/>
      <c r="BYT1882"/>
      <c r="BYU1882"/>
      <c r="BYV1882"/>
      <c r="BYW1882"/>
      <c r="BYX1882"/>
      <c r="BYY1882"/>
      <c r="BYZ1882"/>
      <c r="BZA1882"/>
      <c r="BZB1882"/>
      <c r="BZC1882"/>
      <c r="BZD1882"/>
      <c r="BZE1882"/>
      <c r="BZF1882"/>
      <c r="BZG1882"/>
      <c r="BZH1882"/>
      <c r="BZI1882"/>
      <c r="BZJ1882"/>
      <c r="BZK1882"/>
      <c r="BZL1882"/>
      <c r="BZM1882"/>
      <c r="BZN1882"/>
      <c r="BZO1882"/>
      <c r="BZP1882"/>
      <c r="BZQ1882"/>
      <c r="BZR1882"/>
      <c r="BZS1882"/>
      <c r="BZT1882"/>
      <c r="BZU1882"/>
      <c r="BZV1882"/>
      <c r="BZW1882"/>
      <c r="BZX1882"/>
      <c r="BZY1882"/>
      <c r="BZZ1882"/>
      <c r="CAA1882"/>
      <c r="CAB1882"/>
      <c r="CAC1882"/>
      <c r="CAD1882"/>
      <c r="CAE1882"/>
      <c r="CAF1882"/>
      <c r="CAG1882"/>
      <c r="CAH1882"/>
      <c r="CAI1882"/>
      <c r="CAJ1882"/>
      <c r="CAK1882"/>
      <c r="CAL1882"/>
      <c r="CAM1882"/>
      <c r="CAN1882"/>
      <c r="CAO1882"/>
      <c r="CAP1882"/>
      <c r="CAQ1882"/>
      <c r="CAR1882"/>
      <c r="CAS1882"/>
      <c r="CAT1882"/>
      <c r="CAU1882"/>
      <c r="CAV1882"/>
      <c r="CAW1882"/>
      <c r="CAX1882"/>
      <c r="CAY1882"/>
      <c r="CAZ1882"/>
      <c r="CBA1882"/>
      <c r="CBB1882"/>
      <c r="CBC1882"/>
      <c r="CBD1882"/>
      <c r="CBE1882"/>
      <c r="CBF1882"/>
      <c r="CBG1882"/>
      <c r="CBH1882"/>
      <c r="CBI1882"/>
      <c r="CBJ1882"/>
      <c r="CBK1882"/>
      <c r="CBL1882"/>
      <c r="CBM1882"/>
      <c r="CBN1882"/>
      <c r="CBO1882"/>
      <c r="CBP1882"/>
      <c r="CBQ1882"/>
      <c r="CBR1882"/>
      <c r="CBS1882"/>
      <c r="CBT1882"/>
      <c r="CBU1882"/>
      <c r="CBV1882"/>
      <c r="CBW1882"/>
      <c r="CBX1882"/>
      <c r="CBY1882"/>
      <c r="CBZ1882"/>
      <c r="CCA1882"/>
      <c r="CCB1882"/>
      <c r="CCC1882"/>
      <c r="CCD1882"/>
      <c r="CCE1882"/>
      <c r="CCF1882"/>
      <c r="CCG1882"/>
      <c r="CCH1882"/>
      <c r="CCI1882"/>
      <c r="CCJ1882"/>
      <c r="CCK1882"/>
      <c r="CCL1882"/>
      <c r="CCM1882"/>
      <c r="CCN1882"/>
      <c r="CCO1882"/>
      <c r="CCP1882"/>
      <c r="CCQ1882"/>
      <c r="CCR1882"/>
      <c r="CCS1882"/>
      <c r="CCT1882"/>
      <c r="CCU1882"/>
      <c r="CCV1882"/>
      <c r="CCW1882"/>
      <c r="CCX1882"/>
      <c r="CCY1882"/>
      <c r="CCZ1882"/>
      <c r="CDA1882"/>
      <c r="CDB1882"/>
      <c r="CDC1882"/>
      <c r="CDD1882"/>
      <c r="CDE1882"/>
      <c r="CDF1882"/>
      <c r="CDG1882"/>
      <c r="CDH1882"/>
      <c r="CDI1882"/>
      <c r="CDJ1882"/>
      <c r="CDK1882"/>
      <c r="CDL1882"/>
      <c r="CDM1882"/>
      <c r="CDN1882"/>
      <c r="CDO1882"/>
      <c r="CDP1882"/>
      <c r="CDQ1882"/>
      <c r="CDR1882"/>
      <c r="CDS1882"/>
      <c r="CDT1882"/>
      <c r="CDU1882"/>
      <c r="CDV1882"/>
      <c r="CDW1882"/>
      <c r="CDX1882"/>
      <c r="CDY1882"/>
      <c r="CDZ1882"/>
      <c r="CEA1882"/>
      <c r="CEB1882"/>
      <c r="CEC1882"/>
      <c r="CED1882"/>
      <c r="CEE1882"/>
      <c r="CEF1882"/>
      <c r="CEG1882"/>
      <c r="CEH1882"/>
      <c r="CEI1882"/>
      <c r="CEJ1882"/>
      <c r="CEK1882"/>
      <c r="CEL1882"/>
      <c r="CEM1882"/>
      <c r="CEN1882"/>
      <c r="CEO1882"/>
      <c r="CEP1882"/>
      <c r="CEQ1882"/>
      <c r="CER1882"/>
      <c r="CES1882"/>
      <c r="CET1882"/>
      <c r="CEU1882"/>
      <c r="CEV1882"/>
      <c r="CEW1882"/>
      <c r="CEX1882"/>
      <c r="CEY1882"/>
      <c r="CEZ1882"/>
      <c r="CFA1882"/>
      <c r="CFB1882"/>
      <c r="CFC1882"/>
      <c r="CFD1882"/>
      <c r="CFE1882"/>
      <c r="CFF1882"/>
      <c r="CFG1882"/>
      <c r="CFH1882"/>
      <c r="CFI1882"/>
      <c r="CFJ1882"/>
      <c r="CFK1882"/>
      <c r="CFL1882"/>
      <c r="CFM1882"/>
      <c r="CFN1882"/>
      <c r="CFO1882"/>
      <c r="CFP1882"/>
      <c r="CFQ1882"/>
      <c r="CFR1882"/>
      <c r="CFS1882"/>
      <c r="CFT1882"/>
      <c r="CFU1882"/>
      <c r="CFV1882"/>
      <c r="CFW1882"/>
      <c r="CFX1882"/>
      <c r="CFY1882"/>
      <c r="CFZ1882"/>
      <c r="CGA1882"/>
      <c r="CGB1882"/>
      <c r="CGC1882"/>
      <c r="CGD1882"/>
      <c r="CGE1882"/>
      <c r="CGF1882"/>
      <c r="CGG1882"/>
      <c r="CGH1882"/>
      <c r="CGI1882"/>
      <c r="CGJ1882"/>
      <c r="CGK1882"/>
      <c r="CGL1882"/>
      <c r="CGM1882"/>
      <c r="CGN1882"/>
      <c r="CGO1882"/>
      <c r="CGP1882"/>
      <c r="CGQ1882"/>
      <c r="CGR1882"/>
      <c r="CGS1882"/>
      <c r="CGT1882"/>
      <c r="CGU1882"/>
      <c r="CGV1882"/>
      <c r="CGW1882"/>
      <c r="CGX1882"/>
      <c r="CGY1882"/>
      <c r="CGZ1882"/>
      <c r="CHA1882"/>
      <c r="CHB1882"/>
      <c r="CHC1882"/>
      <c r="CHD1882"/>
      <c r="CHE1882"/>
      <c r="CHF1882"/>
      <c r="CHG1882"/>
      <c r="CHH1882"/>
      <c r="CHI1882"/>
      <c r="CHJ1882"/>
      <c r="CHK1882"/>
      <c r="CHL1882"/>
      <c r="CHM1882"/>
      <c r="CHN1882"/>
      <c r="CHO1882"/>
      <c r="CHP1882"/>
      <c r="CHQ1882"/>
      <c r="CHR1882"/>
      <c r="CHS1882"/>
      <c r="CHT1882"/>
      <c r="CHU1882"/>
      <c r="CHV1882"/>
      <c r="CHW1882"/>
      <c r="CHX1882"/>
      <c r="CHY1882"/>
      <c r="CHZ1882"/>
      <c r="CIA1882"/>
      <c r="CIB1882"/>
      <c r="CIC1882"/>
      <c r="CID1882"/>
      <c r="CIE1882"/>
      <c r="CIF1882"/>
      <c r="CIG1882"/>
      <c r="CIH1882"/>
      <c r="CII1882"/>
      <c r="CIJ1882"/>
      <c r="CIK1882"/>
      <c r="CIL1882"/>
      <c r="CIM1882"/>
      <c r="CIN1882"/>
      <c r="CIO1882"/>
      <c r="CIP1882"/>
      <c r="CIQ1882"/>
      <c r="CIR1882"/>
      <c r="CIS1882"/>
      <c r="CIT1882"/>
      <c r="CIU1882"/>
      <c r="CIV1882"/>
      <c r="CIW1882"/>
      <c r="CIX1882"/>
      <c r="CIY1882"/>
      <c r="CIZ1882"/>
      <c r="CJA1882"/>
      <c r="CJB1882"/>
      <c r="CJC1882"/>
      <c r="CJD1882"/>
      <c r="CJE1882"/>
      <c r="CJF1882"/>
      <c r="CJG1882"/>
      <c r="CJH1882"/>
      <c r="CJI1882"/>
      <c r="CJJ1882"/>
      <c r="CJK1882"/>
      <c r="CJL1882"/>
      <c r="CJM1882"/>
      <c r="CJN1882"/>
      <c r="CJO1882"/>
      <c r="CJP1882"/>
      <c r="CJQ1882"/>
      <c r="CJR1882"/>
      <c r="CJS1882"/>
      <c r="CJT1882"/>
      <c r="CJU1882"/>
      <c r="CJV1882"/>
      <c r="CJW1882"/>
      <c r="CJX1882"/>
      <c r="CJY1882"/>
      <c r="CJZ1882"/>
      <c r="CKA1882"/>
      <c r="CKB1882"/>
      <c r="CKC1882"/>
      <c r="CKD1882"/>
      <c r="CKE1882"/>
      <c r="CKF1882"/>
      <c r="CKG1882"/>
      <c r="CKH1882"/>
      <c r="CKI1882"/>
      <c r="CKJ1882"/>
      <c r="CKK1882"/>
      <c r="CKL1882"/>
      <c r="CKM1882"/>
      <c r="CKN1882"/>
      <c r="CKO1882"/>
      <c r="CKP1882"/>
      <c r="CKQ1882"/>
      <c r="CKR1882"/>
      <c r="CKS1882"/>
      <c r="CKT1882"/>
      <c r="CKU1882"/>
      <c r="CKV1882"/>
      <c r="CKW1882"/>
      <c r="CKX1882"/>
      <c r="CKY1882"/>
      <c r="CKZ1882"/>
      <c r="CLA1882"/>
      <c r="CLB1882"/>
      <c r="CLC1882"/>
      <c r="CLD1882"/>
      <c r="CLE1882"/>
      <c r="CLF1882"/>
      <c r="CLG1882"/>
      <c r="CLH1882"/>
      <c r="CLI1882"/>
      <c r="CLJ1882"/>
      <c r="CLK1882"/>
      <c r="CLL1882"/>
      <c r="CLM1882"/>
      <c r="CLN1882"/>
      <c r="CLO1882"/>
      <c r="CLP1882"/>
      <c r="CLQ1882"/>
      <c r="CLR1882"/>
      <c r="CLS1882"/>
      <c r="CLT1882"/>
      <c r="CLU1882"/>
      <c r="CLV1882"/>
      <c r="CLW1882"/>
      <c r="CLX1882"/>
      <c r="CLY1882"/>
      <c r="CLZ1882"/>
      <c r="CMA1882"/>
      <c r="CMB1882"/>
      <c r="CMC1882"/>
      <c r="CMD1882"/>
      <c r="CME1882"/>
      <c r="CMF1882"/>
      <c r="CMG1882"/>
      <c r="CMH1882"/>
      <c r="CMI1882"/>
      <c r="CMJ1882"/>
      <c r="CMK1882"/>
      <c r="CML1882"/>
      <c r="CMM1882"/>
      <c r="CMN1882"/>
      <c r="CMO1882"/>
      <c r="CMP1882"/>
      <c r="CMQ1882"/>
      <c r="CMR1882"/>
      <c r="CMS1882"/>
      <c r="CMT1882"/>
      <c r="CMU1882"/>
      <c r="CMV1882"/>
      <c r="CMW1882"/>
      <c r="CMX1882"/>
      <c r="CMY1882"/>
      <c r="CMZ1882"/>
      <c r="CNA1882"/>
      <c r="CNB1882"/>
      <c r="CNC1882"/>
      <c r="CND1882"/>
      <c r="CNE1882"/>
      <c r="CNF1882"/>
      <c r="CNG1882"/>
      <c r="CNH1882"/>
      <c r="CNI1882"/>
      <c r="CNJ1882"/>
      <c r="CNK1882"/>
      <c r="CNL1882"/>
      <c r="CNM1882"/>
      <c r="CNN1882"/>
      <c r="CNO1882"/>
      <c r="CNP1882"/>
      <c r="CNQ1882"/>
      <c r="CNR1882"/>
      <c r="CNS1882"/>
      <c r="CNT1882"/>
      <c r="CNU1882"/>
      <c r="CNV1882"/>
      <c r="CNW1882"/>
      <c r="CNX1882"/>
      <c r="CNY1882"/>
      <c r="CNZ1882"/>
      <c r="COA1882"/>
      <c r="COB1882"/>
      <c r="COC1882"/>
      <c r="COD1882"/>
      <c r="COE1882"/>
      <c r="COF1882"/>
      <c r="COG1882"/>
      <c r="COH1882"/>
      <c r="COI1882"/>
      <c r="COJ1882"/>
      <c r="COK1882"/>
      <c r="COL1882"/>
      <c r="COM1882"/>
      <c r="CON1882"/>
      <c r="COO1882"/>
      <c r="COP1882"/>
      <c r="COQ1882"/>
      <c r="COR1882"/>
      <c r="COS1882"/>
      <c r="COT1882"/>
      <c r="COU1882"/>
      <c r="COV1882"/>
      <c r="COW1882"/>
      <c r="COX1882"/>
      <c r="COY1882"/>
      <c r="COZ1882"/>
      <c r="CPA1882"/>
      <c r="CPB1882"/>
      <c r="CPC1882"/>
      <c r="CPD1882"/>
      <c r="CPE1882"/>
      <c r="CPF1882"/>
      <c r="CPG1882"/>
      <c r="CPH1882"/>
      <c r="CPI1882"/>
      <c r="CPJ1882"/>
      <c r="CPK1882"/>
      <c r="CPL1882"/>
      <c r="CPM1882"/>
      <c r="CPN1882"/>
      <c r="CPO1882"/>
      <c r="CPP1882"/>
      <c r="CPQ1882"/>
      <c r="CPR1882"/>
      <c r="CPS1882"/>
      <c r="CPT1882"/>
      <c r="CPU1882"/>
      <c r="CPV1882"/>
      <c r="CPW1882"/>
      <c r="CPX1882"/>
      <c r="CPY1882"/>
      <c r="CPZ1882"/>
      <c r="CQA1882"/>
      <c r="CQB1882"/>
      <c r="CQC1882"/>
      <c r="CQD1882"/>
      <c r="CQE1882"/>
      <c r="CQF1882"/>
      <c r="CQG1882"/>
      <c r="CQH1882"/>
      <c r="CQI1882"/>
      <c r="CQJ1882"/>
      <c r="CQK1882"/>
      <c r="CQL1882"/>
      <c r="CQM1882"/>
      <c r="CQN1882"/>
      <c r="CQO1882"/>
      <c r="CQP1882"/>
      <c r="CQQ1882"/>
      <c r="CQR1882"/>
      <c r="CQS1882"/>
      <c r="CQT1882"/>
      <c r="CQU1882"/>
      <c r="CQV1882"/>
      <c r="CQW1882"/>
      <c r="CQX1882"/>
      <c r="CQY1882"/>
      <c r="CQZ1882"/>
      <c r="CRA1882"/>
      <c r="CRB1882"/>
      <c r="CRC1882"/>
      <c r="CRD1882"/>
      <c r="CRE1882"/>
      <c r="CRF1882"/>
      <c r="CRG1882"/>
      <c r="CRH1882"/>
      <c r="CRI1882"/>
      <c r="CRJ1882"/>
      <c r="CRK1882"/>
      <c r="CRL1882"/>
      <c r="CRM1882"/>
      <c r="CRN1882"/>
      <c r="CRO1882"/>
      <c r="CRP1882"/>
      <c r="CRQ1882"/>
      <c r="CRR1882"/>
      <c r="CRS1882"/>
      <c r="CRT1882"/>
      <c r="CRU1882"/>
      <c r="CRV1882"/>
      <c r="CRW1882"/>
      <c r="CRX1882"/>
      <c r="CRY1882"/>
      <c r="CRZ1882"/>
      <c r="CSA1882"/>
      <c r="CSB1882"/>
      <c r="CSC1882"/>
      <c r="CSD1882"/>
      <c r="CSE1882"/>
      <c r="CSF1882"/>
      <c r="CSG1882"/>
      <c r="CSH1882"/>
      <c r="CSI1882"/>
      <c r="CSJ1882"/>
      <c r="CSK1882"/>
      <c r="CSL1882"/>
      <c r="CSM1882"/>
      <c r="CSN1882"/>
      <c r="CSO1882"/>
      <c r="CSP1882"/>
      <c r="CSQ1882"/>
      <c r="CSR1882"/>
      <c r="CSS1882"/>
      <c r="CST1882"/>
      <c r="CSU1882"/>
      <c r="CSV1882"/>
      <c r="CSW1882"/>
      <c r="CSX1882"/>
      <c r="CSY1882"/>
      <c r="CSZ1882"/>
      <c r="CTA1882"/>
      <c r="CTB1882"/>
      <c r="CTC1882"/>
      <c r="CTD1882"/>
      <c r="CTE1882"/>
      <c r="CTF1882"/>
      <c r="CTG1882"/>
      <c r="CTH1882"/>
      <c r="CTI1882"/>
      <c r="CTJ1882"/>
      <c r="CTK1882"/>
      <c r="CTL1882"/>
      <c r="CTM1882"/>
      <c r="CTN1882"/>
      <c r="CTO1882"/>
      <c r="CTP1882"/>
      <c r="CTQ1882"/>
      <c r="CTR1882"/>
      <c r="CTS1882"/>
      <c r="CTT1882"/>
      <c r="CTU1882"/>
      <c r="CTV1882"/>
      <c r="CTW1882"/>
      <c r="CTX1882"/>
      <c r="CTY1882"/>
      <c r="CTZ1882"/>
      <c r="CUA1882"/>
      <c r="CUB1882"/>
      <c r="CUC1882"/>
      <c r="CUD1882"/>
      <c r="CUE1882"/>
      <c r="CUF1882"/>
      <c r="CUG1882"/>
      <c r="CUH1882"/>
      <c r="CUI1882"/>
      <c r="CUJ1882"/>
      <c r="CUK1882"/>
      <c r="CUL1882"/>
      <c r="CUM1882"/>
      <c r="CUN1882"/>
      <c r="CUO1882"/>
      <c r="CUP1882"/>
      <c r="CUQ1882"/>
      <c r="CUR1882"/>
      <c r="CUS1882"/>
      <c r="CUT1882"/>
      <c r="CUU1882"/>
      <c r="CUV1882"/>
      <c r="CUW1882"/>
      <c r="CUX1882"/>
      <c r="CUY1882"/>
      <c r="CUZ1882"/>
      <c r="CVA1882"/>
      <c r="CVB1882"/>
      <c r="CVC1882"/>
      <c r="CVD1882"/>
      <c r="CVE1882"/>
      <c r="CVF1882"/>
      <c r="CVG1882"/>
      <c r="CVH1882"/>
      <c r="CVI1882"/>
      <c r="CVJ1882"/>
      <c r="CVK1882"/>
      <c r="CVL1882"/>
      <c r="CVM1882"/>
      <c r="CVN1882"/>
      <c r="CVO1882"/>
      <c r="CVP1882"/>
      <c r="CVQ1882"/>
      <c r="CVR1882"/>
      <c r="CVS1882"/>
      <c r="CVT1882"/>
      <c r="CVU1882"/>
      <c r="CVV1882"/>
      <c r="CVW1882"/>
      <c r="CVX1882"/>
      <c r="CVY1882"/>
      <c r="CVZ1882"/>
      <c r="CWA1882"/>
      <c r="CWB1882"/>
      <c r="CWC1882"/>
      <c r="CWD1882"/>
      <c r="CWE1882"/>
      <c r="CWF1882"/>
      <c r="CWG1882"/>
      <c r="CWH1882"/>
      <c r="CWI1882"/>
      <c r="CWJ1882"/>
      <c r="CWK1882"/>
      <c r="CWL1882"/>
      <c r="CWM1882"/>
      <c r="CWN1882"/>
      <c r="CWO1882"/>
      <c r="CWP1882"/>
      <c r="CWQ1882"/>
      <c r="CWR1882"/>
      <c r="CWS1882"/>
      <c r="CWT1882"/>
      <c r="CWU1882"/>
      <c r="CWV1882"/>
      <c r="CWW1882"/>
      <c r="CWX1882"/>
      <c r="CWY1882"/>
      <c r="CWZ1882"/>
      <c r="CXA1882"/>
      <c r="CXB1882"/>
      <c r="CXC1882"/>
      <c r="CXD1882"/>
      <c r="CXE1882"/>
      <c r="CXF1882"/>
      <c r="CXG1882"/>
      <c r="CXH1882"/>
      <c r="CXI1882"/>
      <c r="CXJ1882"/>
      <c r="CXK1882"/>
      <c r="CXL1882"/>
      <c r="CXM1882"/>
      <c r="CXN1882"/>
      <c r="CXO1882"/>
      <c r="CXP1882"/>
      <c r="CXQ1882"/>
      <c r="CXR1882"/>
      <c r="CXS1882"/>
      <c r="CXT1882"/>
      <c r="CXU1882"/>
      <c r="CXV1882"/>
      <c r="CXW1882"/>
      <c r="CXX1882"/>
      <c r="CXY1882"/>
      <c r="CXZ1882"/>
      <c r="CYA1882"/>
      <c r="CYB1882"/>
      <c r="CYC1882"/>
      <c r="CYD1882"/>
      <c r="CYE1882"/>
      <c r="CYF1882"/>
      <c r="CYG1882"/>
      <c r="CYH1882"/>
      <c r="CYI1882"/>
      <c r="CYJ1882"/>
      <c r="CYK1882"/>
      <c r="CYL1882"/>
      <c r="CYM1882"/>
      <c r="CYN1882"/>
      <c r="CYO1882"/>
      <c r="CYP1882"/>
      <c r="CYQ1882"/>
      <c r="CYR1882"/>
      <c r="CYS1882"/>
      <c r="CYT1882"/>
      <c r="CYU1882"/>
      <c r="CYV1882"/>
      <c r="CYW1882"/>
      <c r="CYX1882"/>
      <c r="CYY1882"/>
      <c r="CYZ1882"/>
      <c r="CZA1882"/>
      <c r="CZB1882"/>
      <c r="CZC1882"/>
      <c r="CZD1882"/>
      <c r="CZE1882"/>
      <c r="CZF1882"/>
      <c r="CZG1882"/>
      <c r="CZH1882"/>
      <c r="CZI1882"/>
      <c r="CZJ1882"/>
      <c r="CZK1882"/>
      <c r="CZL1882"/>
      <c r="CZM1882"/>
      <c r="CZN1882"/>
      <c r="CZO1882"/>
      <c r="CZP1882"/>
      <c r="CZQ1882"/>
      <c r="CZR1882"/>
      <c r="CZS1882"/>
      <c r="CZT1882"/>
      <c r="CZU1882"/>
      <c r="CZV1882"/>
      <c r="CZW1882"/>
      <c r="CZX1882"/>
      <c r="CZY1882"/>
      <c r="CZZ1882"/>
      <c r="DAA1882"/>
      <c r="DAB1882"/>
      <c r="DAC1882"/>
      <c r="DAD1882"/>
      <c r="DAE1882"/>
      <c r="DAF1882"/>
      <c r="DAG1882"/>
      <c r="DAH1882"/>
      <c r="DAI1882"/>
      <c r="DAJ1882"/>
      <c r="DAK1882"/>
      <c r="DAL1882"/>
      <c r="DAM1882"/>
      <c r="DAN1882"/>
      <c r="DAO1882"/>
      <c r="DAP1882"/>
      <c r="DAQ1882"/>
      <c r="DAR1882"/>
      <c r="DAS1882"/>
      <c r="DAT1882"/>
      <c r="DAU1882"/>
      <c r="DAV1882"/>
      <c r="DAW1882"/>
      <c r="DAX1882"/>
      <c r="DAY1882"/>
      <c r="DAZ1882"/>
      <c r="DBA1882"/>
      <c r="DBB1882"/>
      <c r="DBC1882"/>
      <c r="DBD1882"/>
      <c r="DBE1882"/>
      <c r="DBF1882"/>
      <c r="DBG1882"/>
      <c r="DBH1882"/>
      <c r="DBI1882"/>
      <c r="DBJ1882"/>
      <c r="DBK1882"/>
      <c r="DBL1882"/>
      <c r="DBM1882"/>
      <c r="DBN1882"/>
      <c r="DBO1882"/>
      <c r="DBP1882"/>
      <c r="DBQ1882"/>
      <c r="DBR1882"/>
      <c r="DBS1882"/>
      <c r="DBT1882"/>
      <c r="DBU1882"/>
      <c r="DBV1882"/>
      <c r="DBW1882"/>
      <c r="DBX1882"/>
      <c r="DBY1882"/>
      <c r="DBZ1882"/>
      <c r="DCA1882"/>
      <c r="DCB1882"/>
      <c r="DCC1882"/>
      <c r="DCD1882"/>
      <c r="DCE1882"/>
      <c r="DCF1882"/>
      <c r="DCG1882"/>
      <c r="DCH1882"/>
      <c r="DCI1882"/>
      <c r="DCJ1882"/>
      <c r="DCK1882"/>
      <c r="DCL1882"/>
      <c r="DCM1882"/>
      <c r="DCN1882"/>
      <c r="DCO1882"/>
      <c r="DCP1882"/>
      <c r="DCQ1882"/>
      <c r="DCR1882"/>
      <c r="DCS1882"/>
      <c r="DCT1882"/>
      <c r="DCU1882"/>
      <c r="DCV1882"/>
      <c r="DCW1882"/>
      <c r="DCX1882"/>
      <c r="DCY1882"/>
      <c r="DCZ1882"/>
      <c r="DDA1882"/>
      <c r="DDB1882"/>
      <c r="DDC1882"/>
      <c r="DDD1882"/>
      <c r="DDE1882"/>
      <c r="DDF1882"/>
      <c r="DDG1882"/>
      <c r="DDH1882"/>
      <c r="DDI1882"/>
      <c r="DDJ1882"/>
      <c r="DDK1882"/>
      <c r="DDL1882"/>
      <c r="DDM1882"/>
      <c r="DDN1882"/>
      <c r="DDO1882"/>
      <c r="DDP1882"/>
      <c r="DDQ1882"/>
      <c r="DDR1882"/>
      <c r="DDS1882"/>
      <c r="DDT1882"/>
      <c r="DDU1882"/>
      <c r="DDV1882"/>
      <c r="DDW1882"/>
      <c r="DDX1882"/>
      <c r="DDY1882"/>
      <c r="DDZ1882"/>
      <c r="DEA1882"/>
      <c r="DEB1882"/>
      <c r="DEC1882"/>
      <c r="DED1882"/>
      <c r="DEE1882"/>
      <c r="DEF1882"/>
      <c r="DEG1882"/>
      <c r="DEH1882"/>
      <c r="DEI1882"/>
      <c r="DEJ1882"/>
      <c r="DEK1882"/>
      <c r="DEL1882"/>
      <c r="DEM1882"/>
      <c r="DEN1882"/>
      <c r="DEO1882"/>
      <c r="DEP1882"/>
      <c r="DEQ1882"/>
      <c r="DER1882"/>
      <c r="DES1882"/>
      <c r="DET1882"/>
      <c r="DEU1882"/>
      <c r="DEV1882"/>
      <c r="DEW1882"/>
      <c r="DEX1882"/>
      <c r="DEY1882"/>
      <c r="DEZ1882"/>
      <c r="DFA1882"/>
      <c r="DFB1882"/>
      <c r="DFC1882"/>
      <c r="DFD1882"/>
      <c r="DFE1882"/>
      <c r="DFF1882"/>
      <c r="DFG1882"/>
      <c r="DFH1882"/>
      <c r="DFI1882"/>
      <c r="DFJ1882"/>
      <c r="DFK1882"/>
      <c r="DFL1882"/>
      <c r="DFM1882"/>
      <c r="DFN1882"/>
      <c r="DFO1882"/>
      <c r="DFP1882"/>
      <c r="DFQ1882"/>
      <c r="DFR1882"/>
      <c r="DFS1882"/>
      <c r="DFT1882"/>
      <c r="DFU1882"/>
      <c r="DFV1882"/>
      <c r="DFW1882"/>
      <c r="DFX1882"/>
      <c r="DFY1882"/>
      <c r="DFZ1882"/>
      <c r="DGA1882"/>
      <c r="DGB1882"/>
      <c r="DGC1882"/>
      <c r="DGD1882"/>
      <c r="DGE1882"/>
      <c r="DGF1882"/>
      <c r="DGG1882"/>
      <c r="DGH1882"/>
      <c r="DGI1882"/>
      <c r="DGJ1882"/>
      <c r="DGK1882"/>
      <c r="DGL1882"/>
      <c r="DGM1882"/>
      <c r="DGN1882"/>
      <c r="DGO1882"/>
      <c r="DGP1882"/>
      <c r="DGQ1882"/>
      <c r="DGR1882"/>
      <c r="DGS1882"/>
      <c r="DGT1882"/>
      <c r="DGU1882"/>
      <c r="DGV1882"/>
      <c r="DGW1882"/>
      <c r="DGX1882"/>
      <c r="DGY1882"/>
      <c r="DGZ1882"/>
      <c r="DHA1882"/>
      <c r="DHB1882"/>
      <c r="DHC1882"/>
      <c r="DHD1882"/>
      <c r="DHE1882"/>
      <c r="DHF1882"/>
      <c r="DHG1882"/>
      <c r="DHH1882"/>
      <c r="DHI1882"/>
      <c r="DHJ1882"/>
      <c r="DHK1882"/>
      <c r="DHL1882"/>
      <c r="DHM1882"/>
      <c r="DHN1882"/>
      <c r="DHO1882"/>
      <c r="DHP1882"/>
      <c r="DHQ1882"/>
      <c r="DHR1882"/>
      <c r="DHS1882"/>
      <c r="DHT1882"/>
      <c r="DHU1882"/>
      <c r="DHV1882"/>
      <c r="DHW1882"/>
      <c r="DHX1882"/>
      <c r="DHY1882"/>
      <c r="DHZ1882"/>
      <c r="DIA1882"/>
      <c r="DIB1882"/>
      <c r="DIC1882"/>
      <c r="DID1882"/>
      <c r="DIE1882"/>
      <c r="DIF1882"/>
      <c r="DIG1882"/>
      <c r="DIH1882"/>
      <c r="DII1882"/>
      <c r="DIJ1882"/>
      <c r="DIK1882"/>
      <c r="DIL1882"/>
      <c r="DIM1882"/>
      <c r="DIN1882"/>
      <c r="DIO1882"/>
      <c r="DIP1882"/>
      <c r="DIQ1882"/>
      <c r="DIR1882"/>
      <c r="DIS1882"/>
      <c r="DIT1882"/>
      <c r="DIU1882"/>
      <c r="DIV1882"/>
      <c r="DIW1882"/>
      <c r="DIX1882"/>
      <c r="DIY1882"/>
      <c r="DIZ1882"/>
      <c r="DJA1882"/>
      <c r="DJB1882"/>
      <c r="DJC1882"/>
      <c r="DJD1882"/>
      <c r="DJE1882"/>
      <c r="DJF1882"/>
      <c r="DJG1882"/>
      <c r="DJH1882"/>
      <c r="DJI1882"/>
      <c r="DJJ1882"/>
      <c r="DJK1882"/>
      <c r="DJL1882"/>
      <c r="DJM1882"/>
      <c r="DJN1882"/>
      <c r="DJO1882"/>
      <c r="DJP1882"/>
      <c r="DJQ1882"/>
      <c r="DJR1882"/>
      <c r="DJS1882"/>
      <c r="DJT1882"/>
      <c r="DJU1882"/>
      <c r="DJV1882"/>
      <c r="DJW1882"/>
      <c r="DJX1882"/>
      <c r="DJY1882"/>
      <c r="DJZ1882"/>
      <c r="DKA1882"/>
      <c r="DKB1882"/>
      <c r="DKC1882"/>
      <c r="DKD1882"/>
      <c r="DKE1882"/>
      <c r="DKF1882"/>
      <c r="DKG1882"/>
      <c r="DKH1882"/>
      <c r="DKI1882"/>
      <c r="DKJ1882"/>
      <c r="DKK1882"/>
      <c r="DKL1882"/>
      <c r="DKM1882"/>
      <c r="DKN1882"/>
      <c r="DKO1882"/>
      <c r="DKP1882"/>
      <c r="DKQ1882"/>
      <c r="DKR1882"/>
      <c r="DKS1882"/>
      <c r="DKT1882"/>
      <c r="DKU1882"/>
      <c r="DKV1882"/>
      <c r="DKW1882"/>
      <c r="DKX1882"/>
      <c r="DKY1882"/>
      <c r="DKZ1882"/>
      <c r="DLA1882"/>
      <c r="DLB1882"/>
      <c r="DLC1882"/>
      <c r="DLD1882"/>
      <c r="DLE1882"/>
      <c r="DLF1882"/>
      <c r="DLG1882"/>
      <c r="DLH1882"/>
      <c r="DLI1882"/>
      <c r="DLJ1882"/>
      <c r="DLK1882"/>
      <c r="DLL1882"/>
      <c r="DLM1882"/>
      <c r="DLN1882"/>
      <c r="DLO1882"/>
      <c r="DLP1882"/>
      <c r="DLQ1882"/>
      <c r="DLR1882"/>
      <c r="DLS1882"/>
      <c r="DLT1882"/>
      <c r="DLU1882"/>
      <c r="DLV1882"/>
      <c r="DLW1882"/>
      <c r="DLX1882"/>
      <c r="DLY1882"/>
      <c r="DLZ1882"/>
      <c r="DMA1882"/>
      <c r="DMB1882"/>
      <c r="DMC1882"/>
      <c r="DMD1882"/>
      <c r="DME1882"/>
      <c r="DMF1882"/>
      <c r="DMG1882"/>
      <c r="DMH1882"/>
      <c r="DMI1882"/>
      <c r="DMJ1882"/>
      <c r="DMK1882"/>
      <c r="DML1882"/>
      <c r="DMM1882"/>
      <c r="DMN1882"/>
      <c r="DMO1882"/>
      <c r="DMP1882"/>
      <c r="DMQ1882"/>
      <c r="DMR1882"/>
      <c r="DMS1882"/>
      <c r="DMT1882"/>
      <c r="DMU1882"/>
      <c r="DMV1882"/>
      <c r="DMW1882"/>
      <c r="DMX1882"/>
      <c r="DMY1882"/>
      <c r="DMZ1882"/>
      <c r="DNA1882"/>
      <c r="DNB1882"/>
      <c r="DNC1882"/>
      <c r="DND1882"/>
      <c r="DNE1882"/>
      <c r="DNF1882"/>
      <c r="DNG1882"/>
      <c r="DNH1882"/>
      <c r="DNI1882"/>
      <c r="DNJ1882"/>
      <c r="DNK1882"/>
      <c r="DNL1882"/>
      <c r="DNM1882"/>
      <c r="DNN1882"/>
      <c r="DNO1882"/>
      <c r="DNP1882"/>
      <c r="DNQ1882"/>
      <c r="DNR1882"/>
      <c r="DNS1882"/>
      <c r="DNT1882"/>
      <c r="DNU1882"/>
      <c r="DNV1882"/>
      <c r="DNW1882"/>
      <c r="DNX1882"/>
      <c r="DNY1882"/>
      <c r="DNZ1882"/>
      <c r="DOA1882"/>
      <c r="DOB1882"/>
      <c r="DOC1882"/>
      <c r="DOD1882"/>
      <c r="DOE1882"/>
      <c r="DOF1882"/>
      <c r="DOG1882"/>
      <c r="DOH1882"/>
      <c r="DOI1882"/>
      <c r="DOJ1882"/>
      <c r="DOK1882"/>
      <c r="DOL1882"/>
      <c r="DOM1882"/>
      <c r="DON1882"/>
      <c r="DOO1882"/>
      <c r="DOP1882"/>
      <c r="DOQ1882"/>
      <c r="DOR1882"/>
      <c r="DOS1882"/>
      <c r="DOT1882"/>
      <c r="DOU1882"/>
      <c r="DOV1882"/>
      <c r="DOW1882"/>
      <c r="DOX1882"/>
      <c r="DOY1882"/>
      <c r="DOZ1882"/>
      <c r="DPA1882"/>
      <c r="DPB1882"/>
      <c r="DPC1882"/>
      <c r="DPD1882"/>
      <c r="DPE1882"/>
      <c r="DPF1882"/>
      <c r="DPG1882"/>
      <c r="DPH1882"/>
      <c r="DPI1882"/>
      <c r="DPJ1882"/>
      <c r="DPK1882"/>
      <c r="DPL1882"/>
      <c r="DPM1882"/>
      <c r="DPN1882"/>
      <c r="DPO1882"/>
      <c r="DPP1882"/>
      <c r="DPQ1882"/>
      <c r="DPR1882"/>
      <c r="DPS1882"/>
      <c r="DPT1882"/>
      <c r="DPU1882"/>
      <c r="DPV1882"/>
      <c r="DPW1882"/>
      <c r="DPX1882"/>
      <c r="DPY1882"/>
      <c r="DPZ1882"/>
      <c r="DQA1882"/>
      <c r="DQB1882"/>
      <c r="DQC1882"/>
      <c r="DQD1882"/>
      <c r="DQE1882"/>
      <c r="DQF1882"/>
      <c r="DQG1882"/>
      <c r="DQH1882"/>
      <c r="DQI1882"/>
      <c r="DQJ1882"/>
      <c r="DQK1882"/>
      <c r="DQL1882"/>
      <c r="DQM1882"/>
      <c r="DQN1882"/>
      <c r="DQO1882"/>
      <c r="DQP1882"/>
      <c r="DQQ1882"/>
      <c r="DQR1882"/>
      <c r="DQS1882"/>
      <c r="DQT1882"/>
      <c r="DQU1882"/>
      <c r="DQV1882"/>
      <c r="DQW1882"/>
      <c r="DQX1882"/>
      <c r="DQY1882"/>
      <c r="DQZ1882"/>
      <c r="DRA1882"/>
      <c r="DRB1882"/>
      <c r="DRC1882"/>
      <c r="DRD1882"/>
      <c r="DRE1882"/>
      <c r="DRF1882"/>
      <c r="DRG1882"/>
      <c r="DRH1882"/>
      <c r="DRI1882"/>
      <c r="DRJ1882"/>
      <c r="DRK1882"/>
      <c r="DRL1882"/>
      <c r="DRM1882"/>
      <c r="DRN1882"/>
      <c r="DRO1882"/>
      <c r="DRP1882"/>
      <c r="DRQ1882"/>
      <c r="DRR1882"/>
      <c r="DRS1882"/>
      <c r="DRT1882"/>
      <c r="DRU1882"/>
      <c r="DRV1882"/>
      <c r="DRW1882"/>
      <c r="DRX1882"/>
      <c r="DRY1882"/>
      <c r="DRZ1882"/>
      <c r="DSA1882"/>
      <c r="DSB1882"/>
      <c r="DSC1882"/>
      <c r="DSD1882"/>
      <c r="DSE1882"/>
      <c r="DSF1882"/>
      <c r="DSG1882"/>
      <c r="DSH1882"/>
      <c r="DSI1882"/>
      <c r="DSJ1882"/>
      <c r="DSK1882"/>
      <c r="DSL1882"/>
      <c r="DSM1882"/>
      <c r="DSN1882"/>
      <c r="DSO1882"/>
      <c r="DSP1882"/>
      <c r="DSQ1882"/>
      <c r="DSR1882"/>
      <c r="DSS1882"/>
      <c r="DST1882"/>
      <c r="DSU1882"/>
      <c r="DSV1882"/>
      <c r="DSW1882"/>
      <c r="DSX1882"/>
      <c r="DSY1882"/>
      <c r="DSZ1882"/>
      <c r="DTA1882"/>
      <c r="DTB1882"/>
      <c r="DTC1882"/>
      <c r="DTD1882"/>
      <c r="DTE1882"/>
      <c r="DTF1882"/>
      <c r="DTG1882"/>
      <c r="DTH1882"/>
      <c r="DTI1882"/>
      <c r="DTJ1882"/>
      <c r="DTK1882"/>
      <c r="DTL1882"/>
      <c r="DTM1882"/>
      <c r="DTN1882"/>
      <c r="DTO1882"/>
      <c r="DTP1882"/>
      <c r="DTQ1882"/>
      <c r="DTR1882"/>
      <c r="DTS1882"/>
      <c r="DTT1882"/>
      <c r="DTU1882"/>
      <c r="DTV1882"/>
      <c r="DTW1882"/>
      <c r="DTX1882"/>
      <c r="DTY1882"/>
      <c r="DTZ1882"/>
      <c r="DUA1882"/>
      <c r="DUB1882"/>
      <c r="DUC1882"/>
      <c r="DUD1882"/>
      <c r="DUE1882"/>
      <c r="DUF1882"/>
      <c r="DUG1882"/>
      <c r="DUH1882"/>
      <c r="DUI1882"/>
      <c r="DUJ1882"/>
      <c r="DUK1882"/>
      <c r="DUL1882"/>
      <c r="DUM1882"/>
      <c r="DUN1882"/>
      <c r="DUO1882"/>
      <c r="DUP1882"/>
      <c r="DUQ1882"/>
      <c r="DUR1882"/>
      <c r="DUS1882"/>
      <c r="DUT1882"/>
      <c r="DUU1882"/>
      <c r="DUV1882"/>
      <c r="DUW1882"/>
      <c r="DUX1882"/>
      <c r="DUY1882"/>
      <c r="DUZ1882"/>
      <c r="DVA1882"/>
      <c r="DVB1882"/>
      <c r="DVC1882"/>
      <c r="DVD1882"/>
      <c r="DVE1882"/>
      <c r="DVF1882"/>
      <c r="DVG1882"/>
      <c r="DVH1882"/>
      <c r="DVI1882"/>
      <c r="DVJ1882"/>
      <c r="DVK1882"/>
      <c r="DVL1882"/>
      <c r="DVM1882"/>
      <c r="DVN1882"/>
      <c r="DVO1882"/>
      <c r="DVP1882"/>
      <c r="DVQ1882"/>
      <c r="DVR1882"/>
      <c r="DVS1882"/>
      <c r="DVT1882"/>
      <c r="DVU1882"/>
      <c r="DVV1882"/>
      <c r="DVW1882"/>
      <c r="DVX1882"/>
      <c r="DVY1882"/>
      <c r="DVZ1882"/>
      <c r="DWA1882"/>
      <c r="DWB1882"/>
      <c r="DWC1882"/>
      <c r="DWD1882"/>
      <c r="DWE1882"/>
      <c r="DWF1882"/>
      <c r="DWG1882"/>
      <c r="DWH1882"/>
      <c r="DWI1882"/>
      <c r="DWJ1882"/>
      <c r="DWK1882"/>
      <c r="DWL1882"/>
      <c r="DWM1882"/>
      <c r="DWN1882"/>
      <c r="DWO1882"/>
      <c r="DWP1882"/>
      <c r="DWQ1882"/>
      <c r="DWR1882"/>
      <c r="DWS1882"/>
      <c r="DWT1882"/>
      <c r="DWU1882"/>
      <c r="DWV1882"/>
      <c r="DWW1882"/>
      <c r="DWX1882"/>
      <c r="DWY1882"/>
      <c r="DWZ1882"/>
      <c r="DXA1882"/>
      <c r="DXB1882"/>
      <c r="DXC1882"/>
      <c r="DXD1882"/>
      <c r="DXE1882"/>
      <c r="DXF1882"/>
      <c r="DXG1882"/>
      <c r="DXH1882"/>
      <c r="DXI1882"/>
      <c r="DXJ1882"/>
      <c r="DXK1882"/>
      <c r="DXL1882"/>
      <c r="DXM1882"/>
      <c r="DXN1882"/>
      <c r="DXO1882"/>
      <c r="DXP1882"/>
      <c r="DXQ1882"/>
      <c r="DXR1882"/>
      <c r="DXS1882"/>
      <c r="DXT1882"/>
      <c r="DXU1882"/>
      <c r="DXV1882"/>
      <c r="DXW1882"/>
      <c r="DXX1882"/>
      <c r="DXY1882"/>
      <c r="DXZ1882"/>
      <c r="DYA1882"/>
      <c r="DYB1882"/>
      <c r="DYC1882"/>
      <c r="DYD1882"/>
      <c r="DYE1882"/>
      <c r="DYF1882"/>
      <c r="DYG1882"/>
      <c r="DYH1882"/>
      <c r="DYI1882"/>
      <c r="DYJ1882"/>
      <c r="DYK1882"/>
      <c r="DYL1882"/>
      <c r="DYM1882"/>
      <c r="DYN1882"/>
      <c r="DYO1882"/>
      <c r="DYP1882"/>
      <c r="DYQ1882"/>
      <c r="DYR1882"/>
      <c r="DYS1882"/>
      <c r="DYT1882"/>
      <c r="DYU1882"/>
      <c r="DYV1882"/>
      <c r="DYW1882"/>
      <c r="DYX1882"/>
      <c r="DYY1882"/>
      <c r="DYZ1882"/>
      <c r="DZA1882"/>
      <c r="DZB1882"/>
      <c r="DZC1882"/>
      <c r="DZD1882"/>
      <c r="DZE1882"/>
      <c r="DZF1882"/>
      <c r="DZG1882"/>
      <c r="DZH1882"/>
      <c r="DZI1882"/>
      <c r="DZJ1882"/>
      <c r="DZK1882"/>
      <c r="DZL1882"/>
      <c r="DZM1882"/>
      <c r="DZN1882"/>
      <c r="DZO1882"/>
      <c r="DZP1882"/>
      <c r="DZQ1882"/>
      <c r="DZR1882"/>
      <c r="DZS1882"/>
      <c r="DZT1882"/>
      <c r="DZU1882"/>
      <c r="DZV1882"/>
      <c r="DZW1882"/>
      <c r="DZX1882"/>
      <c r="DZY1882"/>
      <c r="DZZ1882"/>
      <c r="EAA1882"/>
      <c r="EAB1882"/>
      <c r="EAC1882"/>
      <c r="EAD1882"/>
      <c r="EAE1882"/>
      <c r="EAF1882"/>
      <c r="EAG1882"/>
      <c r="EAH1882"/>
      <c r="EAI1882"/>
      <c r="EAJ1882"/>
      <c r="EAK1882"/>
      <c r="EAL1882"/>
      <c r="EAM1882"/>
      <c r="EAN1882"/>
      <c r="EAO1882"/>
      <c r="EAP1882"/>
      <c r="EAQ1882"/>
      <c r="EAR1882"/>
      <c r="EAS1882"/>
      <c r="EAT1882"/>
      <c r="EAU1882"/>
      <c r="EAV1882"/>
      <c r="EAW1882"/>
      <c r="EAX1882"/>
      <c r="EAY1882"/>
      <c r="EAZ1882"/>
      <c r="EBA1882"/>
      <c r="EBB1882"/>
      <c r="EBC1882"/>
      <c r="EBD1882"/>
      <c r="EBE1882"/>
      <c r="EBF1882"/>
      <c r="EBG1882"/>
      <c r="EBH1882"/>
      <c r="EBI1882"/>
      <c r="EBJ1882"/>
      <c r="EBK1882"/>
      <c r="EBL1882"/>
      <c r="EBM1882"/>
      <c r="EBN1882"/>
      <c r="EBO1882"/>
      <c r="EBP1882"/>
      <c r="EBQ1882"/>
      <c r="EBR1882"/>
      <c r="EBS1882"/>
      <c r="EBT1882"/>
      <c r="EBU1882"/>
      <c r="EBV1882"/>
      <c r="EBW1882"/>
      <c r="EBX1882"/>
      <c r="EBY1882"/>
      <c r="EBZ1882"/>
      <c r="ECA1882"/>
      <c r="ECB1882"/>
      <c r="ECC1882"/>
      <c r="ECD1882"/>
      <c r="ECE1882"/>
      <c r="ECF1882"/>
      <c r="ECG1882"/>
      <c r="ECH1882"/>
      <c r="ECI1882"/>
      <c r="ECJ1882"/>
      <c r="ECK1882"/>
      <c r="ECL1882"/>
      <c r="ECM1882"/>
      <c r="ECN1882"/>
      <c r="ECO1882"/>
      <c r="ECP1882"/>
      <c r="ECQ1882"/>
      <c r="ECR1882"/>
      <c r="ECS1882"/>
      <c r="ECT1882"/>
      <c r="ECU1882"/>
      <c r="ECV1882"/>
      <c r="ECW1882"/>
      <c r="ECX1882"/>
      <c r="ECY1882"/>
      <c r="ECZ1882"/>
      <c r="EDA1882"/>
      <c r="EDB1882"/>
      <c r="EDC1882"/>
      <c r="EDD1882"/>
      <c r="EDE1882"/>
      <c r="EDF1882"/>
      <c r="EDG1882"/>
      <c r="EDH1882"/>
      <c r="EDI1882"/>
      <c r="EDJ1882"/>
      <c r="EDK1882"/>
      <c r="EDL1882"/>
      <c r="EDM1882"/>
      <c r="EDN1882"/>
      <c r="EDO1882"/>
      <c r="EDP1882"/>
      <c r="EDQ1882"/>
      <c r="EDR1882"/>
      <c r="EDS1882"/>
      <c r="EDT1882"/>
      <c r="EDU1882"/>
      <c r="EDV1882"/>
      <c r="EDW1882"/>
      <c r="EDX1882"/>
      <c r="EDY1882"/>
      <c r="EDZ1882"/>
      <c r="EEA1882"/>
      <c r="EEB1882"/>
      <c r="EEC1882"/>
      <c r="EED1882"/>
      <c r="EEE1882"/>
      <c r="EEF1882"/>
      <c r="EEG1882"/>
      <c r="EEH1882"/>
      <c r="EEI1882"/>
      <c r="EEJ1882"/>
      <c r="EEK1882"/>
      <c r="EEL1882"/>
      <c r="EEM1882"/>
      <c r="EEN1882"/>
      <c r="EEO1882"/>
      <c r="EEP1882"/>
      <c r="EEQ1882"/>
      <c r="EER1882"/>
      <c r="EES1882"/>
      <c r="EET1882"/>
      <c r="EEU1882"/>
      <c r="EEV1882"/>
      <c r="EEW1882"/>
      <c r="EEX1882"/>
      <c r="EEY1882"/>
      <c r="EEZ1882"/>
      <c r="EFA1882"/>
      <c r="EFB1882"/>
      <c r="EFC1882"/>
      <c r="EFD1882"/>
      <c r="EFE1882"/>
      <c r="EFF1882"/>
      <c r="EFG1882"/>
      <c r="EFH1882"/>
      <c r="EFI1882"/>
      <c r="EFJ1882"/>
      <c r="EFK1882"/>
      <c r="EFL1882"/>
      <c r="EFM1882"/>
      <c r="EFN1882"/>
      <c r="EFO1882"/>
      <c r="EFP1882"/>
      <c r="EFQ1882"/>
      <c r="EFR1882"/>
      <c r="EFS1882"/>
      <c r="EFT1882"/>
      <c r="EFU1882"/>
      <c r="EFV1882"/>
      <c r="EFW1882"/>
      <c r="EFX1882"/>
      <c r="EFY1882"/>
      <c r="EFZ1882"/>
      <c r="EGA1882"/>
      <c r="EGB1882"/>
      <c r="EGC1882"/>
      <c r="EGD1882"/>
      <c r="EGE1882"/>
      <c r="EGF1882"/>
      <c r="EGG1882"/>
      <c r="EGH1882"/>
      <c r="EGI1882"/>
      <c r="EGJ1882"/>
      <c r="EGK1882"/>
      <c r="EGL1882"/>
      <c r="EGM1882"/>
      <c r="EGN1882"/>
      <c r="EGO1882"/>
      <c r="EGP1882"/>
      <c r="EGQ1882"/>
      <c r="EGR1882"/>
      <c r="EGS1882"/>
      <c r="EGT1882"/>
      <c r="EGU1882"/>
      <c r="EGV1882"/>
      <c r="EGW1882"/>
      <c r="EGX1882"/>
      <c r="EGY1882"/>
      <c r="EGZ1882"/>
      <c r="EHA1882"/>
      <c r="EHB1882"/>
      <c r="EHC1882"/>
      <c r="EHD1882"/>
      <c r="EHE1882"/>
      <c r="EHF1882"/>
      <c r="EHG1882"/>
      <c r="EHH1882"/>
      <c r="EHI1882"/>
      <c r="EHJ1882"/>
      <c r="EHK1882"/>
      <c r="EHL1882"/>
      <c r="EHM1882"/>
      <c r="EHN1882"/>
      <c r="EHO1882"/>
      <c r="EHP1882"/>
      <c r="EHQ1882"/>
      <c r="EHR1882"/>
      <c r="EHS1882"/>
      <c r="EHT1882"/>
      <c r="EHU1882"/>
      <c r="EHV1882"/>
      <c r="EHW1882"/>
      <c r="EHX1882"/>
      <c r="EHY1882"/>
      <c r="EHZ1882"/>
      <c r="EIA1882"/>
      <c r="EIB1882"/>
      <c r="EIC1882"/>
      <c r="EID1882"/>
      <c r="EIE1882"/>
      <c r="EIF1882"/>
      <c r="EIG1882"/>
      <c r="EIH1882"/>
      <c r="EII1882"/>
      <c r="EIJ1882"/>
      <c r="EIK1882"/>
      <c r="EIL1882"/>
      <c r="EIM1882"/>
      <c r="EIN1882"/>
      <c r="EIO1882"/>
      <c r="EIP1882"/>
      <c r="EIQ1882"/>
      <c r="EIR1882"/>
      <c r="EIS1882"/>
      <c r="EIT1882"/>
      <c r="EIU1882"/>
      <c r="EIV1882"/>
      <c r="EIW1882"/>
      <c r="EIX1882"/>
      <c r="EIY1882"/>
      <c r="EIZ1882"/>
      <c r="EJA1882"/>
      <c r="EJB1882"/>
      <c r="EJC1882"/>
      <c r="EJD1882"/>
      <c r="EJE1882"/>
      <c r="EJF1882"/>
      <c r="EJG1882"/>
      <c r="EJH1882"/>
      <c r="EJI1882"/>
      <c r="EJJ1882"/>
      <c r="EJK1882"/>
      <c r="EJL1882"/>
      <c r="EJM1882"/>
      <c r="EJN1882"/>
      <c r="EJO1882"/>
      <c r="EJP1882"/>
      <c r="EJQ1882"/>
      <c r="EJR1882"/>
      <c r="EJS1882"/>
      <c r="EJT1882"/>
      <c r="EJU1882"/>
      <c r="EJV1882"/>
      <c r="EJW1882"/>
      <c r="EJX1882"/>
      <c r="EJY1882"/>
      <c r="EJZ1882"/>
      <c r="EKA1882"/>
      <c r="EKB1882"/>
      <c r="EKC1882"/>
      <c r="EKD1882"/>
      <c r="EKE1882"/>
      <c r="EKF1882"/>
      <c r="EKG1882"/>
      <c r="EKH1882"/>
      <c r="EKI1882"/>
      <c r="EKJ1882"/>
      <c r="EKK1882"/>
      <c r="EKL1882"/>
      <c r="EKM1882"/>
      <c r="EKN1882"/>
      <c r="EKO1882"/>
      <c r="EKP1882"/>
      <c r="EKQ1882"/>
      <c r="EKR1882"/>
      <c r="EKS1882"/>
      <c r="EKT1882"/>
      <c r="EKU1882"/>
      <c r="EKV1882"/>
      <c r="EKW1882"/>
      <c r="EKX1882"/>
      <c r="EKY1882"/>
      <c r="EKZ1882"/>
      <c r="ELA1882"/>
      <c r="ELB1882"/>
      <c r="ELC1882"/>
      <c r="ELD1882"/>
      <c r="ELE1882"/>
      <c r="ELF1882"/>
      <c r="ELG1882"/>
      <c r="ELH1882"/>
      <c r="ELI1882"/>
      <c r="ELJ1882"/>
      <c r="ELK1882"/>
      <c r="ELL1882"/>
      <c r="ELM1882"/>
      <c r="ELN1882"/>
      <c r="ELO1882"/>
      <c r="ELP1882"/>
      <c r="ELQ1882"/>
      <c r="ELR1882"/>
      <c r="ELS1882"/>
      <c r="ELT1882"/>
      <c r="ELU1882"/>
      <c r="ELV1882"/>
      <c r="ELW1882"/>
      <c r="ELX1882"/>
      <c r="ELY1882"/>
      <c r="ELZ1882"/>
      <c r="EMA1882"/>
      <c r="EMB1882"/>
      <c r="EMC1882"/>
      <c r="EMD1882"/>
      <c r="EME1882"/>
      <c r="EMF1882"/>
      <c r="EMG1882"/>
      <c r="EMH1882"/>
      <c r="EMI1882"/>
      <c r="EMJ1882"/>
      <c r="EMK1882"/>
      <c r="EML1882"/>
      <c r="EMM1882"/>
      <c r="EMN1882"/>
      <c r="EMO1882"/>
      <c r="EMP1882"/>
      <c r="EMQ1882"/>
      <c r="EMR1882"/>
      <c r="EMS1882"/>
      <c r="EMT1882"/>
      <c r="EMU1882"/>
      <c r="EMV1882"/>
      <c r="EMW1882"/>
      <c r="EMX1882"/>
      <c r="EMY1882"/>
      <c r="EMZ1882"/>
      <c r="ENA1882"/>
      <c r="ENB1882"/>
      <c r="ENC1882"/>
      <c r="END1882"/>
      <c r="ENE1882"/>
      <c r="ENF1882"/>
      <c r="ENG1882"/>
      <c r="ENH1882"/>
      <c r="ENI1882"/>
      <c r="ENJ1882"/>
      <c r="ENK1882"/>
      <c r="ENL1882"/>
      <c r="ENM1882"/>
      <c r="ENN1882"/>
      <c r="ENO1882"/>
      <c r="ENP1882"/>
      <c r="ENQ1882"/>
      <c r="ENR1882"/>
      <c r="ENS1882"/>
      <c r="ENT1882"/>
      <c r="ENU1882"/>
      <c r="ENV1882"/>
      <c r="ENW1882"/>
      <c r="ENX1882"/>
      <c r="ENY1882"/>
      <c r="ENZ1882"/>
      <c r="EOA1882"/>
      <c r="EOB1882"/>
      <c r="EOC1882"/>
      <c r="EOD1882"/>
      <c r="EOE1882"/>
      <c r="EOF1882"/>
      <c r="EOG1882"/>
      <c r="EOH1882"/>
      <c r="EOI1882"/>
      <c r="EOJ1882"/>
      <c r="EOK1882"/>
      <c r="EOL1882"/>
      <c r="EOM1882"/>
      <c r="EON1882"/>
      <c r="EOO1882"/>
      <c r="EOP1882"/>
      <c r="EOQ1882"/>
      <c r="EOR1882"/>
      <c r="EOS1882"/>
      <c r="EOT1882"/>
      <c r="EOU1882"/>
      <c r="EOV1882"/>
      <c r="EOW1882"/>
      <c r="EOX1882"/>
      <c r="EOY1882"/>
      <c r="EOZ1882"/>
      <c r="EPA1882"/>
      <c r="EPB1882"/>
      <c r="EPC1882"/>
      <c r="EPD1882"/>
      <c r="EPE1882"/>
      <c r="EPF1882"/>
      <c r="EPG1882"/>
      <c r="EPH1882"/>
      <c r="EPI1882"/>
      <c r="EPJ1882"/>
      <c r="EPK1882"/>
      <c r="EPL1882"/>
      <c r="EPM1882"/>
      <c r="EPN1882"/>
      <c r="EPO1882"/>
      <c r="EPP1882"/>
      <c r="EPQ1882"/>
      <c r="EPR1882"/>
      <c r="EPS1882"/>
      <c r="EPT1882"/>
      <c r="EPU1882"/>
      <c r="EPV1882"/>
      <c r="EPW1882"/>
      <c r="EPX1882"/>
      <c r="EPY1882"/>
      <c r="EPZ1882"/>
      <c r="EQA1882"/>
      <c r="EQB1882"/>
      <c r="EQC1882"/>
      <c r="EQD1882"/>
      <c r="EQE1882"/>
      <c r="EQF1882"/>
      <c r="EQG1882"/>
      <c r="EQH1882"/>
      <c r="EQI1882"/>
      <c r="EQJ1882"/>
      <c r="EQK1882"/>
      <c r="EQL1882"/>
      <c r="EQM1882"/>
      <c r="EQN1882"/>
      <c r="EQO1882"/>
      <c r="EQP1882"/>
      <c r="EQQ1882"/>
      <c r="EQR1882"/>
      <c r="EQS1882"/>
      <c r="EQT1882"/>
      <c r="EQU1882"/>
      <c r="EQV1882"/>
      <c r="EQW1882"/>
      <c r="EQX1882"/>
      <c r="EQY1882"/>
      <c r="EQZ1882"/>
      <c r="ERA1882"/>
      <c r="ERB1882"/>
      <c r="ERC1882"/>
      <c r="ERD1882"/>
      <c r="ERE1882"/>
      <c r="ERF1882"/>
      <c r="ERG1882"/>
      <c r="ERH1882"/>
      <c r="ERI1882"/>
      <c r="ERJ1882"/>
      <c r="ERK1882"/>
      <c r="ERL1882"/>
      <c r="ERM1882"/>
      <c r="ERN1882"/>
      <c r="ERO1882"/>
      <c r="ERP1882"/>
      <c r="ERQ1882"/>
      <c r="ERR1882"/>
      <c r="ERS1882"/>
      <c r="ERT1882"/>
      <c r="ERU1882"/>
      <c r="ERV1882"/>
      <c r="ERW1882"/>
      <c r="ERX1882"/>
      <c r="ERY1882"/>
      <c r="ERZ1882"/>
      <c r="ESA1882"/>
      <c r="ESB1882"/>
      <c r="ESC1882"/>
      <c r="ESD1882"/>
      <c r="ESE1882"/>
      <c r="ESF1882"/>
      <c r="ESG1882"/>
      <c r="ESH1882"/>
      <c r="ESI1882"/>
      <c r="ESJ1882"/>
      <c r="ESK1882"/>
      <c r="ESL1882"/>
      <c r="ESM1882"/>
      <c r="ESN1882"/>
      <c r="ESO1882"/>
      <c r="ESP1882"/>
      <c r="ESQ1882"/>
      <c r="ESR1882"/>
      <c r="ESS1882"/>
      <c r="EST1882"/>
      <c r="ESU1882"/>
      <c r="ESV1882"/>
      <c r="ESW1882"/>
      <c r="ESX1882"/>
      <c r="ESY1882"/>
      <c r="ESZ1882"/>
      <c r="ETA1882"/>
      <c r="ETB1882"/>
      <c r="ETC1882"/>
      <c r="ETD1882"/>
      <c r="ETE1882"/>
      <c r="ETF1882"/>
      <c r="ETG1882"/>
      <c r="ETH1882"/>
      <c r="ETI1882"/>
      <c r="ETJ1882"/>
      <c r="ETK1882"/>
      <c r="ETL1882"/>
      <c r="ETM1882"/>
      <c r="ETN1882"/>
      <c r="ETO1882"/>
      <c r="ETP1882"/>
      <c r="ETQ1882"/>
      <c r="ETR1882"/>
      <c r="ETS1882"/>
      <c r="ETT1882"/>
      <c r="ETU1882"/>
      <c r="ETV1882"/>
      <c r="ETW1882"/>
      <c r="ETX1882"/>
      <c r="ETY1882"/>
      <c r="ETZ1882"/>
      <c r="EUA1882"/>
      <c r="EUB1882"/>
      <c r="EUC1882"/>
      <c r="EUD1882"/>
      <c r="EUE1882"/>
      <c r="EUF1882"/>
      <c r="EUG1882"/>
      <c r="EUH1882"/>
      <c r="EUI1882"/>
      <c r="EUJ1882"/>
      <c r="EUK1882"/>
      <c r="EUL1882"/>
      <c r="EUM1882"/>
      <c r="EUN1882"/>
      <c r="EUO1882"/>
      <c r="EUP1882"/>
      <c r="EUQ1882"/>
      <c r="EUR1882"/>
      <c r="EUS1882"/>
      <c r="EUT1882"/>
      <c r="EUU1882"/>
      <c r="EUV1882"/>
      <c r="EUW1882"/>
      <c r="EUX1882"/>
      <c r="EUY1882"/>
      <c r="EUZ1882"/>
      <c r="EVA1882"/>
      <c r="EVB1882"/>
      <c r="EVC1882"/>
      <c r="EVD1882"/>
      <c r="EVE1882"/>
      <c r="EVF1882"/>
      <c r="EVG1882"/>
      <c r="EVH1882"/>
      <c r="EVI1882"/>
      <c r="EVJ1882"/>
      <c r="EVK1882"/>
      <c r="EVL1882"/>
      <c r="EVM1882"/>
      <c r="EVN1882"/>
      <c r="EVO1882"/>
      <c r="EVP1882"/>
      <c r="EVQ1882"/>
      <c r="EVR1882"/>
      <c r="EVS1882"/>
      <c r="EVT1882"/>
      <c r="EVU1882"/>
      <c r="EVV1882"/>
      <c r="EVW1882"/>
      <c r="EVX1882"/>
      <c r="EVY1882"/>
      <c r="EVZ1882"/>
      <c r="EWA1882"/>
      <c r="EWB1882"/>
      <c r="EWC1882"/>
      <c r="EWD1882"/>
      <c r="EWE1882"/>
      <c r="EWF1882"/>
      <c r="EWG1882"/>
      <c r="EWH1882"/>
      <c r="EWI1882"/>
      <c r="EWJ1882"/>
      <c r="EWK1882"/>
      <c r="EWL1882"/>
      <c r="EWM1882"/>
      <c r="EWN1882"/>
      <c r="EWO1882"/>
      <c r="EWP1882"/>
      <c r="EWQ1882"/>
      <c r="EWR1882"/>
      <c r="EWS1882"/>
      <c r="EWT1882"/>
      <c r="EWU1882"/>
      <c r="EWV1882"/>
      <c r="EWW1882"/>
      <c r="EWX1882"/>
      <c r="EWY1882"/>
      <c r="EWZ1882"/>
      <c r="EXA1882"/>
      <c r="EXB1882"/>
      <c r="EXC1882"/>
      <c r="EXD1882"/>
      <c r="EXE1882"/>
      <c r="EXF1882"/>
      <c r="EXG1882"/>
      <c r="EXH1882"/>
      <c r="EXI1882"/>
      <c r="EXJ1882"/>
      <c r="EXK1882"/>
      <c r="EXL1882"/>
      <c r="EXM1882"/>
      <c r="EXN1882"/>
      <c r="EXO1882"/>
      <c r="EXP1882"/>
      <c r="EXQ1882"/>
      <c r="EXR1882"/>
      <c r="EXS1882"/>
      <c r="EXT1882"/>
      <c r="EXU1882"/>
      <c r="EXV1882"/>
      <c r="EXW1882"/>
      <c r="EXX1882"/>
      <c r="EXY1882"/>
      <c r="EXZ1882"/>
      <c r="EYA1882"/>
      <c r="EYB1882"/>
      <c r="EYC1882"/>
      <c r="EYD1882"/>
      <c r="EYE1882"/>
      <c r="EYF1882"/>
      <c r="EYG1882"/>
      <c r="EYH1882"/>
      <c r="EYI1882"/>
      <c r="EYJ1882"/>
      <c r="EYK1882"/>
      <c r="EYL1882"/>
      <c r="EYM1882"/>
      <c r="EYN1882"/>
      <c r="EYO1882"/>
      <c r="EYP1882"/>
      <c r="EYQ1882"/>
      <c r="EYR1882"/>
      <c r="EYS1882"/>
      <c r="EYT1882"/>
      <c r="EYU1882"/>
      <c r="EYV1882"/>
      <c r="EYW1882"/>
      <c r="EYX1882"/>
      <c r="EYY1882"/>
      <c r="EYZ1882"/>
      <c r="EZA1882"/>
      <c r="EZB1882"/>
      <c r="EZC1882"/>
      <c r="EZD1882"/>
      <c r="EZE1882"/>
      <c r="EZF1882"/>
      <c r="EZG1882"/>
      <c r="EZH1882"/>
      <c r="EZI1882"/>
      <c r="EZJ1882"/>
      <c r="EZK1882"/>
      <c r="EZL1882"/>
      <c r="EZM1882"/>
      <c r="EZN1882"/>
      <c r="EZO1882"/>
      <c r="EZP1882"/>
      <c r="EZQ1882"/>
      <c r="EZR1882"/>
      <c r="EZS1882"/>
      <c r="EZT1882"/>
      <c r="EZU1882"/>
      <c r="EZV1882"/>
      <c r="EZW1882"/>
      <c r="EZX1882"/>
      <c r="EZY1882"/>
      <c r="EZZ1882"/>
      <c r="FAA1882"/>
      <c r="FAB1882"/>
      <c r="FAC1882"/>
      <c r="FAD1882"/>
      <c r="FAE1882"/>
      <c r="FAF1882"/>
      <c r="FAG1882"/>
      <c r="FAH1882"/>
      <c r="FAI1882"/>
      <c r="FAJ1882"/>
      <c r="FAK1882"/>
      <c r="FAL1882"/>
      <c r="FAM1882"/>
      <c r="FAN1882"/>
      <c r="FAO1882"/>
      <c r="FAP1882"/>
      <c r="FAQ1882"/>
      <c r="FAR1882"/>
      <c r="FAS1882"/>
      <c r="FAT1882"/>
      <c r="FAU1882"/>
      <c r="FAV1882"/>
      <c r="FAW1882"/>
      <c r="FAX1882"/>
      <c r="FAY1882"/>
      <c r="FAZ1882"/>
      <c r="FBA1882"/>
      <c r="FBB1882"/>
      <c r="FBC1882"/>
      <c r="FBD1882"/>
      <c r="FBE1882"/>
      <c r="FBF1882"/>
      <c r="FBG1882"/>
      <c r="FBH1882"/>
      <c r="FBI1882"/>
      <c r="FBJ1882"/>
      <c r="FBK1882"/>
      <c r="FBL1882"/>
      <c r="FBM1882"/>
      <c r="FBN1882"/>
      <c r="FBO1882"/>
      <c r="FBP1882"/>
      <c r="FBQ1882"/>
      <c r="FBR1882"/>
      <c r="FBS1882"/>
      <c r="FBT1882"/>
      <c r="FBU1882"/>
      <c r="FBV1882"/>
      <c r="FBW1882"/>
      <c r="FBX1882"/>
      <c r="FBY1882"/>
      <c r="FBZ1882"/>
      <c r="FCA1882"/>
      <c r="FCB1882"/>
      <c r="FCC1882"/>
      <c r="FCD1882"/>
      <c r="FCE1882"/>
      <c r="FCF1882"/>
      <c r="FCG1882"/>
      <c r="FCH1882"/>
      <c r="FCI1882"/>
      <c r="FCJ1882"/>
      <c r="FCK1882"/>
      <c r="FCL1882"/>
      <c r="FCM1882"/>
      <c r="FCN1882"/>
      <c r="FCO1882"/>
      <c r="FCP1882"/>
      <c r="FCQ1882"/>
      <c r="FCR1882"/>
      <c r="FCS1882"/>
      <c r="FCT1882"/>
      <c r="FCU1882"/>
      <c r="FCV1882"/>
      <c r="FCW1882"/>
      <c r="FCX1882"/>
      <c r="FCY1882"/>
      <c r="FCZ1882"/>
      <c r="FDA1882"/>
      <c r="FDB1882"/>
      <c r="FDC1882"/>
      <c r="FDD1882"/>
      <c r="FDE1882"/>
      <c r="FDF1882"/>
      <c r="FDG1882"/>
      <c r="FDH1882"/>
      <c r="FDI1882"/>
      <c r="FDJ1882"/>
      <c r="FDK1882"/>
      <c r="FDL1882"/>
      <c r="FDM1882"/>
      <c r="FDN1882"/>
      <c r="FDO1882"/>
      <c r="FDP1882"/>
      <c r="FDQ1882"/>
      <c r="FDR1882"/>
      <c r="FDS1882"/>
      <c r="FDT1882"/>
      <c r="FDU1882"/>
      <c r="FDV1882"/>
      <c r="FDW1882"/>
      <c r="FDX1882"/>
      <c r="FDY1882"/>
      <c r="FDZ1882"/>
      <c r="FEA1882"/>
      <c r="FEB1882"/>
      <c r="FEC1882"/>
      <c r="FED1882"/>
      <c r="FEE1882"/>
      <c r="FEF1882"/>
      <c r="FEG1882"/>
      <c r="FEH1882"/>
      <c r="FEI1882"/>
      <c r="FEJ1882"/>
      <c r="FEK1882"/>
      <c r="FEL1882"/>
      <c r="FEM1882"/>
      <c r="FEN1882"/>
      <c r="FEO1882"/>
      <c r="FEP1882"/>
      <c r="FEQ1882"/>
      <c r="FER1882"/>
      <c r="FES1882"/>
      <c r="FET1882"/>
      <c r="FEU1882"/>
      <c r="FEV1882"/>
      <c r="FEW1882"/>
      <c r="FEX1882"/>
      <c r="FEY1882"/>
      <c r="FEZ1882"/>
      <c r="FFA1882"/>
      <c r="FFB1882"/>
      <c r="FFC1882"/>
      <c r="FFD1882"/>
      <c r="FFE1882"/>
      <c r="FFF1882"/>
      <c r="FFG1882"/>
      <c r="FFH1882"/>
      <c r="FFI1882"/>
      <c r="FFJ1882"/>
      <c r="FFK1882"/>
      <c r="FFL1882"/>
      <c r="FFM1882"/>
      <c r="FFN1882"/>
      <c r="FFO1882"/>
      <c r="FFP1882"/>
      <c r="FFQ1882"/>
      <c r="FFR1882"/>
      <c r="FFS1882"/>
      <c r="FFT1882"/>
      <c r="FFU1882"/>
      <c r="FFV1882"/>
      <c r="FFW1882"/>
      <c r="FFX1882"/>
      <c r="FFY1882"/>
      <c r="FFZ1882"/>
      <c r="FGA1882"/>
      <c r="FGB1882"/>
      <c r="FGC1882"/>
      <c r="FGD1882"/>
      <c r="FGE1882"/>
      <c r="FGF1882"/>
      <c r="FGG1882"/>
      <c r="FGH1882"/>
      <c r="FGI1882"/>
      <c r="FGJ1882"/>
      <c r="FGK1882"/>
      <c r="FGL1882"/>
      <c r="FGM1882"/>
      <c r="FGN1882"/>
      <c r="FGO1882"/>
      <c r="FGP1882"/>
      <c r="FGQ1882"/>
      <c r="FGR1882"/>
      <c r="FGS1882"/>
      <c r="FGT1882"/>
      <c r="FGU1882"/>
      <c r="FGV1882"/>
      <c r="FGW1882"/>
      <c r="FGX1882"/>
      <c r="FGY1882"/>
      <c r="FGZ1882"/>
      <c r="FHA1882"/>
      <c r="FHB1882"/>
      <c r="FHC1882"/>
      <c r="FHD1882"/>
      <c r="FHE1882"/>
      <c r="FHF1882"/>
      <c r="FHG1882"/>
      <c r="FHH1882"/>
      <c r="FHI1882"/>
      <c r="FHJ1882"/>
      <c r="FHK1882"/>
      <c r="FHL1882"/>
      <c r="FHM1882"/>
      <c r="FHN1882"/>
      <c r="FHO1882"/>
      <c r="FHP1882"/>
      <c r="FHQ1882"/>
      <c r="FHR1882"/>
      <c r="FHS1882"/>
      <c r="FHT1882"/>
      <c r="FHU1882"/>
      <c r="FHV1882"/>
      <c r="FHW1882"/>
      <c r="FHX1882"/>
      <c r="FHY1882"/>
      <c r="FHZ1882"/>
      <c r="FIA1882"/>
      <c r="FIB1882"/>
      <c r="FIC1882"/>
      <c r="FID1882"/>
      <c r="FIE1882"/>
      <c r="FIF1882"/>
      <c r="FIG1882"/>
      <c r="FIH1882"/>
      <c r="FII1882"/>
      <c r="FIJ1882"/>
      <c r="FIK1882"/>
      <c r="FIL1882"/>
      <c r="FIM1882"/>
      <c r="FIN1882"/>
      <c r="FIO1882"/>
      <c r="FIP1882"/>
      <c r="FIQ1882"/>
      <c r="FIR1882"/>
      <c r="FIS1882"/>
      <c r="FIT1882"/>
      <c r="FIU1882"/>
      <c r="FIV1882"/>
      <c r="FIW1882"/>
      <c r="FIX1882"/>
      <c r="FIY1882"/>
      <c r="FIZ1882"/>
      <c r="FJA1882"/>
      <c r="FJB1882"/>
      <c r="FJC1882"/>
      <c r="FJD1882"/>
      <c r="FJE1882"/>
      <c r="FJF1882"/>
      <c r="FJG1882"/>
      <c r="FJH1882"/>
      <c r="FJI1882"/>
      <c r="FJJ1882"/>
      <c r="FJK1882"/>
      <c r="FJL1882"/>
      <c r="FJM1882"/>
      <c r="FJN1882"/>
      <c r="FJO1882"/>
      <c r="FJP1882"/>
      <c r="FJQ1882"/>
      <c r="FJR1882"/>
      <c r="FJS1882"/>
      <c r="FJT1882"/>
      <c r="FJU1882"/>
      <c r="FJV1882"/>
      <c r="FJW1882"/>
      <c r="FJX1882"/>
      <c r="FJY1882"/>
      <c r="FJZ1882"/>
      <c r="FKA1882"/>
      <c r="FKB1882"/>
      <c r="FKC1882"/>
      <c r="FKD1882"/>
      <c r="FKE1882"/>
      <c r="FKF1882"/>
      <c r="FKG1882"/>
      <c r="FKH1882"/>
      <c r="FKI1882"/>
      <c r="FKJ1882"/>
      <c r="FKK1882"/>
      <c r="FKL1882"/>
      <c r="FKM1882"/>
      <c r="FKN1882"/>
      <c r="FKO1882"/>
      <c r="FKP1882"/>
      <c r="FKQ1882"/>
      <c r="FKR1882"/>
      <c r="FKS1882"/>
      <c r="FKT1882"/>
      <c r="FKU1882"/>
      <c r="FKV1882"/>
      <c r="FKW1882"/>
      <c r="FKX1882"/>
      <c r="FKY1882"/>
      <c r="FKZ1882"/>
      <c r="FLA1882"/>
      <c r="FLB1882"/>
      <c r="FLC1882"/>
      <c r="FLD1882"/>
      <c r="FLE1882"/>
      <c r="FLF1882"/>
      <c r="FLG1882"/>
      <c r="FLH1882"/>
      <c r="FLI1882"/>
      <c r="FLJ1882"/>
      <c r="FLK1882"/>
      <c r="FLL1882"/>
      <c r="FLM1882"/>
      <c r="FLN1882"/>
      <c r="FLO1882"/>
      <c r="FLP1882"/>
      <c r="FLQ1882"/>
      <c r="FLR1882"/>
      <c r="FLS1882"/>
      <c r="FLT1882"/>
      <c r="FLU1882"/>
      <c r="FLV1882"/>
      <c r="FLW1882"/>
      <c r="FLX1882"/>
      <c r="FLY1882"/>
      <c r="FLZ1882"/>
      <c r="FMA1882"/>
      <c r="FMB1882"/>
      <c r="FMC1882"/>
      <c r="FMD1882"/>
      <c r="FME1882"/>
      <c r="FMF1882"/>
      <c r="FMG1882"/>
      <c r="FMH1882"/>
      <c r="FMI1882"/>
      <c r="FMJ1882"/>
      <c r="FMK1882"/>
      <c r="FML1882"/>
      <c r="FMM1882"/>
      <c r="FMN1882"/>
      <c r="FMO1882"/>
      <c r="FMP1882"/>
      <c r="FMQ1882"/>
      <c r="FMR1882"/>
      <c r="FMS1882"/>
      <c r="FMT1882"/>
      <c r="FMU1882"/>
      <c r="FMV1882"/>
      <c r="FMW1882"/>
      <c r="FMX1882"/>
      <c r="FMY1882"/>
      <c r="FMZ1882"/>
      <c r="FNA1882"/>
      <c r="FNB1882"/>
      <c r="FNC1882"/>
      <c r="FND1882"/>
      <c r="FNE1882"/>
      <c r="FNF1882"/>
      <c r="FNG1882"/>
      <c r="FNH1882"/>
      <c r="FNI1882"/>
      <c r="FNJ1882"/>
      <c r="FNK1882"/>
      <c r="FNL1882"/>
      <c r="FNM1882"/>
      <c r="FNN1882"/>
      <c r="FNO1882"/>
      <c r="FNP1882"/>
      <c r="FNQ1882"/>
      <c r="FNR1882"/>
      <c r="FNS1882"/>
      <c r="FNT1882"/>
      <c r="FNU1882"/>
      <c r="FNV1882"/>
      <c r="FNW1882"/>
      <c r="FNX1882"/>
      <c r="FNY1882"/>
      <c r="FNZ1882"/>
      <c r="FOA1882"/>
      <c r="FOB1882"/>
      <c r="FOC1882"/>
      <c r="FOD1882"/>
      <c r="FOE1882"/>
      <c r="FOF1882"/>
      <c r="FOG1882"/>
      <c r="FOH1882"/>
      <c r="FOI1882"/>
      <c r="FOJ1882"/>
      <c r="FOK1882"/>
      <c r="FOL1882"/>
      <c r="FOM1882"/>
      <c r="FON1882"/>
      <c r="FOO1882"/>
      <c r="FOP1882"/>
      <c r="FOQ1882"/>
      <c r="FOR1882"/>
      <c r="FOS1882"/>
      <c r="FOT1882"/>
      <c r="FOU1882"/>
      <c r="FOV1882"/>
      <c r="FOW1882"/>
      <c r="FOX1882"/>
      <c r="FOY1882"/>
      <c r="FOZ1882"/>
      <c r="FPA1882"/>
      <c r="FPB1882"/>
      <c r="FPC1882"/>
      <c r="FPD1882"/>
      <c r="FPE1882"/>
      <c r="FPF1882"/>
      <c r="FPG1882"/>
      <c r="FPH1882"/>
      <c r="FPI1882"/>
      <c r="FPJ1882"/>
      <c r="FPK1882"/>
      <c r="FPL1882"/>
      <c r="FPM1882"/>
      <c r="FPN1882"/>
      <c r="FPO1882"/>
      <c r="FPP1882"/>
      <c r="FPQ1882"/>
      <c r="FPR1882"/>
      <c r="FPS1882"/>
      <c r="FPT1882"/>
      <c r="FPU1882"/>
      <c r="FPV1882"/>
      <c r="FPW1882"/>
      <c r="FPX1882"/>
      <c r="FPY1882"/>
      <c r="FPZ1882"/>
      <c r="FQA1882"/>
      <c r="FQB1882"/>
      <c r="FQC1882"/>
      <c r="FQD1882"/>
      <c r="FQE1882"/>
      <c r="FQF1882"/>
      <c r="FQG1882"/>
      <c r="FQH1882"/>
      <c r="FQI1882"/>
      <c r="FQJ1882"/>
      <c r="FQK1882"/>
      <c r="FQL1882"/>
      <c r="FQM1882"/>
      <c r="FQN1882"/>
      <c r="FQO1882"/>
      <c r="FQP1882"/>
      <c r="FQQ1882"/>
      <c r="FQR1882"/>
      <c r="FQS1882"/>
      <c r="FQT1882"/>
      <c r="FQU1882"/>
      <c r="FQV1882"/>
      <c r="FQW1882"/>
      <c r="FQX1882"/>
      <c r="FQY1882"/>
      <c r="FQZ1882"/>
      <c r="FRA1882"/>
      <c r="FRB1882"/>
      <c r="FRC1882"/>
      <c r="FRD1882"/>
      <c r="FRE1882"/>
      <c r="FRF1882"/>
      <c r="FRG1882"/>
      <c r="FRH1882"/>
      <c r="FRI1882"/>
      <c r="FRJ1882"/>
      <c r="FRK1882"/>
      <c r="FRL1882"/>
      <c r="FRM1882"/>
      <c r="FRN1882"/>
      <c r="FRO1882"/>
      <c r="FRP1882"/>
      <c r="FRQ1882"/>
      <c r="FRR1882"/>
      <c r="FRS1882"/>
      <c r="FRT1882"/>
      <c r="FRU1882"/>
      <c r="FRV1882"/>
      <c r="FRW1882"/>
      <c r="FRX1882"/>
      <c r="FRY1882"/>
      <c r="FRZ1882"/>
      <c r="FSA1882"/>
      <c r="FSB1882"/>
      <c r="FSC1882"/>
      <c r="FSD1882"/>
      <c r="FSE1882"/>
      <c r="FSF1882"/>
      <c r="FSG1882"/>
      <c r="FSH1882"/>
      <c r="FSI1882"/>
      <c r="FSJ1882"/>
      <c r="FSK1882"/>
      <c r="FSL1882"/>
      <c r="FSM1882"/>
      <c r="FSN1882"/>
      <c r="FSO1882"/>
      <c r="FSP1882"/>
      <c r="FSQ1882"/>
      <c r="FSR1882"/>
      <c r="FSS1882"/>
      <c r="FST1882"/>
      <c r="FSU1882"/>
      <c r="FSV1882"/>
      <c r="FSW1882"/>
      <c r="FSX1882"/>
      <c r="FSY1882"/>
      <c r="FSZ1882"/>
      <c r="FTA1882"/>
      <c r="FTB1882"/>
      <c r="FTC1882"/>
      <c r="FTD1882"/>
      <c r="FTE1882"/>
      <c r="FTF1882"/>
      <c r="FTG1882"/>
      <c r="FTH1882"/>
      <c r="FTI1882"/>
      <c r="FTJ1882"/>
      <c r="FTK1882"/>
      <c r="FTL1882"/>
      <c r="FTM1882"/>
      <c r="FTN1882"/>
      <c r="FTO1882"/>
      <c r="FTP1882"/>
      <c r="FTQ1882"/>
      <c r="FTR1882"/>
      <c r="FTS1882"/>
      <c r="FTT1882"/>
      <c r="FTU1882"/>
      <c r="FTV1882"/>
      <c r="FTW1882"/>
      <c r="FTX1882"/>
      <c r="FTY1882"/>
      <c r="FTZ1882"/>
      <c r="FUA1882"/>
      <c r="FUB1882"/>
      <c r="FUC1882"/>
      <c r="FUD1882"/>
      <c r="FUE1882"/>
      <c r="FUF1882"/>
      <c r="FUG1882"/>
      <c r="FUH1882"/>
      <c r="FUI1882"/>
      <c r="FUJ1882"/>
      <c r="FUK1882"/>
      <c r="FUL1882"/>
      <c r="FUM1882"/>
      <c r="FUN1882"/>
      <c r="FUO1882"/>
      <c r="FUP1882"/>
      <c r="FUQ1882"/>
      <c r="FUR1882"/>
      <c r="FUS1882"/>
      <c r="FUT1882"/>
      <c r="FUU1882"/>
      <c r="FUV1882"/>
      <c r="FUW1882"/>
      <c r="FUX1882"/>
      <c r="FUY1882"/>
      <c r="FUZ1882"/>
      <c r="FVA1882"/>
      <c r="FVB1882"/>
      <c r="FVC1882"/>
      <c r="FVD1882"/>
      <c r="FVE1882"/>
      <c r="FVF1882"/>
      <c r="FVG1882"/>
      <c r="FVH1882"/>
      <c r="FVI1882"/>
      <c r="FVJ1882"/>
      <c r="FVK1882"/>
      <c r="FVL1882"/>
      <c r="FVM1882"/>
      <c r="FVN1882"/>
      <c r="FVO1882"/>
      <c r="FVP1882"/>
      <c r="FVQ1882"/>
      <c r="FVR1882"/>
      <c r="FVS1882"/>
      <c r="FVT1882"/>
      <c r="FVU1882"/>
      <c r="FVV1882"/>
      <c r="FVW1882"/>
      <c r="FVX1882"/>
      <c r="FVY1882"/>
      <c r="FVZ1882"/>
      <c r="FWA1882"/>
      <c r="FWB1882"/>
      <c r="FWC1882"/>
      <c r="FWD1882"/>
      <c r="FWE1882"/>
      <c r="FWF1882"/>
      <c r="FWG1882"/>
      <c r="FWH1882"/>
      <c r="FWI1882"/>
      <c r="FWJ1882"/>
      <c r="FWK1882"/>
      <c r="FWL1882"/>
      <c r="FWM1882"/>
      <c r="FWN1882"/>
      <c r="FWO1882"/>
      <c r="FWP1882"/>
      <c r="FWQ1882"/>
      <c r="FWR1882"/>
      <c r="FWS1882"/>
      <c r="FWT1882"/>
      <c r="FWU1882"/>
      <c r="FWV1882"/>
      <c r="FWW1882"/>
      <c r="FWX1882"/>
      <c r="FWY1882"/>
      <c r="FWZ1882"/>
      <c r="FXA1882"/>
      <c r="FXB1882"/>
      <c r="FXC1882"/>
      <c r="FXD1882"/>
      <c r="FXE1882"/>
      <c r="FXF1882"/>
      <c r="FXG1882"/>
      <c r="FXH1882"/>
      <c r="FXI1882"/>
      <c r="FXJ1882"/>
      <c r="FXK1882"/>
      <c r="FXL1882"/>
      <c r="FXM1882"/>
      <c r="FXN1882"/>
      <c r="FXO1882"/>
      <c r="FXP1882"/>
      <c r="FXQ1882"/>
      <c r="FXR1882"/>
      <c r="FXS1882"/>
      <c r="FXT1882"/>
      <c r="FXU1882"/>
      <c r="FXV1882"/>
      <c r="FXW1882"/>
      <c r="FXX1882"/>
      <c r="FXY1882"/>
      <c r="FXZ1882"/>
      <c r="FYA1882"/>
      <c r="FYB1882"/>
      <c r="FYC1882"/>
      <c r="FYD1882"/>
      <c r="FYE1882"/>
      <c r="FYF1882"/>
      <c r="FYG1882"/>
      <c r="FYH1882"/>
      <c r="FYI1882"/>
      <c r="FYJ1882"/>
      <c r="FYK1882"/>
      <c r="FYL1882"/>
      <c r="FYM1882"/>
      <c r="FYN1882"/>
      <c r="FYO1882"/>
      <c r="FYP1882"/>
      <c r="FYQ1882"/>
      <c r="FYR1882"/>
      <c r="FYS1882"/>
      <c r="FYT1882"/>
      <c r="FYU1882"/>
      <c r="FYV1882"/>
      <c r="FYW1882"/>
      <c r="FYX1882"/>
      <c r="FYY1882"/>
      <c r="FYZ1882"/>
      <c r="FZA1882"/>
      <c r="FZB1882"/>
      <c r="FZC1882"/>
      <c r="FZD1882"/>
      <c r="FZE1882"/>
      <c r="FZF1882"/>
      <c r="FZG1882"/>
      <c r="FZH1882"/>
      <c r="FZI1882"/>
      <c r="FZJ1882"/>
      <c r="FZK1882"/>
      <c r="FZL1882"/>
      <c r="FZM1882"/>
      <c r="FZN1882"/>
      <c r="FZO1882"/>
      <c r="FZP1882"/>
      <c r="FZQ1882"/>
      <c r="FZR1882"/>
      <c r="FZS1882"/>
      <c r="FZT1882"/>
      <c r="FZU1882"/>
      <c r="FZV1882"/>
      <c r="FZW1882"/>
      <c r="FZX1882"/>
      <c r="FZY1882"/>
      <c r="FZZ1882"/>
      <c r="GAA1882"/>
      <c r="GAB1882"/>
      <c r="GAC1882"/>
      <c r="GAD1882"/>
      <c r="GAE1882"/>
      <c r="GAF1882"/>
      <c r="GAG1882"/>
      <c r="GAH1882"/>
      <c r="GAI1882"/>
      <c r="GAJ1882"/>
      <c r="GAK1882"/>
      <c r="GAL1882"/>
      <c r="GAM1882"/>
      <c r="GAN1882"/>
      <c r="GAO1882"/>
      <c r="GAP1882"/>
      <c r="GAQ1882"/>
      <c r="GAR1882"/>
      <c r="GAS1882"/>
      <c r="GAT1882"/>
      <c r="GAU1882"/>
      <c r="GAV1882"/>
      <c r="GAW1882"/>
      <c r="GAX1882"/>
      <c r="GAY1882"/>
      <c r="GAZ1882"/>
      <c r="GBA1882"/>
      <c r="GBB1882"/>
      <c r="GBC1882"/>
      <c r="GBD1882"/>
      <c r="GBE1882"/>
      <c r="GBF1882"/>
      <c r="GBG1882"/>
      <c r="GBH1882"/>
      <c r="GBI1882"/>
      <c r="GBJ1882"/>
      <c r="GBK1882"/>
      <c r="GBL1882"/>
      <c r="GBM1882"/>
      <c r="GBN1882"/>
      <c r="GBO1882"/>
      <c r="GBP1882"/>
      <c r="GBQ1882"/>
      <c r="GBR1882"/>
      <c r="GBS1882"/>
      <c r="GBT1882"/>
      <c r="GBU1882"/>
      <c r="GBV1882"/>
      <c r="GBW1882"/>
      <c r="GBX1882"/>
      <c r="GBY1882"/>
      <c r="GBZ1882"/>
      <c r="GCA1882"/>
      <c r="GCB1882"/>
      <c r="GCC1882"/>
      <c r="GCD1882"/>
      <c r="GCE1882"/>
      <c r="GCF1882"/>
      <c r="GCG1882"/>
      <c r="GCH1882"/>
      <c r="GCI1882"/>
      <c r="GCJ1882"/>
      <c r="GCK1882"/>
      <c r="GCL1882"/>
      <c r="GCM1882"/>
      <c r="GCN1882"/>
      <c r="GCO1882"/>
      <c r="GCP1882"/>
      <c r="GCQ1882"/>
      <c r="GCR1882"/>
      <c r="GCS1882"/>
      <c r="GCT1882"/>
      <c r="GCU1882"/>
      <c r="GCV1882"/>
      <c r="GCW1882"/>
      <c r="GCX1882"/>
      <c r="GCY1882"/>
      <c r="GCZ1882"/>
      <c r="GDA1882"/>
      <c r="GDB1882"/>
      <c r="GDC1882"/>
      <c r="GDD1882"/>
      <c r="GDE1882"/>
      <c r="GDF1882"/>
      <c r="GDG1882"/>
      <c r="GDH1882"/>
      <c r="GDI1882"/>
      <c r="GDJ1882"/>
      <c r="GDK1882"/>
      <c r="GDL1882"/>
      <c r="GDM1882"/>
      <c r="GDN1882"/>
      <c r="GDO1882"/>
      <c r="GDP1882"/>
      <c r="GDQ1882"/>
      <c r="GDR1882"/>
      <c r="GDS1882"/>
      <c r="GDT1882"/>
      <c r="GDU1882"/>
      <c r="GDV1882"/>
      <c r="GDW1882"/>
      <c r="GDX1882"/>
      <c r="GDY1882"/>
      <c r="GDZ1882"/>
      <c r="GEA1882"/>
      <c r="GEB1882"/>
      <c r="GEC1882"/>
      <c r="GED1882"/>
      <c r="GEE1882"/>
      <c r="GEF1882"/>
      <c r="GEG1882"/>
      <c r="GEH1882"/>
      <c r="GEI1882"/>
      <c r="GEJ1882"/>
      <c r="GEK1882"/>
      <c r="GEL1882"/>
      <c r="GEM1882"/>
      <c r="GEN1882"/>
      <c r="GEO1882"/>
      <c r="GEP1882"/>
      <c r="GEQ1882"/>
      <c r="GER1882"/>
      <c r="GES1882"/>
      <c r="GET1882"/>
      <c r="GEU1882"/>
      <c r="GEV1882"/>
      <c r="GEW1882"/>
      <c r="GEX1882"/>
      <c r="GEY1882"/>
      <c r="GEZ1882"/>
      <c r="GFA1882"/>
      <c r="GFB1882"/>
      <c r="GFC1882"/>
      <c r="GFD1882"/>
      <c r="GFE1882"/>
      <c r="GFF1882"/>
      <c r="GFG1882"/>
      <c r="GFH1882"/>
      <c r="GFI1882"/>
      <c r="GFJ1882"/>
      <c r="GFK1882"/>
      <c r="GFL1882"/>
      <c r="GFM1882"/>
      <c r="GFN1882"/>
      <c r="GFO1882"/>
      <c r="GFP1882"/>
      <c r="GFQ1882"/>
      <c r="GFR1882"/>
      <c r="GFS1882"/>
      <c r="GFT1882"/>
      <c r="GFU1882"/>
      <c r="GFV1882"/>
      <c r="GFW1882"/>
      <c r="GFX1882"/>
      <c r="GFY1882"/>
      <c r="GFZ1882"/>
      <c r="GGA1882"/>
      <c r="GGB1882"/>
      <c r="GGC1882"/>
      <c r="GGD1882"/>
      <c r="GGE1882"/>
      <c r="GGF1882"/>
      <c r="GGG1882"/>
      <c r="GGH1882"/>
      <c r="GGI1882"/>
      <c r="GGJ1882"/>
      <c r="GGK1882"/>
      <c r="GGL1882"/>
      <c r="GGM1882"/>
      <c r="GGN1882"/>
      <c r="GGO1882"/>
      <c r="GGP1882"/>
      <c r="GGQ1882"/>
      <c r="GGR1882"/>
      <c r="GGS1882"/>
      <c r="GGT1882"/>
      <c r="GGU1882"/>
      <c r="GGV1882"/>
      <c r="GGW1882"/>
      <c r="GGX1882"/>
      <c r="GGY1882"/>
      <c r="GGZ1882"/>
      <c r="GHA1882"/>
      <c r="GHB1882"/>
      <c r="GHC1882"/>
      <c r="GHD1882"/>
      <c r="GHE1882"/>
      <c r="GHF1882"/>
      <c r="GHG1882"/>
      <c r="GHH1882"/>
      <c r="GHI1882"/>
      <c r="GHJ1882"/>
      <c r="GHK1882"/>
      <c r="GHL1882"/>
      <c r="GHM1882"/>
      <c r="GHN1882"/>
      <c r="GHO1882"/>
      <c r="GHP1882"/>
      <c r="GHQ1882"/>
      <c r="GHR1882"/>
      <c r="GHS1882"/>
      <c r="GHT1882"/>
      <c r="GHU1882"/>
      <c r="GHV1882"/>
      <c r="GHW1882"/>
      <c r="GHX1882"/>
      <c r="GHY1882"/>
      <c r="GHZ1882"/>
      <c r="GIA1882"/>
      <c r="GIB1882"/>
      <c r="GIC1882"/>
      <c r="GID1882"/>
      <c r="GIE1882"/>
      <c r="GIF1882"/>
      <c r="GIG1882"/>
      <c r="GIH1882"/>
      <c r="GII1882"/>
      <c r="GIJ1882"/>
      <c r="GIK1882"/>
      <c r="GIL1882"/>
      <c r="GIM1882"/>
      <c r="GIN1882"/>
      <c r="GIO1882"/>
      <c r="GIP1882"/>
      <c r="GIQ1882"/>
      <c r="GIR1882"/>
      <c r="GIS1882"/>
      <c r="GIT1882"/>
      <c r="GIU1882"/>
      <c r="GIV1882"/>
      <c r="GIW1882"/>
      <c r="GIX1882"/>
      <c r="GIY1882"/>
      <c r="GIZ1882"/>
      <c r="GJA1882"/>
      <c r="GJB1882"/>
      <c r="GJC1882"/>
      <c r="GJD1882"/>
      <c r="GJE1882"/>
      <c r="GJF1882"/>
      <c r="GJG1882"/>
      <c r="GJH1882"/>
      <c r="GJI1882"/>
      <c r="GJJ1882"/>
      <c r="GJK1882"/>
      <c r="GJL1882"/>
      <c r="GJM1882"/>
      <c r="GJN1882"/>
      <c r="GJO1882"/>
      <c r="GJP1882"/>
      <c r="GJQ1882"/>
      <c r="GJR1882"/>
      <c r="GJS1882"/>
      <c r="GJT1882"/>
      <c r="GJU1882"/>
      <c r="GJV1882"/>
      <c r="GJW1882"/>
      <c r="GJX1882"/>
      <c r="GJY1882"/>
      <c r="GJZ1882"/>
      <c r="GKA1882"/>
      <c r="GKB1882"/>
      <c r="GKC1882"/>
      <c r="GKD1882"/>
      <c r="GKE1882"/>
      <c r="GKF1882"/>
      <c r="GKG1882"/>
      <c r="GKH1882"/>
      <c r="GKI1882"/>
      <c r="GKJ1882"/>
      <c r="GKK1882"/>
      <c r="GKL1882"/>
      <c r="GKM1882"/>
      <c r="GKN1882"/>
      <c r="GKO1882"/>
      <c r="GKP1882"/>
      <c r="GKQ1882"/>
      <c r="GKR1882"/>
      <c r="GKS1882"/>
      <c r="GKT1882"/>
      <c r="GKU1882"/>
      <c r="GKV1882"/>
      <c r="GKW1882"/>
      <c r="GKX1882"/>
      <c r="GKY1882"/>
      <c r="GKZ1882"/>
      <c r="GLA1882"/>
      <c r="GLB1882"/>
      <c r="GLC1882"/>
      <c r="GLD1882"/>
      <c r="GLE1882"/>
      <c r="GLF1882"/>
      <c r="GLG1882"/>
      <c r="GLH1882"/>
      <c r="GLI1882"/>
      <c r="GLJ1882"/>
      <c r="GLK1882"/>
      <c r="GLL1882"/>
      <c r="GLM1882"/>
      <c r="GLN1882"/>
      <c r="GLO1882"/>
      <c r="GLP1882"/>
      <c r="GLQ1882"/>
      <c r="GLR1882"/>
      <c r="GLS1882"/>
      <c r="GLT1882"/>
      <c r="GLU1882"/>
      <c r="GLV1882"/>
      <c r="GLW1882"/>
      <c r="GLX1882"/>
      <c r="GLY1882"/>
      <c r="GLZ1882"/>
      <c r="GMA1882"/>
      <c r="GMB1882"/>
      <c r="GMC1882"/>
      <c r="GMD1882"/>
      <c r="GME1882"/>
      <c r="GMF1882"/>
      <c r="GMG1882"/>
      <c r="GMH1882"/>
      <c r="GMI1882"/>
      <c r="GMJ1882"/>
      <c r="GMK1882"/>
      <c r="GML1882"/>
      <c r="GMM1882"/>
      <c r="GMN1882"/>
      <c r="GMO1882"/>
      <c r="GMP1882"/>
      <c r="GMQ1882"/>
      <c r="GMR1882"/>
      <c r="GMS1882"/>
      <c r="GMT1882"/>
      <c r="GMU1882"/>
      <c r="GMV1882"/>
      <c r="GMW1882"/>
      <c r="GMX1882"/>
      <c r="GMY1882"/>
      <c r="GMZ1882"/>
      <c r="GNA1882"/>
      <c r="GNB1882"/>
      <c r="GNC1882"/>
      <c r="GND1882"/>
      <c r="GNE1882"/>
      <c r="GNF1882"/>
      <c r="GNG1882"/>
      <c r="GNH1882"/>
      <c r="GNI1882"/>
      <c r="GNJ1882"/>
      <c r="GNK1882"/>
      <c r="GNL1882"/>
      <c r="GNM1882"/>
      <c r="GNN1882"/>
      <c r="GNO1882"/>
      <c r="GNP1882"/>
      <c r="GNQ1882"/>
      <c r="GNR1882"/>
      <c r="GNS1882"/>
      <c r="GNT1882"/>
      <c r="GNU1882"/>
      <c r="GNV1882"/>
      <c r="GNW1882"/>
      <c r="GNX1882"/>
      <c r="GNY1882"/>
      <c r="GNZ1882"/>
      <c r="GOA1882"/>
      <c r="GOB1882"/>
      <c r="GOC1882"/>
      <c r="GOD1882"/>
      <c r="GOE1882"/>
      <c r="GOF1882"/>
      <c r="GOG1882"/>
      <c r="GOH1882"/>
      <c r="GOI1882"/>
      <c r="GOJ1882"/>
      <c r="GOK1882"/>
      <c r="GOL1882"/>
      <c r="GOM1882"/>
      <c r="GON1882"/>
      <c r="GOO1882"/>
      <c r="GOP1882"/>
      <c r="GOQ1882"/>
      <c r="GOR1882"/>
      <c r="GOS1882"/>
      <c r="GOT1882"/>
      <c r="GOU1882"/>
      <c r="GOV1882"/>
      <c r="GOW1882"/>
      <c r="GOX1882"/>
      <c r="GOY1882"/>
      <c r="GOZ1882"/>
      <c r="GPA1882"/>
      <c r="GPB1882"/>
      <c r="GPC1882"/>
      <c r="GPD1882"/>
      <c r="GPE1882"/>
      <c r="GPF1882"/>
      <c r="GPG1882"/>
      <c r="GPH1882"/>
      <c r="GPI1882"/>
      <c r="GPJ1882"/>
      <c r="GPK1882"/>
      <c r="GPL1882"/>
      <c r="GPM1882"/>
      <c r="GPN1882"/>
      <c r="GPO1882"/>
      <c r="GPP1882"/>
      <c r="GPQ1882"/>
      <c r="GPR1882"/>
      <c r="GPS1882"/>
      <c r="GPT1882"/>
      <c r="GPU1882"/>
      <c r="GPV1882"/>
      <c r="GPW1882"/>
      <c r="GPX1882"/>
      <c r="GPY1882"/>
      <c r="GPZ1882"/>
      <c r="GQA1882"/>
      <c r="GQB1882"/>
      <c r="GQC1882"/>
      <c r="GQD1882"/>
      <c r="GQE1882"/>
      <c r="GQF1882"/>
      <c r="GQG1882"/>
      <c r="GQH1882"/>
      <c r="GQI1882"/>
      <c r="GQJ1882"/>
      <c r="GQK1882"/>
      <c r="GQL1882"/>
      <c r="GQM1882"/>
      <c r="GQN1882"/>
      <c r="GQO1882"/>
      <c r="GQP1882"/>
      <c r="GQQ1882"/>
      <c r="GQR1882"/>
      <c r="GQS1882"/>
      <c r="GQT1882"/>
      <c r="GQU1882"/>
      <c r="GQV1882"/>
      <c r="GQW1882"/>
      <c r="GQX1882"/>
      <c r="GQY1882"/>
      <c r="GQZ1882"/>
      <c r="GRA1882"/>
      <c r="GRB1882"/>
      <c r="GRC1882"/>
      <c r="GRD1882"/>
      <c r="GRE1882"/>
      <c r="GRF1882"/>
      <c r="GRG1882"/>
      <c r="GRH1882"/>
      <c r="GRI1882"/>
      <c r="GRJ1882"/>
      <c r="GRK1882"/>
      <c r="GRL1882"/>
      <c r="GRM1882"/>
      <c r="GRN1882"/>
      <c r="GRO1882"/>
      <c r="GRP1882"/>
      <c r="GRQ1882"/>
      <c r="GRR1882"/>
      <c r="GRS1882"/>
      <c r="GRT1882"/>
      <c r="GRU1882"/>
      <c r="GRV1882"/>
      <c r="GRW1882"/>
      <c r="GRX1882"/>
      <c r="GRY1882"/>
      <c r="GRZ1882"/>
      <c r="GSA1882"/>
      <c r="GSB1882"/>
      <c r="GSC1882"/>
      <c r="GSD1882"/>
      <c r="GSE1882"/>
      <c r="GSF1882"/>
      <c r="GSG1882"/>
      <c r="GSH1882"/>
      <c r="GSI1882"/>
      <c r="GSJ1882"/>
      <c r="GSK1882"/>
      <c r="GSL1882"/>
      <c r="GSM1882"/>
      <c r="GSN1882"/>
      <c r="GSO1882"/>
      <c r="GSP1882"/>
      <c r="GSQ1882"/>
      <c r="GSR1882"/>
      <c r="GSS1882"/>
      <c r="GST1882"/>
      <c r="GSU1882"/>
      <c r="GSV1882"/>
      <c r="GSW1882"/>
      <c r="GSX1882"/>
      <c r="GSY1882"/>
      <c r="GSZ1882"/>
      <c r="GTA1882"/>
      <c r="GTB1882"/>
      <c r="GTC1882"/>
      <c r="GTD1882"/>
      <c r="GTE1882"/>
      <c r="GTF1882"/>
      <c r="GTG1882"/>
      <c r="GTH1882"/>
      <c r="GTI1882"/>
      <c r="GTJ1882"/>
      <c r="GTK1882"/>
      <c r="GTL1882"/>
      <c r="GTM1882"/>
      <c r="GTN1882"/>
      <c r="GTO1882"/>
      <c r="GTP1882"/>
      <c r="GTQ1882"/>
      <c r="GTR1882"/>
      <c r="GTS1882"/>
      <c r="GTT1882"/>
      <c r="GTU1882"/>
      <c r="GTV1882"/>
      <c r="GTW1882"/>
      <c r="GTX1882"/>
      <c r="GTY1882"/>
      <c r="GTZ1882"/>
      <c r="GUA1882"/>
      <c r="GUB1882"/>
      <c r="GUC1882"/>
      <c r="GUD1882"/>
      <c r="GUE1882"/>
      <c r="GUF1882"/>
      <c r="GUG1882"/>
      <c r="GUH1882"/>
      <c r="GUI1882"/>
      <c r="GUJ1882"/>
      <c r="GUK1882"/>
      <c r="GUL1882"/>
      <c r="GUM1882"/>
      <c r="GUN1882"/>
      <c r="GUO1882"/>
      <c r="GUP1882"/>
      <c r="GUQ1882"/>
      <c r="GUR1882"/>
      <c r="GUS1882"/>
      <c r="GUT1882"/>
      <c r="GUU1882"/>
      <c r="GUV1882"/>
      <c r="GUW1882"/>
      <c r="GUX1882"/>
      <c r="GUY1882"/>
      <c r="GUZ1882"/>
      <c r="GVA1882"/>
      <c r="GVB1882"/>
      <c r="GVC1882"/>
      <c r="GVD1882"/>
      <c r="GVE1882"/>
      <c r="GVF1882"/>
      <c r="GVG1882"/>
      <c r="GVH1882"/>
      <c r="GVI1882"/>
      <c r="GVJ1882"/>
      <c r="GVK1882"/>
      <c r="GVL1882"/>
      <c r="GVM1882"/>
      <c r="GVN1882"/>
      <c r="GVO1882"/>
      <c r="GVP1882"/>
      <c r="GVQ1882"/>
      <c r="GVR1882"/>
      <c r="GVS1882"/>
      <c r="GVT1882"/>
      <c r="GVU1882"/>
      <c r="GVV1882"/>
      <c r="GVW1882"/>
      <c r="GVX1882"/>
      <c r="GVY1882"/>
      <c r="GVZ1882"/>
      <c r="GWA1882"/>
      <c r="GWB1882"/>
      <c r="GWC1882"/>
      <c r="GWD1882"/>
      <c r="GWE1882"/>
      <c r="GWF1882"/>
      <c r="GWG1882"/>
      <c r="GWH1882"/>
      <c r="GWI1882"/>
      <c r="GWJ1882"/>
      <c r="GWK1882"/>
      <c r="GWL1882"/>
      <c r="GWM1882"/>
      <c r="GWN1882"/>
      <c r="GWO1882"/>
      <c r="GWP1882"/>
      <c r="GWQ1882"/>
      <c r="GWR1882"/>
      <c r="GWS1882"/>
      <c r="GWT1882"/>
      <c r="GWU1882"/>
      <c r="GWV1882"/>
      <c r="GWW1882"/>
      <c r="GWX1882"/>
      <c r="GWY1882"/>
      <c r="GWZ1882"/>
      <c r="GXA1882"/>
      <c r="GXB1882"/>
      <c r="GXC1882"/>
      <c r="GXD1882"/>
      <c r="GXE1882"/>
      <c r="GXF1882"/>
      <c r="GXG1882"/>
      <c r="GXH1882"/>
      <c r="GXI1882"/>
      <c r="GXJ1882"/>
      <c r="GXK1882"/>
      <c r="GXL1882"/>
      <c r="GXM1882"/>
      <c r="GXN1882"/>
      <c r="GXO1882"/>
      <c r="GXP1882"/>
      <c r="GXQ1882"/>
      <c r="GXR1882"/>
      <c r="GXS1882"/>
      <c r="GXT1882"/>
      <c r="GXU1882"/>
      <c r="GXV1882"/>
      <c r="GXW1882"/>
      <c r="GXX1882"/>
      <c r="GXY1882"/>
      <c r="GXZ1882"/>
      <c r="GYA1882"/>
      <c r="GYB1882"/>
      <c r="GYC1882"/>
      <c r="GYD1882"/>
      <c r="GYE1882"/>
      <c r="GYF1882"/>
      <c r="GYG1882"/>
      <c r="GYH1882"/>
      <c r="GYI1882"/>
      <c r="GYJ1882"/>
      <c r="GYK1882"/>
      <c r="GYL1882"/>
      <c r="GYM1882"/>
      <c r="GYN1882"/>
      <c r="GYO1882"/>
      <c r="GYP1882"/>
      <c r="GYQ1882"/>
      <c r="GYR1882"/>
      <c r="GYS1882"/>
      <c r="GYT1882"/>
      <c r="GYU1882"/>
      <c r="GYV1882"/>
      <c r="GYW1882"/>
      <c r="GYX1882"/>
      <c r="GYY1882"/>
      <c r="GYZ1882"/>
      <c r="GZA1882"/>
      <c r="GZB1882"/>
      <c r="GZC1882"/>
      <c r="GZD1882"/>
      <c r="GZE1882"/>
      <c r="GZF1882"/>
      <c r="GZG1882"/>
      <c r="GZH1882"/>
      <c r="GZI1882"/>
      <c r="GZJ1882"/>
      <c r="GZK1882"/>
      <c r="GZL1882"/>
      <c r="GZM1882"/>
      <c r="GZN1882"/>
      <c r="GZO1882"/>
      <c r="GZP1882"/>
      <c r="GZQ1882"/>
      <c r="GZR1882"/>
      <c r="GZS1882"/>
      <c r="GZT1882"/>
      <c r="GZU1882"/>
      <c r="GZV1882"/>
      <c r="GZW1882"/>
      <c r="GZX1882"/>
      <c r="GZY1882"/>
      <c r="GZZ1882"/>
      <c r="HAA1882"/>
      <c r="HAB1882"/>
      <c r="HAC1882"/>
      <c r="HAD1882"/>
      <c r="HAE1882"/>
      <c r="HAF1882"/>
      <c r="HAG1882"/>
      <c r="HAH1882"/>
      <c r="HAI1882"/>
      <c r="HAJ1882"/>
      <c r="HAK1882"/>
      <c r="HAL1882"/>
      <c r="HAM1882"/>
      <c r="HAN1882"/>
      <c r="HAO1882"/>
      <c r="HAP1882"/>
      <c r="HAQ1882"/>
      <c r="HAR1882"/>
      <c r="HAS1882"/>
      <c r="HAT1882"/>
      <c r="HAU1882"/>
      <c r="HAV1882"/>
      <c r="HAW1882"/>
      <c r="HAX1882"/>
      <c r="HAY1882"/>
      <c r="HAZ1882"/>
      <c r="HBA1882"/>
      <c r="HBB1882"/>
      <c r="HBC1882"/>
      <c r="HBD1882"/>
      <c r="HBE1882"/>
      <c r="HBF1882"/>
      <c r="HBG1882"/>
      <c r="HBH1882"/>
      <c r="HBI1882"/>
      <c r="HBJ1882"/>
      <c r="HBK1882"/>
      <c r="HBL1882"/>
      <c r="HBM1882"/>
      <c r="HBN1882"/>
      <c r="HBO1882"/>
      <c r="HBP1882"/>
      <c r="HBQ1882"/>
      <c r="HBR1882"/>
      <c r="HBS1882"/>
      <c r="HBT1882"/>
      <c r="HBU1882"/>
      <c r="HBV1882"/>
      <c r="HBW1882"/>
      <c r="HBX1882"/>
      <c r="HBY1882"/>
      <c r="HBZ1882"/>
      <c r="HCA1882"/>
      <c r="HCB1882"/>
      <c r="HCC1882"/>
      <c r="HCD1882"/>
      <c r="HCE1882"/>
      <c r="HCF1882"/>
      <c r="HCG1882"/>
      <c r="HCH1882"/>
      <c r="HCI1882"/>
      <c r="HCJ1882"/>
      <c r="HCK1882"/>
      <c r="HCL1882"/>
      <c r="HCM1882"/>
      <c r="HCN1882"/>
      <c r="HCO1882"/>
      <c r="HCP1882"/>
      <c r="HCQ1882"/>
      <c r="HCR1882"/>
      <c r="HCS1882"/>
      <c r="HCT1882"/>
      <c r="HCU1882"/>
      <c r="HCV1882"/>
      <c r="HCW1882"/>
      <c r="HCX1882"/>
      <c r="HCY1882"/>
      <c r="HCZ1882"/>
      <c r="HDA1882"/>
      <c r="HDB1882"/>
      <c r="HDC1882"/>
      <c r="HDD1882"/>
      <c r="HDE1882"/>
      <c r="HDF1882"/>
      <c r="HDG1882"/>
      <c r="HDH1882"/>
      <c r="HDI1882"/>
      <c r="HDJ1882"/>
      <c r="HDK1882"/>
      <c r="HDL1882"/>
      <c r="HDM1882"/>
      <c r="HDN1882"/>
      <c r="HDO1882"/>
      <c r="HDP1882"/>
      <c r="HDQ1882"/>
      <c r="HDR1882"/>
      <c r="HDS1882"/>
      <c r="HDT1882"/>
      <c r="HDU1882"/>
      <c r="HDV1882"/>
      <c r="HDW1882"/>
      <c r="HDX1882"/>
      <c r="HDY1882"/>
      <c r="HDZ1882"/>
      <c r="HEA1882"/>
      <c r="HEB1882"/>
      <c r="HEC1882"/>
      <c r="HED1882"/>
      <c r="HEE1882"/>
      <c r="HEF1882"/>
      <c r="HEG1882"/>
      <c r="HEH1882"/>
      <c r="HEI1882"/>
      <c r="HEJ1882"/>
      <c r="HEK1882"/>
      <c r="HEL1882"/>
      <c r="HEM1882"/>
      <c r="HEN1882"/>
      <c r="HEO1882"/>
      <c r="HEP1882"/>
      <c r="HEQ1882"/>
      <c r="HER1882"/>
      <c r="HES1882"/>
      <c r="HET1882"/>
      <c r="HEU1882"/>
      <c r="HEV1882"/>
      <c r="HEW1882"/>
      <c r="HEX1882"/>
      <c r="HEY1882"/>
      <c r="HEZ1882"/>
      <c r="HFA1882"/>
      <c r="HFB1882"/>
      <c r="HFC1882"/>
      <c r="HFD1882"/>
      <c r="HFE1882"/>
      <c r="HFF1882"/>
      <c r="HFG1882"/>
      <c r="HFH1882"/>
      <c r="HFI1882"/>
      <c r="HFJ1882"/>
      <c r="HFK1882"/>
      <c r="HFL1882"/>
      <c r="HFM1882"/>
      <c r="HFN1882"/>
      <c r="HFO1882"/>
      <c r="HFP1882"/>
      <c r="HFQ1882"/>
      <c r="HFR1882"/>
      <c r="HFS1882"/>
      <c r="HFT1882"/>
      <c r="HFU1882"/>
      <c r="HFV1882"/>
      <c r="HFW1882"/>
      <c r="HFX1882"/>
      <c r="HFY1882"/>
      <c r="HFZ1882"/>
      <c r="HGA1882"/>
      <c r="HGB1882"/>
      <c r="HGC1882"/>
      <c r="HGD1882"/>
      <c r="HGE1882"/>
      <c r="HGF1882"/>
      <c r="HGG1882"/>
      <c r="HGH1882"/>
      <c r="HGI1882"/>
      <c r="HGJ1882"/>
      <c r="HGK1882"/>
      <c r="HGL1882"/>
      <c r="HGM1882"/>
      <c r="HGN1882"/>
      <c r="HGO1882"/>
      <c r="HGP1882"/>
      <c r="HGQ1882"/>
      <c r="HGR1882"/>
      <c r="HGS1882"/>
      <c r="HGT1882"/>
      <c r="HGU1882"/>
      <c r="HGV1882"/>
      <c r="HGW1882"/>
      <c r="HGX1882"/>
      <c r="HGY1882"/>
      <c r="HGZ1882"/>
      <c r="HHA1882"/>
      <c r="HHB1882"/>
      <c r="HHC1882"/>
      <c r="HHD1882"/>
      <c r="HHE1882"/>
      <c r="HHF1882"/>
      <c r="HHG1882"/>
      <c r="HHH1882"/>
      <c r="HHI1882"/>
      <c r="HHJ1882"/>
      <c r="HHK1882"/>
      <c r="HHL1882"/>
      <c r="HHM1882"/>
      <c r="HHN1882"/>
      <c r="HHO1882"/>
      <c r="HHP1882"/>
      <c r="HHQ1882"/>
      <c r="HHR1882"/>
      <c r="HHS1882"/>
      <c r="HHT1882"/>
      <c r="HHU1882"/>
      <c r="HHV1882"/>
      <c r="HHW1882"/>
      <c r="HHX1882"/>
      <c r="HHY1882"/>
      <c r="HHZ1882"/>
      <c r="HIA1882"/>
      <c r="HIB1882"/>
      <c r="HIC1882"/>
      <c r="HID1882"/>
      <c r="HIE1882"/>
      <c r="HIF1882"/>
      <c r="HIG1882"/>
      <c r="HIH1882"/>
      <c r="HII1882"/>
      <c r="HIJ1882"/>
      <c r="HIK1882"/>
      <c r="HIL1882"/>
      <c r="HIM1882"/>
      <c r="HIN1882"/>
      <c r="HIO1882"/>
      <c r="HIP1882"/>
      <c r="HIQ1882"/>
      <c r="HIR1882"/>
      <c r="HIS1882"/>
      <c r="HIT1882"/>
      <c r="HIU1882"/>
      <c r="HIV1882"/>
      <c r="HIW1882"/>
      <c r="HIX1882"/>
      <c r="HIY1882"/>
      <c r="HIZ1882"/>
      <c r="HJA1882"/>
      <c r="HJB1882"/>
      <c r="HJC1882"/>
      <c r="HJD1882"/>
      <c r="HJE1882"/>
      <c r="HJF1882"/>
      <c r="HJG1882"/>
      <c r="HJH1882"/>
      <c r="HJI1882"/>
      <c r="HJJ1882"/>
      <c r="HJK1882"/>
      <c r="HJL1882"/>
      <c r="HJM1882"/>
      <c r="HJN1882"/>
      <c r="HJO1882"/>
      <c r="HJP1882"/>
      <c r="HJQ1882"/>
      <c r="HJR1882"/>
      <c r="HJS1882"/>
      <c r="HJT1882"/>
      <c r="HJU1882"/>
      <c r="HJV1882"/>
      <c r="HJW1882"/>
      <c r="HJX1882"/>
      <c r="HJY1882"/>
      <c r="HJZ1882"/>
      <c r="HKA1882"/>
      <c r="HKB1882"/>
      <c r="HKC1882"/>
      <c r="HKD1882"/>
      <c r="HKE1882"/>
      <c r="HKF1882"/>
      <c r="HKG1882"/>
      <c r="HKH1882"/>
      <c r="HKI1882"/>
      <c r="HKJ1882"/>
      <c r="HKK1882"/>
      <c r="HKL1882"/>
      <c r="HKM1882"/>
      <c r="HKN1882"/>
      <c r="HKO1882"/>
      <c r="HKP1882"/>
      <c r="HKQ1882"/>
      <c r="HKR1882"/>
      <c r="HKS1882"/>
      <c r="HKT1882"/>
      <c r="HKU1882"/>
      <c r="HKV1882"/>
      <c r="HKW1882"/>
      <c r="HKX1882"/>
      <c r="HKY1882"/>
      <c r="HKZ1882"/>
      <c r="HLA1882"/>
      <c r="HLB1882"/>
      <c r="HLC1882"/>
      <c r="HLD1882"/>
      <c r="HLE1882"/>
      <c r="HLF1882"/>
      <c r="HLG1882"/>
      <c r="HLH1882"/>
      <c r="HLI1882"/>
      <c r="HLJ1882"/>
      <c r="HLK1882"/>
      <c r="HLL1882"/>
      <c r="HLM1882"/>
      <c r="HLN1882"/>
      <c r="HLO1882"/>
      <c r="HLP1882"/>
      <c r="HLQ1882"/>
      <c r="HLR1882"/>
      <c r="HLS1882"/>
      <c r="HLT1882"/>
      <c r="HLU1882"/>
      <c r="HLV1882"/>
      <c r="HLW1882"/>
      <c r="HLX1882"/>
      <c r="HLY1882"/>
      <c r="HLZ1882"/>
      <c r="HMA1882"/>
      <c r="HMB1882"/>
      <c r="HMC1882"/>
      <c r="HMD1882"/>
      <c r="HME1882"/>
      <c r="HMF1882"/>
      <c r="HMG1882"/>
      <c r="HMH1882"/>
      <c r="HMI1882"/>
      <c r="HMJ1882"/>
      <c r="HMK1882"/>
      <c r="HML1882"/>
      <c r="HMM1882"/>
      <c r="HMN1882"/>
      <c r="HMO1882"/>
      <c r="HMP1882"/>
      <c r="HMQ1882"/>
      <c r="HMR1882"/>
      <c r="HMS1882"/>
      <c r="HMT1882"/>
      <c r="HMU1882"/>
      <c r="HMV1882"/>
      <c r="HMW1882"/>
      <c r="HMX1882"/>
      <c r="HMY1882"/>
      <c r="HMZ1882"/>
      <c r="HNA1882"/>
      <c r="HNB1882"/>
      <c r="HNC1882"/>
      <c r="HND1882"/>
      <c r="HNE1882"/>
      <c r="HNF1882"/>
      <c r="HNG1882"/>
      <c r="HNH1882"/>
      <c r="HNI1882"/>
      <c r="HNJ1882"/>
      <c r="HNK1882"/>
      <c r="HNL1882"/>
      <c r="HNM1882"/>
      <c r="HNN1882"/>
      <c r="HNO1882"/>
      <c r="HNP1882"/>
      <c r="HNQ1882"/>
      <c r="HNR1882"/>
      <c r="HNS1882"/>
      <c r="HNT1882"/>
      <c r="HNU1882"/>
      <c r="HNV1882"/>
      <c r="HNW1882"/>
      <c r="HNX1882"/>
      <c r="HNY1882"/>
      <c r="HNZ1882"/>
      <c r="HOA1882"/>
      <c r="HOB1882"/>
      <c r="HOC1882"/>
      <c r="HOD1882"/>
      <c r="HOE1882"/>
      <c r="HOF1882"/>
      <c r="HOG1882"/>
      <c r="HOH1882"/>
      <c r="HOI1882"/>
      <c r="HOJ1882"/>
      <c r="HOK1882"/>
      <c r="HOL1882"/>
      <c r="HOM1882"/>
      <c r="HON1882"/>
      <c r="HOO1882"/>
      <c r="HOP1882"/>
      <c r="HOQ1882"/>
      <c r="HOR1882"/>
      <c r="HOS1882"/>
      <c r="HOT1882"/>
      <c r="HOU1882"/>
      <c r="HOV1882"/>
      <c r="HOW1882"/>
      <c r="HOX1882"/>
      <c r="HOY1882"/>
      <c r="HOZ1882"/>
      <c r="HPA1882"/>
      <c r="HPB1882"/>
      <c r="HPC1882"/>
      <c r="HPD1882"/>
      <c r="HPE1882"/>
      <c r="HPF1882"/>
      <c r="HPG1882"/>
      <c r="HPH1882"/>
      <c r="HPI1882"/>
      <c r="HPJ1882"/>
      <c r="HPK1882"/>
      <c r="HPL1882"/>
      <c r="HPM1882"/>
      <c r="HPN1882"/>
      <c r="HPO1882"/>
      <c r="HPP1882"/>
      <c r="HPQ1882"/>
      <c r="HPR1882"/>
      <c r="HPS1882"/>
      <c r="HPT1882"/>
      <c r="HPU1882"/>
      <c r="HPV1882"/>
      <c r="HPW1882"/>
      <c r="HPX1882"/>
      <c r="HPY1882"/>
      <c r="HPZ1882"/>
      <c r="HQA1882"/>
      <c r="HQB1882"/>
      <c r="HQC1882"/>
      <c r="HQD1882"/>
      <c r="HQE1882"/>
      <c r="HQF1882"/>
      <c r="HQG1882"/>
      <c r="HQH1882"/>
      <c r="HQI1882"/>
      <c r="HQJ1882"/>
      <c r="HQK1882"/>
      <c r="HQL1882"/>
      <c r="HQM1882"/>
      <c r="HQN1882"/>
      <c r="HQO1882"/>
      <c r="HQP1882"/>
      <c r="HQQ1882"/>
      <c r="HQR1882"/>
      <c r="HQS1882"/>
      <c r="HQT1882"/>
      <c r="HQU1882"/>
      <c r="HQV1882"/>
      <c r="HQW1882"/>
      <c r="HQX1882"/>
      <c r="HQY1882"/>
      <c r="HQZ1882"/>
      <c r="HRA1882"/>
      <c r="HRB1882"/>
      <c r="HRC1882"/>
      <c r="HRD1882"/>
      <c r="HRE1882"/>
      <c r="HRF1882"/>
      <c r="HRG1882"/>
      <c r="HRH1882"/>
      <c r="HRI1882"/>
      <c r="HRJ1882"/>
      <c r="HRK1882"/>
      <c r="HRL1882"/>
      <c r="HRM1882"/>
      <c r="HRN1882"/>
      <c r="HRO1882"/>
      <c r="HRP1882"/>
      <c r="HRQ1882"/>
      <c r="HRR1882"/>
      <c r="HRS1882"/>
      <c r="HRT1882"/>
      <c r="HRU1882"/>
      <c r="HRV1882"/>
      <c r="HRW1882"/>
      <c r="HRX1882"/>
      <c r="HRY1882"/>
      <c r="HRZ1882"/>
      <c r="HSA1882"/>
      <c r="HSB1882"/>
      <c r="HSC1882"/>
      <c r="HSD1882"/>
      <c r="HSE1882"/>
      <c r="HSF1882"/>
      <c r="HSG1882"/>
      <c r="HSH1882"/>
      <c r="HSI1882"/>
      <c r="HSJ1882"/>
      <c r="HSK1882"/>
      <c r="HSL1882"/>
      <c r="HSM1882"/>
      <c r="HSN1882"/>
      <c r="HSO1882"/>
      <c r="HSP1882"/>
      <c r="HSQ1882"/>
      <c r="HSR1882"/>
      <c r="HSS1882"/>
      <c r="HST1882"/>
      <c r="HSU1882"/>
      <c r="HSV1882"/>
      <c r="HSW1882"/>
      <c r="HSX1882"/>
      <c r="HSY1882"/>
      <c r="HSZ1882"/>
      <c r="HTA1882"/>
      <c r="HTB1882"/>
      <c r="HTC1882"/>
      <c r="HTD1882"/>
      <c r="HTE1882"/>
      <c r="HTF1882"/>
      <c r="HTG1882"/>
      <c r="HTH1882"/>
      <c r="HTI1882"/>
      <c r="HTJ1882"/>
      <c r="HTK1882"/>
      <c r="HTL1882"/>
      <c r="HTM1882"/>
      <c r="HTN1882"/>
      <c r="HTO1882"/>
      <c r="HTP1882"/>
      <c r="HTQ1882"/>
      <c r="HTR1882"/>
      <c r="HTS1882"/>
      <c r="HTT1882"/>
      <c r="HTU1882"/>
      <c r="HTV1882"/>
      <c r="HTW1882"/>
      <c r="HTX1882"/>
      <c r="HTY1882"/>
      <c r="HTZ1882"/>
      <c r="HUA1882"/>
      <c r="HUB1882"/>
      <c r="HUC1882"/>
      <c r="HUD1882"/>
      <c r="HUE1882"/>
      <c r="HUF1882"/>
      <c r="HUG1882"/>
      <c r="HUH1882"/>
      <c r="HUI1882"/>
      <c r="HUJ1882"/>
      <c r="HUK1882"/>
      <c r="HUL1882"/>
      <c r="HUM1882"/>
      <c r="HUN1882"/>
      <c r="HUO1882"/>
      <c r="HUP1882"/>
      <c r="HUQ1882"/>
      <c r="HUR1882"/>
      <c r="HUS1882"/>
      <c r="HUT1882"/>
      <c r="HUU1882"/>
      <c r="HUV1882"/>
      <c r="HUW1882"/>
      <c r="HUX1882"/>
      <c r="HUY1882"/>
      <c r="HUZ1882"/>
      <c r="HVA1882"/>
      <c r="HVB1882"/>
      <c r="HVC1882"/>
      <c r="HVD1882"/>
      <c r="HVE1882"/>
      <c r="HVF1882"/>
      <c r="HVG1882"/>
      <c r="HVH1882"/>
      <c r="HVI1882"/>
      <c r="HVJ1882"/>
      <c r="HVK1882"/>
      <c r="HVL1882"/>
      <c r="HVM1882"/>
      <c r="HVN1882"/>
      <c r="HVO1882"/>
      <c r="HVP1882"/>
      <c r="HVQ1882"/>
      <c r="HVR1882"/>
      <c r="HVS1882"/>
      <c r="HVT1882"/>
      <c r="HVU1882"/>
      <c r="HVV1882"/>
      <c r="HVW1882"/>
      <c r="HVX1882"/>
      <c r="HVY1882"/>
      <c r="HVZ1882"/>
      <c r="HWA1882"/>
      <c r="HWB1882"/>
      <c r="HWC1882"/>
      <c r="HWD1882"/>
      <c r="HWE1882"/>
      <c r="HWF1882"/>
      <c r="HWG1882"/>
      <c r="HWH1882"/>
      <c r="HWI1882"/>
      <c r="HWJ1882"/>
      <c r="HWK1882"/>
      <c r="HWL1882"/>
      <c r="HWM1882"/>
      <c r="HWN1882"/>
      <c r="HWO1882"/>
      <c r="HWP1882"/>
      <c r="HWQ1882"/>
      <c r="HWR1882"/>
      <c r="HWS1882"/>
      <c r="HWT1882"/>
      <c r="HWU1882"/>
      <c r="HWV1882"/>
      <c r="HWW1882"/>
      <c r="HWX1882"/>
      <c r="HWY1882"/>
      <c r="HWZ1882"/>
      <c r="HXA1882"/>
      <c r="HXB1882"/>
      <c r="HXC1882"/>
      <c r="HXD1882"/>
      <c r="HXE1882"/>
      <c r="HXF1882"/>
      <c r="HXG1882"/>
      <c r="HXH1882"/>
      <c r="HXI1882"/>
      <c r="HXJ1882"/>
      <c r="HXK1882"/>
      <c r="HXL1882"/>
      <c r="HXM1882"/>
      <c r="HXN1882"/>
      <c r="HXO1882"/>
      <c r="HXP1882"/>
      <c r="HXQ1882"/>
      <c r="HXR1882"/>
      <c r="HXS1882"/>
      <c r="HXT1882"/>
      <c r="HXU1882"/>
      <c r="HXV1882"/>
      <c r="HXW1882"/>
      <c r="HXX1882"/>
      <c r="HXY1882"/>
      <c r="HXZ1882"/>
      <c r="HYA1882"/>
      <c r="HYB1882"/>
      <c r="HYC1882"/>
      <c r="HYD1882"/>
      <c r="HYE1882"/>
      <c r="HYF1882"/>
      <c r="HYG1882"/>
      <c r="HYH1882"/>
      <c r="HYI1882"/>
      <c r="HYJ1882"/>
      <c r="HYK1882"/>
      <c r="HYL1882"/>
      <c r="HYM1882"/>
      <c r="HYN1882"/>
      <c r="HYO1882"/>
      <c r="HYP1882"/>
      <c r="HYQ1882"/>
      <c r="HYR1882"/>
      <c r="HYS1882"/>
      <c r="HYT1882"/>
      <c r="HYU1882"/>
      <c r="HYV1882"/>
      <c r="HYW1882"/>
      <c r="HYX1882"/>
      <c r="HYY1882"/>
      <c r="HYZ1882"/>
      <c r="HZA1882"/>
      <c r="HZB1882"/>
      <c r="HZC1882"/>
      <c r="HZD1882"/>
      <c r="HZE1882"/>
      <c r="HZF1882"/>
      <c r="HZG1882"/>
      <c r="HZH1882"/>
      <c r="HZI1882"/>
      <c r="HZJ1882"/>
      <c r="HZK1882"/>
      <c r="HZL1882"/>
      <c r="HZM1882"/>
      <c r="HZN1882"/>
      <c r="HZO1882"/>
      <c r="HZP1882"/>
      <c r="HZQ1882"/>
      <c r="HZR1882"/>
      <c r="HZS1882"/>
      <c r="HZT1882"/>
      <c r="HZU1882"/>
      <c r="HZV1882"/>
      <c r="HZW1882"/>
      <c r="HZX1882"/>
      <c r="HZY1882"/>
      <c r="HZZ1882"/>
      <c r="IAA1882"/>
      <c r="IAB1882"/>
      <c r="IAC1882"/>
      <c r="IAD1882"/>
      <c r="IAE1882"/>
      <c r="IAF1882"/>
      <c r="IAG1882"/>
      <c r="IAH1882"/>
      <c r="IAI1882"/>
      <c r="IAJ1882"/>
      <c r="IAK1882"/>
      <c r="IAL1882"/>
      <c r="IAM1882"/>
      <c r="IAN1882"/>
      <c r="IAO1882"/>
      <c r="IAP1882"/>
      <c r="IAQ1882"/>
      <c r="IAR1882"/>
      <c r="IAS1882"/>
      <c r="IAT1882"/>
      <c r="IAU1882"/>
      <c r="IAV1882"/>
      <c r="IAW1882"/>
      <c r="IAX1882"/>
      <c r="IAY1882"/>
      <c r="IAZ1882"/>
      <c r="IBA1882"/>
      <c r="IBB1882"/>
      <c r="IBC1882"/>
      <c r="IBD1882"/>
      <c r="IBE1882"/>
      <c r="IBF1882"/>
      <c r="IBG1882"/>
      <c r="IBH1882"/>
      <c r="IBI1882"/>
      <c r="IBJ1882"/>
      <c r="IBK1882"/>
      <c r="IBL1882"/>
      <c r="IBM1882"/>
      <c r="IBN1882"/>
      <c r="IBO1882"/>
      <c r="IBP1882"/>
      <c r="IBQ1882"/>
      <c r="IBR1882"/>
      <c r="IBS1882"/>
      <c r="IBT1882"/>
      <c r="IBU1882"/>
      <c r="IBV1882"/>
      <c r="IBW1882"/>
      <c r="IBX1882"/>
      <c r="IBY1882"/>
      <c r="IBZ1882"/>
      <c r="ICA1882"/>
      <c r="ICB1882"/>
      <c r="ICC1882"/>
      <c r="ICD1882"/>
      <c r="ICE1882"/>
      <c r="ICF1882"/>
      <c r="ICG1882"/>
      <c r="ICH1882"/>
      <c r="ICI1882"/>
      <c r="ICJ1882"/>
      <c r="ICK1882"/>
      <c r="ICL1882"/>
      <c r="ICM1882"/>
      <c r="ICN1882"/>
      <c r="ICO1882"/>
      <c r="ICP1882"/>
      <c r="ICQ1882"/>
      <c r="ICR1882"/>
      <c r="ICS1882"/>
      <c r="ICT1882"/>
      <c r="ICU1882"/>
      <c r="ICV1882"/>
      <c r="ICW1882"/>
      <c r="ICX1882"/>
      <c r="ICY1882"/>
      <c r="ICZ1882"/>
      <c r="IDA1882"/>
      <c r="IDB1882"/>
      <c r="IDC1882"/>
      <c r="IDD1882"/>
      <c r="IDE1882"/>
      <c r="IDF1882"/>
      <c r="IDG1882"/>
      <c r="IDH1882"/>
      <c r="IDI1882"/>
      <c r="IDJ1882"/>
      <c r="IDK1882"/>
      <c r="IDL1882"/>
      <c r="IDM1882"/>
      <c r="IDN1882"/>
      <c r="IDO1882"/>
      <c r="IDP1882"/>
      <c r="IDQ1882"/>
      <c r="IDR1882"/>
      <c r="IDS1882"/>
      <c r="IDT1882"/>
      <c r="IDU1882"/>
      <c r="IDV1882"/>
      <c r="IDW1882"/>
      <c r="IDX1882"/>
      <c r="IDY1882"/>
      <c r="IDZ1882"/>
      <c r="IEA1882"/>
      <c r="IEB1882"/>
      <c r="IEC1882"/>
      <c r="IED1882"/>
      <c r="IEE1882"/>
      <c r="IEF1882"/>
      <c r="IEG1882"/>
      <c r="IEH1882"/>
      <c r="IEI1882"/>
      <c r="IEJ1882"/>
      <c r="IEK1882"/>
      <c r="IEL1882"/>
      <c r="IEM1882"/>
      <c r="IEN1882"/>
      <c r="IEO1882"/>
      <c r="IEP1882"/>
      <c r="IEQ1882"/>
      <c r="IER1882"/>
      <c r="IES1882"/>
      <c r="IET1882"/>
      <c r="IEU1882"/>
      <c r="IEV1882"/>
      <c r="IEW1882"/>
      <c r="IEX1882"/>
      <c r="IEY1882"/>
      <c r="IEZ1882"/>
      <c r="IFA1882"/>
      <c r="IFB1882"/>
      <c r="IFC1882"/>
      <c r="IFD1882"/>
      <c r="IFE1882"/>
      <c r="IFF1882"/>
      <c r="IFG1882"/>
      <c r="IFH1882"/>
      <c r="IFI1882"/>
      <c r="IFJ1882"/>
      <c r="IFK1882"/>
      <c r="IFL1882"/>
      <c r="IFM1882"/>
      <c r="IFN1882"/>
      <c r="IFO1882"/>
      <c r="IFP1882"/>
      <c r="IFQ1882"/>
      <c r="IFR1882"/>
      <c r="IFS1882"/>
      <c r="IFT1882"/>
      <c r="IFU1882"/>
      <c r="IFV1882"/>
      <c r="IFW1882"/>
      <c r="IFX1882"/>
      <c r="IFY1882"/>
      <c r="IFZ1882"/>
      <c r="IGA1882"/>
      <c r="IGB1882"/>
      <c r="IGC1882"/>
      <c r="IGD1882"/>
      <c r="IGE1882"/>
      <c r="IGF1882"/>
      <c r="IGG1882"/>
      <c r="IGH1882"/>
      <c r="IGI1882"/>
      <c r="IGJ1882"/>
      <c r="IGK1882"/>
      <c r="IGL1882"/>
      <c r="IGM1882"/>
      <c r="IGN1882"/>
      <c r="IGO1882"/>
      <c r="IGP1882"/>
      <c r="IGQ1882"/>
      <c r="IGR1882"/>
      <c r="IGS1882"/>
      <c r="IGT1882"/>
      <c r="IGU1882"/>
      <c r="IGV1882"/>
      <c r="IGW1882"/>
      <c r="IGX1882"/>
      <c r="IGY1882"/>
      <c r="IGZ1882"/>
      <c r="IHA1882"/>
      <c r="IHB1882"/>
      <c r="IHC1882"/>
      <c r="IHD1882"/>
      <c r="IHE1882"/>
      <c r="IHF1882"/>
      <c r="IHG1882"/>
      <c r="IHH1882"/>
      <c r="IHI1882"/>
      <c r="IHJ1882"/>
      <c r="IHK1882"/>
      <c r="IHL1882"/>
      <c r="IHM1882"/>
      <c r="IHN1882"/>
      <c r="IHO1882"/>
      <c r="IHP1882"/>
      <c r="IHQ1882"/>
      <c r="IHR1882"/>
      <c r="IHS1882"/>
      <c r="IHT1882"/>
      <c r="IHU1882"/>
      <c r="IHV1882"/>
      <c r="IHW1882"/>
      <c r="IHX1882"/>
      <c r="IHY1882"/>
      <c r="IHZ1882"/>
      <c r="IIA1882"/>
      <c r="IIB1882"/>
      <c r="IIC1882"/>
      <c r="IID1882"/>
      <c r="IIE1882"/>
      <c r="IIF1882"/>
      <c r="IIG1882"/>
      <c r="IIH1882"/>
      <c r="III1882"/>
      <c r="IIJ1882"/>
      <c r="IIK1882"/>
      <c r="IIL1882"/>
      <c r="IIM1882"/>
      <c r="IIN1882"/>
      <c r="IIO1882"/>
      <c r="IIP1882"/>
      <c r="IIQ1882"/>
      <c r="IIR1882"/>
      <c r="IIS1882"/>
      <c r="IIT1882"/>
      <c r="IIU1882"/>
      <c r="IIV1882"/>
      <c r="IIW1882"/>
      <c r="IIX1882"/>
      <c r="IIY1882"/>
      <c r="IIZ1882"/>
      <c r="IJA1882"/>
      <c r="IJB1882"/>
      <c r="IJC1882"/>
      <c r="IJD1882"/>
      <c r="IJE1882"/>
      <c r="IJF1882"/>
      <c r="IJG1882"/>
      <c r="IJH1882"/>
      <c r="IJI1882"/>
      <c r="IJJ1882"/>
      <c r="IJK1882"/>
      <c r="IJL1882"/>
      <c r="IJM1882"/>
      <c r="IJN1882"/>
      <c r="IJO1882"/>
      <c r="IJP1882"/>
      <c r="IJQ1882"/>
      <c r="IJR1882"/>
      <c r="IJS1882"/>
      <c r="IJT1882"/>
      <c r="IJU1882"/>
      <c r="IJV1882"/>
      <c r="IJW1882"/>
      <c r="IJX1882"/>
      <c r="IJY1882"/>
      <c r="IJZ1882"/>
      <c r="IKA1882"/>
      <c r="IKB1882"/>
      <c r="IKC1882"/>
      <c r="IKD1882"/>
      <c r="IKE1882"/>
      <c r="IKF1882"/>
      <c r="IKG1882"/>
      <c r="IKH1882"/>
      <c r="IKI1882"/>
      <c r="IKJ1882"/>
      <c r="IKK1882"/>
      <c r="IKL1882"/>
      <c r="IKM1882"/>
      <c r="IKN1882"/>
      <c r="IKO1882"/>
      <c r="IKP1882"/>
      <c r="IKQ1882"/>
      <c r="IKR1882"/>
      <c r="IKS1882"/>
      <c r="IKT1882"/>
      <c r="IKU1882"/>
      <c r="IKV1882"/>
      <c r="IKW1882"/>
      <c r="IKX1882"/>
      <c r="IKY1882"/>
      <c r="IKZ1882"/>
      <c r="ILA1882"/>
      <c r="ILB1882"/>
      <c r="ILC1882"/>
      <c r="ILD1882"/>
      <c r="ILE1882"/>
      <c r="ILF1882"/>
      <c r="ILG1882"/>
      <c r="ILH1882"/>
      <c r="ILI1882"/>
      <c r="ILJ1882"/>
      <c r="ILK1882"/>
      <c r="ILL1882"/>
      <c r="ILM1882"/>
      <c r="ILN1882"/>
      <c r="ILO1882"/>
      <c r="ILP1882"/>
      <c r="ILQ1882"/>
      <c r="ILR1882"/>
      <c r="ILS1882"/>
      <c r="ILT1882"/>
      <c r="ILU1882"/>
      <c r="ILV1882"/>
      <c r="ILW1882"/>
      <c r="ILX1882"/>
      <c r="ILY1882"/>
      <c r="ILZ1882"/>
      <c r="IMA1882"/>
      <c r="IMB1882"/>
      <c r="IMC1882"/>
      <c r="IMD1882"/>
      <c r="IME1882"/>
      <c r="IMF1882"/>
      <c r="IMG1882"/>
      <c r="IMH1882"/>
      <c r="IMI1882"/>
      <c r="IMJ1882"/>
      <c r="IMK1882"/>
      <c r="IML1882"/>
      <c r="IMM1882"/>
      <c r="IMN1882"/>
      <c r="IMO1882"/>
      <c r="IMP1882"/>
      <c r="IMQ1882"/>
      <c r="IMR1882"/>
      <c r="IMS1882"/>
      <c r="IMT1882"/>
      <c r="IMU1882"/>
      <c r="IMV1882"/>
      <c r="IMW1882"/>
      <c r="IMX1882"/>
      <c r="IMY1882"/>
      <c r="IMZ1882"/>
      <c r="INA1882"/>
      <c r="INB1882"/>
      <c r="INC1882"/>
      <c r="IND1882"/>
      <c r="INE1882"/>
      <c r="INF1882"/>
      <c r="ING1882"/>
      <c r="INH1882"/>
      <c r="INI1882"/>
      <c r="INJ1882"/>
      <c r="INK1882"/>
      <c r="INL1882"/>
      <c r="INM1882"/>
      <c r="INN1882"/>
      <c r="INO1882"/>
      <c r="INP1882"/>
      <c r="INQ1882"/>
      <c r="INR1882"/>
      <c r="INS1882"/>
      <c r="INT1882"/>
      <c r="INU1882"/>
      <c r="INV1882"/>
      <c r="INW1882"/>
      <c r="INX1882"/>
      <c r="INY1882"/>
      <c r="INZ1882"/>
      <c r="IOA1882"/>
      <c r="IOB1882"/>
      <c r="IOC1882"/>
      <c r="IOD1882"/>
      <c r="IOE1882"/>
      <c r="IOF1882"/>
      <c r="IOG1882"/>
      <c r="IOH1882"/>
      <c r="IOI1882"/>
      <c r="IOJ1882"/>
      <c r="IOK1882"/>
      <c r="IOL1882"/>
      <c r="IOM1882"/>
      <c r="ION1882"/>
      <c r="IOO1882"/>
      <c r="IOP1882"/>
      <c r="IOQ1882"/>
      <c r="IOR1882"/>
      <c r="IOS1882"/>
      <c r="IOT1882"/>
      <c r="IOU1882"/>
      <c r="IOV1882"/>
      <c r="IOW1882"/>
      <c r="IOX1882"/>
      <c r="IOY1882"/>
      <c r="IOZ1882"/>
      <c r="IPA1882"/>
      <c r="IPB1882"/>
      <c r="IPC1882"/>
      <c r="IPD1882"/>
      <c r="IPE1882"/>
      <c r="IPF1882"/>
      <c r="IPG1882"/>
      <c r="IPH1882"/>
      <c r="IPI1882"/>
      <c r="IPJ1882"/>
      <c r="IPK1882"/>
      <c r="IPL1882"/>
      <c r="IPM1882"/>
      <c r="IPN1882"/>
      <c r="IPO1882"/>
      <c r="IPP1882"/>
      <c r="IPQ1882"/>
      <c r="IPR1882"/>
      <c r="IPS1882"/>
      <c r="IPT1882"/>
      <c r="IPU1882"/>
      <c r="IPV1882"/>
      <c r="IPW1882"/>
      <c r="IPX1882"/>
      <c r="IPY1882"/>
      <c r="IPZ1882"/>
      <c r="IQA1882"/>
      <c r="IQB1882"/>
      <c r="IQC1882"/>
      <c r="IQD1882"/>
      <c r="IQE1882"/>
      <c r="IQF1882"/>
      <c r="IQG1882"/>
      <c r="IQH1882"/>
      <c r="IQI1882"/>
      <c r="IQJ1882"/>
      <c r="IQK1882"/>
      <c r="IQL1882"/>
      <c r="IQM1882"/>
      <c r="IQN1882"/>
      <c r="IQO1882"/>
      <c r="IQP1882"/>
      <c r="IQQ1882"/>
      <c r="IQR1882"/>
      <c r="IQS1882"/>
      <c r="IQT1882"/>
      <c r="IQU1882"/>
      <c r="IQV1882"/>
      <c r="IQW1882"/>
      <c r="IQX1882"/>
      <c r="IQY1882"/>
      <c r="IQZ1882"/>
      <c r="IRA1882"/>
      <c r="IRB1882"/>
      <c r="IRC1882"/>
      <c r="IRD1882"/>
      <c r="IRE1882"/>
      <c r="IRF1882"/>
      <c r="IRG1882"/>
      <c r="IRH1882"/>
      <c r="IRI1882"/>
      <c r="IRJ1882"/>
      <c r="IRK1882"/>
      <c r="IRL1882"/>
      <c r="IRM1882"/>
      <c r="IRN1882"/>
      <c r="IRO1882"/>
      <c r="IRP1882"/>
      <c r="IRQ1882"/>
      <c r="IRR1882"/>
      <c r="IRS1882"/>
      <c r="IRT1882"/>
      <c r="IRU1882"/>
      <c r="IRV1882"/>
      <c r="IRW1882"/>
      <c r="IRX1882"/>
      <c r="IRY1882"/>
      <c r="IRZ1882"/>
      <c r="ISA1882"/>
      <c r="ISB1882"/>
      <c r="ISC1882"/>
      <c r="ISD1882"/>
      <c r="ISE1882"/>
      <c r="ISF1882"/>
      <c r="ISG1882"/>
      <c r="ISH1882"/>
      <c r="ISI1882"/>
      <c r="ISJ1882"/>
      <c r="ISK1882"/>
      <c r="ISL1882"/>
      <c r="ISM1882"/>
      <c r="ISN1882"/>
      <c r="ISO1882"/>
      <c r="ISP1882"/>
      <c r="ISQ1882"/>
      <c r="ISR1882"/>
      <c r="ISS1882"/>
      <c r="IST1882"/>
      <c r="ISU1882"/>
      <c r="ISV1882"/>
      <c r="ISW1882"/>
      <c r="ISX1882"/>
      <c r="ISY1882"/>
      <c r="ISZ1882"/>
      <c r="ITA1882"/>
      <c r="ITB1882"/>
      <c r="ITC1882"/>
      <c r="ITD1882"/>
      <c r="ITE1882"/>
      <c r="ITF1882"/>
      <c r="ITG1882"/>
      <c r="ITH1882"/>
      <c r="ITI1882"/>
      <c r="ITJ1882"/>
      <c r="ITK1882"/>
      <c r="ITL1882"/>
      <c r="ITM1882"/>
      <c r="ITN1882"/>
      <c r="ITO1882"/>
      <c r="ITP1882"/>
      <c r="ITQ1882"/>
      <c r="ITR1882"/>
      <c r="ITS1882"/>
      <c r="ITT1882"/>
      <c r="ITU1882"/>
      <c r="ITV1882"/>
      <c r="ITW1882"/>
      <c r="ITX1882"/>
      <c r="ITY1882"/>
      <c r="ITZ1882"/>
      <c r="IUA1882"/>
      <c r="IUB1882"/>
      <c r="IUC1882"/>
      <c r="IUD1882"/>
      <c r="IUE1882"/>
      <c r="IUF1882"/>
      <c r="IUG1882"/>
      <c r="IUH1882"/>
      <c r="IUI1882"/>
      <c r="IUJ1882"/>
      <c r="IUK1882"/>
      <c r="IUL1882"/>
      <c r="IUM1882"/>
      <c r="IUN1882"/>
      <c r="IUO1882"/>
      <c r="IUP1882"/>
      <c r="IUQ1882"/>
      <c r="IUR1882"/>
      <c r="IUS1882"/>
      <c r="IUT1882"/>
      <c r="IUU1882"/>
      <c r="IUV1882"/>
      <c r="IUW1882"/>
      <c r="IUX1882"/>
      <c r="IUY1882"/>
      <c r="IUZ1882"/>
      <c r="IVA1882"/>
      <c r="IVB1882"/>
      <c r="IVC1882"/>
      <c r="IVD1882"/>
      <c r="IVE1882"/>
      <c r="IVF1882"/>
      <c r="IVG1882"/>
      <c r="IVH1882"/>
      <c r="IVI1882"/>
      <c r="IVJ1882"/>
      <c r="IVK1882"/>
      <c r="IVL1882"/>
      <c r="IVM1882"/>
      <c r="IVN1882"/>
      <c r="IVO1882"/>
      <c r="IVP1882"/>
      <c r="IVQ1882"/>
      <c r="IVR1882"/>
      <c r="IVS1882"/>
      <c r="IVT1882"/>
      <c r="IVU1882"/>
      <c r="IVV1882"/>
      <c r="IVW1882"/>
      <c r="IVX1882"/>
      <c r="IVY1882"/>
      <c r="IVZ1882"/>
      <c r="IWA1882"/>
      <c r="IWB1882"/>
      <c r="IWC1882"/>
      <c r="IWD1882"/>
      <c r="IWE1882"/>
      <c r="IWF1882"/>
      <c r="IWG1882"/>
      <c r="IWH1882"/>
      <c r="IWI1882"/>
      <c r="IWJ1882"/>
      <c r="IWK1882"/>
      <c r="IWL1882"/>
      <c r="IWM1882"/>
      <c r="IWN1882"/>
      <c r="IWO1882"/>
      <c r="IWP1882"/>
      <c r="IWQ1882"/>
      <c r="IWR1882"/>
      <c r="IWS1882"/>
      <c r="IWT1882"/>
      <c r="IWU1882"/>
      <c r="IWV1882"/>
      <c r="IWW1882"/>
      <c r="IWX1882"/>
      <c r="IWY1882"/>
      <c r="IWZ1882"/>
      <c r="IXA1882"/>
      <c r="IXB1882"/>
      <c r="IXC1882"/>
      <c r="IXD1882"/>
      <c r="IXE1882"/>
      <c r="IXF1882"/>
      <c r="IXG1882"/>
      <c r="IXH1882"/>
      <c r="IXI1882"/>
      <c r="IXJ1882"/>
      <c r="IXK1882"/>
      <c r="IXL1882"/>
      <c r="IXM1882"/>
      <c r="IXN1882"/>
      <c r="IXO1882"/>
      <c r="IXP1882"/>
      <c r="IXQ1882"/>
      <c r="IXR1882"/>
      <c r="IXS1882"/>
      <c r="IXT1882"/>
      <c r="IXU1882"/>
      <c r="IXV1882"/>
      <c r="IXW1882"/>
      <c r="IXX1882"/>
      <c r="IXY1882"/>
      <c r="IXZ1882"/>
      <c r="IYA1882"/>
      <c r="IYB1882"/>
      <c r="IYC1882"/>
      <c r="IYD1882"/>
      <c r="IYE1882"/>
      <c r="IYF1882"/>
      <c r="IYG1882"/>
      <c r="IYH1882"/>
      <c r="IYI1882"/>
      <c r="IYJ1882"/>
      <c r="IYK1882"/>
      <c r="IYL1882"/>
      <c r="IYM1882"/>
      <c r="IYN1882"/>
      <c r="IYO1882"/>
      <c r="IYP1882"/>
      <c r="IYQ1882"/>
      <c r="IYR1882"/>
      <c r="IYS1882"/>
      <c r="IYT1882"/>
      <c r="IYU1882"/>
      <c r="IYV1882"/>
      <c r="IYW1882"/>
      <c r="IYX1882"/>
      <c r="IYY1882"/>
      <c r="IYZ1882"/>
      <c r="IZA1882"/>
      <c r="IZB1882"/>
      <c r="IZC1882"/>
      <c r="IZD1882"/>
      <c r="IZE1882"/>
      <c r="IZF1882"/>
      <c r="IZG1882"/>
      <c r="IZH1882"/>
      <c r="IZI1882"/>
      <c r="IZJ1882"/>
      <c r="IZK1882"/>
      <c r="IZL1882"/>
      <c r="IZM1882"/>
      <c r="IZN1882"/>
      <c r="IZO1882"/>
      <c r="IZP1882"/>
      <c r="IZQ1882"/>
      <c r="IZR1882"/>
      <c r="IZS1882"/>
      <c r="IZT1882"/>
      <c r="IZU1882"/>
      <c r="IZV1882"/>
      <c r="IZW1882"/>
      <c r="IZX1882"/>
      <c r="IZY1882"/>
      <c r="IZZ1882"/>
      <c r="JAA1882"/>
      <c r="JAB1882"/>
      <c r="JAC1882"/>
      <c r="JAD1882"/>
      <c r="JAE1882"/>
      <c r="JAF1882"/>
      <c r="JAG1882"/>
      <c r="JAH1882"/>
      <c r="JAI1882"/>
      <c r="JAJ1882"/>
      <c r="JAK1882"/>
      <c r="JAL1882"/>
      <c r="JAM1882"/>
      <c r="JAN1882"/>
      <c r="JAO1882"/>
      <c r="JAP1882"/>
      <c r="JAQ1882"/>
      <c r="JAR1882"/>
      <c r="JAS1882"/>
      <c r="JAT1882"/>
      <c r="JAU1882"/>
      <c r="JAV1882"/>
      <c r="JAW1882"/>
      <c r="JAX1882"/>
      <c r="JAY1882"/>
      <c r="JAZ1882"/>
      <c r="JBA1882"/>
      <c r="JBB1882"/>
      <c r="JBC1882"/>
      <c r="JBD1882"/>
      <c r="JBE1882"/>
      <c r="JBF1882"/>
      <c r="JBG1882"/>
      <c r="JBH1882"/>
      <c r="JBI1882"/>
      <c r="JBJ1882"/>
      <c r="JBK1882"/>
      <c r="JBL1882"/>
      <c r="JBM1882"/>
      <c r="JBN1882"/>
      <c r="JBO1882"/>
      <c r="JBP1882"/>
      <c r="JBQ1882"/>
      <c r="JBR1882"/>
      <c r="JBS1882"/>
      <c r="JBT1882"/>
      <c r="JBU1882"/>
      <c r="JBV1882"/>
      <c r="JBW1882"/>
      <c r="JBX1882"/>
      <c r="JBY1882"/>
      <c r="JBZ1882"/>
      <c r="JCA1882"/>
      <c r="JCB1882"/>
      <c r="JCC1882"/>
      <c r="JCD1882"/>
      <c r="JCE1882"/>
      <c r="JCF1882"/>
      <c r="JCG1882"/>
      <c r="JCH1882"/>
      <c r="JCI1882"/>
      <c r="JCJ1882"/>
      <c r="JCK1882"/>
      <c r="JCL1882"/>
      <c r="JCM1882"/>
      <c r="JCN1882"/>
      <c r="JCO1882"/>
      <c r="JCP1882"/>
      <c r="JCQ1882"/>
      <c r="JCR1882"/>
      <c r="JCS1882"/>
      <c r="JCT1882"/>
      <c r="JCU1882"/>
      <c r="JCV1882"/>
      <c r="JCW1882"/>
      <c r="JCX1882"/>
      <c r="JCY1882"/>
      <c r="JCZ1882"/>
      <c r="JDA1882"/>
      <c r="JDB1882"/>
      <c r="JDC1882"/>
      <c r="JDD1882"/>
      <c r="JDE1882"/>
      <c r="JDF1882"/>
      <c r="JDG1882"/>
      <c r="JDH1882"/>
      <c r="JDI1882"/>
      <c r="JDJ1882"/>
      <c r="JDK1882"/>
      <c r="JDL1882"/>
      <c r="JDM1882"/>
      <c r="JDN1882"/>
      <c r="JDO1882"/>
      <c r="JDP1882"/>
      <c r="JDQ1882"/>
      <c r="JDR1882"/>
      <c r="JDS1882"/>
      <c r="JDT1882"/>
      <c r="JDU1882"/>
      <c r="JDV1882"/>
      <c r="JDW1882"/>
      <c r="JDX1882"/>
      <c r="JDY1882"/>
      <c r="JDZ1882"/>
      <c r="JEA1882"/>
      <c r="JEB1882"/>
      <c r="JEC1882"/>
      <c r="JED1882"/>
      <c r="JEE1882"/>
      <c r="JEF1882"/>
      <c r="JEG1882"/>
      <c r="JEH1882"/>
      <c r="JEI1882"/>
      <c r="JEJ1882"/>
      <c r="JEK1882"/>
      <c r="JEL1882"/>
      <c r="JEM1882"/>
      <c r="JEN1882"/>
      <c r="JEO1882"/>
      <c r="JEP1882"/>
      <c r="JEQ1882"/>
      <c r="JER1882"/>
      <c r="JES1882"/>
      <c r="JET1882"/>
      <c r="JEU1882"/>
      <c r="JEV1882"/>
      <c r="JEW1882"/>
      <c r="JEX1882"/>
      <c r="JEY1882"/>
      <c r="JEZ1882"/>
      <c r="JFA1882"/>
      <c r="JFB1882"/>
      <c r="JFC1882"/>
      <c r="JFD1882"/>
      <c r="JFE1882"/>
      <c r="JFF1882"/>
      <c r="JFG1882"/>
      <c r="JFH1882"/>
      <c r="JFI1882"/>
      <c r="JFJ1882"/>
      <c r="JFK1882"/>
      <c r="JFL1882"/>
      <c r="JFM1882"/>
      <c r="JFN1882"/>
      <c r="JFO1882"/>
      <c r="JFP1882"/>
      <c r="JFQ1882"/>
      <c r="JFR1882"/>
      <c r="JFS1882"/>
      <c r="JFT1882"/>
      <c r="JFU1882"/>
      <c r="JFV1882"/>
      <c r="JFW1882"/>
      <c r="JFX1882"/>
      <c r="JFY1882"/>
      <c r="JFZ1882"/>
      <c r="JGA1882"/>
      <c r="JGB1882"/>
      <c r="JGC1882"/>
      <c r="JGD1882"/>
      <c r="JGE1882"/>
      <c r="JGF1882"/>
      <c r="JGG1882"/>
      <c r="JGH1882"/>
      <c r="JGI1882"/>
      <c r="JGJ1882"/>
      <c r="JGK1882"/>
      <c r="JGL1882"/>
      <c r="JGM1882"/>
      <c r="JGN1882"/>
      <c r="JGO1882"/>
      <c r="JGP1882"/>
      <c r="JGQ1882"/>
      <c r="JGR1882"/>
      <c r="JGS1882"/>
      <c r="JGT1882"/>
      <c r="JGU1882"/>
      <c r="JGV1882"/>
      <c r="JGW1882"/>
      <c r="JGX1882"/>
      <c r="JGY1882"/>
      <c r="JGZ1882"/>
      <c r="JHA1882"/>
      <c r="JHB1882"/>
      <c r="JHC1882"/>
      <c r="JHD1882"/>
      <c r="JHE1882"/>
      <c r="JHF1882"/>
      <c r="JHG1882"/>
      <c r="JHH1882"/>
      <c r="JHI1882"/>
      <c r="JHJ1882"/>
      <c r="JHK1882"/>
      <c r="JHL1882"/>
      <c r="JHM1882"/>
      <c r="JHN1882"/>
      <c r="JHO1882"/>
      <c r="JHP1882"/>
      <c r="JHQ1882"/>
      <c r="JHR1882"/>
      <c r="JHS1882"/>
      <c r="JHT1882"/>
      <c r="JHU1882"/>
      <c r="JHV1882"/>
      <c r="JHW1882"/>
      <c r="JHX1882"/>
      <c r="JHY1882"/>
      <c r="JHZ1882"/>
      <c r="JIA1882"/>
      <c r="JIB1882"/>
      <c r="JIC1882"/>
      <c r="JID1882"/>
      <c r="JIE1882"/>
      <c r="JIF1882"/>
      <c r="JIG1882"/>
      <c r="JIH1882"/>
      <c r="JII1882"/>
      <c r="JIJ1882"/>
      <c r="JIK1882"/>
      <c r="JIL1882"/>
      <c r="JIM1882"/>
      <c r="JIN1882"/>
      <c r="JIO1882"/>
      <c r="JIP1882"/>
      <c r="JIQ1882"/>
      <c r="JIR1882"/>
      <c r="JIS1882"/>
      <c r="JIT1882"/>
      <c r="JIU1882"/>
      <c r="JIV1882"/>
      <c r="JIW1882"/>
      <c r="JIX1882"/>
      <c r="JIY1882"/>
      <c r="JIZ1882"/>
      <c r="JJA1882"/>
      <c r="JJB1882"/>
      <c r="JJC1882"/>
      <c r="JJD1882"/>
      <c r="JJE1882"/>
      <c r="JJF1882"/>
      <c r="JJG1882"/>
      <c r="JJH1882"/>
      <c r="JJI1882"/>
      <c r="JJJ1882"/>
      <c r="JJK1882"/>
      <c r="JJL1882"/>
      <c r="JJM1882"/>
      <c r="JJN1882"/>
      <c r="JJO1882"/>
      <c r="JJP1882"/>
      <c r="JJQ1882"/>
      <c r="JJR1882"/>
      <c r="JJS1882"/>
      <c r="JJT1882"/>
      <c r="JJU1882"/>
      <c r="JJV1882"/>
      <c r="JJW1882"/>
      <c r="JJX1882"/>
      <c r="JJY1882"/>
      <c r="JJZ1882"/>
      <c r="JKA1882"/>
      <c r="JKB1882"/>
      <c r="JKC1882"/>
      <c r="JKD1882"/>
      <c r="JKE1882"/>
      <c r="JKF1882"/>
      <c r="JKG1882"/>
      <c r="JKH1882"/>
      <c r="JKI1882"/>
      <c r="JKJ1882"/>
      <c r="JKK1882"/>
      <c r="JKL1882"/>
      <c r="JKM1882"/>
      <c r="JKN1882"/>
      <c r="JKO1882"/>
      <c r="JKP1882"/>
      <c r="JKQ1882"/>
      <c r="JKR1882"/>
      <c r="JKS1882"/>
      <c r="JKT1882"/>
      <c r="JKU1882"/>
      <c r="JKV1882"/>
      <c r="JKW1882"/>
      <c r="JKX1882"/>
      <c r="JKY1882"/>
      <c r="JKZ1882"/>
      <c r="JLA1882"/>
      <c r="JLB1882"/>
      <c r="JLC1882"/>
      <c r="JLD1882"/>
      <c r="JLE1882"/>
      <c r="JLF1882"/>
      <c r="JLG1882"/>
      <c r="JLH1882"/>
      <c r="JLI1882"/>
      <c r="JLJ1882"/>
      <c r="JLK1882"/>
      <c r="JLL1882"/>
      <c r="JLM1882"/>
      <c r="JLN1882"/>
      <c r="JLO1882"/>
      <c r="JLP1882"/>
      <c r="JLQ1882"/>
      <c r="JLR1882"/>
      <c r="JLS1882"/>
      <c r="JLT1882"/>
      <c r="JLU1882"/>
      <c r="JLV1882"/>
      <c r="JLW1882"/>
      <c r="JLX1882"/>
      <c r="JLY1882"/>
      <c r="JLZ1882"/>
      <c r="JMA1882"/>
      <c r="JMB1882"/>
      <c r="JMC1882"/>
      <c r="JMD1882"/>
      <c r="JME1882"/>
      <c r="JMF1882"/>
      <c r="JMG1882"/>
      <c r="JMH1882"/>
      <c r="JMI1882"/>
      <c r="JMJ1882"/>
      <c r="JMK1882"/>
      <c r="JML1882"/>
      <c r="JMM1882"/>
      <c r="JMN1882"/>
      <c r="JMO1882"/>
      <c r="JMP1882"/>
      <c r="JMQ1882"/>
      <c r="JMR1882"/>
      <c r="JMS1882"/>
      <c r="JMT1882"/>
      <c r="JMU1882"/>
      <c r="JMV1882"/>
      <c r="JMW1882"/>
      <c r="JMX1882"/>
      <c r="JMY1882"/>
      <c r="JMZ1882"/>
      <c r="JNA1882"/>
      <c r="JNB1882"/>
      <c r="JNC1882"/>
      <c r="JND1882"/>
      <c r="JNE1882"/>
      <c r="JNF1882"/>
      <c r="JNG1882"/>
      <c r="JNH1882"/>
      <c r="JNI1882"/>
      <c r="JNJ1882"/>
      <c r="JNK1882"/>
      <c r="JNL1882"/>
      <c r="JNM1882"/>
      <c r="JNN1882"/>
      <c r="JNO1882"/>
      <c r="JNP1882"/>
      <c r="JNQ1882"/>
      <c r="JNR1882"/>
      <c r="JNS1882"/>
      <c r="JNT1882"/>
      <c r="JNU1882"/>
      <c r="JNV1882"/>
      <c r="JNW1882"/>
      <c r="JNX1882"/>
      <c r="JNY1882"/>
      <c r="JNZ1882"/>
      <c r="JOA1882"/>
      <c r="JOB1882"/>
      <c r="JOC1882"/>
      <c r="JOD1882"/>
      <c r="JOE1882"/>
      <c r="JOF1882"/>
      <c r="JOG1882"/>
      <c r="JOH1882"/>
      <c r="JOI1882"/>
      <c r="JOJ1882"/>
      <c r="JOK1882"/>
      <c r="JOL1882"/>
      <c r="JOM1882"/>
      <c r="JON1882"/>
      <c r="JOO1882"/>
      <c r="JOP1882"/>
      <c r="JOQ1882"/>
      <c r="JOR1882"/>
      <c r="JOS1882"/>
      <c r="JOT1882"/>
      <c r="JOU1882"/>
      <c r="JOV1882"/>
      <c r="JOW1882"/>
      <c r="JOX1882"/>
      <c r="JOY1882"/>
      <c r="JOZ1882"/>
      <c r="JPA1882"/>
      <c r="JPB1882"/>
      <c r="JPC1882"/>
      <c r="JPD1882"/>
      <c r="JPE1882"/>
      <c r="JPF1882"/>
      <c r="JPG1882"/>
      <c r="JPH1882"/>
      <c r="JPI1882"/>
      <c r="JPJ1882"/>
      <c r="JPK1882"/>
      <c r="JPL1882"/>
      <c r="JPM1882"/>
      <c r="JPN1882"/>
      <c r="JPO1882"/>
      <c r="JPP1882"/>
      <c r="JPQ1882"/>
      <c r="JPR1882"/>
      <c r="JPS1882"/>
      <c r="JPT1882"/>
      <c r="JPU1882"/>
      <c r="JPV1882"/>
      <c r="JPW1882"/>
      <c r="JPX1882"/>
      <c r="JPY1882"/>
      <c r="JPZ1882"/>
      <c r="JQA1882"/>
      <c r="JQB1882"/>
      <c r="JQC1882"/>
      <c r="JQD1882"/>
      <c r="JQE1882"/>
      <c r="JQF1882"/>
      <c r="JQG1882"/>
      <c r="JQH1882"/>
      <c r="JQI1882"/>
      <c r="JQJ1882"/>
      <c r="JQK1882"/>
      <c r="JQL1882"/>
      <c r="JQM1882"/>
      <c r="JQN1882"/>
      <c r="JQO1882"/>
      <c r="JQP1882"/>
      <c r="JQQ1882"/>
      <c r="JQR1882"/>
      <c r="JQS1882"/>
      <c r="JQT1882"/>
      <c r="JQU1882"/>
      <c r="JQV1882"/>
      <c r="JQW1882"/>
      <c r="JQX1882"/>
      <c r="JQY1882"/>
      <c r="JQZ1882"/>
      <c r="JRA1882"/>
      <c r="JRB1882"/>
      <c r="JRC1882"/>
      <c r="JRD1882"/>
      <c r="JRE1882"/>
      <c r="JRF1882"/>
      <c r="JRG1882"/>
      <c r="JRH1882"/>
      <c r="JRI1882"/>
      <c r="JRJ1882"/>
      <c r="JRK1882"/>
      <c r="JRL1882"/>
      <c r="JRM1882"/>
      <c r="JRN1882"/>
      <c r="JRO1882"/>
      <c r="JRP1882"/>
      <c r="JRQ1882"/>
      <c r="JRR1882"/>
      <c r="JRS1882"/>
      <c r="JRT1882"/>
      <c r="JRU1882"/>
      <c r="JRV1882"/>
      <c r="JRW1882"/>
      <c r="JRX1882"/>
      <c r="JRY1882"/>
      <c r="JRZ1882"/>
      <c r="JSA1882"/>
      <c r="JSB1882"/>
      <c r="JSC1882"/>
      <c r="JSD1882"/>
      <c r="JSE1882"/>
      <c r="JSF1882"/>
      <c r="JSG1882"/>
      <c r="JSH1882"/>
      <c r="JSI1882"/>
      <c r="JSJ1882"/>
      <c r="JSK1882"/>
      <c r="JSL1882"/>
      <c r="JSM1882"/>
      <c r="JSN1882"/>
      <c r="JSO1882"/>
      <c r="JSP1882"/>
      <c r="JSQ1882"/>
      <c r="JSR1882"/>
      <c r="JSS1882"/>
      <c r="JST1882"/>
      <c r="JSU1882"/>
      <c r="JSV1882"/>
      <c r="JSW1882"/>
      <c r="JSX1882"/>
      <c r="JSY1882"/>
      <c r="JSZ1882"/>
      <c r="JTA1882"/>
      <c r="JTB1882"/>
      <c r="JTC1882"/>
      <c r="JTD1882"/>
      <c r="JTE1882"/>
      <c r="JTF1882"/>
      <c r="JTG1882"/>
      <c r="JTH1882"/>
      <c r="JTI1882"/>
      <c r="JTJ1882"/>
      <c r="JTK1882"/>
      <c r="JTL1882"/>
      <c r="JTM1882"/>
      <c r="JTN1882"/>
      <c r="JTO1882"/>
      <c r="JTP1882"/>
      <c r="JTQ1882"/>
      <c r="JTR1882"/>
      <c r="JTS1882"/>
      <c r="JTT1882"/>
      <c r="JTU1882"/>
      <c r="JTV1882"/>
      <c r="JTW1882"/>
      <c r="JTX1882"/>
      <c r="JTY1882"/>
      <c r="JTZ1882"/>
      <c r="JUA1882"/>
      <c r="JUB1882"/>
      <c r="JUC1882"/>
      <c r="JUD1882"/>
      <c r="JUE1882"/>
      <c r="JUF1882"/>
      <c r="JUG1882"/>
      <c r="JUH1882"/>
      <c r="JUI1882"/>
      <c r="JUJ1882"/>
      <c r="JUK1882"/>
      <c r="JUL1882"/>
      <c r="JUM1882"/>
      <c r="JUN1882"/>
      <c r="JUO1882"/>
      <c r="JUP1882"/>
      <c r="JUQ1882"/>
      <c r="JUR1882"/>
      <c r="JUS1882"/>
      <c r="JUT1882"/>
      <c r="JUU1882"/>
      <c r="JUV1882"/>
      <c r="JUW1882"/>
      <c r="JUX1882"/>
      <c r="JUY1882"/>
      <c r="JUZ1882"/>
      <c r="JVA1882"/>
      <c r="JVB1882"/>
      <c r="JVC1882"/>
      <c r="JVD1882"/>
      <c r="JVE1882"/>
      <c r="JVF1882"/>
      <c r="JVG1882"/>
      <c r="JVH1882"/>
      <c r="JVI1882"/>
      <c r="JVJ1882"/>
      <c r="JVK1882"/>
      <c r="JVL1882"/>
      <c r="JVM1882"/>
      <c r="JVN1882"/>
      <c r="JVO1882"/>
      <c r="JVP1882"/>
      <c r="JVQ1882"/>
      <c r="JVR1882"/>
      <c r="JVS1882"/>
      <c r="JVT1882"/>
      <c r="JVU1882"/>
      <c r="JVV1882"/>
      <c r="JVW1882"/>
      <c r="JVX1882"/>
      <c r="JVY1882"/>
      <c r="JVZ1882"/>
      <c r="JWA1882"/>
      <c r="JWB1882"/>
      <c r="JWC1882"/>
      <c r="JWD1882"/>
      <c r="JWE1882"/>
      <c r="JWF1882"/>
      <c r="JWG1882"/>
      <c r="JWH1882"/>
      <c r="JWI1882"/>
      <c r="JWJ1882"/>
      <c r="JWK1882"/>
      <c r="JWL1882"/>
      <c r="JWM1882"/>
      <c r="JWN1882"/>
      <c r="JWO1882"/>
      <c r="JWP1882"/>
      <c r="JWQ1882"/>
      <c r="JWR1882"/>
      <c r="JWS1882"/>
      <c r="JWT1882"/>
      <c r="JWU1882"/>
      <c r="JWV1882"/>
      <c r="JWW1882"/>
      <c r="JWX1882"/>
      <c r="JWY1882"/>
      <c r="JWZ1882"/>
      <c r="JXA1882"/>
      <c r="JXB1882"/>
      <c r="JXC1882"/>
      <c r="JXD1882"/>
      <c r="JXE1882"/>
      <c r="JXF1882"/>
      <c r="JXG1882"/>
      <c r="JXH1882"/>
      <c r="JXI1882"/>
      <c r="JXJ1882"/>
      <c r="JXK1882"/>
      <c r="JXL1882"/>
      <c r="JXM1882"/>
      <c r="JXN1882"/>
      <c r="JXO1882"/>
      <c r="JXP1882"/>
      <c r="JXQ1882"/>
      <c r="JXR1882"/>
      <c r="JXS1882"/>
      <c r="JXT1882"/>
      <c r="JXU1882"/>
      <c r="JXV1882"/>
      <c r="JXW1882"/>
      <c r="JXX1882"/>
      <c r="JXY1882"/>
      <c r="JXZ1882"/>
      <c r="JYA1882"/>
      <c r="JYB1882"/>
      <c r="JYC1882"/>
      <c r="JYD1882"/>
      <c r="JYE1882"/>
      <c r="JYF1882"/>
      <c r="JYG1882"/>
      <c r="JYH1882"/>
      <c r="JYI1882"/>
      <c r="JYJ1882"/>
      <c r="JYK1882"/>
      <c r="JYL1882"/>
      <c r="JYM1882"/>
      <c r="JYN1882"/>
      <c r="JYO1882"/>
      <c r="JYP1882"/>
      <c r="JYQ1882"/>
      <c r="JYR1882"/>
      <c r="JYS1882"/>
      <c r="JYT1882"/>
      <c r="JYU1882"/>
      <c r="JYV1882"/>
      <c r="JYW1882"/>
      <c r="JYX1882"/>
      <c r="JYY1882"/>
      <c r="JYZ1882"/>
      <c r="JZA1882"/>
      <c r="JZB1882"/>
      <c r="JZC1882"/>
      <c r="JZD1882"/>
      <c r="JZE1882"/>
      <c r="JZF1882"/>
      <c r="JZG1882"/>
      <c r="JZH1882"/>
      <c r="JZI1882"/>
      <c r="JZJ1882"/>
      <c r="JZK1882"/>
      <c r="JZL1882"/>
      <c r="JZM1882"/>
      <c r="JZN1882"/>
      <c r="JZO1882"/>
      <c r="JZP1882"/>
      <c r="JZQ1882"/>
      <c r="JZR1882"/>
      <c r="JZS1882"/>
      <c r="JZT1882"/>
      <c r="JZU1882"/>
      <c r="JZV1882"/>
      <c r="JZW1882"/>
      <c r="JZX1882"/>
      <c r="JZY1882"/>
      <c r="JZZ1882"/>
      <c r="KAA1882"/>
      <c r="KAB1882"/>
      <c r="KAC1882"/>
      <c r="KAD1882"/>
      <c r="KAE1882"/>
      <c r="KAF1882"/>
      <c r="KAG1882"/>
      <c r="KAH1882"/>
      <c r="KAI1882"/>
      <c r="KAJ1882"/>
      <c r="KAK1882"/>
      <c r="KAL1882"/>
      <c r="KAM1882"/>
      <c r="KAN1882"/>
      <c r="KAO1882"/>
      <c r="KAP1882"/>
      <c r="KAQ1882"/>
      <c r="KAR1882"/>
      <c r="KAS1882"/>
      <c r="KAT1882"/>
      <c r="KAU1882"/>
      <c r="KAV1882"/>
      <c r="KAW1882"/>
      <c r="KAX1882"/>
      <c r="KAY1882"/>
      <c r="KAZ1882"/>
      <c r="KBA1882"/>
      <c r="KBB1882"/>
      <c r="KBC1882"/>
      <c r="KBD1882"/>
      <c r="KBE1882"/>
      <c r="KBF1882"/>
      <c r="KBG1882"/>
      <c r="KBH1882"/>
      <c r="KBI1882"/>
      <c r="KBJ1882"/>
      <c r="KBK1882"/>
      <c r="KBL1882"/>
      <c r="KBM1882"/>
      <c r="KBN1882"/>
      <c r="KBO1882"/>
      <c r="KBP1882"/>
      <c r="KBQ1882"/>
      <c r="KBR1882"/>
      <c r="KBS1882"/>
      <c r="KBT1882"/>
      <c r="KBU1882"/>
      <c r="KBV1882"/>
      <c r="KBW1882"/>
      <c r="KBX1882"/>
      <c r="KBY1882"/>
      <c r="KBZ1882"/>
      <c r="KCA1882"/>
      <c r="KCB1882"/>
      <c r="KCC1882"/>
      <c r="KCD1882"/>
      <c r="KCE1882"/>
      <c r="KCF1882"/>
      <c r="KCG1882"/>
      <c r="KCH1882"/>
      <c r="KCI1882"/>
      <c r="KCJ1882"/>
      <c r="KCK1882"/>
      <c r="KCL1882"/>
      <c r="KCM1882"/>
      <c r="KCN1882"/>
      <c r="KCO1882"/>
      <c r="KCP1882"/>
      <c r="KCQ1882"/>
      <c r="KCR1882"/>
      <c r="KCS1882"/>
      <c r="KCT1882"/>
      <c r="KCU1882"/>
      <c r="KCV1882"/>
      <c r="KCW1882"/>
      <c r="KCX1882"/>
      <c r="KCY1882"/>
      <c r="KCZ1882"/>
      <c r="KDA1882"/>
      <c r="KDB1882"/>
      <c r="KDC1882"/>
      <c r="KDD1882"/>
      <c r="KDE1882"/>
      <c r="KDF1882"/>
      <c r="KDG1882"/>
      <c r="KDH1882"/>
      <c r="KDI1882"/>
      <c r="KDJ1882"/>
      <c r="KDK1882"/>
      <c r="KDL1882"/>
      <c r="KDM1882"/>
      <c r="KDN1882"/>
      <c r="KDO1882"/>
      <c r="KDP1882"/>
      <c r="KDQ1882"/>
      <c r="KDR1882"/>
      <c r="KDS1882"/>
      <c r="KDT1882"/>
      <c r="KDU1882"/>
      <c r="KDV1882"/>
      <c r="KDW1882"/>
      <c r="KDX1882"/>
      <c r="KDY1882"/>
      <c r="KDZ1882"/>
      <c r="KEA1882"/>
      <c r="KEB1882"/>
      <c r="KEC1882"/>
      <c r="KED1882"/>
      <c r="KEE1882"/>
      <c r="KEF1882"/>
      <c r="KEG1882"/>
      <c r="KEH1882"/>
      <c r="KEI1882"/>
      <c r="KEJ1882"/>
      <c r="KEK1882"/>
      <c r="KEL1882"/>
      <c r="KEM1882"/>
      <c r="KEN1882"/>
      <c r="KEO1882"/>
      <c r="KEP1882"/>
      <c r="KEQ1882"/>
      <c r="KER1882"/>
      <c r="KES1882"/>
      <c r="KET1882"/>
      <c r="KEU1882"/>
      <c r="KEV1882"/>
      <c r="KEW1882"/>
      <c r="KEX1882"/>
      <c r="KEY1882"/>
      <c r="KEZ1882"/>
      <c r="KFA1882"/>
      <c r="KFB1882"/>
      <c r="KFC1882"/>
      <c r="KFD1882"/>
      <c r="KFE1882"/>
      <c r="KFF1882"/>
      <c r="KFG1882"/>
      <c r="KFH1882"/>
      <c r="KFI1882"/>
      <c r="KFJ1882"/>
      <c r="KFK1882"/>
      <c r="KFL1882"/>
      <c r="KFM1882"/>
      <c r="KFN1882"/>
      <c r="KFO1882"/>
      <c r="KFP1882"/>
      <c r="KFQ1882"/>
      <c r="KFR1882"/>
      <c r="KFS1882"/>
      <c r="KFT1882"/>
      <c r="KFU1882"/>
      <c r="KFV1882"/>
      <c r="KFW1882"/>
      <c r="KFX1882"/>
      <c r="KFY1882"/>
      <c r="KFZ1882"/>
      <c r="KGA1882"/>
      <c r="KGB1882"/>
      <c r="KGC1882"/>
      <c r="KGD1882"/>
      <c r="KGE1882"/>
      <c r="KGF1882"/>
      <c r="KGG1882"/>
      <c r="KGH1882"/>
      <c r="KGI1882"/>
      <c r="KGJ1882"/>
      <c r="KGK1882"/>
      <c r="KGL1882"/>
      <c r="KGM1882"/>
      <c r="KGN1882"/>
      <c r="KGO1882"/>
      <c r="KGP1882"/>
      <c r="KGQ1882"/>
      <c r="KGR1882"/>
      <c r="KGS1882"/>
      <c r="KGT1882"/>
      <c r="KGU1882"/>
      <c r="KGV1882"/>
      <c r="KGW1882"/>
      <c r="KGX1882"/>
      <c r="KGY1882"/>
      <c r="KGZ1882"/>
      <c r="KHA1882"/>
      <c r="KHB1882"/>
      <c r="KHC1882"/>
      <c r="KHD1882"/>
      <c r="KHE1882"/>
      <c r="KHF1882"/>
      <c r="KHG1882"/>
      <c r="KHH1882"/>
      <c r="KHI1882"/>
      <c r="KHJ1882"/>
      <c r="KHK1882"/>
      <c r="KHL1882"/>
      <c r="KHM1882"/>
      <c r="KHN1882"/>
      <c r="KHO1882"/>
      <c r="KHP1882"/>
      <c r="KHQ1882"/>
      <c r="KHR1882"/>
      <c r="KHS1882"/>
      <c r="KHT1882"/>
      <c r="KHU1882"/>
      <c r="KHV1882"/>
      <c r="KHW1882"/>
      <c r="KHX1882"/>
      <c r="KHY1882"/>
      <c r="KHZ1882"/>
      <c r="KIA1882"/>
      <c r="KIB1882"/>
      <c r="KIC1882"/>
      <c r="KID1882"/>
      <c r="KIE1882"/>
      <c r="KIF1882"/>
      <c r="KIG1882"/>
      <c r="KIH1882"/>
      <c r="KII1882"/>
      <c r="KIJ1882"/>
      <c r="KIK1882"/>
      <c r="KIL1882"/>
      <c r="KIM1882"/>
      <c r="KIN1882"/>
      <c r="KIO1882"/>
      <c r="KIP1882"/>
      <c r="KIQ1882"/>
      <c r="KIR1882"/>
      <c r="KIS1882"/>
      <c r="KIT1882"/>
      <c r="KIU1882"/>
      <c r="KIV1882"/>
      <c r="KIW1882"/>
      <c r="KIX1882"/>
      <c r="KIY1882"/>
      <c r="KIZ1882"/>
      <c r="KJA1882"/>
      <c r="KJB1882"/>
      <c r="KJC1882"/>
      <c r="KJD1882"/>
      <c r="KJE1882"/>
      <c r="KJF1882"/>
      <c r="KJG1882"/>
      <c r="KJH1882"/>
      <c r="KJI1882"/>
      <c r="KJJ1882"/>
      <c r="KJK1882"/>
      <c r="KJL1882"/>
      <c r="KJM1882"/>
      <c r="KJN1882"/>
      <c r="KJO1882"/>
      <c r="KJP1882"/>
      <c r="KJQ1882"/>
      <c r="KJR1882"/>
      <c r="KJS1882"/>
      <c r="KJT1882"/>
      <c r="KJU1882"/>
      <c r="KJV1882"/>
      <c r="KJW1882"/>
      <c r="KJX1882"/>
      <c r="KJY1882"/>
      <c r="KJZ1882"/>
      <c r="KKA1882"/>
      <c r="KKB1882"/>
      <c r="KKC1882"/>
      <c r="KKD1882"/>
      <c r="KKE1882"/>
      <c r="KKF1882"/>
      <c r="KKG1882"/>
      <c r="KKH1882"/>
      <c r="KKI1882"/>
      <c r="KKJ1882"/>
      <c r="KKK1882"/>
      <c r="KKL1882"/>
      <c r="KKM1882"/>
      <c r="KKN1882"/>
      <c r="KKO1882"/>
      <c r="KKP1882"/>
      <c r="KKQ1882"/>
      <c r="KKR1882"/>
      <c r="KKS1882"/>
      <c r="KKT1882"/>
      <c r="KKU1882"/>
      <c r="KKV1882"/>
      <c r="KKW1882"/>
      <c r="KKX1882"/>
      <c r="KKY1882"/>
      <c r="KKZ1882"/>
      <c r="KLA1882"/>
      <c r="KLB1882"/>
      <c r="KLC1882"/>
      <c r="KLD1882"/>
      <c r="KLE1882"/>
      <c r="KLF1882"/>
      <c r="KLG1882"/>
      <c r="KLH1882"/>
      <c r="KLI1882"/>
      <c r="KLJ1882"/>
      <c r="KLK1882"/>
      <c r="KLL1882"/>
      <c r="KLM1882"/>
      <c r="KLN1882"/>
      <c r="KLO1882"/>
      <c r="KLP1882"/>
      <c r="KLQ1882"/>
      <c r="KLR1882"/>
      <c r="KLS1882"/>
      <c r="KLT1882"/>
      <c r="KLU1882"/>
      <c r="KLV1882"/>
      <c r="KLW1882"/>
      <c r="KLX1882"/>
      <c r="KLY1882"/>
      <c r="KLZ1882"/>
      <c r="KMA1882"/>
      <c r="KMB1882"/>
      <c r="KMC1882"/>
      <c r="KMD1882"/>
      <c r="KME1882"/>
      <c r="KMF1882"/>
      <c r="KMG1882"/>
      <c r="KMH1882"/>
      <c r="KMI1882"/>
      <c r="KMJ1882"/>
      <c r="KMK1882"/>
      <c r="KML1882"/>
      <c r="KMM1882"/>
      <c r="KMN1882"/>
      <c r="KMO1882"/>
      <c r="KMP1882"/>
      <c r="KMQ1882"/>
      <c r="KMR1882"/>
      <c r="KMS1882"/>
      <c r="KMT1882"/>
      <c r="KMU1882"/>
      <c r="KMV1882"/>
      <c r="KMW1882"/>
      <c r="KMX1882"/>
      <c r="KMY1882"/>
      <c r="KMZ1882"/>
      <c r="KNA1882"/>
      <c r="KNB1882"/>
      <c r="KNC1882"/>
      <c r="KND1882"/>
      <c r="KNE1882"/>
      <c r="KNF1882"/>
      <c r="KNG1882"/>
      <c r="KNH1882"/>
      <c r="KNI1882"/>
      <c r="KNJ1882"/>
      <c r="KNK1882"/>
      <c r="KNL1882"/>
      <c r="KNM1882"/>
      <c r="KNN1882"/>
      <c r="KNO1882"/>
      <c r="KNP1882"/>
      <c r="KNQ1882"/>
      <c r="KNR1882"/>
      <c r="KNS1882"/>
      <c r="KNT1882"/>
      <c r="KNU1882"/>
      <c r="KNV1882"/>
      <c r="KNW1882"/>
      <c r="KNX1882"/>
      <c r="KNY1882"/>
      <c r="KNZ1882"/>
      <c r="KOA1882"/>
      <c r="KOB1882"/>
      <c r="KOC1882"/>
      <c r="KOD1882"/>
      <c r="KOE1882"/>
      <c r="KOF1882"/>
      <c r="KOG1882"/>
      <c r="KOH1882"/>
      <c r="KOI1882"/>
      <c r="KOJ1882"/>
      <c r="KOK1882"/>
      <c r="KOL1882"/>
      <c r="KOM1882"/>
      <c r="KON1882"/>
      <c r="KOO1882"/>
      <c r="KOP1882"/>
      <c r="KOQ1882"/>
      <c r="KOR1882"/>
      <c r="KOS1882"/>
      <c r="KOT1882"/>
      <c r="KOU1882"/>
      <c r="KOV1882"/>
      <c r="KOW1882"/>
      <c r="KOX1882"/>
      <c r="KOY1882"/>
      <c r="KOZ1882"/>
      <c r="KPA1882"/>
      <c r="KPB1882"/>
      <c r="KPC1882"/>
      <c r="KPD1882"/>
      <c r="KPE1882"/>
      <c r="KPF1882"/>
      <c r="KPG1882"/>
      <c r="KPH1882"/>
      <c r="KPI1882"/>
      <c r="KPJ1882"/>
      <c r="KPK1882"/>
      <c r="KPL1882"/>
      <c r="KPM1882"/>
      <c r="KPN1882"/>
      <c r="KPO1882"/>
      <c r="KPP1882"/>
      <c r="KPQ1882"/>
      <c r="KPR1882"/>
      <c r="KPS1882"/>
      <c r="KPT1882"/>
      <c r="KPU1882"/>
      <c r="KPV1882"/>
      <c r="KPW1882"/>
      <c r="KPX1882"/>
      <c r="KPY1882"/>
      <c r="KPZ1882"/>
      <c r="KQA1882"/>
      <c r="KQB1882"/>
      <c r="KQC1882"/>
      <c r="KQD1882"/>
      <c r="KQE1882"/>
      <c r="KQF1882"/>
      <c r="KQG1882"/>
      <c r="KQH1882"/>
      <c r="KQI1882"/>
      <c r="KQJ1882"/>
      <c r="KQK1882"/>
      <c r="KQL1882"/>
      <c r="KQM1882"/>
      <c r="KQN1882"/>
      <c r="KQO1882"/>
      <c r="KQP1882"/>
      <c r="KQQ1882"/>
      <c r="KQR1882"/>
      <c r="KQS1882"/>
      <c r="KQT1882"/>
      <c r="KQU1882"/>
      <c r="KQV1882"/>
      <c r="KQW1882"/>
      <c r="KQX1882"/>
      <c r="KQY1882"/>
      <c r="KQZ1882"/>
      <c r="KRA1882"/>
      <c r="KRB1882"/>
      <c r="KRC1882"/>
      <c r="KRD1882"/>
      <c r="KRE1882"/>
      <c r="KRF1882"/>
      <c r="KRG1882"/>
      <c r="KRH1882"/>
      <c r="KRI1882"/>
      <c r="KRJ1882"/>
      <c r="KRK1882"/>
      <c r="KRL1882"/>
      <c r="KRM1882"/>
      <c r="KRN1882"/>
      <c r="KRO1882"/>
      <c r="KRP1882"/>
      <c r="KRQ1882"/>
      <c r="KRR1882"/>
      <c r="KRS1882"/>
      <c r="KRT1882"/>
      <c r="KRU1882"/>
      <c r="KRV1882"/>
      <c r="KRW1882"/>
      <c r="KRX1882"/>
      <c r="KRY1882"/>
      <c r="KRZ1882"/>
      <c r="KSA1882"/>
      <c r="KSB1882"/>
      <c r="KSC1882"/>
      <c r="KSD1882"/>
      <c r="KSE1882"/>
      <c r="KSF1882"/>
      <c r="KSG1882"/>
      <c r="KSH1882"/>
      <c r="KSI1882"/>
      <c r="KSJ1882"/>
      <c r="KSK1882"/>
      <c r="KSL1882"/>
      <c r="KSM1882"/>
      <c r="KSN1882"/>
      <c r="KSO1882"/>
      <c r="KSP1882"/>
      <c r="KSQ1882"/>
      <c r="KSR1882"/>
      <c r="KSS1882"/>
      <c r="KST1882"/>
      <c r="KSU1882"/>
      <c r="KSV1882"/>
      <c r="KSW1882"/>
      <c r="KSX1882"/>
      <c r="KSY1882"/>
      <c r="KSZ1882"/>
      <c r="KTA1882"/>
      <c r="KTB1882"/>
      <c r="KTC1882"/>
      <c r="KTD1882"/>
      <c r="KTE1882"/>
      <c r="KTF1882"/>
      <c r="KTG1882"/>
      <c r="KTH1882"/>
      <c r="KTI1882"/>
      <c r="KTJ1882"/>
      <c r="KTK1882"/>
      <c r="KTL1882"/>
      <c r="KTM1882"/>
      <c r="KTN1882"/>
      <c r="KTO1882"/>
      <c r="KTP1882"/>
      <c r="KTQ1882"/>
      <c r="KTR1882"/>
      <c r="KTS1882"/>
      <c r="KTT1882"/>
      <c r="KTU1882"/>
      <c r="KTV1882"/>
      <c r="KTW1882"/>
      <c r="KTX1882"/>
      <c r="KTY1882"/>
      <c r="KTZ1882"/>
      <c r="KUA1882"/>
      <c r="KUB1882"/>
      <c r="KUC1882"/>
      <c r="KUD1882"/>
      <c r="KUE1882"/>
      <c r="KUF1882"/>
      <c r="KUG1882"/>
      <c r="KUH1882"/>
      <c r="KUI1882"/>
      <c r="KUJ1882"/>
      <c r="KUK1882"/>
      <c r="KUL1882"/>
      <c r="KUM1882"/>
      <c r="KUN1882"/>
      <c r="KUO1882"/>
      <c r="KUP1882"/>
      <c r="KUQ1882"/>
      <c r="KUR1882"/>
      <c r="KUS1882"/>
      <c r="KUT1882"/>
      <c r="KUU1882"/>
      <c r="KUV1882"/>
      <c r="KUW1882"/>
      <c r="KUX1882"/>
      <c r="KUY1882"/>
      <c r="KUZ1882"/>
      <c r="KVA1882"/>
      <c r="KVB1882"/>
      <c r="KVC1882"/>
      <c r="KVD1882"/>
      <c r="KVE1882"/>
      <c r="KVF1882"/>
      <c r="KVG1882"/>
      <c r="KVH1882"/>
      <c r="KVI1882"/>
      <c r="KVJ1882"/>
      <c r="KVK1882"/>
      <c r="KVL1882"/>
      <c r="KVM1882"/>
      <c r="KVN1882"/>
      <c r="KVO1882"/>
      <c r="KVP1882"/>
      <c r="KVQ1882"/>
      <c r="KVR1882"/>
      <c r="KVS1882"/>
      <c r="KVT1882"/>
      <c r="KVU1882"/>
      <c r="KVV1882"/>
      <c r="KVW1882"/>
      <c r="KVX1882"/>
      <c r="KVY1882"/>
      <c r="KVZ1882"/>
      <c r="KWA1882"/>
      <c r="KWB1882"/>
      <c r="KWC1882"/>
      <c r="KWD1882"/>
      <c r="KWE1882"/>
      <c r="KWF1882"/>
      <c r="KWG1882"/>
      <c r="KWH1882"/>
      <c r="KWI1882"/>
      <c r="KWJ1882"/>
      <c r="KWK1882"/>
      <c r="KWL1882"/>
      <c r="KWM1882"/>
      <c r="KWN1882"/>
      <c r="KWO1882"/>
      <c r="KWP1882"/>
      <c r="KWQ1882"/>
      <c r="KWR1882"/>
      <c r="KWS1882"/>
      <c r="KWT1882"/>
      <c r="KWU1882"/>
      <c r="KWV1882"/>
      <c r="KWW1882"/>
      <c r="KWX1882"/>
      <c r="KWY1882"/>
      <c r="KWZ1882"/>
      <c r="KXA1882"/>
      <c r="KXB1882"/>
      <c r="KXC1882"/>
      <c r="KXD1882"/>
      <c r="KXE1882"/>
      <c r="KXF1882"/>
      <c r="KXG1882"/>
      <c r="KXH1882"/>
      <c r="KXI1882"/>
      <c r="KXJ1882"/>
      <c r="KXK1882"/>
      <c r="KXL1882"/>
      <c r="KXM1882"/>
      <c r="KXN1882"/>
      <c r="KXO1882"/>
      <c r="KXP1882"/>
      <c r="KXQ1882"/>
      <c r="KXR1882"/>
      <c r="KXS1882"/>
      <c r="KXT1882"/>
      <c r="KXU1882"/>
      <c r="KXV1882"/>
      <c r="KXW1882"/>
      <c r="KXX1882"/>
      <c r="KXY1882"/>
      <c r="KXZ1882"/>
      <c r="KYA1882"/>
      <c r="KYB1882"/>
      <c r="KYC1882"/>
      <c r="KYD1882"/>
      <c r="KYE1882"/>
      <c r="KYF1882"/>
      <c r="KYG1882"/>
      <c r="KYH1882"/>
      <c r="KYI1882"/>
      <c r="KYJ1882"/>
      <c r="KYK1882"/>
      <c r="KYL1882"/>
      <c r="KYM1882"/>
      <c r="KYN1882"/>
      <c r="KYO1882"/>
      <c r="KYP1882"/>
      <c r="KYQ1882"/>
      <c r="KYR1882"/>
      <c r="KYS1882"/>
      <c r="KYT1882"/>
      <c r="KYU1882"/>
      <c r="KYV1882"/>
      <c r="KYW1882"/>
      <c r="KYX1882"/>
      <c r="KYY1882"/>
      <c r="KYZ1882"/>
      <c r="KZA1882"/>
      <c r="KZB1882"/>
      <c r="KZC1882"/>
      <c r="KZD1882"/>
      <c r="KZE1882"/>
      <c r="KZF1882"/>
      <c r="KZG1882"/>
      <c r="KZH1882"/>
      <c r="KZI1882"/>
      <c r="KZJ1882"/>
      <c r="KZK1882"/>
      <c r="KZL1882"/>
      <c r="KZM1882"/>
      <c r="KZN1882"/>
      <c r="KZO1882"/>
      <c r="KZP1882"/>
      <c r="KZQ1882"/>
      <c r="KZR1882"/>
      <c r="KZS1882"/>
      <c r="KZT1882"/>
      <c r="KZU1882"/>
      <c r="KZV1882"/>
      <c r="KZW1882"/>
      <c r="KZX1882"/>
      <c r="KZY1882"/>
      <c r="KZZ1882"/>
      <c r="LAA1882"/>
      <c r="LAB1882"/>
      <c r="LAC1882"/>
      <c r="LAD1882"/>
      <c r="LAE1882"/>
      <c r="LAF1882"/>
      <c r="LAG1882"/>
      <c r="LAH1882"/>
      <c r="LAI1882"/>
      <c r="LAJ1882"/>
      <c r="LAK1882"/>
      <c r="LAL1882"/>
      <c r="LAM1882"/>
      <c r="LAN1882"/>
      <c r="LAO1882"/>
      <c r="LAP1882"/>
      <c r="LAQ1882"/>
      <c r="LAR1882"/>
      <c r="LAS1882"/>
      <c r="LAT1882"/>
      <c r="LAU1882"/>
      <c r="LAV1882"/>
      <c r="LAW1882"/>
      <c r="LAX1882"/>
      <c r="LAY1882"/>
      <c r="LAZ1882"/>
      <c r="LBA1882"/>
      <c r="LBB1882"/>
      <c r="LBC1882"/>
      <c r="LBD1882"/>
      <c r="LBE1882"/>
      <c r="LBF1882"/>
      <c r="LBG1882"/>
      <c r="LBH1882"/>
      <c r="LBI1882"/>
      <c r="LBJ1882"/>
      <c r="LBK1882"/>
      <c r="LBL1882"/>
      <c r="LBM1882"/>
      <c r="LBN1882"/>
      <c r="LBO1882"/>
      <c r="LBP1882"/>
      <c r="LBQ1882"/>
      <c r="LBR1882"/>
      <c r="LBS1882"/>
      <c r="LBT1882"/>
      <c r="LBU1882"/>
      <c r="LBV1882"/>
      <c r="LBW1882"/>
      <c r="LBX1882"/>
      <c r="LBY1882"/>
      <c r="LBZ1882"/>
      <c r="LCA1882"/>
      <c r="LCB1882"/>
      <c r="LCC1882"/>
      <c r="LCD1882"/>
      <c r="LCE1882"/>
      <c r="LCF1882"/>
      <c r="LCG1882"/>
      <c r="LCH1882"/>
      <c r="LCI1882"/>
      <c r="LCJ1882"/>
      <c r="LCK1882"/>
      <c r="LCL1882"/>
      <c r="LCM1882"/>
      <c r="LCN1882"/>
      <c r="LCO1882"/>
      <c r="LCP1882"/>
      <c r="LCQ1882"/>
      <c r="LCR1882"/>
      <c r="LCS1882"/>
      <c r="LCT1882"/>
      <c r="LCU1882"/>
      <c r="LCV1882"/>
      <c r="LCW1882"/>
      <c r="LCX1882"/>
      <c r="LCY1882"/>
      <c r="LCZ1882"/>
      <c r="LDA1882"/>
      <c r="LDB1882"/>
      <c r="LDC1882"/>
      <c r="LDD1882"/>
      <c r="LDE1882"/>
      <c r="LDF1882"/>
      <c r="LDG1882"/>
      <c r="LDH1882"/>
      <c r="LDI1882"/>
      <c r="LDJ1882"/>
      <c r="LDK1882"/>
      <c r="LDL1882"/>
      <c r="LDM1882"/>
      <c r="LDN1882"/>
      <c r="LDO1882"/>
      <c r="LDP1882"/>
      <c r="LDQ1882"/>
      <c r="LDR1882"/>
      <c r="LDS1882"/>
      <c r="LDT1882"/>
      <c r="LDU1882"/>
      <c r="LDV1882"/>
      <c r="LDW1882"/>
      <c r="LDX1882"/>
      <c r="LDY1882"/>
      <c r="LDZ1882"/>
      <c r="LEA1882"/>
      <c r="LEB1882"/>
      <c r="LEC1882"/>
      <c r="LED1882"/>
      <c r="LEE1882"/>
      <c r="LEF1882"/>
      <c r="LEG1882"/>
      <c r="LEH1882"/>
      <c r="LEI1882"/>
      <c r="LEJ1882"/>
      <c r="LEK1882"/>
      <c r="LEL1882"/>
      <c r="LEM1882"/>
      <c r="LEN1882"/>
      <c r="LEO1882"/>
      <c r="LEP1882"/>
      <c r="LEQ1882"/>
      <c r="LER1882"/>
      <c r="LES1882"/>
      <c r="LET1882"/>
      <c r="LEU1882"/>
      <c r="LEV1882"/>
      <c r="LEW1882"/>
      <c r="LEX1882"/>
      <c r="LEY1882"/>
      <c r="LEZ1882"/>
      <c r="LFA1882"/>
      <c r="LFB1882"/>
      <c r="LFC1882"/>
      <c r="LFD1882"/>
      <c r="LFE1882"/>
      <c r="LFF1882"/>
      <c r="LFG1882"/>
      <c r="LFH1882"/>
      <c r="LFI1882"/>
      <c r="LFJ1882"/>
      <c r="LFK1882"/>
      <c r="LFL1882"/>
      <c r="LFM1882"/>
      <c r="LFN1882"/>
      <c r="LFO1882"/>
      <c r="LFP1882"/>
      <c r="LFQ1882"/>
      <c r="LFR1882"/>
      <c r="LFS1882"/>
      <c r="LFT1882"/>
      <c r="LFU1882"/>
      <c r="LFV1882"/>
      <c r="LFW1882"/>
      <c r="LFX1882"/>
      <c r="LFY1882"/>
      <c r="LFZ1882"/>
      <c r="LGA1882"/>
      <c r="LGB1882"/>
      <c r="LGC1882"/>
      <c r="LGD1882"/>
      <c r="LGE1882"/>
      <c r="LGF1882"/>
      <c r="LGG1882"/>
      <c r="LGH1882"/>
      <c r="LGI1882"/>
      <c r="LGJ1882"/>
      <c r="LGK1882"/>
      <c r="LGL1882"/>
      <c r="LGM1882"/>
      <c r="LGN1882"/>
      <c r="LGO1882"/>
      <c r="LGP1882"/>
      <c r="LGQ1882"/>
      <c r="LGR1882"/>
      <c r="LGS1882"/>
      <c r="LGT1882"/>
      <c r="LGU1882"/>
      <c r="LGV1882"/>
      <c r="LGW1882"/>
      <c r="LGX1882"/>
      <c r="LGY1882"/>
      <c r="LGZ1882"/>
      <c r="LHA1882"/>
      <c r="LHB1882"/>
      <c r="LHC1882"/>
      <c r="LHD1882"/>
      <c r="LHE1882"/>
      <c r="LHF1882"/>
      <c r="LHG1882"/>
      <c r="LHH1882"/>
      <c r="LHI1882"/>
      <c r="LHJ1882"/>
      <c r="LHK1882"/>
      <c r="LHL1882"/>
      <c r="LHM1882"/>
      <c r="LHN1882"/>
      <c r="LHO1882"/>
      <c r="LHP1882"/>
      <c r="LHQ1882"/>
      <c r="LHR1882"/>
      <c r="LHS1882"/>
      <c r="LHT1882"/>
      <c r="LHU1882"/>
      <c r="LHV1882"/>
      <c r="LHW1882"/>
      <c r="LHX1882"/>
      <c r="LHY1882"/>
      <c r="LHZ1882"/>
      <c r="LIA1882"/>
      <c r="LIB1882"/>
      <c r="LIC1882"/>
      <c r="LID1882"/>
      <c r="LIE1882"/>
      <c r="LIF1882"/>
      <c r="LIG1882"/>
      <c r="LIH1882"/>
      <c r="LII1882"/>
      <c r="LIJ1882"/>
      <c r="LIK1882"/>
      <c r="LIL1882"/>
      <c r="LIM1882"/>
      <c r="LIN1882"/>
      <c r="LIO1882"/>
      <c r="LIP1882"/>
      <c r="LIQ1882"/>
      <c r="LIR1882"/>
      <c r="LIS1882"/>
      <c r="LIT1882"/>
      <c r="LIU1882"/>
      <c r="LIV1882"/>
      <c r="LIW1882"/>
      <c r="LIX1882"/>
      <c r="LIY1882"/>
      <c r="LIZ1882"/>
      <c r="LJA1882"/>
      <c r="LJB1882"/>
      <c r="LJC1882"/>
      <c r="LJD1882"/>
      <c r="LJE1882"/>
      <c r="LJF1882"/>
      <c r="LJG1882"/>
      <c r="LJH1882"/>
      <c r="LJI1882"/>
      <c r="LJJ1882"/>
      <c r="LJK1882"/>
      <c r="LJL1882"/>
      <c r="LJM1882"/>
      <c r="LJN1882"/>
      <c r="LJO1882"/>
      <c r="LJP1882"/>
      <c r="LJQ1882"/>
      <c r="LJR1882"/>
      <c r="LJS1882"/>
      <c r="LJT1882"/>
      <c r="LJU1882"/>
      <c r="LJV1882"/>
      <c r="LJW1882"/>
      <c r="LJX1882"/>
      <c r="LJY1882"/>
      <c r="LJZ1882"/>
      <c r="LKA1882"/>
      <c r="LKB1882"/>
      <c r="LKC1882"/>
      <c r="LKD1882"/>
      <c r="LKE1882"/>
      <c r="LKF1882"/>
      <c r="LKG1882"/>
      <c r="LKH1882"/>
      <c r="LKI1882"/>
      <c r="LKJ1882"/>
      <c r="LKK1882"/>
      <c r="LKL1882"/>
      <c r="LKM1882"/>
      <c r="LKN1882"/>
      <c r="LKO1882"/>
      <c r="LKP1882"/>
      <c r="LKQ1882"/>
      <c r="LKR1882"/>
      <c r="LKS1882"/>
      <c r="LKT1882"/>
      <c r="LKU1882"/>
      <c r="LKV1882"/>
      <c r="LKW1882"/>
      <c r="LKX1882"/>
      <c r="LKY1882"/>
      <c r="LKZ1882"/>
      <c r="LLA1882"/>
      <c r="LLB1882"/>
      <c r="LLC1882"/>
      <c r="LLD1882"/>
      <c r="LLE1882"/>
      <c r="LLF1882"/>
      <c r="LLG1882"/>
      <c r="LLH1882"/>
      <c r="LLI1882"/>
      <c r="LLJ1882"/>
      <c r="LLK1882"/>
      <c r="LLL1882"/>
      <c r="LLM1882"/>
      <c r="LLN1882"/>
      <c r="LLO1882"/>
      <c r="LLP1882"/>
      <c r="LLQ1882"/>
      <c r="LLR1882"/>
      <c r="LLS1882"/>
      <c r="LLT1882"/>
      <c r="LLU1882"/>
      <c r="LLV1882"/>
      <c r="LLW1882"/>
      <c r="LLX1882"/>
      <c r="LLY1882"/>
      <c r="LLZ1882"/>
      <c r="LMA1882"/>
      <c r="LMB1882"/>
      <c r="LMC1882"/>
      <c r="LMD1882"/>
      <c r="LME1882"/>
      <c r="LMF1882"/>
      <c r="LMG1882"/>
      <c r="LMH1882"/>
      <c r="LMI1882"/>
      <c r="LMJ1882"/>
      <c r="LMK1882"/>
      <c r="LML1882"/>
      <c r="LMM1882"/>
      <c r="LMN1882"/>
      <c r="LMO1882"/>
      <c r="LMP1882"/>
      <c r="LMQ1882"/>
      <c r="LMR1882"/>
      <c r="LMS1882"/>
      <c r="LMT1882"/>
      <c r="LMU1882"/>
      <c r="LMV1882"/>
      <c r="LMW1882"/>
      <c r="LMX1882"/>
      <c r="LMY1882"/>
      <c r="LMZ1882"/>
      <c r="LNA1882"/>
      <c r="LNB1882"/>
      <c r="LNC1882"/>
      <c r="LND1882"/>
      <c r="LNE1882"/>
      <c r="LNF1882"/>
      <c r="LNG1882"/>
      <c r="LNH1882"/>
      <c r="LNI1882"/>
      <c r="LNJ1882"/>
      <c r="LNK1882"/>
      <c r="LNL1882"/>
      <c r="LNM1882"/>
      <c r="LNN1882"/>
      <c r="LNO1882"/>
      <c r="LNP1882"/>
      <c r="LNQ1882"/>
      <c r="LNR1882"/>
      <c r="LNS1882"/>
      <c r="LNT1882"/>
      <c r="LNU1882"/>
      <c r="LNV1882"/>
      <c r="LNW1882"/>
      <c r="LNX1882"/>
      <c r="LNY1882"/>
      <c r="LNZ1882"/>
      <c r="LOA1882"/>
      <c r="LOB1882"/>
      <c r="LOC1882"/>
      <c r="LOD1882"/>
      <c r="LOE1882"/>
      <c r="LOF1882"/>
      <c r="LOG1882"/>
      <c r="LOH1882"/>
      <c r="LOI1882"/>
      <c r="LOJ1882"/>
      <c r="LOK1882"/>
      <c r="LOL1882"/>
      <c r="LOM1882"/>
      <c r="LON1882"/>
      <c r="LOO1882"/>
      <c r="LOP1882"/>
      <c r="LOQ1882"/>
      <c r="LOR1882"/>
      <c r="LOS1882"/>
      <c r="LOT1882"/>
      <c r="LOU1882"/>
      <c r="LOV1882"/>
      <c r="LOW1882"/>
      <c r="LOX1882"/>
      <c r="LOY1882"/>
      <c r="LOZ1882"/>
      <c r="LPA1882"/>
      <c r="LPB1882"/>
      <c r="LPC1882"/>
      <c r="LPD1882"/>
      <c r="LPE1882"/>
      <c r="LPF1882"/>
      <c r="LPG1882"/>
      <c r="LPH1882"/>
      <c r="LPI1882"/>
      <c r="LPJ1882"/>
      <c r="LPK1882"/>
      <c r="LPL1882"/>
      <c r="LPM1882"/>
      <c r="LPN1882"/>
      <c r="LPO1882"/>
      <c r="LPP1882"/>
      <c r="LPQ1882"/>
      <c r="LPR1882"/>
      <c r="LPS1882"/>
      <c r="LPT1882"/>
      <c r="LPU1882"/>
      <c r="LPV1882"/>
      <c r="LPW1882"/>
      <c r="LPX1882"/>
      <c r="LPY1882"/>
      <c r="LPZ1882"/>
      <c r="LQA1882"/>
      <c r="LQB1882"/>
      <c r="LQC1882"/>
      <c r="LQD1882"/>
      <c r="LQE1882"/>
      <c r="LQF1882"/>
      <c r="LQG1882"/>
      <c r="LQH1882"/>
      <c r="LQI1882"/>
      <c r="LQJ1882"/>
      <c r="LQK1882"/>
      <c r="LQL1882"/>
      <c r="LQM1882"/>
      <c r="LQN1882"/>
      <c r="LQO1882"/>
      <c r="LQP1882"/>
      <c r="LQQ1882"/>
      <c r="LQR1882"/>
      <c r="LQS1882"/>
      <c r="LQT1882"/>
      <c r="LQU1882"/>
      <c r="LQV1882"/>
      <c r="LQW1882"/>
      <c r="LQX1882"/>
      <c r="LQY1882"/>
      <c r="LQZ1882"/>
      <c r="LRA1882"/>
      <c r="LRB1882"/>
      <c r="LRC1882"/>
      <c r="LRD1882"/>
      <c r="LRE1882"/>
      <c r="LRF1882"/>
      <c r="LRG1882"/>
      <c r="LRH1882"/>
      <c r="LRI1882"/>
      <c r="LRJ1882"/>
      <c r="LRK1882"/>
      <c r="LRL1882"/>
      <c r="LRM1882"/>
      <c r="LRN1882"/>
      <c r="LRO1882"/>
      <c r="LRP1882"/>
      <c r="LRQ1882"/>
      <c r="LRR1882"/>
      <c r="LRS1882"/>
      <c r="LRT1882"/>
      <c r="LRU1882"/>
      <c r="LRV1882"/>
      <c r="LRW1882"/>
      <c r="LRX1882"/>
      <c r="LRY1882"/>
      <c r="LRZ1882"/>
      <c r="LSA1882"/>
      <c r="LSB1882"/>
      <c r="LSC1882"/>
      <c r="LSD1882"/>
      <c r="LSE1882"/>
      <c r="LSF1882"/>
      <c r="LSG1882"/>
      <c r="LSH1882"/>
      <c r="LSI1882"/>
      <c r="LSJ1882"/>
      <c r="LSK1882"/>
      <c r="LSL1882"/>
      <c r="LSM1882"/>
      <c r="LSN1882"/>
      <c r="LSO1882"/>
      <c r="LSP1882"/>
      <c r="LSQ1882"/>
      <c r="LSR1882"/>
      <c r="LSS1882"/>
      <c r="LST1882"/>
      <c r="LSU1882"/>
      <c r="LSV1882"/>
      <c r="LSW1882"/>
      <c r="LSX1882"/>
      <c r="LSY1882"/>
      <c r="LSZ1882"/>
      <c r="LTA1882"/>
      <c r="LTB1882"/>
      <c r="LTC1882"/>
      <c r="LTD1882"/>
      <c r="LTE1882"/>
      <c r="LTF1882"/>
      <c r="LTG1882"/>
      <c r="LTH1882"/>
      <c r="LTI1882"/>
      <c r="LTJ1882"/>
      <c r="LTK1882"/>
      <c r="LTL1882"/>
      <c r="LTM1882"/>
      <c r="LTN1882"/>
      <c r="LTO1882"/>
      <c r="LTP1882"/>
      <c r="LTQ1882"/>
      <c r="LTR1882"/>
      <c r="LTS1882"/>
      <c r="LTT1882"/>
      <c r="LTU1882"/>
      <c r="LTV1882"/>
      <c r="LTW1882"/>
      <c r="LTX1882"/>
      <c r="LTY1882"/>
      <c r="LTZ1882"/>
      <c r="LUA1882"/>
      <c r="LUB1882"/>
      <c r="LUC1882"/>
      <c r="LUD1882"/>
      <c r="LUE1882"/>
      <c r="LUF1882"/>
      <c r="LUG1882"/>
      <c r="LUH1882"/>
      <c r="LUI1882"/>
      <c r="LUJ1882"/>
      <c r="LUK1882"/>
      <c r="LUL1882"/>
      <c r="LUM1882"/>
      <c r="LUN1882"/>
      <c r="LUO1882"/>
      <c r="LUP1882"/>
      <c r="LUQ1882"/>
      <c r="LUR1882"/>
      <c r="LUS1882"/>
      <c r="LUT1882"/>
      <c r="LUU1882"/>
      <c r="LUV1882"/>
      <c r="LUW1882"/>
      <c r="LUX1882"/>
      <c r="LUY1882"/>
      <c r="LUZ1882"/>
      <c r="LVA1882"/>
      <c r="LVB1882"/>
      <c r="LVC1882"/>
      <c r="LVD1882"/>
      <c r="LVE1882"/>
      <c r="LVF1882"/>
      <c r="LVG1882"/>
      <c r="LVH1882"/>
      <c r="LVI1882"/>
      <c r="LVJ1882"/>
      <c r="LVK1882"/>
      <c r="LVL1882"/>
      <c r="LVM1882"/>
      <c r="LVN1882"/>
      <c r="LVO1882"/>
      <c r="LVP1882"/>
      <c r="LVQ1882"/>
      <c r="LVR1882"/>
      <c r="LVS1882"/>
      <c r="LVT1882"/>
      <c r="LVU1882"/>
      <c r="LVV1882"/>
      <c r="LVW1882"/>
      <c r="LVX1882"/>
      <c r="LVY1882"/>
      <c r="LVZ1882"/>
      <c r="LWA1882"/>
      <c r="LWB1882"/>
      <c r="LWC1882"/>
      <c r="LWD1882"/>
      <c r="LWE1882"/>
      <c r="LWF1882"/>
      <c r="LWG1882"/>
      <c r="LWH1882"/>
      <c r="LWI1882"/>
      <c r="LWJ1882"/>
      <c r="LWK1882"/>
      <c r="LWL1882"/>
      <c r="LWM1882"/>
      <c r="LWN1882"/>
      <c r="LWO1882"/>
      <c r="LWP1882"/>
      <c r="LWQ1882"/>
      <c r="LWR1882"/>
      <c r="LWS1882"/>
      <c r="LWT1882"/>
      <c r="LWU1882"/>
      <c r="LWV1882"/>
      <c r="LWW1882"/>
      <c r="LWX1882"/>
      <c r="LWY1882"/>
      <c r="LWZ1882"/>
      <c r="LXA1882"/>
      <c r="LXB1882"/>
      <c r="LXC1882"/>
      <c r="LXD1882"/>
      <c r="LXE1882"/>
      <c r="LXF1882"/>
      <c r="LXG1882"/>
      <c r="LXH1882"/>
      <c r="LXI1882"/>
      <c r="LXJ1882"/>
      <c r="LXK1882"/>
      <c r="LXL1882"/>
      <c r="LXM1882"/>
      <c r="LXN1882"/>
      <c r="LXO1882"/>
      <c r="LXP1882"/>
      <c r="LXQ1882"/>
      <c r="LXR1882"/>
      <c r="LXS1882"/>
      <c r="LXT1882"/>
      <c r="LXU1882"/>
      <c r="LXV1882"/>
      <c r="LXW1882"/>
      <c r="LXX1882"/>
      <c r="LXY1882"/>
      <c r="LXZ1882"/>
      <c r="LYA1882"/>
      <c r="LYB1882"/>
      <c r="LYC1882"/>
      <c r="LYD1882"/>
      <c r="LYE1882"/>
      <c r="LYF1882"/>
      <c r="LYG1882"/>
      <c r="LYH1882"/>
      <c r="LYI1882"/>
      <c r="LYJ1882"/>
      <c r="LYK1882"/>
      <c r="LYL1882"/>
      <c r="LYM1882"/>
      <c r="LYN1882"/>
      <c r="LYO1882"/>
      <c r="LYP1882"/>
      <c r="LYQ1882"/>
      <c r="LYR1882"/>
      <c r="LYS1882"/>
      <c r="LYT1882"/>
      <c r="LYU1882"/>
      <c r="LYV1882"/>
      <c r="LYW1882"/>
      <c r="LYX1882"/>
      <c r="LYY1882"/>
      <c r="LYZ1882"/>
      <c r="LZA1882"/>
      <c r="LZB1882"/>
      <c r="LZC1882"/>
      <c r="LZD1882"/>
      <c r="LZE1882"/>
      <c r="LZF1882"/>
      <c r="LZG1882"/>
      <c r="LZH1882"/>
      <c r="LZI1882"/>
      <c r="LZJ1882"/>
      <c r="LZK1882"/>
      <c r="LZL1882"/>
      <c r="LZM1882"/>
      <c r="LZN1882"/>
      <c r="LZO1882"/>
      <c r="LZP1882"/>
      <c r="LZQ1882"/>
      <c r="LZR1882"/>
      <c r="LZS1882"/>
      <c r="LZT1882"/>
      <c r="LZU1882"/>
      <c r="LZV1882"/>
      <c r="LZW1882"/>
      <c r="LZX1882"/>
      <c r="LZY1882"/>
      <c r="LZZ1882"/>
      <c r="MAA1882"/>
      <c r="MAB1882"/>
      <c r="MAC1882"/>
      <c r="MAD1882"/>
      <c r="MAE1882"/>
      <c r="MAF1882"/>
      <c r="MAG1882"/>
      <c r="MAH1882"/>
      <c r="MAI1882"/>
      <c r="MAJ1882"/>
      <c r="MAK1882"/>
      <c r="MAL1882"/>
      <c r="MAM1882"/>
      <c r="MAN1882"/>
      <c r="MAO1882"/>
      <c r="MAP1882"/>
      <c r="MAQ1882"/>
      <c r="MAR1882"/>
      <c r="MAS1882"/>
      <c r="MAT1882"/>
      <c r="MAU1882"/>
      <c r="MAV1882"/>
      <c r="MAW1882"/>
      <c r="MAX1882"/>
      <c r="MAY1882"/>
      <c r="MAZ1882"/>
      <c r="MBA1882"/>
      <c r="MBB1882"/>
      <c r="MBC1882"/>
      <c r="MBD1882"/>
      <c r="MBE1882"/>
      <c r="MBF1882"/>
      <c r="MBG1882"/>
      <c r="MBH1882"/>
      <c r="MBI1882"/>
      <c r="MBJ1882"/>
      <c r="MBK1882"/>
      <c r="MBL1882"/>
      <c r="MBM1882"/>
      <c r="MBN1882"/>
      <c r="MBO1882"/>
      <c r="MBP1882"/>
      <c r="MBQ1882"/>
      <c r="MBR1882"/>
      <c r="MBS1882"/>
      <c r="MBT1882"/>
      <c r="MBU1882"/>
      <c r="MBV1882"/>
      <c r="MBW1882"/>
      <c r="MBX1882"/>
      <c r="MBY1882"/>
      <c r="MBZ1882"/>
      <c r="MCA1882"/>
      <c r="MCB1882"/>
      <c r="MCC1882"/>
      <c r="MCD1882"/>
      <c r="MCE1882"/>
      <c r="MCF1882"/>
      <c r="MCG1882"/>
      <c r="MCH1882"/>
      <c r="MCI1882"/>
      <c r="MCJ1882"/>
      <c r="MCK1882"/>
      <c r="MCL1882"/>
      <c r="MCM1882"/>
      <c r="MCN1882"/>
      <c r="MCO1882"/>
      <c r="MCP1882"/>
      <c r="MCQ1882"/>
      <c r="MCR1882"/>
      <c r="MCS1882"/>
      <c r="MCT1882"/>
      <c r="MCU1882"/>
      <c r="MCV1882"/>
      <c r="MCW1882"/>
      <c r="MCX1882"/>
      <c r="MCY1882"/>
      <c r="MCZ1882"/>
      <c r="MDA1882"/>
      <c r="MDB1882"/>
      <c r="MDC1882"/>
      <c r="MDD1882"/>
      <c r="MDE1882"/>
      <c r="MDF1882"/>
      <c r="MDG1882"/>
      <c r="MDH1882"/>
      <c r="MDI1882"/>
      <c r="MDJ1882"/>
      <c r="MDK1882"/>
      <c r="MDL1882"/>
      <c r="MDM1882"/>
      <c r="MDN1882"/>
      <c r="MDO1882"/>
      <c r="MDP1882"/>
      <c r="MDQ1882"/>
      <c r="MDR1882"/>
      <c r="MDS1882"/>
      <c r="MDT1882"/>
      <c r="MDU1882"/>
      <c r="MDV1882"/>
      <c r="MDW1882"/>
      <c r="MDX1882"/>
      <c r="MDY1882"/>
      <c r="MDZ1882"/>
      <c r="MEA1882"/>
      <c r="MEB1882"/>
      <c r="MEC1882"/>
      <c r="MED1882"/>
      <c r="MEE1882"/>
      <c r="MEF1882"/>
      <c r="MEG1882"/>
      <c r="MEH1882"/>
      <c r="MEI1882"/>
      <c r="MEJ1882"/>
      <c r="MEK1882"/>
      <c r="MEL1882"/>
      <c r="MEM1882"/>
      <c r="MEN1882"/>
      <c r="MEO1882"/>
      <c r="MEP1882"/>
      <c r="MEQ1882"/>
      <c r="MER1882"/>
      <c r="MES1882"/>
      <c r="MET1882"/>
      <c r="MEU1882"/>
      <c r="MEV1882"/>
      <c r="MEW1882"/>
      <c r="MEX1882"/>
      <c r="MEY1882"/>
      <c r="MEZ1882"/>
      <c r="MFA1882"/>
      <c r="MFB1882"/>
      <c r="MFC1882"/>
      <c r="MFD1882"/>
      <c r="MFE1882"/>
      <c r="MFF1882"/>
      <c r="MFG1882"/>
      <c r="MFH1882"/>
      <c r="MFI1882"/>
      <c r="MFJ1882"/>
      <c r="MFK1882"/>
      <c r="MFL1882"/>
      <c r="MFM1882"/>
      <c r="MFN1882"/>
      <c r="MFO1882"/>
      <c r="MFP1882"/>
      <c r="MFQ1882"/>
      <c r="MFR1882"/>
      <c r="MFS1882"/>
      <c r="MFT1882"/>
      <c r="MFU1882"/>
      <c r="MFV1882"/>
      <c r="MFW1882"/>
      <c r="MFX1882"/>
      <c r="MFY1882"/>
      <c r="MFZ1882"/>
      <c r="MGA1882"/>
      <c r="MGB1882"/>
      <c r="MGC1882"/>
      <c r="MGD1882"/>
      <c r="MGE1882"/>
      <c r="MGF1882"/>
      <c r="MGG1882"/>
      <c r="MGH1882"/>
      <c r="MGI1882"/>
      <c r="MGJ1882"/>
      <c r="MGK1882"/>
      <c r="MGL1882"/>
      <c r="MGM1882"/>
      <c r="MGN1882"/>
      <c r="MGO1882"/>
      <c r="MGP1882"/>
      <c r="MGQ1882"/>
      <c r="MGR1882"/>
      <c r="MGS1882"/>
      <c r="MGT1882"/>
      <c r="MGU1882"/>
      <c r="MGV1882"/>
      <c r="MGW1882"/>
      <c r="MGX1882"/>
      <c r="MGY1882"/>
      <c r="MGZ1882"/>
      <c r="MHA1882"/>
      <c r="MHB1882"/>
      <c r="MHC1882"/>
      <c r="MHD1882"/>
      <c r="MHE1882"/>
      <c r="MHF1882"/>
      <c r="MHG1882"/>
      <c r="MHH1882"/>
      <c r="MHI1882"/>
      <c r="MHJ1882"/>
      <c r="MHK1882"/>
      <c r="MHL1882"/>
      <c r="MHM1882"/>
      <c r="MHN1882"/>
      <c r="MHO1882"/>
      <c r="MHP1882"/>
      <c r="MHQ1882"/>
      <c r="MHR1882"/>
      <c r="MHS1882"/>
      <c r="MHT1882"/>
      <c r="MHU1882"/>
      <c r="MHV1882"/>
      <c r="MHW1882"/>
      <c r="MHX1882"/>
      <c r="MHY1882"/>
      <c r="MHZ1882"/>
      <c r="MIA1882"/>
      <c r="MIB1882"/>
      <c r="MIC1882"/>
      <c r="MID1882"/>
      <c r="MIE1882"/>
      <c r="MIF1882"/>
      <c r="MIG1882"/>
      <c r="MIH1882"/>
      <c r="MII1882"/>
      <c r="MIJ1882"/>
      <c r="MIK1882"/>
      <c r="MIL1882"/>
      <c r="MIM1882"/>
      <c r="MIN1882"/>
      <c r="MIO1882"/>
      <c r="MIP1882"/>
      <c r="MIQ1882"/>
      <c r="MIR1882"/>
      <c r="MIS1882"/>
      <c r="MIT1882"/>
      <c r="MIU1882"/>
      <c r="MIV1882"/>
      <c r="MIW1882"/>
      <c r="MIX1882"/>
      <c r="MIY1882"/>
      <c r="MIZ1882"/>
      <c r="MJA1882"/>
      <c r="MJB1882"/>
      <c r="MJC1882"/>
      <c r="MJD1882"/>
      <c r="MJE1882"/>
      <c r="MJF1882"/>
      <c r="MJG1882"/>
      <c r="MJH1882"/>
      <c r="MJI1882"/>
      <c r="MJJ1882"/>
      <c r="MJK1882"/>
      <c r="MJL1882"/>
      <c r="MJM1882"/>
      <c r="MJN1882"/>
      <c r="MJO1882"/>
      <c r="MJP1882"/>
      <c r="MJQ1882"/>
      <c r="MJR1882"/>
      <c r="MJS1882"/>
      <c r="MJT1882"/>
      <c r="MJU1882"/>
      <c r="MJV1882"/>
      <c r="MJW1882"/>
      <c r="MJX1882"/>
      <c r="MJY1882"/>
      <c r="MJZ1882"/>
      <c r="MKA1882"/>
      <c r="MKB1882"/>
      <c r="MKC1882"/>
      <c r="MKD1882"/>
      <c r="MKE1882"/>
      <c r="MKF1882"/>
      <c r="MKG1882"/>
      <c r="MKH1882"/>
      <c r="MKI1882"/>
      <c r="MKJ1882"/>
      <c r="MKK1882"/>
      <c r="MKL1882"/>
      <c r="MKM1882"/>
      <c r="MKN1882"/>
      <c r="MKO1882"/>
      <c r="MKP1882"/>
      <c r="MKQ1882"/>
      <c r="MKR1882"/>
      <c r="MKS1882"/>
      <c r="MKT1882"/>
      <c r="MKU1882"/>
      <c r="MKV1882"/>
      <c r="MKW1882"/>
      <c r="MKX1882"/>
      <c r="MKY1882"/>
      <c r="MKZ1882"/>
      <c r="MLA1882"/>
      <c r="MLB1882"/>
      <c r="MLC1882"/>
      <c r="MLD1882"/>
      <c r="MLE1882"/>
      <c r="MLF1882"/>
      <c r="MLG1882"/>
      <c r="MLH1882"/>
      <c r="MLI1882"/>
      <c r="MLJ1882"/>
      <c r="MLK1882"/>
      <c r="MLL1882"/>
      <c r="MLM1882"/>
      <c r="MLN1882"/>
      <c r="MLO1882"/>
      <c r="MLP1882"/>
      <c r="MLQ1882"/>
      <c r="MLR1882"/>
      <c r="MLS1882"/>
      <c r="MLT1882"/>
      <c r="MLU1882"/>
      <c r="MLV1882"/>
      <c r="MLW1882"/>
      <c r="MLX1882"/>
      <c r="MLY1882"/>
      <c r="MLZ1882"/>
      <c r="MMA1882"/>
      <c r="MMB1882"/>
      <c r="MMC1882"/>
      <c r="MMD1882"/>
      <c r="MME1882"/>
      <c r="MMF1882"/>
      <c r="MMG1882"/>
      <c r="MMH1882"/>
      <c r="MMI1882"/>
      <c r="MMJ1882"/>
      <c r="MMK1882"/>
      <c r="MML1882"/>
      <c r="MMM1882"/>
      <c r="MMN1882"/>
      <c r="MMO1882"/>
      <c r="MMP1882"/>
      <c r="MMQ1882"/>
      <c r="MMR1882"/>
      <c r="MMS1882"/>
      <c r="MMT1882"/>
      <c r="MMU1882"/>
      <c r="MMV1882"/>
      <c r="MMW1882"/>
      <c r="MMX1882"/>
      <c r="MMY1882"/>
      <c r="MMZ1882"/>
      <c r="MNA1882"/>
      <c r="MNB1882"/>
      <c r="MNC1882"/>
      <c r="MND1882"/>
      <c r="MNE1882"/>
      <c r="MNF1882"/>
      <c r="MNG1882"/>
      <c r="MNH1882"/>
      <c r="MNI1882"/>
      <c r="MNJ1882"/>
      <c r="MNK1882"/>
      <c r="MNL1882"/>
      <c r="MNM1882"/>
      <c r="MNN1882"/>
      <c r="MNO1882"/>
      <c r="MNP1882"/>
      <c r="MNQ1882"/>
      <c r="MNR1882"/>
      <c r="MNS1882"/>
      <c r="MNT1882"/>
      <c r="MNU1882"/>
      <c r="MNV1882"/>
      <c r="MNW1882"/>
      <c r="MNX1882"/>
      <c r="MNY1882"/>
      <c r="MNZ1882"/>
      <c r="MOA1882"/>
      <c r="MOB1882"/>
      <c r="MOC1882"/>
      <c r="MOD1882"/>
      <c r="MOE1882"/>
      <c r="MOF1882"/>
      <c r="MOG1882"/>
      <c r="MOH1882"/>
      <c r="MOI1882"/>
      <c r="MOJ1882"/>
      <c r="MOK1882"/>
      <c r="MOL1882"/>
      <c r="MOM1882"/>
      <c r="MON1882"/>
      <c r="MOO1882"/>
      <c r="MOP1882"/>
      <c r="MOQ1882"/>
      <c r="MOR1882"/>
      <c r="MOS1882"/>
      <c r="MOT1882"/>
      <c r="MOU1882"/>
      <c r="MOV1882"/>
      <c r="MOW1882"/>
      <c r="MOX1882"/>
      <c r="MOY1882"/>
      <c r="MOZ1882"/>
      <c r="MPA1882"/>
      <c r="MPB1882"/>
      <c r="MPC1882"/>
      <c r="MPD1882"/>
      <c r="MPE1882"/>
      <c r="MPF1882"/>
      <c r="MPG1882"/>
      <c r="MPH1882"/>
      <c r="MPI1882"/>
      <c r="MPJ1882"/>
      <c r="MPK1882"/>
      <c r="MPL1882"/>
      <c r="MPM1882"/>
      <c r="MPN1882"/>
      <c r="MPO1882"/>
      <c r="MPP1882"/>
      <c r="MPQ1882"/>
      <c r="MPR1882"/>
      <c r="MPS1882"/>
      <c r="MPT1882"/>
      <c r="MPU1882"/>
      <c r="MPV1882"/>
      <c r="MPW1882"/>
      <c r="MPX1882"/>
      <c r="MPY1882"/>
      <c r="MPZ1882"/>
      <c r="MQA1882"/>
      <c r="MQB1882"/>
      <c r="MQC1882"/>
      <c r="MQD1882"/>
      <c r="MQE1882"/>
      <c r="MQF1882"/>
      <c r="MQG1882"/>
      <c r="MQH1882"/>
      <c r="MQI1882"/>
      <c r="MQJ1882"/>
      <c r="MQK1882"/>
      <c r="MQL1882"/>
      <c r="MQM1882"/>
      <c r="MQN1882"/>
      <c r="MQO1882"/>
      <c r="MQP1882"/>
      <c r="MQQ1882"/>
      <c r="MQR1882"/>
      <c r="MQS1882"/>
      <c r="MQT1882"/>
      <c r="MQU1882"/>
      <c r="MQV1882"/>
      <c r="MQW1882"/>
      <c r="MQX1882"/>
      <c r="MQY1882"/>
      <c r="MQZ1882"/>
      <c r="MRA1882"/>
      <c r="MRB1882"/>
      <c r="MRC1882"/>
      <c r="MRD1882"/>
      <c r="MRE1882"/>
      <c r="MRF1882"/>
      <c r="MRG1882"/>
      <c r="MRH1882"/>
      <c r="MRI1882"/>
      <c r="MRJ1882"/>
      <c r="MRK1882"/>
      <c r="MRL1882"/>
      <c r="MRM1882"/>
      <c r="MRN1882"/>
      <c r="MRO1882"/>
      <c r="MRP1882"/>
      <c r="MRQ1882"/>
      <c r="MRR1882"/>
      <c r="MRS1882"/>
      <c r="MRT1882"/>
      <c r="MRU1882"/>
      <c r="MRV1882"/>
      <c r="MRW1882"/>
      <c r="MRX1882"/>
      <c r="MRY1882"/>
      <c r="MRZ1882"/>
      <c r="MSA1882"/>
      <c r="MSB1882"/>
      <c r="MSC1882"/>
      <c r="MSD1882"/>
      <c r="MSE1882"/>
      <c r="MSF1882"/>
      <c r="MSG1882"/>
      <c r="MSH1882"/>
      <c r="MSI1882"/>
      <c r="MSJ1882"/>
      <c r="MSK1882"/>
      <c r="MSL1882"/>
      <c r="MSM1882"/>
      <c r="MSN1882"/>
      <c r="MSO1882"/>
      <c r="MSP1882"/>
      <c r="MSQ1882"/>
      <c r="MSR1882"/>
      <c r="MSS1882"/>
      <c r="MST1882"/>
      <c r="MSU1882"/>
      <c r="MSV1882"/>
      <c r="MSW1882"/>
      <c r="MSX1882"/>
      <c r="MSY1882"/>
      <c r="MSZ1882"/>
      <c r="MTA1882"/>
      <c r="MTB1882"/>
      <c r="MTC1882"/>
      <c r="MTD1882"/>
      <c r="MTE1882"/>
      <c r="MTF1882"/>
      <c r="MTG1882"/>
      <c r="MTH1882"/>
      <c r="MTI1882"/>
      <c r="MTJ1882"/>
      <c r="MTK1882"/>
      <c r="MTL1882"/>
      <c r="MTM1882"/>
      <c r="MTN1882"/>
      <c r="MTO1882"/>
      <c r="MTP1882"/>
      <c r="MTQ1882"/>
      <c r="MTR1882"/>
      <c r="MTS1882"/>
      <c r="MTT1882"/>
      <c r="MTU1882"/>
      <c r="MTV1882"/>
      <c r="MTW1882"/>
      <c r="MTX1882"/>
      <c r="MTY1882"/>
      <c r="MTZ1882"/>
      <c r="MUA1882"/>
      <c r="MUB1882"/>
      <c r="MUC1882"/>
      <c r="MUD1882"/>
      <c r="MUE1882"/>
      <c r="MUF1882"/>
      <c r="MUG1882"/>
      <c r="MUH1882"/>
      <c r="MUI1882"/>
      <c r="MUJ1882"/>
      <c r="MUK1882"/>
      <c r="MUL1882"/>
      <c r="MUM1882"/>
      <c r="MUN1882"/>
      <c r="MUO1882"/>
      <c r="MUP1882"/>
      <c r="MUQ1882"/>
      <c r="MUR1882"/>
      <c r="MUS1882"/>
      <c r="MUT1882"/>
      <c r="MUU1882"/>
      <c r="MUV1882"/>
      <c r="MUW1882"/>
      <c r="MUX1882"/>
      <c r="MUY1882"/>
      <c r="MUZ1882"/>
      <c r="MVA1882"/>
      <c r="MVB1882"/>
      <c r="MVC1882"/>
      <c r="MVD1882"/>
      <c r="MVE1882"/>
      <c r="MVF1882"/>
      <c r="MVG1882"/>
      <c r="MVH1882"/>
      <c r="MVI1882"/>
      <c r="MVJ1882"/>
      <c r="MVK1882"/>
      <c r="MVL1882"/>
      <c r="MVM1882"/>
      <c r="MVN1882"/>
      <c r="MVO1882"/>
      <c r="MVP1882"/>
      <c r="MVQ1882"/>
      <c r="MVR1882"/>
      <c r="MVS1882"/>
      <c r="MVT1882"/>
      <c r="MVU1882"/>
      <c r="MVV1882"/>
      <c r="MVW1882"/>
      <c r="MVX1882"/>
      <c r="MVY1882"/>
      <c r="MVZ1882"/>
      <c r="MWA1882"/>
      <c r="MWB1882"/>
      <c r="MWC1882"/>
      <c r="MWD1882"/>
      <c r="MWE1882"/>
      <c r="MWF1882"/>
      <c r="MWG1882"/>
      <c r="MWH1882"/>
      <c r="MWI1882"/>
      <c r="MWJ1882"/>
      <c r="MWK1882"/>
      <c r="MWL1882"/>
      <c r="MWM1882"/>
      <c r="MWN1882"/>
      <c r="MWO1882"/>
      <c r="MWP1882"/>
      <c r="MWQ1882"/>
      <c r="MWR1882"/>
      <c r="MWS1882"/>
      <c r="MWT1882"/>
      <c r="MWU1882"/>
      <c r="MWV1882"/>
      <c r="MWW1882"/>
      <c r="MWX1882"/>
      <c r="MWY1882"/>
      <c r="MWZ1882"/>
      <c r="MXA1882"/>
      <c r="MXB1882"/>
      <c r="MXC1882"/>
      <c r="MXD1882"/>
      <c r="MXE1882"/>
      <c r="MXF1882"/>
      <c r="MXG1882"/>
      <c r="MXH1882"/>
      <c r="MXI1882"/>
      <c r="MXJ1882"/>
      <c r="MXK1882"/>
      <c r="MXL1882"/>
      <c r="MXM1882"/>
      <c r="MXN1882"/>
      <c r="MXO1882"/>
      <c r="MXP1882"/>
      <c r="MXQ1882"/>
      <c r="MXR1882"/>
      <c r="MXS1882"/>
      <c r="MXT1882"/>
      <c r="MXU1882"/>
      <c r="MXV1882"/>
      <c r="MXW1882"/>
      <c r="MXX1882"/>
      <c r="MXY1882"/>
      <c r="MXZ1882"/>
      <c r="MYA1882"/>
      <c r="MYB1882"/>
      <c r="MYC1882"/>
      <c r="MYD1882"/>
      <c r="MYE1882"/>
      <c r="MYF1882"/>
      <c r="MYG1882"/>
      <c r="MYH1882"/>
      <c r="MYI1882"/>
      <c r="MYJ1882"/>
      <c r="MYK1882"/>
      <c r="MYL1882"/>
      <c r="MYM1882"/>
      <c r="MYN1882"/>
      <c r="MYO1882"/>
      <c r="MYP1882"/>
      <c r="MYQ1882"/>
      <c r="MYR1882"/>
      <c r="MYS1882"/>
      <c r="MYT1882"/>
      <c r="MYU1882"/>
      <c r="MYV1882"/>
      <c r="MYW1882"/>
      <c r="MYX1882"/>
      <c r="MYY1882"/>
      <c r="MYZ1882"/>
      <c r="MZA1882"/>
      <c r="MZB1882"/>
      <c r="MZC1882"/>
      <c r="MZD1882"/>
      <c r="MZE1882"/>
      <c r="MZF1882"/>
      <c r="MZG1882"/>
      <c r="MZH1882"/>
      <c r="MZI1882"/>
      <c r="MZJ1882"/>
      <c r="MZK1882"/>
      <c r="MZL1882"/>
      <c r="MZM1882"/>
      <c r="MZN1882"/>
      <c r="MZO1882"/>
      <c r="MZP1882"/>
      <c r="MZQ1882"/>
      <c r="MZR1882"/>
      <c r="MZS1882"/>
      <c r="MZT1882"/>
      <c r="MZU1882"/>
      <c r="MZV1882"/>
      <c r="MZW1882"/>
      <c r="MZX1882"/>
      <c r="MZY1882"/>
      <c r="MZZ1882"/>
      <c r="NAA1882"/>
      <c r="NAB1882"/>
      <c r="NAC1882"/>
      <c r="NAD1882"/>
      <c r="NAE1882"/>
      <c r="NAF1882"/>
      <c r="NAG1882"/>
      <c r="NAH1882"/>
      <c r="NAI1882"/>
      <c r="NAJ1882"/>
      <c r="NAK1882"/>
      <c r="NAL1882"/>
      <c r="NAM1882"/>
      <c r="NAN1882"/>
      <c r="NAO1882"/>
      <c r="NAP1882"/>
      <c r="NAQ1882"/>
      <c r="NAR1882"/>
      <c r="NAS1882"/>
      <c r="NAT1882"/>
      <c r="NAU1882"/>
      <c r="NAV1882"/>
      <c r="NAW1882"/>
      <c r="NAX1882"/>
      <c r="NAY1882"/>
      <c r="NAZ1882"/>
      <c r="NBA1882"/>
      <c r="NBB1882"/>
      <c r="NBC1882"/>
      <c r="NBD1882"/>
      <c r="NBE1882"/>
      <c r="NBF1882"/>
      <c r="NBG1882"/>
      <c r="NBH1882"/>
      <c r="NBI1882"/>
      <c r="NBJ1882"/>
      <c r="NBK1882"/>
      <c r="NBL1882"/>
      <c r="NBM1882"/>
      <c r="NBN1882"/>
      <c r="NBO1882"/>
      <c r="NBP1882"/>
      <c r="NBQ1882"/>
      <c r="NBR1882"/>
      <c r="NBS1882"/>
      <c r="NBT1882"/>
      <c r="NBU1882"/>
      <c r="NBV1882"/>
      <c r="NBW1882"/>
      <c r="NBX1882"/>
      <c r="NBY1882"/>
      <c r="NBZ1882"/>
      <c r="NCA1882"/>
      <c r="NCB1882"/>
      <c r="NCC1882"/>
      <c r="NCD1882"/>
      <c r="NCE1882"/>
      <c r="NCF1882"/>
      <c r="NCG1882"/>
      <c r="NCH1882"/>
      <c r="NCI1882"/>
      <c r="NCJ1882"/>
      <c r="NCK1882"/>
      <c r="NCL1882"/>
      <c r="NCM1882"/>
      <c r="NCN1882"/>
      <c r="NCO1882"/>
      <c r="NCP1882"/>
      <c r="NCQ1882"/>
      <c r="NCR1882"/>
      <c r="NCS1882"/>
      <c r="NCT1882"/>
      <c r="NCU1882"/>
      <c r="NCV1882"/>
      <c r="NCW1882"/>
      <c r="NCX1882"/>
      <c r="NCY1882"/>
      <c r="NCZ1882"/>
      <c r="NDA1882"/>
      <c r="NDB1882"/>
      <c r="NDC1882"/>
      <c r="NDD1882"/>
      <c r="NDE1882"/>
      <c r="NDF1882"/>
      <c r="NDG1882"/>
      <c r="NDH1882"/>
      <c r="NDI1882"/>
      <c r="NDJ1882"/>
      <c r="NDK1882"/>
      <c r="NDL1882"/>
      <c r="NDM1882"/>
      <c r="NDN1882"/>
      <c r="NDO1882"/>
      <c r="NDP1882"/>
      <c r="NDQ1882"/>
      <c r="NDR1882"/>
      <c r="NDS1882"/>
      <c r="NDT1882"/>
      <c r="NDU1882"/>
      <c r="NDV1882"/>
      <c r="NDW1882"/>
      <c r="NDX1882"/>
      <c r="NDY1882"/>
      <c r="NDZ1882"/>
      <c r="NEA1882"/>
      <c r="NEB1882"/>
      <c r="NEC1882"/>
      <c r="NED1882"/>
      <c r="NEE1882"/>
      <c r="NEF1882"/>
      <c r="NEG1882"/>
      <c r="NEH1882"/>
      <c r="NEI1882"/>
      <c r="NEJ1882"/>
      <c r="NEK1882"/>
      <c r="NEL1882"/>
      <c r="NEM1882"/>
      <c r="NEN1882"/>
      <c r="NEO1882"/>
      <c r="NEP1882"/>
      <c r="NEQ1882"/>
      <c r="NER1882"/>
      <c r="NES1882"/>
      <c r="NET1882"/>
      <c r="NEU1882"/>
      <c r="NEV1882"/>
      <c r="NEW1882"/>
      <c r="NEX1882"/>
      <c r="NEY1882"/>
      <c r="NEZ1882"/>
      <c r="NFA1882"/>
      <c r="NFB1882"/>
      <c r="NFC1882"/>
      <c r="NFD1882"/>
      <c r="NFE1882"/>
      <c r="NFF1882"/>
      <c r="NFG1882"/>
      <c r="NFH1882"/>
      <c r="NFI1882"/>
      <c r="NFJ1882"/>
      <c r="NFK1882"/>
      <c r="NFL1882"/>
      <c r="NFM1882"/>
      <c r="NFN1882"/>
      <c r="NFO1882"/>
      <c r="NFP1882"/>
      <c r="NFQ1882"/>
      <c r="NFR1882"/>
      <c r="NFS1882"/>
      <c r="NFT1882"/>
      <c r="NFU1882"/>
      <c r="NFV1882"/>
      <c r="NFW1882"/>
      <c r="NFX1882"/>
      <c r="NFY1882"/>
      <c r="NFZ1882"/>
      <c r="NGA1882"/>
      <c r="NGB1882"/>
      <c r="NGC1882"/>
      <c r="NGD1882"/>
      <c r="NGE1882"/>
      <c r="NGF1882"/>
      <c r="NGG1882"/>
      <c r="NGH1882"/>
      <c r="NGI1882"/>
      <c r="NGJ1882"/>
      <c r="NGK1882"/>
      <c r="NGL1882"/>
      <c r="NGM1882"/>
      <c r="NGN1882"/>
      <c r="NGO1882"/>
      <c r="NGP1882"/>
      <c r="NGQ1882"/>
      <c r="NGR1882"/>
      <c r="NGS1882"/>
      <c r="NGT1882"/>
      <c r="NGU1882"/>
      <c r="NGV1882"/>
      <c r="NGW1882"/>
      <c r="NGX1882"/>
      <c r="NGY1882"/>
      <c r="NGZ1882"/>
      <c r="NHA1882"/>
      <c r="NHB1882"/>
      <c r="NHC1882"/>
      <c r="NHD1882"/>
      <c r="NHE1882"/>
      <c r="NHF1882"/>
      <c r="NHG1882"/>
      <c r="NHH1882"/>
      <c r="NHI1882"/>
      <c r="NHJ1882"/>
      <c r="NHK1882"/>
      <c r="NHL1882"/>
      <c r="NHM1882"/>
      <c r="NHN1882"/>
      <c r="NHO1882"/>
      <c r="NHP1882"/>
      <c r="NHQ1882"/>
      <c r="NHR1882"/>
      <c r="NHS1882"/>
      <c r="NHT1882"/>
      <c r="NHU1882"/>
      <c r="NHV1882"/>
      <c r="NHW1882"/>
      <c r="NHX1882"/>
      <c r="NHY1882"/>
      <c r="NHZ1882"/>
      <c r="NIA1882"/>
      <c r="NIB1882"/>
      <c r="NIC1882"/>
      <c r="NID1882"/>
      <c r="NIE1882"/>
      <c r="NIF1882"/>
      <c r="NIG1882"/>
      <c r="NIH1882"/>
      <c r="NII1882"/>
      <c r="NIJ1882"/>
      <c r="NIK1882"/>
      <c r="NIL1882"/>
      <c r="NIM1882"/>
      <c r="NIN1882"/>
      <c r="NIO1882"/>
      <c r="NIP1882"/>
      <c r="NIQ1882"/>
      <c r="NIR1882"/>
      <c r="NIS1882"/>
      <c r="NIT1882"/>
      <c r="NIU1882"/>
      <c r="NIV1882"/>
      <c r="NIW1882"/>
      <c r="NIX1882"/>
      <c r="NIY1882"/>
      <c r="NIZ1882"/>
      <c r="NJA1882"/>
      <c r="NJB1882"/>
      <c r="NJC1882"/>
      <c r="NJD1882"/>
      <c r="NJE1882"/>
      <c r="NJF1882"/>
      <c r="NJG1882"/>
      <c r="NJH1882"/>
      <c r="NJI1882"/>
      <c r="NJJ1882"/>
      <c r="NJK1882"/>
      <c r="NJL1882"/>
      <c r="NJM1882"/>
      <c r="NJN1882"/>
      <c r="NJO1882"/>
      <c r="NJP1882"/>
      <c r="NJQ1882"/>
      <c r="NJR1882"/>
      <c r="NJS1882"/>
      <c r="NJT1882"/>
      <c r="NJU1882"/>
      <c r="NJV1882"/>
      <c r="NJW1882"/>
      <c r="NJX1882"/>
      <c r="NJY1882"/>
      <c r="NJZ1882"/>
      <c r="NKA1882"/>
      <c r="NKB1882"/>
      <c r="NKC1882"/>
      <c r="NKD1882"/>
      <c r="NKE1882"/>
      <c r="NKF1882"/>
      <c r="NKG1882"/>
      <c r="NKH1882"/>
      <c r="NKI1882"/>
      <c r="NKJ1882"/>
      <c r="NKK1882"/>
      <c r="NKL1882"/>
      <c r="NKM1882"/>
      <c r="NKN1882"/>
      <c r="NKO1882"/>
      <c r="NKP1882"/>
      <c r="NKQ1882"/>
      <c r="NKR1882"/>
      <c r="NKS1882"/>
      <c r="NKT1882"/>
      <c r="NKU1882"/>
      <c r="NKV1882"/>
      <c r="NKW1882"/>
      <c r="NKX1882"/>
      <c r="NKY1882"/>
      <c r="NKZ1882"/>
      <c r="NLA1882"/>
      <c r="NLB1882"/>
      <c r="NLC1882"/>
      <c r="NLD1882"/>
      <c r="NLE1882"/>
      <c r="NLF1882"/>
      <c r="NLG1882"/>
      <c r="NLH1882"/>
      <c r="NLI1882"/>
      <c r="NLJ1882"/>
      <c r="NLK1882"/>
      <c r="NLL1882"/>
      <c r="NLM1882"/>
      <c r="NLN1882"/>
      <c r="NLO1882"/>
      <c r="NLP1882"/>
      <c r="NLQ1882"/>
      <c r="NLR1882"/>
      <c r="NLS1882"/>
      <c r="NLT1882"/>
      <c r="NLU1882"/>
      <c r="NLV1882"/>
      <c r="NLW1882"/>
      <c r="NLX1882"/>
      <c r="NLY1882"/>
      <c r="NLZ1882"/>
      <c r="NMA1882"/>
      <c r="NMB1882"/>
      <c r="NMC1882"/>
      <c r="NMD1882"/>
      <c r="NME1882"/>
      <c r="NMF1882"/>
      <c r="NMG1882"/>
      <c r="NMH1882"/>
      <c r="NMI1882"/>
      <c r="NMJ1882"/>
      <c r="NMK1882"/>
      <c r="NML1882"/>
      <c r="NMM1882"/>
      <c r="NMN1882"/>
      <c r="NMO1882"/>
      <c r="NMP1882"/>
      <c r="NMQ1882"/>
      <c r="NMR1882"/>
      <c r="NMS1882"/>
      <c r="NMT1882"/>
      <c r="NMU1882"/>
      <c r="NMV1882"/>
      <c r="NMW1882"/>
      <c r="NMX1882"/>
      <c r="NMY1882"/>
      <c r="NMZ1882"/>
      <c r="NNA1882"/>
      <c r="NNB1882"/>
      <c r="NNC1882"/>
      <c r="NND1882"/>
      <c r="NNE1882"/>
      <c r="NNF1882"/>
      <c r="NNG1882"/>
      <c r="NNH1882"/>
      <c r="NNI1882"/>
      <c r="NNJ1882"/>
      <c r="NNK1882"/>
      <c r="NNL1882"/>
      <c r="NNM1882"/>
      <c r="NNN1882"/>
      <c r="NNO1882"/>
      <c r="NNP1882"/>
      <c r="NNQ1882"/>
      <c r="NNR1882"/>
      <c r="NNS1882"/>
      <c r="NNT1882"/>
      <c r="NNU1882"/>
      <c r="NNV1882"/>
      <c r="NNW1882"/>
      <c r="NNX1882"/>
      <c r="NNY1882"/>
      <c r="NNZ1882"/>
      <c r="NOA1882"/>
      <c r="NOB1882"/>
      <c r="NOC1882"/>
      <c r="NOD1882"/>
      <c r="NOE1882"/>
      <c r="NOF1882"/>
      <c r="NOG1882"/>
      <c r="NOH1882"/>
      <c r="NOI1882"/>
      <c r="NOJ1882"/>
      <c r="NOK1882"/>
      <c r="NOL1882"/>
      <c r="NOM1882"/>
      <c r="NON1882"/>
      <c r="NOO1882"/>
      <c r="NOP1882"/>
      <c r="NOQ1882"/>
      <c r="NOR1882"/>
      <c r="NOS1882"/>
      <c r="NOT1882"/>
      <c r="NOU1882"/>
      <c r="NOV1882"/>
      <c r="NOW1882"/>
      <c r="NOX1882"/>
      <c r="NOY1882"/>
      <c r="NOZ1882"/>
      <c r="NPA1882"/>
      <c r="NPB1882"/>
      <c r="NPC1882"/>
      <c r="NPD1882"/>
      <c r="NPE1882"/>
      <c r="NPF1882"/>
      <c r="NPG1882"/>
      <c r="NPH1882"/>
      <c r="NPI1882"/>
      <c r="NPJ1882"/>
      <c r="NPK1882"/>
      <c r="NPL1882"/>
      <c r="NPM1882"/>
      <c r="NPN1882"/>
      <c r="NPO1882"/>
      <c r="NPP1882"/>
      <c r="NPQ1882"/>
      <c r="NPR1882"/>
      <c r="NPS1882"/>
      <c r="NPT1882"/>
      <c r="NPU1882"/>
      <c r="NPV1882"/>
      <c r="NPW1882"/>
      <c r="NPX1882"/>
      <c r="NPY1882"/>
      <c r="NPZ1882"/>
      <c r="NQA1882"/>
      <c r="NQB1882"/>
      <c r="NQC1882"/>
      <c r="NQD1882"/>
      <c r="NQE1882"/>
      <c r="NQF1882"/>
      <c r="NQG1882"/>
      <c r="NQH1882"/>
      <c r="NQI1882"/>
      <c r="NQJ1882"/>
      <c r="NQK1882"/>
      <c r="NQL1882"/>
      <c r="NQM1882"/>
      <c r="NQN1882"/>
      <c r="NQO1882"/>
      <c r="NQP1882"/>
      <c r="NQQ1882"/>
      <c r="NQR1882"/>
      <c r="NQS1882"/>
      <c r="NQT1882"/>
      <c r="NQU1882"/>
      <c r="NQV1882"/>
      <c r="NQW1882"/>
      <c r="NQX1882"/>
      <c r="NQY1882"/>
      <c r="NQZ1882"/>
      <c r="NRA1882"/>
      <c r="NRB1882"/>
      <c r="NRC1882"/>
      <c r="NRD1882"/>
      <c r="NRE1882"/>
      <c r="NRF1882"/>
      <c r="NRG1882"/>
      <c r="NRH1882"/>
      <c r="NRI1882"/>
      <c r="NRJ1882"/>
      <c r="NRK1882"/>
      <c r="NRL1882"/>
      <c r="NRM1882"/>
      <c r="NRN1882"/>
      <c r="NRO1882"/>
      <c r="NRP1882"/>
      <c r="NRQ1882"/>
      <c r="NRR1882"/>
      <c r="NRS1882"/>
      <c r="NRT1882"/>
      <c r="NRU1882"/>
      <c r="NRV1882"/>
      <c r="NRW1882"/>
      <c r="NRX1882"/>
      <c r="NRY1882"/>
      <c r="NRZ1882"/>
      <c r="NSA1882"/>
      <c r="NSB1882"/>
      <c r="NSC1882"/>
      <c r="NSD1882"/>
      <c r="NSE1882"/>
      <c r="NSF1882"/>
      <c r="NSG1882"/>
      <c r="NSH1882"/>
      <c r="NSI1882"/>
      <c r="NSJ1882"/>
      <c r="NSK1882"/>
      <c r="NSL1882"/>
      <c r="NSM1882"/>
      <c r="NSN1882"/>
      <c r="NSO1882"/>
      <c r="NSP1882"/>
      <c r="NSQ1882"/>
      <c r="NSR1882"/>
      <c r="NSS1882"/>
      <c r="NST1882"/>
      <c r="NSU1882"/>
      <c r="NSV1882"/>
      <c r="NSW1882"/>
      <c r="NSX1882"/>
      <c r="NSY1882"/>
      <c r="NSZ1882"/>
      <c r="NTA1882"/>
      <c r="NTB1882"/>
      <c r="NTC1882"/>
      <c r="NTD1882"/>
      <c r="NTE1882"/>
      <c r="NTF1882"/>
      <c r="NTG1882"/>
      <c r="NTH1882"/>
      <c r="NTI1882"/>
      <c r="NTJ1882"/>
      <c r="NTK1882"/>
      <c r="NTL1882"/>
      <c r="NTM1882"/>
      <c r="NTN1882"/>
      <c r="NTO1882"/>
      <c r="NTP1882"/>
      <c r="NTQ1882"/>
      <c r="NTR1882"/>
      <c r="NTS1882"/>
      <c r="NTT1882"/>
      <c r="NTU1882"/>
      <c r="NTV1882"/>
      <c r="NTW1882"/>
      <c r="NTX1882"/>
      <c r="NTY1882"/>
      <c r="NTZ1882"/>
      <c r="NUA1882"/>
      <c r="NUB1882"/>
      <c r="NUC1882"/>
      <c r="NUD1882"/>
      <c r="NUE1882"/>
      <c r="NUF1882"/>
      <c r="NUG1882"/>
      <c r="NUH1882"/>
      <c r="NUI1882"/>
      <c r="NUJ1882"/>
      <c r="NUK1882"/>
      <c r="NUL1882"/>
      <c r="NUM1882"/>
      <c r="NUN1882"/>
      <c r="NUO1882"/>
      <c r="NUP1882"/>
      <c r="NUQ1882"/>
      <c r="NUR1882"/>
      <c r="NUS1882"/>
      <c r="NUT1882"/>
      <c r="NUU1882"/>
      <c r="NUV1882"/>
      <c r="NUW1882"/>
      <c r="NUX1882"/>
      <c r="NUY1882"/>
      <c r="NUZ1882"/>
      <c r="NVA1882"/>
      <c r="NVB1882"/>
      <c r="NVC1882"/>
      <c r="NVD1882"/>
      <c r="NVE1882"/>
      <c r="NVF1882"/>
      <c r="NVG1882"/>
      <c r="NVH1882"/>
      <c r="NVI1882"/>
      <c r="NVJ1882"/>
      <c r="NVK1882"/>
      <c r="NVL1882"/>
      <c r="NVM1882"/>
      <c r="NVN1882"/>
      <c r="NVO1882"/>
      <c r="NVP1882"/>
      <c r="NVQ1882"/>
      <c r="NVR1882"/>
      <c r="NVS1882"/>
      <c r="NVT1882"/>
      <c r="NVU1882"/>
      <c r="NVV1882"/>
      <c r="NVW1882"/>
      <c r="NVX1882"/>
      <c r="NVY1882"/>
      <c r="NVZ1882"/>
      <c r="NWA1882"/>
      <c r="NWB1882"/>
      <c r="NWC1882"/>
      <c r="NWD1882"/>
      <c r="NWE1882"/>
      <c r="NWF1882"/>
      <c r="NWG1882"/>
      <c r="NWH1882"/>
      <c r="NWI1882"/>
      <c r="NWJ1882"/>
      <c r="NWK1882"/>
      <c r="NWL1882"/>
      <c r="NWM1882"/>
      <c r="NWN1882"/>
      <c r="NWO1882"/>
      <c r="NWP1882"/>
      <c r="NWQ1882"/>
      <c r="NWR1882"/>
      <c r="NWS1882"/>
      <c r="NWT1882"/>
      <c r="NWU1882"/>
      <c r="NWV1882"/>
      <c r="NWW1882"/>
      <c r="NWX1882"/>
      <c r="NWY1882"/>
      <c r="NWZ1882"/>
      <c r="NXA1882"/>
      <c r="NXB1882"/>
      <c r="NXC1882"/>
      <c r="NXD1882"/>
      <c r="NXE1882"/>
      <c r="NXF1882"/>
      <c r="NXG1882"/>
      <c r="NXH1882"/>
      <c r="NXI1882"/>
      <c r="NXJ1882"/>
      <c r="NXK1882"/>
      <c r="NXL1882"/>
      <c r="NXM1882"/>
      <c r="NXN1882"/>
      <c r="NXO1882"/>
      <c r="NXP1882"/>
      <c r="NXQ1882"/>
      <c r="NXR1882"/>
      <c r="NXS1882"/>
      <c r="NXT1882"/>
      <c r="NXU1882"/>
      <c r="NXV1882"/>
      <c r="NXW1882"/>
      <c r="NXX1882"/>
      <c r="NXY1882"/>
      <c r="NXZ1882"/>
      <c r="NYA1882"/>
      <c r="NYB1882"/>
      <c r="NYC1882"/>
      <c r="NYD1882"/>
      <c r="NYE1882"/>
      <c r="NYF1882"/>
      <c r="NYG1882"/>
      <c r="NYH1882"/>
      <c r="NYI1882"/>
      <c r="NYJ1882"/>
      <c r="NYK1882"/>
      <c r="NYL1882"/>
      <c r="NYM1882"/>
      <c r="NYN1882"/>
      <c r="NYO1882"/>
      <c r="NYP1882"/>
      <c r="NYQ1882"/>
      <c r="NYR1882"/>
      <c r="NYS1882"/>
      <c r="NYT1882"/>
      <c r="NYU1882"/>
      <c r="NYV1882"/>
      <c r="NYW1882"/>
      <c r="NYX1882"/>
      <c r="NYY1882"/>
      <c r="NYZ1882"/>
      <c r="NZA1882"/>
      <c r="NZB1882"/>
      <c r="NZC1882"/>
      <c r="NZD1882"/>
      <c r="NZE1882"/>
      <c r="NZF1882"/>
      <c r="NZG1882"/>
      <c r="NZH1882"/>
      <c r="NZI1882"/>
      <c r="NZJ1882"/>
      <c r="NZK1882"/>
      <c r="NZL1882"/>
      <c r="NZM1882"/>
      <c r="NZN1882"/>
      <c r="NZO1882"/>
      <c r="NZP1882"/>
      <c r="NZQ1882"/>
      <c r="NZR1882"/>
      <c r="NZS1882"/>
      <c r="NZT1882"/>
      <c r="NZU1882"/>
      <c r="NZV1882"/>
      <c r="NZW1882"/>
      <c r="NZX1882"/>
      <c r="NZY1882"/>
      <c r="NZZ1882"/>
      <c r="OAA1882"/>
      <c r="OAB1882"/>
      <c r="OAC1882"/>
      <c r="OAD1882"/>
      <c r="OAE1882"/>
      <c r="OAF1882"/>
      <c r="OAG1882"/>
      <c r="OAH1882"/>
      <c r="OAI1882"/>
      <c r="OAJ1882"/>
      <c r="OAK1882"/>
      <c r="OAL1882"/>
      <c r="OAM1882"/>
      <c r="OAN1882"/>
      <c r="OAO1882"/>
      <c r="OAP1882"/>
      <c r="OAQ1882"/>
      <c r="OAR1882"/>
      <c r="OAS1882"/>
      <c r="OAT1882"/>
      <c r="OAU1882"/>
      <c r="OAV1882"/>
      <c r="OAW1882"/>
      <c r="OAX1882"/>
      <c r="OAY1882"/>
      <c r="OAZ1882"/>
      <c r="OBA1882"/>
      <c r="OBB1882"/>
      <c r="OBC1882"/>
      <c r="OBD1882"/>
      <c r="OBE1882"/>
      <c r="OBF1882"/>
      <c r="OBG1882"/>
      <c r="OBH1882"/>
      <c r="OBI1882"/>
      <c r="OBJ1882"/>
      <c r="OBK1882"/>
      <c r="OBL1882"/>
      <c r="OBM1882"/>
      <c r="OBN1882"/>
      <c r="OBO1882"/>
      <c r="OBP1882"/>
      <c r="OBQ1882"/>
      <c r="OBR1882"/>
      <c r="OBS1882"/>
      <c r="OBT1882"/>
      <c r="OBU1882"/>
      <c r="OBV1882"/>
      <c r="OBW1882"/>
      <c r="OBX1882"/>
      <c r="OBY1882"/>
      <c r="OBZ1882"/>
      <c r="OCA1882"/>
      <c r="OCB1882"/>
      <c r="OCC1882"/>
      <c r="OCD1882"/>
      <c r="OCE1882"/>
      <c r="OCF1882"/>
      <c r="OCG1882"/>
      <c r="OCH1882"/>
      <c r="OCI1882"/>
      <c r="OCJ1882"/>
      <c r="OCK1882"/>
      <c r="OCL1882"/>
      <c r="OCM1882"/>
      <c r="OCN1882"/>
      <c r="OCO1882"/>
      <c r="OCP1882"/>
      <c r="OCQ1882"/>
      <c r="OCR1882"/>
      <c r="OCS1882"/>
      <c r="OCT1882"/>
      <c r="OCU1882"/>
      <c r="OCV1882"/>
      <c r="OCW1882"/>
      <c r="OCX1882"/>
      <c r="OCY1882"/>
      <c r="OCZ1882"/>
      <c r="ODA1882"/>
      <c r="ODB1882"/>
      <c r="ODC1882"/>
      <c r="ODD1882"/>
      <c r="ODE1882"/>
      <c r="ODF1882"/>
      <c r="ODG1882"/>
      <c r="ODH1882"/>
      <c r="ODI1882"/>
      <c r="ODJ1882"/>
      <c r="ODK1882"/>
      <c r="ODL1882"/>
      <c r="ODM1882"/>
      <c r="ODN1882"/>
      <c r="ODO1882"/>
      <c r="ODP1882"/>
      <c r="ODQ1882"/>
      <c r="ODR1882"/>
      <c r="ODS1882"/>
      <c r="ODT1882"/>
      <c r="ODU1882"/>
      <c r="ODV1882"/>
      <c r="ODW1882"/>
      <c r="ODX1882"/>
      <c r="ODY1882"/>
      <c r="ODZ1882"/>
      <c r="OEA1882"/>
      <c r="OEB1882"/>
      <c r="OEC1882"/>
      <c r="OED1882"/>
      <c r="OEE1882"/>
      <c r="OEF1882"/>
      <c r="OEG1882"/>
      <c r="OEH1882"/>
      <c r="OEI1882"/>
      <c r="OEJ1882"/>
      <c r="OEK1882"/>
      <c r="OEL1882"/>
      <c r="OEM1882"/>
      <c r="OEN1882"/>
      <c r="OEO1882"/>
      <c r="OEP1882"/>
      <c r="OEQ1882"/>
      <c r="OER1882"/>
      <c r="OES1882"/>
      <c r="OET1882"/>
      <c r="OEU1882"/>
      <c r="OEV1882"/>
      <c r="OEW1882"/>
      <c r="OEX1882"/>
      <c r="OEY1882"/>
      <c r="OEZ1882"/>
      <c r="OFA1882"/>
      <c r="OFB1882"/>
      <c r="OFC1882"/>
      <c r="OFD1882"/>
      <c r="OFE1882"/>
      <c r="OFF1882"/>
      <c r="OFG1882"/>
      <c r="OFH1882"/>
      <c r="OFI1882"/>
      <c r="OFJ1882"/>
      <c r="OFK1882"/>
      <c r="OFL1882"/>
      <c r="OFM1882"/>
      <c r="OFN1882"/>
      <c r="OFO1882"/>
      <c r="OFP1882"/>
      <c r="OFQ1882"/>
      <c r="OFR1882"/>
      <c r="OFS1882"/>
      <c r="OFT1882"/>
      <c r="OFU1882"/>
      <c r="OFV1882"/>
      <c r="OFW1882"/>
      <c r="OFX1882"/>
      <c r="OFY1882"/>
      <c r="OFZ1882"/>
      <c r="OGA1882"/>
      <c r="OGB1882"/>
      <c r="OGC1882"/>
      <c r="OGD1882"/>
      <c r="OGE1882"/>
      <c r="OGF1882"/>
      <c r="OGG1882"/>
      <c r="OGH1882"/>
      <c r="OGI1882"/>
      <c r="OGJ1882"/>
      <c r="OGK1882"/>
      <c r="OGL1882"/>
      <c r="OGM1882"/>
      <c r="OGN1882"/>
      <c r="OGO1882"/>
      <c r="OGP1882"/>
      <c r="OGQ1882"/>
      <c r="OGR1882"/>
      <c r="OGS1882"/>
      <c r="OGT1882"/>
      <c r="OGU1882"/>
      <c r="OGV1882"/>
      <c r="OGW1882"/>
      <c r="OGX1882"/>
      <c r="OGY1882"/>
      <c r="OGZ1882"/>
      <c r="OHA1882"/>
      <c r="OHB1882"/>
      <c r="OHC1882"/>
      <c r="OHD1882"/>
      <c r="OHE1882"/>
      <c r="OHF1882"/>
      <c r="OHG1882"/>
      <c r="OHH1882"/>
      <c r="OHI1882"/>
      <c r="OHJ1882"/>
      <c r="OHK1882"/>
      <c r="OHL1882"/>
      <c r="OHM1882"/>
      <c r="OHN1882"/>
      <c r="OHO1882"/>
      <c r="OHP1882"/>
      <c r="OHQ1882"/>
      <c r="OHR1882"/>
      <c r="OHS1882"/>
      <c r="OHT1882"/>
      <c r="OHU1882"/>
      <c r="OHV1882"/>
      <c r="OHW1882"/>
      <c r="OHX1882"/>
      <c r="OHY1882"/>
      <c r="OHZ1882"/>
      <c r="OIA1882"/>
      <c r="OIB1882"/>
      <c r="OIC1882"/>
      <c r="OID1882"/>
      <c r="OIE1882"/>
      <c r="OIF1882"/>
      <c r="OIG1882"/>
      <c r="OIH1882"/>
      <c r="OII1882"/>
      <c r="OIJ1882"/>
      <c r="OIK1882"/>
      <c r="OIL1882"/>
      <c r="OIM1882"/>
      <c r="OIN1882"/>
      <c r="OIO1882"/>
      <c r="OIP1882"/>
      <c r="OIQ1882"/>
      <c r="OIR1882"/>
      <c r="OIS1882"/>
      <c r="OIT1882"/>
      <c r="OIU1882"/>
      <c r="OIV1882"/>
      <c r="OIW1882"/>
      <c r="OIX1882"/>
      <c r="OIY1882"/>
      <c r="OIZ1882"/>
      <c r="OJA1882"/>
      <c r="OJB1882"/>
      <c r="OJC1882"/>
      <c r="OJD1882"/>
      <c r="OJE1882"/>
      <c r="OJF1882"/>
      <c r="OJG1882"/>
      <c r="OJH1882"/>
      <c r="OJI1882"/>
      <c r="OJJ1882"/>
      <c r="OJK1882"/>
      <c r="OJL1882"/>
      <c r="OJM1882"/>
      <c r="OJN1882"/>
      <c r="OJO1882"/>
      <c r="OJP1882"/>
      <c r="OJQ1882"/>
      <c r="OJR1882"/>
      <c r="OJS1882"/>
      <c r="OJT1882"/>
      <c r="OJU1882"/>
      <c r="OJV1882"/>
      <c r="OJW1882"/>
      <c r="OJX1882"/>
      <c r="OJY1882"/>
      <c r="OJZ1882"/>
      <c r="OKA1882"/>
      <c r="OKB1882"/>
      <c r="OKC1882"/>
      <c r="OKD1882"/>
      <c r="OKE1882"/>
      <c r="OKF1882"/>
      <c r="OKG1882"/>
      <c r="OKH1882"/>
      <c r="OKI1882"/>
      <c r="OKJ1882"/>
      <c r="OKK1882"/>
      <c r="OKL1882"/>
      <c r="OKM1882"/>
      <c r="OKN1882"/>
      <c r="OKO1882"/>
      <c r="OKP1882"/>
      <c r="OKQ1882"/>
      <c r="OKR1882"/>
      <c r="OKS1882"/>
      <c r="OKT1882"/>
      <c r="OKU1882"/>
      <c r="OKV1882"/>
      <c r="OKW1882"/>
      <c r="OKX1882"/>
      <c r="OKY1882"/>
      <c r="OKZ1882"/>
      <c r="OLA1882"/>
      <c r="OLB1882"/>
      <c r="OLC1882"/>
      <c r="OLD1882"/>
      <c r="OLE1882"/>
      <c r="OLF1882"/>
      <c r="OLG1882"/>
      <c r="OLH1882"/>
      <c r="OLI1882"/>
      <c r="OLJ1882"/>
      <c r="OLK1882"/>
      <c r="OLL1882"/>
      <c r="OLM1882"/>
      <c r="OLN1882"/>
      <c r="OLO1882"/>
      <c r="OLP1882"/>
      <c r="OLQ1882"/>
      <c r="OLR1882"/>
      <c r="OLS1882"/>
      <c r="OLT1882"/>
      <c r="OLU1882"/>
      <c r="OLV1882"/>
      <c r="OLW1882"/>
      <c r="OLX1882"/>
      <c r="OLY1882"/>
      <c r="OLZ1882"/>
      <c r="OMA1882"/>
      <c r="OMB1882"/>
      <c r="OMC1882"/>
      <c r="OMD1882"/>
      <c r="OME1882"/>
      <c r="OMF1882"/>
      <c r="OMG1882"/>
      <c r="OMH1882"/>
      <c r="OMI1882"/>
      <c r="OMJ1882"/>
      <c r="OMK1882"/>
      <c r="OML1882"/>
      <c r="OMM1882"/>
      <c r="OMN1882"/>
      <c r="OMO1882"/>
      <c r="OMP1882"/>
      <c r="OMQ1882"/>
      <c r="OMR1882"/>
      <c r="OMS1882"/>
      <c r="OMT1882"/>
      <c r="OMU1882"/>
      <c r="OMV1882"/>
      <c r="OMW1882"/>
      <c r="OMX1882"/>
      <c r="OMY1882"/>
      <c r="OMZ1882"/>
      <c r="ONA1882"/>
      <c r="ONB1882"/>
      <c r="ONC1882"/>
      <c r="OND1882"/>
      <c r="ONE1882"/>
      <c r="ONF1882"/>
      <c r="ONG1882"/>
      <c r="ONH1882"/>
      <c r="ONI1882"/>
      <c r="ONJ1882"/>
      <c r="ONK1882"/>
      <c r="ONL1882"/>
      <c r="ONM1882"/>
      <c r="ONN1882"/>
      <c r="ONO1882"/>
      <c r="ONP1882"/>
      <c r="ONQ1882"/>
      <c r="ONR1882"/>
      <c r="ONS1882"/>
      <c r="ONT1882"/>
      <c r="ONU1882"/>
      <c r="ONV1882"/>
      <c r="ONW1882"/>
      <c r="ONX1882"/>
      <c r="ONY1882"/>
      <c r="ONZ1882"/>
      <c r="OOA1882"/>
      <c r="OOB1882"/>
      <c r="OOC1882"/>
      <c r="OOD1882"/>
      <c r="OOE1882"/>
      <c r="OOF1882"/>
      <c r="OOG1882"/>
      <c r="OOH1882"/>
      <c r="OOI1882"/>
      <c r="OOJ1882"/>
      <c r="OOK1882"/>
      <c r="OOL1882"/>
      <c r="OOM1882"/>
      <c r="OON1882"/>
      <c r="OOO1882"/>
      <c r="OOP1882"/>
      <c r="OOQ1882"/>
      <c r="OOR1882"/>
      <c r="OOS1882"/>
      <c r="OOT1882"/>
      <c r="OOU1882"/>
      <c r="OOV1882"/>
      <c r="OOW1882"/>
      <c r="OOX1882"/>
      <c r="OOY1882"/>
      <c r="OOZ1882"/>
      <c r="OPA1882"/>
      <c r="OPB1882"/>
      <c r="OPC1882"/>
      <c r="OPD1882"/>
      <c r="OPE1882"/>
      <c r="OPF1882"/>
      <c r="OPG1882"/>
      <c r="OPH1882"/>
      <c r="OPI1882"/>
      <c r="OPJ1882"/>
      <c r="OPK1882"/>
      <c r="OPL1882"/>
      <c r="OPM1882"/>
      <c r="OPN1882"/>
      <c r="OPO1882"/>
      <c r="OPP1882"/>
      <c r="OPQ1882"/>
      <c r="OPR1882"/>
      <c r="OPS1882"/>
      <c r="OPT1882"/>
      <c r="OPU1882"/>
      <c r="OPV1882"/>
      <c r="OPW1882"/>
      <c r="OPX1882"/>
      <c r="OPY1882"/>
      <c r="OPZ1882"/>
      <c r="OQA1882"/>
      <c r="OQB1882"/>
      <c r="OQC1882"/>
      <c r="OQD1882"/>
      <c r="OQE1882"/>
      <c r="OQF1882"/>
      <c r="OQG1882"/>
      <c r="OQH1882"/>
      <c r="OQI1882"/>
      <c r="OQJ1882"/>
      <c r="OQK1882"/>
      <c r="OQL1882"/>
      <c r="OQM1882"/>
      <c r="OQN1882"/>
      <c r="OQO1882"/>
      <c r="OQP1882"/>
      <c r="OQQ1882"/>
      <c r="OQR1882"/>
      <c r="OQS1882"/>
      <c r="OQT1882"/>
      <c r="OQU1882"/>
      <c r="OQV1882"/>
      <c r="OQW1882"/>
      <c r="OQX1882"/>
      <c r="OQY1882"/>
      <c r="OQZ1882"/>
      <c r="ORA1882"/>
      <c r="ORB1882"/>
      <c r="ORC1882"/>
      <c r="ORD1882"/>
      <c r="ORE1882"/>
      <c r="ORF1882"/>
      <c r="ORG1882"/>
      <c r="ORH1882"/>
      <c r="ORI1882"/>
      <c r="ORJ1882"/>
      <c r="ORK1882"/>
      <c r="ORL1882"/>
      <c r="ORM1882"/>
      <c r="ORN1882"/>
      <c r="ORO1882"/>
      <c r="ORP1882"/>
      <c r="ORQ1882"/>
      <c r="ORR1882"/>
      <c r="ORS1882"/>
      <c r="ORT1882"/>
      <c r="ORU1882"/>
      <c r="ORV1882"/>
      <c r="ORW1882"/>
      <c r="ORX1882"/>
      <c r="ORY1882"/>
      <c r="ORZ1882"/>
      <c r="OSA1882"/>
      <c r="OSB1882"/>
      <c r="OSC1882"/>
      <c r="OSD1882"/>
      <c r="OSE1882"/>
      <c r="OSF1882"/>
      <c r="OSG1882"/>
      <c r="OSH1882"/>
      <c r="OSI1882"/>
      <c r="OSJ1882"/>
      <c r="OSK1882"/>
      <c r="OSL1882"/>
      <c r="OSM1882"/>
      <c r="OSN1882"/>
      <c r="OSO1882"/>
      <c r="OSP1882"/>
      <c r="OSQ1882"/>
      <c r="OSR1882"/>
      <c r="OSS1882"/>
      <c r="OST1882"/>
      <c r="OSU1882"/>
      <c r="OSV1882"/>
      <c r="OSW1882"/>
      <c r="OSX1882"/>
      <c r="OSY1882"/>
      <c r="OSZ1882"/>
      <c r="OTA1882"/>
      <c r="OTB1882"/>
      <c r="OTC1882"/>
      <c r="OTD1882"/>
      <c r="OTE1882"/>
      <c r="OTF1882"/>
      <c r="OTG1882"/>
      <c r="OTH1882"/>
      <c r="OTI1882"/>
      <c r="OTJ1882"/>
      <c r="OTK1882"/>
      <c r="OTL1882"/>
      <c r="OTM1882"/>
      <c r="OTN1882"/>
      <c r="OTO1882"/>
      <c r="OTP1882"/>
      <c r="OTQ1882"/>
      <c r="OTR1882"/>
      <c r="OTS1882"/>
      <c r="OTT1882"/>
      <c r="OTU1882"/>
      <c r="OTV1882"/>
      <c r="OTW1882"/>
      <c r="OTX1882"/>
      <c r="OTY1882"/>
      <c r="OTZ1882"/>
      <c r="OUA1882"/>
      <c r="OUB1882"/>
      <c r="OUC1882"/>
      <c r="OUD1882"/>
      <c r="OUE1882"/>
      <c r="OUF1882"/>
      <c r="OUG1882"/>
      <c r="OUH1882"/>
      <c r="OUI1882"/>
      <c r="OUJ1882"/>
      <c r="OUK1882"/>
      <c r="OUL1882"/>
      <c r="OUM1882"/>
      <c r="OUN1882"/>
      <c r="OUO1882"/>
      <c r="OUP1882"/>
      <c r="OUQ1882"/>
      <c r="OUR1882"/>
      <c r="OUS1882"/>
      <c r="OUT1882"/>
      <c r="OUU1882"/>
      <c r="OUV1882"/>
      <c r="OUW1882"/>
      <c r="OUX1882"/>
      <c r="OUY1882"/>
      <c r="OUZ1882"/>
      <c r="OVA1882"/>
      <c r="OVB1882"/>
      <c r="OVC1882"/>
      <c r="OVD1882"/>
      <c r="OVE1882"/>
      <c r="OVF1882"/>
      <c r="OVG1882"/>
      <c r="OVH1882"/>
      <c r="OVI1882"/>
      <c r="OVJ1882"/>
      <c r="OVK1882"/>
      <c r="OVL1882"/>
      <c r="OVM1882"/>
      <c r="OVN1882"/>
      <c r="OVO1882"/>
      <c r="OVP1882"/>
      <c r="OVQ1882"/>
      <c r="OVR1882"/>
      <c r="OVS1882"/>
      <c r="OVT1882"/>
      <c r="OVU1882"/>
      <c r="OVV1882"/>
      <c r="OVW1882"/>
      <c r="OVX1882"/>
      <c r="OVY1882"/>
      <c r="OVZ1882"/>
      <c r="OWA1882"/>
      <c r="OWB1882"/>
      <c r="OWC1882"/>
      <c r="OWD1882"/>
      <c r="OWE1882"/>
      <c r="OWF1882"/>
      <c r="OWG1882"/>
      <c r="OWH1882"/>
      <c r="OWI1882"/>
      <c r="OWJ1882"/>
      <c r="OWK1882"/>
      <c r="OWL1882"/>
      <c r="OWM1882"/>
      <c r="OWN1882"/>
      <c r="OWO1882"/>
      <c r="OWP1882"/>
      <c r="OWQ1882"/>
      <c r="OWR1882"/>
      <c r="OWS1882"/>
      <c r="OWT1882"/>
      <c r="OWU1882"/>
      <c r="OWV1882"/>
      <c r="OWW1882"/>
      <c r="OWX1882"/>
      <c r="OWY1882"/>
      <c r="OWZ1882"/>
      <c r="OXA1882"/>
      <c r="OXB1882"/>
      <c r="OXC1882"/>
      <c r="OXD1882"/>
      <c r="OXE1882"/>
      <c r="OXF1882"/>
      <c r="OXG1882"/>
      <c r="OXH1882"/>
      <c r="OXI1882"/>
      <c r="OXJ1882"/>
      <c r="OXK1882"/>
      <c r="OXL1882"/>
      <c r="OXM1882"/>
      <c r="OXN1882"/>
      <c r="OXO1882"/>
      <c r="OXP1882"/>
      <c r="OXQ1882"/>
      <c r="OXR1882"/>
      <c r="OXS1882"/>
      <c r="OXT1882"/>
      <c r="OXU1882"/>
      <c r="OXV1882"/>
      <c r="OXW1882"/>
      <c r="OXX1882"/>
      <c r="OXY1882"/>
      <c r="OXZ1882"/>
      <c r="OYA1882"/>
      <c r="OYB1882"/>
      <c r="OYC1882"/>
      <c r="OYD1882"/>
      <c r="OYE1882"/>
      <c r="OYF1882"/>
      <c r="OYG1882"/>
      <c r="OYH1882"/>
      <c r="OYI1882"/>
      <c r="OYJ1882"/>
      <c r="OYK1882"/>
      <c r="OYL1882"/>
      <c r="OYM1882"/>
      <c r="OYN1882"/>
      <c r="OYO1882"/>
      <c r="OYP1882"/>
      <c r="OYQ1882"/>
      <c r="OYR1882"/>
      <c r="OYS1882"/>
      <c r="OYT1882"/>
      <c r="OYU1882"/>
      <c r="OYV1882"/>
      <c r="OYW1882"/>
      <c r="OYX1882"/>
      <c r="OYY1882"/>
      <c r="OYZ1882"/>
      <c r="OZA1882"/>
      <c r="OZB1882"/>
      <c r="OZC1882"/>
      <c r="OZD1882"/>
      <c r="OZE1882"/>
      <c r="OZF1882"/>
      <c r="OZG1882"/>
      <c r="OZH1882"/>
      <c r="OZI1882"/>
      <c r="OZJ1882"/>
      <c r="OZK1882"/>
      <c r="OZL1882"/>
      <c r="OZM1882"/>
      <c r="OZN1882"/>
      <c r="OZO1882"/>
      <c r="OZP1882"/>
      <c r="OZQ1882"/>
      <c r="OZR1882"/>
      <c r="OZS1882"/>
      <c r="OZT1882"/>
      <c r="OZU1882"/>
      <c r="OZV1882"/>
      <c r="OZW1882"/>
      <c r="OZX1882"/>
      <c r="OZY1882"/>
      <c r="OZZ1882"/>
      <c r="PAA1882"/>
      <c r="PAB1882"/>
      <c r="PAC1882"/>
      <c r="PAD1882"/>
      <c r="PAE1882"/>
      <c r="PAF1882"/>
      <c r="PAG1882"/>
      <c r="PAH1882"/>
      <c r="PAI1882"/>
      <c r="PAJ1882"/>
      <c r="PAK1882"/>
      <c r="PAL1882"/>
      <c r="PAM1882"/>
      <c r="PAN1882"/>
      <c r="PAO1882"/>
      <c r="PAP1882"/>
      <c r="PAQ1882"/>
      <c r="PAR1882"/>
      <c r="PAS1882"/>
      <c r="PAT1882"/>
      <c r="PAU1882"/>
      <c r="PAV1882"/>
      <c r="PAW1882"/>
      <c r="PAX1882"/>
      <c r="PAY1882"/>
      <c r="PAZ1882"/>
      <c r="PBA1882"/>
      <c r="PBB1882"/>
      <c r="PBC1882"/>
      <c r="PBD1882"/>
      <c r="PBE1882"/>
      <c r="PBF1882"/>
      <c r="PBG1882"/>
      <c r="PBH1882"/>
      <c r="PBI1882"/>
      <c r="PBJ1882"/>
      <c r="PBK1882"/>
      <c r="PBL1882"/>
      <c r="PBM1882"/>
      <c r="PBN1882"/>
      <c r="PBO1882"/>
      <c r="PBP1882"/>
      <c r="PBQ1882"/>
      <c r="PBR1882"/>
      <c r="PBS1882"/>
      <c r="PBT1882"/>
      <c r="PBU1882"/>
      <c r="PBV1882"/>
      <c r="PBW1882"/>
      <c r="PBX1882"/>
      <c r="PBY1882"/>
      <c r="PBZ1882"/>
      <c r="PCA1882"/>
      <c r="PCB1882"/>
      <c r="PCC1882"/>
      <c r="PCD1882"/>
      <c r="PCE1882"/>
      <c r="PCF1882"/>
      <c r="PCG1882"/>
      <c r="PCH1882"/>
      <c r="PCI1882"/>
      <c r="PCJ1882"/>
      <c r="PCK1882"/>
      <c r="PCL1882"/>
      <c r="PCM1882"/>
      <c r="PCN1882"/>
      <c r="PCO1882"/>
      <c r="PCP1882"/>
      <c r="PCQ1882"/>
      <c r="PCR1882"/>
      <c r="PCS1882"/>
      <c r="PCT1882"/>
      <c r="PCU1882"/>
      <c r="PCV1882"/>
      <c r="PCW1882"/>
      <c r="PCX1882"/>
      <c r="PCY1882"/>
      <c r="PCZ1882"/>
      <c r="PDA1882"/>
      <c r="PDB1882"/>
      <c r="PDC1882"/>
      <c r="PDD1882"/>
      <c r="PDE1882"/>
      <c r="PDF1882"/>
      <c r="PDG1882"/>
      <c r="PDH1882"/>
      <c r="PDI1882"/>
      <c r="PDJ1882"/>
      <c r="PDK1882"/>
      <c r="PDL1882"/>
      <c r="PDM1882"/>
      <c r="PDN1882"/>
      <c r="PDO1882"/>
      <c r="PDP1882"/>
      <c r="PDQ1882"/>
      <c r="PDR1882"/>
      <c r="PDS1882"/>
      <c r="PDT1882"/>
      <c r="PDU1882"/>
      <c r="PDV1882"/>
      <c r="PDW1882"/>
      <c r="PDX1882"/>
      <c r="PDY1882"/>
      <c r="PDZ1882"/>
      <c r="PEA1882"/>
      <c r="PEB1882"/>
      <c r="PEC1882"/>
      <c r="PED1882"/>
      <c r="PEE1882"/>
      <c r="PEF1882"/>
      <c r="PEG1882"/>
      <c r="PEH1882"/>
      <c r="PEI1882"/>
      <c r="PEJ1882"/>
      <c r="PEK1882"/>
      <c r="PEL1882"/>
      <c r="PEM1882"/>
      <c r="PEN1882"/>
      <c r="PEO1882"/>
      <c r="PEP1882"/>
      <c r="PEQ1882"/>
      <c r="PER1882"/>
      <c r="PES1882"/>
      <c r="PET1882"/>
      <c r="PEU1882"/>
      <c r="PEV1882"/>
      <c r="PEW1882"/>
      <c r="PEX1882"/>
      <c r="PEY1882"/>
      <c r="PEZ1882"/>
      <c r="PFA1882"/>
      <c r="PFB1882"/>
      <c r="PFC1882"/>
      <c r="PFD1882"/>
      <c r="PFE1882"/>
      <c r="PFF1882"/>
      <c r="PFG1882"/>
      <c r="PFH1882"/>
      <c r="PFI1882"/>
      <c r="PFJ1882"/>
      <c r="PFK1882"/>
      <c r="PFL1882"/>
      <c r="PFM1882"/>
      <c r="PFN1882"/>
      <c r="PFO1882"/>
      <c r="PFP1882"/>
      <c r="PFQ1882"/>
      <c r="PFR1882"/>
      <c r="PFS1882"/>
      <c r="PFT1882"/>
      <c r="PFU1882"/>
      <c r="PFV1882"/>
      <c r="PFW1882"/>
      <c r="PFX1882"/>
      <c r="PFY1882"/>
      <c r="PFZ1882"/>
      <c r="PGA1882"/>
      <c r="PGB1882"/>
      <c r="PGC1882"/>
      <c r="PGD1882"/>
      <c r="PGE1882"/>
      <c r="PGF1882"/>
      <c r="PGG1882"/>
      <c r="PGH1882"/>
      <c r="PGI1882"/>
      <c r="PGJ1882"/>
      <c r="PGK1882"/>
      <c r="PGL1882"/>
      <c r="PGM1882"/>
      <c r="PGN1882"/>
      <c r="PGO1882"/>
      <c r="PGP1882"/>
      <c r="PGQ1882"/>
      <c r="PGR1882"/>
      <c r="PGS1882"/>
      <c r="PGT1882"/>
      <c r="PGU1882"/>
      <c r="PGV1882"/>
      <c r="PGW1882"/>
      <c r="PGX1882"/>
      <c r="PGY1882"/>
      <c r="PGZ1882"/>
      <c r="PHA1882"/>
      <c r="PHB1882"/>
      <c r="PHC1882"/>
      <c r="PHD1882"/>
      <c r="PHE1882"/>
      <c r="PHF1882"/>
      <c r="PHG1882"/>
      <c r="PHH1882"/>
      <c r="PHI1882"/>
      <c r="PHJ1882"/>
      <c r="PHK1882"/>
      <c r="PHL1882"/>
      <c r="PHM1882"/>
      <c r="PHN1882"/>
      <c r="PHO1882"/>
      <c r="PHP1882"/>
      <c r="PHQ1882"/>
      <c r="PHR1882"/>
      <c r="PHS1882"/>
      <c r="PHT1882"/>
      <c r="PHU1882"/>
      <c r="PHV1882"/>
      <c r="PHW1882"/>
      <c r="PHX1882"/>
      <c r="PHY1882"/>
      <c r="PHZ1882"/>
      <c r="PIA1882"/>
      <c r="PIB1882"/>
      <c r="PIC1882"/>
      <c r="PID1882"/>
      <c r="PIE1882"/>
      <c r="PIF1882"/>
      <c r="PIG1882"/>
      <c r="PIH1882"/>
      <c r="PII1882"/>
      <c r="PIJ1882"/>
      <c r="PIK1882"/>
      <c r="PIL1882"/>
      <c r="PIM1882"/>
      <c r="PIN1882"/>
      <c r="PIO1882"/>
      <c r="PIP1882"/>
      <c r="PIQ1882"/>
      <c r="PIR1882"/>
      <c r="PIS1882"/>
      <c r="PIT1882"/>
      <c r="PIU1882"/>
      <c r="PIV1882"/>
      <c r="PIW1882"/>
      <c r="PIX1882"/>
      <c r="PIY1882"/>
      <c r="PIZ1882"/>
      <c r="PJA1882"/>
      <c r="PJB1882"/>
      <c r="PJC1882"/>
      <c r="PJD1882"/>
      <c r="PJE1882"/>
      <c r="PJF1882"/>
      <c r="PJG1882"/>
      <c r="PJH1882"/>
      <c r="PJI1882"/>
      <c r="PJJ1882"/>
      <c r="PJK1882"/>
      <c r="PJL1882"/>
      <c r="PJM1882"/>
      <c r="PJN1882"/>
      <c r="PJO1882"/>
      <c r="PJP1882"/>
      <c r="PJQ1882"/>
      <c r="PJR1882"/>
      <c r="PJS1882"/>
      <c r="PJT1882"/>
      <c r="PJU1882"/>
      <c r="PJV1882"/>
      <c r="PJW1882"/>
      <c r="PJX1882"/>
      <c r="PJY1882"/>
      <c r="PJZ1882"/>
      <c r="PKA1882"/>
      <c r="PKB1882"/>
      <c r="PKC1882"/>
      <c r="PKD1882"/>
      <c r="PKE1882"/>
      <c r="PKF1882"/>
      <c r="PKG1882"/>
      <c r="PKH1882"/>
      <c r="PKI1882"/>
      <c r="PKJ1882"/>
      <c r="PKK1882"/>
      <c r="PKL1882"/>
      <c r="PKM1882"/>
      <c r="PKN1882"/>
      <c r="PKO1882"/>
      <c r="PKP1882"/>
      <c r="PKQ1882"/>
      <c r="PKR1882"/>
      <c r="PKS1882"/>
      <c r="PKT1882"/>
      <c r="PKU1882"/>
      <c r="PKV1882"/>
      <c r="PKW1882"/>
      <c r="PKX1882"/>
      <c r="PKY1882"/>
      <c r="PKZ1882"/>
      <c r="PLA1882"/>
      <c r="PLB1882"/>
      <c r="PLC1882"/>
      <c r="PLD1882"/>
      <c r="PLE1882"/>
      <c r="PLF1882"/>
      <c r="PLG1882"/>
      <c r="PLH1882"/>
      <c r="PLI1882"/>
      <c r="PLJ1882"/>
      <c r="PLK1882"/>
      <c r="PLL1882"/>
      <c r="PLM1882"/>
      <c r="PLN1882"/>
      <c r="PLO1882"/>
      <c r="PLP1882"/>
      <c r="PLQ1882"/>
      <c r="PLR1882"/>
      <c r="PLS1882"/>
      <c r="PLT1882"/>
      <c r="PLU1882"/>
      <c r="PLV1882"/>
      <c r="PLW1882"/>
      <c r="PLX1882"/>
      <c r="PLY1882"/>
      <c r="PLZ1882"/>
      <c r="PMA1882"/>
      <c r="PMB1882"/>
      <c r="PMC1882"/>
      <c r="PMD1882"/>
      <c r="PME1882"/>
      <c r="PMF1882"/>
      <c r="PMG1882"/>
      <c r="PMH1882"/>
      <c r="PMI1882"/>
      <c r="PMJ1882"/>
      <c r="PMK1882"/>
      <c r="PML1882"/>
      <c r="PMM1882"/>
      <c r="PMN1882"/>
      <c r="PMO1882"/>
      <c r="PMP1882"/>
      <c r="PMQ1882"/>
      <c r="PMR1882"/>
      <c r="PMS1882"/>
      <c r="PMT1882"/>
      <c r="PMU1882"/>
      <c r="PMV1882"/>
      <c r="PMW1882"/>
      <c r="PMX1882"/>
      <c r="PMY1882"/>
      <c r="PMZ1882"/>
      <c r="PNA1882"/>
      <c r="PNB1882"/>
      <c r="PNC1882"/>
      <c r="PND1882"/>
      <c r="PNE1882"/>
      <c r="PNF1882"/>
      <c r="PNG1882"/>
      <c r="PNH1882"/>
      <c r="PNI1882"/>
      <c r="PNJ1882"/>
      <c r="PNK1882"/>
      <c r="PNL1882"/>
      <c r="PNM1882"/>
      <c r="PNN1882"/>
      <c r="PNO1882"/>
      <c r="PNP1882"/>
      <c r="PNQ1882"/>
      <c r="PNR1882"/>
      <c r="PNS1882"/>
      <c r="PNT1882"/>
      <c r="PNU1882"/>
      <c r="PNV1882"/>
      <c r="PNW1882"/>
      <c r="PNX1882"/>
      <c r="PNY1882"/>
      <c r="PNZ1882"/>
      <c r="POA1882"/>
      <c r="POB1882"/>
      <c r="POC1882"/>
      <c r="POD1882"/>
      <c r="POE1882"/>
      <c r="POF1882"/>
      <c r="POG1882"/>
      <c r="POH1882"/>
      <c r="POI1882"/>
      <c r="POJ1882"/>
      <c r="POK1882"/>
      <c r="POL1882"/>
      <c r="POM1882"/>
      <c r="PON1882"/>
      <c r="POO1882"/>
      <c r="POP1882"/>
      <c r="POQ1882"/>
      <c r="POR1882"/>
      <c r="POS1882"/>
      <c r="POT1882"/>
      <c r="POU1882"/>
      <c r="POV1882"/>
      <c r="POW1882"/>
      <c r="POX1882"/>
      <c r="POY1882"/>
      <c r="POZ1882"/>
      <c r="PPA1882"/>
      <c r="PPB1882"/>
      <c r="PPC1882"/>
      <c r="PPD1882"/>
      <c r="PPE1882"/>
      <c r="PPF1882"/>
      <c r="PPG1882"/>
      <c r="PPH1882"/>
      <c r="PPI1882"/>
      <c r="PPJ1882"/>
      <c r="PPK1882"/>
      <c r="PPL1882"/>
      <c r="PPM1882"/>
      <c r="PPN1882"/>
      <c r="PPO1882"/>
      <c r="PPP1882"/>
      <c r="PPQ1882"/>
      <c r="PPR1882"/>
      <c r="PPS1882"/>
      <c r="PPT1882"/>
      <c r="PPU1882"/>
      <c r="PPV1882"/>
      <c r="PPW1882"/>
      <c r="PPX1882"/>
      <c r="PPY1882"/>
      <c r="PPZ1882"/>
      <c r="PQA1882"/>
      <c r="PQB1882"/>
      <c r="PQC1882"/>
      <c r="PQD1882"/>
      <c r="PQE1882"/>
      <c r="PQF1882"/>
      <c r="PQG1882"/>
      <c r="PQH1882"/>
      <c r="PQI1882"/>
      <c r="PQJ1882"/>
      <c r="PQK1882"/>
      <c r="PQL1882"/>
      <c r="PQM1882"/>
      <c r="PQN1882"/>
      <c r="PQO1882"/>
      <c r="PQP1882"/>
      <c r="PQQ1882"/>
      <c r="PQR1882"/>
      <c r="PQS1882"/>
      <c r="PQT1882"/>
      <c r="PQU1882"/>
      <c r="PQV1882"/>
      <c r="PQW1882"/>
      <c r="PQX1882"/>
      <c r="PQY1882"/>
      <c r="PQZ1882"/>
      <c r="PRA1882"/>
      <c r="PRB1882"/>
      <c r="PRC1882"/>
      <c r="PRD1882"/>
      <c r="PRE1882"/>
      <c r="PRF1882"/>
      <c r="PRG1882"/>
      <c r="PRH1882"/>
      <c r="PRI1882"/>
      <c r="PRJ1882"/>
      <c r="PRK1882"/>
      <c r="PRL1882"/>
      <c r="PRM1882"/>
      <c r="PRN1882"/>
      <c r="PRO1882"/>
      <c r="PRP1882"/>
      <c r="PRQ1882"/>
      <c r="PRR1882"/>
      <c r="PRS1882"/>
      <c r="PRT1882"/>
      <c r="PRU1882"/>
      <c r="PRV1882"/>
      <c r="PRW1882"/>
      <c r="PRX1882"/>
      <c r="PRY1882"/>
      <c r="PRZ1882"/>
      <c r="PSA1882"/>
      <c r="PSB1882"/>
      <c r="PSC1882"/>
      <c r="PSD1882"/>
      <c r="PSE1882"/>
      <c r="PSF1882"/>
      <c r="PSG1882"/>
      <c r="PSH1882"/>
      <c r="PSI1882"/>
      <c r="PSJ1882"/>
      <c r="PSK1882"/>
      <c r="PSL1882"/>
      <c r="PSM1882"/>
      <c r="PSN1882"/>
      <c r="PSO1882"/>
      <c r="PSP1882"/>
      <c r="PSQ1882"/>
      <c r="PSR1882"/>
      <c r="PSS1882"/>
      <c r="PST1882"/>
      <c r="PSU1882"/>
      <c r="PSV1882"/>
      <c r="PSW1882"/>
      <c r="PSX1882"/>
      <c r="PSY1882"/>
      <c r="PSZ1882"/>
      <c r="PTA1882"/>
      <c r="PTB1882"/>
      <c r="PTC1882"/>
      <c r="PTD1882"/>
      <c r="PTE1882"/>
      <c r="PTF1882"/>
      <c r="PTG1882"/>
      <c r="PTH1882"/>
      <c r="PTI1882"/>
      <c r="PTJ1882"/>
      <c r="PTK1882"/>
      <c r="PTL1882"/>
      <c r="PTM1882"/>
      <c r="PTN1882"/>
      <c r="PTO1882"/>
      <c r="PTP1882"/>
      <c r="PTQ1882"/>
      <c r="PTR1882"/>
      <c r="PTS1882"/>
      <c r="PTT1882"/>
      <c r="PTU1882"/>
      <c r="PTV1882"/>
      <c r="PTW1882"/>
      <c r="PTX1882"/>
      <c r="PTY1882"/>
      <c r="PTZ1882"/>
      <c r="PUA1882"/>
      <c r="PUB1882"/>
      <c r="PUC1882"/>
      <c r="PUD1882"/>
      <c r="PUE1882"/>
      <c r="PUF1882"/>
      <c r="PUG1882"/>
      <c r="PUH1882"/>
      <c r="PUI1882"/>
      <c r="PUJ1882"/>
      <c r="PUK1882"/>
      <c r="PUL1882"/>
      <c r="PUM1882"/>
      <c r="PUN1882"/>
      <c r="PUO1882"/>
      <c r="PUP1882"/>
      <c r="PUQ1882"/>
      <c r="PUR1882"/>
      <c r="PUS1882"/>
      <c r="PUT1882"/>
      <c r="PUU1882"/>
      <c r="PUV1882"/>
      <c r="PUW1882"/>
      <c r="PUX1882"/>
      <c r="PUY1882"/>
      <c r="PUZ1882"/>
      <c r="PVA1882"/>
      <c r="PVB1882"/>
      <c r="PVC1882"/>
      <c r="PVD1882"/>
      <c r="PVE1882"/>
      <c r="PVF1882"/>
      <c r="PVG1882"/>
      <c r="PVH1882"/>
      <c r="PVI1882"/>
      <c r="PVJ1882"/>
      <c r="PVK1882"/>
      <c r="PVL1882"/>
      <c r="PVM1882"/>
      <c r="PVN1882"/>
      <c r="PVO1882"/>
      <c r="PVP1882"/>
      <c r="PVQ1882"/>
      <c r="PVR1882"/>
      <c r="PVS1882"/>
      <c r="PVT1882"/>
      <c r="PVU1882"/>
      <c r="PVV1882"/>
      <c r="PVW1882"/>
      <c r="PVX1882"/>
      <c r="PVY1882"/>
      <c r="PVZ1882"/>
      <c r="PWA1882"/>
      <c r="PWB1882"/>
      <c r="PWC1882"/>
      <c r="PWD1882"/>
      <c r="PWE1882"/>
      <c r="PWF1882"/>
      <c r="PWG1882"/>
      <c r="PWH1882"/>
      <c r="PWI1882"/>
      <c r="PWJ1882"/>
      <c r="PWK1882"/>
      <c r="PWL1882"/>
      <c r="PWM1882"/>
      <c r="PWN1882"/>
      <c r="PWO1882"/>
      <c r="PWP1882"/>
      <c r="PWQ1882"/>
      <c r="PWR1882"/>
      <c r="PWS1882"/>
      <c r="PWT1882"/>
      <c r="PWU1882"/>
      <c r="PWV1882"/>
      <c r="PWW1882"/>
      <c r="PWX1882"/>
      <c r="PWY1882"/>
      <c r="PWZ1882"/>
      <c r="PXA1882"/>
      <c r="PXB1882"/>
      <c r="PXC1882"/>
      <c r="PXD1882"/>
      <c r="PXE1882"/>
      <c r="PXF1882"/>
      <c r="PXG1882"/>
      <c r="PXH1882"/>
      <c r="PXI1882"/>
      <c r="PXJ1882"/>
      <c r="PXK1882"/>
      <c r="PXL1882"/>
      <c r="PXM1882"/>
      <c r="PXN1882"/>
      <c r="PXO1882"/>
      <c r="PXP1882"/>
      <c r="PXQ1882"/>
      <c r="PXR1882"/>
      <c r="PXS1882"/>
      <c r="PXT1882"/>
      <c r="PXU1882"/>
      <c r="PXV1882"/>
      <c r="PXW1882"/>
      <c r="PXX1882"/>
      <c r="PXY1882"/>
      <c r="PXZ1882"/>
      <c r="PYA1882"/>
      <c r="PYB1882"/>
      <c r="PYC1882"/>
      <c r="PYD1882"/>
      <c r="PYE1882"/>
      <c r="PYF1882"/>
      <c r="PYG1882"/>
      <c r="PYH1882"/>
      <c r="PYI1882"/>
      <c r="PYJ1882"/>
      <c r="PYK1882"/>
      <c r="PYL1882"/>
      <c r="PYM1882"/>
      <c r="PYN1882"/>
      <c r="PYO1882"/>
      <c r="PYP1882"/>
      <c r="PYQ1882"/>
      <c r="PYR1882"/>
      <c r="PYS1882"/>
      <c r="PYT1882"/>
      <c r="PYU1882"/>
      <c r="PYV1882"/>
      <c r="PYW1882"/>
      <c r="PYX1882"/>
      <c r="PYY1882"/>
      <c r="PYZ1882"/>
      <c r="PZA1882"/>
      <c r="PZB1882"/>
      <c r="PZC1882"/>
      <c r="PZD1882"/>
      <c r="PZE1882"/>
      <c r="PZF1882"/>
      <c r="PZG1882"/>
      <c r="PZH1882"/>
      <c r="PZI1882"/>
      <c r="PZJ1882"/>
      <c r="PZK1882"/>
      <c r="PZL1882"/>
      <c r="PZM1882"/>
      <c r="PZN1882"/>
      <c r="PZO1882"/>
      <c r="PZP1882"/>
      <c r="PZQ1882"/>
      <c r="PZR1882"/>
      <c r="PZS1882"/>
      <c r="PZT1882"/>
      <c r="PZU1882"/>
      <c r="PZV1882"/>
      <c r="PZW1882"/>
      <c r="PZX1882"/>
      <c r="PZY1882"/>
      <c r="PZZ1882"/>
      <c r="QAA1882"/>
      <c r="QAB1882"/>
      <c r="QAC1882"/>
      <c r="QAD1882"/>
      <c r="QAE1882"/>
      <c r="QAF1882"/>
      <c r="QAG1882"/>
      <c r="QAH1882"/>
      <c r="QAI1882"/>
      <c r="QAJ1882"/>
      <c r="QAK1882"/>
      <c r="QAL1882"/>
      <c r="QAM1882"/>
      <c r="QAN1882"/>
      <c r="QAO1882"/>
      <c r="QAP1882"/>
      <c r="QAQ1882"/>
      <c r="QAR1882"/>
      <c r="QAS1882"/>
      <c r="QAT1882"/>
      <c r="QAU1882"/>
      <c r="QAV1882"/>
      <c r="QAW1882"/>
      <c r="QAX1882"/>
      <c r="QAY1882"/>
      <c r="QAZ1882"/>
      <c r="QBA1882"/>
      <c r="QBB1882"/>
      <c r="QBC1882"/>
      <c r="QBD1882"/>
      <c r="QBE1882"/>
      <c r="QBF1882"/>
      <c r="QBG1882"/>
      <c r="QBH1882"/>
      <c r="QBI1882"/>
      <c r="QBJ1882"/>
      <c r="QBK1882"/>
      <c r="QBL1882"/>
      <c r="QBM1882"/>
      <c r="QBN1882"/>
      <c r="QBO1882"/>
      <c r="QBP1882"/>
      <c r="QBQ1882"/>
      <c r="QBR1882"/>
      <c r="QBS1882"/>
      <c r="QBT1882"/>
      <c r="QBU1882"/>
      <c r="QBV1882"/>
      <c r="QBW1882"/>
      <c r="QBX1882"/>
      <c r="QBY1882"/>
      <c r="QBZ1882"/>
      <c r="QCA1882"/>
      <c r="QCB1882"/>
      <c r="QCC1882"/>
      <c r="QCD1882"/>
      <c r="QCE1882"/>
      <c r="QCF1882"/>
      <c r="QCG1882"/>
      <c r="QCH1882"/>
      <c r="QCI1882"/>
      <c r="QCJ1882"/>
      <c r="QCK1882"/>
      <c r="QCL1882"/>
      <c r="QCM1882"/>
      <c r="QCN1882"/>
      <c r="QCO1882"/>
      <c r="QCP1882"/>
      <c r="QCQ1882"/>
      <c r="QCR1882"/>
      <c r="QCS1882"/>
      <c r="QCT1882"/>
      <c r="QCU1882"/>
      <c r="QCV1882"/>
      <c r="QCW1882"/>
      <c r="QCX1882"/>
      <c r="QCY1882"/>
      <c r="QCZ1882"/>
      <c r="QDA1882"/>
      <c r="QDB1882"/>
      <c r="QDC1882"/>
      <c r="QDD1882"/>
      <c r="QDE1882"/>
      <c r="QDF1882"/>
      <c r="QDG1882"/>
      <c r="QDH1882"/>
      <c r="QDI1882"/>
      <c r="QDJ1882"/>
      <c r="QDK1882"/>
      <c r="QDL1882"/>
      <c r="QDM1882"/>
      <c r="QDN1882"/>
      <c r="QDO1882"/>
      <c r="QDP1882"/>
      <c r="QDQ1882"/>
      <c r="QDR1882"/>
      <c r="QDS1882"/>
      <c r="QDT1882"/>
      <c r="QDU1882"/>
      <c r="QDV1882"/>
      <c r="QDW1882"/>
      <c r="QDX1882"/>
      <c r="QDY1882"/>
      <c r="QDZ1882"/>
      <c r="QEA1882"/>
      <c r="QEB1882"/>
      <c r="QEC1882"/>
      <c r="QED1882"/>
      <c r="QEE1882"/>
      <c r="QEF1882"/>
      <c r="QEG1882"/>
      <c r="QEH1882"/>
      <c r="QEI1882"/>
      <c r="QEJ1882"/>
      <c r="QEK1882"/>
      <c r="QEL1882"/>
      <c r="QEM1882"/>
      <c r="QEN1882"/>
      <c r="QEO1882"/>
      <c r="QEP1882"/>
      <c r="QEQ1882"/>
      <c r="QER1882"/>
      <c r="QES1882"/>
      <c r="QET1882"/>
      <c r="QEU1882"/>
      <c r="QEV1882"/>
      <c r="QEW1882"/>
      <c r="QEX1882"/>
      <c r="QEY1882"/>
      <c r="QEZ1882"/>
      <c r="QFA1882"/>
      <c r="QFB1882"/>
      <c r="QFC1882"/>
      <c r="QFD1882"/>
      <c r="QFE1882"/>
      <c r="QFF1882"/>
      <c r="QFG1882"/>
      <c r="QFH1882"/>
      <c r="QFI1882"/>
      <c r="QFJ1882"/>
      <c r="QFK1882"/>
      <c r="QFL1882"/>
      <c r="QFM1882"/>
      <c r="QFN1882"/>
      <c r="QFO1882"/>
      <c r="QFP1882"/>
      <c r="QFQ1882"/>
      <c r="QFR1882"/>
      <c r="QFS1882"/>
      <c r="QFT1882"/>
      <c r="QFU1882"/>
      <c r="QFV1882"/>
      <c r="QFW1882"/>
      <c r="QFX1882"/>
      <c r="QFY1882"/>
      <c r="QFZ1882"/>
      <c r="QGA1882"/>
      <c r="QGB1882"/>
      <c r="QGC1882"/>
      <c r="QGD1882"/>
      <c r="QGE1882"/>
      <c r="QGF1882"/>
      <c r="QGG1882"/>
      <c r="QGH1882"/>
      <c r="QGI1882"/>
      <c r="QGJ1882"/>
      <c r="QGK1882"/>
      <c r="QGL1882"/>
      <c r="QGM1882"/>
      <c r="QGN1882"/>
      <c r="QGO1882"/>
      <c r="QGP1882"/>
      <c r="QGQ1882"/>
      <c r="QGR1882"/>
      <c r="QGS1882"/>
      <c r="QGT1882"/>
      <c r="QGU1882"/>
      <c r="QGV1882"/>
      <c r="QGW1882"/>
      <c r="QGX1882"/>
      <c r="QGY1882"/>
      <c r="QGZ1882"/>
      <c r="QHA1882"/>
      <c r="QHB1882"/>
      <c r="QHC1882"/>
      <c r="QHD1882"/>
      <c r="QHE1882"/>
      <c r="QHF1882"/>
      <c r="QHG1882"/>
      <c r="QHH1882"/>
      <c r="QHI1882"/>
      <c r="QHJ1882"/>
      <c r="QHK1882"/>
      <c r="QHL1882"/>
      <c r="QHM1882"/>
      <c r="QHN1882"/>
      <c r="QHO1882"/>
      <c r="QHP1882"/>
      <c r="QHQ1882"/>
      <c r="QHR1882"/>
      <c r="QHS1882"/>
      <c r="QHT1882"/>
      <c r="QHU1882"/>
      <c r="QHV1882"/>
      <c r="QHW1882"/>
      <c r="QHX1882"/>
      <c r="QHY1882"/>
      <c r="QHZ1882"/>
      <c r="QIA1882"/>
      <c r="QIB1882"/>
      <c r="QIC1882"/>
      <c r="QID1882"/>
      <c r="QIE1882"/>
      <c r="QIF1882"/>
      <c r="QIG1882"/>
      <c r="QIH1882"/>
      <c r="QII1882"/>
      <c r="QIJ1882"/>
      <c r="QIK1882"/>
      <c r="QIL1882"/>
      <c r="QIM1882"/>
      <c r="QIN1882"/>
      <c r="QIO1882"/>
      <c r="QIP1882"/>
      <c r="QIQ1882"/>
      <c r="QIR1882"/>
      <c r="QIS1882"/>
      <c r="QIT1882"/>
      <c r="QIU1882"/>
      <c r="QIV1882"/>
      <c r="QIW1882"/>
      <c r="QIX1882"/>
      <c r="QIY1882"/>
      <c r="QIZ1882"/>
      <c r="QJA1882"/>
      <c r="QJB1882"/>
      <c r="QJC1882"/>
      <c r="QJD1882"/>
      <c r="QJE1882"/>
      <c r="QJF1882"/>
      <c r="QJG1882"/>
      <c r="QJH1882"/>
      <c r="QJI1882"/>
      <c r="QJJ1882"/>
      <c r="QJK1882"/>
      <c r="QJL1882"/>
      <c r="QJM1882"/>
      <c r="QJN1882"/>
      <c r="QJO1882"/>
      <c r="QJP1882"/>
      <c r="QJQ1882"/>
      <c r="QJR1882"/>
      <c r="QJS1882"/>
      <c r="QJT1882"/>
      <c r="QJU1882"/>
      <c r="QJV1882"/>
      <c r="QJW1882"/>
      <c r="QJX1882"/>
      <c r="QJY1882"/>
      <c r="QJZ1882"/>
      <c r="QKA1882"/>
      <c r="QKB1882"/>
      <c r="QKC1882"/>
      <c r="QKD1882"/>
      <c r="QKE1882"/>
      <c r="QKF1882"/>
      <c r="QKG1882"/>
      <c r="QKH1882"/>
      <c r="QKI1882"/>
      <c r="QKJ1882"/>
      <c r="QKK1882"/>
      <c r="QKL1882"/>
      <c r="QKM1882"/>
      <c r="QKN1882"/>
      <c r="QKO1882"/>
      <c r="QKP1882"/>
      <c r="QKQ1882"/>
      <c r="QKR1882"/>
      <c r="QKS1882"/>
      <c r="QKT1882"/>
      <c r="QKU1882"/>
      <c r="QKV1882"/>
      <c r="QKW1882"/>
      <c r="QKX1882"/>
      <c r="QKY1882"/>
      <c r="QKZ1882"/>
      <c r="QLA1882"/>
      <c r="QLB1882"/>
      <c r="QLC1882"/>
      <c r="QLD1882"/>
      <c r="QLE1882"/>
      <c r="QLF1882"/>
      <c r="QLG1882"/>
      <c r="QLH1882"/>
      <c r="QLI1882"/>
      <c r="QLJ1882"/>
      <c r="QLK1882"/>
      <c r="QLL1882"/>
      <c r="QLM1882"/>
      <c r="QLN1882"/>
      <c r="QLO1882"/>
      <c r="QLP1882"/>
      <c r="QLQ1882"/>
      <c r="QLR1882"/>
      <c r="QLS1882"/>
      <c r="QLT1882"/>
      <c r="QLU1882"/>
      <c r="QLV1882"/>
      <c r="QLW1882"/>
      <c r="QLX1882"/>
      <c r="QLY1882"/>
      <c r="QLZ1882"/>
      <c r="QMA1882"/>
      <c r="QMB1882"/>
      <c r="QMC1882"/>
      <c r="QMD1882"/>
      <c r="QME1882"/>
      <c r="QMF1882"/>
      <c r="QMG1882"/>
      <c r="QMH1882"/>
      <c r="QMI1882"/>
      <c r="QMJ1882"/>
      <c r="QMK1882"/>
      <c r="QML1882"/>
      <c r="QMM1882"/>
      <c r="QMN1882"/>
      <c r="QMO1882"/>
      <c r="QMP1882"/>
      <c r="QMQ1882"/>
      <c r="QMR1882"/>
      <c r="QMS1882"/>
      <c r="QMT1882"/>
      <c r="QMU1882"/>
      <c r="QMV1882"/>
      <c r="QMW1882"/>
      <c r="QMX1882"/>
      <c r="QMY1882"/>
      <c r="QMZ1882"/>
      <c r="QNA1882"/>
      <c r="QNB1882"/>
      <c r="QNC1882"/>
      <c r="QND1882"/>
      <c r="QNE1882"/>
      <c r="QNF1882"/>
      <c r="QNG1882"/>
      <c r="QNH1882"/>
      <c r="QNI1882"/>
      <c r="QNJ1882"/>
      <c r="QNK1882"/>
      <c r="QNL1882"/>
      <c r="QNM1882"/>
      <c r="QNN1882"/>
      <c r="QNO1882"/>
      <c r="QNP1882"/>
      <c r="QNQ1882"/>
      <c r="QNR1882"/>
      <c r="QNS1882"/>
      <c r="QNT1882"/>
      <c r="QNU1882"/>
      <c r="QNV1882"/>
      <c r="QNW1882"/>
      <c r="QNX1882"/>
      <c r="QNY1882"/>
      <c r="QNZ1882"/>
      <c r="QOA1882"/>
      <c r="QOB1882"/>
      <c r="QOC1882"/>
      <c r="QOD1882"/>
      <c r="QOE1882"/>
      <c r="QOF1882"/>
      <c r="QOG1882"/>
      <c r="QOH1882"/>
      <c r="QOI1882"/>
      <c r="QOJ1882"/>
      <c r="QOK1882"/>
      <c r="QOL1882"/>
      <c r="QOM1882"/>
      <c r="QON1882"/>
      <c r="QOO1882"/>
      <c r="QOP1882"/>
      <c r="QOQ1882"/>
      <c r="QOR1882"/>
      <c r="QOS1882"/>
      <c r="QOT1882"/>
      <c r="QOU1882"/>
      <c r="QOV1882"/>
      <c r="QOW1882"/>
      <c r="QOX1882"/>
      <c r="QOY1882"/>
      <c r="QOZ1882"/>
      <c r="QPA1882"/>
      <c r="QPB1882"/>
      <c r="QPC1882"/>
      <c r="QPD1882"/>
      <c r="QPE1882"/>
      <c r="QPF1882"/>
      <c r="QPG1882"/>
      <c r="QPH1882"/>
      <c r="QPI1882"/>
      <c r="QPJ1882"/>
      <c r="QPK1882"/>
      <c r="QPL1882"/>
      <c r="QPM1882"/>
      <c r="QPN1882"/>
      <c r="QPO1882"/>
      <c r="QPP1882"/>
      <c r="QPQ1882"/>
      <c r="QPR1882"/>
      <c r="QPS1882"/>
      <c r="QPT1882"/>
      <c r="QPU1882"/>
      <c r="QPV1882"/>
      <c r="QPW1882"/>
      <c r="QPX1882"/>
      <c r="QPY1882"/>
      <c r="QPZ1882"/>
      <c r="QQA1882"/>
      <c r="QQB1882"/>
      <c r="QQC1882"/>
      <c r="QQD1882"/>
      <c r="QQE1882"/>
      <c r="QQF1882"/>
      <c r="QQG1882"/>
      <c r="QQH1882"/>
      <c r="QQI1882"/>
      <c r="QQJ1882"/>
      <c r="QQK1882"/>
      <c r="QQL1882"/>
      <c r="QQM1882"/>
      <c r="QQN1882"/>
      <c r="QQO1882"/>
      <c r="QQP1882"/>
      <c r="QQQ1882"/>
      <c r="QQR1882"/>
      <c r="QQS1882"/>
      <c r="QQT1882"/>
      <c r="QQU1882"/>
      <c r="QQV1882"/>
      <c r="QQW1882"/>
      <c r="QQX1882"/>
      <c r="QQY1882"/>
      <c r="QQZ1882"/>
      <c r="QRA1882"/>
      <c r="QRB1882"/>
      <c r="QRC1882"/>
      <c r="QRD1882"/>
      <c r="QRE1882"/>
      <c r="QRF1882"/>
      <c r="QRG1882"/>
      <c r="QRH1882"/>
      <c r="QRI1882"/>
      <c r="QRJ1882"/>
      <c r="QRK1882"/>
      <c r="QRL1882"/>
      <c r="QRM1882"/>
      <c r="QRN1882"/>
      <c r="QRO1882"/>
      <c r="QRP1882"/>
      <c r="QRQ1882"/>
      <c r="QRR1882"/>
      <c r="QRS1882"/>
      <c r="QRT1882"/>
      <c r="QRU1882"/>
      <c r="QRV1882"/>
      <c r="QRW1882"/>
      <c r="QRX1882"/>
      <c r="QRY1882"/>
      <c r="QRZ1882"/>
      <c r="QSA1882"/>
      <c r="QSB1882"/>
      <c r="QSC1882"/>
      <c r="QSD1882"/>
      <c r="QSE1882"/>
      <c r="QSF1882"/>
      <c r="QSG1882"/>
      <c r="QSH1882"/>
      <c r="QSI1882"/>
      <c r="QSJ1882"/>
      <c r="QSK1882"/>
      <c r="QSL1882"/>
      <c r="QSM1882"/>
      <c r="QSN1882"/>
      <c r="QSO1882"/>
      <c r="QSP1882"/>
      <c r="QSQ1882"/>
      <c r="QSR1882"/>
      <c r="QSS1882"/>
      <c r="QST1882"/>
      <c r="QSU1882"/>
      <c r="QSV1882"/>
      <c r="QSW1882"/>
      <c r="QSX1882"/>
      <c r="QSY1882"/>
      <c r="QSZ1882"/>
      <c r="QTA1882"/>
      <c r="QTB1882"/>
      <c r="QTC1882"/>
      <c r="QTD1882"/>
      <c r="QTE1882"/>
      <c r="QTF1882"/>
      <c r="QTG1882"/>
      <c r="QTH1882"/>
      <c r="QTI1882"/>
      <c r="QTJ1882"/>
      <c r="QTK1882"/>
      <c r="QTL1882"/>
      <c r="QTM1882"/>
      <c r="QTN1882"/>
      <c r="QTO1882"/>
      <c r="QTP1882"/>
      <c r="QTQ1882"/>
      <c r="QTR1882"/>
      <c r="QTS1882"/>
      <c r="QTT1882"/>
      <c r="QTU1882"/>
      <c r="QTV1882"/>
      <c r="QTW1882"/>
      <c r="QTX1882"/>
      <c r="QTY1882"/>
      <c r="QTZ1882"/>
      <c r="QUA1882"/>
      <c r="QUB1882"/>
      <c r="QUC1882"/>
      <c r="QUD1882"/>
      <c r="QUE1882"/>
      <c r="QUF1882"/>
      <c r="QUG1882"/>
      <c r="QUH1882"/>
      <c r="QUI1882"/>
      <c r="QUJ1882"/>
      <c r="QUK1882"/>
      <c r="QUL1882"/>
      <c r="QUM1882"/>
      <c r="QUN1882"/>
      <c r="QUO1882"/>
      <c r="QUP1882"/>
      <c r="QUQ1882"/>
      <c r="QUR1882"/>
      <c r="QUS1882"/>
      <c r="QUT1882"/>
      <c r="QUU1882"/>
      <c r="QUV1882"/>
      <c r="QUW1882"/>
      <c r="QUX1882"/>
      <c r="QUY1882"/>
      <c r="QUZ1882"/>
      <c r="QVA1882"/>
      <c r="QVB1882"/>
      <c r="QVC1882"/>
      <c r="QVD1882"/>
      <c r="QVE1882"/>
      <c r="QVF1882"/>
      <c r="QVG1882"/>
      <c r="QVH1882"/>
      <c r="QVI1882"/>
      <c r="QVJ1882"/>
      <c r="QVK1882"/>
      <c r="QVL1882"/>
      <c r="QVM1882"/>
      <c r="QVN1882"/>
      <c r="QVO1882"/>
      <c r="QVP1882"/>
      <c r="QVQ1882"/>
      <c r="QVR1882"/>
      <c r="QVS1882"/>
      <c r="QVT1882"/>
      <c r="QVU1882"/>
      <c r="QVV1882"/>
      <c r="QVW1882"/>
      <c r="QVX1882"/>
      <c r="QVY1882"/>
      <c r="QVZ1882"/>
      <c r="QWA1882"/>
      <c r="QWB1882"/>
      <c r="QWC1882"/>
      <c r="QWD1882"/>
      <c r="QWE1882"/>
      <c r="QWF1882"/>
      <c r="QWG1882"/>
      <c r="QWH1882"/>
      <c r="QWI1882"/>
      <c r="QWJ1882"/>
      <c r="QWK1882"/>
      <c r="QWL1882"/>
      <c r="QWM1882"/>
      <c r="QWN1882"/>
      <c r="QWO1882"/>
      <c r="QWP1882"/>
      <c r="QWQ1882"/>
      <c r="QWR1882"/>
      <c r="QWS1882"/>
      <c r="QWT1882"/>
      <c r="QWU1882"/>
      <c r="QWV1882"/>
      <c r="QWW1882"/>
      <c r="QWX1882"/>
      <c r="QWY1882"/>
      <c r="QWZ1882"/>
      <c r="QXA1882"/>
      <c r="QXB1882"/>
      <c r="QXC1882"/>
      <c r="QXD1882"/>
      <c r="QXE1882"/>
      <c r="QXF1882"/>
      <c r="QXG1882"/>
      <c r="QXH1882"/>
      <c r="QXI1882"/>
      <c r="QXJ1882"/>
      <c r="QXK1882"/>
      <c r="QXL1882"/>
      <c r="QXM1882"/>
      <c r="QXN1882"/>
      <c r="QXO1882"/>
      <c r="QXP1882"/>
      <c r="QXQ1882"/>
      <c r="QXR1882"/>
      <c r="QXS1882"/>
      <c r="QXT1882"/>
      <c r="QXU1882"/>
      <c r="QXV1882"/>
      <c r="QXW1882"/>
      <c r="QXX1882"/>
      <c r="QXY1882"/>
      <c r="QXZ1882"/>
      <c r="QYA1882"/>
      <c r="QYB1882"/>
      <c r="QYC1882"/>
      <c r="QYD1882"/>
      <c r="QYE1882"/>
      <c r="QYF1882"/>
      <c r="QYG1882"/>
      <c r="QYH1882"/>
      <c r="QYI1882"/>
      <c r="QYJ1882"/>
      <c r="QYK1882"/>
      <c r="QYL1882"/>
      <c r="QYM1882"/>
      <c r="QYN1882"/>
      <c r="QYO1882"/>
      <c r="QYP1882"/>
      <c r="QYQ1882"/>
      <c r="QYR1882"/>
      <c r="QYS1882"/>
      <c r="QYT1882"/>
      <c r="QYU1882"/>
      <c r="QYV1882"/>
      <c r="QYW1882"/>
      <c r="QYX1882"/>
      <c r="QYY1882"/>
      <c r="QYZ1882"/>
      <c r="QZA1882"/>
      <c r="QZB1882"/>
      <c r="QZC1882"/>
      <c r="QZD1882"/>
      <c r="QZE1882"/>
      <c r="QZF1882"/>
      <c r="QZG1882"/>
      <c r="QZH1882"/>
      <c r="QZI1882"/>
      <c r="QZJ1882"/>
      <c r="QZK1882"/>
      <c r="QZL1882"/>
      <c r="QZM1882"/>
      <c r="QZN1882"/>
      <c r="QZO1882"/>
      <c r="QZP1882"/>
      <c r="QZQ1882"/>
      <c r="QZR1882"/>
      <c r="QZS1882"/>
      <c r="QZT1882"/>
      <c r="QZU1882"/>
      <c r="QZV1882"/>
      <c r="QZW1882"/>
      <c r="QZX1882"/>
      <c r="QZY1882"/>
      <c r="QZZ1882"/>
      <c r="RAA1882"/>
      <c r="RAB1882"/>
      <c r="RAC1882"/>
      <c r="RAD1882"/>
      <c r="RAE1882"/>
      <c r="RAF1882"/>
      <c r="RAG1882"/>
      <c r="RAH1882"/>
      <c r="RAI1882"/>
      <c r="RAJ1882"/>
      <c r="RAK1882"/>
      <c r="RAL1882"/>
      <c r="RAM1882"/>
      <c r="RAN1882"/>
      <c r="RAO1882"/>
      <c r="RAP1882"/>
      <c r="RAQ1882"/>
      <c r="RAR1882"/>
      <c r="RAS1882"/>
      <c r="RAT1882"/>
      <c r="RAU1882"/>
      <c r="RAV1882"/>
      <c r="RAW1882"/>
      <c r="RAX1882"/>
      <c r="RAY1882"/>
      <c r="RAZ1882"/>
      <c r="RBA1882"/>
      <c r="RBB1882"/>
      <c r="RBC1882"/>
      <c r="RBD1882"/>
      <c r="RBE1882"/>
      <c r="RBF1882"/>
      <c r="RBG1882"/>
      <c r="RBH1882"/>
      <c r="RBI1882"/>
      <c r="RBJ1882"/>
      <c r="RBK1882"/>
      <c r="RBL1882"/>
      <c r="RBM1882"/>
      <c r="RBN1882"/>
      <c r="RBO1882"/>
      <c r="RBP1882"/>
      <c r="RBQ1882"/>
      <c r="RBR1882"/>
      <c r="RBS1882"/>
      <c r="RBT1882"/>
      <c r="RBU1882"/>
      <c r="RBV1882"/>
      <c r="RBW1882"/>
      <c r="RBX1882"/>
      <c r="RBY1882"/>
      <c r="RBZ1882"/>
      <c r="RCA1882"/>
      <c r="RCB1882"/>
      <c r="RCC1882"/>
      <c r="RCD1882"/>
      <c r="RCE1882"/>
      <c r="RCF1882"/>
      <c r="RCG1882"/>
      <c r="RCH1882"/>
      <c r="RCI1882"/>
      <c r="RCJ1882"/>
      <c r="RCK1882"/>
      <c r="RCL1882"/>
      <c r="RCM1882"/>
      <c r="RCN1882"/>
      <c r="RCO1882"/>
      <c r="RCP1882"/>
      <c r="RCQ1882"/>
      <c r="RCR1882"/>
      <c r="RCS1882"/>
      <c r="RCT1882"/>
      <c r="RCU1882"/>
      <c r="RCV1882"/>
      <c r="RCW1882"/>
      <c r="RCX1882"/>
      <c r="RCY1882"/>
      <c r="RCZ1882"/>
      <c r="RDA1882"/>
      <c r="RDB1882"/>
      <c r="RDC1882"/>
      <c r="RDD1882"/>
      <c r="RDE1882"/>
      <c r="RDF1882"/>
      <c r="RDG1882"/>
      <c r="RDH1882"/>
      <c r="RDI1882"/>
      <c r="RDJ1882"/>
      <c r="RDK1882"/>
      <c r="RDL1882"/>
      <c r="RDM1882"/>
      <c r="RDN1882"/>
      <c r="RDO1882"/>
      <c r="RDP1882"/>
      <c r="RDQ1882"/>
      <c r="RDR1882"/>
      <c r="RDS1882"/>
      <c r="RDT1882"/>
      <c r="RDU1882"/>
      <c r="RDV1882"/>
      <c r="RDW1882"/>
      <c r="RDX1882"/>
      <c r="RDY1882"/>
      <c r="RDZ1882"/>
      <c r="REA1882"/>
      <c r="REB1882"/>
      <c r="REC1882"/>
      <c r="RED1882"/>
      <c r="REE1882"/>
      <c r="REF1882"/>
      <c r="REG1882"/>
      <c r="REH1882"/>
      <c r="REI1882"/>
      <c r="REJ1882"/>
      <c r="REK1882"/>
      <c r="REL1882"/>
      <c r="REM1882"/>
      <c r="REN1882"/>
      <c r="REO1882"/>
      <c r="REP1882"/>
      <c r="REQ1882"/>
      <c r="RER1882"/>
      <c r="RES1882"/>
      <c r="RET1882"/>
      <c r="REU1882"/>
      <c r="REV1882"/>
      <c r="REW1882"/>
      <c r="REX1882"/>
      <c r="REY1882"/>
      <c r="REZ1882"/>
      <c r="RFA1882"/>
      <c r="RFB1882"/>
      <c r="RFC1882"/>
      <c r="RFD1882"/>
      <c r="RFE1882"/>
      <c r="RFF1882"/>
      <c r="RFG1882"/>
      <c r="RFH1882"/>
      <c r="RFI1882"/>
      <c r="RFJ1882"/>
      <c r="RFK1882"/>
      <c r="RFL1882"/>
      <c r="RFM1882"/>
      <c r="RFN1882"/>
      <c r="RFO1882"/>
      <c r="RFP1882"/>
      <c r="RFQ1882"/>
      <c r="RFR1882"/>
      <c r="RFS1882"/>
      <c r="RFT1882"/>
      <c r="RFU1882"/>
      <c r="RFV1882"/>
      <c r="RFW1882"/>
      <c r="RFX1882"/>
      <c r="RFY1882"/>
      <c r="RFZ1882"/>
      <c r="RGA1882"/>
      <c r="RGB1882"/>
      <c r="RGC1882"/>
      <c r="RGD1882"/>
      <c r="RGE1882"/>
      <c r="RGF1882"/>
      <c r="RGG1882"/>
      <c r="RGH1882"/>
      <c r="RGI1882"/>
      <c r="RGJ1882"/>
      <c r="RGK1882"/>
      <c r="RGL1882"/>
      <c r="RGM1882"/>
      <c r="RGN1882"/>
      <c r="RGO1882"/>
      <c r="RGP1882"/>
      <c r="RGQ1882"/>
      <c r="RGR1882"/>
      <c r="RGS1882"/>
      <c r="RGT1882"/>
      <c r="RGU1882"/>
      <c r="RGV1882"/>
      <c r="RGW1882"/>
      <c r="RGX1882"/>
      <c r="RGY1882"/>
      <c r="RGZ1882"/>
      <c r="RHA1882"/>
      <c r="RHB1882"/>
      <c r="RHC1882"/>
      <c r="RHD1882"/>
      <c r="RHE1882"/>
      <c r="RHF1882"/>
      <c r="RHG1882"/>
      <c r="RHH1882"/>
      <c r="RHI1882"/>
      <c r="RHJ1882"/>
      <c r="RHK1882"/>
      <c r="RHL1882"/>
      <c r="RHM1882"/>
      <c r="RHN1882"/>
      <c r="RHO1882"/>
      <c r="RHP1882"/>
      <c r="RHQ1882"/>
      <c r="RHR1882"/>
      <c r="RHS1882"/>
      <c r="RHT1882"/>
      <c r="RHU1882"/>
      <c r="RHV1882"/>
      <c r="RHW1882"/>
      <c r="RHX1882"/>
      <c r="RHY1882"/>
      <c r="RHZ1882"/>
      <c r="RIA1882"/>
      <c r="RIB1882"/>
      <c r="RIC1882"/>
      <c r="RID1882"/>
      <c r="RIE1882"/>
      <c r="RIF1882"/>
      <c r="RIG1882"/>
      <c r="RIH1882"/>
      <c r="RII1882"/>
      <c r="RIJ1882"/>
      <c r="RIK1882"/>
      <c r="RIL1882"/>
      <c r="RIM1882"/>
      <c r="RIN1882"/>
      <c r="RIO1882"/>
      <c r="RIP1882"/>
      <c r="RIQ1882"/>
      <c r="RIR1882"/>
      <c r="RIS1882"/>
      <c r="RIT1882"/>
      <c r="RIU1882"/>
      <c r="RIV1882"/>
      <c r="RIW1882"/>
      <c r="RIX1882"/>
      <c r="RIY1882"/>
      <c r="RIZ1882"/>
      <c r="RJA1882"/>
      <c r="RJB1882"/>
      <c r="RJC1882"/>
      <c r="RJD1882"/>
      <c r="RJE1882"/>
      <c r="RJF1882"/>
      <c r="RJG1882"/>
      <c r="RJH1882"/>
      <c r="RJI1882"/>
      <c r="RJJ1882"/>
      <c r="RJK1882"/>
      <c r="RJL1882"/>
      <c r="RJM1882"/>
      <c r="RJN1882"/>
      <c r="RJO1882"/>
      <c r="RJP1882"/>
      <c r="RJQ1882"/>
      <c r="RJR1882"/>
      <c r="RJS1882"/>
      <c r="RJT1882"/>
      <c r="RJU1882"/>
      <c r="RJV1882"/>
      <c r="RJW1882"/>
      <c r="RJX1882"/>
      <c r="RJY1882"/>
      <c r="RJZ1882"/>
      <c r="RKA1882"/>
      <c r="RKB1882"/>
      <c r="RKC1882"/>
      <c r="RKD1882"/>
      <c r="RKE1882"/>
      <c r="RKF1882"/>
      <c r="RKG1882"/>
      <c r="RKH1882"/>
      <c r="RKI1882"/>
      <c r="RKJ1882"/>
      <c r="RKK1882"/>
      <c r="RKL1882"/>
      <c r="RKM1882"/>
      <c r="RKN1882"/>
      <c r="RKO1882"/>
      <c r="RKP1882"/>
      <c r="RKQ1882"/>
      <c r="RKR1882"/>
      <c r="RKS1882"/>
      <c r="RKT1882"/>
      <c r="RKU1882"/>
      <c r="RKV1882"/>
      <c r="RKW1882"/>
      <c r="RKX1882"/>
      <c r="RKY1882"/>
      <c r="RKZ1882"/>
      <c r="RLA1882"/>
      <c r="RLB1882"/>
      <c r="RLC1882"/>
      <c r="RLD1882"/>
      <c r="RLE1882"/>
      <c r="RLF1882"/>
      <c r="RLG1882"/>
      <c r="RLH1882"/>
      <c r="RLI1882"/>
      <c r="RLJ1882"/>
      <c r="RLK1882"/>
      <c r="RLL1882"/>
      <c r="RLM1882"/>
      <c r="RLN1882"/>
      <c r="RLO1882"/>
      <c r="RLP1882"/>
      <c r="RLQ1882"/>
      <c r="RLR1882"/>
      <c r="RLS1882"/>
      <c r="RLT1882"/>
      <c r="RLU1882"/>
      <c r="RLV1882"/>
      <c r="RLW1882"/>
      <c r="RLX1882"/>
      <c r="RLY1882"/>
      <c r="RLZ1882"/>
      <c r="RMA1882"/>
      <c r="RMB1882"/>
      <c r="RMC1882"/>
      <c r="RMD1882"/>
      <c r="RME1882"/>
      <c r="RMF1882"/>
      <c r="RMG1882"/>
      <c r="RMH1882"/>
      <c r="RMI1882"/>
      <c r="RMJ1882"/>
      <c r="RMK1882"/>
      <c r="RML1882"/>
      <c r="RMM1882"/>
      <c r="RMN1882"/>
      <c r="RMO1882"/>
      <c r="RMP1882"/>
      <c r="RMQ1882"/>
      <c r="RMR1882"/>
      <c r="RMS1882"/>
      <c r="RMT1882"/>
      <c r="RMU1882"/>
      <c r="RMV1882"/>
      <c r="RMW1882"/>
      <c r="RMX1882"/>
      <c r="RMY1882"/>
      <c r="RMZ1882"/>
      <c r="RNA1882"/>
      <c r="RNB1882"/>
      <c r="RNC1882"/>
      <c r="RND1882"/>
      <c r="RNE1882"/>
      <c r="RNF1882"/>
      <c r="RNG1882"/>
      <c r="RNH1882"/>
      <c r="RNI1882"/>
      <c r="RNJ1882"/>
      <c r="RNK1882"/>
      <c r="RNL1882"/>
      <c r="RNM1882"/>
      <c r="RNN1882"/>
      <c r="RNO1882"/>
      <c r="RNP1882"/>
      <c r="RNQ1882"/>
      <c r="RNR1882"/>
      <c r="RNS1882"/>
      <c r="RNT1882"/>
      <c r="RNU1882"/>
      <c r="RNV1882"/>
      <c r="RNW1882"/>
      <c r="RNX1882"/>
      <c r="RNY1882"/>
      <c r="RNZ1882"/>
      <c r="ROA1882"/>
      <c r="ROB1882"/>
      <c r="ROC1882"/>
      <c r="ROD1882"/>
      <c r="ROE1882"/>
      <c r="ROF1882"/>
      <c r="ROG1882"/>
      <c r="ROH1882"/>
      <c r="ROI1882"/>
      <c r="ROJ1882"/>
      <c r="ROK1882"/>
      <c r="ROL1882"/>
      <c r="ROM1882"/>
      <c r="RON1882"/>
      <c r="ROO1882"/>
      <c r="ROP1882"/>
      <c r="ROQ1882"/>
      <c r="ROR1882"/>
      <c r="ROS1882"/>
      <c r="ROT1882"/>
      <c r="ROU1882"/>
      <c r="ROV1882"/>
      <c r="ROW1882"/>
      <c r="ROX1882"/>
      <c r="ROY1882"/>
      <c r="ROZ1882"/>
      <c r="RPA1882"/>
      <c r="RPB1882"/>
      <c r="RPC1882"/>
      <c r="RPD1882"/>
      <c r="RPE1882"/>
      <c r="RPF1882"/>
      <c r="RPG1882"/>
      <c r="RPH1882"/>
      <c r="RPI1882"/>
      <c r="RPJ1882"/>
      <c r="RPK1882"/>
      <c r="RPL1882"/>
      <c r="RPM1882"/>
      <c r="RPN1882"/>
      <c r="RPO1882"/>
      <c r="RPP1882"/>
      <c r="RPQ1882"/>
      <c r="RPR1882"/>
      <c r="RPS1882"/>
      <c r="RPT1882"/>
      <c r="RPU1882"/>
      <c r="RPV1882"/>
      <c r="RPW1882"/>
      <c r="RPX1882"/>
      <c r="RPY1882"/>
      <c r="RPZ1882"/>
      <c r="RQA1882"/>
      <c r="RQB1882"/>
      <c r="RQC1882"/>
      <c r="RQD1882"/>
      <c r="RQE1882"/>
      <c r="RQF1882"/>
      <c r="RQG1882"/>
      <c r="RQH1882"/>
      <c r="RQI1882"/>
      <c r="RQJ1882"/>
      <c r="RQK1882"/>
      <c r="RQL1882"/>
      <c r="RQM1882"/>
      <c r="RQN1882"/>
      <c r="RQO1882"/>
      <c r="RQP1882"/>
      <c r="RQQ1882"/>
      <c r="RQR1882"/>
      <c r="RQS1882"/>
      <c r="RQT1882"/>
      <c r="RQU1882"/>
      <c r="RQV1882"/>
      <c r="RQW1882"/>
      <c r="RQX1882"/>
      <c r="RQY1882"/>
      <c r="RQZ1882"/>
      <c r="RRA1882"/>
      <c r="RRB1882"/>
      <c r="RRC1882"/>
      <c r="RRD1882"/>
      <c r="RRE1882"/>
      <c r="RRF1882"/>
      <c r="RRG1882"/>
      <c r="RRH1882"/>
      <c r="RRI1882"/>
      <c r="RRJ1882"/>
      <c r="RRK1882"/>
      <c r="RRL1882"/>
      <c r="RRM1882"/>
      <c r="RRN1882"/>
      <c r="RRO1882"/>
      <c r="RRP1882"/>
      <c r="RRQ1882"/>
      <c r="RRR1882"/>
      <c r="RRS1882"/>
      <c r="RRT1882"/>
      <c r="RRU1882"/>
      <c r="RRV1882"/>
      <c r="RRW1882"/>
      <c r="RRX1882"/>
      <c r="RRY1882"/>
      <c r="RRZ1882"/>
      <c r="RSA1882"/>
      <c r="RSB1882"/>
      <c r="RSC1882"/>
      <c r="RSD1882"/>
      <c r="RSE1882"/>
      <c r="RSF1882"/>
      <c r="RSG1882"/>
      <c r="RSH1882"/>
      <c r="RSI1882"/>
      <c r="RSJ1882"/>
      <c r="RSK1882"/>
      <c r="RSL1882"/>
      <c r="RSM1882"/>
      <c r="RSN1882"/>
      <c r="RSO1882"/>
      <c r="RSP1882"/>
      <c r="RSQ1882"/>
      <c r="RSR1882"/>
      <c r="RSS1882"/>
      <c r="RST1882"/>
      <c r="RSU1882"/>
      <c r="RSV1882"/>
      <c r="RSW1882"/>
      <c r="RSX1882"/>
      <c r="RSY1882"/>
      <c r="RSZ1882"/>
      <c r="RTA1882"/>
      <c r="RTB1882"/>
      <c r="RTC1882"/>
      <c r="RTD1882"/>
      <c r="RTE1882"/>
      <c r="RTF1882"/>
      <c r="RTG1882"/>
      <c r="RTH1882"/>
      <c r="RTI1882"/>
      <c r="RTJ1882"/>
      <c r="RTK1882"/>
      <c r="RTL1882"/>
      <c r="RTM1882"/>
      <c r="RTN1882"/>
      <c r="RTO1882"/>
      <c r="RTP1882"/>
      <c r="RTQ1882"/>
      <c r="RTR1882"/>
      <c r="RTS1882"/>
      <c r="RTT1882"/>
      <c r="RTU1882"/>
      <c r="RTV1882"/>
      <c r="RTW1882"/>
      <c r="RTX1882"/>
      <c r="RTY1882"/>
      <c r="RTZ1882"/>
      <c r="RUA1882"/>
      <c r="RUB1882"/>
      <c r="RUC1882"/>
      <c r="RUD1882"/>
      <c r="RUE1882"/>
      <c r="RUF1882"/>
      <c r="RUG1882"/>
      <c r="RUH1882"/>
      <c r="RUI1882"/>
      <c r="RUJ1882"/>
      <c r="RUK1882"/>
      <c r="RUL1882"/>
      <c r="RUM1882"/>
      <c r="RUN1882"/>
      <c r="RUO1882"/>
      <c r="RUP1882"/>
      <c r="RUQ1882"/>
      <c r="RUR1882"/>
      <c r="RUS1882"/>
      <c r="RUT1882"/>
      <c r="RUU1882"/>
      <c r="RUV1882"/>
      <c r="RUW1882"/>
      <c r="RUX1882"/>
      <c r="RUY1882"/>
      <c r="RUZ1882"/>
      <c r="RVA1882"/>
      <c r="RVB1882"/>
      <c r="RVC1882"/>
      <c r="RVD1882"/>
      <c r="RVE1882"/>
      <c r="RVF1882"/>
      <c r="RVG1882"/>
      <c r="RVH1882"/>
      <c r="RVI1882"/>
      <c r="RVJ1882"/>
      <c r="RVK1882"/>
      <c r="RVL1882"/>
      <c r="RVM1882"/>
      <c r="RVN1882"/>
      <c r="RVO1882"/>
      <c r="RVP1882"/>
      <c r="RVQ1882"/>
      <c r="RVR1882"/>
      <c r="RVS1882"/>
      <c r="RVT1882"/>
      <c r="RVU1882"/>
      <c r="RVV1882"/>
      <c r="RVW1882"/>
      <c r="RVX1882"/>
      <c r="RVY1882"/>
      <c r="RVZ1882"/>
      <c r="RWA1882"/>
      <c r="RWB1882"/>
      <c r="RWC1882"/>
      <c r="RWD1882"/>
      <c r="RWE1882"/>
      <c r="RWF1882"/>
      <c r="RWG1882"/>
      <c r="RWH1882"/>
      <c r="RWI1882"/>
      <c r="RWJ1882"/>
      <c r="RWK1882"/>
      <c r="RWL1882"/>
      <c r="RWM1882"/>
      <c r="RWN1882"/>
      <c r="RWO1882"/>
      <c r="RWP1882"/>
      <c r="RWQ1882"/>
      <c r="RWR1882"/>
      <c r="RWS1882"/>
      <c r="RWT1882"/>
      <c r="RWU1882"/>
      <c r="RWV1882"/>
      <c r="RWW1882"/>
      <c r="RWX1882"/>
      <c r="RWY1882"/>
      <c r="RWZ1882"/>
      <c r="RXA1882"/>
      <c r="RXB1882"/>
      <c r="RXC1882"/>
      <c r="RXD1882"/>
      <c r="RXE1882"/>
      <c r="RXF1882"/>
      <c r="RXG1882"/>
      <c r="RXH1882"/>
      <c r="RXI1882"/>
      <c r="RXJ1882"/>
      <c r="RXK1882"/>
      <c r="RXL1882"/>
      <c r="RXM1882"/>
      <c r="RXN1882"/>
      <c r="RXO1882"/>
      <c r="RXP1882"/>
      <c r="RXQ1882"/>
      <c r="RXR1882"/>
      <c r="RXS1882"/>
      <c r="RXT1882"/>
      <c r="RXU1882"/>
      <c r="RXV1882"/>
      <c r="RXW1882"/>
      <c r="RXX1882"/>
      <c r="RXY1882"/>
      <c r="RXZ1882"/>
      <c r="RYA1882"/>
      <c r="RYB1882"/>
      <c r="RYC1882"/>
      <c r="RYD1882"/>
      <c r="RYE1882"/>
      <c r="RYF1882"/>
      <c r="RYG1882"/>
      <c r="RYH1882"/>
      <c r="RYI1882"/>
      <c r="RYJ1882"/>
      <c r="RYK1882"/>
      <c r="RYL1882"/>
      <c r="RYM1882"/>
      <c r="RYN1882"/>
      <c r="RYO1882"/>
      <c r="RYP1882"/>
      <c r="RYQ1882"/>
      <c r="RYR1882"/>
      <c r="RYS1882"/>
      <c r="RYT1882"/>
      <c r="RYU1882"/>
      <c r="RYV1882"/>
      <c r="RYW1882"/>
      <c r="RYX1882"/>
      <c r="RYY1882"/>
      <c r="RYZ1882"/>
      <c r="RZA1882"/>
      <c r="RZB1882"/>
      <c r="RZC1882"/>
      <c r="RZD1882"/>
      <c r="RZE1882"/>
      <c r="RZF1882"/>
      <c r="RZG1882"/>
      <c r="RZH1882"/>
      <c r="RZI1882"/>
      <c r="RZJ1882"/>
      <c r="RZK1882"/>
      <c r="RZL1882"/>
      <c r="RZM1882"/>
      <c r="RZN1882"/>
      <c r="RZO1882"/>
      <c r="RZP1882"/>
      <c r="RZQ1882"/>
      <c r="RZR1882"/>
      <c r="RZS1882"/>
      <c r="RZT1882"/>
      <c r="RZU1882"/>
      <c r="RZV1882"/>
      <c r="RZW1882"/>
      <c r="RZX1882"/>
      <c r="RZY1882"/>
      <c r="RZZ1882"/>
      <c r="SAA1882"/>
      <c r="SAB1882"/>
      <c r="SAC1882"/>
      <c r="SAD1882"/>
      <c r="SAE1882"/>
      <c r="SAF1882"/>
      <c r="SAG1882"/>
      <c r="SAH1882"/>
      <c r="SAI1882"/>
      <c r="SAJ1882"/>
      <c r="SAK1882"/>
      <c r="SAL1882"/>
      <c r="SAM1882"/>
      <c r="SAN1882"/>
      <c r="SAO1882"/>
      <c r="SAP1882"/>
      <c r="SAQ1882"/>
      <c r="SAR1882"/>
      <c r="SAS1882"/>
      <c r="SAT1882"/>
      <c r="SAU1882"/>
      <c r="SAV1882"/>
      <c r="SAW1882"/>
      <c r="SAX1882"/>
      <c r="SAY1882"/>
      <c r="SAZ1882"/>
      <c r="SBA1882"/>
      <c r="SBB1882"/>
      <c r="SBC1882"/>
      <c r="SBD1882"/>
      <c r="SBE1882"/>
      <c r="SBF1882"/>
      <c r="SBG1882"/>
      <c r="SBH1882"/>
      <c r="SBI1882"/>
      <c r="SBJ1882"/>
      <c r="SBK1882"/>
      <c r="SBL1882"/>
      <c r="SBM1882"/>
      <c r="SBN1882"/>
      <c r="SBO1882"/>
      <c r="SBP1882"/>
      <c r="SBQ1882"/>
      <c r="SBR1882"/>
      <c r="SBS1882"/>
      <c r="SBT1882"/>
      <c r="SBU1882"/>
      <c r="SBV1882"/>
      <c r="SBW1882"/>
      <c r="SBX1882"/>
      <c r="SBY1882"/>
      <c r="SBZ1882"/>
      <c r="SCA1882"/>
      <c r="SCB1882"/>
      <c r="SCC1882"/>
      <c r="SCD1882"/>
      <c r="SCE1882"/>
      <c r="SCF1882"/>
      <c r="SCG1882"/>
      <c r="SCH1882"/>
      <c r="SCI1882"/>
      <c r="SCJ1882"/>
      <c r="SCK1882"/>
      <c r="SCL1882"/>
      <c r="SCM1882"/>
      <c r="SCN1882"/>
      <c r="SCO1882"/>
      <c r="SCP1882"/>
      <c r="SCQ1882"/>
      <c r="SCR1882"/>
      <c r="SCS1882"/>
      <c r="SCT1882"/>
      <c r="SCU1882"/>
      <c r="SCV1882"/>
      <c r="SCW1882"/>
      <c r="SCX1882"/>
      <c r="SCY1882"/>
      <c r="SCZ1882"/>
      <c r="SDA1882"/>
      <c r="SDB1882"/>
      <c r="SDC1882"/>
      <c r="SDD1882"/>
      <c r="SDE1882"/>
      <c r="SDF1882"/>
      <c r="SDG1882"/>
      <c r="SDH1882"/>
      <c r="SDI1882"/>
      <c r="SDJ1882"/>
      <c r="SDK1882"/>
      <c r="SDL1882"/>
      <c r="SDM1882"/>
      <c r="SDN1882"/>
      <c r="SDO1882"/>
      <c r="SDP1882"/>
      <c r="SDQ1882"/>
      <c r="SDR1882"/>
      <c r="SDS1882"/>
      <c r="SDT1882"/>
      <c r="SDU1882"/>
      <c r="SDV1882"/>
      <c r="SDW1882"/>
      <c r="SDX1882"/>
      <c r="SDY1882"/>
      <c r="SDZ1882"/>
      <c r="SEA1882"/>
      <c r="SEB1882"/>
      <c r="SEC1882"/>
      <c r="SED1882"/>
      <c r="SEE1882"/>
      <c r="SEF1882"/>
      <c r="SEG1882"/>
      <c r="SEH1882"/>
      <c r="SEI1882"/>
      <c r="SEJ1882"/>
      <c r="SEK1882"/>
      <c r="SEL1882"/>
      <c r="SEM1882"/>
      <c r="SEN1882"/>
      <c r="SEO1882"/>
      <c r="SEP1882"/>
      <c r="SEQ1882"/>
      <c r="SER1882"/>
      <c r="SES1882"/>
      <c r="SET1882"/>
      <c r="SEU1882"/>
      <c r="SEV1882"/>
      <c r="SEW1882"/>
      <c r="SEX1882"/>
      <c r="SEY1882"/>
      <c r="SEZ1882"/>
      <c r="SFA1882"/>
      <c r="SFB1882"/>
      <c r="SFC1882"/>
      <c r="SFD1882"/>
      <c r="SFE1882"/>
      <c r="SFF1882"/>
      <c r="SFG1882"/>
      <c r="SFH1882"/>
      <c r="SFI1882"/>
      <c r="SFJ1882"/>
      <c r="SFK1882"/>
      <c r="SFL1882"/>
      <c r="SFM1882"/>
      <c r="SFN1882"/>
      <c r="SFO1882"/>
      <c r="SFP1882"/>
      <c r="SFQ1882"/>
      <c r="SFR1882"/>
      <c r="SFS1882"/>
      <c r="SFT1882"/>
      <c r="SFU1882"/>
      <c r="SFV1882"/>
      <c r="SFW1882"/>
      <c r="SFX1882"/>
      <c r="SFY1882"/>
      <c r="SFZ1882"/>
      <c r="SGA1882"/>
      <c r="SGB1882"/>
      <c r="SGC1882"/>
      <c r="SGD1882"/>
      <c r="SGE1882"/>
      <c r="SGF1882"/>
      <c r="SGG1882"/>
      <c r="SGH1882"/>
      <c r="SGI1882"/>
      <c r="SGJ1882"/>
      <c r="SGK1882"/>
      <c r="SGL1882"/>
      <c r="SGM1882"/>
      <c r="SGN1882"/>
      <c r="SGO1882"/>
      <c r="SGP1882"/>
      <c r="SGQ1882"/>
      <c r="SGR1882"/>
      <c r="SGS1882"/>
      <c r="SGT1882"/>
      <c r="SGU1882"/>
      <c r="SGV1882"/>
      <c r="SGW1882"/>
      <c r="SGX1882"/>
      <c r="SGY1882"/>
      <c r="SGZ1882"/>
      <c r="SHA1882"/>
      <c r="SHB1882"/>
      <c r="SHC1882"/>
      <c r="SHD1882"/>
      <c r="SHE1882"/>
      <c r="SHF1882"/>
      <c r="SHG1882"/>
      <c r="SHH1882"/>
      <c r="SHI1882"/>
      <c r="SHJ1882"/>
      <c r="SHK1882"/>
      <c r="SHL1882"/>
      <c r="SHM1882"/>
      <c r="SHN1882"/>
      <c r="SHO1882"/>
      <c r="SHP1882"/>
      <c r="SHQ1882"/>
      <c r="SHR1882"/>
      <c r="SHS1882"/>
      <c r="SHT1882"/>
      <c r="SHU1882"/>
      <c r="SHV1882"/>
      <c r="SHW1882"/>
      <c r="SHX1882"/>
      <c r="SHY1882"/>
      <c r="SHZ1882"/>
      <c r="SIA1882"/>
      <c r="SIB1882"/>
      <c r="SIC1882"/>
      <c r="SID1882"/>
      <c r="SIE1882"/>
      <c r="SIF1882"/>
      <c r="SIG1882"/>
      <c r="SIH1882"/>
      <c r="SII1882"/>
      <c r="SIJ1882"/>
      <c r="SIK1882"/>
      <c r="SIL1882"/>
      <c r="SIM1882"/>
      <c r="SIN1882"/>
      <c r="SIO1882"/>
      <c r="SIP1882"/>
      <c r="SIQ1882"/>
      <c r="SIR1882"/>
      <c r="SIS1882"/>
      <c r="SIT1882"/>
      <c r="SIU1882"/>
      <c r="SIV1882"/>
      <c r="SIW1882"/>
      <c r="SIX1882"/>
      <c r="SIY1882"/>
      <c r="SIZ1882"/>
      <c r="SJA1882"/>
      <c r="SJB1882"/>
      <c r="SJC1882"/>
      <c r="SJD1882"/>
      <c r="SJE1882"/>
      <c r="SJF1882"/>
      <c r="SJG1882"/>
      <c r="SJH1882"/>
      <c r="SJI1882"/>
      <c r="SJJ1882"/>
      <c r="SJK1882"/>
      <c r="SJL1882"/>
      <c r="SJM1882"/>
      <c r="SJN1882"/>
      <c r="SJO1882"/>
      <c r="SJP1882"/>
      <c r="SJQ1882"/>
      <c r="SJR1882"/>
      <c r="SJS1882"/>
      <c r="SJT1882"/>
      <c r="SJU1882"/>
      <c r="SJV1882"/>
      <c r="SJW1882"/>
      <c r="SJX1882"/>
      <c r="SJY1882"/>
      <c r="SJZ1882"/>
      <c r="SKA1882"/>
      <c r="SKB1882"/>
      <c r="SKC1882"/>
      <c r="SKD1882"/>
      <c r="SKE1882"/>
      <c r="SKF1882"/>
      <c r="SKG1882"/>
      <c r="SKH1882"/>
      <c r="SKI1882"/>
      <c r="SKJ1882"/>
      <c r="SKK1882"/>
      <c r="SKL1882"/>
      <c r="SKM1882"/>
      <c r="SKN1882"/>
      <c r="SKO1882"/>
      <c r="SKP1882"/>
      <c r="SKQ1882"/>
      <c r="SKR1882"/>
      <c r="SKS1882"/>
      <c r="SKT1882"/>
      <c r="SKU1882"/>
      <c r="SKV1882"/>
      <c r="SKW1882"/>
      <c r="SKX1882"/>
      <c r="SKY1882"/>
      <c r="SKZ1882"/>
      <c r="SLA1882"/>
      <c r="SLB1882"/>
      <c r="SLC1882"/>
      <c r="SLD1882"/>
      <c r="SLE1882"/>
      <c r="SLF1882"/>
      <c r="SLG1882"/>
      <c r="SLH1882"/>
      <c r="SLI1882"/>
      <c r="SLJ1882"/>
      <c r="SLK1882"/>
      <c r="SLL1882"/>
      <c r="SLM1882"/>
      <c r="SLN1882"/>
      <c r="SLO1882"/>
      <c r="SLP1882"/>
      <c r="SLQ1882"/>
      <c r="SLR1882"/>
      <c r="SLS1882"/>
      <c r="SLT1882"/>
      <c r="SLU1882"/>
      <c r="SLV1882"/>
      <c r="SLW1882"/>
      <c r="SLX1882"/>
      <c r="SLY1882"/>
      <c r="SLZ1882"/>
      <c r="SMA1882"/>
      <c r="SMB1882"/>
      <c r="SMC1882"/>
      <c r="SMD1882"/>
      <c r="SME1882"/>
      <c r="SMF1882"/>
      <c r="SMG1882"/>
      <c r="SMH1882"/>
      <c r="SMI1882"/>
      <c r="SMJ1882"/>
      <c r="SMK1882"/>
      <c r="SML1882"/>
      <c r="SMM1882"/>
      <c r="SMN1882"/>
      <c r="SMO1882"/>
      <c r="SMP1882"/>
      <c r="SMQ1882"/>
      <c r="SMR1882"/>
      <c r="SMS1882"/>
      <c r="SMT1882"/>
      <c r="SMU1882"/>
      <c r="SMV1882"/>
      <c r="SMW1882"/>
      <c r="SMX1882"/>
      <c r="SMY1882"/>
      <c r="SMZ1882"/>
      <c r="SNA1882"/>
      <c r="SNB1882"/>
      <c r="SNC1882"/>
      <c r="SND1882"/>
      <c r="SNE1882"/>
      <c r="SNF1882"/>
      <c r="SNG1882"/>
      <c r="SNH1882"/>
      <c r="SNI1882"/>
      <c r="SNJ1882"/>
      <c r="SNK1882"/>
      <c r="SNL1882"/>
      <c r="SNM1882"/>
      <c r="SNN1882"/>
      <c r="SNO1882"/>
      <c r="SNP1882"/>
      <c r="SNQ1882"/>
      <c r="SNR1882"/>
      <c r="SNS1882"/>
      <c r="SNT1882"/>
      <c r="SNU1882"/>
      <c r="SNV1882"/>
      <c r="SNW1882"/>
      <c r="SNX1882"/>
      <c r="SNY1882"/>
      <c r="SNZ1882"/>
      <c r="SOA1882"/>
      <c r="SOB1882"/>
      <c r="SOC1882"/>
      <c r="SOD1882"/>
      <c r="SOE1882"/>
      <c r="SOF1882"/>
      <c r="SOG1882"/>
      <c r="SOH1882"/>
      <c r="SOI1882"/>
      <c r="SOJ1882"/>
      <c r="SOK1882"/>
      <c r="SOL1882"/>
      <c r="SOM1882"/>
      <c r="SON1882"/>
      <c r="SOO1882"/>
      <c r="SOP1882"/>
      <c r="SOQ1882"/>
      <c r="SOR1882"/>
      <c r="SOS1882"/>
      <c r="SOT1882"/>
      <c r="SOU1882"/>
      <c r="SOV1882"/>
      <c r="SOW1882"/>
      <c r="SOX1882"/>
      <c r="SOY1882"/>
      <c r="SOZ1882"/>
      <c r="SPA1882"/>
      <c r="SPB1882"/>
      <c r="SPC1882"/>
      <c r="SPD1882"/>
      <c r="SPE1882"/>
      <c r="SPF1882"/>
      <c r="SPG1882"/>
      <c r="SPH1882"/>
      <c r="SPI1882"/>
      <c r="SPJ1882"/>
      <c r="SPK1882"/>
      <c r="SPL1882"/>
      <c r="SPM1882"/>
      <c r="SPN1882"/>
      <c r="SPO1882"/>
      <c r="SPP1882"/>
      <c r="SPQ1882"/>
      <c r="SPR1882"/>
      <c r="SPS1882"/>
      <c r="SPT1882"/>
      <c r="SPU1882"/>
      <c r="SPV1882"/>
      <c r="SPW1882"/>
      <c r="SPX1882"/>
      <c r="SPY1882"/>
      <c r="SPZ1882"/>
      <c r="SQA1882"/>
      <c r="SQB1882"/>
      <c r="SQC1882"/>
      <c r="SQD1882"/>
      <c r="SQE1882"/>
      <c r="SQF1882"/>
      <c r="SQG1882"/>
      <c r="SQH1882"/>
      <c r="SQI1882"/>
      <c r="SQJ1882"/>
      <c r="SQK1882"/>
      <c r="SQL1882"/>
      <c r="SQM1882"/>
      <c r="SQN1882"/>
      <c r="SQO1882"/>
      <c r="SQP1882"/>
      <c r="SQQ1882"/>
      <c r="SQR1882"/>
      <c r="SQS1882"/>
      <c r="SQT1882"/>
      <c r="SQU1882"/>
      <c r="SQV1882"/>
      <c r="SQW1882"/>
      <c r="SQX1882"/>
      <c r="SQY1882"/>
      <c r="SQZ1882"/>
      <c r="SRA1882"/>
      <c r="SRB1882"/>
      <c r="SRC1882"/>
      <c r="SRD1882"/>
      <c r="SRE1882"/>
      <c r="SRF1882"/>
      <c r="SRG1882"/>
      <c r="SRH1882"/>
      <c r="SRI1882"/>
      <c r="SRJ1882"/>
      <c r="SRK1882"/>
      <c r="SRL1882"/>
      <c r="SRM1882"/>
      <c r="SRN1882"/>
      <c r="SRO1882"/>
      <c r="SRP1882"/>
      <c r="SRQ1882"/>
      <c r="SRR1882"/>
      <c r="SRS1882"/>
      <c r="SRT1882"/>
      <c r="SRU1882"/>
      <c r="SRV1882"/>
      <c r="SRW1882"/>
      <c r="SRX1882"/>
      <c r="SRY1882"/>
      <c r="SRZ1882"/>
      <c r="SSA1882"/>
      <c r="SSB1882"/>
      <c r="SSC1882"/>
      <c r="SSD1882"/>
      <c r="SSE1882"/>
      <c r="SSF1882"/>
      <c r="SSG1882"/>
      <c r="SSH1882"/>
      <c r="SSI1882"/>
      <c r="SSJ1882"/>
      <c r="SSK1882"/>
      <c r="SSL1882"/>
      <c r="SSM1882"/>
      <c r="SSN1882"/>
      <c r="SSO1882"/>
      <c r="SSP1882"/>
      <c r="SSQ1882"/>
      <c r="SSR1882"/>
      <c r="SSS1882"/>
      <c r="SST1882"/>
      <c r="SSU1882"/>
      <c r="SSV1882"/>
      <c r="SSW1882"/>
      <c r="SSX1882"/>
      <c r="SSY1882"/>
      <c r="SSZ1882"/>
      <c r="STA1882"/>
      <c r="STB1882"/>
      <c r="STC1882"/>
      <c r="STD1882"/>
      <c r="STE1882"/>
      <c r="STF1882"/>
      <c r="STG1882"/>
      <c r="STH1882"/>
      <c r="STI1882"/>
      <c r="STJ1882"/>
      <c r="STK1882"/>
      <c r="STL1882"/>
      <c r="STM1882"/>
      <c r="STN1882"/>
      <c r="STO1882"/>
      <c r="STP1882"/>
      <c r="STQ1882"/>
      <c r="STR1882"/>
      <c r="STS1882"/>
      <c r="STT1882"/>
      <c r="STU1882"/>
      <c r="STV1882"/>
      <c r="STW1882"/>
      <c r="STX1882"/>
      <c r="STY1882"/>
      <c r="STZ1882"/>
      <c r="SUA1882"/>
      <c r="SUB1882"/>
      <c r="SUC1882"/>
      <c r="SUD1882"/>
      <c r="SUE1882"/>
      <c r="SUF1882"/>
      <c r="SUG1882"/>
      <c r="SUH1882"/>
      <c r="SUI1882"/>
      <c r="SUJ1882"/>
      <c r="SUK1882"/>
      <c r="SUL1882"/>
      <c r="SUM1882"/>
      <c r="SUN1882"/>
      <c r="SUO1882"/>
      <c r="SUP1882"/>
      <c r="SUQ1882"/>
      <c r="SUR1882"/>
      <c r="SUS1882"/>
      <c r="SUT1882"/>
      <c r="SUU1882"/>
      <c r="SUV1882"/>
      <c r="SUW1882"/>
      <c r="SUX1882"/>
      <c r="SUY1882"/>
      <c r="SUZ1882"/>
      <c r="SVA1882"/>
      <c r="SVB1882"/>
      <c r="SVC1882"/>
      <c r="SVD1882"/>
      <c r="SVE1882"/>
      <c r="SVF1882"/>
      <c r="SVG1882"/>
      <c r="SVH1882"/>
      <c r="SVI1882"/>
      <c r="SVJ1882"/>
      <c r="SVK1882"/>
      <c r="SVL1882"/>
      <c r="SVM1882"/>
      <c r="SVN1882"/>
      <c r="SVO1882"/>
      <c r="SVP1882"/>
      <c r="SVQ1882"/>
      <c r="SVR1882"/>
      <c r="SVS1882"/>
      <c r="SVT1882"/>
      <c r="SVU1882"/>
      <c r="SVV1882"/>
      <c r="SVW1882"/>
      <c r="SVX1882"/>
      <c r="SVY1882"/>
      <c r="SVZ1882"/>
      <c r="SWA1882"/>
      <c r="SWB1882"/>
      <c r="SWC1882"/>
      <c r="SWD1882"/>
      <c r="SWE1882"/>
      <c r="SWF1882"/>
      <c r="SWG1882"/>
      <c r="SWH1882"/>
      <c r="SWI1882"/>
      <c r="SWJ1882"/>
      <c r="SWK1882"/>
      <c r="SWL1882"/>
      <c r="SWM1882"/>
      <c r="SWN1882"/>
      <c r="SWO1882"/>
      <c r="SWP1882"/>
      <c r="SWQ1882"/>
      <c r="SWR1882"/>
      <c r="SWS1882"/>
      <c r="SWT1882"/>
      <c r="SWU1882"/>
      <c r="SWV1882"/>
      <c r="SWW1882"/>
      <c r="SWX1882"/>
      <c r="SWY1882"/>
      <c r="SWZ1882"/>
      <c r="SXA1882"/>
      <c r="SXB1882"/>
      <c r="SXC1882"/>
      <c r="SXD1882"/>
      <c r="SXE1882"/>
      <c r="SXF1882"/>
      <c r="SXG1882"/>
      <c r="SXH1882"/>
      <c r="SXI1882"/>
      <c r="SXJ1882"/>
      <c r="SXK1882"/>
      <c r="SXL1882"/>
      <c r="SXM1882"/>
      <c r="SXN1882"/>
      <c r="SXO1882"/>
      <c r="SXP1882"/>
      <c r="SXQ1882"/>
      <c r="SXR1882"/>
      <c r="SXS1882"/>
      <c r="SXT1882"/>
      <c r="SXU1882"/>
      <c r="SXV1882"/>
      <c r="SXW1882"/>
      <c r="SXX1882"/>
      <c r="SXY1882"/>
      <c r="SXZ1882"/>
      <c r="SYA1882"/>
      <c r="SYB1882"/>
      <c r="SYC1882"/>
      <c r="SYD1882"/>
      <c r="SYE1882"/>
      <c r="SYF1882"/>
      <c r="SYG1882"/>
      <c r="SYH1882"/>
      <c r="SYI1882"/>
      <c r="SYJ1882"/>
      <c r="SYK1882"/>
      <c r="SYL1882"/>
      <c r="SYM1882"/>
      <c r="SYN1882"/>
      <c r="SYO1882"/>
      <c r="SYP1882"/>
      <c r="SYQ1882"/>
      <c r="SYR1882"/>
      <c r="SYS1882"/>
      <c r="SYT1882"/>
      <c r="SYU1882"/>
      <c r="SYV1882"/>
      <c r="SYW1882"/>
      <c r="SYX1882"/>
      <c r="SYY1882"/>
      <c r="SYZ1882"/>
      <c r="SZA1882"/>
      <c r="SZB1882"/>
      <c r="SZC1882"/>
      <c r="SZD1882"/>
      <c r="SZE1882"/>
      <c r="SZF1882"/>
      <c r="SZG1882"/>
      <c r="SZH1882"/>
      <c r="SZI1882"/>
      <c r="SZJ1882"/>
      <c r="SZK1882"/>
      <c r="SZL1882"/>
      <c r="SZM1882"/>
      <c r="SZN1882"/>
      <c r="SZO1882"/>
      <c r="SZP1882"/>
      <c r="SZQ1882"/>
      <c r="SZR1882"/>
      <c r="SZS1882"/>
      <c r="SZT1882"/>
      <c r="SZU1882"/>
      <c r="SZV1882"/>
      <c r="SZW1882"/>
      <c r="SZX1882"/>
      <c r="SZY1882"/>
      <c r="SZZ1882"/>
      <c r="TAA1882"/>
      <c r="TAB1882"/>
      <c r="TAC1882"/>
      <c r="TAD1882"/>
      <c r="TAE1882"/>
      <c r="TAF1882"/>
      <c r="TAG1882"/>
      <c r="TAH1882"/>
      <c r="TAI1882"/>
      <c r="TAJ1882"/>
      <c r="TAK1882"/>
      <c r="TAL1882"/>
      <c r="TAM1882"/>
      <c r="TAN1882"/>
      <c r="TAO1882"/>
      <c r="TAP1882"/>
      <c r="TAQ1882"/>
      <c r="TAR1882"/>
      <c r="TAS1882"/>
      <c r="TAT1882"/>
      <c r="TAU1882"/>
      <c r="TAV1882"/>
      <c r="TAW1882"/>
      <c r="TAX1882"/>
      <c r="TAY1882"/>
      <c r="TAZ1882"/>
      <c r="TBA1882"/>
      <c r="TBB1882"/>
      <c r="TBC1882"/>
      <c r="TBD1882"/>
      <c r="TBE1882"/>
      <c r="TBF1882"/>
      <c r="TBG1882"/>
      <c r="TBH1882"/>
      <c r="TBI1882"/>
      <c r="TBJ1882"/>
      <c r="TBK1882"/>
      <c r="TBL1882"/>
      <c r="TBM1882"/>
      <c r="TBN1882"/>
      <c r="TBO1882"/>
      <c r="TBP1882"/>
      <c r="TBQ1882"/>
      <c r="TBR1882"/>
      <c r="TBS1882"/>
      <c r="TBT1882"/>
      <c r="TBU1882"/>
      <c r="TBV1882"/>
      <c r="TBW1882"/>
      <c r="TBX1882"/>
      <c r="TBY1882"/>
      <c r="TBZ1882"/>
      <c r="TCA1882"/>
      <c r="TCB1882"/>
      <c r="TCC1882"/>
      <c r="TCD1882"/>
      <c r="TCE1882"/>
      <c r="TCF1882"/>
      <c r="TCG1882"/>
      <c r="TCH1882"/>
      <c r="TCI1882"/>
      <c r="TCJ1882"/>
      <c r="TCK1882"/>
      <c r="TCL1882"/>
      <c r="TCM1882"/>
      <c r="TCN1882"/>
      <c r="TCO1882"/>
      <c r="TCP1882"/>
      <c r="TCQ1882"/>
      <c r="TCR1882"/>
      <c r="TCS1882"/>
      <c r="TCT1882"/>
      <c r="TCU1882"/>
      <c r="TCV1882"/>
      <c r="TCW1882"/>
      <c r="TCX1882"/>
      <c r="TCY1882"/>
      <c r="TCZ1882"/>
      <c r="TDA1882"/>
      <c r="TDB1882"/>
      <c r="TDC1882"/>
      <c r="TDD1882"/>
      <c r="TDE1882"/>
      <c r="TDF1882"/>
      <c r="TDG1882"/>
      <c r="TDH1882"/>
      <c r="TDI1882"/>
      <c r="TDJ1882"/>
      <c r="TDK1882"/>
      <c r="TDL1882"/>
      <c r="TDM1882"/>
      <c r="TDN1882"/>
      <c r="TDO1882"/>
      <c r="TDP1882"/>
      <c r="TDQ1882"/>
      <c r="TDR1882"/>
      <c r="TDS1882"/>
      <c r="TDT1882"/>
      <c r="TDU1882"/>
      <c r="TDV1882"/>
      <c r="TDW1882"/>
      <c r="TDX1882"/>
      <c r="TDY1882"/>
      <c r="TDZ1882"/>
      <c r="TEA1882"/>
      <c r="TEB1882"/>
      <c r="TEC1882"/>
      <c r="TED1882"/>
      <c r="TEE1882"/>
      <c r="TEF1882"/>
      <c r="TEG1882"/>
      <c r="TEH1882"/>
      <c r="TEI1882"/>
      <c r="TEJ1882"/>
      <c r="TEK1882"/>
      <c r="TEL1882"/>
      <c r="TEM1882"/>
      <c r="TEN1882"/>
      <c r="TEO1882"/>
      <c r="TEP1882"/>
      <c r="TEQ1882"/>
      <c r="TER1882"/>
      <c r="TES1882"/>
      <c r="TET1882"/>
      <c r="TEU1882"/>
      <c r="TEV1882"/>
      <c r="TEW1882"/>
      <c r="TEX1882"/>
      <c r="TEY1882"/>
      <c r="TEZ1882"/>
      <c r="TFA1882"/>
      <c r="TFB1882"/>
      <c r="TFC1882"/>
      <c r="TFD1882"/>
      <c r="TFE1882"/>
      <c r="TFF1882"/>
      <c r="TFG1882"/>
      <c r="TFH1882"/>
      <c r="TFI1882"/>
      <c r="TFJ1882"/>
      <c r="TFK1882"/>
      <c r="TFL1882"/>
      <c r="TFM1882"/>
      <c r="TFN1882"/>
      <c r="TFO1882"/>
      <c r="TFP1882"/>
      <c r="TFQ1882"/>
      <c r="TFR1882"/>
      <c r="TFS1882"/>
      <c r="TFT1882"/>
      <c r="TFU1882"/>
      <c r="TFV1882"/>
      <c r="TFW1882"/>
      <c r="TFX1882"/>
      <c r="TFY1882"/>
      <c r="TFZ1882"/>
      <c r="TGA1882"/>
      <c r="TGB1882"/>
      <c r="TGC1882"/>
      <c r="TGD1882"/>
      <c r="TGE1882"/>
      <c r="TGF1882"/>
      <c r="TGG1882"/>
      <c r="TGH1882"/>
      <c r="TGI1882"/>
      <c r="TGJ1882"/>
      <c r="TGK1882"/>
      <c r="TGL1882"/>
      <c r="TGM1882"/>
      <c r="TGN1882"/>
      <c r="TGO1882"/>
      <c r="TGP1882"/>
      <c r="TGQ1882"/>
      <c r="TGR1882"/>
      <c r="TGS1882"/>
      <c r="TGT1882"/>
      <c r="TGU1882"/>
      <c r="TGV1882"/>
      <c r="TGW1882"/>
      <c r="TGX1882"/>
      <c r="TGY1882"/>
      <c r="TGZ1882"/>
      <c r="THA1882"/>
      <c r="THB1882"/>
      <c r="THC1882"/>
      <c r="THD1882"/>
      <c r="THE1882"/>
      <c r="THF1882"/>
      <c r="THG1882"/>
      <c r="THH1882"/>
      <c r="THI1882"/>
      <c r="THJ1882"/>
      <c r="THK1882"/>
      <c r="THL1882"/>
      <c r="THM1882"/>
      <c r="THN1882"/>
      <c r="THO1882"/>
      <c r="THP1882"/>
      <c r="THQ1882"/>
      <c r="THR1882"/>
      <c r="THS1882"/>
      <c r="THT1882"/>
      <c r="THU1882"/>
      <c r="THV1882"/>
      <c r="THW1882"/>
      <c r="THX1882"/>
      <c r="THY1882"/>
      <c r="THZ1882"/>
      <c r="TIA1882"/>
      <c r="TIB1882"/>
      <c r="TIC1882"/>
      <c r="TID1882"/>
      <c r="TIE1882"/>
      <c r="TIF1882"/>
      <c r="TIG1882"/>
      <c r="TIH1882"/>
      <c r="TII1882"/>
      <c r="TIJ1882"/>
      <c r="TIK1882"/>
      <c r="TIL1882"/>
      <c r="TIM1882"/>
      <c r="TIN1882"/>
      <c r="TIO1882"/>
      <c r="TIP1882"/>
      <c r="TIQ1882"/>
      <c r="TIR1882"/>
      <c r="TIS1882"/>
      <c r="TIT1882"/>
      <c r="TIU1882"/>
      <c r="TIV1882"/>
      <c r="TIW1882"/>
      <c r="TIX1882"/>
      <c r="TIY1882"/>
      <c r="TIZ1882"/>
      <c r="TJA1882"/>
      <c r="TJB1882"/>
      <c r="TJC1882"/>
      <c r="TJD1882"/>
      <c r="TJE1882"/>
      <c r="TJF1882"/>
      <c r="TJG1882"/>
      <c r="TJH1882"/>
      <c r="TJI1882"/>
      <c r="TJJ1882"/>
      <c r="TJK1882"/>
      <c r="TJL1882"/>
      <c r="TJM1882"/>
      <c r="TJN1882"/>
      <c r="TJO1882"/>
      <c r="TJP1882"/>
      <c r="TJQ1882"/>
      <c r="TJR1882"/>
      <c r="TJS1882"/>
      <c r="TJT1882"/>
      <c r="TJU1882"/>
      <c r="TJV1882"/>
      <c r="TJW1882"/>
      <c r="TJX1882"/>
      <c r="TJY1882"/>
      <c r="TJZ1882"/>
      <c r="TKA1882"/>
      <c r="TKB1882"/>
      <c r="TKC1882"/>
      <c r="TKD1882"/>
      <c r="TKE1882"/>
      <c r="TKF1882"/>
      <c r="TKG1882"/>
      <c r="TKH1882"/>
      <c r="TKI1882"/>
      <c r="TKJ1882"/>
      <c r="TKK1882"/>
      <c r="TKL1882"/>
      <c r="TKM1882"/>
      <c r="TKN1882"/>
      <c r="TKO1882"/>
      <c r="TKP1882"/>
      <c r="TKQ1882"/>
      <c r="TKR1882"/>
      <c r="TKS1882"/>
      <c r="TKT1882"/>
      <c r="TKU1882"/>
      <c r="TKV1882"/>
      <c r="TKW1882"/>
      <c r="TKX1882"/>
      <c r="TKY1882"/>
      <c r="TKZ1882"/>
      <c r="TLA1882"/>
      <c r="TLB1882"/>
      <c r="TLC1882"/>
      <c r="TLD1882"/>
      <c r="TLE1882"/>
      <c r="TLF1882"/>
      <c r="TLG1882"/>
      <c r="TLH1882"/>
      <c r="TLI1882"/>
      <c r="TLJ1882"/>
      <c r="TLK1882"/>
      <c r="TLL1882"/>
      <c r="TLM1882"/>
      <c r="TLN1882"/>
      <c r="TLO1882"/>
      <c r="TLP1882"/>
      <c r="TLQ1882"/>
      <c r="TLR1882"/>
      <c r="TLS1882"/>
      <c r="TLT1882"/>
      <c r="TLU1882"/>
      <c r="TLV1882"/>
      <c r="TLW1882"/>
      <c r="TLX1882"/>
      <c r="TLY1882"/>
      <c r="TLZ1882"/>
      <c r="TMA1882"/>
      <c r="TMB1882"/>
      <c r="TMC1882"/>
      <c r="TMD1882"/>
      <c r="TME1882"/>
      <c r="TMF1882"/>
      <c r="TMG1882"/>
      <c r="TMH1882"/>
      <c r="TMI1882"/>
      <c r="TMJ1882"/>
      <c r="TMK1882"/>
      <c r="TML1882"/>
      <c r="TMM1882"/>
      <c r="TMN1882"/>
      <c r="TMO1882"/>
      <c r="TMP1882"/>
      <c r="TMQ1882"/>
      <c r="TMR1882"/>
      <c r="TMS1882"/>
      <c r="TMT1882"/>
      <c r="TMU1882"/>
      <c r="TMV1882"/>
      <c r="TMW1882"/>
      <c r="TMX1882"/>
      <c r="TMY1882"/>
      <c r="TMZ1882"/>
      <c r="TNA1882"/>
      <c r="TNB1882"/>
      <c r="TNC1882"/>
      <c r="TND1882"/>
      <c r="TNE1882"/>
      <c r="TNF1882"/>
      <c r="TNG1882"/>
      <c r="TNH1882"/>
      <c r="TNI1882"/>
      <c r="TNJ1882"/>
      <c r="TNK1882"/>
      <c r="TNL1882"/>
      <c r="TNM1882"/>
      <c r="TNN1882"/>
      <c r="TNO1882"/>
      <c r="TNP1882"/>
      <c r="TNQ1882"/>
      <c r="TNR1882"/>
      <c r="TNS1882"/>
      <c r="TNT1882"/>
      <c r="TNU1882"/>
      <c r="TNV1882"/>
      <c r="TNW1882"/>
      <c r="TNX1882"/>
      <c r="TNY1882"/>
      <c r="TNZ1882"/>
      <c r="TOA1882"/>
      <c r="TOB1882"/>
      <c r="TOC1882"/>
      <c r="TOD1882"/>
      <c r="TOE1882"/>
      <c r="TOF1882"/>
      <c r="TOG1882"/>
      <c r="TOH1882"/>
      <c r="TOI1882"/>
      <c r="TOJ1882"/>
      <c r="TOK1882"/>
      <c r="TOL1882"/>
      <c r="TOM1882"/>
      <c r="TON1882"/>
      <c r="TOO1882"/>
      <c r="TOP1882"/>
      <c r="TOQ1882"/>
      <c r="TOR1882"/>
      <c r="TOS1882"/>
      <c r="TOT1882"/>
      <c r="TOU1882"/>
      <c r="TOV1882"/>
      <c r="TOW1882"/>
      <c r="TOX1882"/>
      <c r="TOY1882"/>
      <c r="TOZ1882"/>
      <c r="TPA1882"/>
      <c r="TPB1882"/>
      <c r="TPC1882"/>
      <c r="TPD1882"/>
      <c r="TPE1882"/>
      <c r="TPF1882"/>
      <c r="TPG1882"/>
      <c r="TPH1882"/>
      <c r="TPI1882"/>
      <c r="TPJ1882"/>
      <c r="TPK1882"/>
      <c r="TPL1882"/>
      <c r="TPM1882"/>
      <c r="TPN1882"/>
      <c r="TPO1882"/>
      <c r="TPP1882"/>
      <c r="TPQ1882"/>
      <c r="TPR1882"/>
      <c r="TPS1882"/>
      <c r="TPT1882"/>
      <c r="TPU1882"/>
      <c r="TPV1882"/>
      <c r="TPW1882"/>
      <c r="TPX1882"/>
      <c r="TPY1882"/>
      <c r="TPZ1882"/>
      <c r="TQA1882"/>
      <c r="TQB1882"/>
      <c r="TQC1882"/>
      <c r="TQD1882"/>
      <c r="TQE1882"/>
      <c r="TQF1882"/>
      <c r="TQG1882"/>
      <c r="TQH1882"/>
      <c r="TQI1882"/>
      <c r="TQJ1882"/>
      <c r="TQK1882"/>
      <c r="TQL1882"/>
      <c r="TQM1882"/>
      <c r="TQN1882"/>
      <c r="TQO1882"/>
      <c r="TQP1882"/>
      <c r="TQQ1882"/>
      <c r="TQR1882"/>
      <c r="TQS1882"/>
      <c r="TQT1882"/>
      <c r="TQU1882"/>
      <c r="TQV1882"/>
      <c r="TQW1882"/>
      <c r="TQX1882"/>
      <c r="TQY1882"/>
      <c r="TQZ1882"/>
      <c r="TRA1882"/>
      <c r="TRB1882"/>
      <c r="TRC1882"/>
      <c r="TRD1882"/>
      <c r="TRE1882"/>
      <c r="TRF1882"/>
      <c r="TRG1882"/>
      <c r="TRH1882"/>
      <c r="TRI1882"/>
      <c r="TRJ1882"/>
      <c r="TRK1882"/>
      <c r="TRL1882"/>
      <c r="TRM1882"/>
      <c r="TRN1882"/>
      <c r="TRO1882"/>
      <c r="TRP1882"/>
      <c r="TRQ1882"/>
      <c r="TRR1882"/>
      <c r="TRS1882"/>
      <c r="TRT1882"/>
      <c r="TRU1882"/>
      <c r="TRV1882"/>
      <c r="TRW1882"/>
      <c r="TRX1882"/>
      <c r="TRY1882"/>
      <c r="TRZ1882"/>
      <c r="TSA1882"/>
      <c r="TSB1882"/>
      <c r="TSC1882"/>
      <c r="TSD1882"/>
      <c r="TSE1882"/>
      <c r="TSF1882"/>
      <c r="TSG1882"/>
      <c r="TSH1882"/>
      <c r="TSI1882"/>
      <c r="TSJ1882"/>
      <c r="TSK1882"/>
      <c r="TSL1882"/>
      <c r="TSM1882"/>
      <c r="TSN1882"/>
      <c r="TSO1882"/>
      <c r="TSP1882"/>
      <c r="TSQ1882"/>
      <c r="TSR1882"/>
      <c r="TSS1882"/>
      <c r="TST1882"/>
      <c r="TSU1882"/>
      <c r="TSV1882"/>
      <c r="TSW1882"/>
      <c r="TSX1882"/>
      <c r="TSY1882"/>
      <c r="TSZ1882"/>
      <c r="TTA1882"/>
      <c r="TTB1882"/>
      <c r="TTC1882"/>
      <c r="TTD1882"/>
      <c r="TTE1882"/>
      <c r="TTF1882"/>
      <c r="TTG1882"/>
      <c r="TTH1882"/>
      <c r="TTI1882"/>
      <c r="TTJ1882"/>
      <c r="TTK1882"/>
      <c r="TTL1882"/>
      <c r="TTM1882"/>
      <c r="TTN1882"/>
      <c r="TTO1882"/>
      <c r="TTP1882"/>
      <c r="TTQ1882"/>
      <c r="TTR1882"/>
      <c r="TTS1882"/>
      <c r="TTT1882"/>
      <c r="TTU1882"/>
      <c r="TTV1882"/>
      <c r="TTW1882"/>
      <c r="TTX1882"/>
      <c r="TTY1882"/>
      <c r="TTZ1882"/>
      <c r="TUA1882"/>
      <c r="TUB1882"/>
      <c r="TUC1882"/>
      <c r="TUD1882"/>
      <c r="TUE1882"/>
      <c r="TUF1882"/>
      <c r="TUG1882"/>
      <c r="TUH1882"/>
      <c r="TUI1882"/>
      <c r="TUJ1882"/>
      <c r="TUK1882"/>
      <c r="TUL1882"/>
      <c r="TUM1882"/>
      <c r="TUN1882"/>
      <c r="TUO1882"/>
      <c r="TUP1882"/>
      <c r="TUQ1882"/>
      <c r="TUR1882"/>
      <c r="TUS1882"/>
      <c r="TUT1882"/>
      <c r="TUU1882"/>
      <c r="TUV1882"/>
      <c r="TUW1882"/>
      <c r="TUX1882"/>
      <c r="TUY1882"/>
      <c r="TUZ1882"/>
      <c r="TVA1882"/>
      <c r="TVB1882"/>
      <c r="TVC1882"/>
      <c r="TVD1882"/>
      <c r="TVE1882"/>
      <c r="TVF1882"/>
      <c r="TVG1882"/>
      <c r="TVH1882"/>
      <c r="TVI1882"/>
      <c r="TVJ1882"/>
      <c r="TVK1882"/>
      <c r="TVL1882"/>
      <c r="TVM1882"/>
      <c r="TVN1882"/>
      <c r="TVO1882"/>
      <c r="TVP1882"/>
      <c r="TVQ1882"/>
      <c r="TVR1882"/>
      <c r="TVS1882"/>
      <c r="TVT1882"/>
      <c r="TVU1882"/>
      <c r="TVV1882"/>
      <c r="TVW1882"/>
      <c r="TVX1882"/>
      <c r="TVY1882"/>
      <c r="TVZ1882"/>
      <c r="TWA1882"/>
      <c r="TWB1882"/>
      <c r="TWC1882"/>
      <c r="TWD1882"/>
      <c r="TWE1882"/>
      <c r="TWF1882"/>
      <c r="TWG1882"/>
      <c r="TWH1882"/>
      <c r="TWI1882"/>
      <c r="TWJ1882"/>
      <c r="TWK1882"/>
      <c r="TWL1882"/>
      <c r="TWM1882"/>
      <c r="TWN1882"/>
      <c r="TWO1882"/>
      <c r="TWP1882"/>
      <c r="TWQ1882"/>
      <c r="TWR1882"/>
      <c r="TWS1882"/>
      <c r="TWT1882"/>
      <c r="TWU1882"/>
      <c r="TWV1882"/>
      <c r="TWW1882"/>
      <c r="TWX1882"/>
      <c r="TWY1882"/>
      <c r="TWZ1882"/>
      <c r="TXA1882"/>
      <c r="TXB1882"/>
      <c r="TXC1882"/>
      <c r="TXD1882"/>
      <c r="TXE1882"/>
      <c r="TXF1882"/>
      <c r="TXG1882"/>
      <c r="TXH1882"/>
      <c r="TXI1882"/>
      <c r="TXJ1882"/>
      <c r="TXK1882"/>
      <c r="TXL1882"/>
      <c r="TXM1882"/>
      <c r="TXN1882"/>
      <c r="TXO1882"/>
      <c r="TXP1882"/>
      <c r="TXQ1882"/>
      <c r="TXR1882"/>
      <c r="TXS1882"/>
      <c r="TXT1882"/>
      <c r="TXU1882"/>
      <c r="TXV1882"/>
      <c r="TXW1882"/>
      <c r="TXX1882"/>
      <c r="TXY1882"/>
      <c r="TXZ1882"/>
      <c r="TYA1882"/>
      <c r="TYB1882"/>
      <c r="TYC1882"/>
      <c r="TYD1882"/>
      <c r="TYE1882"/>
      <c r="TYF1882"/>
      <c r="TYG1882"/>
      <c r="TYH1882"/>
      <c r="TYI1882"/>
      <c r="TYJ1882"/>
      <c r="TYK1882"/>
      <c r="TYL1882"/>
      <c r="TYM1882"/>
      <c r="TYN1882"/>
      <c r="TYO1882"/>
      <c r="TYP1882"/>
      <c r="TYQ1882"/>
      <c r="TYR1882"/>
      <c r="TYS1882"/>
      <c r="TYT1882"/>
      <c r="TYU1882"/>
      <c r="TYV1882"/>
      <c r="TYW1882"/>
      <c r="TYX1882"/>
      <c r="TYY1882"/>
      <c r="TYZ1882"/>
      <c r="TZA1882"/>
      <c r="TZB1882"/>
      <c r="TZC1882"/>
      <c r="TZD1882"/>
      <c r="TZE1882"/>
      <c r="TZF1882"/>
      <c r="TZG1882"/>
      <c r="TZH1882"/>
      <c r="TZI1882"/>
      <c r="TZJ1882"/>
      <c r="TZK1882"/>
      <c r="TZL1882"/>
      <c r="TZM1882"/>
      <c r="TZN1882"/>
      <c r="TZO1882"/>
      <c r="TZP1882"/>
      <c r="TZQ1882"/>
      <c r="TZR1882"/>
      <c r="TZS1882"/>
      <c r="TZT1882"/>
      <c r="TZU1882"/>
      <c r="TZV1882"/>
      <c r="TZW1882"/>
      <c r="TZX1882"/>
      <c r="TZY1882"/>
      <c r="TZZ1882"/>
      <c r="UAA1882"/>
      <c r="UAB1882"/>
      <c r="UAC1882"/>
      <c r="UAD1882"/>
      <c r="UAE1882"/>
      <c r="UAF1882"/>
      <c r="UAG1882"/>
      <c r="UAH1882"/>
      <c r="UAI1882"/>
      <c r="UAJ1882"/>
      <c r="UAK1882"/>
      <c r="UAL1882"/>
      <c r="UAM1882"/>
      <c r="UAN1882"/>
      <c r="UAO1882"/>
      <c r="UAP1882"/>
      <c r="UAQ1882"/>
      <c r="UAR1882"/>
      <c r="UAS1882"/>
      <c r="UAT1882"/>
      <c r="UAU1882"/>
      <c r="UAV1882"/>
      <c r="UAW1882"/>
      <c r="UAX1882"/>
      <c r="UAY1882"/>
      <c r="UAZ1882"/>
      <c r="UBA1882"/>
      <c r="UBB1882"/>
      <c r="UBC1882"/>
      <c r="UBD1882"/>
      <c r="UBE1882"/>
      <c r="UBF1882"/>
      <c r="UBG1882"/>
      <c r="UBH1882"/>
      <c r="UBI1882"/>
      <c r="UBJ1882"/>
      <c r="UBK1882"/>
      <c r="UBL1882"/>
      <c r="UBM1882"/>
      <c r="UBN1882"/>
      <c r="UBO1882"/>
      <c r="UBP1882"/>
      <c r="UBQ1882"/>
      <c r="UBR1882"/>
      <c r="UBS1882"/>
      <c r="UBT1882"/>
      <c r="UBU1882"/>
      <c r="UBV1882"/>
      <c r="UBW1882"/>
      <c r="UBX1882"/>
      <c r="UBY1882"/>
      <c r="UBZ1882"/>
      <c r="UCA1882"/>
      <c r="UCB1882"/>
      <c r="UCC1882"/>
      <c r="UCD1882"/>
      <c r="UCE1882"/>
      <c r="UCF1882"/>
      <c r="UCG1882"/>
      <c r="UCH1882"/>
      <c r="UCI1882"/>
      <c r="UCJ1882"/>
      <c r="UCK1882"/>
      <c r="UCL1882"/>
      <c r="UCM1882"/>
      <c r="UCN1882"/>
      <c r="UCO1882"/>
      <c r="UCP1882"/>
      <c r="UCQ1882"/>
      <c r="UCR1882"/>
      <c r="UCS1882"/>
      <c r="UCT1882"/>
      <c r="UCU1882"/>
      <c r="UCV1882"/>
      <c r="UCW1882"/>
      <c r="UCX1882"/>
      <c r="UCY1882"/>
      <c r="UCZ1882"/>
      <c r="UDA1882"/>
      <c r="UDB1882"/>
      <c r="UDC1882"/>
      <c r="UDD1882"/>
      <c r="UDE1882"/>
      <c r="UDF1882"/>
      <c r="UDG1882"/>
      <c r="UDH1882"/>
      <c r="UDI1882"/>
      <c r="UDJ1882"/>
      <c r="UDK1882"/>
      <c r="UDL1882"/>
      <c r="UDM1882"/>
      <c r="UDN1882"/>
      <c r="UDO1882"/>
      <c r="UDP1882"/>
      <c r="UDQ1882"/>
      <c r="UDR1882"/>
      <c r="UDS1882"/>
      <c r="UDT1882"/>
      <c r="UDU1882"/>
      <c r="UDV1882"/>
      <c r="UDW1882"/>
      <c r="UDX1882"/>
      <c r="UDY1882"/>
      <c r="UDZ1882"/>
      <c r="UEA1882"/>
      <c r="UEB1882"/>
      <c r="UEC1882"/>
      <c r="UED1882"/>
      <c r="UEE1882"/>
      <c r="UEF1882"/>
      <c r="UEG1882"/>
      <c r="UEH1882"/>
      <c r="UEI1882"/>
      <c r="UEJ1882"/>
      <c r="UEK1882"/>
      <c r="UEL1882"/>
      <c r="UEM1882"/>
      <c r="UEN1882"/>
      <c r="UEO1882"/>
      <c r="UEP1882"/>
      <c r="UEQ1882"/>
      <c r="UER1882"/>
      <c r="UES1882"/>
      <c r="UET1882"/>
      <c r="UEU1882"/>
      <c r="UEV1882"/>
      <c r="UEW1882"/>
      <c r="UEX1882"/>
      <c r="UEY1882"/>
      <c r="UEZ1882"/>
      <c r="UFA1882"/>
      <c r="UFB1882"/>
      <c r="UFC1882"/>
      <c r="UFD1882"/>
      <c r="UFE1882"/>
      <c r="UFF1882"/>
      <c r="UFG1882"/>
      <c r="UFH1882"/>
      <c r="UFI1882"/>
      <c r="UFJ1882"/>
      <c r="UFK1882"/>
      <c r="UFL1882"/>
      <c r="UFM1882"/>
      <c r="UFN1882"/>
      <c r="UFO1882"/>
      <c r="UFP1882"/>
      <c r="UFQ1882"/>
      <c r="UFR1882"/>
      <c r="UFS1882"/>
      <c r="UFT1882"/>
      <c r="UFU1882"/>
      <c r="UFV1882"/>
      <c r="UFW1882"/>
      <c r="UFX1882"/>
      <c r="UFY1882"/>
      <c r="UFZ1882"/>
      <c r="UGA1882"/>
      <c r="UGB1882"/>
      <c r="UGC1882"/>
      <c r="UGD1882"/>
      <c r="UGE1882"/>
      <c r="UGF1882"/>
      <c r="UGG1882"/>
      <c r="UGH1882"/>
      <c r="UGI1882"/>
      <c r="UGJ1882"/>
      <c r="UGK1882"/>
      <c r="UGL1882"/>
      <c r="UGM1882"/>
      <c r="UGN1882"/>
      <c r="UGO1882"/>
      <c r="UGP1882"/>
      <c r="UGQ1882"/>
      <c r="UGR1882"/>
      <c r="UGS1882"/>
      <c r="UGT1882"/>
      <c r="UGU1882"/>
      <c r="UGV1882"/>
      <c r="UGW1882"/>
      <c r="UGX1882"/>
      <c r="UGY1882"/>
      <c r="UGZ1882"/>
      <c r="UHA1882"/>
      <c r="UHB1882"/>
      <c r="UHC1882"/>
      <c r="UHD1882"/>
      <c r="UHE1882"/>
      <c r="UHF1882"/>
      <c r="UHG1882"/>
      <c r="UHH1882"/>
      <c r="UHI1882"/>
      <c r="UHJ1882"/>
      <c r="UHK1882"/>
      <c r="UHL1882"/>
      <c r="UHM1882"/>
      <c r="UHN1882"/>
      <c r="UHO1882"/>
      <c r="UHP1882"/>
      <c r="UHQ1882"/>
      <c r="UHR1882"/>
      <c r="UHS1882"/>
      <c r="UHT1882"/>
      <c r="UHU1882"/>
      <c r="UHV1882"/>
      <c r="UHW1882"/>
      <c r="UHX1882"/>
      <c r="UHY1882"/>
      <c r="UHZ1882"/>
      <c r="UIA1882"/>
      <c r="UIB1882"/>
      <c r="UIC1882"/>
      <c r="UID1882"/>
      <c r="UIE1882"/>
      <c r="UIF1882"/>
      <c r="UIG1882"/>
      <c r="UIH1882"/>
      <c r="UII1882"/>
      <c r="UIJ1882"/>
      <c r="UIK1882"/>
      <c r="UIL1882"/>
      <c r="UIM1882"/>
      <c r="UIN1882"/>
      <c r="UIO1882"/>
      <c r="UIP1882"/>
      <c r="UIQ1882"/>
      <c r="UIR1882"/>
      <c r="UIS1882"/>
      <c r="UIT1882"/>
      <c r="UIU1882"/>
      <c r="UIV1882"/>
      <c r="UIW1882"/>
      <c r="UIX1882"/>
      <c r="UIY1882"/>
      <c r="UIZ1882"/>
      <c r="UJA1882"/>
      <c r="UJB1882"/>
      <c r="UJC1882"/>
      <c r="UJD1882"/>
      <c r="UJE1882"/>
      <c r="UJF1882"/>
      <c r="UJG1882"/>
      <c r="UJH1882"/>
      <c r="UJI1882"/>
      <c r="UJJ1882"/>
      <c r="UJK1882"/>
      <c r="UJL1882"/>
      <c r="UJM1882"/>
      <c r="UJN1882"/>
      <c r="UJO1882"/>
      <c r="UJP1882"/>
      <c r="UJQ1882"/>
      <c r="UJR1882"/>
      <c r="UJS1882"/>
      <c r="UJT1882"/>
      <c r="UJU1882"/>
      <c r="UJV1882"/>
      <c r="UJW1882"/>
      <c r="UJX1882"/>
      <c r="UJY1882"/>
      <c r="UJZ1882"/>
      <c r="UKA1882"/>
      <c r="UKB1882"/>
      <c r="UKC1882"/>
      <c r="UKD1882"/>
      <c r="UKE1882"/>
      <c r="UKF1882"/>
      <c r="UKG1882"/>
      <c r="UKH1882"/>
      <c r="UKI1882"/>
      <c r="UKJ1882"/>
      <c r="UKK1882"/>
      <c r="UKL1882"/>
      <c r="UKM1882"/>
      <c r="UKN1882"/>
      <c r="UKO1882"/>
      <c r="UKP1882"/>
      <c r="UKQ1882"/>
      <c r="UKR1882"/>
      <c r="UKS1882"/>
      <c r="UKT1882"/>
      <c r="UKU1882"/>
      <c r="UKV1882"/>
      <c r="UKW1882"/>
      <c r="UKX1882"/>
      <c r="UKY1882"/>
      <c r="UKZ1882"/>
      <c r="ULA1882"/>
      <c r="ULB1882"/>
      <c r="ULC1882"/>
      <c r="ULD1882"/>
      <c r="ULE1882"/>
      <c r="ULF1882"/>
      <c r="ULG1882"/>
      <c r="ULH1882"/>
      <c r="ULI1882"/>
      <c r="ULJ1882"/>
      <c r="ULK1882"/>
      <c r="ULL1882"/>
      <c r="ULM1882"/>
      <c r="ULN1882"/>
      <c r="ULO1882"/>
      <c r="ULP1882"/>
      <c r="ULQ1882"/>
      <c r="ULR1882"/>
      <c r="ULS1882"/>
      <c r="ULT1882"/>
      <c r="ULU1882"/>
      <c r="ULV1882"/>
      <c r="ULW1882"/>
      <c r="ULX1882"/>
      <c r="ULY1882"/>
      <c r="ULZ1882"/>
      <c r="UMA1882"/>
      <c r="UMB1882"/>
      <c r="UMC1882"/>
      <c r="UMD1882"/>
      <c r="UME1882"/>
      <c r="UMF1882"/>
      <c r="UMG1882"/>
      <c r="UMH1882"/>
      <c r="UMI1882"/>
      <c r="UMJ1882"/>
      <c r="UMK1882"/>
      <c r="UML1882"/>
      <c r="UMM1882"/>
      <c r="UMN1882"/>
      <c r="UMO1882"/>
      <c r="UMP1882"/>
      <c r="UMQ1882"/>
      <c r="UMR1882"/>
      <c r="UMS1882"/>
      <c r="UMT1882"/>
      <c r="UMU1882"/>
      <c r="UMV1882"/>
      <c r="UMW1882"/>
      <c r="UMX1882"/>
      <c r="UMY1882"/>
      <c r="UMZ1882"/>
      <c r="UNA1882"/>
      <c r="UNB1882"/>
      <c r="UNC1882"/>
      <c r="UND1882"/>
      <c r="UNE1882"/>
      <c r="UNF1882"/>
      <c r="UNG1882"/>
      <c r="UNH1882"/>
      <c r="UNI1882"/>
      <c r="UNJ1882"/>
      <c r="UNK1882"/>
      <c r="UNL1882"/>
      <c r="UNM1882"/>
      <c r="UNN1882"/>
      <c r="UNO1882"/>
      <c r="UNP1882"/>
      <c r="UNQ1882"/>
      <c r="UNR1882"/>
      <c r="UNS1882"/>
      <c r="UNT1882"/>
      <c r="UNU1882"/>
      <c r="UNV1882"/>
      <c r="UNW1882"/>
      <c r="UNX1882"/>
      <c r="UNY1882"/>
      <c r="UNZ1882"/>
      <c r="UOA1882"/>
      <c r="UOB1882"/>
      <c r="UOC1882"/>
      <c r="UOD1882"/>
      <c r="UOE1882"/>
      <c r="UOF1882"/>
      <c r="UOG1882"/>
      <c r="UOH1882"/>
      <c r="UOI1882"/>
      <c r="UOJ1882"/>
      <c r="UOK1882"/>
      <c r="UOL1882"/>
      <c r="UOM1882"/>
      <c r="UON1882"/>
      <c r="UOO1882"/>
      <c r="UOP1882"/>
      <c r="UOQ1882"/>
      <c r="UOR1882"/>
      <c r="UOS1882"/>
      <c r="UOT1882"/>
      <c r="UOU1882"/>
      <c r="UOV1882"/>
      <c r="UOW1882"/>
      <c r="UOX1882"/>
      <c r="UOY1882"/>
      <c r="UOZ1882"/>
      <c r="UPA1882"/>
      <c r="UPB1882"/>
      <c r="UPC1882"/>
      <c r="UPD1882"/>
      <c r="UPE1882"/>
      <c r="UPF1882"/>
      <c r="UPG1882"/>
      <c r="UPH1882"/>
      <c r="UPI1882"/>
      <c r="UPJ1882"/>
      <c r="UPK1882"/>
      <c r="UPL1882"/>
      <c r="UPM1882"/>
      <c r="UPN1882"/>
      <c r="UPO1882"/>
      <c r="UPP1882"/>
      <c r="UPQ1882"/>
      <c r="UPR1882"/>
      <c r="UPS1882"/>
      <c r="UPT1882"/>
      <c r="UPU1882"/>
      <c r="UPV1882"/>
      <c r="UPW1882"/>
      <c r="UPX1882"/>
      <c r="UPY1882"/>
      <c r="UPZ1882"/>
      <c r="UQA1882"/>
      <c r="UQB1882"/>
      <c r="UQC1882"/>
      <c r="UQD1882"/>
      <c r="UQE1882"/>
      <c r="UQF1882"/>
      <c r="UQG1882"/>
      <c r="UQH1882"/>
      <c r="UQI1882"/>
      <c r="UQJ1882"/>
      <c r="UQK1882"/>
      <c r="UQL1882"/>
      <c r="UQM1882"/>
      <c r="UQN1882"/>
      <c r="UQO1882"/>
      <c r="UQP1882"/>
      <c r="UQQ1882"/>
      <c r="UQR1882"/>
      <c r="UQS1882"/>
      <c r="UQT1882"/>
      <c r="UQU1882"/>
      <c r="UQV1882"/>
      <c r="UQW1882"/>
      <c r="UQX1882"/>
      <c r="UQY1882"/>
      <c r="UQZ1882"/>
      <c r="URA1882"/>
      <c r="URB1882"/>
      <c r="URC1882"/>
      <c r="URD1882"/>
      <c r="URE1882"/>
      <c r="URF1882"/>
      <c r="URG1882"/>
      <c r="URH1882"/>
      <c r="URI1882"/>
      <c r="URJ1882"/>
      <c r="URK1882"/>
      <c r="URL1882"/>
      <c r="URM1882"/>
      <c r="URN1882"/>
      <c r="URO1882"/>
      <c r="URP1882"/>
      <c r="URQ1882"/>
      <c r="URR1882"/>
      <c r="URS1882"/>
      <c r="URT1882"/>
      <c r="URU1882"/>
      <c r="URV1882"/>
      <c r="URW1882"/>
      <c r="URX1882"/>
      <c r="URY1882"/>
      <c r="URZ1882"/>
      <c r="USA1882"/>
      <c r="USB1882"/>
      <c r="USC1882"/>
      <c r="USD1882"/>
      <c r="USE1882"/>
      <c r="USF1882"/>
      <c r="USG1882"/>
      <c r="USH1882"/>
      <c r="USI1882"/>
      <c r="USJ1882"/>
      <c r="USK1882"/>
      <c r="USL1882"/>
      <c r="USM1882"/>
      <c r="USN1882"/>
      <c r="USO1882"/>
      <c r="USP1882"/>
      <c r="USQ1882"/>
      <c r="USR1882"/>
      <c r="USS1882"/>
      <c r="UST1882"/>
      <c r="USU1882"/>
      <c r="USV1882"/>
      <c r="USW1882"/>
      <c r="USX1882"/>
      <c r="USY1882"/>
      <c r="USZ1882"/>
      <c r="UTA1882"/>
      <c r="UTB1882"/>
      <c r="UTC1882"/>
      <c r="UTD1882"/>
      <c r="UTE1882"/>
      <c r="UTF1882"/>
      <c r="UTG1882"/>
      <c r="UTH1882"/>
      <c r="UTI1882"/>
      <c r="UTJ1882"/>
      <c r="UTK1882"/>
      <c r="UTL1882"/>
      <c r="UTM1882"/>
      <c r="UTN1882"/>
      <c r="UTO1882"/>
      <c r="UTP1882"/>
      <c r="UTQ1882"/>
      <c r="UTR1882"/>
      <c r="UTS1882"/>
      <c r="UTT1882"/>
      <c r="UTU1882"/>
      <c r="UTV1882"/>
      <c r="UTW1882"/>
      <c r="UTX1882"/>
      <c r="UTY1882"/>
      <c r="UTZ1882"/>
      <c r="UUA1882"/>
      <c r="UUB1882"/>
      <c r="UUC1882"/>
      <c r="UUD1882"/>
      <c r="UUE1882"/>
      <c r="UUF1882"/>
      <c r="UUG1882"/>
      <c r="UUH1882"/>
      <c r="UUI1882"/>
      <c r="UUJ1882"/>
      <c r="UUK1882"/>
      <c r="UUL1882"/>
      <c r="UUM1882"/>
      <c r="UUN1882"/>
      <c r="UUO1882"/>
      <c r="UUP1882"/>
      <c r="UUQ1882"/>
      <c r="UUR1882"/>
      <c r="UUS1882"/>
      <c r="UUT1882"/>
      <c r="UUU1882"/>
      <c r="UUV1882"/>
      <c r="UUW1882"/>
      <c r="UUX1882"/>
      <c r="UUY1882"/>
      <c r="UUZ1882"/>
      <c r="UVA1882"/>
      <c r="UVB1882"/>
      <c r="UVC1882"/>
      <c r="UVD1882"/>
      <c r="UVE1882"/>
      <c r="UVF1882"/>
      <c r="UVG1882"/>
      <c r="UVH1882"/>
      <c r="UVI1882"/>
      <c r="UVJ1882"/>
      <c r="UVK1882"/>
      <c r="UVL1882"/>
      <c r="UVM1882"/>
      <c r="UVN1882"/>
      <c r="UVO1882"/>
      <c r="UVP1882"/>
      <c r="UVQ1882"/>
      <c r="UVR1882"/>
      <c r="UVS1882"/>
      <c r="UVT1882"/>
      <c r="UVU1882"/>
      <c r="UVV1882"/>
      <c r="UVW1882"/>
      <c r="UVX1882"/>
      <c r="UVY1882"/>
      <c r="UVZ1882"/>
      <c r="UWA1882"/>
      <c r="UWB1882"/>
      <c r="UWC1882"/>
      <c r="UWD1882"/>
      <c r="UWE1882"/>
      <c r="UWF1882"/>
      <c r="UWG1882"/>
      <c r="UWH1882"/>
      <c r="UWI1882"/>
      <c r="UWJ1882"/>
      <c r="UWK1882"/>
      <c r="UWL1882"/>
      <c r="UWM1882"/>
      <c r="UWN1882"/>
      <c r="UWO1882"/>
      <c r="UWP1882"/>
      <c r="UWQ1882"/>
      <c r="UWR1882"/>
      <c r="UWS1882"/>
      <c r="UWT1882"/>
      <c r="UWU1882"/>
      <c r="UWV1882"/>
      <c r="UWW1882"/>
      <c r="UWX1882"/>
      <c r="UWY1882"/>
      <c r="UWZ1882"/>
      <c r="UXA1882"/>
      <c r="UXB1882"/>
      <c r="UXC1882"/>
      <c r="UXD1882"/>
      <c r="UXE1882"/>
      <c r="UXF1882"/>
      <c r="UXG1882"/>
      <c r="UXH1882"/>
      <c r="UXI1882"/>
      <c r="UXJ1882"/>
      <c r="UXK1882"/>
      <c r="UXL1882"/>
      <c r="UXM1882"/>
      <c r="UXN1882"/>
      <c r="UXO1882"/>
      <c r="UXP1882"/>
      <c r="UXQ1882"/>
      <c r="UXR1882"/>
      <c r="UXS1882"/>
      <c r="UXT1882"/>
      <c r="UXU1882"/>
      <c r="UXV1882"/>
      <c r="UXW1882"/>
      <c r="UXX1882"/>
      <c r="UXY1882"/>
      <c r="UXZ1882"/>
      <c r="UYA1882"/>
      <c r="UYB1882"/>
      <c r="UYC1882"/>
      <c r="UYD1882"/>
      <c r="UYE1882"/>
      <c r="UYF1882"/>
      <c r="UYG1882"/>
      <c r="UYH1882"/>
      <c r="UYI1882"/>
      <c r="UYJ1882"/>
      <c r="UYK1882"/>
      <c r="UYL1882"/>
      <c r="UYM1882"/>
      <c r="UYN1882"/>
      <c r="UYO1882"/>
      <c r="UYP1882"/>
      <c r="UYQ1882"/>
      <c r="UYR1882"/>
      <c r="UYS1882"/>
      <c r="UYT1882"/>
      <c r="UYU1882"/>
      <c r="UYV1882"/>
      <c r="UYW1882"/>
      <c r="UYX1882"/>
      <c r="UYY1882"/>
      <c r="UYZ1882"/>
      <c r="UZA1882"/>
      <c r="UZB1882"/>
      <c r="UZC1882"/>
      <c r="UZD1882"/>
      <c r="UZE1882"/>
      <c r="UZF1882"/>
      <c r="UZG1882"/>
      <c r="UZH1882"/>
      <c r="UZI1882"/>
      <c r="UZJ1882"/>
      <c r="UZK1882"/>
      <c r="UZL1882"/>
      <c r="UZM1882"/>
      <c r="UZN1882"/>
      <c r="UZO1882"/>
      <c r="UZP1882"/>
      <c r="UZQ1882"/>
      <c r="UZR1882"/>
      <c r="UZS1882"/>
      <c r="UZT1882"/>
      <c r="UZU1882"/>
      <c r="UZV1882"/>
      <c r="UZW1882"/>
      <c r="UZX1882"/>
      <c r="UZY1882"/>
      <c r="UZZ1882"/>
      <c r="VAA1882"/>
      <c r="VAB1882"/>
      <c r="VAC1882"/>
      <c r="VAD1882"/>
      <c r="VAE1882"/>
      <c r="VAF1882"/>
      <c r="VAG1882"/>
      <c r="VAH1882"/>
      <c r="VAI1882"/>
      <c r="VAJ1882"/>
      <c r="VAK1882"/>
      <c r="VAL1882"/>
      <c r="VAM1882"/>
      <c r="VAN1882"/>
      <c r="VAO1882"/>
      <c r="VAP1882"/>
      <c r="VAQ1882"/>
      <c r="VAR1882"/>
      <c r="VAS1882"/>
      <c r="VAT1882"/>
      <c r="VAU1882"/>
      <c r="VAV1882"/>
      <c r="VAW1882"/>
      <c r="VAX1882"/>
      <c r="VAY1882"/>
      <c r="VAZ1882"/>
      <c r="VBA1882"/>
      <c r="VBB1882"/>
      <c r="VBC1882"/>
      <c r="VBD1882"/>
      <c r="VBE1882"/>
      <c r="VBF1882"/>
      <c r="VBG1882"/>
      <c r="VBH1882"/>
      <c r="VBI1882"/>
      <c r="VBJ1882"/>
      <c r="VBK1882"/>
      <c r="VBL1882"/>
      <c r="VBM1882"/>
      <c r="VBN1882"/>
      <c r="VBO1882"/>
      <c r="VBP1882"/>
      <c r="VBQ1882"/>
      <c r="VBR1882"/>
      <c r="VBS1882"/>
      <c r="VBT1882"/>
      <c r="VBU1882"/>
      <c r="VBV1882"/>
      <c r="VBW1882"/>
      <c r="VBX1882"/>
      <c r="VBY1882"/>
      <c r="VBZ1882"/>
      <c r="VCA1882"/>
      <c r="VCB1882"/>
      <c r="VCC1882"/>
      <c r="VCD1882"/>
      <c r="VCE1882"/>
      <c r="VCF1882"/>
      <c r="VCG1882"/>
      <c r="VCH1882"/>
      <c r="VCI1882"/>
      <c r="VCJ1882"/>
      <c r="VCK1882"/>
      <c r="VCL1882"/>
      <c r="VCM1882"/>
      <c r="VCN1882"/>
      <c r="VCO1882"/>
      <c r="VCP1882"/>
      <c r="VCQ1882"/>
      <c r="VCR1882"/>
      <c r="VCS1882"/>
      <c r="VCT1882"/>
      <c r="VCU1882"/>
      <c r="VCV1882"/>
      <c r="VCW1882"/>
      <c r="VCX1882"/>
      <c r="VCY1882"/>
      <c r="VCZ1882"/>
      <c r="VDA1882"/>
      <c r="VDB1882"/>
      <c r="VDC1882"/>
      <c r="VDD1882"/>
      <c r="VDE1882"/>
      <c r="VDF1882"/>
      <c r="VDG1882"/>
      <c r="VDH1882"/>
      <c r="VDI1882"/>
      <c r="VDJ1882"/>
      <c r="VDK1882"/>
      <c r="VDL1882"/>
      <c r="VDM1882"/>
      <c r="VDN1882"/>
      <c r="VDO1882"/>
      <c r="VDP1882"/>
      <c r="VDQ1882"/>
      <c r="VDR1882"/>
      <c r="VDS1882"/>
      <c r="VDT1882"/>
      <c r="VDU1882"/>
      <c r="VDV1882"/>
      <c r="VDW1882"/>
      <c r="VDX1882"/>
      <c r="VDY1882"/>
      <c r="VDZ1882"/>
      <c r="VEA1882"/>
      <c r="VEB1882"/>
      <c r="VEC1882"/>
      <c r="VED1882"/>
      <c r="VEE1882"/>
      <c r="VEF1882"/>
      <c r="VEG1882"/>
      <c r="VEH1882"/>
      <c r="VEI1882"/>
      <c r="VEJ1882"/>
      <c r="VEK1882"/>
      <c r="VEL1882"/>
      <c r="VEM1882"/>
      <c r="VEN1882"/>
      <c r="VEO1882"/>
      <c r="VEP1882"/>
      <c r="VEQ1882"/>
      <c r="VER1882"/>
      <c r="VES1882"/>
      <c r="VET1882"/>
      <c r="VEU1882"/>
      <c r="VEV1882"/>
      <c r="VEW1882"/>
      <c r="VEX1882"/>
      <c r="VEY1882"/>
      <c r="VEZ1882"/>
      <c r="VFA1882"/>
      <c r="VFB1882"/>
      <c r="VFC1882"/>
      <c r="VFD1882"/>
      <c r="VFE1882"/>
      <c r="VFF1882"/>
      <c r="VFG1882"/>
      <c r="VFH1882"/>
      <c r="VFI1882"/>
      <c r="VFJ1882"/>
      <c r="VFK1882"/>
      <c r="VFL1882"/>
      <c r="VFM1882"/>
      <c r="VFN1882"/>
      <c r="VFO1882"/>
      <c r="VFP1882"/>
      <c r="VFQ1882"/>
      <c r="VFR1882"/>
      <c r="VFS1882"/>
      <c r="VFT1882"/>
      <c r="VFU1882"/>
      <c r="VFV1882"/>
      <c r="VFW1882"/>
      <c r="VFX1882"/>
      <c r="VFY1882"/>
      <c r="VFZ1882"/>
      <c r="VGA1882"/>
      <c r="VGB1882"/>
      <c r="VGC1882"/>
      <c r="VGD1882"/>
      <c r="VGE1882"/>
      <c r="VGF1882"/>
      <c r="VGG1882"/>
      <c r="VGH1882"/>
      <c r="VGI1882"/>
      <c r="VGJ1882"/>
      <c r="VGK1882"/>
      <c r="VGL1882"/>
      <c r="VGM1882"/>
      <c r="VGN1882"/>
      <c r="VGO1882"/>
      <c r="VGP1882"/>
      <c r="VGQ1882"/>
      <c r="VGR1882"/>
      <c r="VGS1882"/>
      <c r="VGT1882"/>
      <c r="VGU1882"/>
      <c r="VGV1882"/>
      <c r="VGW1882"/>
      <c r="VGX1882"/>
      <c r="VGY1882"/>
      <c r="VGZ1882"/>
      <c r="VHA1882"/>
      <c r="VHB1882"/>
      <c r="VHC1882"/>
      <c r="VHD1882"/>
      <c r="VHE1882"/>
      <c r="VHF1882"/>
      <c r="VHG1882"/>
      <c r="VHH1882"/>
      <c r="VHI1882"/>
      <c r="VHJ1882"/>
      <c r="VHK1882"/>
      <c r="VHL1882"/>
      <c r="VHM1882"/>
      <c r="VHN1882"/>
      <c r="VHO1882"/>
      <c r="VHP1882"/>
      <c r="VHQ1882"/>
      <c r="VHR1882"/>
      <c r="VHS1882"/>
      <c r="VHT1882"/>
      <c r="VHU1882"/>
      <c r="VHV1882"/>
      <c r="VHW1882"/>
      <c r="VHX1882"/>
      <c r="VHY1882"/>
      <c r="VHZ1882"/>
      <c r="VIA1882"/>
      <c r="VIB1882"/>
      <c r="VIC1882"/>
      <c r="VID1882"/>
      <c r="VIE1882"/>
      <c r="VIF1882"/>
      <c r="VIG1882"/>
      <c r="VIH1882"/>
      <c r="VII1882"/>
      <c r="VIJ1882"/>
      <c r="VIK1882"/>
      <c r="VIL1882"/>
      <c r="VIM1882"/>
      <c r="VIN1882"/>
      <c r="VIO1882"/>
      <c r="VIP1882"/>
      <c r="VIQ1882"/>
      <c r="VIR1882"/>
      <c r="VIS1882"/>
      <c r="VIT1882"/>
      <c r="VIU1882"/>
      <c r="VIV1882"/>
      <c r="VIW1882"/>
      <c r="VIX1882"/>
      <c r="VIY1882"/>
      <c r="VIZ1882"/>
      <c r="VJA1882"/>
      <c r="VJB1882"/>
      <c r="VJC1882"/>
      <c r="VJD1882"/>
      <c r="VJE1882"/>
      <c r="VJF1882"/>
      <c r="VJG1882"/>
      <c r="VJH1882"/>
      <c r="VJI1882"/>
      <c r="VJJ1882"/>
      <c r="VJK1882"/>
      <c r="VJL1882"/>
      <c r="VJM1882"/>
      <c r="VJN1882"/>
      <c r="VJO1882"/>
      <c r="VJP1882"/>
      <c r="VJQ1882"/>
      <c r="VJR1882"/>
      <c r="VJS1882"/>
      <c r="VJT1882"/>
      <c r="VJU1882"/>
      <c r="VJV1882"/>
      <c r="VJW1882"/>
      <c r="VJX1882"/>
      <c r="VJY1882"/>
      <c r="VJZ1882"/>
      <c r="VKA1882"/>
      <c r="VKB1882"/>
      <c r="VKC1882"/>
      <c r="VKD1882"/>
      <c r="VKE1882"/>
      <c r="VKF1882"/>
      <c r="VKG1882"/>
      <c r="VKH1882"/>
      <c r="VKI1882"/>
      <c r="VKJ1882"/>
      <c r="VKK1882"/>
      <c r="VKL1882"/>
      <c r="VKM1882"/>
      <c r="VKN1882"/>
      <c r="VKO1882"/>
      <c r="VKP1882"/>
      <c r="VKQ1882"/>
      <c r="VKR1882"/>
      <c r="VKS1882"/>
      <c r="VKT1882"/>
      <c r="VKU1882"/>
      <c r="VKV1882"/>
      <c r="VKW1882"/>
      <c r="VKX1882"/>
      <c r="VKY1882"/>
      <c r="VKZ1882"/>
      <c r="VLA1882"/>
      <c r="VLB1882"/>
      <c r="VLC1882"/>
      <c r="VLD1882"/>
      <c r="VLE1882"/>
      <c r="VLF1882"/>
      <c r="VLG1882"/>
      <c r="VLH1882"/>
      <c r="VLI1882"/>
      <c r="VLJ1882"/>
      <c r="VLK1882"/>
      <c r="VLL1882"/>
      <c r="VLM1882"/>
      <c r="VLN1882"/>
      <c r="VLO1882"/>
      <c r="VLP1882"/>
      <c r="VLQ1882"/>
      <c r="VLR1882"/>
      <c r="VLS1882"/>
      <c r="VLT1882"/>
      <c r="VLU1882"/>
      <c r="VLV1882"/>
      <c r="VLW1882"/>
      <c r="VLX1882"/>
      <c r="VLY1882"/>
      <c r="VLZ1882"/>
      <c r="VMA1882"/>
      <c r="VMB1882"/>
      <c r="VMC1882"/>
      <c r="VMD1882"/>
      <c r="VME1882"/>
      <c r="VMF1882"/>
      <c r="VMG1882"/>
      <c r="VMH1882"/>
      <c r="VMI1882"/>
      <c r="VMJ1882"/>
      <c r="VMK1882"/>
      <c r="VML1882"/>
      <c r="VMM1882"/>
      <c r="VMN1882"/>
      <c r="VMO1882"/>
      <c r="VMP1882"/>
      <c r="VMQ1882"/>
      <c r="VMR1882"/>
      <c r="VMS1882"/>
      <c r="VMT1882"/>
      <c r="VMU1882"/>
      <c r="VMV1882"/>
      <c r="VMW1882"/>
      <c r="VMX1882"/>
      <c r="VMY1882"/>
      <c r="VMZ1882"/>
      <c r="VNA1882"/>
      <c r="VNB1882"/>
      <c r="VNC1882"/>
      <c r="VND1882"/>
      <c r="VNE1882"/>
      <c r="VNF1882"/>
      <c r="VNG1882"/>
      <c r="VNH1882"/>
      <c r="VNI1882"/>
      <c r="VNJ1882"/>
      <c r="VNK1882"/>
      <c r="VNL1882"/>
      <c r="VNM1882"/>
      <c r="VNN1882"/>
      <c r="VNO1882"/>
      <c r="VNP1882"/>
      <c r="VNQ1882"/>
      <c r="VNR1882"/>
      <c r="VNS1882"/>
      <c r="VNT1882"/>
      <c r="VNU1882"/>
      <c r="VNV1882"/>
      <c r="VNW1882"/>
      <c r="VNX1882"/>
      <c r="VNY1882"/>
      <c r="VNZ1882"/>
      <c r="VOA1882"/>
      <c r="VOB1882"/>
      <c r="VOC1882"/>
      <c r="VOD1882"/>
      <c r="VOE1882"/>
      <c r="VOF1882"/>
      <c r="VOG1882"/>
      <c r="VOH1882"/>
      <c r="VOI1882"/>
      <c r="VOJ1882"/>
      <c r="VOK1882"/>
      <c r="VOL1882"/>
      <c r="VOM1882"/>
      <c r="VON1882"/>
      <c r="VOO1882"/>
      <c r="VOP1882"/>
      <c r="VOQ1882"/>
      <c r="VOR1882"/>
      <c r="VOS1882"/>
      <c r="VOT1882"/>
      <c r="VOU1882"/>
      <c r="VOV1882"/>
      <c r="VOW1882"/>
      <c r="VOX1882"/>
      <c r="VOY1882"/>
      <c r="VOZ1882"/>
      <c r="VPA1882"/>
      <c r="VPB1882"/>
      <c r="VPC1882"/>
      <c r="VPD1882"/>
      <c r="VPE1882"/>
      <c r="VPF1882"/>
      <c r="VPG1882"/>
      <c r="VPH1882"/>
      <c r="VPI1882"/>
      <c r="VPJ1882"/>
      <c r="VPK1882"/>
      <c r="VPL1882"/>
      <c r="VPM1882"/>
      <c r="VPN1882"/>
      <c r="VPO1882"/>
      <c r="VPP1882"/>
      <c r="VPQ1882"/>
      <c r="VPR1882"/>
      <c r="VPS1882"/>
      <c r="VPT1882"/>
      <c r="VPU1882"/>
      <c r="VPV1882"/>
      <c r="VPW1882"/>
      <c r="VPX1882"/>
      <c r="VPY1882"/>
      <c r="VPZ1882"/>
      <c r="VQA1882"/>
      <c r="VQB1882"/>
      <c r="VQC1882"/>
      <c r="VQD1882"/>
      <c r="VQE1882"/>
      <c r="VQF1882"/>
      <c r="VQG1882"/>
      <c r="VQH1882"/>
      <c r="VQI1882"/>
      <c r="VQJ1882"/>
      <c r="VQK1882"/>
      <c r="VQL1882"/>
      <c r="VQM1882"/>
      <c r="VQN1882"/>
      <c r="VQO1882"/>
      <c r="VQP1882"/>
      <c r="VQQ1882"/>
      <c r="VQR1882"/>
      <c r="VQS1882"/>
      <c r="VQT1882"/>
      <c r="VQU1882"/>
      <c r="VQV1882"/>
      <c r="VQW1882"/>
      <c r="VQX1882"/>
      <c r="VQY1882"/>
      <c r="VQZ1882"/>
      <c r="VRA1882"/>
      <c r="VRB1882"/>
      <c r="VRC1882"/>
      <c r="VRD1882"/>
      <c r="VRE1882"/>
      <c r="VRF1882"/>
      <c r="VRG1882"/>
      <c r="VRH1882"/>
      <c r="VRI1882"/>
      <c r="VRJ1882"/>
      <c r="VRK1882"/>
      <c r="VRL1882"/>
      <c r="VRM1882"/>
      <c r="VRN1882"/>
      <c r="VRO1882"/>
      <c r="VRP1882"/>
      <c r="VRQ1882"/>
      <c r="VRR1882"/>
      <c r="VRS1882"/>
      <c r="VRT1882"/>
      <c r="VRU1882"/>
      <c r="VRV1882"/>
      <c r="VRW1882"/>
      <c r="VRX1882"/>
      <c r="VRY1882"/>
      <c r="VRZ1882"/>
      <c r="VSA1882"/>
      <c r="VSB1882"/>
      <c r="VSC1882"/>
      <c r="VSD1882"/>
      <c r="VSE1882"/>
      <c r="VSF1882"/>
      <c r="VSG1882"/>
      <c r="VSH1882"/>
      <c r="VSI1882"/>
      <c r="VSJ1882"/>
      <c r="VSK1882"/>
      <c r="VSL1882"/>
      <c r="VSM1882"/>
      <c r="VSN1882"/>
      <c r="VSO1882"/>
      <c r="VSP1882"/>
      <c r="VSQ1882"/>
      <c r="VSR1882"/>
      <c r="VSS1882"/>
      <c r="VST1882"/>
      <c r="VSU1882"/>
      <c r="VSV1882"/>
      <c r="VSW1882"/>
      <c r="VSX1882"/>
      <c r="VSY1882"/>
      <c r="VSZ1882"/>
      <c r="VTA1882"/>
      <c r="VTB1882"/>
      <c r="VTC1882"/>
      <c r="VTD1882"/>
      <c r="VTE1882"/>
      <c r="VTF1882"/>
      <c r="VTG1882"/>
      <c r="VTH1882"/>
      <c r="VTI1882"/>
      <c r="VTJ1882"/>
      <c r="VTK1882"/>
      <c r="VTL1882"/>
      <c r="VTM1882"/>
      <c r="VTN1882"/>
      <c r="VTO1882"/>
      <c r="VTP1882"/>
      <c r="VTQ1882"/>
      <c r="VTR1882"/>
      <c r="VTS1882"/>
      <c r="VTT1882"/>
      <c r="VTU1882"/>
      <c r="VTV1882"/>
      <c r="VTW1882"/>
      <c r="VTX1882"/>
      <c r="VTY1882"/>
      <c r="VTZ1882"/>
      <c r="VUA1882"/>
      <c r="VUB1882"/>
      <c r="VUC1882"/>
      <c r="VUD1882"/>
      <c r="VUE1882"/>
      <c r="VUF1882"/>
      <c r="VUG1882"/>
      <c r="VUH1882"/>
      <c r="VUI1882"/>
      <c r="VUJ1882"/>
      <c r="VUK1882"/>
      <c r="VUL1882"/>
      <c r="VUM1882"/>
      <c r="VUN1882"/>
      <c r="VUO1882"/>
      <c r="VUP1882"/>
      <c r="VUQ1882"/>
      <c r="VUR1882"/>
      <c r="VUS1882"/>
      <c r="VUT1882"/>
      <c r="VUU1882"/>
      <c r="VUV1882"/>
      <c r="VUW1882"/>
      <c r="VUX1882"/>
      <c r="VUY1882"/>
      <c r="VUZ1882"/>
      <c r="VVA1882"/>
      <c r="VVB1882"/>
      <c r="VVC1882"/>
      <c r="VVD1882"/>
      <c r="VVE1882"/>
      <c r="VVF1882"/>
      <c r="VVG1882"/>
      <c r="VVH1882"/>
      <c r="VVI1882"/>
      <c r="VVJ1882"/>
      <c r="VVK1882"/>
      <c r="VVL1882"/>
      <c r="VVM1882"/>
      <c r="VVN1882"/>
      <c r="VVO1882"/>
      <c r="VVP1882"/>
      <c r="VVQ1882"/>
      <c r="VVR1882"/>
      <c r="VVS1882"/>
      <c r="VVT1882"/>
      <c r="VVU1882"/>
      <c r="VVV1882"/>
      <c r="VVW1882"/>
      <c r="VVX1882"/>
      <c r="VVY1882"/>
      <c r="VVZ1882"/>
      <c r="VWA1882"/>
      <c r="VWB1882"/>
      <c r="VWC1882"/>
      <c r="VWD1882"/>
      <c r="VWE1882"/>
      <c r="VWF1882"/>
      <c r="VWG1882"/>
      <c r="VWH1882"/>
      <c r="VWI1882"/>
      <c r="VWJ1882"/>
      <c r="VWK1882"/>
      <c r="VWL1882"/>
      <c r="VWM1882"/>
      <c r="VWN1882"/>
      <c r="VWO1882"/>
      <c r="VWP1882"/>
      <c r="VWQ1882"/>
      <c r="VWR1882"/>
      <c r="VWS1882"/>
      <c r="VWT1882"/>
      <c r="VWU1882"/>
      <c r="VWV1882"/>
      <c r="VWW1882"/>
      <c r="VWX1882"/>
      <c r="VWY1882"/>
      <c r="VWZ1882"/>
      <c r="VXA1882"/>
      <c r="VXB1882"/>
      <c r="VXC1882"/>
      <c r="VXD1882"/>
      <c r="VXE1882"/>
      <c r="VXF1882"/>
      <c r="VXG1882"/>
      <c r="VXH1882"/>
      <c r="VXI1882"/>
      <c r="VXJ1882"/>
      <c r="VXK1882"/>
      <c r="VXL1882"/>
      <c r="VXM1882"/>
      <c r="VXN1882"/>
      <c r="VXO1882"/>
      <c r="VXP1882"/>
      <c r="VXQ1882"/>
      <c r="VXR1882"/>
      <c r="VXS1882"/>
      <c r="VXT1882"/>
      <c r="VXU1882"/>
      <c r="VXV1882"/>
      <c r="VXW1882"/>
      <c r="VXX1882"/>
      <c r="VXY1882"/>
      <c r="VXZ1882"/>
      <c r="VYA1882"/>
      <c r="VYB1882"/>
      <c r="VYC1882"/>
      <c r="VYD1882"/>
      <c r="VYE1882"/>
      <c r="VYF1882"/>
      <c r="VYG1882"/>
      <c r="VYH1882"/>
      <c r="VYI1882"/>
      <c r="VYJ1882"/>
      <c r="VYK1882"/>
      <c r="VYL1882"/>
      <c r="VYM1882"/>
      <c r="VYN1882"/>
      <c r="VYO1882"/>
      <c r="VYP1882"/>
      <c r="VYQ1882"/>
      <c r="VYR1882"/>
      <c r="VYS1882"/>
      <c r="VYT1882"/>
      <c r="VYU1882"/>
      <c r="VYV1882"/>
      <c r="VYW1882"/>
      <c r="VYX1882"/>
      <c r="VYY1882"/>
      <c r="VYZ1882"/>
      <c r="VZA1882"/>
      <c r="VZB1882"/>
      <c r="VZC1882"/>
      <c r="VZD1882"/>
      <c r="VZE1882"/>
      <c r="VZF1882"/>
      <c r="VZG1882"/>
      <c r="VZH1882"/>
      <c r="VZI1882"/>
      <c r="VZJ1882"/>
      <c r="VZK1882"/>
      <c r="VZL1882"/>
      <c r="VZM1882"/>
      <c r="VZN1882"/>
      <c r="VZO1882"/>
      <c r="VZP1882"/>
      <c r="VZQ1882"/>
      <c r="VZR1882"/>
      <c r="VZS1882"/>
      <c r="VZT1882"/>
      <c r="VZU1882"/>
      <c r="VZV1882"/>
      <c r="VZW1882"/>
      <c r="VZX1882"/>
      <c r="VZY1882"/>
      <c r="VZZ1882"/>
      <c r="WAA1882"/>
      <c r="WAB1882"/>
      <c r="WAC1882"/>
      <c r="WAD1882"/>
      <c r="WAE1882"/>
      <c r="WAF1882"/>
      <c r="WAG1882"/>
      <c r="WAH1882"/>
      <c r="WAI1882"/>
      <c r="WAJ1882"/>
      <c r="WAK1882"/>
      <c r="WAL1882"/>
      <c r="WAM1882"/>
      <c r="WAN1882"/>
      <c r="WAO1882"/>
      <c r="WAP1882"/>
      <c r="WAQ1882"/>
      <c r="WAR1882"/>
      <c r="WAS1882"/>
      <c r="WAT1882"/>
      <c r="WAU1882"/>
      <c r="WAV1882"/>
      <c r="WAW1882"/>
      <c r="WAX1882"/>
      <c r="WAY1882"/>
      <c r="WAZ1882"/>
      <c r="WBA1882"/>
      <c r="WBB1882"/>
      <c r="WBC1882"/>
      <c r="WBD1882"/>
      <c r="WBE1882"/>
      <c r="WBF1882"/>
      <c r="WBG1882"/>
      <c r="WBH1882"/>
      <c r="WBI1882"/>
      <c r="WBJ1882"/>
      <c r="WBK1882"/>
      <c r="WBL1882"/>
      <c r="WBM1882"/>
      <c r="WBN1882"/>
      <c r="WBO1882"/>
      <c r="WBP1882"/>
      <c r="WBQ1882"/>
      <c r="WBR1882"/>
      <c r="WBS1882"/>
      <c r="WBT1882"/>
      <c r="WBU1882"/>
      <c r="WBV1882"/>
      <c r="WBW1882"/>
      <c r="WBX1882"/>
      <c r="WBY1882"/>
      <c r="WBZ1882"/>
      <c r="WCA1882"/>
      <c r="WCB1882"/>
      <c r="WCC1882"/>
      <c r="WCD1882"/>
      <c r="WCE1882"/>
      <c r="WCF1882"/>
      <c r="WCG1882"/>
      <c r="WCH1882"/>
      <c r="WCI1882"/>
      <c r="WCJ1882"/>
      <c r="WCK1882"/>
      <c r="WCL1882"/>
      <c r="WCM1882"/>
      <c r="WCN1882"/>
      <c r="WCO1882"/>
      <c r="WCP1882"/>
      <c r="WCQ1882"/>
      <c r="WCR1882"/>
      <c r="WCS1882"/>
      <c r="WCT1882"/>
      <c r="WCU1882"/>
      <c r="WCV1882"/>
      <c r="WCW1882"/>
      <c r="WCX1882"/>
      <c r="WCY1882"/>
      <c r="WCZ1882"/>
      <c r="WDA1882"/>
      <c r="WDB1882"/>
      <c r="WDC1882"/>
      <c r="WDD1882"/>
      <c r="WDE1882"/>
      <c r="WDF1882"/>
      <c r="WDG1882"/>
      <c r="WDH1882"/>
      <c r="WDI1882"/>
      <c r="WDJ1882"/>
      <c r="WDK1882"/>
      <c r="WDL1882"/>
      <c r="WDM1882"/>
      <c r="WDN1882"/>
      <c r="WDO1882"/>
      <c r="WDP1882"/>
      <c r="WDQ1882"/>
      <c r="WDR1882"/>
      <c r="WDS1882"/>
      <c r="WDT1882"/>
      <c r="WDU1882"/>
      <c r="WDV1882"/>
      <c r="WDW1882"/>
      <c r="WDX1882"/>
      <c r="WDY1882"/>
      <c r="WDZ1882"/>
      <c r="WEA1882"/>
      <c r="WEB1882"/>
      <c r="WEC1882"/>
      <c r="WED1882"/>
      <c r="WEE1882"/>
      <c r="WEF1882"/>
      <c r="WEG1882"/>
      <c r="WEH1882"/>
      <c r="WEI1882"/>
      <c r="WEJ1882"/>
      <c r="WEK1882"/>
      <c r="WEL1882"/>
      <c r="WEM1882"/>
      <c r="WEN1882"/>
      <c r="WEO1882"/>
      <c r="WEP1882"/>
      <c r="WEQ1882"/>
      <c r="WER1882"/>
      <c r="WES1882"/>
      <c r="WET1882"/>
      <c r="WEU1882"/>
      <c r="WEV1882"/>
      <c r="WEW1882"/>
      <c r="WEX1882"/>
      <c r="WEY1882"/>
      <c r="WEZ1882"/>
      <c r="WFA1882"/>
      <c r="WFB1882"/>
      <c r="WFC1882"/>
      <c r="WFD1882"/>
      <c r="WFE1882"/>
      <c r="WFF1882"/>
      <c r="WFG1882"/>
      <c r="WFH1882"/>
      <c r="WFI1882"/>
      <c r="WFJ1882"/>
      <c r="WFK1882"/>
      <c r="WFL1882"/>
      <c r="WFM1882"/>
      <c r="WFN1882"/>
      <c r="WFO1882"/>
      <c r="WFP1882"/>
      <c r="WFQ1882"/>
      <c r="WFR1882"/>
      <c r="WFS1882"/>
      <c r="WFT1882"/>
      <c r="WFU1882"/>
      <c r="WFV1882"/>
      <c r="WFW1882"/>
      <c r="WFX1882"/>
      <c r="WFY1882"/>
      <c r="WFZ1882"/>
      <c r="WGA1882"/>
      <c r="WGB1882"/>
      <c r="WGC1882"/>
      <c r="WGD1882"/>
      <c r="WGE1882"/>
      <c r="WGF1882"/>
      <c r="WGG1882"/>
      <c r="WGH1882"/>
      <c r="WGI1882"/>
      <c r="WGJ1882"/>
      <c r="WGK1882"/>
      <c r="WGL1882"/>
      <c r="WGM1882"/>
      <c r="WGN1882"/>
      <c r="WGO1882"/>
      <c r="WGP1882"/>
      <c r="WGQ1882"/>
      <c r="WGR1882"/>
      <c r="WGS1882"/>
      <c r="WGT1882"/>
      <c r="WGU1882"/>
      <c r="WGV1882"/>
      <c r="WGW1882"/>
      <c r="WGX1882"/>
      <c r="WGY1882"/>
      <c r="WGZ1882"/>
      <c r="WHA1882"/>
      <c r="WHB1882"/>
      <c r="WHC1882"/>
      <c r="WHD1882"/>
      <c r="WHE1882"/>
      <c r="WHF1882"/>
      <c r="WHG1882"/>
      <c r="WHH1882"/>
      <c r="WHI1882"/>
      <c r="WHJ1882"/>
      <c r="WHK1882"/>
      <c r="WHL1882"/>
      <c r="WHM1882"/>
      <c r="WHN1882"/>
      <c r="WHO1882"/>
      <c r="WHP1882"/>
      <c r="WHQ1882"/>
      <c r="WHR1882"/>
      <c r="WHS1882"/>
      <c r="WHT1882"/>
      <c r="WHU1882"/>
      <c r="WHV1882"/>
      <c r="WHW1882"/>
      <c r="WHX1882"/>
      <c r="WHY1882"/>
      <c r="WHZ1882"/>
      <c r="WIA1882"/>
      <c r="WIB1882"/>
      <c r="WIC1882"/>
      <c r="WID1882"/>
      <c r="WIE1882"/>
      <c r="WIF1882"/>
      <c r="WIG1882"/>
      <c r="WIH1882"/>
      <c r="WII1882"/>
      <c r="WIJ1882"/>
      <c r="WIK1882"/>
      <c r="WIL1882"/>
      <c r="WIM1882"/>
      <c r="WIN1882"/>
      <c r="WIO1882"/>
      <c r="WIP1882"/>
      <c r="WIQ1882"/>
      <c r="WIR1882"/>
      <c r="WIS1882"/>
      <c r="WIT1882"/>
      <c r="WIU1882"/>
      <c r="WIV1882"/>
      <c r="WIW1882"/>
      <c r="WIX1882"/>
      <c r="WIY1882"/>
      <c r="WIZ1882"/>
      <c r="WJA1882"/>
      <c r="WJB1882"/>
      <c r="WJC1882"/>
      <c r="WJD1882"/>
      <c r="WJE1882"/>
      <c r="WJF1882"/>
      <c r="WJG1882"/>
      <c r="WJH1882"/>
      <c r="WJI1882"/>
      <c r="WJJ1882"/>
      <c r="WJK1882"/>
      <c r="WJL1882"/>
      <c r="WJM1882"/>
      <c r="WJN1882"/>
      <c r="WJO1882"/>
      <c r="WJP1882"/>
      <c r="WJQ1882"/>
      <c r="WJR1882"/>
      <c r="WJS1882"/>
      <c r="WJT1882"/>
      <c r="WJU1882"/>
      <c r="WJV1882"/>
      <c r="WJW1882"/>
      <c r="WJX1882"/>
      <c r="WJY1882"/>
      <c r="WJZ1882"/>
      <c r="WKA1882"/>
      <c r="WKB1882"/>
      <c r="WKC1882"/>
      <c r="WKD1882"/>
      <c r="WKE1882"/>
      <c r="WKF1882"/>
      <c r="WKG1882"/>
      <c r="WKH1882"/>
      <c r="WKI1882"/>
      <c r="WKJ1882"/>
      <c r="WKK1882"/>
      <c r="WKL1882"/>
      <c r="WKM1882"/>
      <c r="WKN1882"/>
      <c r="WKO1882"/>
      <c r="WKP1882"/>
      <c r="WKQ1882"/>
      <c r="WKR1882"/>
      <c r="WKS1882"/>
      <c r="WKT1882"/>
      <c r="WKU1882"/>
      <c r="WKV1882"/>
      <c r="WKW1882"/>
      <c r="WKX1882"/>
      <c r="WKY1882"/>
      <c r="WKZ1882"/>
      <c r="WLA1882"/>
      <c r="WLB1882"/>
      <c r="WLC1882"/>
      <c r="WLD1882"/>
      <c r="WLE1882"/>
      <c r="WLF1882"/>
      <c r="WLG1882"/>
      <c r="WLH1882"/>
      <c r="WLI1882"/>
      <c r="WLJ1882"/>
      <c r="WLK1882"/>
      <c r="WLL1882"/>
      <c r="WLM1882"/>
      <c r="WLN1882"/>
      <c r="WLO1882"/>
      <c r="WLP1882"/>
      <c r="WLQ1882"/>
      <c r="WLR1882"/>
      <c r="WLS1882"/>
      <c r="WLT1882"/>
      <c r="WLU1882"/>
      <c r="WLV1882"/>
      <c r="WLW1882"/>
      <c r="WLX1882"/>
      <c r="WLY1882"/>
      <c r="WLZ1882"/>
      <c r="WMA1882"/>
      <c r="WMB1882"/>
      <c r="WMC1882"/>
      <c r="WMD1882"/>
      <c r="WME1882"/>
      <c r="WMF1882"/>
      <c r="WMG1882"/>
      <c r="WMH1882"/>
      <c r="WMI1882"/>
      <c r="WMJ1882"/>
      <c r="WMK1882"/>
      <c r="WML1882"/>
      <c r="WMM1882"/>
      <c r="WMN1882"/>
      <c r="WMO1882"/>
      <c r="WMP1882"/>
      <c r="WMQ1882"/>
      <c r="WMR1882"/>
      <c r="WMS1882"/>
      <c r="WMT1882"/>
      <c r="WMU1882"/>
      <c r="WMV1882"/>
      <c r="WMW1882"/>
      <c r="WMX1882"/>
      <c r="WMY1882"/>
      <c r="WMZ1882"/>
      <c r="WNA1882"/>
      <c r="WNB1882"/>
      <c r="WNC1882"/>
      <c r="WND1882"/>
      <c r="WNE1882"/>
      <c r="WNF1882"/>
      <c r="WNG1882"/>
      <c r="WNH1882"/>
      <c r="WNI1882"/>
      <c r="WNJ1882"/>
      <c r="WNK1882"/>
      <c r="WNL1882"/>
      <c r="WNM1882"/>
      <c r="WNN1882"/>
      <c r="WNO1882"/>
      <c r="WNP1882"/>
      <c r="WNQ1882"/>
      <c r="WNR1882"/>
      <c r="WNS1882"/>
      <c r="WNT1882"/>
      <c r="WNU1882"/>
      <c r="WNV1882"/>
      <c r="WNW1882"/>
      <c r="WNX1882"/>
      <c r="WNY1882"/>
      <c r="WNZ1882"/>
      <c r="WOA1882"/>
      <c r="WOB1882"/>
      <c r="WOC1882"/>
      <c r="WOD1882"/>
      <c r="WOE1882"/>
      <c r="WOF1882"/>
      <c r="WOG1882"/>
      <c r="WOH1882"/>
      <c r="WOI1882"/>
      <c r="WOJ1882"/>
      <c r="WOK1882"/>
      <c r="WOL1882"/>
      <c r="WOM1882"/>
      <c r="WON1882"/>
      <c r="WOO1882"/>
      <c r="WOP1882"/>
      <c r="WOQ1882"/>
      <c r="WOR1882"/>
      <c r="WOS1882"/>
      <c r="WOT1882"/>
      <c r="WOU1882"/>
      <c r="WOV1882"/>
      <c r="WOW1882"/>
      <c r="WOX1882"/>
      <c r="WOY1882"/>
      <c r="WOZ1882"/>
      <c r="WPA1882"/>
      <c r="WPB1882"/>
      <c r="WPC1882"/>
      <c r="WPD1882"/>
      <c r="WPE1882"/>
      <c r="WPF1882"/>
      <c r="WPG1882"/>
      <c r="WPH1882"/>
      <c r="WPI1882"/>
      <c r="WPJ1882"/>
      <c r="WPK1882"/>
      <c r="WPL1882"/>
      <c r="WPM1882"/>
      <c r="WPN1882"/>
      <c r="WPO1882"/>
      <c r="WPP1882"/>
      <c r="WPQ1882"/>
      <c r="WPR1882"/>
      <c r="WPS1882"/>
      <c r="WPT1882"/>
      <c r="WPU1882"/>
      <c r="WPV1882"/>
      <c r="WPW1882"/>
      <c r="WPX1882"/>
      <c r="WPY1882"/>
      <c r="WPZ1882"/>
      <c r="WQA1882"/>
      <c r="WQB1882"/>
      <c r="WQC1882"/>
      <c r="WQD1882"/>
      <c r="WQE1882"/>
      <c r="WQF1882"/>
      <c r="WQG1882"/>
      <c r="WQH1882"/>
      <c r="WQI1882"/>
      <c r="WQJ1882"/>
      <c r="WQK1882"/>
      <c r="WQL1882"/>
      <c r="WQM1882"/>
      <c r="WQN1882"/>
      <c r="WQO1882"/>
      <c r="WQP1882"/>
      <c r="WQQ1882"/>
      <c r="WQR1882"/>
      <c r="WQS1882"/>
      <c r="WQT1882"/>
      <c r="WQU1882"/>
      <c r="WQV1882"/>
      <c r="WQW1882"/>
      <c r="WQX1882"/>
      <c r="WQY1882"/>
      <c r="WQZ1882"/>
      <c r="WRA1882"/>
      <c r="WRB1882"/>
      <c r="WRC1882"/>
      <c r="WRD1882"/>
      <c r="WRE1882"/>
      <c r="WRF1882"/>
      <c r="WRG1882"/>
      <c r="WRH1882"/>
      <c r="WRI1882"/>
      <c r="WRJ1882"/>
      <c r="WRK1882"/>
      <c r="WRL1882"/>
      <c r="WRM1882"/>
      <c r="WRN1882"/>
      <c r="WRO1882"/>
      <c r="WRP1882"/>
      <c r="WRQ1882"/>
      <c r="WRR1882"/>
      <c r="WRS1882"/>
      <c r="WRT1882"/>
      <c r="WRU1882"/>
      <c r="WRV1882"/>
      <c r="WRW1882"/>
      <c r="WRX1882"/>
      <c r="WRY1882"/>
      <c r="WRZ1882"/>
      <c r="WSA1882"/>
      <c r="WSB1882"/>
      <c r="WSC1882"/>
      <c r="WSD1882"/>
      <c r="WSE1882"/>
      <c r="WSF1882"/>
      <c r="WSG1882"/>
      <c r="WSH1882"/>
      <c r="WSI1882"/>
      <c r="WSJ1882"/>
      <c r="WSK1882"/>
      <c r="WSL1882"/>
      <c r="WSM1882"/>
      <c r="WSN1882"/>
      <c r="WSO1882"/>
      <c r="WSP1882"/>
      <c r="WSQ1882"/>
      <c r="WSR1882"/>
      <c r="WSS1882"/>
      <c r="WST1882"/>
      <c r="WSU1882"/>
      <c r="WSV1882"/>
      <c r="WSW1882"/>
      <c r="WSX1882"/>
      <c r="WSY1882"/>
      <c r="WSZ1882"/>
      <c r="WTA1882"/>
      <c r="WTB1882"/>
      <c r="WTC1882"/>
      <c r="WTD1882"/>
      <c r="WTE1882"/>
      <c r="WTF1882"/>
      <c r="WTG1882"/>
      <c r="WTH1882"/>
      <c r="WTI1882"/>
      <c r="WTJ1882"/>
      <c r="WTK1882"/>
      <c r="WTL1882"/>
      <c r="WTM1882"/>
      <c r="WTN1882"/>
      <c r="WTO1882"/>
      <c r="WTP1882"/>
      <c r="WTQ1882"/>
      <c r="WTR1882"/>
      <c r="WTS1882"/>
      <c r="WTT1882"/>
      <c r="WTU1882"/>
      <c r="WTV1882"/>
      <c r="WTW1882"/>
      <c r="WTX1882"/>
      <c r="WTY1882"/>
      <c r="WTZ1882"/>
      <c r="WUA1882"/>
      <c r="WUB1882"/>
      <c r="WUC1882"/>
      <c r="WUD1882"/>
      <c r="WUE1882"/>
      <c r="WUF1882"/>
      <c r="WUG1882"/>
      <c r="WUH1882"/>
      <c r="WUI1882"/>
      <c r="WUJ1882"/>
      <c r="WUK1882"/>
      <c r="WUL1882"/>
      <c r="WUM1882"/>
      <c r="WUN1882"/>
      <c r="WUO1882"/>
      <c r="WUP1882"/>
      <c r="WUQ1882"/>
      <c r="WUR1882"/>
      <c r="WUS1882"/>
      <c r="WUT1882"/>
      <c r="WUU1882"/>
      <c r="WUV1882"/>
      <c r="WUW1882"/>
      <c r="WUX1882"/>
      <c r="WUY1882"/>
      <c r="WUZ1882"/>
      <c r="WVA1882"/>
      <c r="WVB1882"/>
      <c r="WVC1882"/>
      <c r="WVD1882"/>
      <c r="WVE1882"/>
      <c r="WVF1882"/>
      <c r="WVG1882"/>
      <c r="WVH1882"/>
      <c r="WVI1882"/>
      <c r="WVJ1882"/>
      <c r="WVK1882"/>
      <c r="WVL1882"/>
      <c r="WVM1882"/>
      <c r="WVN1882"/>
      <c r="WVO1882"/>
      <c r="WVP1882"/>
      <c r="WVQ1882"/>
      <c r="WVR1882"/>
      <c r="WVS1882"/>
      <c r="WVT1882"/>
      <c r="WVU1882"/>
      <c r="WVV1882"/>
      <c r="WVW1882"/>
      <c r="WVX1882"/>
      <c r="WVY1882"/>
      <c r="WVZ1882"/>
      <c r="WWA1882"/>
      <c r="WWB1882"/>
      <c r="WWC1882"/>
      <c r="WWD1882"/>
      <c r="WWE1882"/>
      <c r="WWF1882"/>
      <c r="WWG1882"/>
      <c r="WWH1882"/>
      <c r="WWI1882"/>
      <c r="WWJ1882"/>
      <c r="WWK1882"/>
      <c r="WWL1882"/>
      <c r="WWM1882"/>
      <c r="WWN1882"/>
      <c r="WWO1882"/>
      <c r="WWP1882"/>
      <c r="WWQ1882"/>
      <c r="WWR1882"/>
      <c r="WWS1882"/>
      <c r="WWT1882"/>
      <c r="WWU1882"/>
      <c r="WWV1882"/>
      <c r="WWW1882"/>
      <c r="WWX1882"/>
      <c r="WWY1882"/>
      <c r="WWZ1882"/>
      <c r="WXA1882"/>
      <c r="WXB1882"/>
      <c r="WXC1882"/>
      <c r="WXD1882"/>
      <c r="WXE1882"/>
      <c r="WXF1882"/>
      <c r="WXG1882"/>
      <c r="WXH1882"/>
      <c r="WXI1882"/>
      <c r="WXJ1882"/>
      <c r="WXK1882"/>
      <c r="WXL1882"/>
      <c r="WXM1882"/>
      <c r="WXN1882"/>
      <c r="WXO1882"/>
      <c r="WXP1882"/>
      <c r="WXQ1882"/>
      <c r="WXR1882"/>
      <c r="WXS1882"/>
      <c r="WXT1882"/>
      <c r="WXU1882"/>
      <c r="WXV1882"/>
      <c r="WXW1882"/>
      <c r="WXX1882"/>
      <c r="WXY1882"/>
      <c r="WXZ1882"/>
      <c r="WYA1882"/>
      <c r="WYB1882"/>
      <c r="WYC1882"/>
      <c r="WYD1882"/>
      <c r="WYE1882"/>
      <c r="WYF1882"/>
      <c r="WYG1882"/>
      <c r="WYH1882"/>
      <c r="WYI1882"/>
      <c r="WYJ1882"/>
      <c r="WYK1882"/>
      <c r="WYL1882"/>
      <c r="WYM1882"/>
      <c r="WYN1882"/>
      <c r="WYO1882"/>
      <c r="WYP1882"/>
      <c r="WYQ1882"/>
      <c r="WYR1882"/>
      <c r="WYS1882"/>
      <c r="WYT1882"/>
      <c r="WYU1882"/>
      <c r="WYV1882"/>
      <c r="WYW1882"/>
      <c r="WYX1882"/>
      <c r="WYY1882"/>
      <c r="WYZ1882"/>
      <c r="WZA1882"/>
      <c r="WZB1882"/>
      <c r="WZC1882"/>
      <c r="WZD1882"/>
      <c r="WZE1882"/>
      <c r="WZF1882"/>
      <c r="WZG1882"/>
      <c r="WZH1882"/>
      <c r="WZI1882"/>
      <c r="WZJ1882"/>
      <c r="WZK1882"/>
      <c r="WZL1882"/>
      <c r="WZM1882"/>
      <c r="WZN1882"/>
      <c r="WZO1882"/>
      <c r="WZP1882"/>
      <c r="WZQ1882"/>
      <c r="WZR1882"/>
      <c r="WZS1882"/>
      <c r="WZT1882"/>
      <c r="WZU1882"/>
      <c r="WZV1882"/>
      <c r="WZW1882"/>
      <c r="WZX1882"/>
      <c r="WZY1882"/>
      <c r="WZZ1882"/>
      <c r="XAA1882"/>
      <c r="XAB1882"/>
      <c r="XAC1882"/>
      <c r="XAD1882"/>
      <c r="XAE1882"/>
      <c r="XAF1882"/>
      <c r="XAG1882"/>
      <c r="XAH1882"/>
      <c r="XAI1882"/>
      <c r="XAJ1882"/>
      <c r="XAK1882"/>
      <c r="XAL1882"/>
      <c r="XAM1882"/>
      <c r="XAN1882"/>
      <c r="XAO1882"/>
      <c r="XAP1882"/>
      <c r="XAQ1882"/>
      <c r="XAR1882"/>
      <c r="XAS1882"/>
      <c r="XAT1882"/>
      <c r="XAU1882"/>
      <c r="XAV1882"/>
      <c r="XAW1882"/>
      <c r="XAX1882"/>
      <c r="XAY1882"/>
      <c r="XAZ1882"/>
      <c r="XBA1882"/>
      <c r="XBB1882"/>
      <c r="XBC1882"/>
      <c r="XBD1882"/>
      <c r="XBE1882"/>
      <c r="XBF1882"/>
      <c r="XBG1882"/>
      <c r="XBH1882"/>
      <c r="XBI1882"/>
      <c r="XBJ1882"/>
      <c r="XBK1882"/>
      <c r="XBL1882"/>
      <c r="XBM1882"/>
      <c r="XBN1882"/>
      <c r="XBO1882"/>
      <c r="XBP1882"/>
      <c r="XBQ1882"/>
      <c r="XBR1882"/>
      <c r="XBS1882"/>
      <c r="XBT1882"/>
      <c r="XBU1882"/>
      <c r="XBV1882"/>
      <c r="XBW1882"/>
      <c r="XBX1882"/>
      <c r="XBY1882"/>
      <c r="XBZ1882"/>
      <c r="XCA1882"/>
      <c r="XCB1882"/>
      <c r="XCC1882"/>
      <c r="XCD1882"/>
      <c r="XCE1882"/>
      <c r="XCF1882"/>
      <c r="XCG1882"/>
      <c r="XCH1882"/>
      <c r="XCI1882"/>
      <c r="XCJ1882"/>
      <c r="XCK1882"/>
      <c r="XCL1882"/>
      <c r="XCM1882"/>
      <c r="XCN1882"/>
      <c r="XCO1882"/>
      <c r="XCP1882"/>
      <c r="XCQ1882"/>
      <c r="XCR1882"/>
      <c r="XCS1882"/>
      <c r="XCT1882"/>
      <c r="XCU1882"/>
      <c r="XCV1882"/>
      <c r="XCW1882"/>
      <c r="XCX1882"/>
      <c r="XCY1882"/>
      <c r="XCZ1882"/>
      <c r="XDA1882"/>
      <c r="XDB1882"/>
      <c r="XDC1882"/>
      <c r="XDD1882"/>
      <c r="XDE1882"/>
      <c r="XDF1882"/>
      <c r="XDG1882"/>
      <c r="XDH1882"/>
      <c r="XDI1882"/>
      <c r="XDJ1882"/>
      <c r="XDK1882"/>
      <c r="XDL1882"/>
      <c r="XDM1882"/>
      <c r="XDN1882"/>
      <c r="XDO1882"/>
      <c r="XDP1882"/>
      <c r="XDQ1882"/>
      <c r="XDR1882"/>
      <c r="XDS1882"/>
      <c r="XDT1882"/>
      <c r="XDU1882"/>
      <c r="XDV1882"/>
      <c r="XDW1882"/>
      <c r="XDX1882"/>
      <c r="XDY1882"/>
      <c r="XDZ1882"/>
      <c r="XEA1882"/>
      <c r="XEB1882"/>
      <c r="XEC1882"/>
      <c r="XED1882"/>
      <c r="XEE1882"/>
      <c r="XEF1882"/>
      <c r="XEG1882"/>
      <c r="XEH1882"/>
      <c r="XEI1882"/>
      <c r="XEJ1882"/>
      <c r="XEK1882"/>
      <c r="XEL1882"/>
      <c r="XEM1882"/>
    </row>
    <row r="1883" spans="1:16367" ht="24" customHeight="1" x14ac:dyDescent="0.25">
      <c r="A1883" s="12">
        <v>1880</v>
      </c>
      <c r="B1883" s="11" t="s">
        <v>2427</v>
      </c>
      <c r="C1883" s="11" t="s">
        <v>9</v>
      </c>
      <c r="D1883" s="11" t="s">
        <v>1097</v>
      </c>
      <c r="E1883" s="11" t="s">
        <v>17</v>
      </c>
      <c r="F1883" s="11" t="s">
        <v>24</v>
      </c>
      <c r="G1883" s="11" t="s">
        <v>2419</v>
      </c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  <c r="BA1883"/>
      <c r="BB1883"/>
      <c r="BC1883"/>
      <c r="BD1883"/>
      <c r="BE1883"/>
      <c r="BF1883"/>
      <c r="BG1883"/>
      <c r="BH1883"/>
      <c r="BI1883"/>
      <c r="BJ1883"/>
      <c r="BK1883"/>
      <c r="BL1883"/>
      <c r="BM1883"/>
      <c r="BN1883"/>
      <c r="BO1883"/>
      <c r="BP1883"/>
      <c r="BQ1883"/>
      <c r="BR1883"/>
      <c r="BS1883"/>
      <c r="BT1883"/>
      <c r="BU1883"/>
      <c r="BV1883"/>
      <c r="BW1883"/>
      <c r="BX1883"/>
      <c r="BY1883"/>
      <c r="BZ1883"/>
      <c r="CA1883"/>
      <c r="CB1883"/>
      <c r="CC1883"/>
      <c r="CD1883"/>
      <c r="CE1883"/>
      <c r="CF1883"/>
      <c r="CG1883"/>
      <c r="CH1883"/>
      <c r="CI1883"/>
      <c r="CJ1883"/>
      <c r="CK1883"/>
      <c r="CL1883"/>
      <c r="CM1883"/>
      <c r="CN1883"/>
      <c r="CO1883"/>
      <c r="CP1883"/>
      <c r="CQ1883"/>
      <c r="CR1883"/>
      <c r="CS1883"/>
      <c r="CT1883"/>
      <c r="CU1883"/>
      <c r="CV1883"/>
      <c r="CW1883"/>
      <c r="CX1883"/>
      <c r="CY1883"/>
      <c r="CZ1883"/>
      <c r="DA1883"/>
      <c r="DB1883"/>
      <c r="DC1883"/>
      <c r="DD1883"/>
      <c r="DE1883"/>
      <c r="DF1883"/>
      <c r="DG1883"/>
      <c r="DH1883"/>
      <c r="DI1883"/>
      <c r="DJ1883"/>
      <c r="DK1883"/>
      <c r="DL1883"/>
      <c r="DM1883"/>
      <c r="DN1883"/>
      <c r="DO1883"/>
      <c r="DP1883"/>
      <c r="DQ1883"/>
      <c r="DR1883"/>
      <c r="DS1883"/>
      <c r="DT1883"/>
      <c r="DU1883"/>
      <c r="DV1883"/>
      <c r="DW1883"/>
      <c r="DX1883"/>
      <c r="DY1883"/>
      <c r="DZ1883"/>
      <c r="EA1883"/>
      <c r="EB1883"/>
      <c r="EC1883"/>
      <c r="ED1883"/>
      <c r="EE1883"/>
      <c r="EF1883"/>
      <c r="EG1883"/>
      <c r="EH1883"/>
      <c r="EI1883"/>
      <c r="EJ1883"/>
      <c r="EK1883"/>
      <c r="EL1883"/>
      <c r="EM1883"/>
      <c r="EN1883"/>
      <c r="EO1883"/>
      <c r="EP1883"/>
      <c r="EQ1883"/>
      <c r="ER1883"/>
      <c r="ES1883"/>
      <c r="ET1883"/>
      <c r="EU1883"/>
      <c r="EV1883"/>
      <c r="EW1883"/>
      <c r="EX1883"/>
      <c r="EY1883"/>
      <c r="EZ1883"/>
      <c r="FA1883"/>
      <c r="FB1883"/>
      <c r="FC1883"/>
      <c r="FD1883"/>
      <c r="FE1883"/>
      <c r="FF1883"/>
      <c r="FG1883"/>
      <c r="FH1883"/>
      <c r="FI1883"/>
      <c r="FJ1883"/>
      <c r="FK1883"/>
      <c r="FL1883"/>
      <c r="FM1883"/>
      <c r="FN1883"/>
      <c r="FO1883"/>
      <c r="FP1883"/>
      <c r="FQ1883"/>
      <c r="FR1883"/>
      <c r="FS1883"/>
      <c r="FT1883"/>
      <c r="FU1883"/>
      <c r="FV1883"/>
      <c r="FW1883"/>
      <c r="FX1883"/>
      <c r="FY1883"/>
      <c r="FZ1883"/>
      <c r="GA1883"/>
      <c r="GB1883"/>
      <c r="GC1883"/>
      <c r="GD1883"/>
      <c r="GE1883"/>
      <c r="GF1883"/>
      <c r="GG1883"/>
      <c r="GH1883"/>
      <c r="GI1883"/>
      <c r="GJ1883"/>
      <c r="GK1883"/>
      <c r="GL1883"/>
      <c r="GM1883"/>
      <c r="GN1883"/>
      <c r="GO1883"/>
      <c r="GP1883"/>
      <c r="GQ1883"/>
      <c r="GR1883"/>
      <c r="GS1883"/>
      <c r="GT1883"/>
      <c r="GU1883"/>
      <c r="GV1883"/>
      <c r="GW1883"/>
      <c r="GX1883"/>
      <c r="GY1883"/>
      <c r="GZ1883"/>
      <c r="HA1883"/>
      <c r="HB1883"/>
      <c r="HC1883"/>
      <c r="HD1883"/>
      <c r="HE1883"/>
      <c r="HF1883"/>
      <c r="HG1883"/>
      <c r="HH1883"/>
      <c r="HI1883"/>
      <c r="HJ1883"/>
      <c r="HK1883"/>
      <c r="HL1883"/>
      <c r="HM1883"/>
      <c r="HN1883"/>
      <c r="HO1883"/>
      <c r="HP1883"/>
      <c r="HQ1883"/>
      <c r="HR1883"/>
      <c r="HS1883"/>
      <c r="HT1883"/>
      <c r="HU1883"/>
      <c r="HV1883"/>
      <c r="HW1883"/>
      <c r="HX1883"/>
      <c r="HY1883"/>
      <c r="HZ1883"/>
      <c r="IA1883"/>
      <c r="IB1883"/>
      <c r="IC1883"/>
      <c r="ID1883"/>
      <c r="IE1883"/>
      <c r="IF1883"/>
      <c r="IG1883"/>
      <c r="IH1883"/>
      <c r="II1883"/>
      <c r="IJ1883"/>
      <c r="IK1883"/>
      <c r="IL1883"/>
      <c r="IM1883"/>
      <c r="IN1883"/>
      <c r="IO1883"/>
      <c r="IP1883"/>
      <c r="IQ1883"/>
      <c r="IR1883"/>
      <c r="IS1883"/>
      <c r="IT1883"/>
      <c r="IU1883"/>
      <c r="IV1883"/>
      <c r="IW1883"/>
      <c r="IX1883"/>
      <c r="IY1883"/>
      <c r="IZ1883"/>
      <c r="JA1883"/>
      <c r="JB1883"/>
      <c r="JC1883"/>
      <c r="JD1883"/>
      <c r="JE1883"/>
      <c r="JF1883"/>
      <c r="JG1883"/>
      <c r="JH1883"/>
      <c r="JI1883"/>
      <c r="JJ1883"/>
      <c r="JK1883"/>
      <c r="JL1883"/>
      <c r="JM1883"/>
      <c r="JN1883"/>
      <c r="JO1883"/>
      <c r="JP1883"/>
      <c r="JQ1883"/>
      <c r="JR1883"/>
      <c r="JS1883"/>
      <c r="JT1883"/>
      <c r="JU1883"/>
      <c r="JV1883"/>
      <c r="JW1883"/>
      <c r="JX1883"/>
      <c r="JY1883"/>
      <c r="JZ1883"/>
      <c r="KA1883"/>
      <c r="KB1883"/>
      <c r="KC1883"/>
      <c r="KD1883"/>
      <c r="KE1883"/>
      <c r="KF1883"/>
      <c r="KG1883"/>
      <c r="KH1883"/>
      <c r="KI1883"/>
      <c r="KJ1883"/>
      <c r="KK1883"/>
      <c r="KL1883"/>
      <c r="KM1883"/>
      <c r="KN1883"/>
      <c r="KO1883"/>
      <c r="KP1883"/>
      <c r="KQ1883"/>
      <c r="KR1883"/>
      <c r="KS1883"/>
      <c r="KT1883"/>
      <c r="KU1883"/>
      <c r="KV1883"/>
      <c r="KW1883"/>
      <c r="KX1883"/>
      <c r="KY1883"/>
      <c r="KZ1883"/>
      <c r="LA1883"/>
      <c r="LB1883"/>
      <c r="LC1883"/>
      <c r="LD1883"/>
      <c r="LE1883"/>
      <c r="LF1883"/>
      <c r="LG1883"/>
      <c r="LH1883"/>
      <c r="LI1883"/>
      <c r="LJ1883"/>
      <c r="LK1883"/>
      <c r="LL1883"/>
      <c r="LM1883"/>
      <c r="LN1883"/>
      <c r="LO1883"/>
      <c r="LP1883"/>
      <c r="LQ1883"/>
      <c r="LR1883"/>
      <c r="LS1883"/>
      <c r="LT1883"/>
      <c r="LU1883"/>
      <c r="LV1883"/>
      <c r="LW1883"/>
      <c r="LX1883"/>
      <c r="LY1883"/>
      <c r="LZ1883"/>
      <c r="MA1883"/>
      <c r="MB1883"/>
      <c r="MC1883"/>
      <c r="MD1883"/>
      <c r="ME1883"/>
      <c r="MF1883"/>
      <c r="MG1883"/>
      <c r="MH1883"/>
      <c r="MI1883"/>
      <c r="MJ1883"/>
      <c r="MK1883"/>
      <c r="ML1883"/>
      <c r="MM1883"/>
      <c r="MN1883"/>
      <c r="MO1883"/>
      <c r="MP1883"/>
      <c r="MQ1883"/>
      <c r="MR1883"/>
      <c r="MS1883"/>
      <c r="MT1883"/>
      <c r="MU1883"/>
      <c r="MV1883"/>
      <c r="MW1883"/>
      <c r="MX1883"/>
      <c r="MY1883"/>
      <c r="MZ1883"/>
      <c r="NA1883"/>
      <c r="NB1883"/>
      <c r="NC1883"/>
      <c r="ND1883"/>
      <c r="NE1883"/>
      <c r="NF1883"/>
      <c r="NG1883"/>
      <c r="NH1883"/>
      <c r="NI1883"/>
      <c r="NJ1883"/>
      <c r="NK1883"/>
      <c r="NL1883"/>
      <c r="NM1883"/>
      <c r="NN1883"/>
      <c r="NO1883"/>
      <c r="NP1883"/>
      <c r="NQ1883"/>
      <c r="NR1883"/>
      <c r="NS1883"/>
      <c r="NT1883"/>
      <c r="NU1883"/>
      <c r="NV1883"/>
      <c r="NW1883"/>
      <c r="NX1883"/>
      <c r="NY1883"/>
      <c r="NZ1883"/>
      <c r="OA1883"/>
      <c r="OB1883"/>
      <c r="OC1883"/>
      <c r="OD1883"/>
      <c r="OE1883"/>
      <c r="OF1883"/>
      <c r="OG1883"/>
      <c r="OH1883"/>
      <c r="OI1883"/>
      <c r="OJ1883"/>
      <c r="OK1883"/>
      <c r="OL1883"/>
      <c r="OM1883"/>
      <c r="ON1883"/>
      <c r="OO1883"/>
      <c r="OP1883"/>
      <c r="OQ1883"/>
      <c r="OR1883"/>
      <c r="OS1883"/>
      <c r="OT1883"/>
      <c r="OU1883"/>
      <c r="OV1883"/>
      <c r="OW1883"/>
      <c r="OX1883"/>
      <c r="OY1883"/>
      <c r="OZ1883"/>
      <c r="PA1883"/>
      <c r="PB1883"/>
      <c r="PC1883"/>
      <c r="PD1883"/>
      <c r="PE1883"/>
      <c r="PF1883"/>
      <c r="PG1883"/>
      <c r="PH1883"/>
      <c r="PI1883"/>
      <c r="PJ1883"/>
      <c r="PK1883"/>
      <c r="PL1883"/>
      <c r="PM1883"/>
      <c r="PN1883"/>
      <c r="PO1883"/>
      <c r="PP1883"/>
      <c r="PQ1883"/>
      <c r="PR1883"/>
      <c r="PS1883"/>
      <c r="PT1883"/>
      <c r="PU1883"/>
      <c r="PV1883"/>
      <c r="PW1883"/>
      <c r="PX1883"/>
      <c r="PY1883"/>
      <c r="PZ1883"/>
      <c r="QA1883"/>
      <c r="QB1883"/>
      <c r="QC1883"/>
      <c r="QD1883"/>
      <c r="QE1883"/>
      <c r="QF1883"/>
      <c r="QG1883"/>
      <c r="QH1883"/>
      <c r="QI1883"/>
      <c r="QJ1883"/>
      <c r="QK1883"/>
      <c r="QL1883"/>
      <c r="QM1883"/>
      <c r="QN1883"/>
      <c r="QO1883"/>
      <c r="QP1883"/>
      <c r="QQ1883"/>
      <c r="QR1883"/>
      <c r="QS1883"/>
      <c r="QT1883"/>
      <c r="QU1883"/>
      <c r="QV1883"/>
      <c r="QW1883"/>
      <c r="QX1883"/>
      <c r="QY1883"/>
      <c r="QZ1883"/>
      <c r="RA1883"/>
      <c r="RB1883"/>
      <c r="RC1883"/>
      <c r="RD1883"/>
      <c r="RE1883"/>
      <c r="RF1883"/>
      <c r="RG1883"/>
      <c r="RH1883"/>
      <c r="RI1883"/>
      <c r="RJ1883"/>
      <c r="RK1883"/>
      <c r="RL1883"/>
      <c r="RM1883"/>
      <c r="RN1883"/>
      <c r="RO1883"/>
      <c r="RP1883"/>
      <c r="RQ1883"/>
      <c r="RR1883"/>
      <c r="RS1883"/>
      <c r="RT1883"/>
      <c r="RU1883"/>
      <c r="RV1883"/>
      <c r="RW1883"/>
      <c r="RX1883"/>
      <c r="RY1883"/>
      <c r="RZ1883"/>
      <c r="SA1883"/>
      <c r="SB1883"/>
      <c r="SC1883"/>
      <c r="SD1883"/>
      <c r="SE1883"/>
      <c r="SF1883"/>
      <c r="SG1883"/>
      <c r="SH1883"/>
      <c r="SI1883"/>
      <c r="SJ1883"/>
      <c r="SK1883"/>
      <c r="SL1883"/>
      <c r="SM1883"/>
      <c r="SN1883"/>
      <c r="SO1883"/>
      <c r="SP1883"/>
      <c r="SQ1883"/>
      <c r="SR1883"/>
      <c r="SS1883"/>
      <c r="ST1883"/>
      <c r="SU1883"/>
      <c r="SV1883"/>
      <c r="SW1883"/>
      <c r="SX1883"/>
      <c r="SY1883"/>
      <c r="SZ1883"/>
      <c r="TA1883"/>
      <c r="TB1883"/>
      <c r="TC1883"/>
      <c r="TD1883"/>
      <c r="TE1883"/>
      <c r="TF1883"/>
      <c r="TG1883"/>
      <c r="TH1883"/>
      <c r="TI1883"/>
      <c r="TJ1883"/>
      <c r="TK1883"/>
      <c r="TL1883"/>
      <c r="TM1883"/>
      <c r="TN1883"/>
      <c r="TO1883"/>
      <c r="TP1883"/>
      <c r="TQ1883"/>
      <c r="TR1883"/>
      <c r="TS1883"/>
      <c r="TT1883"/>
      <c r="TU1883"/>
      <c r="TV1883"/>
      <c r="TW1883"/>
      <c r="TX1883"/>
      <c r="TY1883"/>
      <c r="TZ1883"/>
      <c r="UA1883"/>
      <c r="UB1883"/>
      <c r="UC1883"/>
      <c r="UD1883"/>
      <c r="UE1883"/>
      <c r="UF1883"/>
      <c r="UG1883"/>
      <c r="UH1883"/>
      <c r="UI1883"/>
      <c r="UJ1883"/>
      <c r="UK1883"/>
      <c r="UL1883"/>
      <c r="UM1883"/>
      <c r="UN1883"/>
      <c r="UO1883"/>
      <c r="UP1883"/>
      <c r="UQ1883"/>
      <c r="UR1883"/>
      <c r="US1883"/>
      <c r="UT1883"/>
      <c r="UU1883"/>
      <c r="UV1883"/>
      <c r="UW1883"/>
      <c r="UX1883"/>
      <c r="UY1883"/>
      <c r="UZ1883"/>
      <c r="VA1883"/>
      <c r="VB1883"/>
      <c r="VC1883"/>
      <c r="VD1883"/>
      <c r="VE1883"/>
      <c r="VF1883"/>
      <c r="VG1883"/>
      <c r="VH1883"/>
      <c r="VI1883"/>
      <c r="VJ1883"/>
      <c r="VK1883"/>
      <c r="VL1883"/>
      <c r="VM1883"/>
      <c r="VN1883"/>
      <c r="VO1883"/>
      <c r="VP1883"/>
      <c r="VQ1883"/>
      <c r="VR1883"/>
      <c r="VS1883"/>
      <c r="VT1883"/>
      <c r="VU1883"/>
      <c r="VV1883"/>
      <c r="VW1883"/>
      <c r="VX1883"/>
      <c r="VY1883"/>
      <c r="VZ1883"/>
      <c r="WA1883"/>
      <c r="WB1883"/>
      <c r="WC1883"/>
      <c r="WD1883"/>
      <c r="WE1883"/>
      <c r="WF1883"/>
      <c r="WG1883"/>
      <c r="WH1883"/>
      <c r="WI1883"/>
      <c r="WJ1883"/>
      <c r="WK1883"/>
      <c r="WL1883"/>
      <c r="WM1883"/>
      <c r="WN1883"/>
      <c r="WO1883"/>
      <c r="WP1883"/>
      <c r="WQ1883"/>
      <c r="WR1883"/>
      <c r="WS1883"/>
      <c r="WT1883"/>
      <c r="WU1883"/>
      <c r="WV1883"/>
      <c r="WW1883"/>
      <c r="WX1883"/>
      <c r="WY1883"/>
      <c r="WZ1883"/>
      <c r="XA1883"/>
      <c r="XB1883"/>
      <c r="XC1883"/>
      <c r="XD1883"/>
      <c r="XE1883"/>
      <c r="XF1883"/>
      <c r="XG1883"/>
      <c r="XH1883"/>
      <c r="XI1883"/>
      <c r="XJ1883"/>
      <c r="XK1883"/>
      <c r="XL1883"/>
      <c r="XM1883"/>
      <c r="XN1883"/>
      <c r="XO1883"/>
      <c r="XP1883"/>
      <c r="XQ1883"/>
      <c r="XR1883"/>
      <c r="XS1883"/>
      <c r="XT1883"/>
      <c r="XU1883"/>
      <c r="XV1883"/>
      <c r="XW1883"/>
      <c r="XX1883"/>
      <c r="XY1883"/>
      <c r="XZ1883"/>
      <c r="YA1883"/>
      <c r="YB1883"/>
      <c r="YC1883"/>
      <c r="YD1883"/>
      <c r="YE1883"/>
      <c r="YF1883"/>
      <c r="YG1883"/>
      <c r="YH1883"/>
      <c r="YI1883"/>
      <c r="YJ1883"/>
      <c r="YK1883"/>
      <c r="YL1883"/>
      <c r="YM1883"/>
      <c r="YN1883"/>
      <c r="YO1883"/>
      <c r="YP1883"/>
      <c r="YQ1883"/>
      <c r="YR1883"/>
      <c r="YS1883"/>
      <c r="YT1883"/>
      <c r="YU1883"/>
      <c r="YV1883"/>
      <c r="YW1883"/>
      <c r="YX1883"/>
      <c r="YY1883"/>
      <c r="YZ1883"/>
      <c r="ZA1883"/>
      <c r="ZB1883"/>
      <c r="ZC1883"/>
      <c r="ZD1883"/>
      <c r="ZE1883"/>
      <c r="ZF1883"/>
      <c r="ZG1883"/>
      <c r="ZH1883"/>
      <c r="ZI1883"/>
      <c r="ZJ1883"/>
      <c r="ZK1883"/>
      <c r="ZL1883"/>
      <c r="ZM1883"/>
      <c r="ZN1883"/>
      <c r="ZO1883"/>
      <c r="ZP1883"/>
      <c r="ZQ1883"/>
      <c r="ZR1883"/>
      <c r="ZS1883"/>
      <c r="ZT1883"/>
      <c r="ZU1883"/>
      <c r="ZV1883"/>
      <c r="ZW1883"/>
      <c r="ZX1883"/>
      <c r="ZY1883"/>
      <c r="ZZ1883"/>
      <c r="AAA1883"/>
      <c r="AAB1883"/>
      <c r="AAC1883"/>
      <c r="AAD1883"/>
      <c r="AAE1883"/>
      <c r="AAF1883"/>
      <c r="AAG1883"/>
      <c r="AAH1883"/>
      <c r="AAI1883"/>
      <c r="AAJ1883"/>
      <c r="AAK1883"/>
      <c r="AAL1883"/>
      <c r="AAM1883"/>
      <c r="AAN1883"/>
      <c r="AAO1883"/>
      <c r="AAP1883"/>
      <c r="AAQ1883"/>
      <c r="AAR1883"/>
      <c r="AAS1883"/>
      <c r="AAT1883"/>
      <c r="AAU1883"/>
      <c r="AAV1883"/>
      <c r="AAW1883"/>
      <c r="AAX1883"/>
      <c r="AAY1883"/>
      <c r="AAZ1883"/>
      <c r="ABA1883"/>
      <c r="ABB1883"/>
      <c r="ABC1883"/>
      <c r="ABD1883"/>
      <c r="ABE1883"/>
      <c r="ABF1883"/>
      <c r="ABG1883"/>
      <c r="ABH1883"/>
      <c r="ABI1883"/>
      <c r="ABJ1883"/>
      <c r="ABK1883"/>
      <c r="ABL1883"/>
      <c r="ABM1883"/>
      <c r="ABN1883"/>
      <c r="ABO1883"/>
      <c r="ABP1883"/>
      <c r="ABQ1883"/>
      <c r="ABR1883"/>
      <c r="ABS1883"/>
      <c r="ABT1883"/>
      <c r="ABU1883"/>
      <c r="ABV1883"/>
      <c r="ABW1883"/>
      <c r="ABX1883"/>
      <c r="ABY1883"/>
      <c r="ABZ1883"/>
      <c r="ACA1883"/>
      <c r="ACB1883"/>
      <c r="ACC1883"/>
      <c r="ACD1883"/>
      <c r="ACE1883"/>
      <c r="ACF1883"/>
      <c r="ACG1883"/>
      <c r="ACH1883"/>
      <c r="ACI1883"/>
      <c r="ACJ1883"/>
      <c r="ACK1883"/>
      <c r="ACL1883"/>
      <c r="ACM1883"/>
      <c r="ACN1883"/>
      <c r="ACO1883"/>
      <c r="ACP1883"/>
      <c r="ACQ1883"/>
      <c r="ACR1883"/>
      <c r="ACS1883"/>
      <c r="ACT1883"/>
      <c r="ACU1883"/>
      <c r="ACV1883"/>
      <c r="ACW1883"/>
      <c r="ACX1883"/>
      <c r="ACY1883"/>
      <c r="ACZ1883"/>
      <c r="ADA1883"/>
      <c r="ADB1883"/>
      <c r="ADC1883"/>
      <c r="ADD1883"/>
      <c r="ADE1883"/>
      <c r="ADF1883"/>
      <c r="ADG1883"/>
      <c r="ADH1883"/>
      <c r="ADI1883"/>
      <c r="ADJ1883"/>
      <c r="ADK1883"/>
      <c r="ADL1883"/>
      <c r="ADM1883"/>
      <c r="ADN1883"/>
      <c r="ADO1883"/>
      <c r="ADP1883"/>
      <c r="ADQ1883"/>
      <c r="ADR1883"/>
      <c r="ADS1883"/>
      <c r="ADT1883"/>
      <c r="ADU1883"/>
      <c r="ADV1883"/>
      <c r="ADW1883"/>
      <c r="ADX1883"/>
      <c r="ADY1883"/>
      <c r="ADZ1883"/>
      <c r="AEA1883"/>
      <c r="AEB1883"/>
      <c r="AEC1883"/>
      <c r="AED1883"/>
      <c r="AEE1883"/>
      <c r="AEF1883"/>
      <c r="AEG1883"/>
      <c r="AEH1883"/>
      <c r="AEI1883"/>
      <c r="AEJ1883"/>
      <c r="AEK1883"/>
      <c r="AEL1883"/>
      <c r="AEM1883"/>
      <c r="AEN1883"/>
      <c r="AEO1883"/>
      <c r="AEP1883"/>
      <c r="AEQ1883"/>
      <c r="AER1883"/>
      <c r="AES1883"/>
      <c r="AET1883"/>
      <c r="AEU1883"/>
      <c r="AEV1883"/>
      <c r="AEW1883"/>
      <c r="AEX1883"/>
      <c r="AEY1883"/>
      <c r="AEZ1883"/>
      <c r="AFA1883"/>
      <c r="AFB1883"/>
      <c r="AFC1883"/>
      <c r="AFD1883"/>
      <c r="AFE1883"/>
      <c r="AFF1883"/>
      <c r="AFG1883"/>
      <c r="AFH1883"/>
      <c r="AFI1883"/>
      <c r="AFJ1883"/>
      <c r="AFK1883"/>
      <c r="AFL1883"/>
      <c r="AFM1883"/>
      <c r="AFN1883"/>
      <c r="AFO1883"/>
      <c r="AFP1883"/>
      <c r="AFQ1883"/>
      <c r="AFR1883"/>
      <c r="AFS1883"/>
      <c r="AFT1883"/>
      <c r="AFU1883"/>
      <c r="AFV1883"/>
      <c r="AFW1883"/>
      <c r="AFX1883"/>
      <c r="AFY1883"/>
      <c r="AFZ1883"/>
      <c r="AGA1883"/>
      <c r="AGB1883"/>
      <c r="AGC1883"/>
      <c r="AGD1883"/>
      <c r="AGE1883"/>
      <c r="AGF1883"/>
      <c r="AGG1883"/>
      <c r="AGH1883"/>
      <c r="AGI1883"/>
      <c r="AGJ1883"/>
      <c r="AGK1883"/>
      <c r="AGL1883"/>
      <c r="AGM1883"/>
      <c r="AGN1883"/>
      <c r="AGO1883"/>
      <c r="AGP1883"/>
      <c r="AGQ1883"/>
      <c r="AGR1883"/>
      <c r="AGS1883"/>
      <c r="AGT1883"/>
      <c r="AGU1883"/>
      <c r="AGV1883"/>
      <c r="AGW1883"/>
      <c r="AGX1883"/>
      <c r="AGY1883"/>
      <c r="AGZ1883"/>
      <c r="AHA1883"/>
      <c r="AHB1883"/>
      <c r="AHC1883"/>
      <c r="AHD1883"/>
      <c r="AHE1883"/>
      <c r="AHF1883"/>
      <c r="AHG1883"/>
      <c r="AHH1883"/>
      <c r="AHI1883"/>
      <c r="AHJ1883"/>
      <c r="AHK1883"/>
      <c r="AHL1883"/>
      <c r="AHM1883"/>
      <c r="AHN1883"/>
      <c r="AHO1883"/>
      <c r="AHP1883"/>
      <c r="AHQ1883"/>
      <c r="AHR1883"/>
      <c r="AHS1883"/>
      <c r="AHT1883"/>
      <c r="AHU1883"/>
      <c r="AHV1883"/>
      <c r="AHW1883"/>
      <c r="AHX1883"/>
      <c r="AHY1883"/>
      <c r="AHZ1883"/>
      <c r="AIA1883"/>
      <c r="AIB1883"/>
      <c r="AIC1883"/>
      <c r="AID1883"/>
      <c r="AIE1883"/>
      <c r="AIF1883"/>
      <c r="AIG1883"/>
      <c r="AIH1883"/>
      <c r="AII1883"/>
      <c r="AIJ1883"/>
      <c r="AIK1883"/>
      <c r="AIL1883"/>
      <c r="AIM1883"/>
      <c r="AIN1883"/>
      <c r="AIO1883"/>
      <c r="AIP1883"/>
      <c r="AIQ1883"/>
      <c r="AIR1883"/>
      <c r="AIS1883"/>
      <c r="AIT1883"/>
      <c r="AIU1883"/>
      <c r="AIV1883"/>
      <c r="AIW1883"/>
      <c r="AIX1883"/>
      <c r="AIY1883"/>
      <c r="AIZ1883"/>
      <c r="AJA1883"/>
      <c r="AJB1883"/>
      <c r="AJC1883"/>
      <c r="AJD1883"/>
      <c r="AJE1883"/>
      <c r="AJF1883"/>
      <c r="AJG1883"/>
      <c r="AJH1883"/>
      <c r="AJI1883"/>
      <c r="AJJ1883"/>
      <c r="AJK1883"/>
      <c r="AJL1883"/>
      <c r="AJM1883"/>
      <c r="AJN1883"/>
      <c r="AJO1883"/>
      <c r="AJP1883"/>
      <c r="AJQ1883"/>
      <c r="AJR1883"/>
      <c r="AJS1883"/>
      <c r="AJT1883"/>
      <c r="AJU1883"/>
      <c r="AJV1883"/>
      <c r="AJW1883"/>
      <c r="AJX1883"/>
      <c r="AJY1883"/>
      <c r="AJZ1883"/>
      <c r="AKA1883"/>
      <c r="AKB1883"/>
      <c r="AKC1883"/>
      <c r="AKD1883"/>
      <c r="AKE1883"/>
      <c r="AKF1883"/>
      <c r="AKG1883"/>
      <c r="AKH1883"/>
      <c r="AKI1883"/>
      <c r="AKJ1883"/>
      <c r="AKK1883"/>
      <c r="AKL1883"/>
      <c r="AKM1883"/>
      <c r="AKN1883"/>
      <c r="AKO1883"/>
      <c r="AKP1883"/>
      <c r="AKQ1883"/>
      <c r="AKR1883"/>
      <c r="AKS1883"/>
      <c r="AKT1883"/>
      <c r="AKU1883"/>
      <c r="AKV1883"/>
      <c r="AKW1883"/>
      <c r="AKX1883"/>
      <c r="AKY1883"/>
      <c r="AKZ1883"/>
      <c r="ALA1883"/>
      <c r="ALB1883"/>
      <c r="ALC1883"/>
      <c r="ALD1883"/>
      <c r="ALE1883"/>
      <c r="ALF1883"/>
      <c r="ALG1883"/>
      <c r="ALH1883"/>
      <c r="ALI1883"/>
      <c r="ALJ1883"/>
      <c r="ALK1883"/>
      <c r="ALL1883"/>
      <c r="ALM1883"/>
      <c r="ALN1883"/>
      <c r="ALO1883"/>
      <c r="ALP1883"/>
      <c r="ALQ1883"/>
      <c r="ALR1883"/>
      <c r="ALS1883"/>
      <c r="ALT1883"/>
      <c r="ALU1883"/>
      <c r="ALV1883"/>
      <c r="ALW1883"/>
      <c r="ALX1883"/>
      <c r="ALY1883"/>
      <c r="ALZ1883"/>
      <c r="AMA1883"/>
      <c r="AMB1883"/>
      <c r="AMC1883"/>
      <c r="AMD1883"/>
      <c r="AME1883"/>
      <c r="AMF1883"/>
      <c r="AMG1883"/>
      <c r="AMH1883"/>
      <c r="AMI1883"/>
      <c r="AMJ1883"/>
      <c r="AMK1883"/>
      <c r="AML1883"/>
      <c r="AMM1883"/>
      <c r="AMN1883"/>
      <c r="AMO1883"/>
      <c r="AMP1883"/>
      <c r="AMQ1883"/>
      <c r="AMR1883"/>
      <c r="AMS1883"/>
      <c r="AMT1883"/>
      <c r="AMU1883"/>
      <c r="AMV1883"/>
      <c r="AMW1883"/>
      <c r="AMX1883"/>
      <c r="AMY1883"/>
      <c r="AMZ1883"/>
      <c r="ANA1883"/>
      <c r="ANB1883"/>
      <c r="ANC1883"/>
      <c r="AND1883"/>
      <c r="ANE1883"/>
      <c r="ANF1883"/>
      <c r="ANG1883"/>
      <c r="ANH1883"/>
      <c r="ANI1883"/>
      <c r="ANJ1883"/>
      <c r="ANK1883"/>
      <c r="ANL1883"/>
      <c r="ANM1883"/>
      <c r="ANN1883"/>
      <c r="ANO1883"/>
      <c r="ANP1883"/>
      <c r="ANQ1883"/>
      <c r="ANR1883"/>
      <c r="ANS1883"/>
      <c r="ANT1883"/>
      <c r="ANU1883"/>
      <c r="ANV1883"/>
      <c r="ANW1883"/>
      <c r="ANX1883"/>
      <c r="ANY1883"/>
      <c r="ANZ1883"/>
      <c r="AOA1883"/>
      <c r="AOB1883"/>
      <c r="AOC1883"/>
      <c r="AOD1883"/>
      <c r="AOE1883"/>
      <c r="AOF1883"/>
      <c r="AOG1883"/>
      <c r="AOH1883"/>
      <c r="AOI1883"/>
      <c r="AOJ1883"/>
      <c r="AOK1883"/>
      <c r="AOL1883"/>
      <c r="AOM1883"/>
      <c r="AON1883"/>
      <c r="AOO1883"/>
      <c r="AOP1883"/>
      <c r="AOQ1883"/>
      <c r="AOR1883"/>
      <c r="AOS1883"/>
      <c r="AOT1883"/>
      <c r="AOU1883"/>
      <c r="AOV1883"/>
      <c r="AOW1883"/>
      <c r="AOX1883"/>
      <c r="AOY1883"/>
      <c r="AOZ1883"/>
      <c r="APA1883"/>
      <c r="APB1883"/>
      <c r="APC1883"/>
      <c r="APD1883"/>
      <c r="APE1883"/>
      <c r="APF1883"/>
      <c r="APG1883"/>
      <c r="APH1883"/>
      <c r="API1883"/>
      <c r="APJ1883"/>
      <c r="APK1883"/>
      <c r="APL1883"/>
      <c r="APM1883"/>
      <c r="APN1883"/>
      <c r="APO1883"/>
      <c r="APP1883"/>
      <c r="APQ1883"/>
      <c r="APR1883"/>
      <c r="APS1883"/>
      <c r="APT1883"/>
      <c r="APU1883"/>
      <c r="APV1883"/>
      <c r="APW1883"/>
      <c r="APX1883"/>
      <c r="APY1883"/>
      <c r="APZ1883"/>
      <c r="AQA1883"/>
      <c r="AQB1883"/>
      <c r="AQC1883"/>
      <c r="AQD1883"/>
      <c r="AQE1883"/>
      <c r="AQF1883"/>
      <c r="AQG1883"/>
      <c r="AQH1883"/>
      <c r="AQI1883"/>
      <c r="AQJ1883"/>
      <c r="AQK1883"/>
      <c r="AQL1883"/>
      <c r="AQM1883"/>
      <c r="AQN1883"/>
      <c r="AQO1883"/>
      <c r="AQP1883"/>
      <c r="AQQ1883"/>
      <c r="AQR1883"/>
      <c r="AQS1883"/>
      <c r="AQT1883"/>
      <c r="AQU1883"/>
      <c r="AQV1883"/>
      <c r="AQW1883"/>
      <c r="AQX1883"/>
      <c r="AQY1883"/>
      <c r="AQZ1883"/>
      <c r="ARA1883"/>
      <c r="ARB1883"/>
      <c r="ARC1883"/>
      <c r="ARD1883"/>
      <c r="ARE1883"/>
      <c r="ARF1883"/>
      <c r="ARG1883"/>
      <c r="ARH1883"/>
      <c r="ARI1883"/>
      <c r="ARJ1883"/>
      <c r="ARK1883"/>
      <c r="ARL1883"/>
      <c r="ARM1883"/>
      <c r="ARN1883"/>
      <c r="ARO1883"/>
      <c r="ARP1883"/>
      <c r="ARQ1883"/>
      <c r="ARR1883"/>
      <c r="ARS1883"/>
      <c r="ART1883"/>
      <c r="ARU1883"/>
      <c r="ARV1883"/>
      <c r="ARW1883"/>
      <c r="ARX1883"/>
      <c r="ARY1883"/>
      <c r="ARZ1883"/>
      <c r="ASA1883"/>
      <c r="ASB1883"/>
      <c r="ASC1883"/>
      <c r="ASD1883"/>
      <c r="ASE1883"/>
      <c r="ASF1883"/>
      <c r="ASG1883"/>
      <c r="ASH1883"/>
      <c r="ASI1883"/>
      <c r="ASJ1883"/>
      <c r="ASK1883"/>
      <c r="ASL1883"/>
      <c r="ASM1883"/>
      <c r="ASN1883"/>
      <c r="ASO1883"/>
      <c r="ASP1883"/>
      <c r="ASQ1883"/>
      <c r="ASR1883"/>
      <c r="ASS1883"/>
      <c r="AST1883"/>
      <c r="ASU1883"/>
      <c r="ASV1883"/>
      <c r="ASW1883"/>
      <c r="ASX1883"/>
      <c r="ASY1883"/>
      <c r="ASZ1883"/>
      <c r="ATA1883"/>
      <c r="ATB1883"/>
      <c r="ATC1883"/>
      <c r="ATD1883"/>
      <c r="ATE1883"/>
      <c r="ATF1883"/>
      <c r="ATG1883"/>
      <c r="ATH1883"/>
      <c r="ATI1883"/>
      <c r="ATJ1883"/>
      <c r="ATK1883"/>
      <c r="ATL1883"/>
      <c r="ATM1883"/>
      <c r="ATN1883"/>
      <c r="ATO1883"/>
      <c r="ATP1883"/>
      <c r="ATQ1883"/>
      <c r="ATR1883"/>
      <c r="ATS1883"/>
      <c r="ATT1883"/>
      <c r="ATU1883"/>
      <c r="ATV1883"/>
      <c r="ATW1883"/>
      <c r="ATX1883"/>
      <c r="ATY1883"/>
      <c r="ATZ1883"/>
      <c r="AUA1883"/>
      <c r="AUB1883"/>
      <c r="AUC1883"/>
      <c r="AUD1883"/>
      <c r="AUE1883"/>
      <c r="AUF1883"/>
      <c r="AUG1883"/>
      <c r="AUH1883"/>
      <c r="AUI1883"/>
      <c r="AUJ1883"/>
      <c r="AUK1883"/>
      <c r="AUL1883"/>
      <c r="AUM1883"/>
      <c r="AUN1883"/>
      <c r="AUO1883"/>
      <c r="AUP1883"/>
      <c r="AUQ1883"/>
      <c r="AUR1883"/>
      <c r="AUS1883"/>
      <c r="AUT1883"/>
      <c r="AUU1883"/>
      <c r="AUV1883"/>
      <c r="AUW1883"/>
      <c r="AUX1883"/>
      <c r="AUY1883"/>
      <c r="AUZ1883"/>
      <c r="AVA1883"/>
      <c r="AVB1883"/>
      <c r="AVC1883"/>
      <c r="AVD1883"/>
      <c r="AVE1883"/>
      <c r="AVF1883"/>
      <c r="AVG1883"/>
      <c r="AVH1883"/>
      <c r="AVI1883"/>
      <c r="AVJ1883"/>
      <c r="AVK1883"/>
      <c r="AVL1883"/>
      <c r="AVM1883"/>
      <c r="AVN1883"/>
      <c r="AVO1883"/>
      <c r="AVP1883"/>
      <c r="AVQ1883"/>
      <c r="AVR1883"/>
      <c r="AVS1883"/>
      <c r="AVT1883"/>
      <c r="AVU1883"/>
      <c r="AVV1883"/>
      <c r="AVW1883"/>
      <c r="AVX1883"/>
      <c r="AVY1883"/>
      <c r="AVZ1883"/>
      <c r="AWA1883"/>
      <c r="AWB1883"/>
      <c r="AWC1883"/>
      <c r="AWD1883"/>
      <c r="AWE1883"/>
      <c r="AWF1883"/>
      <c r="AWG1883"/>
      <c r="AWH1883"/>
      <c r="AWI1883"/>
      <c r="AWJ1883"/>
      <c r="AWK1883"/>
      <c r="AWL1883"/>
      <c r="AWM1883"/>
      <c r="AWN1883"/>
      <c r="AWO1883"/>
      <c r="AWP1883"/>
      <c r="AWQ1883"/>
      <c r="AWR1883"/>
      <c r="AWS1883"/>
      <c r="AWT1883"/>
      <c r="AWU1883"/>
      <c r="AWV1883"/>
      <c r="AWW1883"/>
      <c r="AWX1883"/>
      <c r="AWY1883"/>
      <c r="AWZ1883"/>
      <c r="AXA1883"/>
      <c r="AXB1883"/>
      <c r="AXC1883"/>
      <c r="AXD1883"/>
      <c r="AXE1883"/>
      <c r="AXF1883"/>
      <c r="AXG1883"/>
      <c r="AXH1883"/>
      <c r="AXI1883"/>
      <c r="AXJ1883"/>
      <c r="AXK1883"/>
      <c r="AXL1883"/>
      <c r="AXM1883"/>
      <c r="AXN1883"/>
      <c r="AXO1883"/>
      <c r="AXP1883"/>
      <c r="AXQ1883"/>
      <c r="AXR1883"/>
      <c r="AXS1883"/>
      <c r="AXT1883"/>
      <c r="AXU1883"/>
      <c r="AXV1883"/>
      <c r="AXW1883"/>
      <c r="AXX1883"/>
      <c r="AXY1883"/>
      <c r="AXZ1883"/>
      <c r="AYA1883"/>
      <c r="AYB1883"/>
      <c r="AYC1883"/>
      <c r="AYD1883"/>
      <c r="AYE1883"/>
      <c r="AYF1883"/>
      <c r="AYG1883"/>
      <c r="AYH1883"/>
      <c r="AYI1883"/>
      <c r="AYJ1883"/>
      <c r="AYK1883"/>
      <c r="AYL1883"/>
      <c r="AYM1883"/>
      <c r="AYN1883"/>
      <c r="AYO1883"/>
      <c r="AYP1883"/>
      <c r="AYQ1883"/>
      <c r="AYR1883"/>
      <c r="AYS1883"/>
      <c r="AYT1883"/>
      <c r="AYU1883"/>
      <c r="AYV1883"/>
      <c r="AYW1883"/>
      <c r="AYX1883"/>
      <c r="AYY1883"/>
      <c r="AYZ1883"/>
      <c r="AZA1883"/>
      <c r="AZB1883"/>
      <c r="AZC1883"/>
      <c r="AZD1883"/>
      <c r="AZE1883"/>
      <c r="AZF1883"/>
      <c r="AZG1883"/>
      <c r="AZH1883"/>
      <c r="AZI1883"/>
      <c r="AZJ1883"/>
      <c r="AZK1883"/>
      <c r="AZL1883"/>
      <c r="AZM1883"/>
      <c r="AZN1883"/>
      <c r="AZO1883"/>
      <c r="AZP1883"/>
      <c r="AZQ1883"/>
      <c r="AZR1883"/>
      <c r="AZS1883"/>
      <c r="AZT1883"/>
      <c r="AZU1883"/>
      <c r="AZV1883"/>
      <c r="AZW1883"/>
      <c r="AZX1883"/>
      <c r="AZY1883"/>
      <c r="AZZ1883"/>
      <c r="BAA1883"/>
      <c r="BAB1883"/>
      <c r="BAC1883"/>
      <c r="BAD1883"/>
      <c r="BAE1883"/>
      <c r="BAF1883"/>
      <c r="BAG1883"/>
      <c r="BAH1883"/>
      <c r="BAI1883"/>
      <c r="BAJ1883"/>
      <c r="BAK1883"/>
      <c r="BAL1883"/>
      <c r="BAM1883"/>
      <c r="BAN1883"/>
      <c r="BAO1883"/>
      <c r="BAP1883"/>
      <c r="BAQ1883"/>
      <c r="BAR1883"/>
      <c r="BAS1883"/>
      <c r="BAT1883"/>
      <c r="BAU1883"/>
      <c r="BAV1883"/>
      <c r="BAW1883"/>
      <c r="BAX1883"/>
      <c r="BAY1883"/>
      <c r="BAZ1883"/>
      <c r="BBA1883"/>
      <c r="BBB1883"/>
      <c r="BBC1883"/>
      <c r="BBD1883"/>
      <c r="BBE1883"/>
      <c r="BBF1883"/>
      <c r="BBG1883"/>
      <c r="BBH1883"/>
      <c r="BBI1883"/>
      <c r="BBJ1883"/>
      <c r="BBK1883"/>
      <c r="BBL1883"/>
      <c r="BBM1883"/>
      <c r="BBN1883"/>
      <c r="BBO1883"/>
      <c r="BBP1883"/>
      <c r="BBQ1883"/>
      <c r="BBR1883"/>
      <c r="BBS1883"/>
      <c r="BBT1883"/>
      <c r="BBU1883"/>
      <c r="BBV1883"/>
      <c r="BBW1883"/>
      <c r="BBX1883"/>
      <c r="BBY1883"/>
      <c r="BBZ1883"/>
      <c r="BCA1883"/>
      <c r="BCB1883"/>
      <c r="BCC1883"/>
      <c r="BCD1883"/>
      <c r="BCE1883"/>
      <c r="BCF1883"/>
      <c r="BCG1883"/>
      <c r="BCH1883"/>
      <c r="BCI1883"/>
      <c r="BCJ1883"/>
      <c r="BCK1883"/>
      <c r="BCL1883"/>
      <c r="BCM1883"/>
      <c r="BCN1883"/>
      <c r="BCO1883"/>
      <c r="BCP1883"/>
      <c r="BCQ1883"/>
      <c r="BCR1883"/>
      <c r="BCS1883"/>
      <c r="BCT1883"/>
      <c r="BCU1883"/>
      <c r="BCV1883"/>
      <c r="BCW1883"/>
      <c r="BCX1883"/>
      <c r="BCY1883"/>
      <c r="BCZ1883"/>
      <c r="BDA1883"/>
      <c r="BDB1883"/>
      <c r="BDC1883"/>
      <c r="BDD1883"/>
      <c r="BDE1883"/>
      <c r="BDF1883"/>
      <c r="BDG1883"/>
      <c r="BDH1883"/>
      <c r="BDI1883"/>
      <c r="BDJ1883"/>
      <c r="BDK1883"/>
      <c r="BDL1883"/>
      <c r="BDM1883"/>
      <c r="BDN1883"/>
      <c r="BDO1883"/>
      <c r="BDP1883"/>
      <c r="BDQ1883"/>
      <c r="BDR1883"/>
      <c r="BDS1883"/>
      <c r="BDT1883"/>
      <c r="BDU1883"/>
      <c r="BDV1883"/>
      <c r="BDW1883"/>
      <c r="BDX1883"/>
      <c r="BDY1883"/>
      <c r="BDZ1883"/>
      <c r="BEA1883"/>
      <c r="BEB1883"/>
      <c r="BEC1883"/>
      <c r="BED1883"/>
      <c r="BEE1883"/>
      <c r="BEF1883"/>
      <c r="BEG1883"/>
      <c r="BEH1883"/>
      <c r="BEI1883"/>
      <c r="BEJ1883"/>
      <c r="BEK1883"/>
      <c r="BEL1883"/>
      <c r="BEM1883"/>
      <c r="BEN1883"/>
      <c r="BEO1883"/>
      <c r="BEP1883"/>
      <c r="BEQ1883"/>
      <c r="BER1883"/>
      <c r="BES1883"/>
      <c r="BET1883"/>
      <c r="BEU1883"/>
      <c r="BEV1883"/>
      <c r="BEW1883"/>
      <c r="BEX1883"/>
      <c r="BEY1883"/>
      <c r="BEZ1883"/>
      <c r="BFA1883"/>
      <c r="BFB1883"/>
      <c r="BFC1883"/>
      <c r="BFD1883"/>
      <c r="BFE1883"/>
      <c r="BFF1883"/>
      <c r="BFG1883"/>
      <c r="BFH1883"/>
      <c r="BFI1883"/>
      <c r="BFJ1883"/>
      <c r="BFK1883"/>
      <c r="BFL1883"/>
      <c r="BFM1883"/>
      <c r="BFN1883"/>
      <c r="BFO1883"/>
      <c r="BFP1883"/>
      <c r="BFQ1883"/>
      <c r="BFR1883"/>
      <c r="BFS1883"/>
      <c r="BFT1883"/>
      <c r="BFU1883"/>
      <c r="BFV1883"/>
      <c r="BFW1883"/>
      <c r="BFX1883"/>
      <c r="BFY1883"/>
      <c r="BFZ1883"/>
      <c r="BGA1883"/>
      <c r="BGB1883"/>
      <c r="BGC1883"/>
      <c r="BGD1883"/>
      <c r="BGE1883"/>
      <c r="BGF1883"/>
      <c r="BGG1883"/>
      <c r="BGH1883"/>
      <c r="BGI1883"/>
      <c r="BGJ1883"/>
      <c r="BGK1883"/>
      <c r="BGL1883"/>
      <c r="BGM1883"/>
      <c r="BGN1883"/>
      <c r="BGO1883"/>
      <c r="BGP1883"/>
      <c r="BGQ1883"/>
      <c r="BGR1883"/>
      <c r="BGS1883"/>
      <c r="BGT1883"/>
      <c r="BGU1883"/>
      <c r="BGV1883"/>
      <c r="BGW1883"/>
      <c r="BGX1883"/>
      <c r="BGY1883"/>
      <c r="BGZ1883"/>
      <c r="BHA1883"/>
      <c r="BHB1883"/>
      <c r="BHC1883"/>
      <c r="BHD1883"/>
      <c r="BHE1883"/>
      <c r="BHF1883"/>
      <c r="BHG1883"/>
      <c r="BHH1883"/>
      <c r="BHI1883"/>
      <c r="BHJ1883"/>
      <c r="BHK1883"/>
      <c r="BHL1883"/>
      <c r="BHM1883"/>
      <c r="BHN1883"/>
      <c r="BHO1883"/>
      <c r="BHP1883"/>
      <c r="BHQ1883"/>
      <c r="BHR1883"/>
      <c r="BHS1883"/>
      <c r="BHT1883"/>
      <c r="BHU1883"/>
      <c r="BHV1883"/>
      <c r="BHW1883"/>
      <c r="BHX1883"/>
      <c r="BHY1883"/>
      <c r="BHZ1883"/>
      <c r="BIA1883"/>
      <c r="BIB1883"/>
      <c r="BIC1883"/>
      <c r="BID1883"/>
      <c r="BIE1883"/>
      <c r="BIF1883"/>
      <c r="BIG1883"/>
      <c r="BIH1883"/>
      <c r="BII1883"/>
      <c r="BIJ1883"/>
      <c r="BIK1883"/>
      <c r="BIL1883"/>
      <c r="BIM1883"/>
      <c r="BIN1883"/>
      <c r="BIO1883"/>
      <c r="BIP1883"/>
      <c r="BIQ1883"/>
      <c r="BIR1883"/>
      <c r="BIS1883"/>
      <c r="BIT1883"/>
      <c r="BIU1883"/>
      <c r="BIV1883"/>
      <c r="BIW1883"/>
      <c r="BIX1883"/>
      <c r="BIY1883"/>
      <c r="BIZ1883"/>
      <c r="BJA1883"/>
      <c r="BJB1883"/>
      <c r="BJC1883"/>
      <c r="BJD1883"/>
      <c r="BJE1883"/>
      <c r="BJF1883"/>
      <c r="BJG1883"/>
      <c r="BJH1883"/>
      <c r="BJI1883"/>
      <c r="BJJ1883"/>
      <c r="BJK1883"/>
      <c r="BJL1883"/>
      <c r="BJM1883"/>
      <c r="BJN1883"/>
      <c r="BJO1883"/>
      <c r="BJP1883"/>
      <c r="BJQ1883"/>
      <c r="BJR1883"/>
      <c r="BJS1883"/>
      <c r="BJT1883"/>
      <c r="BJU1883"/>
      <c r="BJV1883"/>
      <c r="BJW1883"/>
      <c r="BJX1883"/>
      <c r="BJY1883"/>
      <c r="BJZ1883"/>
      <c r="BKA1883"/>
      <c r="BKB1883"/>
      <c r="BKC1883"/>
      <c r="BKD1883"/>
      <c r="BKE1883"/>
      <c r="BKF1883"/>
      <c r="BKG1883"/>
      <c r="BKH1883"/>
      <c r="BKI1883"/>
      <c r="BKJ1883"/>
      <c r="BKK1883"/>
      <c r="BKL1883"/>
      <c r="BKM1883"/>
      <c r="BKN1883"/>
      <c r="BKO1883"/>
      <c r="BKP1883"/>
      <c r="BKQ1883"/>
      <c r="BKR1883"/>
      <c r="BKS1883"/>
      <c r="BKT1883"/>
      <c r="BKU1883"/>
      <c r="BKV1883"/>
      <c r="BKW1883"/>
      <c r="BKX1883"/>
      <c r="BKY1883"/>
      <c r="BKZ1883"/>
      <c r="BLA1883"/>
      <c r="BLB1883"/>
      <c r="BLC1883"/>
      <c r="BLD1883"/>
      <c r="BLE1883"/>
      <c r="BLF1883"/>
      <c r="BLG1883"/>
      <c r="BLH1883"/>
      <c r="BLI1883"/>
      <c r="BLJ1883"/>
      <c r="BLK1883"/>
      <c r="BLL1883"/>
      <c r="BLM1883"/>
      <c r="BLN1883"/>
      <c r="BLO1883"/>
      <c r="BLP1883"/>
      <c r="BLQ1883"/>
      <c r="BLR1883"/>
      <c r="BLS1883"/>
      <c r="BLT1883"/>
      <c r="BLU1883"/>
      <c r="BLV1883"/>
      <c r="BLW1883"/>
      <c r="BLX1883"/>
      <c r="BLY1883"/>
      <c r="BLZ1883"/>
      <c r="BMA1883"/>
      <c r="BMB1883"/>
      <c r="BMC1883"/>
      <c r="BMD1883"/>
      <c r="BME1883"/>
      <c r="BMF1883"/>
      <c r="BMG1883"/>
      <c r="BMH1883"/>
      <c r="BMI1883"/>
      <c r="BMJ1883"/>
      <c r="BMK1883"/>
      <c r="BML1883"/>
      <c r="BMM1883"/>
      <c r="BMN1883"/>
      <c r="BMO1883"/>
      <c r="BMP1883"/>
      <c r="BMQ1883"/>
      <c r="BMR1883"/>
      <c r="BMS1883"/>
      <c r="BMT1883"/>
      <c r="BMU1883"/>
      <c r="BMV1883"/>
      <c r="BMW1883"/>
      <c r="BMX1883"/>
      <c r="BMY1883"/>
      <c r="BMZ1883"/>
      <c r="BNA1883"/>
      <c r="BNB1883"/>
      <c r="BNC1883"/>
      <c r="BND1883"/>
      <c r="BNE1883"/>
      <c r="BNF1883"/>
      <c r="BNG1883"/>
      <c r="BNH1883"/>
      <c r="BNI1883"/>
      <c r="BNJ1883"/>
      <c r="BNK1883"/>
      <c r="BNL1883"/>
      <c r="BNM1883"/>
      <c r="BNN1883"/>
      <c r="BNO1883"/>
      <c r="BNP1883"/>
      <c r="BNQ1883"/>
      <c r="BNR1883"/>
      <c r="BNS1883"/>
      <c r="BNT1883"/>
      <c r="BNU1883"/>
      <c r="BNV1883"/>
      <c r="BNW1883"/>
      <c r="BNX1883"/>
      <c r="BNY1883"/>
      <c r="BNZ1883"/>
      <c r="BOA1883"/>
      <c r="BOB1883"/>
      <c r="BOC1883"/>
      <c r="BOD1883"/>
      <c r="BOE1883"/>
      <c r="BOF1883"/>
      <c r="BOG1883"/>
      <c r="BOH1883"/>
      <c r="BOI1883"/>
      <c r="BOJ1883"/>
      <c r="BOK1883"/>
      <c r="BOL1883"/>
      <c r="BOM1883"/>
      <c r="BON1883"/>
      <c r="BOO1883"/>
      <c r="BOP1883"/>
      <c r="BOQ1883"/>
      <c r="BOR1883"/>
      <c r="BOS1883"/>
      <c r="BOT1883"/>
      <c r="BOU1883"/>
      <c r="BOV1883"/>
      <c r="BOW1883"/>
      <c r="BOX1883"/>
      <c r="BOY1883"/>
      <c r="BOZ1883"/>
      <c r="BPA1883"/>
      <c r="BPB1883"/>
      <c r="BPC1883"/>
      <c r="BPD1883"/>
      <c r="BPE1883"/>
      <c r="BPF1883"/>
      <c r="BPG1883"/>
      <c r="BPH1883"/>
      <c r="BPI1883"/>
      <c r="BPJ1883"/>
      <c r="BPK1883"/>
      <c r="BPL1883"/>
      <c r="BPM1883"/>
      <c r="BPN1883"/>
      <c r="BPO1883"/>
      <c r="BPP1883"/>
      <c r="BPQ1883"/>
      <c r="BPR1883"/>
      <c r="BPS1883"/>
      <c r="BPT1883"/>
      <c r="BPU1883"/>
      <c r="BPV1883"/>
      <c r="BPW1883"/>
      <c r="BPX1883"/>
      <c r="BPY1883"/>
      <c r="BPZ1883"/>
      <c r="BQA1883"/>
      <c r="BQB1883"/>
      <c r="BQC1883"/>
      <c r="BQD1883"/>
      <c r="BQE1883"/>
      <c r="BQF1883"/>
      <c r="BQG1883"/>
      <c r="BQH1883"/>
      <c r="BQI1883"/>
      <c r="BQJ1883"/>
      <c r="BQK1883"/>
      <c r="BQL1883"/>
      <c r="BQM1883"/>
      <c r="BQN1883"/>
      <c r="BQO1883"/>
      <c r="BQP1883"/>
      <c r="BQQ1883"/>
      <c r="BQR1883"/>
      <c r="BQS1883"/>
      <c r="BQT1883"/>
      <c r="BQU1883"/>
      <c r="BQV1883"/>
      <c r="BQW1883"/>
      <c r="BQX1883"/>
      <c r="BQY1883"/>
      <c r="BQZ1883"/>
      <c r="BRA1883"/>
      <c r="BRB1883"/>
      <c r="BRC1883"/>
      <c r="BRD1883"/>
      <c r="BRE1883"/>
      <c r="BRF1883"/>
      <c r="BRG1883"/>
      <c r="BRH1883"/>
      <c r="BRI1883"/>
      <c r="BRJ1883"/>
      <c r="BRK1883"/>
      <c r="BRL1883"/>
      <c r="BRM1883"/>
      <c r="BRN1883"/>
      <c r="BRO1883"/>
      <c r="BRP1883"/>
      <c r="BRQ1883"/>
      <c r="BRR1883"/>
      <c r="BRS1883"/>
      <c r="BRT1883"/>
      <c r="BRU1883"/>
      <c r="BRV1883"/>
      <c r="BRW1883"/>
      <c r="BRX1883"/>
      <c r="BRY1883"/>
      <c r="BRZ1883"/>
      <c r="BSA1883"/>
      <c r="BSB1883"/>
      <c r="BSC1883"/>
      <c r="BSD1883"/>
      <c r="BSE1883"/>
      <c r="BSF1883"/>
      <c r="BSG1883"/>
      <c r="BSH1883"/>
      <c r="BSI1883"/>
      <c r="BSJ1883"/>
      <c r="BSK1883"/>
      <c r="BSL1883"/>
      <c r="BSM1883"/>
      <c r="BSN1883"/>
      <c r="BSO1883"/>
      <c r="BSP1883"/>
      <c r="BSQ1883"/>
      <c r="BSR1883"/>
      <c r="BSS1883"/>
      <c r="BST1883"/>
      <c r="BSU1883"/>
      <c r="BSV1883"/>
      <c r="BSW1883"/>
      <c r="BSX1883"/>
      <c r="BSY1883"/>
      <c r="BSZ1883"/>
      <c r="BTA1883"/>
      <c r="BTB1883"/>
      <c r="BTC1883"/>
      <c r="BTD1883"/>
      <c r="BTE1883"/>
      <c r="BTF1883"/>
      <c r="BTG1883"/>
      <c r="BTH1883"/>
      <c r="BTI1883"/>
      <c r="BTJ1883"/>
      <c r="BTK1883"/>
      <c r="BTL1883"/>
      <c r="BTM1883"/>
      <c r="BTN1883"/>
      <c r="BTO1883"/>
      <c r="BTP1883"/>
      <c r="BTQ1883"/>
      <c r="BTR1883"/>
      <c r="BTS1883"/>
      <c r="BTT1883"/>
      <c r="BTU1883"/>
      <c r="BTV1883"/>
      <c r="BTW1883"/>
      <c r="BTX1883"/>
      <c r="BTY1883"/>
      <c r="BTZ1883"/>
      <c r="BUA1883"/>
      <c r="BUB1883"/>
      <c r="BUC1883"/>
      <c r="BUD1883"/>
      <c r="BUE1883"/>
      <c r="BUF1883"/>
      <c r="BUG1883"/>
      <c r="BUH1883"/>
      <c r="BUI1883"/>
      <c r="BUJ1883"/>
      <c r="BUK1883"/>
      <c r="BUL1883"/>
      <c r="BUM1883"/>
      <c r="BUN1883"/>
      <c r="BUO1883"/>
      <c r="BUP1883"/>
      <c r="BUQ1883"/>
      <c r="BUR1883"/>
      <c r="BUS1883"/>
      <c r="BUT1883"/>
      <c r="BUU1883"/>
      <c r="BUV1883"/>
      <c r="BUW1883"/>
      <c r="BUX1883"/>
      <c r="BUY1883"/>
      <c r="BUZ1883"/>
      <c r="BVA1883"/>
      <c r="BVB1883"/>
      <c r="BVC1883"/>
      <c r="BVD1883"/>
      <c r="BVE1883"/>
      <c r="BVF1883"/>
      <c r="BVG1883"/>
      <c r="BVH1883"/>
      <c r="BVI1883"/>
      <c r="BVJ1883"/>
      <c r="BVK1883"/>
      <c r="BVL1883"/>
      <c r="BVM1883"/>
      <c r="BVN1883"/>
      <c r="BVO1883"/>
      <c r="BVP1883"/>
      <c r="BVQ1883"/>
      <c r="BVR1883"/>
      <c r="BVS1883"/>
      <c r="BVT1883"/>
      <c r="BVU1883"/>
      <c r="BVV1883"/>
      <c r="BVW1883"/>
      <c r="BVX1883"/>
      <c r="BVY1883"/>
      <c r="BVZ1883"/>
      <c r="BWA1883"/>
      <c r="BWB1883"/>
      <c r="BWC1883"/>
      <c r="BWD1883"/>
      <c r="BWE1883"/>
      <c r="BWF1883"/>
      <c r="BWG1883"/>
      <c r="BWH1883"/>
      <c r="BWI1883"/>
      <c r="BWJ1883"/>
      <c r="BWK1883"/>
      <c r="BWL1883"/>
      <c r="BWM1883"/>
      <c r="BWN1883"/>
      <c r="BWO1883"/>
      <c r="BWP1883"/>
      <c r="BWQ1883"/>
      <c r="BWR1883"/>
      <c r="BWS1883"/>
      <c r="BWT1883"/>
      <c r="BWU1883"/>
      <c r="BWV1883"/>
      <c r="BWW1883"/>
      <c r="BWX1883"/>
      <c r="BWY1883"/>
      <c r="BWZ1883"/>
      <c r="BXA1883"/>
      <c r="BXB1883"/>
      <c r="BXC1883"/>
      <c r="BXD1883"/>
      <c r="BXE1883"/>
      <c r="BXF1883"/>
      <c r="BXG1883"/>
      <c r="BXH1883"/>
      <c r="BXI1883"/>
      <c r="BXJ1883"/>
      <c r="BXK1883"/>
      <c r="BXL1883"/>
      <c r="BXM1883"/>
      <c r="BXN1883"/>
      <c r="BXO1883"/>
      <c r="BXP1883"/>
      <c r="BXQ1883"/>
      <c r="BXR1883"/>
      <c r="BXS1883"/>
      <c r="BXT1883"/>
      <c r="BXU1883"/>
      <c r="BXV1883"/>
      <c r="BXW1883"/>
      <c r="BXX1883"/>
      <c r="BXY1883"/>
      <c r="BXZ1883"/>
      <c r="BYA1883"/>
      <c r="BYB1883"/>
      <c r="BYC1883"/>
      <c r="BYD1883"/>
      <c r="BYE1883"/>
      <c r="BYF1883"/>
      <c r="BYG1883"/>
      <c r="BYH1883"/>
      <c r="BYI1883"/>
      <c r="BYJ1883"/>
      <c r="BYK1883"/>
      <c r="BYL1883"/>
      <c r="BYM1883"/>
      <c r="BYN1883"/>
      <c r="BYO1883"/>
      <c r="BYP1883"/>
      <c r="BYQ1883"/>
      <c r="BYR1883"/>
      <c r="BYS1883"/>
      <c r="BYT1883"/>
      <c r="BYU1883"/>
      <c r="BYV1883"/>
      <c r="BYW1883"/>
      <c r="BYX1883"/>
      <c r="BYY1883"/>
      <c r="BYZ1883"/>
      <c r="BZA1883"/>
      <c r="BZB1883"/>
      <c r="BZC1883"/>
      <c r="BZD1883"/>
      <c r="BZE1883"/>
      <c r="BZF1883"/>
      <c r="BZG1883"/>
      <c r="BZH1883"/>
      <c r="BZI1883"/>
      <c r="BZJ1883"/>
      <c r="BZK1883"/>
      <c r="BZL1883"/>
      <c r="BZM1883"/>
      <c r="BZN1883"/>
      <c r="BZO1883"/>
      <c r="BZP1883"/>
      <c r="BZQ1883"/>
      <c r="BZR1883"/>
      <c r="BZS1883"/>
      <c r="BZT1883"/>
      <c r="BZU1883"/>
      <c r="BZV1883"/>
      <c r="BZW1883"/>
      <c r="BZX1883"/>
      <c r="BZY1883"/>
      <c r="BZZ1883"/>
      <c r="CAA1883"/>
      <c r="CAB1883"/>
      <c r="CAC1883"/>
      <c r="CAD1883"/>
      <c r="CAE1883"/>
      <c r="CAF1883"/>
      <c r="CAG1883"/>
      <c r="CAH1883"/>
      <c r="CAI1883"/>
      <c r="CAJ1883"/>
      <c r="CAK1883"/>
      <c r="CAL1883"/>
      <c r="CAM1883"/>
      <c r="CAN1883"/>
      <c r="CAO1883"/>
      <c r="CAP1883"/>
      <c r="CAQ1883"/>
      <c r="CAR1883"/>
      <c r="CAS1883"/>
      <c r="CAT1883"/>
      <c r="CAU1883"/>
      <c r="CAV1883"/>
      <c r="CAW1883"/>
      <c r="CAX1883"/>
      <c r="CAY1883"/>
      <c r="CAZ1883"/>
      <c r="CBA1883"/>
      <c r="CBB1883"/>
      <c r="CBC1883"/>
      <c r="CBD1883"/>
      <c r="CBE1883"/>
      <c r="CBF1883"/>
      <c r="CBG1883"/>
      <c r="CBH1883"/>
      <c r="CBI1883"/>
      <c r="CBJ1883"/>
      <c r="CBK1883"/>
      <c r="CBL1883"/>
      <c r="CBM1883"/>
      <c r="CBN1883"/>
      <c r="CBO1883"/>
      <c r="CBP1883"/>
      <c r="CBQ1883"/>
      <c r="CBR1883"/>
      <c r="CBS1883"/>
      <c r="CBT1883"/>
      <c r="CBU1883"/>
      <c r="CBV1883"/>
      <c r="CBW1883"/>
      <c r="CBX1883"/>
      <c r="CBY1883"/>
      <c r="CBZ1883"/>
      <c r="CCA1883"/>
      <c r="CCB1883"/>
      <c r="CCC1883"/>
      <c r="CCD1883"/>
      <c r="CCE1883"/>
      <c r="CCF1883"/>
      <c r="CCG1883"/>
      <c r="CCH1883"/>
      <c r="CCI1883"/>
      <c r="CCJ1883"/>
      <c r="CCK1883"/>
      <c r="CCL1883"/>
      <c r="CCM1883"/>
      <c r="CCN1883"/>
      <c r="CCO1883"/>
      <c r="CCP1883"/>
      <c r="CCQ1883"/>
      <c r="CCR1883"/>
      <c r="CCS1883"/>
      <c r="CCT1883"/>
      <c r="CCU1883"/>
      <c r="CCV1883"/>
      <c r="CCW1883"/>
      <c r="CCX1883"/>
      <c r="CCY1883"/>
      <c r="CCZ1883"/>
      <c r="CDA1883"/>
      <c r="CDB1883"/>
      <c r="CDC1883"/>
      <c r="CDD1883"/>
      <c r="CDE1883"/>
      <c r="CDF1883"/>
      <c r="CDG1883"/>
      <c r="CDH1883"/>
      <c r="CDI1883"/>
      <c r="CDJ1883"/>
      <c r="CDK1883"/>
      <c r="CDL1883"/>
      <c r="CDM1883"/>
      <c r="CDN1883"/>
      <c r="CDO1883"/>
      <c r="CDP1883"/>
      <c r="CDQ1883"/>
      <c r="CDR1883"/>
      <c r="CDS1883"/>
      <c r="CDT1883"/>
      <c r="CDU1883"/>
      <c r="CDV1883"/>
      <c r="CDW1883"/>
      <c r="CDX1883"/>
      <c r="CDY1883"/>
      <c r="CDZ1883"/>
      <c r="CEA1883"/>
      <c r="CEB1883"/>
      <c r="CEC1883"/>
      <c r="CED1883"/>
      <c r="CEE1883"/>
      <c r="CEF1883"/>
      <c r="CEG1883"/>
      <c r="CEH1883"/>
      <c r="CEI1883"/>
      <c r="CEJ1883"/>
      <c r="CEK1883"/>
      <c r="CEL1883"/>
      <c r="CEM1883"/>
      <c r="CEN1883"/>
      <c r="CEO1883"/>
      <c r="CEP1883"/>
      <c r="CEQ1883"/>
      <c r="CER1883"/>
      <c r="CES1883"/>
      <c r="CET1883"/>
      <c r="CEU1883"/>
      <c r="CEV1883"/>
      <c r="CEW1883"/>
      <c r="CEX1883"/>
      <c r="CEY1883"/>
      <c r="CEZ1883"/>
      <c r="CFA1883"/>
      <c r="CFB1883"/>
      <c r="CFC1883"/>
      <c r="CFD1883"/>
      <c r="CFE1883"/>
      <c r="CFF1883"/>
      <c r="CFG1883"/>
      <c r="CFH1883"/>
      <c r="CFI1883"/>
      <c r="CFJ1883"/>
      <c r="CFK1883"/>
      <c r="CFL1883"/>
      <c r="CFM1883"/>
      <c r="CFN1883"/>
      <c r="CFO1883"/>
      <c r="CFP1883"/>
      <c r="CFQ1883"/>
      <c r="CFR1883"/>
      <c r="CFS1883"/>
      <c r="CFT1883"/>
      <c r="CFU1883"/>
      <c r="CFV1883"/>
      <c r="CFW1883"/>
      <c r="CFX1883"/>
      <c r="CFY1883"/>
      <c r="CFZ1883"/>
      <c r="CGA1883"/>
      <c r="CGB1883"/>
      <c r="CGC1883"/>
      <c r="CGD1883"/>
      <c r="CGE1883"/>
      <c r="CGF1883"/>
      <c r="CGG1883"/>
      <c r="CGH1883"/>
      <c r="CGI1883"/>
      <c r="CGJ1883"/>
      <c r="CGK1883"/>
      <c r="CGL1883"/>
      <c r="CGM1883"/>
      <c r="CGN1883"/>
      <c r="CGO1883"/>
      <c r="CGP1883"/>
      <c r="CGQ1883"/>
      <c r="CGR1883"/>
      <c r="CGS1883"/>
      <c r="CGT1883"/>
      <c r="CGU1883"/>
      <c r="CGV1883"/>
      <c r="CGW1883"/>
      <c r="CGX1883"/>
      <c r="CGY1883"/>
      <c r="CGZ1883"/>
      <c r="CHA1883"/>
      <c r="CHB1883"/>
      <c r="CHC1883"/>
      <c r="CHD1883"/>
      <c r="CHE1883"/>
      <c r="CHF1883"/>
      <c r="CHG1883"/>
      <c r="CHH1883"/>
      <c r="CHI1883"/>
      <c r="CHJ1883"/>
      <c r="CHK1883"/>
      <c r="CHL1883"/>
      <c r="CHM1883"/>
      <c r="CHN1883"/>
      <c r="CHO1883"/>
      <c r="CHP1883"/>
      <c r="CHQ1883"/>
      <c r="CHR1883"/>
      <c r="CHS1883"/>
      <c r="CHT1883"/>
      <c r="CHU1883"/>
      <c r="CHV1883"/>
      <c r="CHW1883"/>
      <c r="CHX1883"/>
      <c r="CHY1883"/>
      <c r="CHZ1883"/>
      <c r="CIA1883"/>
      <c r="CIB1883"/>
      <c r="CIC1883"/>
      <c r="CID1883"/>
      <c r="CIE1883"/>
      <c r="CIF1883"/>
      <c r="CIG1883"/>
      <c r="CIH1883"/>
      <c r="CII1883"/>
      <c r="CIJ1883"/>
      <c r="CIK1883"/>
      <c r="CIL1883"/>
      <c r="CIM1883"/>
      <c r="CIN1883"/>
      <c r="CIO1883"/>
      <c r="CIP1883"/>
      <c r="CIQ1883"/>
      <c r="CIR1883"/>
      <c r="CIS1883"/>
      <c r="CIT1883"/>
      <c r="CIU1883"/>
      <c r="CIV1883"/>
      <c r="CIW1883"/>
      <c r="CIX1883"/>
      <c r="CIY1883"/>
      <c r="CIZ1883"/>
      <c r="CJA1883"/>
      <c r="CJB1883"/>
      <c r="CJC1883"/>
      <c r="CJD1883"/>
      <c r="CJE1883"/>
      <c r="CJF1883"/>
      <c r="CJG1883"/>
      <c r="CJH1883"/>
      <c r="CJI1883"/>
      <c r="CJJ1883"/>
      <c r="CJK1883"/>
      <c r="CJL1883"/>
      <c r="CJM1883"/>
      <c r="CJN1883"/>
      <c r="CJO1883"/>
      <c r="CJP1883"/>
      <c r="CJQ1883"/>
      <c r="CJR1883"/>
      <c r="CJS1883"/>
      <c r="CJT1883"/>
      <c r="CJU1883"/>
      <c r="CJV1883"/>
      <c r="CJW1883"/>
      <c r="CJX1883"/>
      <c r="CJY1883"/>
      <c r="CJZ1883"/>
      <c r="CKA1883"/>
      <c r="CKB1883"/>
      <c r="CKC1883"/>
      <c r="CKD1883"/>
      <c r="CKE1883"/>
      <c r="CKF1883"/>
      <c r="CKG1883"/>
      <c r="CKH1883"/>
      <c r="CKI1883"/>
      <c r="CKJ1883"/>
      <c r="CKK1883"/>
      <c r="CKL1883"/>
      <c r="CKM1883"/>
      <c r="CKN1883"/>
      <c r="CKO1883"/>
      <c r="CKP1883"/>
      <c r="CKQ1883"/>
      <c r="CKR1883"/>
      <c r="CKS1883"/>
      <c r="CKT1883"/>
      <c r="CKU1883"/>
      <c r="CKV1883"/>
      <c r="CKW1883"/>
      <c r="CKX1883"/>
      <c r="CKY1883"/>
      <c r="CKZ1883"/>
      <c r="CLA1883"/>
      <c r="CLB1883"/>
      <c r="CLC1883"/>
      <c r="CLD1883"/>
      <c r="CLE1883"/>
      <c r="CLF1883"/>
      <c r="CLG1883"/>
      <c r="CLH1883"/>
      <c r="CLI1883"/>
      <c r="CLJ1883"/>
      <c r="CLK1883"/>
      <c r="CLL1883"/>
      <c r="CLM1883"/>
      <c r="CLN1883"/>
      <c r="CLO1883"/>
      <c r="CLP1883"/>
      <c r="CLQ1883"/>
      <c r="CLR1883"/>
      <c r="CLS1883"/>
      <c r="CLT1883"/>
      <c r="CLU1883"/>
      <c r="CLV1883"/>
      <c r="CLW1883"/>
      <c r="CLX1883"/>
      <c r="CLY1883"/>
      <c r="CLZ1883"/>
      <c r="CMA1883"/>
      <c r="CMB1883"/>
      <c r="CMC1883"/>
      <c r="CMD1883"/>
      <c r="CME1883"/>
      <c r="CMF1883"/>
      <c r="CMG1883"/>
      <c r="CMH1883"/>
      <c r="CMI1883"/>
      <c r="CMJ1883"/>
      <c r="CMK1883"/>
      <c r="CML1883"/>
      <c r="CMM1883"/>
      <c r="CMN1883"/>
      <c r="CMO1883"/>
      <c r="CMP1883"/>
      <c r="CMQ1883"/>
      <c r="CMR1883"/>
      <c r="CMS1883"/>
      <c r="CMT1883"/>
      <c r="CMU1883"/>
      <c r="CMV1883"/>
      <c r="CMW1883"/>
      <c r="CMX1883"/>
      <c r="CMY1883"/>
      <c r="CMZ1883"/>
      <c r="CNA1883"/>
      <c r="CNB1883"/>
      <c r="CNC1883"/>
      <c r="CND1883"/>
      <c r="CNE1883"/>
      <c r="CNF1883"/>
      <c r="CNG1883"/>
      <c r="CNH1883"/>
      <c r="CNI1883"/>
      <c r="CNJ1883"/>
      <c r="CNK1883"/>
      <c r="CNL1883"/>
      <c r="CNM1883"/>
      <c r="CNN1883"/>
      <c r="CNO1883"/>
      <c r="CNP1883"/>
      <c r="CNQ1883"/>
      <c r="CNR1883"/>
      <c r="CNS1883"/>
      <c r="CNT1883"/>
      <c r="CNU1883"/>
      <c r="CNV1883"/>
      <c r="CNW1883"/>
      <c r="CNX1883"/>
      <c r="CNY1883"/>
      <c r="CNZ1883"/>
      <c r="COA1883"/>
      <c r="COB1883"/>
      <c r="COC1883"/>
      <c r="COD1883"/>
      <c r="COE1883"/>
      <c r="COF1883"/>
      <c r="COG1883"/>
      <c r="COH1883"/>
      <c r="COI1883"/>
      <c r="COJ1883"/>
      <c r="COK1883"/>
      <c r="COL1883"/>
      <c r="COM1883"/>
      <c r="CON1883"/>
      <c r="COO1883"/>
      <c r="COP1883"/>
      <c r="COQ1883"/>
      <c r="COR1883"/>
      <c r="COS1883"/>
      <c r="COT1883"/>
      <c r="COU1883"/>
      <c r="COV1883"/>
      <c r="COW1883"/>
      <c r="COX1883"/>
      <c r="COY1883"/>
      <c r="COZ1883"/>
      <c r="CPA1883"/>
      <c r="CPB1883"/>
      <c r="CPC1883"/>
      <c r="CPD1883"/>
      <c r="CPE1883"/>
      <c r="CPF1883"/>
      <c r="CPG1883"/>
      <c r="CPH1883"/>
      <c r="CPI1883"/>
      <c r="CPJ1883"/>
      <c r="CPK1883"/>
      <c r="CPL1883"/>
      <c r="CPM1883"/>
      <c r="CPN1883"/>
      <c r="CPO1883"/>
      <c r="CPP1883"/>
      <c r="CPQ1883"/>
      <c r="CPR1883"/>
      <c r="CPS1883"/>
      <c r="CPT1883"/>
      <c r="CPU1883"/>
      <c r="CPV1883"/>
      <c r="CPW1883"/>
      <c r="CPX1883"/>
      <c r="CPY1883"/>
      <c r="CPZ1883"/>
      <c r="CQA1883"/>
      <c r="CQB1883"/>
      <c r="CQC1883"/>
      <c r="CQD1883"/>
      <c r="CQE1883"/>
      <c r="CQF1883"/>
      <c r="CQG1883"/>
      <c r="CQH1883"/>
      <c r="CQI1883"/>
      <c r="CQJ1883"/>
      <c r="CQK1883"/>
      <c r="CQL1883"/>
      <c r="CQM1883"/>
      <c r="CQN1883"/>
      <c r="CQO1883"/>
      <c r="CQP1883"/>
      <c r="CQQ1883"/>
      <c r="CQR1883"/>
      <c r="CQS1883"/>
      <c r="CQT1883"/>
      <c r="CQU1883"/>
      <c r="CQV1883"/>
      <c r="CQW1883"/>
      <c r="CQX1883"/>
      <c r="CQY1883"/>
      <c r="CQZ1883"/>
      <c r="CRA1883"/>
      <c r="CRB1883"/>
      <c r="CRC1883"/>
      <c r="CRD1883"/>
      <c r="CRE1883"/>
      <c r="CRF1883"/>
      <c r="CRG1883"/>
      <c r="CRH1883"/>
      <c r="CRI1883"/>
      <c r="CRJ1883"/>
      <c r="CRK1883"/>
      <c r="CRL1883"/>
      <c r="CRM1883"/>
      <c r="CRN1883"/>
      <c r="CRO1883"/>
      <c r="CRP1883"/>
      <c r="CRQ1883"/>
      <c r="CRR1883"/>
      <c r="CRS1883"/>
      <c r="CRT1883"/>
      <c r="CRU1883"/>
      <c r="CRV1883"/>
      <c r="CRW1883"/>
      <c r="CRX1883"/>
      <c r="CRY1883"/>
      <c r="CRZ1883"/>
      <c r="CSA1883"/>
      <c r="CSB1883"/>
      <c r="CSC1883"/>
      <c r="CSD1883"/>
      <c r="CSE1883"/>
      <c r="CSF1883"/>
      <c r="CSG1883"/>
      <c r="CSH1883"/>
      <c r="CSI1883"/>
      <c r="CSJ1883"/>
      <c r="CSK1883"/>
      <c r="CSL1883"/>
      <c r="CSM1883"/>
      <c r="CSN1883"/>
      <c r="CSO1883"/>
      <c r="CSP1883"/>
      <c r="CSQ1883"/>
      <c r="CSR1883"/>
      <c r="CSS1883"/>
      <c r="CST1883"/>
      <c r="CSU1883"/>
      <c r="CSV1883"/>
      <c r="CSW1883"/>
      <c r="CSX1883"/>
      <c r="CSY1883"/>
      <c r="CSZ1883"/>
      <c r="CTA1883"/>
      <c r="CTB1883"/>
      <c r="CTC1883"/>
      <c r="CTD1883"/>
      <c r="CTE1883"/>
      <c r="CTF1883"/>
      <c r="CTG1883"/>
      <c r="CTH1883"/>
      <c r="CTI1883"/>
      <c r="CTJ1883"/>
      <c r="CTK1883"/>
      <c r="CTL1883"/>
      <c r="CTM1883"/>
      <c r="CTN1883"/>
      <c r="CTO1883"/>
      <c r="CTP1883"/>
      <c r="CTQ1883"/>
      <c r="CTR1883"/>
      <c r="CTS1883"/>
      <c r="CTT1883"/>
      <c r="CTU1883"/>
      <c r="CTV1883"/>
      <c r="CTW1883"/>
      <c r="CTX1883"/>
      <c r="CTY1883"/>
      <c r="CTZ1883"/>
      <c r="CUA1883"/>
      <c r="CUB1883"/>
      <c r="CUC1883"/>
      <c r="CUD1883"/>
      <c r="CUE1883"/>
      <c r="CUF1883"/>
      <c r="CUG1883"/>
      <c r="CUH1883"/>
      <c r="CUI1883"/>
      <c r="CUJ1883"/>
      <c r="CUK1883"/>
      <c r="CUL1883"/>
      <c r="CUM1883"/>
      <c r="CUN1883"/>
      <c r="CUO1883"/>
      <c r="CUP1883"/>
      <c r="CUQ1883"/>
      <c r="CUR1883"/>
      <c r="CUS1883"/>
      <c r="CUT1883"/>
      <c r="CUU1883"/>
      <c r="CUV1883"/>
      <c r="CUW1883"/>
      <c r="CUX1883"/>
      <c r="CUY1883"/>
      <c r="CUZ1883"/>
      <c r="CVA1883"/>
      <c r="CVB1883"/>
      <c r="CVC1883"/>
      <c r="CVD1883"/>
      <c r="CVE1883"/>
      <c r="CVF1883"/>
      <c r="CVG1883"/>
      <c r="CVH1883"/>
      <c r="CVI1883"/>
      <c r="CVJ1883"/>
      <c r="CVK1883"/>
      <c r="CVL1883"/>
      <c r="CVM1883"/>
      <c r="CVN1883"/>
      <c r="CVO1883"/>
      <c r="CVP1883"/>
      <c r="CVQ1883"/>
      <c r="CVR1883"/>
      <c r="CVS1883"/>
      <c r="CVT1883"/>
      <c r="CVU1883"/>
      <c r="CVV1883"/>
      <c r="CVW1883"/>
      <c r="CVX1883"/>
      <c r="CVY1883"/>
      <c r="CVZ1883"/>
      <c r="CWA1883"/>
      <c r="CWB1883"/>
      <c r="CWC1883"/>
      <c r="CWD1883"/>
      <c r="CWE1883"/>
      <c r="CWF1883"/>
      <c r="CWG1883"/>
      <c r="CWH1883"/>
      <c r="CWI1883"/>
      <c r="CWJ1883"/>
      <c r="CWK1883"/>
      <c r="CWL1883"/>
      <c r="CWM1883"/>
      <c r="CWN1883"/>
      <c r="CWO1883"/>
      <c r="CWP1883"/>
      <c r="CWQ1883"/>
      <c r="CWR1883"/>
      <c r="CWS1883"/>
      <c r="CWT1883"/>
      <c r="CWU1883"/>
      <c r="CWV1883"/>
      <c r="CWW1883"/>
      <c r="CWX1883"/>
      <c r="CWY1883"/>
      <c r="CWZ1883"/>
      <c r="CXA1883"/>
      <c r="CXB1883"/>
      <c r="CXC1883"/>
      <c r="CXD1883"/>
      <c r="CXE1883"/>
      <c r="CXF1883"/>
      <c r="CXG1883"/>
      <c r="CXH1883"/>
      <c r="CXI1883"/>
      <c r="CXJ1883"/>
      <c r="CXK1883"/>
      <c r="CXL1883"/>
      <c r="CXM1883"/>
      <c r="CXN1883"/>
      <c r="CXO1883"/>
      <c r="CXP1883"/>
      <c r="CXQ1883"/>
      <c r="CXR1883"/>
      <c r="CXS1883"/>
      <c r="CXT1883"/>
      <c r="CXU1883"/>
      <c r="CXV1883"/>
      <c r="CXW1883"/>
      <c r="CXX1883"/>
      <c r="CXY1883"/>
      <c r="CXZ1883"/>
      <c r="CYA1883"/>
      <c r="CYB1883"/>
      <c r="CYC1883"/>
      <c r="CYD1883"/>
      <c r="CYE1883"/>
      <c r="CYF1883"/>
      <c r="CYG1883"/>
      <c r="CYH1883"/>
      <c r="CYI1883"/>
      <c r="CYJ1883"/>
      <c r="CYK1883"/>
      <c r="CYL1883"/>
      <c r="CYM1883"/>
      <c r="CYN1883"/>
      <c r="CYO1883"/>
      <c r="CYP1883"/>
      <c r="CYQ1883"/>
      <c r="CYR1883"/>
      <c r="CYS1883"/>
      <c r="CYT1883"/>
      <c r="CYU1883"/>
      <c r="CYV1883"/>
      <c r="CYW1883"/>
      <c r="CYX1883"/>
      <c r="CYY1883"/>
      <c r="CYZ1883"/>
      <c r="CZA1883"/>
      <c r="CZB1883"/>
      <c r="CZC1883"/>
      <c r="CZD1883"/>
      <c r="CZE1883"/>
      <c r="CZF1883"/>
      <c r="CZG1883"/>
      <c r="CZH1883"/>
      <c r="CZI1883"/>
      <c r="CZJ1883"/>
      <c r="CZK1883"/>
      <c r="CZL1883"/>
      <c r="CZM1883"/>
      <c r="CZN1883"/>
      <c r="CZO1883"/>
      <c r="CZP1883"/>
      <c r="CZQ1883"/>
      <c r="CZR1883"/>
      <c r="CZS1883"/>
      <c r="CZT1883"/>
      <c r="CZU1883"/>
      <c r="CZV1883"/>
      <c r="CZW1883"/>
      <c r="CZX1883"/>
      <c r="CZY1883"/>
      <c r="CZZ1883"/>
      <c r="DAA1883"/>
      <c r="DAB1883"/>
      <c r="DAC1883"/>
      <c r="DAD1883"/>
      <c r="DAE1883"/>
      <c r="DAF1883"/>
      <c r="DAG1883"/>
      <c r="DAH1883"/>
      <c r="DAI1883"/>
      <c r="DAJ1883"/>
      <c r="DAK1883"/>
      <c r="DAL1883"/>
      <c r="DAM1883"/>
      <c r="DAN1883"/>
      <c r="DAO1883"/>
      <c r="DAP1883"/>
      <c r="DAQ1883"/>
      <c r="DAR1883"/>
      <c r="DAS1883"/>
      <c r="DAT1883"/>
      <c r="DAU1883"/>
      <c r="DAV1883"/>
      <c r="DAW1883"/>
      <c r="DAX1883"/>
      <c r="DAY1883"/>
      <c r="DAZ1883"/>
      <c r="DBA1883"/>
      <c r="DBB1883"/>
      <c r="DBC1883"/>
      <c r="DBD1883"/>
      <c r="DBE1883"/>
      <c r="DBF1883"/>
      <c r="DBG1883"/>
      <c r="DBH1883"/>
      <c r="DBI1883"/>
      <c r="DBJ1883"/>
      <c r="DBK1883"/>
      <c r="DBL1883"/>
      <c r="DBM1883"/>
      <c r="DBN1883"/>
      <c r="DBO1883"/>
      <c r="DBP1883"/>
      <c r="DBQ1883"/>
      <c r="DBR1883"/>
      <c r="DBS1883"/>
      <c r="DBT1883"/>
      <c r="DBU1883"/>
      <c r="DBV1883"/>
      <c r="DBW1883"/>
      <c r="DBX1883"/>
      <c r="DBY1883"/>
      <c r="DBZ1883"/>
      <c r="DCA1883"/>
      <c r="DCB1883"/>
      <c r="DCC1883"/>
      <c r="DCD1883"/>
      <c r="DCE1883"/>
      <c r="DCF1883"/>
      <c r="DCG1883"/>
      <c r="DCH1883"/>
      <c r="DCI1883"/>
      <c r="DCJ1883"/>
      <c r="DCK1883"/>
      <c r="DCL1883"/>
      <c r="DCM1883"/>
      <c r="DCN1883"/>
      <c r="DCO1883"/>
      <c r="DCP1883"/>
      <c r="DCQ1883"/>
      <c r="DCR1883"/>
      <c r="DCS1883"/>
      <c r="DCT1883"/>
      <c r="DCU1883"/>
      <c r="DCV1883"/>
      <c r="DCW1883"/>
      <c r="DCX1883"/>
      <c r="DCY1883"/>
      <c r="DCZ1883"/>
      <c r="DDA1883"/>
      <c r="DDB1883"/>
      <c r="DDC1883"/>
      <c r="DDD1883"/>
      <c r="DDE1883"/>
      <c r="DDF1883"/>
      <c r="DDG1883"/>
      <c r="DDH1883"/>
      <c r="DDI1883"/>
      <c r="DDJ1883"/>
      <c r="DDK1883"/>
      <c r="DDL1883"/>
      <c r="DDM1883"/>
      <c r="DDN1883"/>
      <c r="DDO1883"/>
      <c r="DDP1883"/>
      <c r="DDQ1883"/>
      <c r="DDR1883"/>
      <c r="DDS1883"/>
      <c r="DDT1883"/>
      <c r="DDU1883"/>
      <c r="DDV1883"/>
      <c r="DDW1883"/>
      <c r="DDX1883"/>
      <c r="DDY1883"/>
      <c r="DDZ1883"/>
      <c r="DEA1883"/>
      <c r="DEB1883"/>
      <c r="DEC1883"/>
      <c r="DED1883"/>
      <c r="DEE1883"/>
      <c r="DEF1883"/>
      <c r="DEG1883"/>
      <c r="DEH1883"/>
      <c r="DEI1883"/>
      <c r="DEJ1883"/>
      <c r="DEK1883"/>
      <c r="DEL1883"/>
      <c r="DEM1883"/>
      <c r="DEN1883"/>
      <c r="DEO1883"/>
      <c r="DEP1883"/>
      <c r="DEQ1883"/>
      <c r="DER1883"/>
      <c r="DES1883"/>
      <c r="DET1883"/>
      <c r="DEU1883"/>
      <c r="DEV1883"/>
      <c r="DEW1883"/>
      <c r="DEX1883"/>
      <c r="DEY1883"/>
      <c r="DEZ1883"/>
      <c r="DFA1883"/>
      <c r="DFB1883"/>
      <c r="DFC1883"/>
      <c r="DFD1883"/>
      <c r="DFE1883"/>
      <c r="DFF1883"/>
      <c r="DFG1883"/>
      <c r="DFH1883"/>
      <c r="DFI1883"/>
      <c r="DFJ1883"/>
      <c r="DFK1883"/>
      <c r="DFL1883"/>
      <c r="DFM1883"/>
      <c r="DFN1883"/>
      <c r="DFO1883"/>
      <c r="DFP1883"/>
      <c r="DFQ1883"/>
      <c r="DFR1883"/>
      <c r="DFS1883"/>
      <c r="DFT1883"/>
      <c r="DFU1883"/>
      <c r="DFV1883"/>
      <c r="DFW1883"/>
      <c r="DFX1883"/>
      <c r="DFY1883"/>
      <c r="DFZ1883"/>
      <c r="DGA1883"/>
      <c r="DGB1883"/>
      <c r="DGC1883"/>
      <c r="DGD1883"/>
      <c r="DGE1883"/>
      <c r="DGF1883"/>
      <c r="DGG1883"/>
      <c r="DGH1883"/>
      <c r="DGI1883"/>
      <c r="DGJ1883"/>
      <c r="DGK1883"/>
      <c r="DGL1883"/>
      <c r="DGM1883"/>
      <c r="DGN1883"/>
      <c r="DGO1883"/>
      <c r="DGP1883"/>
      <c r="DGQ1883"/>
      <c r="DGR1883"/>
      <c r="DGS1883"/>
      <c r="DGT1883"/>
      <c r="DGU1883"/>
      <c r="DGV1883"/>
      <c r="DGW1883"/>
      <c r="DGX1883"/>
      <c r="DGY1883"/>
      <c r="DGZ1883"/>
      <c r="DHA1883"/>
      <c r="DHB1883"/>
      <c r="DHC1883"/>
      <c r="DHD1883"/>
      <c r="DHE1883"/>
      <c r="DHF1883"/>
      <c r="DHG1883"/>
      <c r="DHH1883"/>
      <c r="DHI1883"/>
      <c r="DHJ1883"/>
      <c r="DHK1883"/>
      <c r="DHL1883"/>
      <c r="DHM1883"/>
      <c r="DHN1883"/>
      <c r="DHO1883"/>
      <c r="DHP1883"/>
      <c r="DHQ1883"/>
      <c r="DHR1883"/>
      <c r="DHS1883"/>
      <c r="DHT1883"/>
      <c r="DHU1883"/>
      <c r="DHV1883"/>
      <c r="DHW1883"/>
      <c r="DHX1883"/>
      <c r="DHY1883"/>
      <c r="DHZ1883"/>
      <c r="DIA1883"/>
      <c r="DIB1883"/>
      <c r="DIC1883"/>
      <c r="DID1883"/>
      <c r="DIE1883"/>
      <c r="DIF1883"/>
      <c r="DIG1883"/>
      <c r="DIH1883"/>
      <c r="DII1883"/>
      <c r="DIJ1883"/>
      <c r="DIK1883"/>
      <c r="DIL1883"/>
      <c r="DIM1883"/>
      <c r="DIN1883"/>
      <c r="DIO1883"/>
      <c r="DIP1883"/>
      <c r="DIQ1883"/>
      <c r="DIR1883"/>
      <c r="DIS1883"/>
      <c r="DIT1883"/>
      <c r="DIU1883"/>
      <c r="DIV1883"/>
      <c r="DIW1883"/>
      <c r="DIX1883"/>
      <c r="DIY1883"/>
      <c r="DIZ1883"/>
      <c r="DJA1883"/>
      <c r="DJB1883"/>
      <c r="DJC1883"/>
      <c r="DJD1883"/>
      <c r="DJE1883"/>
      <c r="DJF1883"/>
      <c r="DJG1883"/>
      <c r="DJH1883"/>
      <c r="DJI1883"/>
      <c r="DJJ1883"/>
      <c r="DJK1883"/>
      <c r="DJL1883"/>
      <c r="DJM1883"/>
      <c r="DJN1883"/>
      <c r="DJO1883"/>
      <c r="DJP1883"/>
      <c r="DJQ1883"/>
      <c r="DJR1883"/>
      <c r="DJS1883"/>
      <c r="DJT1883"/>
      <c r="DJU1883"/>
      <c r="DJV1883"/>
      <c r="DJW1883"/>
      <c r="DJX1883"/>
      <c r="DJY1883"/>
      <c r="DJZ1883"/>
      <c r="DKA1883"/>
      <c r="DKB1883"/>
      <c r="DKC1883"/>
      <c r="DKD1883"/>
      <c r="DKE1883"/>
      <c r="DKF1883"/>
      <c r="DKG1883"/>
      <c r="DKH1883"/>
      <c r="DKI1883"/>
      <c r="DKJ1883"/>
      <c r="DKK1883"/>
      <c r="DKL1883"/>
      <c r="DKM1883"/>
      <c r="DKN1883"/>
      <c r="DKO1883"/>
      <c r="DKP1883"/>
      <c r="DKQ1883"/>
      <c r="DKR1883"/>
      <c r="DKS1883"/>
      <c r="DKT1883"/>
      <c r="DKU1883"/>
      <c r="DKV1883"/>
      <c r="DKW1883"/>
      <c r="DKX1883"/>
      <c r="DKY1883"/>
      <c r="DKZ1883"/>
      <c r="DLA1883"/>
      <c r="DLB1883"/>
      <c r="DLC1883"/>
      <c r="DLD1883"/>
      <c r="DLE1883"/>
      <c r="DLF1883"/>
      <c r="DLG1883"/>
      <c r="DLH1883"/>
      <c r="DLI1883"/>
      <c r="DLJ1883"/>
      <c r="DLK1883"/>
      <c r="DLL1883"/>
      <c r="DLM1883"/>
      <c r="DLN1883"/>
      <c r="DLO1883"/>
      <c r="DLP1883"/>
      <c r="DLQ1883"/>
      <c r="DLR1883"/>
      <c r="DLS1883"/>
      <c r="DLT1883"/>
      <c r="DLU1883"/>
      <c r="DLV1883"/>
      <c r="DLW1883"/>
      <c r="DLX1883"/>
      <c r="DLY1883"/>
      <c r="DLZ1883"/>
      <c r="DMA1883"/>
      <c r="DMB1883"/>
      <c r="DMC1883"/>
      <c r="DMD1883"/>
      <c r="DME1883"/>
      <c r="DMF1883"/>
      <c r="DMG1883"/>
      <c r="DMH1883"/>
      <c r="DMI1883"/>
      <c r="DMJ1883"/>
      <c r="DMK1883"/>
      <c r="DML1883"/>
      <c r="DMM1883"/>
      <c r="DMN1883"/>
      <c r="DMO1883"/>
      <c r="DMP1883"/>
      <c r="DMQ1883"/>
      <c r="DMR1883"/>
      <c r="DMS1883"/>
      <c r="DMT1883"/>
      <c r="DMU1883"/>
      <c r="DMV1883"/>
      <c r="DMW1883"/>
      <c r="DMX1883"/>
      <c r="DMY1883"/>
      <c r="DMZ1883"/>
      <c r="DNA1883"/>
      <c r="DNB1883"/>
      <c r="DNC1883"/>
      <c r="DND1883"/>
      <c r="DNE1883"/>
      <c r="DNF1883"/>
      <c r="DNG1883"/>
      <c r="DNH1883"/>
      <c r="DNI1883"/>
      <c r="DNJ1883"/>
      <c r="DNK1883"/>
      <c r="DNL1883"/>
      <c r="DNM1883"/>
      <c r="DNN1883"/>
      <c r="DNO1883"/>
      <c r="DNP1883"/>
      <c r="DNQ1883"/>
      <c r="DNR1883"/>
      <c r="DNS1883"/>
      <c r="DNT1883"/>
      <c r="DNU1883"/>
      <c r="DNV1883"/>
      <c r="DNW1883"/>
      <c r="DNX1883"/>
      <c r="DNY1883"/>
      <c r="DNZ1883"/>
      <c r="DOA1883"/>
      <c r="DOB1883"/>
      <c r="DOC1883"/>
      <c r="DOD1883"/>
      <c r="DOE1883"/>
      <c r="DOF1883"/>
      <c r="DOG1883"/>
      <c r="DOH1883"/>
      <c r="DOI1883"/>
      <c r="DOJ1883"/>
      <c r="DOK1883"/>
      <c r="DOL1883"/>
      <c r="DOM1883"/>
      <c r="DON1883"/>
      <c r="DOO1883"/>
      <c r="DOP1883"/>
      <c r="DOQ1883"/>
      <c r="DOR1883"/>
      <c r="DOS1883"/>
      <c r="DOT1883"/>
      <c r="DOU1883"/>
      <c r="DOV1883"/>
      <c r="DOW1883"/>
      <c r="DOX1883"/>
      <c r="DOY1883"/>
      <c r="DOZ1883"/>
      <c r="DPA1883"/>
      <c r="DPB1883"/>
      <c r="DPC1883"/>
      <c r="DPD1883"/>
      <c r="DPE1883"/>
      <c r="DPF1883"/>
      <c r="DPG1883"/>
      <c r="DPH1883"/>
      <c r="DPI1883"/>
      <c r="DPJ1883"/>
      <c r="DPK1883"/>
      <c r="DPL1883"/>
      <c r="DPM1883"/>
      <c r="DPN1883"/>
      <c r="DPO1883"/>
      <c r="DPP1883"/>
      <c r="DPQ1883"/>
      <c r="DPR1883"/>
      <c r="DPS1883"/>
      <c r="DPT1883"/>
      <c r="DPU1883"/>
      <c r="DPV1883"/>
      <c r="DPW1883"/>
      <c r="DPX1883"/>
      <c r="DPY1883"/>
      <c r="DPZ1883"/>
      <c r="DQA1883"/>
      <c r="DQB1883"/>
      <c r="DQC1883"/>
      <c r="DQD1883"/>
      <c r="DQE1883"/>
      <c r="DQF1883"/>
      <c r="DQG1883"/>
      <c r="DQH1883"/>
      <c r="DQI1883"/>
      <c r="DQJ1883"/>
      <c r="DQK1883"/>
      <c r="DQL1883"/>
      <c r="DQM1883"/>
      <c r="DQN1883"/>
      <c r="DQO1883"/>
      <c r="DQP1883"/>
      <c r="DQQ1883"/>
      <c r="DQR1883"/>
      <c r="DQS1883"/>
      <c r="DQT1883"/>
      <c r="DQU1883"/>
      <c r="DQV1883"/>
      <c r="DQW1883"/>
      <c r="DQX1883"/>
      <c r="DQY1883"/>
      <c r="DQZ1883"/>
      <c r="DRA1883"/>
      <c r="DRB1883"/>
      <c r="DRC1883"/>
      <c r="DRD1883"/>
      <c r="DRE1883"/>
      <c r="DRF1883"/>
      <c r="DRG1883"/>
      <c r="DRH1883"/>
      <c r="DRI1883"/>
      <c r="DRJ1883"/>
      <c r="DRK1883"/>
      <c r="DRL1883"/>
      <c r="DRM1883"/>
      <c r="DRN1883"/>
      <c r="DRO1883"/>
      <c r="DRP1883"/>
      <c r="DRQ1883"/>
      <c r="DRR1883"/>
      <c r="DRS1883"/>
      <c r="DRT1883"/>
      <c r="DRU1883"/>
      <c r="DRV1883"/>
      <c r="DRW1883"/>
      <c r="DRX1883"/>
      <c r="DRY1883"/>
      <c r="DRZ1883"/>
      <c r="DSA1883"/>
      <c r="DSB1883"/>
      <c r="DSC1883"/>
      <c r="DSD1883"/>
      <c r="DSE1883"/>
      <c r="DSF1883"/>
      <c r="DSG1883"/>
      <c r="DSH1883"/>
      <c r="DSI1883"/>
      <c r="DSJ1883"/>
      <c r="DSK1883"/>
      <c r="DSL1883"/>
      <c r="DSM1883"/>
      <c r="DSN1883"/>
      <c r="DSO1883"/>
      <c r="DSP1883"/>
      <c r="DSQ1883"/>
      <c r="DSR1883"/>
      <c r="DSS1883"/>
      <c r="DST1883"/>
      <c r="DSU1883"/>
      <c r="DSV1883"/>
      <c r="DSW1883"/>
      <c r="DSX1883"/>
      <c r="DSY1883"/>
      <c r="DSZ1883"/>
      <c r="DTA1883"/>
      <c r="DTB1883"/>
      <c r="DTC1883"/>
      <c r="DTD1883"/>
      <c r="DTE1883"/>
      <c r="DTF1883"/>
      <c r="DTG1883"/>
      <c r="DTH1883"/>
      <c r="DTI1883"/>
      <c r="DTJ1883"/>
      <c r="DTK1883"/>
      <c r="DTL1883"/>
      <c r="DTM1883"/>
      <c r="DTN1883"/>
      <c r="DTO1883"/>
      <c r="DTP1883"/>
      <c r="DTQ1883"/>
      <c r="DTR1883"/>
      <c r="DTS1883"/>
      <c r="DTT1883"/>
      <c r="DTU1883"/>
      <c r="DTV1883"/>
      <c r="DTW1883"/>
      <c r="DTX1883"/>
      <c r="DTY1883"/>
      <c r="DTZ1883"/>
      <c r="DUA1883"/>
      <c r="DUB1883"/>
      <c r="DUC1883"/>
      <c r="DUD1883"/>
      <c r="DUE1883"/>
      <c r="DUF1883"/>
      <c r="DUG1883"/>
      <c r="DUH1883"/>
      <c r="DUI1883"/>
      <c r="DUJ1883"/>
      <c r="DUK1883"/>
      <c r="DUL1883"/>
      <c r="DUM1883"/>
      <c r="DUN1883"/>
      <c r="DUO1883"/>
      <c r="DUP1883"/>
      <c r="DUQ1883"/>
      <c r="DUR1883"/>
      <c r="DUS1883"/>
      <c r="DUT1883"/>
      <c r="DUU1883"/>
      <c r="DUV1883"/>
      <c r="DUW1883"/>
      <c r="DUX1883"/>
      <c r="DUY1883"/>
      <c r="DUZ1883"/>
      <c r="DVA1883"/>
      <c r="DVB1883"/>
      <c r="DVC1883"/>
      <c r="DVD1883"/>
      <c r="DVE1883"/>
      <c r="DVF1883"/>
      <c r="DVG1883"/>
      <c r="DVH1883"/>
      <c r="DVI1883"/>
      <c r="DVJ1883"/>
      <c r="DVK1883"/>
      <c r="DVL1883"/>
      <c r="DVM1883"/>
      <c r="DVN1883"/>
      <c r="DVO1883"/>
      <c r="DVP1883"/>
      <c r="DVQ1883"/>
      <c r="DVR1883"/>
      <c r="DVS1883"/>
      <c r="DVT1883"/>
      <c r="DVU1883"/>
      <c r="DVV1883"/>
      <c r="DVW1883"/>
      <c r="DVX1883"/>
      <c r="DVY1883"/>
      <c r="DVZ1883"/>
      <c r="DWA1883"/>
      <c r="DWB1883"/>
      <c r="DWC1883"/>
      <c r="DWD1883"/>
      <c r="DWE1883"/>
      <c r="DWF1883"/>
      <c r="DWG1883"/>
      <c r="DWH1883"/>
      <c r="DWI1883"/>
      <c r="DWJ1883"/>
      <c r="DWK1883"/>
      <c r="DWL1883"/>
      <c r="DWM1883"/>
      <c r="DWN1883"/>
      <c r="DWO1883"/>
      <c r="DWP1883"/>
      <c r="DWQ1883"/>
      <c r="DWR1883"/>
      <c r="DWS1883"/>
      <c r="DWT1883"/>
      <c r="DWU1883"/>
      <c r="DWV1883"/>
      <c r="DWW1883"/>
      <c r="DWX1883"/>
      <c r="DWY1883"/>
      <c r="DWZ1883"/>
      <c r="DXA1883"/>
      <c r="DXB1883"/>
      <c r="DXC1883"/>
      <c r="DXD1883"/>
      <c r="DXE1883"/>
      <c r="DXF1883"/>
      <c r="DXG1883"/>
      <c r="DXH1883"/>
      <c r="DXI1883"/>
      <c r="DXJ1883"/>
      <c r="DXK1883"/>
      <c r="DXL1883"/>
      <c r="DXM1883"/>
      <c r="DXN1883"/>
      <c r="DXO1883"/>
      <c r="DXP1883"/>
      <c r="DXQ1883"/>
      <c r="DXR1883"/>
      <c r="DXS1883"/>
      <c r="DXT1883"/>
      <c r="DXU1883"/>
      <c r="DXV1883"/>
      <c r="DXW1883"/>
      <c r="DXX1883"/>
      <c r="DXY1883"/>
      <c r="DXZ1883"/>
      <c r="DYA1883"/>
      <c r="DYB1883"/>
      <c r="DYC1883"/>
      <c r="DYD1883"/>
      <c r="DYE1883"/>
      <c r="DYF1883"/>
      <c r="DYG1883"/>
      <c r="DYH1883"/>
      <c r="DYI1883"/>
      <c r="DYJ1883"/>
      <c r="DYK1883"/>
      <c r="DYL1883"/>
      <c r="DYM1883"/>
      <c r="DYN1883"/>
      <c r="DYO1883"/>
      <c r="DYP1883"/>
      <c r="DYQ1883"/>
      <c r="DYR1883"/>
      <c r="DYS1883"/>
      <c r="DYT1883"/>
      <c r="DYU1883"/>
      <c r="DYV1883"/>
      <c r="DYW1883"/>
      <c r="DYX1883"/>
      <c r="DYY1883"/>
      <c r="DYZ1883"/>
      <c r="DZA1883"/>
      <c r="DZB1883"/>
      <c r="DZC1883"/>
      <c r="DZD1883"/>
      <c r="DZE1883"/>
      <c r="DZF1883"/>
      <c r="DZG1883"/>
      <c r="DZH1883"/>
      <c r="DZI1883"/>
      <c r="DZJ1883"/>
      <c r="DZK1883"/>
      <c r="DZL1883"/>
      <c r="DZM1883"/>
      <c r="DZN1883"/>
      <c r="DZO1883"/>
      <c r="DZP1883"/>
      <c r="DZQ1883"/>
      <c r="DZR1883"/>
      <c r="DZS1883"/>
      <c r="DZT1883"/>
      <c r="DZU1883"/>
      <c r="DZV1883"/>
      <c r="DZW1883"/>
      <c r="DZX1883"/>
      <c r="DZY1883"/>
      <c r="DZZ1883"/>
      <c r="EAA1883"/>
      <c r="EAB1883"/>
      <c r="EAC1883"/>
      <c r="EAD1883"/>
      <c r="EAE1883"/>
      <c r="EAF1883"/>
      <c r="EAG1883"/>
      <c r="EAH1883"/>
      <c r="EAI1883"/>
      <c r="EAJ1883"/>
      <c r="EAK1883"/>
      <c r="EAL1883"/>
      <c r="EAM1883"/>
      <c r="EAN1883"/>
      <c r="EAO1883"/>
      <c r="EAP1883"/>
      <c r="EAQ1883"/>
      <c r="EAR1883"/>
      <c r="EAS1883"/>
      <c r="EAT1883"/>
      <c r="EAU1883"/>
      <c r="EAV1883"/>
      <c r="EAW1883"/>
      <c r="EAX1883"/>
      <c r="EAY1883"/>
      <c r="EAZ1883"/>
      <c r="EBA1883"/>
      <c r="EBB1883"/>
      <c r="EBC1883"/>
      <c r="EBD1883"/>
      <c r="EBE1883"/>
      <c r="EBF1883"/>
      <c r="EBG1883"/>
      <c r="EBH1883"/>
      <c r="EBI1883"/>
      <c r="EBJ1883"/>
      <c r="EBK1883"/>
      <c r="EBL1883"/>
      <c r="EBM1883"/>
      <c r="EBN1883"/>
      <c r="EBO1883"/>
      <c r="EBP1883"/>
      <c r="EBQ1883"/>
      <c r="EBR1883"/>
      <c r="EBS1883"/>
      <c r="EBT1883"/>
      <c r="EBU1883"/>
      <c r="EBV1883"/>
      <c r="EBW1883"/>
      <c r="EBX1883"/>
      <c r="EBY1883"/>
      <c r="EBZ1883"/>
      <c r="ECA1883"/>
      <c r="ECB1883"/>
      <c r="ECC1883"/>
      <c r="ECD1883"/>
      <c r="ECE1883"/>
      <c r="ECF1883"/>
      <c r="ECG1883"/>
      <c r="ECH1883"/>
      <c r="ECI1883"/>
      <c r="ECJ1883"/>
      <c r="ECK1883"/>
      <c r="ECL1883"/>
      <c r="ECM1883"/>
      <c r="ECN1883"/>
      <c r="ECO1883"/>
      <c r="ECP1883"/>
      <c r="ECQ1883"/>
      <c r="ECR1883"/>
      <c r="ECS1883"/>
      <c r="ECT1883"/>
      <c r="ECU1883"/>
      <c r="ECV1883"/>
      <c r="ECW1883"/>
      <c r="ECX1883"/>
      <c r="ECY1883"/>
      <c r="ECZ1883"/>
      <c r="EDA1883"/>
      <c r="EDB1883"/>
      <c r="EDC1883"/>
      <c r="EDD1883"/>
      <c r="EDE1883"/>
      <c r="EDF1883"/>
      <c r="EDG1883"/>
      <c r="EDH1883"/>
      <c r="EDI1883"/>
      <c r="EDJ1883"/>
      <c r="EDK1883"/>
      <c r="EDL1883"/>
      <c r="EDM1883"/>
      <c r="EDN1883"/>
      <c r="EDO1883"/>
      <c r="EDP1883"/>
      <c r="EDQ1883"/>
      <c r="EDR1883"/>
      <c r="EDS1883"/>
      <c r="EDT1883"/>
      <c r="EDU1883"/>
      <c r="EDV1883"/>
      <c r="EDW1883"/>
      <c r="EDX1883"/>
      <c r="EDY1883"/>
      <c r="EDZ1883"/>
      <c r="EEA1883"/>
      <c r="EEB1883"/>
      <c r="EEC1883"/>
      <c r="EED1883"/>
      <c r="EEE1883"/>
      <c r="EEF1883"/>
      <c r="EEG1883"/>
      <c r="EEH1883"/>
      <c r="EEI1883"/>
      <c r="EEJ1883"/>
      <c r="EEK1883"/>
      <c r="EEL1883"/>
      <c r="EEM1883"/>
      <c r="EEN1883"/>
      <c r="EEO1883"/>
      <c r="EEP1883"/>
      <c r="EEQ1883"/>
      <c r="EER1883"/>
      <c r="EES1883"/>
      <c r="EET1883"/>
      <c r="EEU1883"/>
      <c r="EEV1883"/>
      <c r="EEW1883"/>
      <c r="EEX1883"/>
      <c r="EEY1883"/>
      <c r="EEZ1883"/>
      <c r="EFA1883"/>
      <c r="EFB1883"/>
      <c r="EFC1883"/>
      <c r="EFD1883"/>
      <c r="EFE1883"/>
      <c r="EFF1883"/>
      <c r="EFG1883"/>
      <c r="EFH1883"/>
      <c r="EFI1883"/>
      <c r="EFJ1883"/>
      <c r="EFK1883"/>
      <c r="EFL1883"/>
      <c r="EFM1883"/>
      <c r="EFN1883"/>
      <c r="EFO1883"/>
      <c r="EFP1883"/>
      <c r="EFQ1883"/>
      <c r="EFR1883"/>
      <c r="EFS1883"/>
      <c r="EFT1883"/>
      <c r="EFU1883"/>
      <c r="EFV1883"/>
      <c r="EFW1883"/>
      <c r="EFX1883"/>
      <c r="EFY1883"/>
      <c r="EFZ1883"/>
      <c r="EGA1883"/>
      <c r="EGB1883"/>
      <c r="EGC1883"/>
      <c r="EGD1883"/>
      <c r="EGE1883"/>
      <c r="EGF1883"/>
      <c r="EGG1883"/>
      <c r="EGH1883"/>
      <c r="EGI1883"/>
      <c r="EGJ1883"/>
      <c r="EGK1883"/>
      <c r="EGL1883"/>
      <c r="EGM1883"/>
      <c r="EGN1883"/>
      <c r="EGO1883"/>
      <c r="EGP1883"/>
      <c r="EGQ1883"/>
      <c r="EGR1883"/>
      <c r="EGS1883"/>
      <c r="EGT1883"/>
      <c r="EGU1883"/>
      <c r="EGV1883"/>
      <c r="EGW1883"/>
      <c r="EGX1883"/>
      <c r="EGY1883"/>
      <c r="EGZ1883"/>
      <c r="EHA1883"/>
      <c r="EHB1883"/>
      <c r="EHC1883"/>
      <c r="EHD1883"/>
      <c r="EHE1883"/>
      <c r="EHF1883"/>
      <c r="EHG1883"/>
      <c r="EHH1883"/>
      <c r="EHI1883"/>
      <c r="EHJ1883"/>
      <c r="EHK1883"/>
      <c r="EHL1883"/>
      <c r="EHM1883"/>
      <c r="EHN1883"/>
      <c r="EHO1883"/>
      <c r="EHP1883"/>
      <c r="EHQ1883"/>
      <c r="EHR1883"/>
      <c r="EHS1883"/>
      <c r="EHT1883"/>
      <c r="EHU1883"/>
      <c r="EHV1883"/>
      <c r="EHW1883"/>
      <c r="EHX1883"/>
      <c r="EHY1883"/>
      <c r="EHZ1883"/>
      <c r="EIA1883"/>
      <c r="EIB1883"/>
      <c r="EIC1883"/>
      <c r="EID1883"/>
      <c r="EIE1883"/>
      <c r="EIF1883"/>
      <c r="EIG1883"/>
      <c r="EIH1883"/>
      <c r="EII1883"/>
      <c r="EIJ1883"/>
      <c r="EIK1883"/>
      <c r="EIL1883"/>
      <c r="EIM1883"/>
      <c r="EIN1883"/>
      <c r="EIO1883"/>
      <c r="EIP1883"/>
      <c r="EIQ1883"/>
      <c r="EIR1883"/>
      <c r="EIS1883"/>
      <c r="EIT1883"/>
      <c r="EIU1883"/>
      <c r="EIV1883"/>
      <c r="EIW1883"/>
      <c r="EIX1883"/>
      <c r="EIY1883"/>
      <c r="EIZ1883"/>
      <c r="EJA1883"/>
      <c r="EJB1883"/>
      <c r="EJC1883"/>
      <c r="EJD1883"/>
      <c r="EJE1883"/>
      <c r="EJF1883"/>
      <c r="EJG1883"/>
      <c r="EJH1883"/>
      <c r="EJI1883"/>
      <c r="EJJ1883"/>
      <c r="EJK1883"/>
      <c r="EJL1883"/>
      <c r="EJM1883"/>
      <c r="EJN1883"/>
      <c r="EJO1883"/>
      <c r="EJP1883"/>
      <c r="EJQ1883"/>
      <c r="EJR1883"/>
      <c r="EJS1883"/>
      <c r="EJT1883"/>
      <c r="EJU1883"/>
      <c r="EJV1883"/>
      <c r="EJW1883"/>
      <c r="EJX1883"/>
      <c r="EJY1883"/>
      <c r="EJZ1883"/>
      <c r="EKA1883"/>
      <c r="EKB1883"/>
      <c r="EKC1883"/>
      <c r="EKD1883"/>
      <c r="EKE1883"/>
      <c r="EKF1883"/>
      <c r="EKG1883"/>
      <c r="EKH1883"/>
      <c r="EKI1883"/>
      <c r="EKJ1883"/>
      <c r="EKK1883"/>
      <c r="EKL1883"/>
      <c r="EKM1883"/>
      <c r="EKN1883"/>
      <c r="EKO1883"/>
      <c r="EKP1883"/>
      <c r="EKQ1883"/>
      <c r="EKR1883"/>
      <c r="EKS1883"/>
      <c r="EKT1883"/>
      <c r="EKU1883"/>
      <c r="EKV1883"/>
      <c r="EKW1883"/>
      <c r="EKX1883"/>
      <c r="EKY1883"/>
      <c r="EKZ1883"/>
      <c r="ELA1883"/>
      <c r="ELB1883"/>
      <c r="ELC1883"/>
      <c r="ELD1883"/>
      <c r="ELE1883"/>
      <c r="ELF1883"/>
      <c r="ELG1883"/>
      <c r="ELH1883"/>
      <c r="ELI1883"/>
      <c r="ELJ1883"/>
      <c r="ELK1883"/>
      <c r="ELL1883"/>
      <c r="ELM1883"/>
      <c r="ELN1883"/>
      <c r="ELO1883"/>
      <c r="ELP1883"/>
      <c r="ELQ1883"/>
      <c r="ELR1883"/>
      <c r="ELS1883"/>
      <c r="ELT1883"/>
      <c r="ELU1883"/>
      <c r="ELV1883"/>
      <c r="ELW1883"/>
      <c r="ELX1883"/>
      <c r="ELY1883"/>
      <c r="ELZ1883"/>
      <c r="EMA1883"/>
      <c r="EMB1883"/>
      <c r="EMC1883"/>
      <c r="EMD1883"/>
      <c r="EME1883"/>
      <c r="EMF1883"/>
      <c r="EMG1883"/>
      <c r="EMH1883"/>
      <c r="EMI1883"/>
      <c r="EMJ1883"/>
      <c r="EMK1883"/>
      <c r="EML1883"/>
      <c r="EMM1883"/>
      <c r="EMN1883"/>
      <c r="EMO1883"/>
      <c r="EMP1883"/>
      <c r="EMQ1883"/>
      <c r="EMR1883"/>
      <c r="EMS1883"/>
      <c r="EMT1883"/>
      <c r="EMU1883"/>
      <c r="EMV1883"/>
      <c r="EMW1883"/>
      <c r="EMX1883"/>
      <c r="EMY1883"/>
      <c r="EMZ1883"/>
      <c r="ENA1883"/>
      <c r="ENB1883"/>
      <c r="ENC1883"/>
      <c r="END1883"/>
      <c r="ENE1883"/>
      <c r="ENF1883"/>
      <c r="ENG1883"/>
      <c r="ENH1883"/>
      <c r="ENI1883"/>
      <c r="ENJ1883"/>
      <c r="ENK1883"/>
      <c r="ENL1883"/>
      <c r="ENM1883"/>
      <c r="ENN1883"/>
      <c r="ENO1883"/>
      <c r="ENP1883"/>
      <c r="ENQ1883"/>
      <c r="ENR1883"/>
      <c r="ENS1883"/>
      <c r="ENT1883"/>
      <c r="ENU1883"/>
      <c r="ENV1883"/>
      <c r="ENW1883"/>
      <c r="ENX1883"/>
      <c r="ENY1883"/>
      <c r="ENZ1883"/>
      <c r="EOA1883"/>
      <c r="EOB1883"/>
      <c r="EOC1883"/>
      <c r="EOD1883"/>
      <c r="EOE1883"/>
      <c r="EOF1883"/>
      <c r="EOG1883"/>
      <c r="EOH1883"/>
      <c r="EOI1883"/>
      <c r="EOJ1883"/>
      <c r="EOK1883"/>
      <c r="EOL1883"/>
      <c r="EOM1883"/>
      <c r="EON1883"/>
      <c r="EOO1883"/>
      <c r="EOP1883"/>
      <c r="EOQ1883"/>
      <c r="EOR1883"/>
      <c r="EOS1883"/>
      <c r="EOT1883"/>
      <c r="EOU1883"/>
      <c r="EOV1883"/>
      <c r="EOW1883"/>
      <c r="EOX1883"/>
      <c r="EOY1883"/>
      <c r="EOZ1883"/>
      <c r="EPA1883"/>
      <c r="EPB1883"/>
      <c r="EPC1883"/>
      <c r="EPD1883"/>
      <c r="EPE1883"/>
      <c r="EPF1883"/>
      <c r="EPG1883"/>
      <c r="EPH1883"/>
      <c r="EPI1883"/>
      <c r="EPJ1883"/>
      <c r="EPK1883"/>
      <c r="EPL1883"/>
      <c r="EPM1883"/>
      <c r="EPN1883"/>
      <c r="EPO1883"/>
      <c r="EPP1883"/>
      <c r="EPQ1883"/>
      <c r="EPR1883"/>
      <c r="EPS1883"/>
      <c r="EPT1883"/>
      <c r="EPU1883"/>
      <c r="EPV1883"/>
      <c r="EPW1883"/>
      <c r="EPX1883"/>
      <c r="EPY1883"/>
      <c r="EPZ1883"/>
      <c r="EQA1883"/>
      <c r="EQB1883"/>
      <c r="EQC1883"/>
      <c r="EQD1883"/>
      <c r="EQE1883"/>
      <c r="EQF1883"/>
      <c r="EQG1883"/>
      <c r="EQH1883"/>
      <c r="EQI1883"/>
      <c r="EQJ1883"/>
      <c r="EQK1883"/>
      <c r="EQL1883"/>
      <c r="EQM1883"/>
      <c r="EQN1883"/>
      <c r="EQO1883"/>
      <c r="EQP1883"/>
      <c r="EQQ1883"/>
      <c r="EQR1883"/>
      <c r="EQS1883"/>
      <c r="EQT1883"/>
      <c r="EQU1883"/>
      <c r="EQV1883"/>
      <c r="EQW1883"/>
      <c r="EQX1883"/>
      <c r="EQY1883"/>
      <c r="EQZ1883"/>
      <c r="ERA1883"/>
      <c r="ERB1883"/>
      <c r="ERC1883"/>
      <c r="ERD1883"/>
      <c r="ERE1883"/>
      <c r="ERF1883"/>
      <c r="ERG1883"/>
      <c r="ERH1883"/>
      <c r="ERI1883"/>
      <c r="ERJ1883"/>
      <c r="ERK1883"/>
      <c r="ERL1883"/>
      <c r="ERM1883"/>
      <c r="ERN1883"/>
      <c r="ERO1883"/>
      <c r="ERP1883"/>
      <c r="ERQ1883"/>
      <c r="ERR1883"/>
      <c r="ERS1883"/>
      <c r="ERT1883"/>
      <c r="ERU1883"/>
      <c r="ERV1883"/>
      <c r="ERW1883"/>
      <c r="ERX1883"/>
      <c r="ERY1883"/>
      <c r="ERZ1883"/>
      <c r="ESA1883"/>
      <c r="ESB1883"/>
      <c r="ESC1883"/>
      <c r="ESD1883"/>
      <c r="ESE1883"/>
      <c r="ESF1883"/>
      <c r="ESG1883"/>
      <c r="ESH1883"/>
      <c r="ESI1883"/>
      <c r="ESJ1883"/>
      <c r="ESK1883"/>
      <c r="ESL1883"/>
      <c r="ESM1883"/>
      <c r="ESN1883"/>
      <c r="ESO1883"/>
      <c r="ESP1883"/>
      <c r="ESQ1883"/>
      <c r="ESR1883"/>
      <c r="ESS1883"/>
      <c r="EST1883"/>
      <c r="ESU1883"/>
      <c r="ESV1883"/>
      <c r="ESW1883"/>
      <c r="ESX1883"/>
      <c r="ESY1883"/>
      <c r="ESZ1883"/>
      <c r="ETA1883"/>
      <c r="ETB1883"/>
      <c r="ETC1883"/>
      <c r="ETD1883"/>
      <c r="ETE1883"/>
      <c r="ETF1883"/>
      <c r="ETG1883"/>
      <c r="ETH1883"/>
      <c r="ETI1883"/>
      <c r="ETJ1883"/>
      <c r="ETK1883"/>
      <c r="ETL1883"/>
      <c r="ETM1883"/>
      <c r="ETN1883"/>
      <c r="ETO1883"/>
      <c r="ETP1883"/>
      <c r="ETQ1883"/>
      <c r="ETR1883"/>
      <c r="ETS1883"/>
      <c r="ETT1883"/>
      <c r="ETU1883"/>
      <c r="ETV1883"/>
      <c r="ETW1883"/>
      <c r="ETX1883"/>
      <c r="ETY1883"/>
      <c r="ETZ1883"/>
      <c r="EUA1883"/>
      <c r="EUB1883"/>
      <c r="EUC1883"/>
      <c r="EUD1883"/>
      <c r="EUE1883"/>
      <c r="EUF1883"/>
      <c r="EUG1883"/>
      <c r="EUH1883"/>
      <c r="EUI1883"/>
      <c r="EUJ1883"/>
      <c r="EUK1883"/>
      <c r="EUL1883"/>
      <c r="EUM1883"/>
      <c r="EUN1883"/>
      <c r="EUO1883"/>
      <c r="EUP1883"/>
      <c r="EUQ1883"/>
      <c r="EUR1883"/>
      <c r="EUS1883"/>
      <c r="EUT1883"/>
      <c r="EUU1883"/>
      <c r="EUV1883"/>
      <c r="EUW1883"/>
      <c r="EUX1883"/>
      <c r="EUY1883"/>
      <c r="EUZ1883"/>
      <c r="EVA1883"/>
      <c r="EVB1883"/>
      <c r="EVC1883"/>
      <c r="EVD1883"/>
      <c r="EVE1883"/>
      <c r="EVF1883"/>
      <c r="EVG1883"/>
      <c r="EVH1883"/>
      <c r="EVI1883"/>
      <c r="EVJ1883"/>
      <c r="EVK1883"/>
      <c r="EVL1883"/>
      <c r="EVM1883"/>
      <c r="EVN1883"/>
      <c r="EVO1883"/>
      <c r="EVP1883"/>
      <c r="EVQ1883"/>
      <c r="EVR1883"/>
      <c r="EVS1883"/>
      <c r="EVT1883"/>
      <c r="EVU1883"/>
      <c r="EVV1883"/>
      <c r="EVW1883"/>
      <c r="EVX1883"/>
      <c r="EVY1883"/>
      <c r="EVZ1883"/>
      <c r="EWA1883"/>
      <c r="EWB1883"/>
      <c r="EWC1883"/>
      <c r="EWD1883"/>
      <c r="EWE1883"/>
      <c r="EWF1883"/>
      <c r="EWG1883"/>
      <c r="EWH1883"/>
      <c r="EWI1883"/>
      <c r="EWJ1883"/>
      <c r="EWK1883"/>
      <c r="EWL1883"/>
      <c r="EWM1883"/>
      <c r="EWN1883"/>
      <c r="EWO1883"/>
      <c r="EWP1883"/>
      <c r="EWQ1883"/>
      <c r="EWR1883"/>
      <c r="EWS1883"/>
      <c r="EWT1883"/>
      <c r="EWU1883"/>
      <c r="EWV1883"/>
      <c r="EWW1883"/>
      <c r="EWX1883"/>
      <c r="EWY1883"/>
      <c r="EWZ1883"/>
      <c r="EXA1883"/>
      <c r="EXB1883"/>
      <c r="EXC1883"/>
      <c r="EXD1883"/>
      <c r="EXE1883"/>
      <c r="EXF1883"/>
      <c r="EXG1883"/>
      <c r="EXH1883"/>
      <c r="EXI1883"/>
      <c r="EXJ1883"/>
      <c r="EXK1883"/>
      <c r="EXL1883"/>
      <c r="EXM1883"/>
      <c r="EXN1883"/>
      <c r="EXO1883"/>
      <c r="EXP1883"/>
      <c r="EXQ1883"/>
      <c r="EXR1883"/>
      <c r="EXS1883"/>
      <c r="EXT1883"/>
      <c r="EXU1883"/>
      <c r="EXV1883"/>
      <c r="EXW1883"/>
      <c r="EXX1883"/>
      <c r="EXY1883"/>
      <c r="EXZ1883"/>
      <c r="EYA1883"/>
      <c r="EYB1883"/>
      <c r="EYC1883"/>
      <c r="EYD1883"/>
      <c r="EYE1883"/>
      <c r="EYF1883"/>
      <c r="EYG1883"/>
      <c r="EYH1883"/>
      <c r="EYI1883"/>
      <c r="EYJ1883"/>
      <c r="EYK1883"/>
      <c r="EYL1883"/>
      <c r="EYM1883"/>
      <c r="EYN1883"/>
      <c r="EYO1883"/>
      <c r="EYP1883"/>
      <c r="EYQ1883"/>
      <c r="EYR1883"/>
      <c r="EYS1883"/>
      <c r="EYT1883"/>
      <c r="EYU1883"/>
      <c r="EYV1883"/>
      <c r="EYW1883"/>
      <c r="EYX1883"/>
      <c r="EYY1883"/>
      <c r="EYZ1883"/>
      <c r="EZA1883"/>
      <c r="EZB1883"/>
      <c r="EZC1883"/>
      <c r="EZD1883"/>
      <c r="EZE1883"/>
      <c r="EZF1883"/>
      <c r="EZG1883"/>
      <c r="EZH1883"/>
      <c r="EZI1883"/>
      <c r="EZJ1883"/>
      <c r="EZK1883"/>
      <c r="EZL1883"/>
      <c r="EZM1883"/>
      <c r="EZN1883"/>
      <c r="EZO1883"/>
      <c r="EZP1883"/>
      <c r="EZQ1883"/>
      <c r="EZR1883"/>
      <c r="EZS1883"/>
      <c r="EZT1883"/>
      <c r="EZU1883"/>
      <c r="EZV1883"/>
      <c r="EZW1883"/>
      <c r="EZX1883"/>
      <c r="EZY1883"/>
      <c r="EZZ1883"/>
      <c r="FAA1883"/>
      <c r="FAB1883"/>
      <c r="FAC1883"/>
      <c r="FAD1883"/>
      <c r="FAE1883"/>
      <c r="FAF1883"/>
      <c r="FAG1883"/>
      <c r="FAH1883"/>
      <c r="FAI1883"/>
      <c r="FAJ1883"/>
      <c r="FAK1883"/>
      <c r="FAL1883"/>
      <c r="FAM1883"/>
      <c r="FAN1883"/>
      <c r="FAO1883"/>
      <c r="FAP1883"/>
      <c r="FAQ1883"/>
      <c r="FAR1883"/>
      <c r="FAS1883"/>
      <c r="FAT1883"/>
      <c r="FAU1883"/>
      <c r="FAV1883"/>
      <c r="FAW1883"/>
      <c r="FAX1883"/>
      <c r="FAY1883"/>
      <c r="FAZ1883"/>
      <c r="FBA1883"/>
      <c r="FBB1883"/>
      <c r="FBC1883"/>
      <c r="FBD1883"/>
      <c r="FBE1883"/>
      <c r="FBF1883"/>
      <c r="FBG1883"/>
      <c r="FBH1883"/>
      <c r="FBI1883"/>
      <c r="FBJ1883"/>
      <c r="FBK1883"/>
      <c r="FBL1883"/>
      <c r="FBM1883"/>
      <c r="FBN1883"/>
      <c r="FBO1883"/>
      <c r="FBP1883"/>
      <c r="FBQ1883"/>
      <c r="FBR1883"/>
      <c r="FBS1883"/>
      <c r="FBT1883"/>
      <c r="FBU1883"/>
      <c r="FBV1883"/>
      <c r="FBW1883"/>
      <c r="FBX1883"/>
      <c r="FBY1883"/>
      <c r="FBZ1883"/>
      <c r="FCA1883"/>
      <c r="FCB1883"/>
      <c r="FCC1883"/>
      <c r="FCD1883"/>
      <c r="FCE1883"/>
      <c r="FCF1883"/>
      <c r="FCG1883"/>
      <c r="FCH1883"/>
      <c r="FCI1883"/>
      <c r="FCJ1883"/>
      <c r="FCK1883"/>
      <c r="FCL1883"/>
      <c r="FCM1883"/>
      <c r="FCN1883"/>
      <c r="FCO1883"/>
      <c r="FCP1883"/>
      <c r="FCQ1883"/>
      <c r="FCR1883"/>
      <c r="FCS1883"/>
      <c r="FCT1883"/>
      <c r="FCU1883"/>
      <c r="FCV1883"/>
      <c r="FCW1883"/>
      <c r="FCX1883"/>
      <c r="FCY1883"/>
      <c r="FCZ1883"/>
      <c r="FDA1883"/>
      <c r="FDB1883"/>
      <c r="FDC1883"/>
      <c r="FDD1883"/>
      <c r="FDE1883"/>
      <c r="FDF1883"/>
      <c r="FDG1883"/>
      <c r="FDH1883"/>
      <c r="FDI1883"/>
      <c r="FDJ1883"/>
      <c r="FDK1883"/>
      <c r="FDL1883"/>
      <c r="FDM1883"/>
      <c r="FDN1883"/>
      <c r="FDO1883"/>
      <c r="FDP1883"/>
      <c r="FDQ1883"/>
      <c r="FDR1883"/>
      <c r="FDS1883"/>
      <c r="FDT1883"/>
      <c r="FDU1883"/>
      <c r="FDV1883"/>
      <c r="FDW1883"/>
      <c r="FDX1883"/>
      <c r="FDY1883"/>
      <c r="FDZ1883"/>
      <c r="FEA1883"/>
      <c r="FEB1883"/>
      <c r="FEC1883"/>
      <c r="FED1883"/>
      <c r="FEE1883"/>
      <c r="FEF1883"/>
      <c r="FEG1883"/>
      <c r="FEH1883"/>
      <c r="FEI1883"/>
      <c r="FEJ1883"/>
      <c r="FEK1883"/>
      <c r="FEL1883"/>
      <c r="FEM1883"/>
      <c r="FEN1883"/>
      <c r="FEO1883"/>
      <c r="FEP1883"/>
      <c r="FEQ1883"/>
      <c r="FER1883"/>
      <c r="FES1883"/>
      <c r="FET1883"/>
      <c r="FEU1883"/>
      <c r="FEV1883"/>
      <c r="FEW1883"/>
      <c r="FEX1883"/>
      <c r="FEY1883"/>
      <c r="FEZ1883"/>
      <c r="FFA1883"/>
      <c r="FFB1883"/>
      <c r="FFC1883"/>
      <c r="FFD1883"/>
      <c r="FFE1883"/>
      <c r="FFF1883"/>
      <c r="FFG1883"/>
      <c r="FFH1883"/>
      <c r="FFI1883"/>
      <c r="FFJ1883"/>
      <c r="FFK1883"/>
      <c r="FFL1883"/>
      <c r="FFM1883"/>
      <c r="FFN1883"/>
      <c r="FFO1883"/>
      <c r="FFP1883"/>
      <c r="FFQ1883"/>
      <c r="FFR1883"/>
      <c r="FFS1883"/>
      <c r="FFT1883"/>
      <c r="FFU1883"/>
      <c r="FFV1883"/>
      <c r="FFW1883"/>
      <c r="FFX1883"/>
      <c r="FFY1883"/>
      <c r="FFZ1883"/>
      <c r="FGA1883"/>
      <c r="FGB1883"/>
      <c r="FGC1883"/>
      <c r="FGD1883"/>
      <c r="FGE1883"/>
      <c r="FGF1883"/>
      <c r="FGG1883"/>
      <c r="FGH1883"/>
      <c r="FGI1883"/>
      <c r="FGJ1883"/>
      <c r="FGK1883"/>
      <c r="FGL1883"/>
      <c r="FGM1883"/>
      <c r="FGN1883"/>
      <c r="FGO1883"/>
      <c r="FGP1883"/>
      <c r="FGQ1883"/>
      <c r="FGR1883"/>
      <c r="FGS1883"/>
      <c r="FGT1883"/>
      <c r="FGU1883"/>
      <c r="FGV1883"/>
      <c r="FGW1883"/>
      <c r="FGX1883"/>
      <c r="FGY1883"/>
      <c r="FGZ1883"/>
      <c r="FHA1883"/>
      <c r="FHB1883"/>
      <c r="FHC1883"/>
      <c r="FHD1883"/>
      <c r="FHE1883"/>
      <c r="FHF1883"/>
      <c r="FHG1883"/>
      <c r="FHH1883"/>
      <c r="FHI1883"/>
      <c r="FHJ1883"/>
      <c r="FHK1883"/>
      <c r="FHL1883"/>
      <c r="FHM1883"/>
      <c r="FHN1883"/>
      <c r="FHO1883"/>
      <c r="FHP1883"/>
      <c r="FHQ1883"/>
      <c r="FHR1883"/>
      <c r="FHS1883"/>
      <c r="FHT1883"/>
      <c r="FHU1883"/>
      <c r="FHV1883"/>
      <c r="FHW1883"/>
      <c r="FHX1883"/>
      <c r="FHY1883"/>
      <c r="FHZ1883"/>
      <c r="FIA1883"/>
      <c r="FIB1883"/>
      <c r="FIC1883"/>
      <c r="FID1883"/>
      <c r="FIE1883"/>
      <c r="FIF1883"/>
      <c r="FIG1883"/>
      <c r="FIH1883"/>
      <c r="FII1883"/>
      <c r="FIJ1883"/>
      <c r="FIK1883"/>
      <c r="FIL1883"/>
      <c r="FIM1883"/>
      <c r="FIN1883"/>
      <c r="FIO1883"/>
      <c r="FIP1883"/>
      <c r="FIQ1883"/>
      <c r="FIR1883"/>
      <c r="FIS1883"/>
      <c r="FIT1883"/>
      <c r="FIU1883"/>
      <c r="FIV1883"/>
      <c r="FIW1883"/>
      <c r="FIX1883"/>
      <c r="FIY1883"/>
      <c r="FIZ1883"/>
      <c r="FJA1883"/>
      <c r="FJB1883"/>
      <c r="FJC1883"/>
      <c r="FJD1883"/>
      <c r="FJE1883"/>
      <c r="FJF1883"/>
      <c r="FJG1883"/>
      <c r="FJH1883"/>
      <c r="FJI1883"/>
      <c r="FJJ1883"/>
      <c r="FJK1883"/>
      <c r="FJL1883"/>
      <c r="FJM1883"/>
      <c r="FJN1883"/>
      <c r="FJO1883"/>
      <c r="FJP1883"/>
      <c r="FJQ1883"/>
      <c r="FJR1883"/>
      <c r="FJS1883"/>
      <c r="FJT1883"/>
      <c r="FJU1883"/>
      <c r="FJV1883"/>
      <c r="FJW1883"/>
      <c r="FJX1883"/>
      <c r="FJY1883"/>
      <c r="FJZ1883"/>
      <c r="FKA1883"/>
      <c r="FKB1883"/>
      <c r="FKC1883"/>
      <c r="FKD1883"/>
      <c r="FKE1883"/>
      <c r="FKF1883"/>
      <c r="FKG1883"/>
      <c r="FKH1883"/>
      <c r="FKI1883"/>
      <c r="FKJ1883"/>
      <c r="FKK1883"/>
      <c r="FKL1883"/>
      <c r="FKM1883"/>
      <c r="FKN1883"/>
      <c r="FKO1883"/>
      <c r="FKP1883"/>
      <c r="FKQ1883"/>
      <c r="FKR1883"/>
      <c r="FKS1883"/>
      <c r="FKT1883"/>
      <c r="FKU1883"/>
      <c r="FKV1883"/>
      <c r="FKW1883"/>
      <c r="FKX1883"/>
      <c r="FKY1883"/>
      <c r="FKZ1883"/>
      <c r="FLA1883"/>
      <c r="FLB1883"/>
      <c r="FLC1883"/>
      <c r="FLD1883"/>
      <c r="FLE1883"/>
      <c r="FLF1883"/>
      <c r="FLG1883"/>
      <c r="FLH1883"/>
      <c r="FLI1883"/>
      <c r="FLJ1883"/>
      <c r="FLK1883"/>
      <c r="FLL1883"/>
      <c r="FLM1883"/>
      <c r="FLN1883"/>
      <c r="FLO1883"/>
      <c r="FLP1883"/>
      <c r="FLQ1883"/>
      <c r="FLR1883"/>
      <c r="FLS1883"/>
      <c r="FLT1883"/>
      <c r="FLU1883"/>
      <c r="FLV1883"/>
      <c r="FLW1883"/>
      <c r="FLX1883"/>
      <c r="FLY1883"/>
      <c r="FLZ1883"/>
      <c r="FMA1883"/>
      <c r="FMB1883"/>
      <c r="FMC1883"/>
      <c r="FMD1883"/>
      <c r="FME1883"/>
      <c r="FMF1883"/>
      <c r="FMG1883"/>
      <c r="FMH1883"/>
      <c r="FMI1883"/>
      <c r="FMJ1883"/>
      <c r="FMK1883"/>
      <c r="FML1883"/>
      <c r="FMM1883"/>
      <c r="FMN1883"/>
      <c r="FMO1883"/>
      <c r="FMP1883"/>
      <c r="FMQ1883"/>
      <c r="FMR1883"/>
      <c r="FMS1883"/>
      <c r="FMT1883"/>
      <c r="FMU1883"/>
      <c r="FMV1883"/>
      <c r="FMW1883"/>
      <c r="FMX1883"/>
      <c r="FMY1883"/>
      <c r="FMZ1883"/>
      <c r="FNA1883"/>
      <c r="FNB1883"/>
      <c r="FNC1883"/>
      <c r="FND1883"/>
      <c r="FNE1883"/>
      <c r="FNF1883"/>
      <c r="FNG1883"/>
      <c r="FNH1883"/>
      <c r="FNI1883"/>
      <c r="FNJ1883"/>
      <c r="FNK1883"/>
      <c r="FNL1883"/>
      <c r="FNM1883"/>
      <c r="FNN1883"/>
      <c r="FNO1883"/>
      <c r="FNP1883"/>
      <c r="FNQ1883"/>
      <c r="FNR1883"/>
      <c r="FNS1883"/>
      <c r="FNT1883"/>
      <c r="FNU1883"/>
      <c r="FNV1883"/>
      <c r="FNW1883"/>
      <c r="FNX1883"/>
      <c r="FNY1883"/>
      <c r="FNZ1883"/>
      <c r="FOA1883"/>
      <c r="FOB1883"/>
      <c r="FOC1883"/>
      <c r="FOD1883"/>
      <c r="FOE1883"/>
      <c r="FOF1883"/>
      <c r="FOG1883"/>
      <c r="FOH1883"/>
      <c r="FOI1883"/>
      <c r="FOJ1883"/>
      <c r="FOK1883"/>
      <c r="FOL1883"/>
      <c r="FOM1883"/>
      <c r="FON1883"/>
      <c r="FOO1883"/>
      <c r="FOP1883"/>
      <c r="FOQ1883"/>
      <c r="FOR1883"/>
      <c r="FOS1883"/>
      <c r="FOT1883"/>
      <c r="FOU1883"/>
      <c r="FOV1883"/>
      <c r="FOW1883"/>
      <c r="FOX1883"/>
      <c r="FOY1883"/>
      <c r="FOZ1883"/>
      <c r="FPA1883"/>
      <c r="FPB1883"/>
      <c r="FPC1883"/>
      <c r="FPD1883"/>
      <c r="FPE1883"/>
      <c r="FPF1883"/>
      <c r="FPG1883"/>
      <c r="FPH1883"/>
      <c r="FPI1883"/>
      <c r="FPJ1883"/>
      <c r="FPK1883"/>
      <c r="FPL1883"/>
      <c r="FPM1883"/>
      <c r="FPN1883"/>
      <c r="FPO1883"/>
      <c r="FPP1883"/>
      <c r="FPQ1883"/>
      <c r="FPR1883"/>
      <c r="FPS1883"/>
      <c r="FPT1883"/>
      <c r="FPU1883"/>
      <c r="FPV1883"/>
      <c r="FPW1883"/>
      <c r="FPX1883"/>
      <c r="FPY1883"/>
      <c r="FPZ1883"/>
      <c r="FQA1883"/>
      <c r="FQB1883"/>
      <c r="FQC1883"/>
      <c r="FQD1883"/>
      <c r="FQE1883"/>
      <c r="FQF1883"/>
      <c r="FQG1883"/>
      <c r="FQH1883"/>
      <c r="FQI1883"/>
      <c r="FQJ1883"/>
      <c r="FQK1883"/>
      <c r="FQL1883"/>
      <c r="FQM1883"/>
      <c r="FQN1883"/>
      <c r="FQO1883"/>
      <c r="FQP1883"/>
      <c r="FQQ1883"/>
      <c r="FQR1883"/>
      <c r="FQS1883"/>
      <c r="FQT1883"/>
      <c r="FQU1883"/>
      <c r="FQV1883"/>
      <c r="FQW1883"/>
      <c r="FQX1883"/>
      <c r="FQY1883"/>
      <c r="FQZ1883"/>
      <c r="FRA1883"/>
      <c r="FRB1883"/>
      <c r="FRC1883"/>
      <c r="FRD1883"/>
      <c r="FRE1883"/>
      <c r="FRF1883"/>
      <c r="FRG1883"/>
      <c r="FRH1883"/>
      <c r="FRI1883"/>
      <c r="FRJ1883"/>
      <c r="FRK1883"/>
      <c r="FRL1883"/>
      <c r="FRM1883"/>
      <c r="FRN1883"/>
      <c r="FRO1883"/>
      <c r="FRP1883"/>
      <c r="FRQ1883"/>
      <c r="FRR1883"/>
      <c r="FRS1883"/>
      <c r="FRT1883"/>
      <c r="FRU1883"/>
      <c r="FRV1883"/>
      <c r="FRW1883"/>
      <c r="FRX1883"/>
      <c r="FRY1883"/>
      <c r="FRZ1883"/>
      <c r="FSA1883"/>
      <c r="FSB1883"/>
      <c r="FSC1883"/>
      <c r="FSD1883"/>
      <c r="FSE1883"/>
      <c r="FSF1883"/>
      <c r="FSG1883"/>
      <c r="FSH1883"/>
      <c r="FSI1883"/>
      <c r="FSJ1883"/>
      <c r="FSK1883"/>
      <c r="FSL1883"/>
      <c r="FSM1883"/>
      <c r="FSN1883"/>
      <c r="FSO1883"/>
      <c r="FSP1883"/>
      <c r="FSQ1883"/>
      <c r="FSR1883"/>
      <c r="FSS1883"/>
      <c r="FST1883"/>
      <c r="FSU1883"/>
      <c r="FSV1883"/>
      <c r="FSW1883"/>
      <c r="FSX1883"/>
      <c r="FSY1883"/>
      <c r="FSZ1883"/>
      <c r="FTA1883"/>
      <c r="FTB1883"/>
      <c r="FTC1883"/>
      <c r="FTD1883"/>
      <c r="FTE1883"/>
      <c r="FTF1883"/>
      <c r="FTG1883"/>
      <c r="FTH1883"/>
      <c r="FTI1883"/>
      <c r="FTJ1883"/>
      <c r="FTK1883"/>
      <c r="FTL1883"/>
      <c r="FTM1883"/>
      <c r="FTN1883"/>
      <c r="FTO1883"/>
      <c r="FTP1883"/>
      <c r="FTQ1883"/>
      <c r="FTR1883"/>
      <c r="FTS1883"/>
      <c r="FTT1883"/>
      <c r="FTU1883"/>
      <c r="FTV1883"/>
      <c r="FTW1883"/>
      <c r="FTX1883"/>
      <c r="FTY1883"/>
      <c r="FTZ1883"/>
      <c r="FUA1883"/>
      <c r="FUB1883"/>
      <c r="FUC1883"/>
      <c r="FUD1883"/>
      <c r="FUE1883"/>
      <c r="FUF1883"/>
      <c r="FUG1883"/>
      <c r="FUH1883"/>
      <c r="FUI1883"/>
      <c r="FUJ1883"/>
      <c r="FUK1883"/>
      <c r="FUL1883"/>
      <c r="FUM1883"/>
      <c r="FUN1883"/>
      <c r="FUO1883"/>
      <c r="FUP1883"/>
      <c r="FUQ1883"/>
      <c r="FUR1883"/>
      <c r="FUS1883"/>
      <c r="FUT1883"/>
      <c r="FUU1883"/>
      <c r="FUV1883"/>
      <c r="FUW1883"/>
      <c r="FUX1883"/>
      <c r="FUY1883"/>
      <c r="FUZ1883"/>
      <c r="FVA1883"/>
      <c r="FVB1883"/>
      <c r="FVC1883"/>
      <c r="FVD1883"/>
      <c r="FVE1883"/>
      <c r="FVF1883"/>
      <c r="FVG1883"/>
      <c r="FVH1883"/>
      <c r="FVI1883"/>
      <c r="FVJ1883"/>
      <c r="FVK1883"/>
      <c r="FVL1883"/>
      <c r="FVM1883"/>
      <c r="FVN1883"/>
      <c r="FVO1883"/>
      <c r="FVP1883"/>
      <c r="FVQ1883"/>
      <c r="FVR1883"/>
      <c r="FVS1883"/>
      <c r="FVT1883"/>
      <c r="FVU1883"/>
      <c r="FVV1883"/>
      <c r="FVW1883"/>
      <c r="FVX1883"/>
      <c r="FVY1883"/>
      <c r="FVZ1883"/>
      <c r="FWA1883"/>
      <c r="FWB1883"/>
      <c r="FWC1883"/>
      <c r="FWD1883"/>
      <c r="FWE1883"/>
      <c r="FWF1883"/>
      <c r="FWG1883"/>
      <c r="FWH1883"/>
      <c r="FWI1883"/>
      <c r="FWJ1883"/>
      <c r="FWK1883"/>
      <c r="FWL1883"/>
      <c r="FWM1883"/>
      <c r="FWN1883"/>
      <c r="FWO1883"/>
      <c r="FWP1883"/>
      <c r="FWQ1883"/>
      <c r="FWR1883"/>
      <c r="FWS1883"/>
      <c r="FWT1883"/>
      <c r="FWU1883"/>
      <c r="FWV1883"/>
      <c r="FWW1883"/>
      <c r="FWX1883"/>
      <c r="FWY1883"/>
      <c r="FWZ1883"/>
      <c r="FXA1883"/>
      <c r="FXB1883"/>
      <c r="FXC1883"/>
      <c r="FXD1883"/>
      <c r="FXE1883"/>
      <c r="FXF1883"/>
      <c r="FXG1883"/>
      <c r="FXH1883"/>
      <c r="FXI1883"/>
      <c r="FXJ1883"/>
      <c r="FXK1883"/>
      <c r="FXL1883"/>
      <c r="FXM1883"/>
      <c r="FXN1883"/>
      <c r="FXO1883"/>
      <c r="FXP1883"/>
      <c r="FXQ1883"/>
      <c r="FXR1883"/>
      <c r="FXS1883"/>
      <c r="FXT1883"/>
      <c r="FXU1883"/>
      <c r="FXV1883"/>
      <c r="FXW1883"/>
      <c r="FXX1883"/>
      <c r="FXY1883"/>
      <c r="FXZ1883"/>
      <c r="FYA1883"/>
      <c r="FYB1883"/>
      <c r="FYC1883"/>
      <c r="FYD1883"/>
      <c r="FYE1883"/>
      <c r="FYF1883"/>
      <c r="FYG1883"/>
      <c r="FYH1883"/>
      <c r="FYI1883"/>
      <c r="FYJ1883"/>
      <c r="FYK1883"/>
      <c r="FYL1883"/>
      <c r="FYM1883"/>
      <c r="FYN1883"/>
      <c r="FYO1883"/>
      <c r="FYP1883"/>
      <c r="FYQ1883"/>
      <c r="FYR1883"/>
      <c r="FYS1883"/>
      <c r="FYT1883"/>
      <c r="FYU1883"/>
      <c r="FYV1883"/>
      <c r="FYW1883"/>
      <c r="FYX1883"/>
      <c r="FYY1883"/>
      <c r="FYZ1883"/>
      <c r="FZA1883"/>
      <c r="FZB1883"/>
      <c r="FZC1883"/>
      <c r="FZD1883"/>
      <c r="FZE1883"/>
      <c r="FZF1883"/>
      <c r="FZG1883"/>
      <c r="FZH1883"/>
      <c r="FZI1883"/>
      <c r="FZJ1883"/>
      <c r="FZK1883"/>
      <c r="FZL1883"/>
      <c r="FZM1883"/>
      <c r="FZN1883"/>
      <c r="FZO1883"/>
      <c r="FZP1883"/>
      <c r="FZQ1883"/>
      <c r="FZR1883"/>
      <c r="FZS1883"/>
      <c r="FZT1883"/>
      <c r="FZU1883"/>
      <c r="FZV1883"/>
      <c r="FZW1883"/>
      <c r="FZX1883"/>
      <c r="FZY1883"/>
      <c r="FZZ1883"/>
      <c r="GAA1883"/>
      <c r="GAB1883"/>
      <c r="GAC1883"/>
      <c r="GAD1883"/>
      <c r="GAE1883"/>
      <c r="GAF1883"/>
      <c r="GAG1883"/>
      <c r="GAH1883"/>
      <c r="GAI1883"/>
      <c r="GAJ1883"/>
      <c r="GAK1883"/>
      <c r="GAL1883"/>
      <c r="GAM1883"/>
      <c r="GAN1883"/>
      <c r="GAO1883"/>
      <c r="GAP1883"/>
      <c r="GAQ1883"/>
      <c r="GAR1883"/>
      <c r="GAS1883"/>
      <c r="GAT1883"/>
      <c r="GAU1883"/>
      <c r="GAV1883"/>
      <c r="GAW1883"/>
      <c r="GAX1883"/>
      <c r="GAY1883"/>
      <c r="GAZ1883"/>
      <c r="GBA1883"/>
      <c r="GBB1883"/>
      <c r="GBC1883"/>
      <c r="GBD1883"/>
      <c r="GBE1883"/>
      <c r="GBF1883"/>
      <c r="GBG1883"/>
      <c r="GBH1883"/>
      <c r="GBI1883"/>
      <c r="GBJ1883"/>
      <c r="GBK1883"/>
      <c r="GBL1883"/>
      <c r="GBM1883"/>
      <c r="GBN1883"/>
      <c r="GBO1883"/>
      <c r="GBP1883"/>
      <c r="GBQ1883"/>
      <c r="GBR1883"/>
      <c r="GBS1883"/>
      <c r="GBT1883"/>
      <c r="GBU1883"/>
      <c r="GBV1883"/>
      <c r="GBW1883"/>
      <c r="GBX1883"/>
      <c r="GBY1883"/>
      <c r="GBZ1883"/>
      <c r="GCA1883"/>
      <c r="GCB1883"/>
      <c r="GCC1883"/>
      <c r="GCD1883"/>
      <c r="GCE1883"/>
      <c r="GCF1883"/>
      <c r="GCG1883"/>
      <c r="GCH1883"/>
      <c r="GCI1883"/>
      <c r="GCJ1883"/>
      <c r="GCK1883"/>
      <c r="GCL1883"/>
      <c r="GCM1883"/>
      <c r="GCN1883"/>
      <c r="GCO1883"/>
      <c r="GCP1883"/>
      <c r="GCQ1883"/>
      <c r="GCR1883"/>
      <c r="GCS1883"/>
      <c r="GCT1883"/>
      <c r="GCU1883"/>
      <c r="GCV1883"/>
      <c r="GCW1883"/>
      <c r="GCX1883"/>
      <c r="GCY1883"/>
      <c r="GCZ1883"/>
      <c r="GDA1883"/>
      <c r="GDB1883"/>
      <c r="GDC1883"/>
      <c r="GDD1883"/>
      <c r="GDE1883"/>
      <c r="GDF1883"/>
      <c r="GDG1883"/>
      <c r="GDH1883"/>
      <c r="GDI1883"/>
      <c r="GDJ1883"/>
      <c r="GDK1883"/>
      <c r="GDL1883"/>
      <c r="GDM1883"/>
      <c r="GDN1883"/>
      <c r="GDO1883"/>
      <c r="GDP1883"/>
      <c r="GDQ1883"/>
      <c r="GDR1883"/>
      <c r="GDS1883"/>
      <c r="GDT1883"/>
      <c r="GDU1883"/>
      <c r="GDV1883"/>
      <c r="GDW1883"/>
      <c r="GDX1883"/>
      <c r="GDY1883"/>
      <c r="GDZ1883"/>
      <c r="GEA1883"/>
      <c r="GEB1883"/>
      <c r="GEC1883"/>
      <c r="GED1883"/>
      <c r="GEE1883"/>
      <c r="GEF1883"/>
      <c r="GEG1883"/>
      <c r="GEH1883"/>
      <c r="GEI1883"/>
      <c r="GEJ1883"/>
      <c r="GEK1883"/>
      <c r="GEL1883"/>
      <c r="GEM1883"/>
      <c r="GEN1883"/>
      <c r="GEO1883"/>
      <c r="GEP1883"/>
      <c r="GEQ1883"/>
      <c r="GER1883"/>
      <c r="GES1883"/>
      <c r="GET1883"/>
      <c r="GEU1883"/>
      <c r="GEV1883"/>
      <c r="GEW1883"/>
      <c r="GEX1883"/>
      <c r="GEY1883"/>
      <c r="GEZ1883"/>
      <c r="GFA1883"/>
      <c r="GFB1883"/>
      <c r="GFC1883"/>
      <c r="GFD1883"/>
      <c r="GFE1883"/>
      <c r="GFF1883"/>
      <c r="GFG1883"/>
      <c r="GFH1883"/>
      <c r="GFI1883"/>
      <c r="GFJ1883"/>
      <c r="GFK1883"/>
      <c r="GFL1883"/>
      <c r="GFM1883"/>
      <c r="GFN1883"/>
      <c r="GFO1883"/>
      <c r="GFP1883"/>
      <c r="GFQ1883"/>
      <c r="GFR1883"/>
      <c r="GFS1883"/>
      <c r="GFT1883"/>
      <c r="GFU1883"/>
      <c r="GFV1883"/>
      <c r="GFW1883"/>
      <c r="GFX1883"/>
      <c r="GFY1883"/>
      <c r="GFZ1883"/>
      <c r="GGA1883"/>
      <c r="GGB1883"/>
      <c r="GGC1883"/>
      <c r="GGD1883"/>
      <c r="GGE1883"/>
      <c r="GGF1883"/>
      <c r="GGG1883"/>
      <c r="GGH1883"/>
      <c r="GGI1883"/>
      <c r="GGJ1883"/>
      <c r="GGK1883"/>
      <c r="GGL1883"/>
      <c r="GGM1883"/>
      <c r="GGN1883"/>
      <c r="GGO1883"/>
      <c r="GGP1883"/>
      <c r="GGQ1883"/>
      <c r="GGR1883"/>
      <c r="GGS1883"/>
      <c r="GGT1883"/>
      <c r="GGU1883"/>
      <c r="GGV1883"/>
      <c r="GGW1883"/>
      <c r="GGX1883"/>
      <c r="GGY1883"/>
      <c r="GGZ1883"/>
      <c r="GHA1883"/>
      <c r="GHB1883"/>
      <c r="GHC1883"/>
      <c r="GHD1883"/>
      <c r="GHE1883"/>
      <c r="GHF1883"/>
      <c r="GHG1883"/>
      <c r="GHH1883"/>
      <c r="GHI1883"/>
      <c r="GHJ1883"/>
      <c r="GHK1883"/>
      <c r="GHL1883"/>
      <c r="GHM1883"/>
      <c r="GHN1883"/>
      <c r="GHO1883"/>
      <c r="GHP1883"/>
      <c r="GHQ1883"/>
      <c r="GHR1883"/>
      <c r="GHS1883"/>
      <c r="GHT1883"/>
      <c r="GHU1883"/>
      <c r="GHV1883"/>
      <c r="GHW1883"/>
      <c r="GHX1883"/>
      <c r="GHY1883"/>
      <c r="GHZ1883"/>
      <c r="GIA1883"/>
      <c r="GIB1883"/>
      <c r="GIC1883"/>
      <c r="GID1883"/>
      <c r="GIE1883"/>
      <c r="GIF1883"/>
      <c r="GIG1883"/>
      <c r="GIH1883"/>
      <c r="GII1883"/>
      <c r="GIJ1883"/>
      <c r="GIK1883"/>
      <c r="GIL1883"/>
      <c r="GIM1883"/>
      <c r="GIN1883"/>
      <c r="GIO1883"/>
      <c r="GIP1883"/>
      <c r="GIQ1883"/>
      <c r="GIR1883"/>
      <c r="GIS1883"/>
      <c r="GIT1883"/>
      <c r="GIU1883"/>
      <c r="GIV1883"/>
      <c r="GIW1883"/>
      <c r="GIX1883"/>
      <c r="GIY1883"/>
      <c r="GIZ1883"/>
      <c r="GJA1883"/>
      <c r="GJB1883"/>
      <c r="GJC1883"/>
      <c r="GJD1883"/>
      <c r="GJE1883"/>
      <c r="GJF1883"/>
      <c r="GJG1883"/>
      <c r="GJH1883"/>
      <c r="GJI1883"/>
      <c r="GJJ1883"/>
      <c r="GJK1883"/>
      <c r="GJL1883"/>
      <c r="GJM1883"/>
      <c r="GJN1883"/>
      <c r="GJO1883"/>
      <c r="GJP1883"/>
      <c r="GJQ1883"/>
      <c r="GJR1883"/>
      <c r="GJS1883"/>
      <c r="GJT1883"/>
      <c r="GJU1883"/>
      <c r="GJV1883"/>
      <c r="GJW1883"/>
      <c r="GJX1883"/>
      <c r="GJY1883"/>
      <c r="GJZ1883"/>
      <c r="GKA1883"/>
      <c r="GKB1883"/>
      <c r="GKC1883"/>
      <c r="GKD1883"/>
      <c r="GKE1883"/>
      <c r="GKF1883"/>
      <c r="GKG1883"/>
      <c r="GKH1883"/>
      <c r="GKI1883"/>
      <c r="GKJ1883"/>
      <c r="GKK1883"/>
      <c r="GKL1883"/>
      <c r="GKM1883"/>
      <c r="GKN1883"/>
      <c r="GKO1883"/>
      <c r="GKP1883"/>
      <c r="GKQ1883"/>
      <c r="GKR1883"/>
      <c r="GKS1883"/>
      <c r="GKT1883"/>
      <c r="GKU1883"/>
      <c r="GKV1883"/>
      <c r="GKW1883"/>
      <c r="GKX1883"/>
      <c r="GKY1883"/>
      <c r="GKZ1883"/>
      <c r="GLA1883"/>
      <c r="GLB1883"/>
      <c r="GLC1883"/>
      <c r="GLD1883"/>
      <c r="GLE1883"/>
      <c r="GLF1883"/>
      <c r="GLG1883"/>
      <c r="GLH1883"/>
      <c r="GLI1883"/>
      <c r="GLJ1883"/>
      <c r="GLK1883"/>
      <c r="GLL1883"/>
      <c r="GLM1883"/>
      <c r="GLN1883"/>
      <c r="GLO1883"/>
      <c r="GLP1883"/>
      <c r="GLQ1883"/>
      <c r="GLR1883"/>
      <c r="GLS1883"/>
      <c r="GLT1883"/>
      <c r="GLU1883"/>
      <c r="GLV1883"/>
      <c r="GLW1883"/>
      <c r="GLX1883"/>
      <c r="GLY1883"/>
      <c r="GLZ1883"/>
      <c r="GMA1883"/>
      <c r="GMB1883"/>
      <c r="GMC1883"/>
      <c r="GMD1883"/>
      <c r="GME1883"/>
      <c r="GMF1883"/>
      <c r="GMG1883"/>
      <c r="GMH1883"/>
      <c r="GMI1883"/>
      <c r="GMJ1883"/>
      <c r="GMK1883"/>
      <c r="GML1883"/>
      <c r="GMM1883"/>
      <c r="GMN1883"/>
      <c r="GMO1883"/>
      <c r="GMP1883"/>
      <c r="GMQ1883"/>
      <c r="GMR1883"/>
      <c r="GMS1883"/>
      <c r="GMT1883"/>
      <c r="GMU1883"/>
      <c r="GMV1883"/>
      <c r="GMW1883"/>
      <c r="GMX1883"/>
      <c r="GMY1883"/>
      <c r="GMZ1883"/>
      <c r="GNA1883"/>
      <c r="GNB1883"/>
      <c r="GNC1883"/>
      <c r="GND1883"/>
      <c r="GNE1883"/>
      <c r="GNF1883"/>
      <c r="GNG1883"/>
      <c r="GNH1883"/>
      <c r="GNI1883"/>
      <c r="GNJ1883"/>
      <c r="GNK1883"/>
      <c r="GNL1883"/>
      <c r="GNM1883"/>
      <c r="GNN1883"/>
      <c r="GNO1883"/>
      <c r="GNP1883"/>
      <c r="GNQ1883"/>
      <c r="GNR1883"/>
      <c r="GNS1883"/>
      <c r="GNT1883"/>
      <c r="GNU1883"/>
      <c r="GNV1883"/>
      <c r="GNW1883"/>
      <c r="GNX1883"/>
      <c r="GNY1883"/>
      <c r="GNZ1883"/>
      <c r="GOA1883"/>
      <c r="GOB1883"/>
      <c r="GOC1883"/>
      <c r="GOD1883"/>
      <c r="GOE1883"/>
      <c r="GOF1883"/>
      <c r="GOG1883"/>
      <c r="GOH1883"/>
      <c r="GOI1883"/>
      <c r="GOJ1883"/>
      <c r="GOK1883"/>
      <c r="GOL1883"/>
      <c r="GOM1883"/>
      <c r="GON1883"/>
      <c r="GOO1883"/>
      <c r="GOP1883"/>
      <c r="GOQ1883"/>
      <c r="GOR1883"/>
      <c r="GOS1883"/>
      <c r="GOT1883"/>
      <c r="GOU1883"/>
      <c r="GOV1883"/>
      <c r="GOW1883"/>
      <c r="GOX1883"/>
      <c r="GOY1883"/>
      <c r="GOZ1883"/>
      <c r="GPA1883"/>
      <c r="GPB1883"/>
      <c r="GPC1883"/>
      <c r="GPD1883"/>
      <c r="GPE1883"/>
      <c r="GPF1883"/>
      <c r="GPG1883"/>
      <c r="GPH1883"/>
      <c r="GPI1883"/>
      <c r="GPJ1883"/>
      <c r="GPK1883"/>
      <c r="GPL1883"/>
      <c r="GPM1883"/>
      <c r="GPN1883"/>
      <c r="GPO1883"/>
      <c r="GPP1883"/>
      <c r="GPQ1883"/>
      <c r="GPR1883"/>
      <c r="GPS1883"/>
      <c r="GPT1883"/>
      <c r="GPU1883"/>
      <c r="GPV1883"/>
      <c r="GPW1883"/>
      <c r="GPX1883"/>
      <c r="GPY1883"/>
      <c r="GPZ1883"/>
      <c r="GQA1883"/>
      <c r="GQB1883"/>
      <c r="GQC1883"/>
      <c r="GQD1883"/>
      <c r="GQE1883"/>
      <c r="GQF1883"/>
      <c r="GQG1883"/>
      <c r="GQH1883"/>
      <c r="GQI1883"/>
      <c r="GQJ1883"/>
      <c r="GQK1883"/>
      <c r="GQL1883"/>
      <c r="GQM1883"/>
      <c r="GQN1883"/>
      <c r="GQO1883"/>
      <c r="GQP1883"/>
      <c r="GQQ1883"/>
      <c r="GQR1883"/>
      <c r="GQS1883"/>
      <c r="GQT1883"/>
      <c r="GQU1883"/>
      <c r="GQV1883"/>
      <c r="GQW1883"/>
      <c r="GQX1883"/>
      <c r="GQY1883"/>
      <c r="GQZ1883"/>
      <c r="GRA1883"/>
      <c r="GRB1883"/>
      <c r="GRC1883"/>
      <c r="GRD1883"/>
      <c r="GRE1883"/>
      <c r="GRF1883"/>
      <c r="GRG1883"/>
      <c r="GRH1883"/>
      <c r="GRI1883"/>
      <c r="GRJ1883"/>
      <c r="GRK1883"/>
      <c r="GRL1883"/>
      <c r="GRM1883"/>
      <c r="GRN1883"/>
      <c r="GRO1883"/>
      <c r="GRP1883"/>
      <c r="GRQ1883"/>
      <c r="GRR1883"/>
      <c r="GRS1883"/>
      <c r="GRT1883"/>
      <c r="GRU1883"/>
      <c r="GRV1883"/>
      <c r="GRW1883"/>
      <c r="GRX1883"/>
      <c r="GRY1883"/>
      <c r="GRZ1883"/>
      <c r="GSA1883"/>
      <c r="GSB1883"/>
      <c r="GSC1883"/>
      <c r="GSD1883"/>
      <c r="GSE1883"/>
      <c r="GSF1883"/>
      <c r="GSG1883"/>
      <c r="GSH1883"/>
      <c r="GSI1883"/>
      <c r="GSJ1883"/>
      <c r="GSK1883"/>
      <c r="GSL1883"/>
      <c r="GSM1883"/>
      <c r="GSN1883"/>
      <c r="GSO1883"/>
      <c r="GSP1883"/>
      <c r="GSQ1883"/>
      <c r="GSR1883"/>
      <c r="GSS1883"/>
      <c r="GST1883"/>
      <c r="GSU1883"/>
      <c r="GSV1883"/>
      <c r="GSW1883"/>
      <c r="GSX1883"/>
      <c r="GSY1883"/>
      <c r="GSZ1883"/>
      <c r="GTA1883"/>
      <c r="GTB1883"/>
      <c r="GTC1883"/>
      <c r="GTD1883"/>
      <c r="GTE1883"/>
      <c r="GTF1883"/>
      <c r="GTG1883"/>
      <c r="GTH1883"/>
      <c r="GTI1883"/>
      <c r="GTJ1883"/>
      <c r="GTK1883"/>
      <c r="GTL1883"/>
      <c r="GTM1883"/>
      <c r="GTN1883"/>
      <c r="GTO1883"/>
      <c r="GTP1883"/>
      <c r="GTQ1883"/>
      <c r="GTR1883"/>
      <c r="GTS1883"/>
      <c r="GTT1883"/>
      <c r="GTU1883"/>
      <c r="GTV1883"/>
      <c r="GTW1883"/>
      <c r="GTX1883"/>
      <c r="GTY1883"/>
      <c r="GTZ1883"/>
      <c r="GUA1883"/>
      <c r="GUB1883"/>
      <c r="GUC1883"/>
      <c r="GUD1883"/>
      <c r="GUE1883"/>
      <c r="GUF1883"/>
      <c r="GUG1883"/>
      <c r="GUH1883"/>
      <c r="GUI1883"/>
      <c r="GUJ1883"/>
      <c r="GUK1883"/>
      <c r="GUL1883"/>
      <c r="GUM1883"/>
      <c r="GUN1883"/>
      <c r="GUO1883"/>
      <c r="GUP1883"/>
      <c r="GUQ1883"/>
      <c r="GUR1883"/>
      <c r="GUS1883"/>
      <c r="GUT1883"/>
      <c r="GUU1883"/>
      <c r="GUV1883"/>
      <c r="GUW1883"/>
      <c r="GUX1883"/>
      <c r="GUY1883"/>
      <c r="GUZ1883"/>
      <c r="GVA1883"/>
      <c r="GVB1883"/>
      <c r="GVC1883"/>
      <c r="GVD1883"/>
      <c r="GVE1883"/>
      <c r="GVF1883"/>
      <c r="GVG1883"/>
      <c r="GVH1883"/>
      <c r="GVI1883"/>
      <c r="GVJ1883"/>
      <c r="GVK1883"/>
      <c r="GVL1883"/>
      <c r="GVM1883"/>
      <c r="GVN1883"/>
      <c r="GVO1883"/>
      <c r="GVP1883"/>
      <c r="GVQ1883"/>
      <c r="GVR1883"/>
      <c r="GVS1883"/>
      <c r="GVT1883"/>
      <c r="GVU1883"/>
      <c r="GVV1883"/>
      <c r="GVW1883"/>
      <c r="GVX1883"/>
      <c r="GVY1883"/>
      <c r="GVZ1883"/>
      <c r="GWA1883"/>
      <c r="GWB1883"/>
      <c r="GWC1883"/>
      <c r="GWD1883"/>
      <c r="GWE1883"/>
      <c r="GWF1883"/>
      <c r="GWG1883"/>
      <c r="GWH1883"/>
      <c r="GWI1883"/>
      <c r="GWJ1883"/>
      <c r="GWK1883"/>
      <c r="GWL1883"/>
      <c r="GWM1883"/>
      <c r="GWN1883"/>
      <c r="GWO1883"/>
      <c r="GWP1883"/>
      <c r="GWQ1883"/>
      <c r="GWR1883"/>
      <c r="GWS1883"/>
      <c r="GWT1883"/>
      <c r="GWU1883"/>
      <c r="GWV1883"/>
      <c r="GWW1883"/>
      <c r="GWX1883"/>
      <c r="GWY1883"/>
      <c r="GWZ1883"/>
      <c r="GXA1883"/>
      <c r="GXB1883"/>
      <c r="GXC1883"/>
      <c r="GXD1883"/>
      <c r="GXE1883"/>
      <c r="GXF1883"/>
      <c r="GXG1883"/>
      <c r="GXH1883"/>
      <c r="GXI1883"/>
      <c r="GXJ1883"/>
      <c r="GXK1883"/>
      <c r="GXL1883"/>
      <c r="GXM1883"/>
      <c r="GXN1883"/>
      <c r="GXO1883"/>
      <c r="GXP1883"/>
      <c r="GXQ1883"/>
      <c r="GXR1883"/>
      <c r="GXS1883"/>
      <c r="GXT1883"/>
      <c r="GXU1883"/>
      <c r="GXV1883"/>
      <c r="GXW1883"/>
      <c r="GXX1883"/>
      <c r="GXY1883"/>
      <c r="GXZ1883"/>
      <c r="GYA1883"/>
      <c r="GYB1883"/>
      <c r="GYC1883"/>
      <c r="GYD1883"/>
      <c r="GYE1883"/>
      <c r="GYF1883"/>
      <c r="GYG1883"/>
      <c r="GYH1883"/>
      <c r="GYI1883"/>
      <c r="GYJ1883"/>
      <c r="GYK1883"/>
      <c r="GYL1883"/>
      <c r="GYM1883"/>
      <c r="GYN1883"/>
      <c r="GYO1883"/>
      <c r="GYP1883"/>
      <c r="GYQ1883"/>
      <c r="GYR1883"/>
      <c r="GYS1883"/>
      <c r="GYT1883"/>
      <c r="GYU1883"/>
      <c r="GYV1883"/>
      <c r="GYW1883"/>
      <c r="GYX1883"/>
      <c r="GYY1883"/>
      <c r="GYZ1883"/>
      <c r="GZA1883"/>
      <c r="GZB1883"/>
      <c r="GZC1883"/>
      <c r="GZD1883"/>
      <c r="GZE1883"/>
      <c r="GZF1883"/>
      <c r="GZG1883"/>
      <c r="GZH1883"/>
      <c r="GZI1883"/>
      <c r="GZJ1883"/>
      <c r="GZK1883"/>
      <c r="GZL1883"/>
      <c r="GZM1883"/>
      <c r="GZN1883"/>
      <c r="GZO1883"/>
      <c r="GZP1883"/>
      <c r="GZQ1883"/>
      <c r="GZR1883"/>
      <c r="GZS1883"/>
      <c r="GZT1883"/>
      <c r="GZU1883"/>
      <c r="GZV1883"/>
      <c r="GZW1883"/>
      <c r="GZX1883"/>
      <c r="GZY1883"/>
      <c r="GZZ1883"/>
      <c r="HAA1883"/>
      <c r="HAB1883"/>
      <c r="HAC1883"/>
      <c r="HAD1883"/>
      <c r="HAE1883"/>
      <c r="HAF1883"/>
      <c r="HAG1883"/>
      <c r="HAH1883"/>
      <c r="HAI1883"/>
      <c r="HAJ1883"/>
      <c r="HAK1883"/>
      <c r="HAL1883"/>
      <c r="HAM1883"/>
      <c r="HAN1883"/>
      <c r="HAO1883"/>
      <c r="HAP1883"/>
      <c r="HAQ1883"/>
      <c r="HAR1883"/>
      <c r="HAS1883"/>
      <c r="HAT1883"/>
      <c r="HAU1883"/>
      <c r="HAV1883"/>
      <c r="HAW1883"/>
      <c r="HAX1883"/>
      <c r="HAY1883"/>
      <c r="HAZ1883"/>
      <c r="HBA1883"/>
      <c r="HBB1883"/>
      <c r="HBC1883"/>
      <c r="HBD1883"/>
      <c r="HBE1883"/>
      <c r="HBF1883"/>
      <c r="HBG1883"/>
      <c r="HBH1883"/>
      <c r="HBI1883"/>
      <c r="HBJ1883"/>
      <c r="HBK1883"/>
      <c r="HBL1883"/>
      <c r="HBM1883"/>
      <c r="HBN1883"/>
      <c r="HBO1883"/>
      <c r="HBP1883"/>
      <c r="HBQ1883"/>
      <c r="HBR1883"/>
      <c r="HBS1883"/>
      <c r="HBT1883"/>
      <c r="HBU1883"/>
      <c r="HBV1883"/>
      <c r="HBW1883"/>
      <c r="HBX1883"/>
      <c r="HBY1883"/>
      <c r="HBZ1883"/>
      <c r="HCA1883"/>
      <c r="HCB1883"/>
      <c r="HCC1883"/>
      <c r="HCD1883"/>
      <c r="HCE1883"/>
      <c r="HCF1883"/>
      <c r="HCG1883"/>
      <c r="HCH1883"/>
      <c r="HCI1883"/>
      <c r="HCJ1883"/>
      <c r="HCK1883"/>
      <c r="HCL1883"/>
      <c r="HCM1883"/>
      <c r="HCN1883"/>
      <c r="HCO1883"/>
      <c r="HCP1883"/>
      <c r="HCQ1883"/>
      <c r="HCR1883"/>
      <c r="HCS1883"/>
      <c r="HCT1883"/>
      <c r="HCU1883"/>
      <c r="HCV1883"/>
      <c r="HCW1883"/>
      <c r="HCX1883"/>
      <c r="HCY1883"/>
      <c r="HCZ1883"/>
      <c r="HDA1883"/>
      <c r="HDB1883"/>
      <c r="HDC1883"/>
      <c r="HDD1883"/>
      <c r="HDE1883"/>
      <c r="HDF1883"/>
      <c r="HDG1883"/>
      <c r="HDH1883"/>
      <c r="HDI1883"/>
      <c r="HDJ1883"/>
      <c r="HDK1883"/>
      <c r="HDL1883"/>
      <c r="HDM1883"/>
      <c r="HDN1883"/>
      <c r="HDO1883"/>
      <c r="HDP1883"/>
      <c r="HDQ1883"/>
      <c r="HDR1883"/>
      <c r="HDS1883"/>
      <c r="HDT1883"/>
      <c r="HDU1883"/>
      <c r="HDV1883"/>
      <c r="HDW1883"/>
      <c r="HDX1883"/>
      <c r="HDY1883"/>
      <c r="HDZ1883"/>
      <c r="HEA1883"/>
      <c r="HEB1883"/>
      <c r="HEC1883"/>
      <c r="HED1883"/>
      <c r="HEE1883"/>
      <c r="HEF1883"/>
      <c r="HEG1883"/>
      <c r="HEH1883"/>
      <c r="HEI1883"/>
      <c r="HEJ1883"/>
      <c r="HEK1883"/>
      <c r="HEL1883"/>
      <c r="HEM1883"/>
      <c r="HEN1883"/>
      <c r="HEO1883"/>
      <c r="HEP1883"/>
      <c r="HEQ1883"/>
      <c r="HER1883"/>
      <c r="HES1883"/>
      <c r="HET1883"/>
      <c r="HEU1883"/>
      <c r="HEV1883"/>
      <c r="HEW1883"/>
      <c r="HEX1883"/>
      <c r="HEY1883"/>
      <c r="HEZ1883"/>
      <c r="HFA1883"/>
      <c r="HFB1883"/>
      <c r="HFC1883"/>
      <c r="HFD1883"/>
      <c r="HFE1883"/>
      <c r="HFF1883"/>
      <c r="HFG1883"/>
      <c r="HFH1883"/>
      <c r="HFI1883"/>
      <c r="HFJ1883"/>
      <c r="HFK1883"/>
      <c r="HFL1883"/>
      <c r="HFM1883"/>
      <c r="HFN1883"/>
      <c r="HFO1883"/>
      <c r="HFP1883"/>
      <c r="HFQ1883"/>
      <c r="HFR1883"/>
      <c r="HFS1883"/>
      <c r="HFT1883"/>
      <c r="HFU1883"/>
      <c r="HFV1883"/>
      <c r="HFW1883"/>
      <c r="HFX1883"/>
      <c r="HFY1883"/>
      <c r="HFZ1883"/>
      <c r="HGA1883"/>
      <c r="HGB1883"/>
      <c r="HGC1883"/>
      <c r="HGD1883"/>
      <c r="HGE1883"/>
      <c r="HGF1883"/>
      <c r="HGG1883"/>
      <c r="HGH1883"/>
      <c r="HGI1883"/>
      <c r="HGJ1883"/>
      <c r="HGK1883"/>
      <c r="HGL1883"/>
      <c r="HGM1883"/>
      <c r="HGN1883"/>
      <c r="HGO1883"/>
      <c r="HGP1883"/>
      <c r="HGQ1883"/>
      <c r="HGR1883"/>
      <c r="HGS1883"/>
      <c r="HGT1883"/>
      <c r="HGU1883"/>
      <c r="HGV1883"/>
      <c r="HGW1883"/>
      <c r="HGX1883"/>
      <c r="HGY1883"/>
      <c r="HGZ1883"/>
      <c r="HHA1883"/>
      <c r="HHB1883"/>
      <c r="HHC1883"/>
      <c r="HHD1883"/>
      <c r="HHE1883"/>
      <c r="HHF1883"/>
      <c r="HHG1883"/>
      <c r="HHH1883"/>
      <c r="HHI1883"/>
      <c r="HHJ1883"/>
      <c r="HHK1883"/>
      <c r="HHL1883"/>
      <c r="HHM1883"/>
      <c r="HHN1883"/>
      <c r="HHO1883"/>
      <c r="HHP1883"/>
      <c r="HHQ1883"/>
      <c r="HHR1883"/>
      <c r="HHS1883"/>
      <c r="HHT1883"/>
      <c r="HHU1883"/>
      <c r="HHV1883"/>
      <c r="HHW1883"/>
      <c r="HHX1883"/>
      <c r="HHY1883"/>
      <c r="HHZ1883"/>
      <c r="HIA1883"/>
      <c r="HIB1883"/>
      <c r="HIC1883"/>
      <c r="HID1883"/>
      <c r="HIE1883"/>
      <c r="HIF1883"/>
      <c r="HIG1883"/>
      <c r="HIH1883"/>
      <c r="HII1883"/>
      <c r="HIJ1883"/>
      <c r="HIK1883"/>
      <c r="HIL1883"/>
      <c r="HIM1883"/>
      <c r="HIN1883"/>
      <c r="HIO1883"/>
      <c r="HIP1883"/>
      <c r="HIQ1883"/>
      <c r="HIR1883"/>
      <c r="HIS1883"/>
      <c r="HIT1883"/>
      <c r="HIU1883"/>
      <c r="HIV1883"/>
      <c r="HIW1883"/>
      <c r="HIX1883"/>
      <c r="HIY1883"/>
      <c r="HIZ1883"/>
      <c r="HJA1883"/>
      <c r="HJB1883"/>
      <c r="HJC1883"/>
      <c r="HJD1883"/>
      <c r="HJE1883"/>
      <c r="HJF1883"/>
      <c r="HJG1883"/>
      <c r="HJH1883"/>
      <c r="HJI1883"/>
      <c r="HJJ1883"/>
      <c r="HJK1883"/>
      <c r="HJL1883"/>
      <c r="HJM1883"/>
      <c r="HJN1883"/>
      <c r="HJO1883"/>
      <c r="HJP1883"/>
      <c r="HJQ1883"/>
      <c r="HJR1883"/>
      <c r="HJS1883"/>
      <c r="HJT1883"/>
      <c r="HJU1883"/>
      <c r="HJV1883"/>
      <c r="HJW1883"/>
      <c r="HJX1883"/>
      <c r="HJY1883"/>
      <c r="HJZ1883"/>
      <c r="HKA1883"/>
      <c r="HKB1883"/>
      <c r="HKC1883"/>
      <c r="HKD1883"/>
      <c r="HKE1883"/>
      <c r="HKF1883"/>
      <c r="HKG1883"/>
      <c r="HKH1883"/>
      <c r="HKI1883"/>
      <c r="HKJ1883"/>
      <c r="HKK1883"/>
      <c r="HKL1883"/>
      <c r="HKM1883"/>
      <c r="HKN1883"/>
      <c r="HKO1883"/>
      <c r="HKP1883"/>
      <c r="HKQ1883"/>
      <c r="HKR1883"/>
      <c r="HKS1883"/>
      <c r="HKT1883"/>
      <c r="HKU1883"/>
      <c r="HKV1883"/>
      <c r="HKW1883"/>
      <c r="HKX1883"/>
      <c r="HKY1883"/>
      <c r="HKZ1883"/>
      <c r="HLA1883"/>
      <c r="HLB1883"/>
      <c r="HLC1883"/>
      <c r="HLD1883"/>
      <c r="HLE1883"/>
      <c r="HLF1883"/>
      <c r="HLG1883"/>
      <c r="HLH1883"/>
      <c r="HLI1883"/>
      <c r="HLJ1883"/>
      <c r="HLK1883"/>
      <c r="HLL1883"/>
      <c r="HLM1883"/>
      <c r="HLN1883"/>
      <c r="HLO1883"/>
      <c r="HLP1883"/>
      <c r="HLQ1883"/>
      <c r="HLR1883"/>
      <c r="HLS1883"/>
      <c r="HLT1883"/>
      <c r="HLU1883"/>
      <c r="HLV1883"/>
      <c r="HLW1883"/>
      <c r="HLX1883"/>
      <c r="HLY1883"/>
      <c r="HLZ1883"/>
      <c r="HMA1883"/>
      <c r="HMB1883"/>
      <c r="HMC1883"/>
      <c r="HMD1883"/>
      <c r="HME1883"/>
      <c r="HMF1883"/>
      <c r="HMG1883"/>
      <c r="HMH1883"/>
      <c r="HMI1883"/>
      <c r="HMJ1883"/>
      <c r="HMK1883"/>
      <c r="HML1883"/>
      <c r="HMM1883"/>
      <c r="HMN1883"/>
      <c r="HMO1883"/>
      <c r="HMP1883"/>
      <c r="HMQ1883"/>
      <c r="HMR1883"/>
      <c r="HMS1883"/>
      <c r="HMT1883"/>
      <c r="HMU1883"/>
      <c r="HMV1883"/>
      <c r="HMW1883"/>
      <c r="HMX1883"/>
      <c r="HMY1883"/>
      <c r="HMZ1883"/>
      <c r="HNA1883"/>
      <c r="HNB1883"/>
      <c r="HNC1883"/>
      <c r="HND1883"/>
      <c r="HNE1883"/>
      <c r="HNF1883"/>
      <c r="HNG1883"/>
      <c r="HNH1883"/>
      <c r="HNI1883"/>
      <c r="HNJ1883"/>
      <c r="HNK1883"/>
      <c r="HNL1883"/>
      <c r="HNM1883"/>
      <c r="HNN1883"/>
      <c r="HNO1883"/>
      <c r="HNP1883"/>
      <c r="HNQ1883"/>
      <c r="HNR1883"/>
      <c r="HNS1883"/>
      <c r="HNT1883"/>
      <c r="HNU1883"/>
      <c r="HNV1883"/>
      <c r="HNW1883"/>
      <c r="HNX1883"/>
      <c r="HNY1883"/>
      <c r="HNZ1883"/>
      <c r="HOA1883"/>
      <c r="HOB1883"/>
      <c r="HOC1883"/>
      <c r="HOD1883"/>
      <c r="HOE1883"/>
      <c r="HOF1883"/>
      <c r="HOG1883"/>
      <c r="HOH1883"/>
      <c r="HOI1883"/>
      <c r="HOJ1883"/>
      <c r="HOK1883"/>
      <c r="HOL1883"/>
      <c r="HOM1883"/>
      <c r="HON1883"/>
      <c r="HOO1883"/>
      <c r="HOP1883"/>
      <c r="HOQ1883"/>
      <c r="HOR1883"/>
      <c r="HOS1883"/>
      <c r="HOT1883"/>
      <c r="HOU1883"/>
      <c r="HOV1883"/>
      <c r="HOW1883"/>
      <c r="HOX1883"/>
      <c r="HOY1883"/>
      <c r="HOZ1883"/>
      <c r="HPA1883"/>
      <c r="HPB1883"/>
      <c r="HPC1883"/>
      <c r="HPD1883"/>
      <c r="HPE1883"/>
      <c r="HPF1883"/>
      <c r="HPG1883"/>
      <c r="HPH1883"/>
      <c r="HPI1883"/>
      <c r="HPJ1883"/>
      <c r="HPK1883"/>
      <c r="HPL1883"/>
      <c r="HPM1883"/>
      <c r="HPN1883"/>
      <c r="HPO1883"/>
      <c r="HPP1883"/>
      <c r="HPQ1883"/>
      <c r="HPR1883"/>
      <c r="HPS1883"/>
      <c r="HPT1883"/>
      <c r="HPU1883"/>
      <c r="HPV1883"/>
      <c r="HPW1883"/>
      <c r="HPX1883"/>
      <c r="HPY1883"/>
      <c r="HPZ1883"/>
      <c r="HQA1883"/>
      <c r="HQB1883"/>
      <c r="HQC1883"/>
      <c r="HQD1883"/>
      <c r="HQE1883"/>
      <c r="HQF1883"/>
      <c r="HQG1883"/>
      <c r="HQH1883"/>
      <c r="HQI1883"/>
      <c r="HQJ1883"/>
      <c r="HQK1883"/>
      <c r="HQL1883"/>
      <c r="HQM1883"/>
      <c r="HQN1883"/>
      <c r="HQO1883"/>
      <c r="HQP1883"/>
      <c r="HQQ1883"/>
      <c r="HQR1883"/>
      <c r="HQS1883"/>
      <c r="HQT1883"/>
      <c r="HQU1883"/>
      <c r="HQV1883"/>
      <c r="HQW1883"/>
      <c r="HQX1883"/>
      <c r="HQY1883"/>
      <c r="HQZ1883"/>
      <c r="HRA1883"/>
      <c r="HRB1883"/>
      <c r="HRC1883"/>
      <c r="HRD1883"/>
      <c r="HRE1883"/>
      <c r="HRF1883"/>
      <c r="HRG1883"/>
      <c r="HRH1883"/>
      <c r="HRI1883"/>
      <c r="HRJ1883"/>
      <c r="HRK1883"/>
      <c r="HRL1883"/>
      <c r="HRM1883"/>
      <c r="HRN1883"/>
      <c r="HRO1883"/>
      <c r="HRP1883"/>
      <c r="HRQ1883"/>
      <c r="HRR1883"/>
      <c r="HRS1883"/>
      <c r="HRT1883"/>
      <c r="HRU1883"/>
      <c r="HRV1883"/>
      <c r="HRW1883"/>
      <c r="HRX1883"/>
      <c r="HRY1883"/>
      <c r="HRZ1883"/>
      <c r="HSA1883"/>
      <c r="HSB1883"/>
      <c r="HSC1883"/>
      <c r="HSD1883"/>
      <c r="HSE1883"/>
      <c r="HSF1883"/>
      <c r="HSG1883"/>
      <c r="HSH1883"/>
      <c r="HSI1883"/>
      <c r="HSJ1883"/>
      <c r="HSK1883"/>
      <c r="HSL1883"/>
      <c r="HSM1883"/>
      <c r="HSN1883"/>
      <c r="HSO1883"/>
      <c r="HSP1883"/>
      <c r="HSQ1883"/>
      <c r="HSR1883"/>
      <c r="HSS1883"/>
      <c r="HST1883"/>
      <c r="HSU1883"/>
      <c r="HSV1883"/>
      <c r="HSW1883"/>
      <c r="HSX1883"/>
      <c r="HSY1883"/>
      <c r="HSZ1883"/>
      <c r="HTA1883"/>
      <c r="HTB1883"/>
      <c r="HTC1883"/>
      <c r="HTD1883"/>
      <c r="HTE1883"/>
      <c r="HTF1883"/>
      <c r="HTG1883"/>
      <c r="HTH1883"/>
      <c r="HTI1883"/>
      <c r="HTJ1883"/>
      <c r="HTK1883"/>
      <c r="HTL1883"/>
      <c r="HTM1883"/>
      <c r="HTN1883"/>
      <c r="HTO1883"/>
      <c r="HTP1883"/>
      <c r="HTQ1883"/>
      <c r="HTR1883"/>
      <c r="HTS1883"/>
      <c r="HTT1883"/>
      <c r="HTU1883"/>
      <c r="HTV1883"/>
      <c r="HTW1883"/>
      <c r="HTX1883"/>
      <c r="HTY1883"/>
      <c r="HTZ1883"/>
      <c r="HUA1883"/>
      <c r="HUB1883"/>
      <c r="HUC1883"/>
      <c r="HUD1883"/>
      <c r="HUE1883"/>
      <c r="HUF1883"/>
      <c r="HUG1883"/>
      <c r="HUH1883"/>
      <c r="HUI1883"/>
      <c r="HUJ1883"/>
      <c r="HUK1883"/>
      <c r="HUL1883"/>
      <c r="HUM1883"/>
      <c r="HUN1883"/>
      <c r="HUO1883"/>
      <c r="HUP1883"/>
      <c r="HUQ1883"/>
      <c r="HUR1883"/>
      <c r="HUS1883"/>
      <c r="HUT1883"/>
      <c r="HUU1883"/>
      <c r="HUV1883"/>
      <c r="HUW1883"/>
      <c r="HUX1883"/>
      <c r="HUY1883"/>
      <c r="HUZ1883"/>
      <c r="HVA1883"/>
      <c r="HVB1883"/>
      <c r="HVC1883"/>
      <c r="HVD1883"/>
      <c r="HVE1883"/>
      <c r="HVF1883"/>
      <c r="HVG1883"/>
      <c r="HVH1883"/>
      <c r="HVI1883"/>
      <c r="HVJ1883"/>
      <c r="HVK1883"/>
      <c r="HVL1883"/>
      <c r="HVM1883"/>
      <c r="HVN1883"/>
      <c r="HVO1883"/>
      <c r="HVP1883"/>
      <c r="HVQ1883"/>
      <c r="HVR1883"/>
      <c r="HVS1883"/>
      <c r="HVT1883"/>
      <c r="HVU1883"/>
      <c r="HVV1883"/>
      <c r="HVW1883"/>
      <c r="HVX1883"/>
      <c r="HVY1883"/>
      <c r="HVZ1883"/>
      <c r="HWA1883"/>
      <c r="HWB1883"/>
      <c r="HWC1883"/>
      <c r="HWD1883"/>
      <c r="HWE1883"/>
      <c r="HWF1883"/>
      <c r="HWG1883"/>
      <c r="HWH1883"/>
      <c r="HWI1883"/>
      <c r="HWJ1883"/>
      <c r="HWK1883"/>
      <c r="HWL1883"/>
      <c r="HWM1883"/>
      <c r="HWN1883"/>
      <c r="HWO1883"/>
      <c r="HWP1883"/>
      <c r="HWQ1883"/>
      <c r="HWR1883"/>
      <c r="HWS1883"/>
      <c r="HWT1883"/>
      <c r="HWU1883"/>
      <c r="HWV1883"/>
      <c r="HWW1883"/>
      <c r="HWX1883"/>
      <c r="HWY1883"/>
      <c r="HWZ1883"/>
      <c r="HXA1883"/>
      <c r="HXB1883"/>
      <c r="HXC1883"/>
      <c r="HXD1883"/>
      <c r="HXE1883"/>
      <c r="HXF1883"/>
      <c r="HXG1883"/>
      <c r="HXH1883"/>
      <c r="HXI1883"/>
      <c r="HXJ1883"/>
      <c r="HXK1883"/>
      <c r="HXL1883"/>
      <c r="HXM1883"/>
      <c r="HXN1883"/>
      <c r="HXO1883"/>
      <c r="HXP1883"/>
      <c r="HXQ1883"/>
      <c r="HXR1883"/>
      <c r="HXS1883"/>
      <c r="HXT1883"/>
      <c r="HXU1883"/>
      <c r="HXV1883"/>
      <c r="HXW1883"/>
      <c r="HXX1883"/>
      <c r="HXY1883"/>
      <c r="HXZ1883"/>
      <c r="HYA1883"/>
      <c r="HYB1883"/>
      <c r="HYC1883"/>
      <c r="HYD1883"/>
      <c r="HYE1883"/>
      <c r="HYF1883"/>
      <c r="HYG1883"/>
      <c r="HYH1883"/>
      <c r="HYI1883"/>
      <c r="HYJ1883"/>
      <c r="HYK1883"/>
      <c r="HYL1883"/>
      <c r="HYM1883"/>
      <c r="HYN1883"/>
      <c r="HYO1883"/>
      <c r="HYP1883"/>
      <c r="HYQ1883"/>
      <c r="HYR1883"/>
      <c r="HYS1883"/>
      <c r="HYT1883"/>
      <c r="HYU1883"/>
      <c r="HYV1883"/>
      <c r="HYW1883"/>
      <c r="HYX1883"/>
      <c r="HYY1883"/>
      <c r="HYZ1883"/>
      <c r="HZA1883"/>
      <c r="HZB1883"/>
      <c r="HZC1883"/>
      <c r="HZD1883"/>
      <c r="HZE1883"/>
      <c r="HZF1883"/>
      <c r="HZG1883"/>
      <c r="HZH1883"/>
      <c r="HZI1883"/>
      <c r="HZJ1883"/>
      <c r="HZK1883"/>
      <c r="HZL1883"/>
      <c r="HZM1883"/>
      <c r="HZN1883"/>
      <c r="HZO1883"/>
      <c r="HZP1883"/>
      <c r="HZQ1883"/>
      <c r="HZR1883"/>
      <c r="HZS1883"/>
      <c r="HZT1883"/>
      <c r="HZU1883"/>
      <c r="HZV1883"/>
      <c r="HZW1883"/>
      <c r="HZX1883"/>
      <c r="HZY1883"/>
      <c r="HZZ1883"/>
      <c r="IAA1883"/>
      <c r="IAB1883"/>
      <c r="IAC1883"/>
      <c r="IAD1883"/>
      <c r="IAE1883"/>
      <c r="IAF1883"/>
      <c r="IAG1883"/>
      <c r="IAH1883"/>
      <c r="IAI1883"/>
      <c r="IAJ1883"/>
      <c r="IAK1883"/>
      <c r="IAL1883"/>
      <c r="IAM1883"/>
      <c r="IAN1883"/>
      <c r="IAO1883"/>
      <c r="IAP1883"/>
      <c r="IAQ1883"/>
      <c r="IAR1883"/>
      <c r="IAS1883"/>
      <c r="IAT1883"/>
      <c r="IAU1883"/>
      <c r="IAV1883"/>
      <c r="IAW1883"/>
      <c r="IAX1883"/>
      <c r="IAY1883"/>
      <c r="IAZ1883"/>
      <c r="IBA1883"/>
      <c r="IBB1883"/>
      <c r="IBC1883"/>
      <c r="IBD1883"/>
      <c r="IBE1883"/>
      <c r="IBF1883"/>
      <c r="IBG1883"/>
      <c r="IBH1883"/>
      <c r="IBI1883"/>
      <c r="IBJ1883"/>
      <c r="IBK1883"/>
      <c r="IBL1883"/>
      <c r="IBM1883"/>
      <c r="IBN1883"/>
      <c r="IBO1883"/>
      <c r="IBP1883"/>
      <c r="IBQ1883"/>
      <c r="IBR1883"/>
      <c r="IBS1883"/>
      <c r="IBT1883"/>
      <c r="IBU1883"/>
      <c r="IBV1883"/>
      <c r="IBW1883"/>
      <c r="IBX1883"/>
      <c r="IBY1883"/>
      <c r="IBZ1883"/>
      <c r="ICA1883"/>
      <c r="ICB1883"/>
      <c r="ICC1883"/>
      <c r="ICD1883"/>
      <c r="ICE1883"/>
      <c r="ICF1883"/>
      <c r="ICG1883"/>
      <c r="ICH1883"/>
      <c r="ICI1883"/>
      <c r="ICJ1883"/>
      <c r="ICK1883"/>
      <c r="ICL1883"/>
      <c r="ICM1883"/>
      <c r="ICN1883"/>
      <c r="ICO1883"/>
      <c r="ICP1883"/>
      <c r="ICQ1883"/>
      <c r="ICR1883"/>
      <c r="ICS1883"/>
      <c r="ICT1883"/>
      <c r="ICU1883"/>
      <c r="ICV1883"/>
      <c r="ICW1883"/>
      <c r="ICX1883"/>
      <c r="ICY1883"/>
      <c r="ICZ1883"/>
      <c r="IDA1883"/>
      <c r="IDB1883"/>
      <c r="IDC1883"/>
      <c r="IDD1883"/>
      <c r="IDE1883"/>
      <c r="IDF1883"/>
      <c r="IDG1883"/>
      <c r="IDH1883"/>
      <c r="IDI1883"/>
      <c r="IDJ1883"/>
      <c r="IDK1883"/>
      <c r="IDL1883"/>
      <c r="IDM1883"/>
      <c r="IDN1883"/>
      <c r="IDO1883"/>
      <c r="IDP1883"/>
      <c r="IDQ1883"/>
      <c r="IDR1883"/>
      <c r="IDS1883"/>
      <c r="IDT1883"/>
      <c r="IDU1883"/>
      <c r="IDV1883"/>
      <c r="IDW1883"/>
      <c r="IDX1883"/>
      <c r="IDY1883"/>
      <c r="IDZ1883"/>
      <c r="IEA1883"/>
      <c r="IEB1883"/>
      <c r="IEC1883"/>
      <c r="IED1883"/>
      <c r="IEE1883"/>
      <c r="IEF1883"/>
      <c r="IEG1883"/>
      <c r="IEH1883"/>
      <c r="IEI1883"/>
      <c r="IEJ1883"/>
      <c r="IEK1883"/>
      <c r="IEL1883"/>
      <c r="IEM1883"/>
      <c r="IEN1883"/>
      <c r="IEO1883"/>
      <c r="IEP1883"/>
      <c r="IEQ1883"/>
      <c r="IER1883"/>
      <c r="IES1883"/>
      <c r="IET1883"/>
      <c r="IEU1883"/>
      <c r="IEV1883"/>
      <c r="IEW1883"/>
      <c r="IEX1883"/>
      <c r="IEY1883"/>
      <c r="IEZ1883"/>
      <c r="IFA1883"/>
      <c r="IFB1883"/>
      <c r="IFC1883"/>
      <c r="IFD1883"/>
      <c r="IFE1883"/>
      <c r="IFF1883"/>
      <c r="IFG1883"/>
      <c r="IFH1883"/>
      <c r="IFI1883"/>
      <c r="IFJ1883"/>
      <c r="IFK1883"/>
      <c r="IFL1883"/>
      <c r="IFM1883"/>
      <c r="IFN1883"/>
      <c r="IFO1883"/>
      <c r="IFP1883"/>
      <c r="IFQ1883"/>
      <c r="IFR1883"/>
      <c r="IFS1883"/>
      <c r="IFT1883"/>
      <c r="IFU1883"/>
      <c r="IFV1883"/>
      <c r="IFW1883"/>
      <c r="IFX1883"/>
      <c r="IFY1883"/>
      <c r="IFZ1883"/>
      <c r="IGA1883"/>
      <c r="IGB1883"/>
      <c r="IGC1883"/>
      <c r="IGD1883"/>
      <c r="IGE1883"/>
      <c r="IGF1883"/>
      <c r="IGG1883"/>
      <c r="IGH1883"/>
      <c r="IGI1883"/>
      <c r="IGJ1883"/>
      <c r="IGK1883"/>
      <c r="IGL1883"/>
      <c r="IGM1883"/>
      <c r="IGN1883"/>
      <c r="IGO1883"/>
      <c r="IGP1883"/>
      <c r="IGQ1883"/>
      <c r="IGR1883"/>
      <c r="IGS1883"/>
      <c r="IGT1883"/>
      <c r="IGU1883"/>
      <c r="IGV1883"/>
      <c r="IGW1883"/>
      <c r="IGX1883"/>
      <c r="IGY1883"/>
      <c r="IGZ1883"/>
      <c r="IHA1883"/>
      <c r="IHB1883"/>
      <c r="IHC1883"/>
      <c r="IHD1883"/>
      <c r="IHE1883"/>
      <c r="IHF1883"/>
      <c r="IHG1883"/>
      <c r="IHH1883"/>
      <c r="IHI1883"/>
      <c r="IHJ1883"/>
      <c r="IHK1883"/>
      <c r="IHL1883"/>
      <c r="IHM1883"/>
      <c r="IHN1883"/>
      <c r="IHO1883"/>
      <c r="IHP1883"/>
      <c r="IHQ1883"/>
      <c r="IHR1883"/>
      <c r="IHS1883"/>
      <c r="IHT1883"/>
      <c r="IHU1883"/>
      <c r="IHV1883"/>
      <c r="IHW1883"/>
      <c r="IHX1883"/>
      <c r="IHY1883"/>
      <c r="IHZ1883"/>
      <c r="IIA1883"/>
      <c r="IIB1883"/>
      <c r="IIC1883"/>
      <c r="IID1883"/>
      <c r="IIE1883"/>
      <c r="IIF1883"/>
      <c r="IIG1883"/>
      <c r="IIH1883"/>
      <c r="III1883"/>
      <c r="IIJ1883"/>
      <c r="IIK1883"/>
      <c r="IIL1883"/>
      <c r="IIM1883"/>
      <c r="IIN1883"/>
      <c r="IIO1883"/>
      <c r="IIP1883"/>
      <c r="IIQ1883"/>
      <c r="IIR1883"/>
      <c r="IIS1883"/>
      <c r="IIT1883"/>
      <c r="IIU1883"/>
      <c r="IIV1883"/>
      <c r="IIW1883"/>
      <c r="IIX1883"/>
      <c r="IIY1883"/>
      <c r="IIZ1883"/>
      <c r="IJA1883"/>
      <c r="IJB1883"/>
      <c r="IJC1883"/>
      <c r="IJD1883"/>
      <c r="IJE1883"/>
      <c r="IJF1883"/>
      <c r="IJG1883"/>
      <c r="IJH1883"/>
      <c r="IJI1883"/>
      <c r="IJJ1883"/>
      <c r="IJK1883"/>
      <c r="IJL1883"/>
      <c r="IJM1883"/>
      <c r="IJN1883"/>
      <c r="IJO1883"/>
      <c r="IJP1883"/>
      <c r="IJQ1883"/>
      <c r="IJR1883"/>
      <c r="IJS1883"/>
      <c r="IJT1883"/>
      <c r="IJU1883"/>
      <c r="IJV1883"/>
      <c r="IJW1883"/>
      <c r="IJX1883"/>
      <c r="IJY1883"/>
      <c r="IJZ1883"/>
      <c r="IKA1883"/>
      <c r="IKB1883"/>
      <c r="IKC1883"/>
      <c r="IKD1883"/>
      <c r="IKE1883"/>
      <c r="IKF1883"/>
      <c r="IKG1883"/>
      <c r="IKH1883"/>
      <c r="IKI1883"/>
      <c r="IKJ1883"/>
      <c r="IKK1883"/>
      <c r="IKL1883"/>
      <c r="IKM1883"/>
      <c r="IKN1883"/>
      <c r="IKO1883"/>
      <c r="IKP1883"/>
      <c r="IKQ1883"/>
      <c r="IKR1883"/>
      <c r="IKS1883"/>
      <c r="IKT1883"/>
      <c r="IKU1883"/>
      <c r="IKV1883"/>
      <c r="IKW1883"/>
      <c r="IKX1883"/>
      <c r="IKY1883"/>
      <c r="IKZ1883"/>
      <c r="ILA1883"/>
      <c r="ILB1883"/>
      <c r="ILC1883"/>
      <c r="ILD1883"/>
      <c r="ILE1883"/>
      <c r="ILF1883"/>
      <c r="ILG1883"/>
      <c r="ILH1883"/>
      <c r="ILI1883"/>
      <c r="ILJ1883"/>
      <c r="ILK1883"/>
      <c r="ILL1883"/>
      <c r="ILM1883"/>
      <c r="ILN1883"/>
      <c r="ILO1883"/>
      <c r="ILP1883"/>
      <c r="ILQ1883"/>
      <c r="ILR1883"/>
      <c r="ILS1883"/>
      <c r="ILT1883"/>
      <c r="ILU1883"/>
      <c r="ILV1883"/>
      <c r="ILW1883"/>
      <c r="ILX1883"/>
      <c r="ILY1883"/>
      <c r="ILZ1883"/>
      <c r="IMA1883"/>
      <c r="IMB1883"/>
      <c r="IMC1883"/>
      <c r="IMD1883"/>
      <c r="IME1883"/>
      <c r="IMF1883"/>
      <c r="IMG1883"/>
      <c r="IMH1883"/>
      <c r="IMI1883"/>
      <c r="IMJ1883"/>
      <c r="IMK1883"/>
      <c r="IML1883"/>
      <c r="IMM1883"/>
      <c r="IMN1883"/>
      <c r="IMO1883"/>
      <c r="IMP1883"/>
      <c r="IMQ1883"/>
      <c r="IMR1883"/>
      <c r="IMS1883"/>
      <c r="IMT1883"/>
      <c r="IMU1883"/>
      <c r="IMV1883"/>
      <c r="IMW1883"/>
      <c r="IMX1883"/>
      <c r="IMY1883"/>
      <c r="IMZ1883"/>
      <c r="INA1883"/>
      <c r="INB1883"/>
      <c r="INC1883"/>
      <c r="IND1883"/>
      <c r="INE1883"/>
      <c r="INF1883"/>
      <c r="ING1883"/>
      <c r="INH1883"/>
      <c r="INI1883"/>
      <c r="INJ1883"/>
      <c r="INK1883"/>
      <c r="INL1883"/>
      <c r="INM1883"/>
      <c r="INN1883"/>
      <c r="INO1883"/>
      <c r="INP1883"/>
      <c r="INQ1883"/>
      <c r="INR1883"/>
      <c r="INS1883"/>
      <c r="INT1883"/>
      <c r="INU1883"/>
      <c r="INV1883"/>
      <c r="INW1883"/>
      <c r="INX1883"/>
      <c r="INY1883"/>
      <c r="INZ1883"/>
      <c r="IOA1883"/>
      <c r="IOB1883"/>
      <c r="IOC1883"/>
      <c r="IOD1883"/>
      <c r="IOE1883"/>
      <c r="IOF1883"/>
      <c r="IOG1883"/>
      <c r="IOH1883"/>
      <c r="IOI1883"/>
      <c r="IOJ1883"/>
      <c r="IOK1883"/>
      <c r="IOL1883"/>
      <c r="IOM1883"/>
      <c r="ION1883"/>
      <c r="IOO1883"/>
      <c r="IOP1883"/>
      <c r="IOQ1883"/>
      <c r="IOR1883"/>
      <c r="IOS1883"/>
      <c r="IOT1883"/>
      <c r="IOU1883"/>
      <c r="IOV1883"/>
      <c r="IOW1883"/>
      <c r="IOX1883"/>
      <c r="IOY1883"/>
      <c r="IOZ1883"/>
      <c r="IPA1883"/>
      <c r="IPB1883"/>
      <c r="IPC1883"/>
      <c r="IPD1883"/>
      <c r="IPE1883"/>
      <c r="IPF1883"/>
      <c r="IPG1883"/>
      <c r="IPH1883"/>
      <c r="IPI1883"/>
      <c r="IPJ1883"/>
      <c r="IPK1883"/>
      <c r="IPL1883"/>
      <c r="IPM1883"/>
      <c r="IPN1883"/>
      <c r="IPO1883"/>
      <c r="IPP1883"/>
      <c r="IPQ1883"/>
      <c r="IPR1883"/>
      <c r="IPS1883"/>
      <c r="IPT1883"/>
      <c r="IPU1883"/>
      <c r="IPV1883"/>
      <c r="IPW1883"/>
      <c r="IPX1883"/>
      <c r="IPY1883"/>
      <c r="IPZ1883"/>
      <c r="IQA1883"/>
      <c r="IQB1883"/>
      <c r="IQC1883"/>
      <c r="IQD1883"/>
      <c r="IQE1883"/>
      <c r="IQF1883"/>
      <c r="IQG1883"/>
      <c r="IQH1883"/>
      <c r="IQI1883"/>
      <c r="IQJ1883"/>
      <c r="IQK1883"/>
      <c r="IQL1883"/>
      <c r="IQM1883"/>
      <c r="IQN1883"/>
      <c r="IQO1883"/>
      <c r="IQP1883"/>
      <c r="IQQ1883"/>
      <c r="IQR1883"/>
      <c r="IQS1883"/>
      <c r="IQT1883"/>
      <c r="IQU1883"/>
      <c r="IQV1883"/>
      <c r="IQW1883"/>
      <c r="IQX1883"/>
      <c r="IQY1883"/>
      <c r="IQZ1883"/>
      <c r="IRA1883"/>
      <c r="IRB1883"/>
      <c r="IRC1883"/>
      <c r="IRD1883"/>
      <c r="IRE1883"/>
      <c r="IRF1883"/>
      <c r="IRG1883"/>
      <c r="IRH1883"/>
      <c r="IRI1883"/>
      <c r="IRJ1883"/>
      <c r="IRK1883"/>
      <c r="IRL1883"/>
      <c r="IRM1883"/>
      <c r="IRN1883"/>
      <c r="IRO1883"/>
      <c r="IRP1883"/>
      <c r="IRQ1883"/>
      <c r="IRR1883"/>
      <c r="IRS1883"/>
      <c r="IRT1883"/>
      <c r="IRU1883"/>
      <c r="IRV1883"/>
      <c r="IRW1883"/>
      <c r="IRX1883"/>
      <c r="IRY1883"/>
      <c r="IRZ1883"/>
      <c r="ISA1883"/>
      <c r="ISB1883"/>
      <c r="ISC1883"/>
      <c r="ISD1883"/>
      <c r="ISE1883"/>
      <c r="ISF1883"/>
      <c r="ISG1883"/>
      <c r="ISH1883"/>
      <c r="ISI1883"/>
      <c r="ISJ1883"/>
      <c r="ISK1883"/>
      <c r="ISL1883"/>
      <c r="ISM1883"/>
      <c r="ISN1883"/>
      <c r="ISO1883"/>
      <c r="ISP1883"/>
      <c r="ISQ1883"/>
      <c r="ISR1883"/>
      <c r="ISS1883"/>
      <c r="IST1883"/>
      <c r="ISU1883"/>
      <c r="ISV1883"/>
      <c r="ISW1883"/>
      <c r="ISX1883"/>
      <c r="ISY1883"/>
      <c r="ISZ1883"/>
      <c r="ITA1883"/>
      <c r="ITB1883"/>
      <c r="ITC1883"/>
      <c r="ITD1883"/>
      <c r="ITE1883"/>
      <c r="ITF1883"/>
      <c r="ITG1883"/>
      <c r="ITH1883"/>
      <c r="ITI1883"/>
      <c r="ITJ1883"/>
      <c r="ITK1883"/>
      <c r="ITL1883"/>
      <c r="ITM1883"/>
      <c r="ITN1883"/>
      <c r="ITO1883"/>
      <c r="ITP1883"/>
      <c r="ITQ1883"/>
      <c r="ITR1883"/>
      <c r="ITS1883"/>
      <c r="ITT1883"/>
      <c r="ITU1883"/>
      <c r="ITV1883"/>
      <c r="ITW1883"/>
      <c r="ITX1883"/>
      <c r="ITY1883"/>
      <c r="ITZ1883"/>
      <c r="IUA1883"/>
      <c r="IUB1883"/>
      <c r="IUC1883"/>
      <c r="IUD1883"/>
      <c r="IUE1883"/>
      <c r="IUF1883"/>
      <c r="IUG1883"/>
      <c r="IUH1883"/>
      <c r="IUI1883"/>
      <c r="IUJ1883"/>
      <c r="IUK1883"/>
      <c r="IUL1883"/>
      <c r="IUM1883"/>
      <c r="IUN1883"/>
      <c r="IUO1883"/>
      <c r="IUP1883"/>
      <c r="IUQ1883"/>
      <c r="IUR1883"/>
      <c r="IUS1883"/>
      <c r="IUT1883"/>
      <c r="IUU1883"/>
      <c r="IUV1883"/>
      <c r="IUW1883"/>
      <c r="IUX1883"/>
      <c r="IUY1883"/>
      <c r="IUZ1883"/>
      <c r="IVA1883"/>
      <c r="IVB1883"/>
      <c r="IVC1883"/>
      <c r="IVD1883"/>
      <c r="IVE1883"/>
      <c r="IVF1883"/>
      <c r="IVG1883"/>
      <c r="IVH1883"/>
      <c r="IVI1883"/>
      <c r="IVJ1883"/>
      <c r="IVK1883"/>
      <c r="IVL1883"/>
      <c r="IVM1883"/>
      <c r="IVN1883"/>
      <c r="IVO1883"/>
      <c r="IVP1883"/>
      <c r="IVQ1883"/>
      <c r="IVR1883"/>
      <c r="IVS1883"/>
      <c r="IVT1883"/>
      <c r="IVU1883"/>
      <c r="IVV1883"/>
      <c r="IVW1883"/>
      <c r="IVX1883"/>
      <c r="IVY1883"/>
      <c r="IVZ1883"/>
      <c r="IWA1883"/>
      <c r="IWB1883"/>
      <c r="IWC1883"/>
      <c r="IWD1883"/>
      <c r="IWE1883"/>
      <c r="IWF1883"/>
      <c r="IWG1883"/>
      <c r="IWH1883"/>
      <c r="IWI1883"/>
      <c r="IWJ1883"/>
      <c r="IWK1883"/>
      <c r="IWL1883"/>
      <c r="IWM1883"/>
      <c r="IWN1883"/>
      <c r="IWO1883"/>
      <c r="IWP1883"/>
      <c r="IWQ1883"/>
      <c r="IWR1883"/>
      <c r="IWS1883"/>
      <c r="IWT1883"/>
      <c r="IWU1883"/>
      <c r="IWV1883"/>
      <c r="IWW1883"/>
      <c r="IWX1883"/>
      <c r="IWY1883"/>
      <c r="IWZ1883"/>
      <c r="IXA1883"/>
      <c r="IXB1883"/>
      <c r="IXC1883"/>
      <c r="IXD1883"/>
      <c r="IXE1883"/>
      <c r="IXF1883"/>
      <c r="IXG1883"/>
      <c r="IXH1883"/>
      <c r="IXI1883"/>
      <c r="IXJ1883"/>
      <c r="IXK1883"/>
      <c r="IXL1883"/>
      <c r="IXM1883"/>
      <c r="IXN1883"/>
      <c r="IXO1883"/>
      <c r="IXP1883"/>
      <c r="IXQ1883"/>
      <c r="IXR1883"/>
      <c r="IXS1883"/>
      <c r="IXT1883"/>
      <c r="IXU1883"/>
      <c r="IXV1883"/>
      <c r="IXW1883"/>
      <c r="IXX1883"/>
      <c r="IXY1883"/>
      <c r="IXZ1883"/>
      <c r="IYA1883"/>
      <c r="IYB1883"/>
      <c r="IYC1883"/>
      <c r="IYD1883"/>
      <c r="IYE1883"/>
      <c r="IYF1883"/>
      <c r="IYG1883"/>
      <c r="IYH1883"/>
      <c r="IYI1883"/>
      <c r="IYJ1883"/>
      <c r="IYK1883"/>
      <c r="IYL1883"/>
      <c r="IYM1883"/>
      <c r="IYN1883"/>
      <c r="IYO1883"/>
      <c r="IYP1883"/>
      <c r="IYQ1883"/>
      <c r="IYR1883"/>
      <c r="IYS1883"/>
      <c r="IYT1883"/>
      <c r="IYU1883"/>
      <c r="IYV1883"/>
      <c r="IYW1883"/>
      <c r="IYX1883"/>
      <c r="IYY1883"/>
      <c r="IYZ1883"/>
      <c r="IZA1883"/>
      <c r="IZB1883"/>
      <c r="IZC1883"/>
      <c r="IZD1883"/>
      <c r="IZE1883"/>
      <c r="IZF1883"/>
      <c r="IZG1883"/>
      <c r="IZH1883"/>
      <c r="IZI1883"/>
      <c r="IZJ1883"/>
      <c r="IZK1883"/>
      <c r="IZL1883"/>
      <c r="IZM1883"/>
      <c r="IZN1883"/>
      <c r="IZO1883"/>
      <c r="IZP1883"/>
      <c r="IZQ1883"/>
      <c r="IZR1883"/>
      <c r="IZS1883"/>
      <c r="IZT1883"/>
      <c r="IZU1883"/>
      <c r="IZV1883"/>
      <c r="IZW1883"/>
      <c r="IZX1883"/>
      <c r="IZY1883"/>
      <c r="IZZ1883"/>
      <c r="JAA1883"/>
      <c r="JAB1883"/>
      <c r="JAC1883"/>
      <c r="JAD1883"/>
      <c r="JAE1883"/>
      <c r="JAF1883"/>
      <c r="JAG1883"/>
      <c r="JAH1883"/>
      <c r="JAI1883"/>
      <c r="JAJ1883"/>
      <c r="JAK1883"/>
      <c r="JAL1883"/>
      <c r="JAM1883"/>
      <c r="JAN1883"/>
      <c r="JAO1883"/>
      <c r="JAP1883"/>
      <c r="JAQ1883"/>
      <c r="JAR1883"/>
      <c r="JAS1883"/>
      <c r="JAT1883"/>
      <c r="JAU1883"/>
      <c r="JAV1883"/>
      <c r="JAW1883"/>
      <c r="JAX1883"/>
      <c r="JAY1883"/>
      <c r="JAZ1883"/>
      <c r="JBA1883"/>
      <c r="JBB1883"/>
      <c r="JBC1883"/>
      <c r="JBD1883"/>
      <c r="JBE1883"/>
      <c r="JBF1883"/>
      <c r="JBG1883"/>
      <c r="JBH1883"/>
      <c r="JBI1883"/>
      <c r="JBJ1883"/>
      <c r="JBK1883"/>
      <c r="JBL1883"/>
      <c r="JBM1883"/>
      <c r="JBN1883"/>
      <c r="JBO1883"/>
      <c r="JBP1883"/>
      <c r="JBQ1883"/>
      <c r="JBR1883"/>
      <c r="JBS1883"/>
      <c r="JBT1883"/>
      <c r="JBU1883"/>
      <c r="JBV1883"/>
      <c r="JBW1883"/>
      <c r="JBX1883"/>
      <c r="JBY1883"/>
      <c r="JBZ1883"/>
      <c r="JCA1883"/>
      <c r="JCB1883"/>
      <c r="JCC1883"/>
      <c r="JCD1883"/>
      <c r="JCE1883"/>
      <c r="JCF1883"/>
      <c r="JCG1883"/>
      <c r="JCH1883"/>
      <c r="JCI1883"/>
      <c r="JCJ1883"/>
      <c r="JCK1883"/>
      <c r="JCL1883"/>
      <c r="JCM1883"/>
      <c r="JCN1883"/>
      <c r="JCO1883"/>
      <c r="JCP1883"/>
      <c r="JCQ1883"/>
      <c r="JCR1883"/>
      <c r="JCS1883"/>
      <c r="JCT1883"/>
      <c r="JCU1883"/>
      <c r="JCV1883"/>
      <c r="JCW1883"/>
      <c r="JCX1883"/>
      <c r="JCY1883"/>
      <c r="JCZ1883"/>
      <c r="JDA1883"/>
      <c r="JDB1883"/>
      <c r="JDC1883"/>
      <c r="JDD1883"/>
      <c r="JDE1883"/>
      <c r="JDF1883"/>
      <c r="JDG1883"/>
      <c r="JDH1883"/>
      <c r="JDI1883"/>
      <c r="JDJ1883"/>
      <c r="JDK1883"/>
      <c r="JDL1883"/>
      <c r="JDM1883"/>
      <c r="JDN1883"/>
      <c r="JDO1883"/>
      <c r="JDP1883"/>
      <c r="JDQ1883"/>
      <c r="JDR1883"/>
      <c r="JDS1883"/>
      <c r="JDT1883"/>
      <c r="JDU1883"/>
      <c r="JDV1883"/>
      <c r="JDW1883"/>
      <c r="JDX1883"/>
      <c r="JDY1883"/>
      <c r="JDZ1883"/>
      <c r="JEA1883"/>
      <c r="JEB1883"/>
      <c r="JEC1883"/>
      <c r="JED1883"/>
      <c r="JEE1883"/>
      <c r="JEF1883"/>
      <c r="JEG1883"/>
      <c r="JEH1883"/>
      <c r="JEI1883"/>
      <c r="JEJ1883"/>
      <c r="JEK1883"/>
      <c r="JEL1883"/>
      <c r="JEM1883"/>
      <c r="JEN1883"/>
      <c r="JEO1883"/>
      <c r="JEP1883"/>
      <c r="JEQ1883"/>
      <c r="JER1883"/>
      <c r="JES1883"/>
      <c r="JET1883"/>
      <c r="JEU1883"/>
      <c r="JEV1883"/>
      <c r="JEW1883"/>
      <c r="JEX1883"/>
      <c r="JEY1883"/>
      <c r="JEZ1883"/>
      <c r="JFA1883"/>
      <c r="JFB1883"/>
      <c r="JFC1883"/>
      <c r="JFD1883"/>
      <c r="JFE1883"/>
      <c r="JFF1883"/>
      <c r="JFG1883"/>
      <c r="JFH1883"/>
      <c r="JFI1883"/>
      <c r="JFJ1883"/>
      <c r="JFK1883"/>
      <c r="JFL1883"/>
      <c r="JFM1883"/>
      <c r="JFN1883"/>
      <c r="JFO1883"/>
      <c r="JFP1883"/>
      <c r="JFQ1883"/>
      <c r="JFR1883"/>
      <c r="JFS1883"/>
      <c r="JFT1883"/>
      <c r="JFU1883"/>
      <c r="JFV1883"/>
      <c r="JFW1883"/>
      <c r="JFX1883"/>
      <c r="JFY1883"/>
      <c r="JFZ1883"/>
      <c r="JGA1883"/>
      <c r="JGB1883"/>
      <c r="JGC1883"/>
      <c r="JGD1883"/>
      <c r="JGE1883"/>
      <c r="JGF1883"/>
      <c r="JGG1883"/>
      <c r="JGH1883"/>
      <c r="JGI1883"/>
      <c r="JGJ1883"/>
      <c r="JGK1883"/>
      <c r="JGL1883"/>
      <c r="JGM1883"/>
      <c r="JGN1883"/>
      <c r="JGO1883"/>
      <c r="JGP1883"/>
      <c r="JGQ1883"/>
      <c r="JGR1883"/>
      <c r="JGS1883"/>
      <c r="JGT1883"/>
      <c r="JGU1883"/>
      <c r="JGV1883"/>
      <c r="JGW1883"/>
      <c r="JGX1883"/>
      <c r="JGY1883"/>
      <c r="JGZ1883"/>
      <c r="JHA1883"/>
      <c r="JHB1883"/>
      <c r="JHC1883"/>
      <c r="JHD1883"/>
      <c r="JHE1883"/>
      <c r="JHF1883"/>
      <c r="JHG1883"/>
      <c r="JHH1883"/>
      <c r="JHI1883"/>
      <c r="JHJ1883"/>
      <c r="JHK1883"/>
      <c r="JHL1883"/>
      <c r="JHM1883"/>
      <c r="JHN1883"/>
      <c r="JHO1883"/>
      <c r="JHP1883"/>
      <c r="JHQ1883"/>
      <c r="JHR1883"/>
      <c r="JHS1883"/>
      <c r="JHT1883"/>
      <c r="JHU1883"/>
      <c r="JHV1883"/>
      <c r="JHW1883"/>
      <c r="JHX1883"/>
      <c r="JHY1883"/>
      <c r="JHZ1883"/>
      <c r="JIA1883"/>
      <c r="JIB1883"/>
      <c r="JIC1883"/>
      <c r="JID1883"/>
      <c r="JIE1883"/>
      <c r="JIF1883"/>
      <c r="JIG1883"/>
      <c r="JIH1883"/>
      <c r="JII1883"/>
      <c r="JIJ1883"/>
      <c r="JIK1883"/>
      <c r="JIL1883"/>
      <c r="JIM1883"/>
      <c r="JIN1883"/>
      <c r="JIO1883"/>
      <c r="JIP1883"/>
      <c r="JIQ1883"/>
      <c r="JIR1883"/>
      <c r="JIS1883"/>
      <c r="JIT1883"/>
      <c r="JIU1883"/>
      <c r="JIV1883"/>
      <c r="JIW1883"/>
      <c r="JIX1883"/>
      <c r="JIY1883"/>
      <c r="JIZ1883"/>
      <c r="JJA1883"/>
      <c r="JJB1883"/>
      <c r="JJC1883"/>
      <c r="JJD1883"/>
      <c r="JJE1883"/>
      <c r="JJF1883"/>
      <c r="JJG1883"/>
      <c r="JJH1883"/>
      <c r="JJI1883"/>
      <c r="JJJ1883"/>
      <c r="JJK1883"/>
      <c r="JJL1883"/>
      <c r="JJM1883"/>
      <c r="JJN1883"/>
      <c r="JJO1883"/>
      <c r="JJP1883"/>
      <c r="JJQ1883"/>
      <c r="JJR1883"/>
      <c r="JJS1883"/>
      <c r="JJT1883"/>
      <c r="JJU1883"/>
      <c r="JJV1883"/>
      <c r="JJW1883"/>
      <c r="JJX1883"/>
      <c r="JJY1883"/>
      <c r="JJZ1883"/>
      <c r="JKA1883"/>
      <c r="JKB1883"/>
      <c r="JKC1883"/>
      <c r="JKD1883"/>
      <c r="JKE1883"/>
      <c r="JKF1883"/>
      <c r="JKG1883"/>
      <c r="JKH1883"/>
      <c r="JKI1883"/>
      <c r="JKJ1883"/>
      <c r="JKK1883"/>
      <c r="JKL1883"/>
      <c r="JKM1883"/>
      <c r="JKN1883"/>
      <c r="JKO1883"/>
      <c r="JKP1883"/>
      <c r="JKQ1883"/>
      <c r="JKR1883"/>
      <c r="JKS1883"/>
      <c r="JKT1883"/>
      <c r="JKU1883"/>
      <c r="JKV1883"/>
      <c r="JKW1883"/>
      <c r="JKX1883"/>
      <c r="JKY1883"/>
      <c r="JKZ1883"/>
      <c r="JLA1883"/>
      <c r="JLB1883"/>
      <c r="JLC1883"/>
      <c r="JLD1883"/>
      <c r="JLE1883"/>
      <c r="JLF1883"/>
      <c r="JLG1883"/>
      <c r="JLH1883"/>
      <c r="JLI1883"/>
      <c r="JLJ1883"/>
      <c r="JLK1883"/>
      <c r="JLL1883"/>
      <c r="JLM1883"/>
      <c r="JLN1883"/>
      <c r="JLO1883"/>
      <c r="JLP1883"/>
      <c r="JLQ1883"/>
      <c r="JLR1883"/>
      <c r="JLS1883"/>
      <c r="JLT1883"/>
      <c r="JLU1883"/>
      <c r="JLV1883"/>
      <c r="JLW1883"/>
      <c r="JLX1883"/>
      <c r="JLY1883"/>
      <c r="JLZ1883"/>
      <c r="JMA1883"/>
      <c r="JMB1883"/>
      <c r="JMC1883"/>
      <c r="JMD1883"/>
      <c r="JME1883"/>
      <c r="JMF1883"/>
      <c r="JMG1883"/>
      <c r="JMH1883"/>
      <c r="JMI1883"/>
      <c r="JMJ1883"/>
      <c r="JMK1883"/>
      <c r="JML1883"/>
      <c r="JMM1883"/>
      <c r="JMN1883"/>
      <c r="JMO1883"/>
      <c r="JMP1883"/>
      <c r="JMQ1883"/>
      <c r="JMR1883"/>
      <c r="JMS1883"/>
      <c r="JMT1883"/>
      <c r="JMU1883"/>
      <c r="JMV1883"/>
      <c r="JMW1883"/>
      <c r="JMX1883"/>
      <c r="JMY1883"/>
      <c r="JMZ1883"/>
      <c r="JNA1883"/>
      <c r="JNB1883"/>
      <c r="JNC1883"/>
      <c r="JND1883"/>
      <c r="JNE1883"/>
      <c r="JNF1883"/>
      <c r="JNG1883"/>
      <c r="JNH1883"/>
      <c r="JNI1883"/>
      <c r="JNJ1883"/>
      <c r="JNK1883"/>
      <c r="JNL1883"/>
      <c r="JNM1883"/>
      <c r="JNN1883"/>
      <c r="JNO1883"/>
      <c r="JNP1883"/>
      <c r="JNQ1883"/>
      <c r="JNR1883"/>
      <c r="JNS1883"/>
      <c r="JNT1883"/>
      <c r="JNU1883"/>
      <c r="JNV1883"/>
      <c r="JNW1883"/>
      <c r="JNX1883"/>
      <c r="JNY1883"/>
      <c r="JNZ1883"/>
      <c r="JOA1883"/>
      <c r="JOB1883"/>
      <c r="JOC1883"/>
      <c r="JOD1883"/>
      <c r="JOE1883"/>
      <c r="JOF1883"/>
      <c r="JOG1883"/>
      <c r="JOH1883"/>
      <c r="JOI1883"/>
      <c r="JOJ1883"/>
      <c r="JOK1883"/>
      <c r="JOL1883"/>
      <c r="JOM1883"/>
      <c r="JON1883"/>
      <c r="JOO1883"/>
      <c r="JOP1883"/>
      <c r="JOQ1883"/>
      <c r="JOR1883"/>
      <c r="JOS1883"/>
      <c r="JOT1883"/>
      <c r="JOU1883"/>
      <c r="JOV1883"/>
      <c r="JOW1883"/>
      <c r="JOX1883"/>
      <c r="JOY1883"/>
      <c r="JOZ1883"/>
      <c r="JPA1883"/>
      <c r="JPB1883"/>
      <c r="JPC1883"/>
      <c r="JPD1883"/>
      <c r="JPE1883"/>
      <c r="JPF1883"/>
      <c r="JPG1883"/>
      <c r="JPH1883"/>
      <c r="JPI1883"/>
      <c r="JPJ1883"/>
      <c r="JPK1883"/>
      <c r="JPL1883"/>
      <c r="JPM1883"/>
      <c r="JPN1883"/>
      <c r="JPO1883"/>
      <c r="JPP1883"/>
      <c r="JPQ1883"/>
      <c r="JPR1883"/>
      <c r="JPS1883"/>
      <c r="JPT1883"/>
      <c r="JPU1883"/>
      <c r="JPV1883"/>
      <c r="JPW1883"/>
      <c r="JPX1883"/>
      <c r="JPY1883"/>
      <c r="JPZ1883"/>
      <c r="JQA1883"/>
      <c r="JQB1883"/>
      <c r="JQC1883"/>
      <c r="JQD1883"/>
      <c r="JQE1883"/>
      <c r="JQF1883"/>
      <c r="JQG1883"/>
      <c r="JQH1883"/>
      <c r="JQI1883"/>
      <c r="JQJ1883"/>
      <c r="JQK1883"/>
      <c r="JQL1883"/>
      <c r="JQM1883"/>
      <c r="JQN1883"/>
      <c r="JQO1883"/>
      <c r="JQP1883"/>
      <c r="JQQ1883"/>
      <c r="JQR1883"/>
      <c r="JQS1883"/>
      <c r="JQT1883"/>
      <c r="JQU1883"/>
      <c r="JQV1883"/>
      <c r="JQW1883"/>
      <c r="JQX1883"/>
      <c r="JQY1883"/>
      <c r="JQZ1883"/>
      <c r="JRA1883"/>
      <c r="JRB1883"/>
      <c r="JRC1883"/>
      <c r="JRD1883"/>
      <c r="JRE1883"/>
      <c r="JRF1883"/>
      <c r="JRG1883"/>
      <c r="JRH1883"/>
      <c r="JRI1883"/>
      <c r="JRJ1883"/>
      <c r="JRK1883"/>
      <c r="JRL1883"/>
      <c r="JRM1883"/>
      <c r="JRN1883"/>
      <c r="JRO1883"/>
      <c r="JRP1883"/>
      <c r="JRQ1883"/>
      <c r="JRR1883"/>
      <c r="JRS1883"/>
      <c r="JRT1883"/>
      <c r="JRU1883"/>
      <c r="JRV1883"/>
      <c r="JRW1883"/>
      <c r="JRX1883"/>
      <c r="JRY1883"/>
      <c r="JRZ1883"/>
      <c r="JSA1883"/>
      <c r="JSB1883"/>
      <c r="JSC1883"/>
      <c r="JSD1883"/>
      <c r="JSE1883"/>
      <c r="JSF1883"/>
      <c r="JSG1883"/>
      <c r="JSH1883"/>
      <c r="JSI1883"/>
      <c r="JSJ1883"/>
      <c r="JSK1883"/>
      <c r="JSL1883"/>
      <c r="JSM1883"/>
      <c r="JSN1883"/>
      <c r="JSO1883"/>
      <c r="JSP1883"/>
      <c r="JSQ1883"/>
      <c r="JSR1883"/>
      <c r="JSS1883"/>
      <c r="JST1883"/>
      <c r="JSU1883"/>
      <c r="JSV1883"/>
      <c r="JSW1883"/>
      <c r="JSX1883"/>
      <c r="JSY1883"/>
      <c r="JSZ1883"/>
      <c r="JTA1883"/>
      <c r="JTB1883"/>
      <c r="JTC1883"/>
      <c r="JTD1883"/>
      <c r="JTE1883"/>
      <c r="JTF1883"/>
      <c r="JTG1883"/>
      <c r="JTH1883"/>
      <c r="JTI1883"/>
      <c r="JTJ1883"/>
      <c r="JTK1883"/>
      <c r="JTL1883"/>
      <c r="JTM1883"/>
      <c r="JTN1883"/>
      <c r="JTO1883"/>
      <c r="JTP1883"/>
      <c r="JTQ1883"/>
      <c r="JTR1883"/>
      <c r="JTS1883"/>
      <c r="JTT1883"/>
      <c r="JTU1883"/>
      <c r="JTV1883"/>
      <c r="JTW1883"/>
      <c r="JTX1883"/>
      <c r="JTY1883"/>
      <c r="JTZ1883"/>
      <c r="JUA1883"/>
      <c r="JUB1883"/>
      <c r="JUC1883"/>
      <c r="JUD1883"/>
      <c r="JUE1883"/>
      <c r="JUF1883"/>
      <c r="JUG1883"/>
      <c r="JUH1883"/>
      <c r="JUI1883"/>
      <c r="JUJ1883"/>
      <c r="JUK1883"/>
      <c r="JUL1883"/>
      <c r="JUM1883"/>
      <c r="JUN1883"/>
      <c r="JUO1883"/>
      <c r="JUP1883"/>
      <c r="JUQ1883"/>
      <c r="JUR1883"/>
      <c r="JUS1883"/>
      <c r="JUT1883"/>
      <c r="JUU1883"/>
      <c r="JUV1883"/>
      <c r="JUW1883"/>
      <c r="JUX1883"/>
      <c r="JUY1883"/>
      <c r="JUZ1883"/>
      <c r="JVA1883"/>
      <c r="JVB1883"/>
      <c r="JVC1883"/>
      <c r="JVD1883"/>
      <c r="JVE1883"/>
      <c r="JVF1883"/>
      <c r="JVG1883"/>
      <c r="JVH1883"/>
      <c r="JVI1883"/>
      <c r="JVJ1883"/>
      <c r="JVK1883"/>
      <c r="JVL1883"/>
      <c r="JVM1883"/>
      <c r="JVN1883"/>
      <c r="JVO1883"/>
      <c r="JVP1883"/>
      <c r="JVQ1883"/>
      <c r="JVR1883"/>
      <c r="JVS1883"/>
      <c r="JVT1883"/>
      <c r="JVU1883"/>
      <c r="JVV1883"/>
      <c r="JVW1883"/>
      <c r="JVX1883"/>
      <c r="JVY1883"/>
      <c r="JVZ1883"/>
      <c r="JWA1883"/>
      <c r="JWB1883"/>
      <c r="JWC1883"/>
      <c r="JWD1883"/>
      <c r="JWE1883"/>
      <c r="JWF1883"/>
      <c r="JWG1883"/>
      <c r="JWH1883"/>
      <c r="JWI1883"/>
      <c r="JWJ1883"/>
      <c r="JWK1883"/>
      <c r="JWL1883"/>
      <c r="JWM1883"/>
      <c r="JWN1883"/>
      <c r="JWO1883"/>
      <c r="JWP1883"/>
      <c r="JWQ1883"/>
      <c r="JWR1883"/>
      <c r="JWS1883"/>
      <c r="JWT1883"/>
      <c r="JWU1883"/>
      <c r="JWV1883"/>
      <c r="JWW1883"/>
      <c r="JWX1883"/>
      <c r="JWY1883"/>
      <c r="JWZ1883"/>
      <c r="JXA1883"/>
      <c r="JXB1883"/>
      <c r="JXC1883"/>
      <c r="JXD1883"/>
      <c r="JXE1883"/>
      <c r="JXF1883"/>
      <c r="JXG1883"/>
      <c r="JXH1883"/>
      <c r="JXI1883"/>
      <c r="JXJ1883"/>
      <c r="JXK1883"/>
      <c r="JXL1883"/>
      <c r="JXM1883"/>
      <c r="JXN1883"/>
      <c r="JXO1883"/>
      <c r="JXP1883"/>
      <c r="JXQ1883"/>
      <c r="JXR1883"/>
      <c r="JXS1883"/>
      <c r="JXT1883"/>
      <c r="JXU1883"/>
      <c r="JXV1883"/>
      <c r="JXW1883"/>
      <c r="JXX1883"/>
      <c r="JXY1883"/>
      <c r="JXZ1883"/>
      <c r="JYA1883"/>
      <c r="JYB1883"/>
      <c r="JYC1883"/>
      <c r="JYD1883"/>
      <c r="JYE1883"/>
      <c r="JYF1883"/>
      <c r="JYG1883"/>
      <c r="JYH1883"/>
      <c r="JYI1883"/>
      <c r="JYJ1883"/>
      <c r="JYK1883"/>
      <c r="JYL1883"/>
      <c r="JYM1883"/>
      <c r="JYN1883"/>
      <c r="JYO1883"/>
      <c r="JYP1883"/>
      <c r="JYQ1883"/>
      <c r="JYR1883"/>
      <c r="JYS1883"/>
      <c r="JYT1883"/>
      <c r="JYU1883"/>
      <c r="JYV1883"/>
      <c r="JYW1883"/>
      <c r="JYX1883"/>
      <c r="JYY1883"/>
      <c r="JYZ1883"/>
      <c r="JZA1883"/>
      <c r="JZB1883"/>
      <c r="JZC1883"/>
      <c r="JZD1883"/>
      <c r="JZE1883"/>
      <c r="JZF1883"/>
      <c r="JZG1883"/>
      <c r="JZH1883"/>
      <c r="JZI1883"/>
      <c r="JZJ1883"/>
      <c r="JZK1883"/>
      <c r="JZL1883"/>
      <c r="JZM1883"/>
      <c r="JZN1883"/>
      <c r="JZO1883"/>
      <c r="JZP1883"/>
      <c r="JZQ1883"/>
      <c r="JZR1883"/>
      <c r="JZS1883"/>
      <c r="JZT1883"/>
      <c r="JZU1883"/>
      <c r="JZV1883"/>
      <c r="JZW1883"/>
      <c r="JZX1883"/>
      <c r="JZY1883"/>
      <c r="JZZ1883"/>
      <c r="KAA1883"/>
      <c r="KAB1883"/>
      <c r="KAC1883"/>
      <c r="KAD1883"/>
      <c r="KAE1883"/>
      <c r="KAF1883"/>
      <c r="KAG1883"/>
      <c r="KAH1883"/>
      <c r="KAI1883"/>
      <c r="KAJ1883"/>
      <c r="KAK1883"/>
      <c r="KAL1883"/>
      <c r="KAM1883"/>
      <c r="KAN1883"/>
      <c r="KAO1883"/>
      <c r="KAP1883"/>
      <c r="KAQ1883"/>
      <c r="KAR1883"/>
      <c r="KAS1883"/>
      <c r="KAT1883"/>
      <c r="KAU1883"/>
      <c r="KAV1883"/>
      <c r="KAW1883"/>
      <c r="KAX1883"/>
      <c r="KAY1883"/>
      <c r="KAZ1883"/>
      <c r="KBA1883"/>
      <c r="KBB1883"/>
      <c r="KBC1883"/>
      <c r="KBD1883"/>
      <c r="KBE1883"/>
      <c r="KBF1883"/>
      <c r="KBG1883"/>
      <c r="KBH1883"/>
      <c r="KBI1883"/>
      <c r="KBJ1883"/>
      <c r="KBK1883"/>
      <c r="KBL1883"/>
      <c r="KBM1883"/>
      <c r="KBN1883"/>
      <c r="KBO1883"/>
      <c r="KBP1883"/>
      <c r="KBQ1883"/>
      <c r="KBR1883"/>
      <c r="KBS1883"/>
      <c r="KBT1883"/>
      <c r="KBU1883"/>
      <c r="KBV1883"/>
      <c r="KBW1883"/>
      <c r="KBX1883"/>
      <c r="KBY1883"/>
      <c r="KBZ1883"/>
      <c r="KCA1883"/>
      <c r="KCB1883"/>
      <c r="KCC1883"/>
      <c r="KCD1883"/>
      <c r="KCE1883"/>
      <c r="KCF1883"/>
      <c r="KCG1883"/>
      <c r="KCH1883"/>
      <c r="KCI1883"/>
      <c r="KCJ1883"/>
      <c r="KCK1883"/>
      <c r="KCL1883"/>
      <c r="KCM1883"/>
      <c r="KCN1883"/>
      <c r="KCO1883"/>
      <c r="KCP1883"/>
      <c r="KCQ1883"/>
      <c r="KCR1883"/>
      <c r="KCS1883"/>
      <c r="KCT1883"/>
      <c r="KCU1883"/>
      <c r="KCV1883"/>
      <c r="KCW1883"/>
      <c r="KCX1883"/>
      <c r="KCY1883"/>
      <c r="KCZ1883"/>
      <c r="KDA1883"/>
      <c r="KDB1883"/>
      <c r="KDC1883"/>
      <c r="KDD1883"/>
      <c r="KDE1883"/>
      <c r="KDF1883"/>
      <c r="KDG1883"/>
      <c r="KDH1883"/>
      <c r="KDI1883"/>
      <c r="KDJ1883"/>
      <c r="KDK1883"/>
      <c r="KDL1883"/>
      <c r="KDM1883"/>
      <c r="KDN1883"/>
      <c r="KDO1883"/>
      <c r="KDP1883"/>
      <c r="KDQ1883"/>
      <c r="KDR1883"/>
      <c r="KDS1883"/>
      <c r="KDT1883"/>
      <c r="KDU1883"/>
      <c r="KDV1883"/>
      <c r="KDW1883"/>
      <c r="KDX1883"/>
      <c r="KDY1883"/>
      <c r="KDZ1883"/>
      <c r="KEA1883"/>
      <c r="KEB1883"/>
      <c r="KEC1883"/>
      <c r="KED1883"/>
      <c r="KEE1883"/>
      <c r="KEF1883"/>
      <c r="KEG1883"/>
      <c r="KEH1883"/>
      <c r="KEI1883"/>
      <c r="KEJ1883"/>
      <c r="KEK1883"/>
      <c r="KEL1883"/>
      <c r="KEM1883"/>
      <c r="KEN1883"/>
      <c r="KEO1883"/>
      <c r="KEP1883"/>
      <c r="KEQ1883"/>
      <c r="KER1883"/>
      <c r="KES1883"/>
      <c r="KET1883"/>
      <c r="KEU1883"/>
      <c r="KEV1883"/>
      <c r="KEW1883"/>
      <c r="KEX1883"/>
      <c r="KEY1883"/>
      <c r="KEZ1883"/>
      <c r="KFA1883"/>
      <c r="KFB1883"/>
      <c r="KFC1883"/>
      <c r="KFD1883"/>
      <c r="KFE1883"/>
      <c r="KFF1883"/>
      <c r="KFG1883"/>
      <c r="KFH1883"/>
      <c r="KFI1883"/>
      <c r="KFJ1883"/>
      <c r="KFK1883"/>
      <c r="KFL1883"/>
      <c r="KFM1883"/>
      <c r="KFN1883"/>
      <c r="KFO1883"/>
      <c r="KFP1883"/>
      <c r="KFQ1883"/>
      <c r="KFR1883"/>
      <c r="KFS1883"/>
      <c r="KFT1883"/>
      <c r="KFU1883"/>
      <c r="KFV1883"/>
      <c r="KFW1883"/>
      <c r="KFX1883"/>
      <c r="KFY1883"/>
      <c r="KFZ1883"/>
      <c r="KGA1883"/>
      <c r="KGB1883"/>
      <c r="KGC1883"/>
      <c r="KGD1883"/>
      <c r="KGE1883"/>
      <c r="KGF1883"/>
      <c r="KGG1883"/>
      <c r="KGH1883"/>
      <c r="KGI1883"/>
      <c r="KGJ1883"/>
      <c r="KGK1883"/>
      <c r="KGL1883"/>
      <c r="KGM1883"/>
      <c r="KGN1883"/>
      <c r="KGO1883"/>
      <c r="KGP1883"/>
      <c r="KGQ1883"/>
      <c r="KGR1883"/>
      <c r="KGS1883"/>
      <c r="KGT1883"/>
      <c r="KGU1883"/>
      <c r="KGV1883"/>
      <c r="KGW1883"/>
      <c r="KGX1883"/>
      <c r="KGY1883"/>
      <c r="KGZ1883"/>
      <c r="KHA1883"/>
      <c r="KHB1883"/>
      <c r="KHC1883"/>
      <c r="KHD1883"/>
      <c r="KHE1883"/>
      <c r="KHF1883"/>
      <c r="KHG1883"/>
      <c r="KHH1883"/>
      <c r="KHI1883"/>
      <c r="KHJ1883"/>
      <c r="KHK1883"/>
      <c r="KHL1883"/>
      <c r="KHM1883"/>
      <c r="KHN1883"/>
      <c r="KHO1883"/>
      <c r="KHP1883"/>
      <c r="KHQ1883"/>
      <c r="KHR1883"/>
      <c r="KHS1883"/>
      <c r="KHT1883"/>
      <c r="KHU1883"/>
      <c r="KHV1883"/>
      <c r="KHW1883"/>
      <c r="KHX1883"/>
      <c r="KHY1883"/>
      <c r="KHZ1883"/>
      <c r="KIA1883"/>
      <c r="KIB1883"/>
      <c r="KIC1883"/>
      <c r="KID1883"/>
      <c r="KIE1883"/>
      <c r="KIF1883"/>
      <c r="KIG1883"/>
      <c r="KIH1883"/>
      <c r="KII1883"/>
      <c r="KIJ1883"/>
      <c r="KIK1883"/>
      <c r="KIL1883"/>
      <c r="KIM1883"/>
      <c r="KIN1883"/>
      <c r="KIO1883"/>
      <c r="KIP1883"/>
      <c r="KIQ1883"/>
      <c r="KIR1883"/>
      <c r="KIS1883"/>
      <c r="KIT1883"/>
      <c r="KIU1883"/>
      <c r="KIV1883"/>
      <c r="KIW1883"/>
      <c r="KIX1883"/>
      <c r="KIY1883"/>
      <c r="KIZ1883"/>
      <c r="KJA1883"/>
      <c r="KJB1883"/>
      <c r="KJC1883"/>
      <c r="KJD1883"/>
      <c r="KJE1883"/>
      <c r="KJF1883"/>
      <c r="KJG1883"/>
      <c r="KJH1883"/>
      <c r="KJI1883"/>
      <c r="KJJ1883"/>
      <c r="KJK1883"/>
      <c r="KJL1883"/>
      <c r="KJM1883"/>
      <c r="KJN1883"/>
      <c r="KJO1883"/>
      <c r="KJP1883"/>
      <c r="KJQ1883"/>
      <c r="KJR1883"/>
      <c r="KJS1883"/>
      <c r="KJT1883"/>
      <c r="KJU1883"/>
      <c r="KJV1883"/>
      <c r="KJW1883"/>
      <c r="KJX1883"/>
      <c r="KJY1883"/>
      <c r="KJZ1883"/>
      <c r="KKA1883"/>
      <c r="KKB1883"/>
      <c r="KKC1883"/>
      <c r="KKD1883"/>
      <c r="KKE1883"/>
      <c r="KKF1883"/>
      <c r="KKG1883"/>
      <c r="KKH1883"/>
      <c r="KKI1883"/>
      <c r="KKJ1883"/>
      <c r="KKK1883"/>
      <c r="KKL1883"/>
      <c r="KKM1883"/>
      <c r="KKN1883"/>
      <c r="KKO1883"/>
      <c r="KKP1883"/>
      <c r="KKQ1883"/>
      <c r="KKR1883"/>
      <c r="KKS1883"/>
      <c r="KKT1883"/>
      <c r="KKU1883"/>
      <c r="KKV1883"/>
      <c r="KKW1883"/>
      <c r="KKX1883"/>
      <c r="KKY1883"/>
      <c r="KKZ1883"/>
      <c r="KLA1883"/>
      <c r="KLB1883"/>
      <c r="KLC1883"/>
      <c r="KLD1883"/>
      <c r="KLE1883"/>
      <c r="KLF1883"/>
      <c r="KLG1883"/>
      <c r="KLH1883"/>
      <c r="KLI1883"/>
      <c r="KLJ1883"/>
      <c r="KLK1883"/>
      <c r="KLL1883"/>
      <c r="KLM1883"/>
      <c r="KLN1883"/>
      <c r="KLO1883"/>
      <c r="KLP1883"/>
      <c r="KLQ1883"/>
      <c r="KLR1883"/>
      <c r="KLS1883"/>
      <c r="KLT1883"/>
      <c r="KLU1883"/>
      <c r="KLV1883"/>
      <c r="KLW1883"/>
      <c r="KLX1883"/>
      <c r="KLY1883"/>
      <c r="KLZ1883"/>
      <c r="KMA1883"/>
      <c r="KMB1883"/>
      <c r="KMC1883"/>
      <c r="KMD1883"/>
      <c r="KME1883"/>
      <c r="KMF1883"/>
      <c r="KMG1883"/>
      <c r="KMH1883"/>
      <c r="KMI1883"/>
      <c r="KMJ1883"/>
      <c r="KMK1883"/>
      <c r="KML1883"/>
      <c r="KMM1883"/>
      <c r="KMN1883"/>
      <c r="KMO1883"/>
      <c r="KMP1883"/>
      <c r="KMQ1883"/>
      <c r="KMR1883"/>
      <c r="KMS1883"/>
      <c r="KMT1883"/>
      <c r="KMU1883"/>
      <c r="KMV1883"/>
      <c r="KMW1883"/>
      <c r="KMX1883"/>
      <c r="KMY1883"/>
      <c r="KMZ1883"/>
      <c r="KNA1883"/>
      <c r="KNB1883"/>
      <c r="KNC1883"/>
      <c r="KND1883"/>
      <c r="KNE1883"/>
      <c r="KNF1883"/>
      <c r="KNG1883"/>
      <c r="KNH1883"/>
      <c r="KNI1883"/>
      <c r="KNJ1883"/>
      <c r="KNK1883"/>
      <c r="KNL1883"/>
      <c r="KNM1883"/>
      <c r="KNN1883"/>
      <c r="KNO1883"/>
      <c r="KNP1883"/>
      <c r="KNQ1883"/>
      <c r="KNR1883"/>
      <c r="KNS1883"/>
      <c r="KNT1883"/>
      <c r="KNU1883"/>
      <c r="KNV1883"/>
      <c r="KNW1883"/>
      <c r="KNX1883"/>
      <c r="KNY1883"/>
      <c r="KNZ1883"/>
      <c r="KOA1883"/>
      <c r="KOB1883"/>
      <c r="KOC1883"/>
      <c r="KOD1883"/>
      <c r="KOE1883"/>
      <c r="KOF1883"/>
      <c r="KOG1883"/>
      <c r="KOH1883"/>
      <c r="KOI1883"/>
      <c r="KOJ1883"/>
      <c r="KOK1883"/>
      <c r="KOL1883"/>
      <c r="KOM1883"/>
      <c r="KON1883"/>
      <c r="KOO1883"/>
      <c r="KOP1883"/>
      <c r="KOQ1883"/>
      <c r="KOR1883"/>
      <c r="KOS1883"/>
      <c r="KOT1883"/>
      <c r="KOU1883"/>
      <c r="KOV1883"/>
      <c r="KOW1883"/>
      <c r="KOX1883"/>
      <c r="KOY1883"/>
      <c r="KOZ1883"/>
      <c r="KPA1883"/>
      <c r="KPB1883"/>
      <c r="KPC1883"/>
      <c r="KPD1883"/>
      <c r="KPE1883"/>
      <c r="KPF1883"/>
      <c r="KPG1883"/>
      <c r="KPH1883"/>
      <c r="KPI1883"/>
      <c r="KPJ1883"/>
      <c r="KPK1883"/>
      <c r="KPL1883"/>
      <c r="KPM1883"/>
      <c r="KPN1883"/>
      <c r="KPO1883"/>
      <c r="KPP1883"/>
      <c r="KPQ1883"/>
      <c r="KPR1883"/>
      <c r="KPS1883"/>
      <c r="KPT1883"/>
      <c r="KPU1883"/>
      <c r="KPV1883"/>
      <c r="KPW1883"/>
      <c r="KPX1883"/>
      <c r="KPY1883"/>
      <c r="KPZ1883"/>
      <c r="KQA1883"/>
      <c r="KQB1883"/>
      <c r="KQC1883"/>
      <c r="KQD1883"/>
      <c r="KQE1883"/>
      <c r="KQF1883"/>
      <c r="KQG1883"/>
      <c r="KQH1883"/>
      <c r="KQI1883"/>
      <c r="KQJ1883"/>
      <c r="KQK1883"/>
      <c r="KQL1883"/>
      <c r="KQM1883"/>
      <c r="KQN1883"/>
      <c r="KQO1883"/>
      <c r="KQP1883"/>
      <c r="KQQ1883"/>
      <c r="KQR1883"/>
      <c r="KQS1883"/>
      <c r="KQT1883"/>
      <c r="KQU1883"/>
      <c r="KQV1883"/>
      <c r="KQW1883"/>
      <c r="KQX1883"/>
      <c r="KQY1883"/>
      <c r="KQZ1883"/>
      <c r="KRA1883"/>
      <c r="KRB1883"/>
      <c r="KRC1883"/>
      <c r="KRD1883"/>
      <c r="KRE1883"/>
      <c r="KRF1883"/>
      <c r="KRG1883"/>
      <c r="KRH1883"/>
      <c r="KRI1883"/>
      <c r="KRJ1883"/>
      <c r="KRK1883"/>
      <c r="KRL1883"/>
      <c r="KRM1883"/>
      <c r="KRN1883"/>
      <c r="KRO1883"/>
      <c r="KRP1883"/>
      <c r="KRQ1883"/>
      <c r="KRR1883"/>
      <c r="KRS1883"/>
      <c r="KRT1883"/>
      <c r="KRU1883"/>
      <c r="KRV1883"/>
      <c r="KRW1883"/>
      <c r="KRX1883"/>
      <c r="KRY1883"/>
      <c r="KRZ1883"/>
      <c r="KSA1883"/>
      <c r="KSB1883"/>
      <c r="KSC1883"/>
      <c r="KSD1883"/>
      <c r="KSE1883"/>
      <c r="KSF1883"/>
      <c r="KSG1883"/>
      <c r="KSH1883"/>
      <c r="KSI1883"/>
      <c r="KSJ1883"/>
      <c r="KSK1883"/>
      <c r="KSL1883"/>
      <c r="KSM1883"/>
      <c r="KSN1883"/>
      <c r="KSO1883"/>
      <c r="KSP1883"/>
      <c r="KSQ1883"/>
      <c r="KSR1883"/>
      <c r="KSS1883"/>
      <c r="KST1883"/>
      <c r="KSU1883"/>
      <c r="KSV1883"/>
      <c r="KSW1883"/>
      <c r="KSX1883"/>
      <c r="KSY1883"/>
      <c r="KSZ1883"/>
      <c r="KTA1883"/>
      <c r="KTB1883"/>
      <c r="KTC1883"/>
      <c r="KTD1883"/>
      <c r="KTE1883"/>
      <c r="KTF1883"/>
      <c r="KTG1883"/>
      <c r="KTH1883"/>
      <c r="KTI1883"/>
      <c r="KTJ1883"/>
      <c r="KTK1883"/>
      <c r="KTL1883"/>
      <c r="KTM1883"/>
      <c r="KTN1883"/>
      <c r="KTO1883"/>
      <c r="KTP1883"/>
      <c r="KTQ1883"/>
      <c r="KTR1883"/>
      <c r="KTS1883"/>
      <c r="KTT1883"/>
      <c r="KTU1883"/>
      <c r="KTV1883"/>
      <c r="KTW1883"/>
      <c r="KTX1883"/>
      <c r="KTY1883"/>
      <c r="KTZ1883"/>
      <c r="KUA1883"/>
      <c r="KUB1883"/>
      <c r="KUC1883"/>
      <c r="KUD1883"/>
      <c r="KUE1883"/>
      <c r="KUF1883"/>
      <c r="KUG1883"/>
      <c r="KUH1883"/>
      <c r="KUI1883"/>
      <c r="KUJ1883"/>
      <c r="KUK1883"/>
      <c r="KUL1883"/>
      <c r="KUM1883"/>
      <c r="KUN1883"/>
      <c r="KUO1883"/>
      <c r="KUP1883"/>
      <c r="KUQ1883"/>
      <c r="KUR1883"/>
      <c r="KUS1883"/>
      <c r="KUT1883"/>
      <c r="KUU1883"/>
      <c r="KUV1883"/>
      <c r="KUW1883"/>
      <c r="KUX1883"/>
      <c r="KUY1883"/>
      <c r="KUZ1883"/>
      <c r="KVA1883"/>
      <c r="KVB1883"/>
      <c r="KVC1883"/>
      <c r="KVD1883"/>
      <c r="KVE1883"/>
      <c r="KVF1883"/>
      <c r="KVG1883"/>
      <c r="KVH1883"/>
      <c r="KVI1883"/>
      <c r="KVJ1883"/>
      <c r="KVK1883"/>
      <c r="KVL1883"/>
      <c r="KVM1883"/>
      <c r="KVN1883"/>
      <c r="KVO1883"/>
      <c r="KVP1883"/>
      <c r="KVQ1883"/>
      <c r="KVR1883"/>
      <c r="KVS1883"/>
      <c r="KVT1883"/>
      <c r="KVU1883"/>
      <c r="KVV1883"/>
      <c r="KVW1883"/>
      <c r="KVX1883"/>
      <c r="KVY1883"/>
      <c r="KVZ1883"/>
      <c r="KWA1883"/>
      <c r="KWB1883"/>
      <c r="KWC1883"/>
      <c r="KWD1883"/>
      <c r="KWE1883"/>
      <c r="KWF1883"/>
      <c r="KWG1883"/>
      <c r="KWH1883"/>
      <c r="KWI1883"/>
      <c r="KWJ1883"/>
      <c r="KWK1883"/>
      <c r="KWL1883"/>
      <c r="KWM1883"/>
      <c r="KWN1883"/>
      <c r="KWO1883"/>
      <c r="KWP1883"/>
      <c r="KWQ1883"/>
      <c r="KWR1883"/>
      <c r="KWS1883"/>
      <c r="KWT1883"/>
      <c r="KWU1883"/>
      <c r="KWV1883"/>
      <c r="KWW1883"/>
      <c r="KWX1883"/>
      <c r="KWY1883"/>
      <c r="KWZ1883"/>
      <c r="KXA1883"/>
      <c r="KXB1883"/>
      <c r="KXC1883"/>
      <c r="KXD1883"/>
      <c r="KXE1883"/>
      <c r="KXF1883"/>
      <c r="KXG1883"/>
      <c r="KXH1883"/>
      <c r="KXI1883"/>
      <c r="KXJ1883"/>
      <c r="KXK1883"/>
      <c r="KXL1883"/>
      <c r="KXM1883"/>
      <c r="KXN1883"/>
      <c r="KXO1883"/>
      <c r="KXP1883"/>
      <c r="KXQ1883"/>
      <c r="KXR1883"/>
      <c r="KXS1883"/>
      <c r="KXT1883"/>
      <c r="KXU1883"/>
      <c r="KXV1883"/>
      <c r="KXW1883"/>
      <c r="KXX1883"/>
      <c r="KXY1883"/>
      <c r="KXZ1883"/>
      <c r="KYA1883"/>
      <c r="KYB1883"/>
      <c r="KYC1883"/>
      <c r="KYD1883"/>
      <c r="KYE1883"/>
      <c r="KYF1883"/>
      <c r="KYG1883"/>
      <c r="KYH1883"/>
      <c r="KYI1883"/>
      <c r="KYJ1883"/>
      <c r="KYK1883"/>
      <c r="KYL1883"/>
      <c r="KYM1883"/>
      <c r="KYN1883"/>
      <c r="KYO1883"/>
      <c r="KYP1883"/>
      <c r="KYQ1883"/>
      <c r="KYR1883"/>
      <c r="KYS1883"/>
      <c r="KYT1883"/>
      <c r="KYU1883"/>
      <c r="KYV1883"/>
      <c r="KYW1883"/>
      <c r="KYX1883"/>
      <c r="KYY1883"/>
      <c r="KYZ1883"/>
      <c r="KZA1883"/>
      <c r="KZB1883"/>
      <c r="KZC1883"/>
      <c r="KZD1883"/>
      <c r="KZE1883"/>
      <c r="KZF1883"/>
      <c r="KZG1883"/>
      <c r="KZH1883"/>
      <c r="KZI1883"/>
      <c r="KZJ1883"/>
      <c r="KZK1883"/>
      <c r="KZL1883"/>
      <c r="KZM1883"/>
      <c r="KZN1883"/>
      <c r="KZO1883"/>
      <c r="KZP1883"/>
      <c r="KZQ1883"/>
      <c r="KZR1883"/>
      <c r="KZS1883"/>
      <c r="KZT1883"/>
      <c r="KZU1883"/>
      <c r="KZV1883"/>
      <c r="KZW1883"/>
      <c r="KZX1883"/>
      <c r="KZY1883"/>
      <c r="KZZ1883"/>
      <c r="LAA1883"/>
      <c r="LAB1883"/>
      <c r="LAC1883"/>
      <c r="LAD1883"/>
      <c r="LAE1883"/>
      <c r="LAF1883"/>
      <c r="LAG1883"/>
      <c r="LAH1883"/>
      <c r="LAI1883"/>
      <c r="LAJ1883"/>
      <c r="LAK1883"/>
      <c r="LAL1883"/>
      <c r="LAM1883"/>
      <c r="LAN1883"/>
      <c r="LAO1883"/>
      <c r="LAP1883"/>
      <c r="LAQ1883"/>
      <c r="LAR1883"/>
      <c r="LAS1883"/>
      <c r="LAT1883"/>
      <c r="LAU1883"/>
      <c r="LAV1883"/>
      <c r="LAW1883"/>
      <c r="LAX1883"/>
      <c r="LAY1883"/>
      <c r="LAZ1883"/>
      <c r="LBA1883"/>
      <c r="LBB1883"/>
      <c r="LBC1883"/>
      <c r="LBD1883"/>
      <c r="LBE1883"/>
      <c r="LBF1883"/>
      <c r="LBG1883"/>
      <c r="LBH1883"/>
      <c r="LBI1883"/>
      <c r="LBJ1883"/>
      <c r="LBK1883"/>
      <c r="LBL1883"/>
      <c r="LBM1883"/>
      <c r="LBN1883"/>
      <c r="LBO1883"/>
      <c r="LBP1883"/>
      <c r="LBQ1883"/>
      <c r="LBR1883"/>
      <c r="LBS1883"/>
      <c r="LBT1883"/>
      <c r="LBU1883"/>
      <c r="LBV1883"/>
      <c r="LBW1883"/>
      <c r="LBX1883"/>
      <c r="LBY1883"/>
      <c r="LBZ1883"/>
      <c r="LCA1883"/>
      <c r="LCB1883"/>
      <c r="LCC1883"/>
      <c r="LCD1883"/>
      <c r="LCE1883"/>
      <c r="LCF1883"/>
      <c r="LCG1883"/>
      <c r="LCH1883"/>
      <c r="LCI1883"/>
      <c r="LCJ1883"/>
      <c r="LCK1883"/>
      <c r="LCL1883"/>
      <c r="LCM1883"/>
      <c r="LCN1883"/>
      <c r="LCO1883"/>
      <c r="LCP1883"/>
      <c r="LCQ1883"/>
      <c r="LCR1883"/>
      <c r="LCS1883"/>
      <c r="LCT1883"/>
      <c r="LCU1883"/>
      <c r="LCV1883"/>
      <c r="LCW1883"/>
      <c r="LCX1883"/>
      <c r="LCY1883"/>
      <c r="LCZ1883"/>
      <c r="LDA1883"/>
      <c r="LDB1883"/>
      <c r="LDC1883"/>
      <c r="LDD1883"/>
      <c r="LDE1883"/>
      <c r="LDF1883"/>
      <c r="LDG1883"/>
      <c r="LDH1883"/>
      <c r="LDI1883"/>
      <c r="LDJ1883"/>
      <c r="LDK1883"/>
      <c r="LDL1883"/>
      <c r="LDM1883"/>
      <c r="LDN1883"/>
      <c r="LDO1883"/>
      <c r="LDP1883"/>
      <c r="LDQ1883"/>
      <c r="LDR1883"/>
      <c r="LDS1883"/>
      <c r="LDT1883"/>
      <c r="LDU1883"/>
      <c r="LDV1883"/>
      <c r="LDW1883"/>
      <c r="LDX1883"/>
      <c r="LDY1883"/>
      <c r="LDZ1883"/>
      <c r="LEA1883"/>
      <c r="LEB1883"/>
      <c r="LEC1883"/>
      <c r="LED1883"/>
      <c r="LEE1883"/>
      <c r="LEF1883"/>
      <c r="LEG1883"/>
      <c r="LEH1883"/>
      <c r="LEI1883"/>
      <c r="LEJ1883"/>
      <c r="LEK1883"/>
      <c r="LEL1883"/>
      <c r="LEM1883"/>
      <c r="LEN1883"/>
      <c r="LEO1883"/>
      <c r="LEP1883"/>
      <c r="LEQ1883"/>
      <c r="LER1883"/>
      <c r="LES1883"/>
      <c r="LET1883"/>
      <c r="LEU1883"/>
      <c r="LEV1883"/>
      <c r="LEW1883"/>
      <c r="LEX1883"/>
      <c r="LEY1883"/>
      <c r="LEZ1883"/>
      <c r="LFA1883"/>
      <c r="LFB1883"/>
      <c r="LFC1883"/>
      <c r="LFD1883"/>
      <c r="LFE1883"/>
      <c r="LFF1883"/>
      <c r="LFG1883"/>
      <c r="LFH1883"/>
      <c r="LFI1883"/>
      <c r="LFJ1883"/>
      <c r="LFK1883"/>
      <c r="LFL1883"/>
      <c r="LFM1883"/>
      <c r="LFN1883"/>
      <c r="LFO1883"/>
      <c r="LFP1883"/>
      <c r="LFQ1883"/>
      <c r="LFR1883"/>
      <c r="LFS1883"/>
      <c r="LFT1883"/>
      <c r="LFU1883"/>
      <c r="LFV1883"/>
      <c r="LFW1883"/>
      <c r="LFX1883"/>
      <c r="LFY1883"/>
      <c r="LFZ1883"/>
      <c r="LGA1883"/>
      <c r="LGB1883"/>
      <c r="LGC1883"/>
      <c r="LGD1883"/>
      <c r="LGE1883"/>
      <c r="LGF1883"/>
      <c r="LGG1883"/>
      <c r="LGH1883"/>
      <c r="LGI1883"/>
      <c r="LGJ1883"/>
      <c r="LGK1883"/>
      <c r="LGL1883"/>
      <c r="LGM1883"/>
      <c r="LGN1883"/>
      <c r="LGO1883"/>
      <c r="LGP1883"/>
      <c r="LGQ1883"/>
      <c r="LGR1883"/>
      <c r="LGS1883"/>
      <c r="LGT1883"/>
      <c r="LGU1883"/>
      <c r="LGV1883"/>
      <c r="LGW1883"/>
      <c r="LGX1883"/>
      <c r="LGY1883"/>
      <c r="LGZ1883"/>
      <c r="LHA1883"/>
      <c r="LHB1883"/>
      <c r="LHC1883"/>
      <c r="LHD1883"/>
      <c r="LHE1883"/>
      <c r="LHF1883"/>
      <c r="LHG1883"/>
      <c r="LHH1883"/>
      <c r="LHI1883"/>
      <c r="LHJ1883"/>
      <c r="LHK1883"/>
      <c r="LHL1883"/>
      <c r="LHM1883"/>
      <c r="LHN1883"/>
      <c r="LHO1883"/>
      <c r="LHP1883"/>
      <c r="LHQ1883"/>
      <c r="LHR1883"/>
      <c r="LHS1883"/>
      <c r="LHT1883"/>
      <c r="LHU1883"/>
      <c r="LHV1883"/>
      <c r="LHW1883"/>
      <c r="LHX1883"/>
      <c r="LHY1883"/>
      <c r="LHZ1883"/>
      <c r="LIA1883"/>
      <c r="LIB1883"/>
      <c r="LIC1883"/>
      <c r="LID1883"/>
      <c r="LIE1883"/>
      <c r="LIF1883"/>
      <c r="LIG1883"/>
      <c r="LIH1883"/>
      <c r="LII1883"/>
      <c r="LIJ1883"/>
      <c r="LIK1883"/>
      <c r="LIL1883"/>
      <c r="LIM1883"/>
      <c r="LIN1883"/>
      <c r="LIO1883"/>
      <c r="LIP1883"/>
      <c r="LIQ1883"/>
      <c r="LIR1883"/>
      <c r="LIS1883"/>
      <c r="LIT1883"/>
      <c r="LIU1883"/>
      <c r="LIV1883"/>
      <c r="LIW1883"/>
      <c r="LIX1883"/>
      <c r="LIY1883"/>
      <c r="LIZ1883"/>
      <c r="LJA1883"/>
      <c r="LJB1883"/>
      <c r="LJC1883"/>
      <c r="LJD1883"/>
      <c r="LJE1883"/>
      <c r="LJF1883"/>
      <c r="LJG1883"/>
      <c r="LJH1883"/>
      <c r="LJI1883"/>
      <c r="LJJ1883"/>
      <c r="LJK1883"/>
      <c r="LJL1883"/>
      <c r="LJM1883"/>
      <c r="LJN1883"/>
      <c r="LJO1883"/>
      <c r="LJP1883"/>
      <c r="LJQ1883"/>
      <c r="LJR1883"/>
      <c r="LJS1883"/>
      <c r="LJT1883"/>
      <c r="LJU1883"/>
      <c r="LJV1883"/>
      <c r="LJW1883"/>
      <c r="LJX1883"/>
      <c r="LJY1883"/>
      <c r="LJZ1883"/>
      <c r="LKA1883"/>
      <c r="LKB1883"/>
      <c r="LKC1883"/>
      <c r="LKD1883"/>
      <c r="LKE1883"/>
      <c r="LKF1883"/>
      <c r="LKG1883"/>
      <c r="LKH1883"/>
      <c r="LKI1883"/>
      <c r="LKJ1883"/>
      <c r="LKK1883"/>
      <c r="LKL1883"/>
      <c r="LKM1883"/>
      <c r="LKN1883"/>
      <c r="LKO1883"/>
      <c r="LKP1883"/>
      <c r="LKQ1883"/>
      <c r="LKR1883"/>
      <c r="LKS1883"/>
      <c r="LKT1883"/>
      <c r="LKU1883"/>
      <c r="LKV1883"/>
      <c r="LKW1883"/>
      <c r="LKX1883"/>
      <c r="LKY1883"/>
      <c r="LKZ1883"/>
      <c r="LLA1883"/>
      <c r="LLB1883"/>
      <c r="LLC1883"/>
      <c r="LLD1883"/>
      <c r="LLE1883"/>
      <c r="LLF1883"/>
      <c r="LLG1883"/>
      <c r="LLH1883"/>
      <c r="LLI1883"/>
      <c r="LLJ1883"/>
      <c r="LLK1883"/>
      <c r="LLL1883"/>
      <c r="LLM1883"/>
      <c r="LLN1883"/>
      <c r="LLO1883"/>
      <c r="LLP1883"/>
      <c r="LLQ1883"/>
      <c r="LLR1883"/>
      <c r="LLS1883"/>
      <c r="LLT1883"/>
      <c r="LLU1883"/>
      <c r="LLV1883"/>
      <c r="LLW1883"/>
      <c r="LLX1883"/>
      <c r="LLY1883"/>
      <c r="LLZ1883"/>
      <c r="LMA1883"/>
      <c r="LMB1883"/>
      <c r="LMC1883"/>
      <c r="LMD1883"/>
      <c r="LME1883"/>
      <c r="LMF1883"/>
      <c r="LMG1883"/>
      <c r="LMH1883"/>
      <c r="LMI1883"/>
      <c r="LMJ1883"/>
      <c r="LMK1883"/>
      <c r="LML1883"/>
      <c r="LMM1883"/>
      <c r="LMN1883"/>
      <c r="LMO1883"/>
      <c r="LMP1883"/>
      <c r="LMQ1883"/>
      <c r="LMR1883"/>
      <c r="LMS1883"/>
      <c r="LMT1883"/>
      <c r="LMU1883"/>
      <c r="LMV1883"/>
      <c r="LMW1883"/>
      <c r="LMX1883"/>
      <c r="LMY1883"/>
      <c r="LMZ1883"/>
      <c r="LNA1883"/>
      <c r="LNB1883"/>
      <c r="LNC1883"/>
      <c r="LND1883"/>
      <c r="LNE1883"/>
      <c r="LNF1883"/>
      <c r="LNG1883"/>
      <c r="LNH1883"/>
      <c r="LNI1883"/>
      <c r="LNJ1883"/>
      <c r="LNK1883"/>
      <c r="LNL1883"/>
      <c r="LNM1883"/>
      <c r="LNN1883"/>
      <c r="LNO1883"/>
      <c r="LNP1883"/>
      <c r="LNQ1883"/>
      <c r="LNR1883"/>
      <c r="LNS1883"/>
      <c r="LNT1883"/>
      <c r="LNU1883"/>
      <c r="LNV1883"/>
      <c r="LNW1883"/>
      <c r="LNX1883"/>
      <c r="LNY1883"/>
      <c r="LNZ1883"/>
      <c r="LOA1883"/>
      <c r="LOB1883"/>
      <c r="LOC1883"/>
      <c r="LOD1883"/>
      <c r="LOE1883"/>
      <c r="LOF1883"/>
      <c r="LOG1883"/>
      <c r="LOH1883"/>
      <c r="LOI1883"/>
      <c r="LOJ1883"/>
      <c r="LOK1883"/>
      <c r="LOL1883"/>
      <c r="LOM1883"/>
      <c r="LON1883"/>
      <c r="LOO1883"/>
      <c r="LOP1883"/>
      <c r="LOQ1883"/>
      <c r="LOR1883"/>
      <c r="LOS1883"/>
      <c r="LOT1883"/>
      <c r="LOU1883"/>
      <c r="LOV1883"/>
      <c r="LOW1883"/>
      <c r="LOX1883"/>
      <c r="LOY1883"/>
      <c r="LOZ1883"/>
      <c r="LPA1883"/>
      <c r="LPB1883"/>
      <c r="LPC1883"/>
      <c r="LPD1883"/>
      <c r="LPE1883"/>
      <c r="LPF1883"/>
      <c r="LPG1883"/>
      <c r="LPH1883"/>
      <c r="LPI1883"/>
      <c r="LPJ1883"/>
      <c r="LPK1883"/>
      <c r="LPL1883"/>
      <c r="LPM1883"/>
      <c r="LPN1883"/>
      <c r="LPO1883"/>
      <c r="LPP1883"/>
      <c r="LPQ1883"/>
      <c r="LPR1883"/>
      <c r="LPS1883"/>
      <c r="LPT1883"/>
      <c r="LPU1883"/>
      <c r="LPV1883"/>
      <c r="LPW1883"/>
      <c r="LPX1883"/>
      <c r="LPY1883"/>
      <c r="LPZ1883"/>
      <c r="LQA1883"/>
      <c r="LQB1883"/>
      <c r="LQC1883"/>
      <c r="LQD1883"/>
      <c r="LQE1883"/>
      <c r="LQF1883"/>
      <c r="LQG1883"/>
      <c r="LQH1883"/>
      <c r="LQI1883"/>
      <c r="LQJ1883"/>
      <c r="LQK1883"/>
      <c r="LQL1883"/>
      <c r="LQM1883"/>
      <c r="LQN1883"/>
      <c r="LQO1883"/>
      <c r="LQP1883"/>
      <c r="LQQ1883"/>
      <c r="LQR1883"/>
      <c r="LQS1883"/>
      <c r="LQT1883"/>
      <c r="LQU1883"/>
      <c r="LQV1883"/>
      <c r="LQW1883"/>
      <c r="LQX1883"/>
      <c r="LQY1883"/>
      <c r="LQZ1883"/>
      <c r="LRA1883"/>
      <c r="LRB1883"/>
      <c r="LRC1883"/>
      <c r="LRD1883"/>
      <c r="LRE1883"/>
      <c r="LRF1883"/>
      <c r="LRG1883"/>
      <c r="LRH1883"/>
      <c r="LRI1883"/>
      <c r="LRJ1883"/>
      <c r="LRK1883"/>
      <c r="LRL1883"/>
      <c r="LRM1883"/>
      <c r="LRN1883"/>
      <c r="LRO1883"/>
      <c r="LRP1883"/>
      <c r="LRQ1883"/>
      <c r="LRR1883"/>
      <c r="LRS1883"/>
      <c r="LRT1883"/>
      <c r="LRU1883"/>
      <c r="LRV1883"/>
      <c r="LRW1883"/>
      <c r="LRX1883"/>
      <c r="LRY1883"/>
      <c r="LRZ1883"/>
      <c r="LSA1883"/>
      <c r="LSB1883"/>
      <c r="LSC1883"/>
      <c r="LSD1883"/>
      <c r="LSE1883"/>
      <c r="LSF1883"/>
      <c r="LSG1883"/>
      <c r="LSH1883"/>
      <c r="LSI1883"/>
      <c r="LSJ1883"/>
      <c r="LSK1883"/>
      <c r="LSL1883"/>
      <c r="LSM1883"/>
      <c r="LSN1883"/>
      <c r="LSO1883"/>
      <c r="LSP1883"/>
      <c r="LSQ1883"/>
      <c r="LSR1883"/>
      <c r="LSS1883"/>
      <c r="LST1883"/>
      <c r="LSU1883"/>
      <c r="LSV1883"/>
      <c r="LSW1883"/>
      <c r="LSX1883"/>
      <c r="LSY1883"/>
      <c r="LSZ1883"/>
      <c r="LTA1883"/>
      <c r="LTB1883"/>
      <c r="LTC1883"/>
      <c r="LTD1883"/>
      <c r="LTE1883"/>
      <c r="LTF1883"/>
      <c r="LTG1883"/>
      <c r="LTH1883"/>
      <c r="LTI1883"/>
      <c r="LTJ1883"/>
      <c r="LTK1883"/>
      <c r="LTL1883"/>
      <c r="LTM1883"/>
      <c r="LTN1883"/>
      <c r="LTO1883"/>
      <c r="LTP1883"/>
      <c r="LTQ1883"/>
      <c r="LTR1883"/>
      <c r="LTS1883"/>
      <c r="LTT1883"/>
      <c r="LTU1883"/>
      <c r="LTV1883"/>
      <c r="LTW1883"/>
      <c r="LTX1883"/>
      <c r="LTY1883"/>
      <c r="LTZ1883"/>
      <c r="LUA1883"/>
      <c r="LUB1883"/>
      <c r="LUC1883"/>
      <c r="LUD1883"/>
      <c r="LUE1883"/>
      <c r="LUF1883"/>
      <c r="LUG1883"/>
      <c r="LUH1883"/>
      <c r="LUI1883"/>
      <c r="LUJ1883"/>
      <c r="LUK1883"/>
      <c r="LUL1883"/>
      <c r="LUM1883"/>
      <c r="LUN1883"/>
      <c r="LUO1883"/>
      <c r="LUP1883"/>
      <c r="LUQ1883"/>
      <c r="LUR1883"/>
      <c r="LUS1883"/>
      <c r="LUT1883"/>
      <c r="LUU1883"/>
      <c r="LUV1883"/>
      <c r="LUW1883"/>
      <c r="LUX1883"/>
      <c r="LUY1883"/>
      <c r="LUZ1883"/>
      <c r="LVA1883"/>
      <c r="LVB1883"/>
      <c r="LVC1883"/>
      <c r="LVD1883"/>
      <c r="LVE1883"/>
      <c r="LVF1883"/>
      <c r="LVG1883"/>
      <c r="LVH1883"/>
      <c r="LVI1883"/>
      <c r="LVJ1883"/>
      <c r="LVK1883"/>
      <c r="LVL1883"/>
      <c r="LVM1883"/>
      <c r="LVN1883"/>
      <c r="LVO1883"/>
      <c r="LVP1883"/>
      <c r="LVQ1883"/>
      <c r="LVR1883"/>
      <c r="LVS1883"/>
      <c r="LVT1883"/>
      <c r="LVU1883"/>
      <c r="LVV1883"/>
      <c r="LVW1883"/>
      <c r="LVX1883"/>
      <c r="LVY1883"/>
      <c r="LVZ1883"/>
      <c r="LWA1883"/>
      <c r="LWB1883"/>
      <c r="LWC1883"/>
      <c r="LWD1883"/>
      <c r="LWE1883"/>
      <c r="LWF1883"/>
      <c r="LWG1883"/>
      <c r="LWH1883"/>
      <c r="LWI1883"/>
      <c r="LWJ1883"/>
      <c r="LWK1883"/>
      <c r="LWL1883"/>
      <c r="LWM1883"/>
      <c r="LWN1883"/>
      <c r="LWO1883"/>
      <c r="LWP1883"/>
      <c r="LWQ1883"/>
      <c r="LWR1883"/>
      <c r="LWS1883"/>
      <c r="LWT1883"/>
      <c r="LWU1883"/>
      <c r="LWV1883"/>
      <c r="LWW1883"/>
      <c r="LWX1883"/>
      <c r="LWY1883"/>
      <c r="LWZ1883"/>
      <c r="LXA1883"/>
      <c r="LXB1883"/>
      <c r="LXC1883"/>
      <c r="LXD1883"/>
      <c r="LXE1883"/>
      <c r="LXF1883"/>
      <c r="LXG1883"/>
      <c r="LXH1883"/>
      <c r="LXI1883"/>
      <c r="LXJ1883"/>
      <c r="LXK1883"/>
      <c r="LXL1883"/>
      <c r="LXM1883"/>
      <c r="LXN1883"/>
      <c r="LXO1883"/>
      <c r="LXP1883"/>
      <c r="LXQ1883"/>
      <c r="LXR1883"/>
      <c r="LXS1883"/>
      <c r="LXT1883"/>
      <c r="LXU1883"/>
      <c r="LXV1883"/>
      <c r="LXW1883"/>
      <c r="LXX1883"/>
      <c r="LXY1883"/>
      <c r="LXZ1883"/>
      <c r="LYA1883"/>
      <c r="LYB1883"/>
      <c r="LYC1883"/>
      <c r="LYD1883"/>
      <c r="LYE1883"/>
      <c r="LYF1883"/>
      <c r="LYG1883"/>
      <c r="LYH1883"/>
      <c r="LYI1883"/>
      <c r="LYJ1883"/>
      <c r="LYK1883"/>
      <c r="LYL1883"/>
      <c r="LYM1883"/>
      <c r="LYN1883"/>
      <c r="LYO1883"/>
      <c r="LYP1883"/>
      <c r="LYQ1883"/>
      <c r="LYR1883"/>
      <c r="LYS1883"/>
      <c r="LYT1883"/>
      <c r="LYU1883"/>
      <c r="LYV1883"/>
      <c r="LYW1883"/>
      <c r="LYX1883"/>
      <c r="LYY1883"/>
      <c r="LYZ1883"/>
      <c r="LZA1883"/>
      <c r="LZB1883"/>
      <c r="LZC1883"/>
      <c r="LZD1883"/>
      <c r="LZE1883"/>
      <c r="LZF1883"/>
      <c r="LZG1883"/>
      <c r="LZH1883"/>
      <c r="LZI1883"/>
      <c r="LZJ1883"/>
      <c r="LZK1883"/>
      <c r="LZL1883"/>
      <c r="LZM1883"/>
      <c r="LZN1883"/>
      <c r="LZO1883"/>
      <c r="LZP1883"/>
      <c r="LZQ1883"/>
      <c r="LZR1883"/>
      <c r="LZS1883"/>
      <c r="LZT1883"/>
      <c r="LZU1883"/>
      <c r="LZV1883"/>
      <c r="LZW1883"/>
      <c r="LZX1883"/>
      <c r="LZY1883"/>
      <c r="LZZ1883"/>
      <c r="MAA1883"/>
      <c r="MAB1883"/>
      <c r="MAC1883"/>
      <c r="MAD1883"/>
      <c r="MAE1883"/>
      <c r="MAF1883"/>
      <c r="MAG1883"/>
      <c r="MAH1883"/>
      <c r="MAI1883"/>
      <c r="MAJ1883"/>
      <c r="MAK1883"/>
      <c r="MAL1883"/>
      <c r="MAM1883"/>
      <c r="MAN1883"/>
      <c r="MAO1883"/>
      <c r="MAP1883"/>
      <c r="MAQ1883"/>
      <c r="MAR1883"/>
      <c r="MAS1883"/>
      <c r="MAT1883"/>
      <c r="MAU1883"/>
      <c r="MAV1883"/>
      <c r="MAW1883"/>
      <c r="MAX1883"/>
      <c r="MAY1883"/>
      <c r="MAZ1883"/>
      <c r="MBA1883"/>
      <c r="MBB1883"/>
      <c r="MBC1883"/>
      <c r="MBD1883"/>
      <c r="MBE1883"/>
      <c r="MBF1883"/>
      <c r="MBG1883"/>
      <c r="MBH1883"/>
      <c r="MBI1883"/>
      <c r="MBJ1883"/>
      <c r="MBK1883"/>
      <c r="MBL1883"/>
      <c r="MBM1883"/>
      <c r="MBN1883"/>
      <c r="MBO1883"/>
      <c r="MBP1883"/>
      <c r="MBQ1883"/>
      <c r="MBR1883"/>
      <c r="MBS1883"/>
      <c r="MBT1883"/>
      <c r="MBU1883"/>
      <c r="MBV1883"/>
      <c r="MBW1883"/>
      <c r="MBX1883"/>
      <c r="MBY1883"/>
      <c r="MBZ1883"/>
      <c r="MCA1883"/>
      <c r="MCB1883"/>
      <c r="MCC1883"/>
      <c r="MCD1883"/>
      <c r="MCE1883"/>
      <c r="MCF1883"/>
      <c r="MCG1883"/>
      <c r="MCH1883"/>
      <c r="MCI1883"/>
      <c r="MCJ1883"/>
      <c r="MCK1883"/>
      <c r="MCL1883"/>
      <c r="MCM1883"/>
      <c r="MCN1883"/>
      <c r="MCO1883"/>
      <c r="MCP1883"/>
      <c r="MCQ1883"/>
      <c r="MCR1883"/>
      <c r="MCS1883"/>
      <c r="MCT1883"/>
      <c r="MCU1883"/>
      <c r="MCV1883"/>
      <c r="MCW1883"/>
      <c r="MCX1883"/>
      <c r="MCY1883"/>
      <c r="MCZ1883"/>
      <c r="MDA1883"/>
      <c r="MDB1883"/>
      <c r="MDC1883"/>
      <c r="MDD1883"/>
      <c r="MDE1883"/>
      <c r="MDF1883"/>
      <c r="MDG1883"/>
      <c r="MDH1883"/>
      <c r="MDI1883"/>
      <c r="MDJ1883"/>
      <c r="MDK1883"/>
      <c r="MDL1883"/>
      <c r="MDM1883"/>
      <c r="MDN1883"/>
      <c r="MDO1883"/>
      <c r="MDP1883"/>
      <c r="MDQ1883"/>
      <c r="MDR1883"/>
      <c r="MDS1883"/>
      <c r="MDT1883"/>
      <c r="MDU1883"/>
      <c r="MDV1883"/>
      <c r="MDW1883"/>
      <c r="MDX1883"/>
      <c r="MDY1883"/>
      <c r="MDZ1883"/>
      <c r="MEA1883"/>
      <c r="MEB1883"/>
      <c r="MEC1883"/>
      <c r="MED1883"/>
      <c r="MEE1883"/>
      <c r="MEF1883"/>
      <c r="MEG1883"/>
      <c r="MEH1883"/>
      <c r="MEI1883"/>
      <c r="MEJ1883"/>
      <c r="MEK1883"/>
      <c r="MEL1883"/>
      <c r="MEM1883"/>
      <c r="MEN1883"/>
      <c r="MEO1883"/>
      <c r="MEP1883"/>
      <c r="MEQ1883"/>
      <c r="MER1883"/>
      <c r="MES1883"/>
      <c r="MET1883"/>
      <c r="MEU1883"/>
      <c r="MEV1883"/>
      <c r="MEW1883"/>
      <c r="MEX1883"/>
      <c r="MEY1883"/>
      <c r="MEZ1883"/>
      <c r="MFA1883"/>
      <c r="MFB1883"/>
      <c r="MFC1883"/>
      <c r="MFD1883"/>
      <c r="MFE1883"/>
      <c r="MFF1883"/>
      <c r="MFG1883"/>
      <c r="MFH1883"/>
      <c r="MFI1883"/>
      <c r="MFJ1883"/>
      <c r="MFK1883"/>
      <c r="MFL1883"/>
      <c r="MFM1883"/>
      <c r="MFN1883"/>
      <c r="MFO1883"/>
      <c r="MFP1883"/>
      <c r="MFQ1883"/>
      <c r="MFR1883"/>
      <c r="MFS1883"/>
      <c r="MFT1883"/>
      <c r="MFU1883"/>
      <c r="MFV1883"/>
      <c r="MFW1883"/>
      <c r="MFX1883"/>
      <c r="MFY1883"/>
      <c r="MFZ1883"/>
      <c r="MGA1883"/>
      <c r="MGB1883"/>
      <c r="MGC1883"/>
      <c r="MGD1883"/>
      <c r="MGE1883"/>
      <c r="MGF1883"/>
      <c r="MGG1883"/>
      <c r="MGH1883"/>
      <c r="MGI1883"/>
      <c r="MGJ1883"/>
      <c r="MGK1883"/>
      <c r="MGL1883"/>
      <c r="MGM1883"/>
      <c r="MGN1883"/>
      <c r="MGO1883"/>
      <c r="MGP1883"/>
      <c r="MGQ1883"/>
      <c r="MGR1883"/>
      <c r="MGS1883"/>
      <c r="MGT1883"/>
      <c r="MGU1883"/>
      <c r="MGV1883"/>
      <c r="MGW1883"/>
      <c r="MGX1883"/>
      <c r="MGY1883"/>
      <c r="MGZ1883"/>
      <c r="MHA1883"/>
      <c r="MHB1883"/>
      <c r="MHC1883"/>
      <c r="MHD1883"/>
      <c r="MHE1883"/>
      <c r="MHF1883"/>
      <c r="MHG1883"/>
      <c r="MHH1883"/>
      <c r="MHI1883"/>
      <c r="MHJ1883"/>
      <c r="MHK1883"/>
      <c r="MHL1883"/>
      <c r="MHM1883"/>
      <c r="MHN1883"/>
      <c r="MHO1883"/>
      <c r="MHP1883"/>
      <c r="MHQ1883"/>
      <c r="MHR1883"/>
      <c r="MHS1883"/>
      <c r="MHT1883"/>
      <c r="MHU1883"/>
      <c r="MHV1883"/>
      <c r="MHW1883"/>
      <c r="MHX1883"/>
      <c r="MHY1883"/>
      <c r="MHZ1883"/>
      <c r="MIA1883"/>
      <c r="MIB1883"/>
      <c r="MIC1883"/>
      <c r="MID1883"/>
      <c r="MIE1883"/>
      <c r="MIF1883"/>
      <c r="MIG1883"/>
      <c r="MIH1883"/>
      <c r="MII1883"/>
      <c r="MIJ1883"/>
      <c r="MIK1883"/>
      <c r="MIL1883"/>
      <c r="MIM1883"/>
      <c r="MIN1883"/>
      <c r="MIO1883"/>
      <c r="MIP1883"/>
      <c r="MIQ1883"/>
      <c r="MIR1883"/>
      <c r="MIS1883"/>
      <c r="MIT1883"/>
      <c r="MIU1883"/>
      <c r="MIV1883"/>
      <c r="MIW1883"/>
      <c r="MIX1883"/>
      <c r="MIY1883"/>
      <c r="MIZ1883"/>
      <c r="MJA1883"/>
      <c r="MJB1883"/>
      <c r="MJC1883"/>
      <c r="MJD1883"/>
      <c r="MJE1883"/>
      <c r="MJF1883"/>
      <c r="MJG1883"/>
      <c r="MJH1883"/>
      <c r="MJI1883"/>
      <c r="MJJ1883"/>
      <c r="MJK1883"/>
      <c r="MJL1883"/>
      <c r="MJM1883"/>
      <c r="MJN1883"/>
      <c r="MJO1883"/>
      <c r="MJP1883"/>
      <c r="MJQ1883"/>
      <c r="MJR1883"/>
      <c r="MJS1883"/>
      <c r="MJT1883"/>
      <c r="MJU1883"/>
      <c r="MJV1883"/>
      <c r="MJW1883"/>
      <c r="MJX1883"/>
      <c r="MJY1883"/>
      <c r="MJZ1883"/>
      <c r="MKA1883"/>
      <c r="MKB1883"/>
      <c r="MKC1883"/>
      <c r="MKD1883"/>
      <c r="MKE1883"/>
      <c r="MKF1883"/>
      <c r="MKG1883"/>
      <c r="MKH1883"/>
      <c r="MKI1883"/>
      <c r="MKJ1883"/>
      <c r="MKK1883"/>
      <c r="MKL1883"/>
      <c r="MKM1883"/>
      <c r="MKN1883"/>
      <c r="MKO1883"/>
      <c r="MKP1883"/>
      <c r="MKQ1883"/>
      <c r="MKR1883"/>
      <c r="MKS1883"/>
      <c r="MKT1883"/>
      <c r="MKU1883"/>
      <c r="MKV1883"/>
      <c r="MKW1883"/>
      <c r="MKX1883"/>
      <c r="MKY1883"/>
      <c r="MKZ1883"/>
      <c r="MLA1883"/>
      <c r="MLB1883"/>
      <c r="MLC1883"/>
      <c r="MLD1883"/>
      <c r="MLE1883"/>
      <c r="MLF1883"/>
      <c r="MLG1883"/>
      <c r="MLH1883"/>
      <c r="MLI1883"/>
      <c r="MLJ1883"/>
      <c r="MLK1883"/>
      <c r="MLL1883"/>
      <c r="MLM1883"/>
      <c r="MLN1883"/>
      <c r="MLO1883"/>
      <c r="MLP1883"/>
      <c r="MLQ1883"/>
      <c r="MLR1883"/>
      <c r="MLS1883"/>
      <c r="MLT1883"/>
      <c r="MLU1883"/>
      <c r="MLV1883"/>
      <c r="MLW1883"/>
      <c r="MLX1883"/>
      <c r="MLY1883"/>
      <c r="MLZ1883"/>
      <c r="MMA1883"/>
      <c r="MMB1883"/>
      <c r="MMC1883"/>
      <c r="MMD1883"/>
      <c r="MME1883"/>
      <c r="MMF1883"/>
      <c r="MMG1883"/>
      <c r="MMH1883"/>
      <c r="MMI1883"/>
      <c r="MMJ1883"/>
      <c r="MMK1883"/>
      <c r="MML1883"/>
      <c r="MMM1883"/>
      <c r="MMN1883"/>
      <c r="MMO1883"/>
      <c r="MMP1883"/>
      <c r="MMQ1883"/>
      <c r="MMR1883"/>
      <c r="MMS1883"/>
      <c r="MMT1883"/>
      <c r="MMU1883"/>
      <c r="MMV1883"/>
      <c r="MMW1883"/>
      <c r="MMX1883"/>
      <c r="MMY1883"/>
      <c r="MMZ1883"/>
      <c r="MNA1883"/>
      <c r="MNB1883"/>
      <c r="MNC1883"/>
      <c r="MND1883"/>
      <c r="MNE1883"/>
      <c r="MNF1883"/>
      <c r="MNG1883"/>
      <c r="MNH1883"/>
      <c r="MNI1883"/>
      <c r="MNJ1883"/>
      <c r="MNK1883"/>
      <c r="MNL1883"/>
      <c r="MNM1883"/>
      <c r="MNN1883"/>
      <c r="MNO1883"/>
      <c r="MNP1883"/>
      <c r="MNQ1883"/>
      <c r="MNR1883"/>
      <c r="MNS1883"/>
      <c r="MNT1883"/>
      <c r="MNU1883"/>
      <c r="MNV1883"/>
      <c r="MNW1883"/>
      <c r="MNX1883"/>
      <c r="MNY1883"/>
      <c r="MNZ1883"/>
      <c r="MOA1883"/>
      <c r="MOB1883"/>
      <c r="MOC1883"/>
      <c r="MOD1883"/>
      <c r="MOE1883"/>
      <c r="MOF1883"/>
      <c r="MOG1883"/>
      <c r="MOH1883"/>
      <c r="MOI1883"/>
      <c r="MOJ1883"/>
      <c r="MOK1883"/>
      <c r="MOL1883"/>
      <c r="MOM1883"/>
      <c r="MON1883"/>
      <c r="MOO1883"/>
      <c r="MOP1883"/>
      <c r="MOQ1883"/>
      <c r="MOR1883"/>
      <c r="MOS1883"/>
      <c r="MOT1883"/>
      <c r="MOU1883"/>
      <c r="MOV1883"/>
      <c r="MOW1883"/>
      <c r="MOX1883"/>
      <c r="MOY1883"/>
      <c r="MOZ1883"/>
      <c r="MPA1883"/>
      <c r="MPB1883"/>
      <c r="MPC1883"/>
      <c r="MPD1883"/>
      <c r="MPE1883"/>
      <c r="MPF1883"/>
      <c r="MPG1883"/>
      <c r="MPH1883"/>
      <c r="MPI1883"/>
      <c r="MPJ1883"/>
      <c r="MPK1883"/>
      <c r="MPL1883"/>
      <c r="MPM1883"/>
      <c r="MPN1883"/>
      <c r="MPO1883"/>
      <c r="MPP1883"/>
      <c r="MPQ1883"/>
      <c r="MPR1883"/>
      <c r="MPS1883"/>
      <c r="MPT1883"/>
      <c r="MPU1883"/>
      <c r="MPV1883"/>
      <c r="MPW1883"/>
      <c r="MPX1883"/>
      <c r="MPY1883"/>
      <c r="MPZ1883"/>
      <c r="MQA1883"/>
      <c r="MQB1883"/>
      <c r="MQC1883"/>
      <c r="MQD1883"/>
      <c r="MQE1883"/>
      <c r="MQF1883"/>
      <c r="MQG1883"/>
      <c r="MQH1883"/>
      <c r="MQI1883"/>
      <c r="MQJ1883"/>
      <c r="MQK1883"/>
      <c r="MQL1883"/>
      <c r="MQM1883"/>
      <c r="MQN1883"/>
      <c r="MQO1883"/>
      <c r="MQP1883"/>
      <c r="MQQ1883"/>
      <c r="MQR1883"/>
      <c r="MQS1883"/>
      <c r="MQT1883"/>
      <c r="MQU1883"/>
      <c r="MQV1883"/>
      <c r="MQW1883"/>
      <c r="MQX1883"/>
      <c r="MQY1883"/>
      <c r="MQZ1883"/>
      <c r="MRA1883"/>
      <c r="MRB1883"/>
      <c r="MRC1883"/>
      <c r="MRD1883"/>
      <c r="MRE1883"/>
      <c r="MRF1883"/>
      <c r="MRG1883"/>
      <c r="MRH1883"/>
      <c r="MRI1883"/>
      <c r="MRJ1883"/>
      <c r="MRK1883"/>
      <c r="MRL1883"/>
      <c r="MRM1883"/>
      <c r="MRN1883"/>
      <c r="MRO1883"/>
      <c r="MRP1883"/>
      <c r="MRQ1883"/>
      <c r="MRR1883"/>
      <c r="MRS1883"/>
      <c r="MRT1883"/>
      <c r="MRU1883"/>
      <c r="MRV1883"/>
      <c r="MRW1883"/>
      <c r="MRX1883"/>
      <c r="MRY1883"/>
      <c r="MRZ1883"/>
      <c r="MSA1883"/>
      <c r="MSB1883"/>
      <c r="MSC1883"/>
      <c r="MSD1883"/>
      <c r="MSE1883"/>
      <c r="MSF1883"/>
      <c r="MSG1883"/>
      <c r="MSH1883"/>
      <c r="MSI1883"/>
      <c r="MSJ1883"/>
      <c r="MSK1883"/>
      <c r="MSL1883"/>
      <c r="MSM1883"/>
      <c r="MSN1883"/>
      <c r="MSO1883"/>
      <c r="MSP1883"/>
      <c r="MSQ1883"/>
      <c r="MSR1883"/>
      <c r="MSS1883"/>
      <c r="MST1883"/>
      <c r="MSU1883"/>
      <c r="MSV1883"/>
      <c r="MSW1883"/>
      <c r="MSX1883"/>
      <c r="MSY1883"/>
      <c r="MSZ1883"/>
      <c r="MTA1883"/>
      <c r="MTB1883"/>
      <c r="MTC1883"/>
      <c r="MTD1883"/>
      <c r="MTE1883"/>
      <c r="MTF1883"/>
      <c r="MTG1883"/>
      <c r="MTH1883"/>
      <c r="MTI1883"/>
      <c r="MTJ1883"/>
      <c r="MTK1883"/>
      <c r="MTL1883"/>
      <c r="MTM1883"/>
      <c r="MTN1883"/>
      <c r="MTO1883"/>
      <c r="MTP1883"/>
      <c r="MTQ1883"/>
      <c r="MTR1883"/>
      <c r="MTS1883"/>
      <c r="MTT1883"/>
      <c r="MTU1883"/>
      <c r="MTV1883"/>
      <c r="MTW1883"/>
      <c r="MTX1883"/>
      <c r="MTY1883"/>
      <c r="MTZ1883"/>
      <c r="MUA1883"/>
      <c r="MUB1883"/>
      <c r="MUC1883"/>
      <c r="MUD1883"/>
      <c r="MUE1883"/>
      <c r="MUF1883"/>
      <c r="MUG1883"/>
      <c r="MUH1883"/>
      <c r="MUI1883"/>
      <c r="MUJ1883"/>
      <c r="MUK1883"/>
      <c r="MUL1883"/>
      <c r="MUM1883"/>
      <c r="MUN1883"/>
      <c r="MUO1883"/>
      <c r="MUP1883"/>
      <c r="MUQ1883"/>
      <c r="MUR1883"/>
      <c r="MUS1883"/>
      <c r="MUT1883"/>
      <c r="MUU1883"/>
      <c r="MUV1883"/>
      <c r="MUW1883"/>
      <c r="MUX1883"/>
      <c r="MUY1883"/>
      <c r="MUZ1883"/>
      <c r="MVA1883"/>
      <c r="MVB1883"/>
      <c r="MVC1883"/>
      <c r="MVD1883"/>
      <c r="MVE1883"/>
      <c r="MVF1883"/>
      <c r="MVG1883"/>
      <c r="MVH1883"/>
      <c r="MVI1883"/>
      <c r="MVJ1883"/>
      <c r="MVK1883"/>
      <c r="MVL1883"/>
      <c r="MVM1883"/>
      <c r="MVN1883"/>
      <c r="MVO1883"/>
      <c r="MVP1883"/>
      <c r="MVQ1883"/>
      <c r="MVR1883"/>
      <c r="MVS1883"/>
      <c r="MVT1883"/>
      <c r="MVU1883"/>
      <c r="MVV1883"/>
      <c r="MVW1883"/>
      <c r="MVX1883"/>
      <c r="MVY1883"/>
      <c r="MVZ1883"/>
      <c r="MWA1883"/>
      <c r="MWB1883"/>
      <c r="MWC1883"/>
      <c r="MWD1883"/>
      <c r="MWE1883"/>
      <c r="MWF1883"/>
      <c r="MWG1883"/>
      <c r="MWH1883"/>
      <c r="MWI1883"/>
      <c r="MWJ1883"/>
      <c r="MWK1883"/>
      <c r="MWL1883"/>
      <c r="MWM1883"/>
      <c r="MWN1883"/>
      <c r="MWO1883"/>
      <c r="MWP1883"/>
      <c r="MWQ1883"/>
      <c r="MWR1883"/>
      <c r="MWS1883"/>
      <c r="MWT1883"/>
      <c r="MWU1883"/>
      <c r="MWV1883"/>
      <c r="MWW1883"/>
      <c r="MWX1883"/>
      <c r="MWY1883"/>
      <c r="MWZ1883"/>
      <c r="MXA1883"/>
      <c r="MXB1883"/>
      <c r="MXC1883"/>
      <c r="MXD1883"/>
      <c r="MXE1883"/>
      <c r="MXF1883"/>
      <c r="MXG1883"/>
      <c r="MXH1883"/>
      <c r="MXI1883"/>
      <c r="MXJ1883"/>
      <c r="MXK1883"/>
      <c r="MXL1883"/>
      <c r="MXM1883"/>
      <c r="MXN1883"/>
      <c r="MXO1883"/>
      <c r="MXP1883"/>
      <c r="MXQ1883"/>
      <c r="MXR1883"/>
      <c r="MXS1883"/>
      <c r="MXT1883"/>
      <c r="MXU1883"/>
      <c r="MXV1883"/>
      <c r="MXW1883"/>
      <c r="MXX1883"/>
      <c r="MXY1883"/>
      <c r="MXZ1883"/>
      <c r="MYA1883"/>
      <c r="MYB1883"/>
      <c r="MYC1883"/>
      <c r="MYD1883"/>
      <c r="MYE1883"/>
      <c r="MYF1883"/>
      <c r="MYG1883"/>
      <c r="MYH1883"/>
      <c r="MYI1883"/>
      <c r="MYJ1883"/>
      <c r="MYK1883"/>
      <c r="MYL1883"/>
      <c r="MYM1883"/>
      <c r="MYN1883"/>
      <c r="MYO1883"/>
      <c r="MYP1883"/>
      <c r="MYQ1883"/>
      <c r="MYR1883"/>
      <c r="MYS1883"/>
      <c r="MYT1883"/>
      <c r="MYU1883"/>
      <c r="MYV1883"/>
      <c r="MYW1883"/>
      <c r="MYX1883"/>
      <c r="MYY1883"/>
      <c r="MYZ1883"/>
      <c r="MZA1883"/>
      <c r="MZB1883"/>
      <c r="MZC1883"/>
      <c r="MZD1883"/>
      <c r="MZE1883"/>
      <c r="MZF1883"/>
      <c r="MZG1883"/>
      <c r="MZH1883"/>
      <c r="MZI1883"/>
      <c r="MZJ1883"/>
      <c r="MZK1883"/>
      <c r="MZL1883"/>
      <c r="MZM1883"/>
      <c r="MZN1883"/>
      <c r="MZO1883"/>
      <c r="MZP1883"/>
      <c r="MZQ1883"/>
      <c r="MZR1883"/>
      <c r="MZS1883"/>
      <c r="MZT1883"/>
      <c r="MZU1883"/>
      <c r="MZV1883"/>
      <c r="MZW1883"/>
      <c r="MZX1883"/>
      <c r="MZY1883"/>
      <c r="MZZ1883"/>
      <c r="NAA1883"/>
      <c r="NAB1883"/>
      <c r="NAC1883"/>
      <c r="NAD1883"/>
      <c r="NAE1883"/>
      <c r="NAF1883"/>
      <c r="NAG1883"/>
      <c r="NAH1883"/>
      <c r="NAI1883"/>
      <c r="NAJ1883"/>
      <c r="NAK1883"/>
      <c r="NAL1883"/>
      <c r="NAM1883"/>
      <c r="NAN1883"/>
      <c r="NAO1883"/>
      <c r="NAP1883"/>
      <c r="NAQ1883"/>
      <c r="NAR1883"/>
      <c r="NAS1883"/>
      <c r="NAT1883"/>
      <c r="NAU1883"/>
      <c r="NAV1883"/>
      <c r="NAW1883"/>
      <c r="NAX1883"/>
      <c r="NAY1883"/>
      <c r="NAZ1883"/>
      <c r="NBA1883"/>
      <c r="NBB1883"/>
      <c r="NBC1883"/>
      <c r="NBD1883"/>
      <c r="NBE1883"/>
      <c r="NBF1883"/>
      <c r="NBG1883"/>
      <c r="NBH1883"/>
      <c r="NBI1883"/>
      <c r="NBJ1883"/>
      <c r="NBK1883"/>
      <c r="NBL1883"/>
      <c r="NBM1883"/>
      <c r="NBN1883"/>
      <c r="NBO1883"/>
      <c r="NBP1883"/>
      <c r="NBQ1883"/>
      <c r="NBR1883"/>
      <c r="NBS1883"/>
      <c r="NBT1883"/>
      <c r="NBU1883"/>
      <c r="NBV1883"/>
      <c r="NBW1883"/>
      <c r="NBX1883"/>
      <c r="NBY1883"/>
      <c r="NBZ1883"/>
      <c r="NCA1883"/>
      <c r="NCB1883"/>
      <c r="NCC1883"/>
      <c r="NCD1883"/>
      <c r="NCE1883"/>
      <c r="NCF1883"/>
      <c r="NCG1883"/>
      <c r="NCH1883"/>
      <c r="NCI1883"/>
      <c r="NCJ1883"/>
      <c r="NCK1883"/>
      <c r="NCL1883"/>
      <c r="NCM1883"/>
      <c r="NCN1883"/>
      <c r="NCO1883"/>
      <c r="NCP1883"/>
      <c r="NCQ1883"/>
      <c r="NCR1883"/>
      <c r="NCS1883"/>
      <c r="NCT1883"/>
      <c r="NCU1883"/>
      <c r="NCV1883"/>
      <c r="NCW1883"/>
      <c r="NCX1883"/>
      <c r="NCY1883"/>
      <c r="NCZ1883"/>
      <c r="NDA1883"/>
      <c r="NDB1883"/>
      <c r="NDC1883"/>
      <c r="NDD1883"/>
      <c r="NDE1883"/>
      <c r="NDF1883"/>
      <c r="NDG1883"/>
      <c r="NDH1883"/>
      <c r="NDI1883"/>
      <c r="NDJ1883"/>
      <c r="NDK1883"/>
      <c r="NDL1883"/>
      <c r="NDM1883"/>
      <c r="NDN1883"/>
      <c r="NDO1883"/>
      <c r="NDP1883"/>
      <c r="NDQ1883"/>
      <c r="NDR1883"/>
      <c r="NDS1883"/>
      <c r="NDT1883"/>
      <c r="NDU1883"/>
      <c r="NDV1883"/>
      <c r="NDW1883"/>
      <c r="NDX1883"/>
      <c r="NDY1883"/>
      <c r="NDZ1883"/>
      <c r="NEA1883"/>
      <c r="NEB1883"/>
      <c r="NEC1883"/>
      <c r="NED1883"/>
      <c r="NEE1883"/>
      <c r="NEF1883"/>
      <c r="NEG1883"/>
      <c r="NEH1883"/>
      <c r="NEI1883"/>
      <c r="NEJ1883"/>
      <c r="NEK1883"/>
      <c r="NEL1883"/>
      <c r="NEM1883"/>
      <c r="NEN1883"/>
      <c r="NEO1883"/>
      <c r="NEP1883"/>
      <c r="NEQ1883"/>
      <c r="NER1883"/>
      <c r="NES1883"/>
      <c r="NET1883"/>
      <c r="NEU1883"/>
      <c r="NEV1883"/>
      <c r="NEW1883"/>
      <c r="NEX1883"/>
      <c r="NEY1883"/>
      <c r="NEZ1883"/>
      <c r="NFA1883"/>
      <c r="NFB1883"/>
      <c r="NFC1883"/>
      <c r="NFD1883"/>
      <c r="NFE1883"/>
      <c r="NFF1883"/>
      <c r="NFG1883"/>
      <c r="NFH1883"/>
      <c r="NFI1883"/>
      <c r="NFJ1883"/>
      <c r="NFK1883"/>
      <c r="NFL1883"/>
      <c r="NFM1883"/>
      <c r="NFN1883"/>
      <c r="NFO1883"/>
      <c r="NFP1883"/>
      <c r="NFQ1883"/>
      <c r="NFR1883"/>
      <c r="NFS1883"/>
      <c r="NFT1883"/>
      <c r="NFU1883"/>
      <c r="NFV1883"/>
      <c r="NFW1883"/>
      <c r="NFX1883"/>
      <c r="NFY1883"/>
      <c r="NFZ1883"/>
      <c r="NGA1883"/>
      <c r="NGB1883"/>
      <c r="NGC1883"/>
      <c r="NGD1883"/>
      <c r="NGE1883"/>
      <c r="NGF1883"/>
      <c r="NGG1883"/>
      <c r="NGH1883"/>
      <c r="NGI1883"/>
      <c r="NGJ1883"/>
      <c r="NGK1883"/>
      <c r="NGL1883"/>
      <c r="NGM1883"/>
      <c r="NGN1883"/>
      <c r="NGO1883"/>
      <c r="NGP1883"/>
      <c r="NGQ1883"/>
      <c r="NGR1883"/>
      <c r="NGS1883"/>
      <c r="NGT1883"/>
      <c r="NGU1883"/>
      <c r="NGV1883"/>
      <c r="NGW1883"/>
      <c r="NGX1883"/>
      <c r="NGY1883"/>
      <c r="NGZ1883"/>
      <c r="NHA1883"/>
      <c r="NHB1883"/>
      <c r="NHC1883"/>
      <c r="NHD1883"/>
      <c r="NHE1883"/>
      <c r="NHF1883"/>
      <c r="NHG1883"/>
      <c r="NHH1883"/>
      <c r="NHI1883"/>
      <c r="NHJ1883"/>
      <c r="NHK1883"/>
      <c r="NHL1883"/>
      <c r="NHM1883"/>
      <c r="NHN1883"/>
      <c r="NHO1883"/>
      <c r="NHP1883"/>
      <c r="NHQ1883"/>
      <c r="NHR1883"/>
      <c r="NHS1883"/>
      <c r="NHT1883"/>
      <c r="NHU1883"/>
      <c r="NHV1883"/>
      <c r="NHW1883"/>
      <c r="NHX1883"/>
      <c r="NHY1883"/>
      <c r="NHZ1883"/>
      <c r="NIA1883"/>
      <c r="NIB1883"/>
      <c r="NIC1883"/>
      <c r="NID1883"/>
      <c r="NIE1883"/>
      <c r="NIF1883"/>
      <c r="NIG1883"/>
      <c r="NIH1883"/>
      <c r="NII1883"/>
      <c r="NIJ1883"/>
      <c r="NIK1883"/>
      <c r="NIL1883"/>
      <c r="NIM1883"/>
      <c r="NIN1883"/>
      <c r="NIO1883"/>
      <c r="NIP1883"/>
      <c r="NIQ1883"/>
      <c r="NIR1883"/>
      <c r="NIS1883"/>
      <c r="NIT1883"/>
      <c r="NIU1883"/>
      <c r="NIV1883"/>
      <c r="NIW1883"/>
      <c r="NIX1883"/>
      <c r="NIY1883"/>
      <c r="NIZ1883"/>
      <c r="NJA1883"/>
      <c r="NJB1883"/>
      <c r="NJC1883"/>
      <c r="NJD1883"/>
      <c r="NJE1883"/>
      <c r="NJF1883"/>
      <c r="NJG1883"/>
      <c r="NJH1883"/>
      <c r="NJI1883"/>
      <c r="NJJ1883"/>
      <c r="NJK1883"/>
      <c r="NJL1883"/>
      <c r="NJM1883"/>
      <c r="NJN1883"/>
      <c r="NJO1883"/>
      <c r="NJP1883"/>
      <c r="NJQ1883"/>
      <c r="NJR1883"/>
      <c r="NJS1883"/>
      <c r="NJT1883"/>
      <c r="NJU1883"/>
      <c r="NJV1883"/>
      <c r="NJW1883"/>
      <c r="NJX1883"/>
      <c r="NJY1883"/>
      <c r="NJZ1883"/>
      <c r="NKA1883"/>
      <c r="NKB1883"/>
      <c r="NKC1883"/>
      <c r="NKD1883"/>
      <c r="NKE1883"/>
      <c r="NKF1883"/>
      <c r="NKG1883"/>
      <c r="NKH1883"/>
      <c r="NKI1883"/>
      <c r="NKJ1883"/>
      <c r="NKK1883"/>
      <c r="NKL1883"/>
      <c r="NKM1883"/>
      <c r="NKN1883"/>
      <c r="NKO1883"/>
      <c r="NKP1883"/>
      <c r="NKQ1883"/>
      <c r="NKR1883"/>
      <c r="NKS1883"/>
      <c r="NKT1883"/>
      <c r="NKU1883"/>
      <c r="NKV1883"/>
      <c r="NKW1883"/>
      <c r="NKX1883"/>
      <c r="NKY1883"/>
      <c r="NKZ1883"/>
      <c r="NLA1883"/>
      <c r="NLB1883"/>
      <c r="NLC1883"/>
      <c r="NLD1883"/>
      <c r="NLE1883"/>
      <c r="NLF1883"/>
      <c r="NLG1883"/>
      <c r="NLH1883"/>
      <c r="NLI1883"/>
      <c r="NLJ1883"/>
      <c r="NLK1883"/>
      <c r="NLL1883"/>
      <c r="NLM1883"/>
      <c r="NLN1883"/>
      <c r="NLO1883"/>
      <c r="NLP1883"/>
      <c r="NLQ1883"/>
      <c r="NLR1883"/>
      <c r="NLS1883"/>
      <c r="NLT1883"/>
      <c r="NLU1883"/>
      <c r="NLV1883"/>
      <c r="NLW1883"/>
      <c r="NLX1883"/>
      <c r="NLY1883"/>
      <c r="NLZ1883"/>
      <c r="NMA1883"/>
      <c r="NMB1883"/>
      <c r="NMC1883"/>
      <c r="NMD1883"/>
      <c r="NME1883"/>
      <c r="NMF1883"/>
      <c r="NMG1883"/>
      <c r="NMH1883"/>
      <c r="NMI1883"/>
      <c r="NMJ1883"/>
      <c r="NMK1883"/>
      <c r="NML1883"/>
      <c r="NMM1883"/>
      <c r="NMN1883"/>
      <c r="NMO1883"/>
      <c r="NMP1883"/>
      <c r="NMQ1883"/>
      <c r="NMR1883"/>
      <c r="NMS1883"/>
      <c r="NMT1883"/>
      <c r="NMU1883"/>
      <c r="NMV1883"/>
      <c r="NMW1883"/>
      <c r="NMX1883"/>
      <c r="NMY1883"/>
      <c r="NMZ1883"/>
      <c r="NNA1883"/>
      <c r="NNB1883"/>
      <c r="NNC1883"/>
      <c r="NND1883"/>
      <c r="NNE1883"/>
      <c r="NNF1883"/>
      <c r="NNG1883"/>
      <c r="NNH1883"/>
      <c r="NNI1883"/>
      <c r="NNJ1883"/>
      <c r="NNK1883"/>
      <c r="NNL1883"/>
      <c r="NNM1883"/>
      <c r="NNN1883"/>
      <c r="NNO1883"/>
      <c r="NNP1883"/>
      <c r="NNQ1883"/>
      <c r="NNR1883"/>
      <c r="NNS1883"/>
      <c r="NNT1883"/>
      <c r="NNU1883"/>
      <c r="NNV1883"/>
      <c r="NNW1883"/>
      <c r="NNX1883"/>
      <c r="NNY1883"/>
      <c r="NNZ1883"/>
      <c r="NOA1883"/>
      <c r="NOB1883"/>
      <c r="NOC1883"/>
      <c r="NOD1883"/>
      <c r="NOE1883"/>
      <c r="NOF1883"/>
      <c r="NOG1883"/>
      <c r="NOH1883"/>
      <c r="NOI1883"/>
      <c r="NOJ1883"/>
      <c r="NOK1883"/>
      <c r="NOL1883"/>
      <c r="NOM1883"/>
      <c r="NON1883"/>
      <c r="NOO1883"/>
      <c r="NOP1883"/>
      <c r="NOQ1883"/>
      <c r="NOR1883"/>
      <c r="NOS1883"/>
      <c r="NOT1883"/>
      <c r="NOU1883"/>
      <c r="NOV1883"/>
      <c r="NOW1883"/>
      <c r="NOX1883"/>
      <c r="NOY1883"/>
      <c r="NOZ1883"/>
      <c r="NPA1883"/>
      <c r="NPB1883"/>
      <c r="NPC1883"/>
      <c r="NPD1883"/>
      <c r="NPE1883"/>
      <c r="NPF1883"/>
      <c r="NPG1883"/>
      <c r="NPH1883"/>
      <c r="NPI1883"/>
      <c r="NPJ1883"/>
      <c r="NPK1883"/>
      <c r="NPL1883"/>
      <c r="NPM1883"/>
      <c r="NPN1883"/>
      <c r="NPO1883"/>
      <c r="NPP1883"/>
      <c r="NPQ1883"/>
      <c r="NPR1883"/>
      <c r="NPS1883"/>
      <c r="NPT1883"/>
      <c r="NPU1883"/>
      <c r="NPV1883"/>
      <c r="NPW1883"/>
      <c r="NPX1883"/>
      <c r="NPY1883"/>
      <c r="NPZ1883"/>
      <c r="NQA1883"/>
      <c r="NQB1883"/>
      <c r="NQC1883"/>
      <c r="NQD1883"/>
      <c r="NQE1883"/>
      <c r="NQF1883"/>
      <c r="NQG1883"/>
      <c r="NQH1883"/>
      <c r="NQI1883"/>
      <c r="NQJ1883"/>
      <c r="NQK1883"/>
      <c r="NQL1883"/>
      <c r="NQM1883"/>
      <c r="NQN1883"/>
      <c r="NQO1883"/>
      <c r="NQP1883"/>
      <c r="NQQ1883"/>
      <c r="NQR1883"/>
      <c r="NQS1883"/>
      <c r="NQT1883"/>
      <c r="NQU1883"/>
      <c r="NQV1883"/>
      <c r="NQW1883"/>
      <c r="NQX1883"/>
      <c r="NQY1883"/>
      <c r="NQZ1883"/>
      <c r="NRA1883"/>
      <c r="NRB1883"/>
      <c r="NRC1883"/>
      <c r="NRD1883"/>
      <c r="NRE1883"/>
      <c r="NRF1883"/>
      <c r="NRG1883"/>
      <c r="NRH1883"/>
      <c r="NRI1883"/>
      <c r="NRJ1883"/>
      <c r="NRK1883"/>
      <c r="NRL1883"/>
      <c r="NRM1883"/>
      <c r="NRN1883"/>
      <c r="NRO1883"/>
      <c r="NRP1883"/>
      <c r="NRQ1883"/>
      <c r="NRR1883"/>
      <c r="NRS1883"/>
      <c r="NRT1883"/>
      <c r="NRU1883"/>
      <c r="NRV1883"/>
      <c r="NRW1883"/>
      <c r="NRX1883"/>
      <c r="NRY1883"/>
      <c r="NRZ1883"/>
      <c r="NSA1883"/>
      <c r="NSB1883"/>
      <c r="NSC1883"/>
      <c r="NSD1883"/>
      <c r="NSE1883"/>
      <c r="NSF1883"/>
      <c r="NSG1883"/>
      <c r="NSH1883"/>
      <c r="NSI1883"/>
      <c r="NSJ1883"/>
      <c r="NSK1883"/>
      <c r="NSL1883"/>
      <c r="NSM1883"/>
      <c r="NSN1883"/>
      <c r="NSO1883"/>
      <c r="NSP1883"/>
      <c r="NSQ1883"/>
      <c r="NSR1883"/>
      <c r="NSS1883"/>
      <c r="NST1883"/>
      <c r="NSU1883"/>
      <c r="NSV1883"/>
      <c r="NSW1883"/>
      <c r="NSX1883"/>
      <c r="NSY1883"/>
      <c r="NSZ1883"/>
      <c r="NTA1883"/>
      <c r="NTB1883"/>
      <c r="NTC1883"/>
      <c r="NTD1883"/>
      <c r="NTE1883"/>
      <c r="NTF1883"/>
      <c r="NTG1883"/>
      <c r="NTH1883"/>
      <c r="NTI1883"/>
      <c r="NTJ1883"/>
      <c r="NTK1883"/>
      <c r="NTL1883"/>
      <c r="NTM1883"/>
      <c r="NTN1883"/>
      <c r="NTO1883"/>
      <c r="NTP1883"/>
      <c r="NTQ1883"/>
      <c r="NTR1883"/>
      <c r="NTS1883"/>
      <c r="NTT1883"/>
      <c r="NTU1883"/>
      <c r="NTV1883"/>
      <c r="NTW1883"/>
      <c r="NTX1883"/>
      <c r="NTY1883"/>
      <c r="NTZ1883"/>
      <c r="NUA1883"/>
      <c r="NUB1883"/>
      <c r="NUC1883"/>
      <c r="NUD1883"/>
      <c r="NUE1883"/>
      <c r="NUF1883"/>
      <c r="NUG1883"/>
      <c r="NUH1883"/>
      <c r="NUI1883"/>
      <c r="NUJ1883"/>
      <c r="NUK1883"/>
      <c r="NUL1883"/>
      <c r="NUM1883"/>
      <c r="NUN1883"/>
      <c r="NUO1883"/>
      <c r="NUP1883"/>
      <c r="NUQ1883"/>
      <c r="NUR1883"/>
      <c r="NUS1883"/>
      <c r="NUT1883"/>
      <c r="NUU1883"/>
      <c r="NUV1883"/>
      <c r="NUW1883"/>
      <c r="NUX1883"/>
      <c r="NUY1883"/>
      <c r="NUZ1883"/>
      <c r="NVA1883"/>
      <c r="NVB1883"/>
      <c r="NVC1883"/>
      <c r="NVD1883"/>
      <c r="NVE1883"/>
      <c r="NVF1883"/>
      <c r="NVG1883"/>
      <c r="NVH1883"/>
      <c r="NVI1883"/>
      <c r="NVJ1883"/>
      <c r="NVK1883"/>
      <c r="NVL1883"/>
      <c r="NVM1883"/>
      <c r="NVN1883"/>
      <c r="NVO1883"/>
      <c r="NVP1883"/>
      <c r="NVQ1883"/>
      <c r="NVR1883"/>
      <c r="NVS1883"/>
      <c r="NVT1883"/>
      <c r="NVU1883"/>
      <c r="NVV1883"/>
      <c r="NVW1883"/>
      <c r="NVX1883"/>
      <c r="NVY1883"/>
      <c r="NVZ1883"/>
      <c r="NWA1883"/>
      <c r="NWB1883"/>
      <c r="NWC1883"/>
      <c r="NWD1883"/>
      <c r="NWE1883"/>
      <c r="NWF1883"/>
      <c r="NWG1883"/>
      <c r="NWH1883"/>
      <c r="NWI1883"/>
      <c r="NWJ1883"/>
      <c r="NWK1883"/>
      <c r="NWL1883"/>
      <c r="NWM1883"/>
      <c r="NWN1883"/>
      <c r="NWO1883"/>
      <c r="NWP1883"/>
      <c r="NWQ1883"/>
      <c r="NWR1883"/>
      <c r="NWS1883"/>
      <c r="NWT1883"/>
      <c r="NWU1883"/>
      <c r="NWV1883"/>
      <c r="NWW1883"/>
      <c r="NWX1883"/>
      <c r="NWY1883"/>
      <c r="NWZ1883"/>
      <c r="NXA1883"/>
      <c r="NXB1883"/>
      <c r="NXC1883"/>
      <c r="NXD1883"/>
      <c r="NXE1883"/>
      <c r="NXF1883"/>
      <c r="NXG1883"/>
      <c r="NXH1883"/>
      <c r="NXI1883"/>
      <c r="NXJ1883"/>
      <c r="NXK1883"/>
      <c r="NXL1883"/>
      <c r="NXM1883"/>
      <c r="NXN1883"/>
      <c r="NXO1883"/>
      <c r="NXP1883"/>
      <c r="NXQ1883"/>
      <c r="NXR1883"/>
      <c r="NXS1883"/>
      <c r="NXT1883"/>
      <c r="NXU1883"/>
      <c r="NXV1883"/>
      <c r="NXW1883"/>
      <c r="NXX1883"/>
      <c r="NXY1883"/>
      <c r="NXZ1883"/>
      <c r="NYA1883"/>
      <c r="NYB1883"/>
      <c r="NYC1883"/>
      <c r="NYD1883"/>
      <c r="NYE1883"/>
      <c r="NYF1883"/>
      <c r="NYG1883"/>
      <c r="NYH1883"/>
      <c r="NYI1883"/>
      <c r="NYJ1883"/>
      <c r="NYK1883"/>
      <c r="NYL1883"/>
      <c r="NYM1883"/>
      <c r="NYN1883"/>
      <c r="NYO1883"/>
      <c r="NYP1883"/>
      <c r="NYQ1883"/>
      <c r="NYR1883"/>
      <c r="NYS1883"/>
      <c r="NYT1883"/>
      <c r="NYU1883"/>
      <c r="NYV1883"/>
      <c r="NYW1883"/>
      <c r="NYX1883"/>
      <c r="NYY1883"/>
      <c r="NYZ1883"/>
      <c r="NZA1883"/>
      <c r="NZB1883"/>
      <c r="NZC1883"/>
      <c r="NZD1883"/>
      <c r="NZE1883"/>
      <c r="NZF1883"/>
      <c r="NZG1883"/>
      <c r="NZH1883"/>
      <c r="NZI1883"/>
      <c r="NZJ1883"/>
      <c r="NZK1883"/>
      <c r="NZL1883"/>
      <c r="NZM1883"/>
      <c r="NZN1883"/>
      <c r="NZO1883"/>
      <c r="NZP1883"/>
      <c r="NZQ1883"/>
      <c r="NZR1883"/>
      <c r="NZS1883"/>
      <c r="NZT1883"/>
      <c r="NZU1883"/>
      <c r="NZV1883"/>
      <c r="NZW1883"/>
      <c r="NZX1883"/>
      <c r="NZY1883"/>
      <c r="NZZ1883"/>
      <c r="OAA1883"/>
      <c r="OAB1883"/>
      <c r="OAC1883"/>
      <c r="OAD1883"/>
      <c r="OAE1883"/>
      <c r="OAF1883"/>
      <c r="OAG1883"/>
      <c r="OAH1883"/>
      <c r="OAI1883"/>
      <c r="OAJ1883"/>
      <c r="OAK1883"/>
      <c r="OAL1883"/>
      <c r="OAM1883"/>
      <c r="OAN1883"/>
      <c r="OAO1883"/>
      <c r="OAP1883"/>
      <c r="OAQ1883"/>
      <c r="OAR1883"/>
      <c r="OAS1883"/>
      <c r="OAT1883"/>
      <c r="OAU1883"/>
      <c r="OAV1883"/>
      <c r="OAW1883"/>
      <c r="OAX1883"/>
      <c r="OAY1883"/>
      <c r="OAZ1883"/>
      <c r="OBA1883"/>
      <c r="OBB1883"/>
      <c r="OBC1883"/>
      <c r="OBD1883"/>
      <c r="OBE1883"/>
      <c r="OBF1883"/>
      <c r="OBG1883"/>
      <c r="OBH1883"/>
      <c r="OBI1883"/>
      <c r="OBJ1883"/>
      <c r="OBK1883"/>
      <c r="OBL1883"/>
      <c r="OBM1883"/>
      <c r="OBN1883"/>
      <c r="OBO1883"/>
      <c r="OBP1883"/>
      <c r="OBQ1883"/>
      <c r="OBR1883"/>
      <c r="OBS1883"/>
      <c r="OBT1883"/>
      <c r="OBU1883"/>
      <c r="OBV1883"/>
      <c r="OBW1883"/>
      <c r="OBX1883"/>
      <c r="OBY1883"/>
      <c r="OBZ1883"/>
      <c r="OCA1883"/>
      <c r="OCB1883"/>
      <c r="OCC1883"/>
      <c r="OCD1883"/>
      <c r="OCE1883"/>
      <c r="OCF1883"/>
      <c r="OCG1883"/>
      <c r="OCH1883"/>
      <c r="OCI1883"/>
      <c r="OCJ1883"/>
      <c r="OCK1883"/>
      <c r="OCL1883"/>
      <c r="OCM1883"/>
      <c r="OCN1883"/>
      <c r="OCO1883"/>
      <c r="OCP1883"/>
      <c r="OCQ1883"/>
      <c r="OCR1883"/>
      <c r="OCS1883"/>
      <c r="OCT1883"/>
      <c r="OCU1883"/>
      <c r="OCV1883"/>
      <c r="OCW1883"/>
      <c r="OCX1883"/>
      <c r="OCY1883"/>
      <c r="OCZ1883"/>
      <c r="ODA1883"/>
      <c r="ODB1883"/>
      <c r="ODC1883"/>
      <c r="ODD1883"/>
      <c r="ODE1883"/>
      <c r="ODF1883"/>
      <c r="ODG1883"/>
      <c r="ODH1883"/>
      <c r="ODI1883"/>
      <c r="ODJ1883"/>
      <c r="ODK1883"/>
      <c r="ODL1883"/>
      <c r="ODM1883"/>
      <c r="ODN1883"/>
      <c r="ODO1883"/>
      <c r="ODP1883"/>
      <c r="ODQ1883"/>
      <c r="ODR1883"/>
      <c r="ODS1883"/>
      <c r="ODT1883"/>
      <c r="ODU1883"/>
      <c r="ODV1883"/>
      <c r="ODW1883"/>
      <c r="ODX1883"/>
      <c r="ODY1883"/>
      <c r="ODZ1883"/>
      <c r="OEA1883"/>
      <c r="OEB1883"/>
      <c r="OEC1883"/>
      <c r="OED1883"/>
      <c r="OEE1883"/>
      <c r="OEF1883"/>
      <c r="OEG1883"/>
      <c r="OEH1883"/>
      <c r="OEI1883"/>
      <c r="OEJ1883"/>
      <c r="OEK1883"/>
      <c r="OEL1883"/>
      <c r="OEM1883"/>
      <c r="OEN1883"/>
      <c r="OEO1883"/>
      <c r="OEP1883"/>
      <c r="OEQ1883"/>
      <c r="OER1883"/>
      <c r="OES1883"/>
      <c r="OET1883"/>
      <c r="OEU1883"/>
      <c r="OEV1883"/>
      <c r="OEW1883"/>
      <c r="OEX1883"/>
      <c r="OEY1883"/>
      <c r="OEZ1883"/>
      <c r="OFA1883"/>
      <c r="OFB1883"/>
      <c r="OFC1883"/>
      <c r="OFD1883"/>
      <c r="OFE1883"/>
      <c r="OFF1883"/>
      <c r="OFG1883"/>
      <c r="OFH1883"/>
      <c r="OFI1883"/>
      <c r="OFJ1883"/>
      <c r="OFK1883"/>
      <c r="OFL1883"/>
      <c r="OFM1883"/>
      <c r="OFN1883"/>
      <c r="OFO1883"/>
      <c r="OFP1883"/>
      <c r="OFQ1883"/>
      <c r="OFR1883"/>
      <c r="OFS1883"/>
      <c r="OFT1883"/>
      <c r="OFU1883"/>
      <c r="OFV1883"/>
      <c r="OFW1883"/>
      <c r="OFX1883"/>
      <c r="OFY1883"/>
      <c r="OFZ1883"/>
      <c r="OGA1883"/>
      <c r="OGB1883"/>
      <c r="OGC1883"/>
      <c r="OGD1883"/>
      <c r="OGE1883"/>
      <c r="OGF1883"/>
      <c r="OGG1883"/>
      <c r="OGH1883"/>
      <c r="OGI1883"/>
      <c r="OGJ1883"/>
      <c r="OGK1883"/>
      <c r="OGL1883"/>
      <c r="OGM1883"/>
      <c r="OGN1883"/>
      <c r="OGO1883"/>
      <c r="OGP1883"/>
      <c r="OGQ1883"/>
      <c r="OGR1883"/>
      <c r="OGS1883"/>
      <c r="OGT1883"/>
      <c r="OGU1883"/>
      <c r="OGV1883"/>
      <c r="OGW1883"/>
      <c r="OGX1883"/>
      <c r="OGY1883"/>
      <c r="OGZ1883"/>
      <c r="OHA1883"/>
      <c r="OHB1883"/>
      <c r="OHC1883"/>
      <c r="OHD1883"/>
      <c r="OHE1883"/>
      <c r="OHF1883"/>
      <c r="OHG1883"/>
      <c r="OHH1883"/>
      <c r="OHI1883"/>
      <c r="OHJ1883"/>
      <c r="OHK1883"/>
      <c r="OHL1883"/>
      <c r="OHM1883"/>
      <c r="OHN1883"/>
      <c r="OHO1883"/>
      <c r="OHP1883"/>
      <c r="OHQ1883"/>
      <c r="OHR1883"/>
      <c r="OHS1883"/>
      <c r="OHT1883"/>
      <c r="OHU1883"/>
      <c r="OHV1883"/>
      <c r="OHW1883"/>
      <c r="OHX1883"/>
      <c r="OHY1883"/>
      <c r="OHZ1883"/>
      <c r="OIA1883"/>
      <c r="OIB1883"/>
      <c r="OIC1883"/>
      <c r="OID1883"/>
      <c r="OIE1883"/>
      <c r="OIF1883"/>
      <c r="OIG1883"/>
      <c r="OIH1883"/>
      <c r="OII1883"/>
      <c r="OIJ1883"/>
      <c r="OIK1883"/>
      <c r="OIL1883"/>
      <c r="OIM1883"/>
      <c r="OIN1883"/>
      <c r="OIO1883"/>
      <c r="OIP1883"/>
      <c r="OIQ1883"/>
      <c r="OIR1883"/>
      <c r="OIS1883"/>
      <c r="OIT1883"/>
      <c r="OIU1883"/>
      <c r="OIV1883"/>
      <c r="OIW1883"/>
      <c r="OIX1883"/>
      <c r="OIY1883"/>
      <c r="OIZ1883"/>
      <c r="OJA1883"/>
      <c r="OJB1883"/>
      <c r="OJC1883"/>
      <c r="OJD1883"/>
      <c r="OJE1883"/>
      <c r="OJF1883"/>
      <c r="OJG1883"/>
      <c r="OJH1883"/>
      <c r="OJI1883"/>
      <c r="OJJ1883"/>
      <c r="OJK1883"/>
      <c r="OJL1883"/>
      <c r="OJM1883"/>
      <c r="OJN1883"/>
      <c r="OJO1883"/>
      <c r="OJP1883"/>
      <c r="OJQ1883"/>
      <c r="OJR1883"/>
      <c r="OJS1883"/>
      <c r="OJT1883"/>
      <c r="OJU1883"/>
      <c r="OJV1883"/>
      <c r="OJW1883"/>
      <c r="OJX1883"/>
      <c r="OJY1883"/>
      <c r="OJZ1883"/>
      <c r="OKA1883"/>
      <c r="OKB1883"/>
      <c r="OKC1883"/>
      <c r="OKD1883"/>
      <c r="OKE1883"/>
      <c r="OKF1883"/>
      <c r="OKG1883"/>
      <c r="OKH1883"/>
      <c r="OKI1883"/>
      <c r="OKJ1883"/>
      <c r="OKK1883"/>
      <c r="OKL1883"/>
      <c r="OKM1883"/>
      <c r="OKN1883"/>
      <c r="OKO1883"/>
      <c r="OKP1883"/>
      <c r="OKQ1883"/>
      <c r="OKR1883"/>
      <c r="OKS1883"/>
      <c r="OKT1883"/>
      <c r="OKU1883"/>
      <c r="OKV1883"/>
      <c r="OKW1883"/>
      <c r="OKX1883"/>
      <c r="OKY1883"/>
      <c r="OKZ1883"/>
      <c r="OLA1883"/>
      <c r="OLB1883"/>
      <c r="OLC1883"/>
      <c r="OLD1883"/>
      <c r="OLE1883"/>
      <c r="OLF1883"/>
      <c r="OLG1883"/>
      <c r="OLH1883"/>
      <c r="OLI1883"/>
      <c r="OLJ1883"/>
      <c r="OLK1883"/>
      <c r="OLL1883"/>
      <c r="OLM1883"/>
      <c r="OLN1883"/>
      <c r="OLO1883"/>
      <c r="OLP1883"/>
      <c r="OLQ1883"/>
      <c r="OLR1883"/>
      <c r="OLS1883"/>
      <c r="OLT1883"/>
      <c r="OLU1883"/>
      <c r="OLV1883"/>
      <c r="OLW1883"/>
      <c r="OLX1883"/>
      <c r="OLY1883"/>
      <c r="OLZ1883"/>
      <c r="OMA1883"/>
      <c r="OMB1883"/>
      <c r="OMC1883"/>
      <c r="OMD1883"/>
      <c r="OME1883"/>
      <c r="OMF1883"/>
      <c r="OMG1883"/>
      <c r="OMH1883"/>
      <c r="OMI1883"/>
      <c r="OMJ1883"/>
      <c r="OMK1883"/>
      <c r="OML1883"/>
      <c r="OMM1883"/>
      <c r="OMN1883"/>
      <c r="OMO1883"/>
      <c r="OMP1883"/>
      <c r="OMQ1883"/>
      <c r="OMR1883"/>
      <c r="OMS1883"/>
      <c r="OMT1883"/>
      <c r="OMU1883"/>
      <c r="OMV1883"/>
      <c r="OMW1883"/>
      <c r="OMX1883"/>
      <c r="OMY1883"/>
      <c r="OMZ1883"/>
      <c r="ONA1883"/>
      <c r="ONB1883"/>
      <c r="ONC1883"/>
      <c r="OND1883"/>
      <c r="ONE1883"/>
      <c r="ONF1883"/>
      <c r="ONG1883"/>
      <c r="ONH1883"/>
      <c r="ONI1883"/>
      <c r="ONJ1883"/>
      <c r="ONK1883"/>
      <c r="ONL1883"/>
      <c r="ONM1883"/>
      <c r="ONN1883"/>
      <c r="ONO1883"/>
      <c r="ONP1883"/>
      <c r="ONQ1883"/>
      <c r="ONR1883"/>
      <c r="ONS1883"/>
      <c r="ONT1883"/>
      <c r="ONU1883"/>
      <c r="ONV1883"/>
      <c r="ONW1883"/>
      <c r="ONX1883"/>
      <c r="ONY1883"/>
      <c r="ONZ1883"/>
      <c r="OOA1883"/>
      <c r="OOB1883"/>
      <c r="OOC1883"/>
      <c r="OOD1883"/>
      <c r="OOE1883"/>
      <c r="OOF1883"/>
      <c r="OOG1883"/>
      <c r="OOH1883"/>
      <c r="OOI1883"/>
      <c r="OOJ1883"/>
      <c r="OOK1883"/>
      <c r="OOL1883"/>
      <c r="OOM1883"/>
      <c r="OON1883"/>
      <c r="OOO1883"/>
      <c r="OOP1883"/>
      <c r="OOQ1883"/>
      <c r="OOR1883"/>
      <c r="OOS1883"/>
      <c r="OOT1883"/>
      <c r="OOU1883"/>
      <c r="OOV1883"/>
      <c r="OOW1883"/>
      <c r="OOX1883"/>
      <c r="OOY1883"/>
      <c r="OOZ1883"/>
      <c r="OPA1883"/>
      <c r="OPB1883"/>
      <c r="OPC1883"/>
      <c r="OPD1883"/>
      <c r="OPE1883"/>
      <c r="OPF1883"/>
      <c r="OPG1883"/>
      <c r="OPH1883"/>
      <c r="OPI1883"/>
      <c r="OPJ1883"/>
      <c r="OPK1883"/>
      <c r="OPL1883"/>
      <c r="OPM1883"/>
      <c r="OPN1883"/>
      <c r="OPO1883"/>
      <c r="OPP1883"/>
      <c r="OPQ1883"/>
      <c r="OPR1883"/>
      <c r="OPS1883"/>
      <c r="OPT1883"/>
      <c r="OPU1883"/>
      <c r="OPV1883"/>
      <c r="OPW1883"/>
      <c r="OPX1883"/>
      <c r="OPY1883"/>
      <c r="OPZ1883"/>
      <c r="OQA1883"/>
      <c r="OQB1883"/>
      <c r="OQC1883"/>
      <c r="OQD1883"/>
      <c r="OQE1883"/>
      <c r="OQF1883"/>
      <c r="OQG1883"/>
      <c r="OQH1883"/>
      <c r="OQI1883"/>
      <c r="OQJ1883"/>
      <c r="OQK1883"/>
      <c r="OQL1883"/>
      <c r="OQM1883"/>
      <c r="OQN1883"/>
      <c r="OQO1883"/>
      <c r="OQP1883"/>
      <c r="OQQ1883"/>
      <c r="OQR1883"/>
      <c r="OQS1883"/>
      <c r="OQT1883"/>
      <c r="OQU1883"/>
      <c r="OQV1883"/>
      <c r="OQW1883"/>
      <c r="OQX1883"/>
      <c r="OQY1883"/>
      <c r="OQZ1883"/>
      <c r="ORA1883"/>
      <c r="ORB1883"/>
      <c r="ORC1883"/>
      <c r="ORD1883"/>
      <c r="ORE1883"/>
      <c r="ORF1883"/>
      <c r="ORG1883"/>
      <c r="ORH1883"/>
      <c r="ORI1883"/>
      <c r="ORJ1883"/>
      <c r="ORK1883"/>
      <c r="ORL1883"/>
      <c r="ORM1883"/>
      <c r="ORN1883"/>
      <c r="ORO1883"/>
      <c r="ORP1883"/>
      <c r="ORQ1883"/>
      <c r="ORR1883"/>
      <c r="ORS1883"/>
      <c r="ORT1883"/>
      <c r="ORU1883"/>
      <c r="ORV1883"/>
      <c r="ORW1883"/>
      <c r="ORX1883"/>
      <c r="ORY1883"/>
      <c r="ORZ1883"/>
      <c r="OSA1883"/>
      <c r="OSB1883"/>
      <c r="OSC1883"/>
      <c r="OSD1883"/>
      <c r="OSE1883"/>
      <c r="OSF1883"/>
      <c r="OSG1883"/>
      <c r="OSH1883"/>
      <c r="OSI1883"/>
      <c r="OSJ1883"/>
      <c r="OSK1883"/>
      <c r="OSL1883"/>
      <c r="OSM1883"/>
      <c r="OSN1883"/>
      <c r="OSO1883"/>
      <c r="OSP1883"/>
      <c r="OSQ1883"/>
      <c r="OSR1883"/>
      <c r="OSS1883"/>
      <c r="OST1883"/>
      <c r="OSU1883"/>
      <c r="OSV1883"/>
      <c r="OSW1883"/>
      <c r="OSX1883"/>
      <c r="OSY1883"/>
      <c r="OSZ1883"/>
      <c r="OTA1883"/>
      <c r="OTB1883"/>
      <c r="OTC1883"/>
      <c r="OTD1883"/>
      <c r="OTE1883"/>
      <c r="OTF1883"/>
      <c r="OTG1883"/>
      <c r="OTH1883"/>
      <c r="OTI1883"/>
      <c r="OTJ1883"/>
      <c r="OTK1883"/>
      <c r="OTL1883"/>
      <c r="OTM1883"/>
      <c r="OTN1883"/>
      <c r="OTO1883"/>
      <c r="OTP1883"/>
      <c r="OTQ1883"/>
      <c r="OTR1883"/>
      <c r="OTS1883"/>
      <c r="OTT1883"/>
      <c r="OTU1883"/>
      <c r="OTV1883"/>
      <c r="OTW1883"/>
      <c r="OTX1883"/>
      <c r="OTY1883"/>
      <c r="OTZ1883"/>
      <c r="OUA1883"/>
      <c r="OUB1883"/>
      <c r="OUC1883"/>
      <c r="OUD1883"/>
      <c r="OUE1883"/>
      <c r="OUF1883"/>
      <c r="OUG1883"/>
      <c r="OUH1883"/>
      <c r="OUI1883"/>
      <c r="OUJ1883"/>
      <c r="OUK1883"/>
      <c r="OUL1883"/>
      <c r="OUM1883"/>
      <c r="OUN1883"/>
      <c r="OUO1883"/>
      <c r="OUP1883"/>
      <c r="OUQ1883"/>
      <c r="OUR1883"/>
      <c r="OUS1883"/>
      <c r="OUT1883"/>
      <c r="OUU1883"/>
      <c r="OUV1883"/>
      <c r="OUW1883"/>
      <c r="OUX1883"/>
      <c r="OUY1883"/>
      <c r="OUZ1883"/>
      <c r="OVA1883"/>
      <c r="OVB1883"/>
      <c r="OVC1883"/>
      <c r="OVD1883"/>
      <c r="OVE1883"/>
      <c r="OVF1883"/>
      <c r="OVG1883"/>
      <c r="OVH1883"/>
      <c r="OVI1883"/>
      <c r="OVJ1883"/>
      <c r="OVK1883"/>
      <c r="OVL1883"/>
      <c r="OVM1883"/>
      <c r="OVN1883"/>
      <c r="OVO1883"/>
      <c r="OVP1883"/>
      <c r="OVQ1883"/>
      <c r="OVR1883"/>
      <c r="OVS1883"/>
      <c r="OVT1883"/>
      <c r="OVU1883"/>
      <c r="OVV1883"/>
      <c r="OVW1883"/>
      <c r="OVX1883"/>
      <c r="OVY1883"/>
      <c r="OVZ1883"/>
      <c r="OWA1883"/>
      <c r="OWB1883"/>
      <c r="OWC1883"/>
      <c r="OWD1883"/>
      <c r="OWE1883"/>
      <c r="OWF1883"/>
      <c r="OWG1883"/>
      <c r="OWH1883"/>
      <c r="OWI1883"/>
      <c r="OWJ1883"/>
      <c r="OWK1883"/>
      <c r="OWL1883"/>
      <c r="OWM1883"/>
      <c r="OWN1883"/>
      <c r="OWO1883"/>
      <c r="OWP1883"/>
      <c r="OWQ1883"/>
      <c r="OWR1883"/>
      <c r="OWS1883"/>
      <c r="OWT1883"/>
      <c r="OWU1883"/>
      <c r="OWV1883"/>
      <c r="OWW1883"/>
      <c r="OWX1883"/>
      <c r="OWY1883"/>
      <c r="OWZ1883"/>
      <c r="OXA1883"/>
      <c r="OXB1883"/>
      <c r="OXC1883"/>
      <c r="OXD1883"/>
      <c r="OXE1883"/>
      <c r="OXF1883"/>
      <c r="OXG1883"/>
      <c r="OXH1883"/>
      <c r="OXI1883"/>
      <c r="OXJ1883"/>
      <c r="OXK1883"/>
      <c r="OXL1883"/>
      <c r="OXM1883"/>
      <c r="OXN1883"/>
      <c r="OXO1883"/>
      <c r="OXP1883"/>
      <c r="OXQ1883"/>
      <c r="OXR1883"/>
      <c r="OXS1883"/>
      <c r="OXT1883"/>
      <c r="OXU1883"/>
      <c r="OXV1883"/>
      <c r="OXW1883"/>
      <c r="OXX1883"/>
      <c r="OXY1883"/>
      <c r="OXZ1883"/>
      <c r="OYA1883"/>
      <c r="OYB1883"/>
      <c r="OYC1883"/>
      <c r="OYD1883"/>
      <c r="OYE1883"/>
      <c r="OYF1883"/>
      <c r="OYG1883"/>
      <c r="OYH1883"/>
      <c r="OYI1883"/>
      <c r="OYJ1883"/>
      <c r="OYK1883"/>
      <c r="OYL1883"/>
      <c r="OYM1883"/>
      <c r="OYN1883"/>
      <c r="OYO1883"/>
      <c r="OYP1883"/>
      <c r="OYQ1883"/>
      <c r="OYR1883"/>
      <c r="OYS1883"/>
      <c r="OYT1883"/>
      <c r="OYU1883"/>
      <c r="OYV1883"/>
      <c r="OYW1883"/>
      <c r="OYX1883"/>
      <c r="OYY1883"/>
      <c r="OYZ1883"/>
      <c r="OZA1883"/>
      <c r="OZB1883"/>
      <c r="OZC1883"/>
      <c r="OZD1883"/>
      <c r="OZE1883"/>
      <c r="OZF1883"/>
      <c r="OZG1883"/>
      <c r="OZH1883"/>
      <c r="OZI1883"/>
      <c r="OZJ1883"/>
      <c r="OZK1883"/>
      <c r="OZL1883"/>
      <c r="OZM1883"/>
      <c r="OZN1883"/>
      <c r="OZO1883"/>
      <c r="OZP1883"/>
      <c r="OZQ1883"/>
      <c r="OZR1883"/>
      <c r="OZS1883"/>
      <c r="OZT1883"/>
      <c r="OZU1883"/>
      <c r="OZV1883"/>
      <c r="OZW1883"/>
      <c r="OZX1883"/>
      <c r="OZY1883"/>
      <c r="OZZ1883"/>
      <c r="PAA1883"/>
      <c r="PAB1883"/>
      <c r="PAC1883"/>
      <c r="PAD1883"/>
      <c r="PAE1883"/>
      <c r="PAF1883"/>
      <c r="PAG1883"/>
      <c r="PAH1883"/>
      <c r="PAI1883"/>
      <c r="PAJ1883"/>
      <c r="PAK1883"/>
      <c r="PAL1883"/>
      <c r="PAM1883"/>
      <c r="PAN1883"/>
      <c r="PAO1883"/>
      <c r="PAP1883"/>
      <c r="PAQ1883"/>
      <c r="PAR1883"/>
      <c r="PAS1883"/>
      <c r="PAT1883"/>
      <c r="PAU1883"/>
      <c r="PAV1883"/>
      <c r="PAW1883"/>
      <c r="PAX1883"/>
      <c r="PAY1883"/>
      <c r="PAZ1883"/>
      <c r="PBA1883"/>
      <c r="PBB1883"/>
      <c r="PBC1883"/>
      <c r="PBD1883"/>
      <c r="PBE1883"/>
      <c r="PBF1883"/>
      <c r="PBG1883"/>
      <c r="PBH1883"/>
      <c r="PBI1883"/>
      <c r="PBJ1883"/>
      <c r="PBK1883"/>
      <c r="PBL1883"/>
      <c r="PBM1883"/>
      <c r="PBN1883"/>
      <c r="PBO1883"/>
      <c r="PBP1883"/>
      <c r="PBQ1883"/>
      <c r="PBR1883"/>
      <c r="PBS1883"/>
      <c r="PBT1883"/>
      <c r="PBU1883"/>
      <c r="PBV1883"/>
      <c r="PBW1883"/>
      <c r="PBX1883"/>
      <c r="PBY1883"/>
      <c r="PBZ1883"/>
      <c r="PCA1883"/>
      <c r="PCB1883"/>
      <c r="PCC1883"/>
      <c r="PCD1883"/>
      <c r="PCE1883"/>
      <c r="PCF1883"/>
      <c r="PCG1883"/>
      <c r="PCH1883"/>
      <c r="PCI1883"/>
      <c r="PCJ1883"/>
      <c r="PCK1883"/>
      <c r="PCL1883"/>
      <c r="PCM1883"/>
      <c r="PCN1883"/>
      <c r="PCO1883"/>
      <c r="PCP1883"/>
      <c r="PCQ1883"/>
      <c r="PCR1883"/>
      <c r="PCS1883"/>
      <c r="PCT1883"/>
      <c r="PCU1883"/>
      <c r="PCV1883"/>
      <c r="PCW1883"/>
      <c r="PCX1883"/>
      <c r="PCY1883"/>
      <c r="PCZ1883"/>
      <c r="PDA1883"/>
      <c r="PDB1883"/>
      <c r="PDC1883"/>
      <c r="PDD1883"/>
      <c r="PDE1883"/>
      <c r="PDF1883"/>
      <c r="PDG1883"/>
      <c r="PDH1883"/>
      <c r="PDI1883"/>
      <c r="PDJ1883"/>
      <c r="PDK1883"/>
      <c r="PDL1883"/>
      <c r="PDM1883"/>
      <c r="PDN1883"/>
      <c r="PDO1883"/>
      <c r="PDP1883"/>
      <c r="PDQ1883"/>
      <c r="PDR1883"/>
      <c r="PDS1883"/>
      <c r="PDT1883"/>
      <c r="PDU1883"/>
      <c r="PDV1883"/>
      <c r="PDW1883"/>
      <c r="PDX1883"/>
      <c r="PDY1883"/>
      <c r="PDZ1883"/>
      <c r="PEA1883"/>
      <c r="PEB1883"/>
      <c r="PEC1883"/>
      <c r="PED1883"/>
      <c r="PEE1883"/>
      <c r="PEF1883"/>
      <c r="PEG1883"/>
      <c r="PEH1883"/>
      <c r="PEI1883"/>
      <c r="PEJ1883"/>
      <c r="PEK1883"/>
      <c r="PEL1883"/>
      <c r="PEM1883"/>
      <c r="PEN1883"/>
      <c r="PEO1883"/>
      <c r="PEP1883"/>
      <c r="PEQ1883"/>
      <c r="PER1883"/>
      <c r="PES1883"/>
      <c r="PET1883"/>
      <c r="PEU1883"/>
      <c r="PEV1883"/>
      <c r="PEW1883"/>
      <c r="PEX1883"/>
      <c r="PEY1883"/>
      <c r="PEZ1883"/>
      <c r="PFA1883"/>
      <c r="PFB1883"/>
      <c r="PFC1883"/>
      <c r="PFD1883"/>
      <c r="PFE1883"/>
      <c r="PFF1883"/>
      <c r="PFG1883"/>
      <c r="PFH1883"/>
      <c r="PFI1883"/>
      <c r="PFJ1883"/>
      <c r="PFK1883"/>
      <c r="PFL1883"/>
      <c r="PFM1883"/>
      <c r="PFN1883"/>
      <c r="PFO1883"/>
      <c r="PFP1883"/>
      <c r="PFQ1883"/>
      <c r="PFR1883"/>
      <c r="PFS1883"/>
      <c r="PFT1883"/>
      <c r="PFU1883"/>
      <c r="PFV1883"/>
      <c r="PFW1883"/>
      <c r="PFX1883"/>
      <c r="PFY1883"/>
      <c r="PFZ1883"/>
      <c r="PGA1883"/>
      <c r="PGB1883"/>
      <c r="PGC1883"/>
      <c r="PGD1883"/>
      <c r="PGE1883"/>
      <c r="PGF1883"/>
      <c r="PGG1883"/>
      <c r="PGH1883"/>
      <c r="PGI1883"/>
      <c r="PGJ1883"/>
      <c r="PGK1883"/>
      <c r="PGL1883"/>
      <c r="PGM1883"/>
      <c r="PGN1883"/>
      <c r="PGO1883"/>
      <c r="PGP1883"/>
      <c r="PGQ1883"/>
      <c r="PGR1883"/>
      <c r="PGS1883"/>
      <c r="PGT1883"/>
      <c r="PGU1883"/>
      <c r="PGV1883"/>
      <c r="PGW1883"/>
      <c r="PGX1883"/>
      <c r="PGY1883"/>
      <c r="PGZ1883"/>
      <c r="PHA1883"/>
      <c r="PHB1883"/>
      <c r="PHC1883"/>
      <c r="PHD1883"/>
      <c r="PHE1883"/>
      <c r="PHF1883"/>
      <c r="PHG1883"/>
      <c r="PHH1883"/>
      <c r="PHI1883"/>
      <c r="PHJ1883"/>
      <c r="PHK1883"/>
      <c r="PHL1883"/>
      <c r="PHM1883"/>
      <c r="PHN1883"/>
      <c r="PHO1883"/>
      <c r="PHP1883"/>
      <c r="PHQ1883"/>
      <c r="PHR1883"/>
      <c r="PHS1883"/>
      <c r="PHT1883"/>
      <c r="PHU1883"/>
      <c r="PHV1883"/>
      <c r="PHW1883"/>
      <c r="PHX1883"/>
      <c r="PHY1883"/>
      <c r="PHZ1883"/>
      <c r="PIA1883"/>
      <c r="PIB1883"/>
      <c r="PIC1883"/>
      <c r="PID1883"/>
      <c r="PIE1883"/>
      <c r="PIF1883"/>
      <c r="PIG1883"/>
      <c r="PIH1883"/>
      <c r="PII1883"/>
      <c r="PIJ1883"/>
      <c r="PIK1883"/>
      <c r="PIL1883"/>
      <c r="PIM1883"/>
      <c r="PIN1883"/>
      <c r="PIO1883"/>
      <c r="PIP1883"/>
      <c r="PIQ1883"/>
      <c r="PIR1883"/>
      <c r="PIS1883"/>
      <c r="PIT1883"/>
      <c r="PIU1883"/>
      <c r="PIV1883"/>
      <c r="PIW1883"/>
      <c r="PIX1883"/>
      <c r="PIY1883"/>
      <c r="PIZ1883"/>
      <c r="PJA1883"/>
      <c r="PJB1883"/>
      <c r="PJC1883"/>
      <c r="PJD1883"/>
      <c r="PJE1883"/>
      <c r="PJF1883"/>
      <c r="PJG1883"/>
      <c r="PJH1883"/>
      <c r="PJI1883"/>
      <c r="PJJ1883"/>
      <c r="PJK1883"/>
      <c r="PJL1883"/>
      <c r="PJM1883"/>
      <c r="PJN1883"/>
      <c r="PJO1883"/>
      <c r="PJP1883"/>
      <c r="PJQ1883"/>
      <c r="PJR1883"/>
      <c r="PJS1883"/>
      <c r="PJT1883"/>
      <c r="PJU1883"/>
      <c r="PJV1883"/>
      <c r="PJW1883"/>
      <c r="PJX1883"/>
      <c r="PJY1883"/>
      <c r="PJZ1883"/>
      <c r="PKA1883"/>
      <c r="PKB1883"/>
      <c r="PKC1883"/>
      <c r="PKD1883"/>
      <c r="PKE1883"/>
      <c r="PKF1883"/>
      <c r="PKG1883"/>
      <c r="PKH1883"/>
      <c r="PKI1883"/>
      <c r="PKJ1883"/>
      <c r="PKK1883"/>
      <c r="PKL1883"/>
      <c r="PKM1883"/>
      <c r="PKN1883"/>
      <c r="PKO1883"/>
      <c r="PKP1883"/>
      <c r="PKQ1883"/>
      <c r="PKR1883"/>
      <c r="PKS1883"/>
      <c r="PKT1883"/>
      <c r="PKU1883"/>
      <c r="PKV1883"/>
      <c r="PKW1883"/>
      <c r="PKX1883"/>
      <c r="PKY1883"/>
      <c r="PKZ1883"/>
      <c r="PLA1883"/>
      <c r="PLB1883"/>
      <c r="PLC1883"/>
      <c r="PLD1883"/>
      <c r="PLE1883"/>
      <c r="PLF1883"/>
      <c r="PLG1883"/>
      <c r="PLH1883"/>
      <c r="PLI1883"/>
      <c r="PLJ1883"/>
      <c r="PLK1883"/>
      <c r="PLL1883"/>
      <c r="PLM1883"/>
      <c r="PLN1883"/>
      <c r="PLO1883"/>
      <c r="PLP1883"/>
      <c r="PLQ1883"/>
      <c r="PLR1883"/>
      <c r="PLS1883"/>
      <c r="PLT1883"/>
      <c r="PLU1883"/>
      <c r="PLV1883"/>
      <c r="PLW1883"/>
      <c r="PLX1883"/>
      <c r="PLY1883"/>
      <c r="PLZ1883"/>
      <c r="PMA1883"/>
      <c r="PMB1883"/>
      <c r="PMC1883"/>
      <c r="PMD1883"/>
      <c r="PME1883"/>
      <c r="PMF1883"/>
      <c r="PMG1883"/>
      <c r="PMH1883"/>
      <c r="PMI1883"/>
      <c r="PMJ1883"/>
      <c r="PMK1883"/>
      <c r="PML1883"/>
      <c r="PMM1883"/>
      <c r="PMN1883"/>
      <c r="PMO1883"/>
      <c r="PMP1883"/>
      <c r="PMQ1883"/>
      <c r="PMR1883"/>
      <c r="PMS1883"/>
      <c r="PMT1883"/>
      <c r="PMU1883"/>
      <c r="PMV1883"/>
      <c r="PMW1883"/>
      <c r="PMX1883"/>
      <c r="PMY1883"/>
      <c r="PMZ1883"/>
      <c r="PNA1883"/>
      <c r="PNB1883"/>
      <c r="PNC1883"/>
      <c r="PND1883"/>
      <c r="PNE1883"/>
      <c r="PNF1883"/>
      <c r="PNG1883"/>
      <c r="PNH1883"/>
      <c r="PNI1883"/>
      <c r="PNJ1883"/>
      <c r="PNK1883"/>
      <c r="PNL1883"/>
      <c r="PNM1883"/>
      <c r="PNN1883"/>
      <c r="PNO1883"/>
      <c r="PNP1883"/>
      <c r="PNQ1883"/>
      <c r="PNR1883"/>
      <c r="PNS1883"/>
      <c r="PNT1883"/>
      <c r="PNU1883"/>
      <c r="PNV1883"/>
      <c r="PNW1883"/>
      <c r="PNX1883"/>
      <c r="PNY1883"/>
      <c r="PNZ1883"/>
      <c r="POA1883"/>
      <c r="POB1883"/>
      <c r="POC1883"/>
      <c r="POD1883"/>
      <c r="POE1883"/>
      <c r="POF1883"/>
      <c r="POG1883"/>
      <c r="POH1883"/>
      <c r="POI1883"/>
      <c r="POJ1883"/>
      <c r="POK1883"/>
      <c r="POL1883"/>
      <c r="POM1883"/>
      <c r="PON1883"/>
      <c r="POO1883"/>
      <c r="POP1883"/>
      <c r="POQ1883"/>
      <c r="POR1883"/>
      <c r="POS1883"/>
      <c r="POT1883"/>
      <c r="POU1883"/>
      <c r="POV1883"/>
      <c r="POW1883"/>
      <c r="POX1883"/>
      <c r="POY1883"/>
      <c r="POZ1883"/>
      <c r="PPA1883"/>
      <c r="PPB1883"/>
      <c r="PPC1883"/>
      <c r="PPD1883"/>
      <c r="PPE1883"/>
      <c r="PPF1883"/>
      <c r="PPG1883"/>
      <c r="PPH1883"/>
      <c r="PPI1883"/>
      <c r="PPJ1883"/>
      <c r="PPK1883"/>
      <c r="PPL1883"/>
      <c r="PPM1883"/>
      <c r="PPN1883"/>
      <c r="PPO1883"/>
      <c r="PPP1883"/>
      <c r="PPQ1883"/>
      <c r="PPR1883"/>
      <c r="PPS1883"/>
      <c r="PPT1883"/>
      <c r="PPU1883"/>
      <c r="PPV1883"/>
      <c r="PPW1883"/>
      <c r="PPX1883"/>
      <c r="PPY1883"/>
      <c r="PPZ1883"/>
      <c r="PQA1883"/>
      <c r="PQB1883"/>
      <c r="PQC1883"/>
      <c r="PQD1883"/>
      <c r="PQE1883"/>
      <c r="PQF1883"/>
      <c r="PQG1883"/>
      <c r="PQH1883"/>
      <c r="PQI1883"/>
      <c r="PQJ1883"/>
      <c r="PQK1883"/>
      <c r="PQL1883"/>
      <c r="PQM1883"/>
      <c r="PQN1883"/>
      <c r="PQO1883"/>
      <c r="PQP1883"/>
      <c r="PQQ1883"/>
      <c r="PQR1883"/>
      <c r="PQS1883"/>
      <c r="PQT1883"/>
      <c r="PQU1883"/>
      <c r="PQV1883"/>
      <c r="PQW1883"/>
      <c r="PQX1883"/>
      <c r="PQY1883"/>
      <c r="PQZ1883"/>
      <c r="PRA1883"/>
      <c r="PRB1883"/>
      <c r="PRC1883"/>
      <c r="PRD1883"/>
      <c r="PRE1883"/>
      <c r="PRF1883"/>
      <c r="PRG1883"/>
      <c r="PRH1883"/>
      <c r="PRI1883"/>
      <c r="PRJ1883"/>
      <c r="PRK1883"/>
      <c r="PRL1883"/>
      <c r="PRM1883"/>
      <c r="PRN1883"/>
      <c r="PRO1883"/>
      <c r="PRP1883"/>
      <c r="PRQ1883"/>
      <c r="PRR1883"/>
      <c r="PRS1883"/>
      <c r="PRT1883"/>
      <c r="PRU1883"/>
      <c r="PRV1883"/>
      <c r="PRW1883"/>
      <c r="PRX1883"/>
      <c r="PRY1883"/>
      <c r="PRZ1883"/>
      <c r="PSA1883"/>
      <c r="PSB1883"/>
      <c r="PSC1883"/>
      <c r="PSD1883"/>
      <c r="PSE1883"/>
      <c r="PSF1883"/>
      <c r="PSG1883"/>
      <c r="PSH1883"/>
      <c r="PSI1883"/>
      <c r="PSJ1883"/>
      <c r="PSK1883"/>
      <c r="PSL1883"/>
      <c r="PSM1883"/>
      <c r="PSN1883"/>
      <c r="PSO1883"/>
      <c r="PSP1883"/>
      <c r="PSQ1883"/>
      <c r="PSR1883"/>
      <c r="PSS1883"/>
      <c r="PST1883"/>
      <c r="PSU1883"/>
      <c r="PSV1883"/>
      <c r="PSW1883"/>
      <c r="PSX1883"/>
      <c r="PSY1883"/>
      <c r="PSZ1883"/>
      <c r="PTA1883"/>
      <c r="PTB1883"/>
      <c r="PTC1883"/>
      <c r="PTD1883"/>
      <c r="PTE1883"/>
      <c r="PTF1883"/>
      <c r="PTG1883"/>
      <c r="PTH1883"/>
      <c r="PTI1883"/>
      <c r="PTJ1883"/>
      <c r="PTK1883"/>
      <c r="PTL1883"/>
      <c r="PTM1883"/>
      <c r="PTN1883"/>
      <c r="PTO1883"/>
      <c r="PTP1883"/>
      <c r="PTQ1883"/>
      <c r="PTR1883"/>
      <c r="PTS1883"/>
      <c r="PTT1883"/>
      <c r="PTU1883"/>
      <c r="PTV1883"/>
      <c r="PTW1883"/>
      <c r="PTX1883"/>
      <c r="PTY1883"/>
      <c r="PTZ1883"/>
      <c r="PUA1883"/>
      <c r="PUB1883"/>
      <c r="PUC1883"/>
      <c r="PUD1883"/>
      <c r="PUE1883"/>
      <c r="PUF1883"/>
      <c r="PUG1883"/>
      <c r="PUH1883"/>
      <c r="PUI1883"/>
      <c r="PUJ1883"/>
      <c r="PUK1883"/>
      <c r="PUL1883"/>
      <c r="PUM1883"/>
      <c r="PUN1883"/>
      <c r="PUO1883"/>
      <c r="PUP1883"/>
      <c r="PUQ1883"/>
      <c r="PUR1883"/>
      <c r="PUS1883"/>
      <c r="PUT1883"/>
      <c r="PUU1883"/>
      <c r="PUV1883"/>
      <c r="PUW1883"/>
      <c r="PUX1883"/>
      <c r="PUY1883"/>
      <c r="PUZ1883"/>
      <c r="PVA1883"/>
      <c r="PVB1883"/>
      <c r="PVC1883"/>
      <c r="PVD1883"/>
      <c r="PVE1883"/>
      <c r="PVF1883"/>
      <c r="PVG1883"/>
      <c r="PVH1883"/>
      <c r="PVI1883"/>
      <c r="PVJ1883"/>
      <c r="PVK1883"/>
      <c r="PVL1883"/>
      <c r="PVM1883"/>
      <c r="PVN1883"/>
      <c r="PVO1883"/>
      <c r="PVP1883"/>
      <c r="PVQ1883"/>
      <c r="PVR1883"/>
      <c r="PVS1883"/>
      <c r="PVT1883"/>
      <c r="PVU1883"/>
      <c r="PVV1883"/>
      <c r="PVW1883"/>
      <c r="PVX1883"/>
      <c r="PVY1883"/>
      <c r="PVZ1883"/>
      <c r="PWA1883"/>
      <c r="PWB1883"/>
      <c r="PWC1883"/>
      <c r="PWD1883"/>
      <c r="PWE1883"/>
      <c r="PWF1883"/>
      <c r="PWG1883"/>
      <c r="PWH1883"/>
      <c r="PWI1883"/>
      <c r="PWJ1883"/>
      <c r="PWK1883"/>
      <c r="PWL1883"/>
      <c r="PWM1883"/>
      <c r="PWN1883"/>
      <c r="PWO1883"/>
      <c r="PWP1883"/>
      <c r="PWQ1883"/>
      <c r="PWR1883"/>
      <c r="PWS1883"/>
      <c r="PWT1883"/>
      <c r="PWU1883"/>
      <c r="PWV1883"/>
      <c r="PWW1883"/>
      <c r="PWX1883"/>
      <c r="PWY1883"/>
      <c r="PWZ1883"/>
      <c r="PXA1883"/>
      <c r="PXB1883"/>
      <c r="PXC1883"/>
      <c r="PXD1883"/>
      <c r="PXE1883"/>
      <c r="PXF1883"/>
      <c r="PXG1883"/>
      <c r="PXH1883"/>
      <c r="PXI1883"/>
      <c r="PXJ1883"/>
      <c r="PXK1883"/>
      <c r="PXL1883"/>
      <c r="PXM1883"/>
      <c r="PXN1883"/>
      <c r="PXO1883"/>
      <c r="PXP1883"/>
      <c r="PXQ1883"/>
      <c r="PXR1883"/>
      <c r="PXS1883"/>
      <c r="PXT1883"/>
      <c r="PXU1883"/>
      <c r="PXV1883"/>
      <c r="PXW1883"/>
      <c r="PXX1883"/>
      <c r="PXY1883"/>
      <c r="PXZ1883"/>
      <c r="PYA1883"/>
      <c r="PYB1883"/>
      <c r="PYC1883"/>
      <c r="PYD1883"/>
      <c r="PYE1883"/>
      <c r="PYF1883"/>
      <c r="PYG1883"/>
      <c r="PYH1883"/>
      <c r="PYI1883"/>
      <c r="PYJ1883"/>
      <c r="PYK1883"/>
      <c r="PYL1883"/>
      <c r="PYM1883"/>
      <c r="PYN1883"/>
      <c r="PYO1883"/>
      <c r="PYP1883"/>
      <c r="PYQ1883"/>
      <c r="PYR1883"/>
      <c r="PYS1883"/>
      <c r="PYT1883"/>
      <c r="PYU1883"/>
      <c r="PYV1883"/>
      <c r="PYW1883"/>
      <c r="PYX1883"/>
      <c r="PYY1883"/>
      <c r="PYZ1883"/>
      <c r="PZA1883"/>
      <c r="PZB1883"/>
      <c r="PZC1883"/>
      <c r="PZD1883"/>
      <c r="PZE1883"/>
      <c r="PZF1883"/>
      <c r="PZG1883"/>
      <c r="PZH1883"/>
      <c r="PZI1883"/>
      <c r="PZJ1883"/>
      <c r="PZK1883"/>
      <c r="PZL1883"/>
      <c r="PZM1883"/>
      <c r="PZN1883"/>
      <c r="PZO1883"/>
      <c r="PZP1883"/>
      <c r="PZQ1883"/>
      <c r="PZR1883"/>
      <c r="PZS1883"/>
      <c r="PZT1883"/>
      <c r="PZU1883"/>
      <c r="PZV1883"/>
      <c r="PZW1883"/>
      <c r="PZX1883"/>
      <c r="PZY1883"/>
      <c r="PZZ1883"/>
      <c r="QAA1883"/>
      <c r="QAB1883"/>
      <c r="QAC1883"/>
      <c r="QAD1883"/>
      <c r="QAE1883"/>
      <c r="QAF1883"/>
      <c r="QAG1883"/>
      <c r="QAH1883"/>
      <c r="QAI1883"/>
      <c r="QAJ1883"/>
      <c r="QAK1883"/>
      <c r="QAL1883"/>
      <c r="QAM1883"/>
      <c r="QAN1883"/>
      <c r="QAO1883"/>
      <c r="QAP1883"/>
      <c r="QAQ1883"/>
      <c r="QAR1883"/>
      <c r="QAS1883"/>
      <c r="QAT1883"/>
      <c r="QAU1883"/>
      <c r="QAV1883"/>
      <c r="QAW1883"/>
      <c r="QAX1883"/>
      <c r="QAY1883"/>
      <c r="QAZ1883"/>
      <c r="QBA1883"/>
      <c r="QBB1883"/>
      <c r="QBC1883"/>
      <c r="QBD1883"/>
      <c r="QBE1883"/>
      <c r="QBF1883"/>
      <c r="QBG1883"/>
      <c r="QBH1883"/>
      <c r="QBI1883"/>
      <c r="QBJ1883"/>
      <c r="QBK1883"/>
      <c r="QBL1883"/>
      <c r="QBM1883"/>
      <c r="QBN1883"/>
      <c r="QBO1883"/>
      <c r="QBP1883"/>
      <c r="QBQ1883"/>
      <c r="QBR1883"/>
      <c r="QBS1883"/>
      <c r="QBT1883"/>
      <c r="QBU1883"/>
      <c r="QBV1883"/>
      <c r="QBW1883"/>
      <c r="QBX1883"/>
      <c r="QBY1883"/>
      <c r="QBZ1883"/>
      <c r="QCA1883"/>
      <c r="QCB1883"/>
      <c r="QCC1883"/>
      <c r="QCD1883"/>
      <c r="QCE1883"/>
      <c r="QCF1883"/>
      <c r="QCG1883"/>
      <c r="QCH1883"/>
      <c r="QCI1883"/>
      <c r="QCJ1883"/>
      <c r="QCK1883"/>
      <c r="QCL1883"/>
      <c r="QCM1883"/>
      <c r="QCN1883"/>
      <c r="QCO1883"/>
      <c r="QCP1883"/>
      <c r="QCQ1883"/>
      <c r="QCR1883"/>
      <c r="QCS1883"/>
      <c r="QCT1883"/>
      <c r="QCU1883"/>
      <c r="QCV1883"/>
      <c r="QCW1883"/>
      <c r="QCX1883"/>
      <c r="QCY1883"/>
      <c r="QCZ1883"/>
      <c r="QDA1883"/>
      <c r="QDB1883"/>
      <c r="QDC1883"/>
      <c r="QDD1883"/>
      <c r="QDE1883"/>
      <c r="QDF1883"/>
      <c r="QDG1883"/>
      <c r="QDH1883"/>
      <c r="QDI1883"/>
      <c r="QDJ1883"/>
      <c r="QDK1883"/>
      <c r="QDL1883"/>
      <c r="QDM1883"/>
      <c r="QDN1883"/>
      <c r="QDO1883"/>
      <c r="QDP1883"/>
      <c r="QDQ1883"/>
      <c r="QDR1883"/>
      <c r="QDS1883"/>
      <c r="QDT1883"/>
      <c r="QDU1883"/>
      <c r="QDV1883"/>
      <c r="QDW1883"/>
      <c r="QDX1883"/>
      <c r="QDY1883"/>
      <c r="QDZ1883"/>
      <c r="QEA1883"/>
      <c r="QEB1883"/>
      <c r="QEC1883"/>
      <c r="QED1883"/>
      <c r="QEE1883"/>
      <c r="QEF1883"/>
      <c r="QEG1883"/>
      <c r="QEH1883"/>
      <c r="QEI1883"/>
      <c r="QEJ1883"/>
      <c r="QEK1883"/>
      <c r="QEL1883"/>
      <c r="QEM1883"/>
      <c r="QEN1883"/>
      <c r="QEO1883"/>
      <c r="QEP1883"/>
      <c r="QEQ1883"/>
      <c r="QER1883"/>
      <c r="QES1883"/>
      <c r="QET1883"/>
      <c r="QEU1883"/>
      <c r="QEV1883"/>
      <c r="QEW1883"/>
      <c r="QEX1883"/>
      <c r="QEY1883"/>
      <c r="QEZ1883"/>
      <c r="QFA1883"/>
      <c r="QFB1883"/>
      <c r="QFC1883"/>
      <c r="QFD1883"/>
      <c r="QFE1883"/>
      <c r="QFF1883"/>
      <c r="QFG1883"/>
      <c r="QFH1883"/>
      <c r="QFI1883"/>
      <c r="QFJ1883"/>
      <c r="QFK1883"/>
      <c r="QFL1883"/>
      <c r="QFM1883"/>
      <c r="QFN1883"/>
      <c r="QFO1883"/>
      <c r="QFP1883"/>
      <c r="QFQ1883"/>
      <c r="QFR1883"/>
      <c r="QFS1883"/>
      <c r="QFT1883"/>
      <c r="QFU1883"/>
      <c r="QFV1883"/>
      <c r="QFW1883"/>
      <c r="QFX1883"/>
      <c r="QFY1883"/>
      <c r="QFZ1883"/>
      <c r="QGA1883"/>
      <c r="QGB1883"/>
      <c r="QGC1883"/>
      <c r="QGD1883"/>
      <c r="QGE1883"/>
      <c r="QGF1883"/>
      <c r="QGG1883"/>
      <c r="QGH1883"/>
      <c r="QGI1883"/>
      <c r="QGJ1883"/>
      <c r="QGK1883"/>
      <c r="QGL1883"/>
      <c r="QGM1883"/>
      <c r="QGN1883"/>
      <c r="QGO1883"/>
      <c r="QGP1883"/>
      <c r="QGQ1883"/>
      <c r="QGR1883"/>
      <c r="QGS1883"/>
      <c r="QGT1883"/>
      <c r="QGU1883"/>
      <c r="QGV1883"/>
      <c r="QGW1883"/>
      <c r="QGX1883"/>
      <c r="QGY1883"/>
      <c r="QGZ1883"/>
      <c r="QHA1883"/>
      <c r="QHB1883"/>
      <c r="QHC1883"/>
      <c r="QHD1883"/>
      <c r="QHE1883"/>
      <c r="QHF1883"/>
      <c r="QHG1883"/>
      <c r="QHH1883"/>
      <c r="QHI1883"/>
      <c r="QHJ1883"/>
      <c r="QHK1883"/>
      <c r="QHL1883"/>
      <c r="QHM1883"/>
      <c r="QHN1883"/>
      <c r="QHO1883"/>
      <c r="QHP1883"/>
      <c r="QHQ1883"/>
      <c r="QHR1883"/>
      <c r="QHS1883"/>
      <c r="QHT1883"/>
      <c r="QHU1883"/>
      <c r="QHV1883"/>
      <c r="QHW1883"/>
      <c r="QHX1883"/>
      <c r="QHY1883"/>
      <c r="QHZ1883"/>
      <c r="QIA1883"/>
      <c r="QIB1883"/>
      <c r="QIC1883"/>
      <c r="QID1883"/>
      <c r="QIE1883"/>
      <c r="QIF1883"/>
      <c r="QIG1883"/>
      <c r="QIH1883"/>
      <c r="QII1883"/>
      <c r="QIJ1883"/>
      <c r="QIK1883"/>
      <c r="QIL1883"/>
      <c r="QIM1883"/>
      <c r="QIN1883"/>
      <c r="QIO1883"/>
      <c r="QIP1883"/>
      <c r="QIQ1883"/>
      <c r="QIR1883"/>
      <c r="QIS1883"/>
      <c r="QIT1883"/>
      <c r="QIU1883"/>
      <c r="QIV1883"/>
      <c r="QIW1883"/>
      <c r="QIX1883"/>
      <c r="QIY1883"/>
      <c r="QIZ1883"/>
      <c r="QJA1883"/>
      <c r="QJB1883"/>
      <c r="QJC1883"/>
      <c r="QJD1883"/>
      <c r="QJE1883"/>
      <c r="QJF1883"/>
      <c r="QJG1883"/>
      <c r="QJH1883"/>
      <c r="QJI1883"/>
      <c r="QJJ1883"/>
      <c r="QJK1883"/>
      <c r="QJL1883"/>
      <c r="QJM1883"/>
      <c r="QJN1883"/>
      <c r="QJO1883"/>
      <c r="QJP1883"/>
      <c r="QJQ1883"/>
      <c r="QJR1883"/>
      <c r="QJS1883"/>
      <c r="QJT1883"/>
      <c r="QJU1883"/>
      <c r="QJV1883"/>
      <c r="QJW1883"/>
      <c r="QJX1883"/>
      <c r="QJY1883"/>
      <c r="QJZ1883"/>
      <c r="QKA1883"/>
      <c r="QKB1883"/>
      <c r="QKC1883"/>
      <c r="QKD1883"/>
      <c r="QKE1883"/>
      <c r="QKF1883"/>
      <c r="QKG1883"/>
      <c r="QKH1883"/>
      <c r="QKI1883"/>
      <c r="QKJ1883"/>
      <c r="QKK1883"/>
      <c r="QKL1883"/>
      <c r="QKM1883"/>
      <c r="QKN1883"/>
      <c r="QKO1883"/>
      <c r="QKP1883"/>
      <c r="QKQ1883"/>
      <c r="QKR1883"/>
      <c r="QKS1883"/>
      <c r="QKT1883"/>
      <c r="QKU1883"/>
      <c r="QKV1883"/>
      <c r="QKW1883"/>
      <c r="QKX1883"/>
      <c r="QKY1883"/>
      <c r="QKZ1883"/>
      <c r="QLA1883"/>
      <c r="QLB1883"/>
      <c r="QLC1883"/>
      <c r="QLD1883"/>
      <c r="QLE1883"/>
      <c r="QLF1883"/>
      <c r="QLG1883"/>
      <c r="QLH1883"/>
      <c r="QLI1883"/>
      <c r="QLJ1883"/>
      <c r="QLK1883"/>
      <c r="QLL1883"/>
      <c r="QLM1883"/>
      <c r="QLN1883"/>
      <c r="QLO1883"/>
      <c r="QLP1883"/>
      <c r="QLQ1883"/>
      <c r="QLR1883"/>
      <c r="QLS1883"/>
      <c r="QLT1883"/>
      <c r="QLU1883"/>
      <c r="QLV1883"/>
      <c r="QLW1883"/>
      <c r="QLX1883"/>
      <c r="QLY1883"/>
      <c r="QLZ1883"/>
      <c r="QMA1883"/>
      <c r="QMB1883"/>
      <c r="QMC1883"/>
      <c r="QMD1883"/>
      <c r="QME1883"/>
      <c r="QMF1883"/>
      <c r="QMG1883"/>
      <c r="QMH1883"/>
      <c r="QMI1883"/>
      <c r="QMJ1883"/>
      <c r="QMK1883"/>
      <c r="QML1883"/>
      <c r="QMM1883"/>
      <c r="QMN1883"/>
      <c r="QMO1883"/>
      <c r="QMP1883"/>
      <c r="QMQ1883"/>
      <c r="QMR1883"/>
      <c r="QMS1883"/>
      <c r="QMT1883"/>
      <c r="QMU1883"/>
      <c r="QMV1883"/>
      <c r="QMW1883"/>
      <c r="QMX1883"/>
      <c r="QMY1883"/>
      <c r="QMZ1883"/>
      <c r="QNA1883"/>
      <c r="QNB1883"/>
      <c r="QNC1883"/>
      <c r="QND1883"/>
      <c r="QNE1883"/>
      <c r="QNF1883"/>
      <c r="QNG1883"/>
      <c r="QNH1883"/>
      <c r="QNI1883"/>
      <c r="QNJ1883"/>
      <c r="QNK1883"/>
      <c r="QNL1883"/>
      <c r="QNM1883"/>
      <c r="QNN1883"/>
      <c r="QNO1883"/>
      <c r="QNP1883"/>
      <c r="QNQ1883"/>
      <c r="QNR1883"/>
      <c r="QNS1883"/>
      <c r="QNT1883"/>
      <c r="QNU1883"/>
      <c r="QNV1883"/>
      <c r="QNW1883"/>
      <c r="QNX1883"/>
      <c r="QNY1883"/>
      <c r="QNZ1883"/>
      <c r="QOA1883"/>
      <c r="QOB1883"/>
      <c r="QOC1883"/>
      <c r="QOD1883"/>
      <c r="QOE1883"/>
      <c r="QOF1883"/>
      <c r="QOG1883"/>
      <c r="QOH1883"/>
      <c r="QOI1883"/>
      <c r="QOJ1883"/>
      <c r="QOK1883"/>
      <c r="QOL1883"/>
      <c r="QOM1883"/>
      <c r="QON1883"/>
      <c r="QOO1883"/>
      <c r="QOP1883"/>
      <c r="QOQ1883"/>
      <c r="QOR1883"/>
      <c r="QOS1883"/>
      <c r="QOT1883"/>
      <c r="QOU1883"/>
      <c r="QOV1883"/>
      <c r="QOW1883"/>
      <c r="QOX1883"/>
      <c r="QOY1883"/>
      <c r="QOZ1883"/>
      <c r="QPA1883"/>
      <c r="QPB1883"/>
      <c r="QPC1883"/>
      <c r="QPD1883"/>
      <c r="QPE1883"/>
      <c r="QPF1883"/>
      <c r="QPG1883"/>
      <c r="QPH1883"/>
      <c r="QPI1883"/>
      <c r="QPJ1883"/>
      <c r="QPK1883"/>
      <c r="QPL1883"/>
      <c r="QPM1883"/>
      <c r="QPN1883"/>
      <c r="QPO1883"/>
      <c r="QPP1883"/>
      <c r="QPQ1883"/>
      <c r="QPR1883"/>
      <c r="QPS1883"/>
      <c r="QPT1883"/>
      <c r="QPU1883"/>
      <c r="QPV1883"/>
      <c r="QPW1883"/>
      <c r="QPX1883"/>
      <c r="QPY1883"/>
      <c r="QPZ1883"/>
      <c r="QQA1883"/>
      <c r="QQB1883"/>
      <c r="QQC1883"/>
      <c r="QQD1883"/>
      <c r="QQE1883"/>
      <c r="QQF1883"/>
      <c r="QQG1883"/>
      <c r="QQH1883"/>
      <c r="QQI1883"/>
      <c r="QQJ1883"/>
      <c r="QQK1883"/>
      <c r="QQL1883"/>
      <c r="QQM1883"/>
      <c r="QQN1883"/>
      <c r="QQO1883"/>
      <c r="QQP1883"/>
      <c r="QQQ1883"/>
      <c r="QQR1883"/>
      <c r="QQS1883"/>
      <c r="QQT1883"/>
      <c r="QQU1883"/>
      <c r="QQV1883"/>
      <c r="QQW1883"/>
      <c r="QQX1883"/>
      <c r="QQY1883"/>
      <c r="QQZ1883"/>
      <c r="QRA1883"/>
      <c r="QRB1883"/>
      <c r="QRC1883"/>
      <c r="QRD1883"/>
      <c r="QRE1883"/>
      <c r="QRF1883"/>
      <c r="QRG1883"/>
      <c r="QRH1883"/>
      <c r="QRI1883"/>
      <c r="QRJ1883"/>
      <c r="QRK1883"/>
      <c r="QRL1883"/>
      <c r="QRM1883"/>
      <c r="QRN1883"/>
      <c r="QRO1883"/>
      <c r="QRP1883"/>
      <c r="QRQ1883"/>
      <c r="QRR1883"/>
      <c r="QRS1883"/>
      <c r="QRT1883"/>
      <c r="QRU1883"/>
      <c r="QRV1883"/>
      <c r="QRW1883"/>
      <c r="QRX1883"/>
      <c r="QRY1883"/>
      <c r="QRZ1883"/>
      <c r="QSA1883"/>
      <c r="QSB1883"/>
      <c r="QSC1883"/>
      <c r="QSD1883"/>
      <c r="QSE1883"/>
      <c r="QSF1883"/>
      <c r="QSG1883"/>
      <c r="QSH1883"/>
      <c r="QSI1883"/>
      <c r="QSJ1883"/>
      <c r="QSK1883"/>
      <c r="QSL1883"/>
      <c r="QSM1883"/>
      <c r="QSN1883"/>
      <c r="QSO1883"/>
      <c r="QSP1883"/>
      <c r="QSQ1883"/>
      <c r="QSR1883"/>
      <c r="QSS1883"/>
      <c r="QST1883"/>
      <c r="QSU1883"/>
      <c r="QSV1883"/>
      <c r="QSW1883"/>
      <c r="QSX1883"/>
      <c r="QSY1883"/>
      <c r="QSZ1883"/>
      <c r="QTA1883"/>
      <c r="QTB1883"/>
      <c r="QTC1883"/>
      <c r="QTD1883"/>
      <c r="QTE1883"/>
      <c r="QTF1883"/>
      <c r="QTG1883"/>
      <c r="QTH1883"/>
      <c r="QTI1883"/>
      <c r="QTJ1883"/>
      <c r="QTK1883"/>
      <c r="QTL1883"/>
      <c r="QTM1883"/>
      <c r="QTN1883"/>
      <c r="QTO1883"/>
      <c r="QTP1883"/>
      <c r="QTQ1883"/>
      <c r="QTR1883"/>
      <c r="QTS1883"/>
      <c r="QTT1883"/>
      <c r="QTU1883"/>
      <c r="QTV1883"/>
      <c r="QTW1883"/>
      <c r="QTX1883"/>
      <c r="QTY1883"/>
      <c r="QTZ1883"/>
      <c r="QUA1883"/>
      <c r="QUB1883"/>
      <c r="QUC1883"/>
      <c r="QUD1883"/>
      <c r="QUE1883"/>
      <c r="QUF1883"/>
      <c r="QUG1883"/>
      <c r="QUH1883"/>
      <c r="QUI1883"/>
      <c r="QUJ1883"/>
      <c r="QUK1883"/>
      <c r="QUL1883"/>
      <c r="QUM1883"/>
      <c r="QUN1883"/>
      <c r="QUO1883"/>
      <c r="QUP1883"/>
      <c r="QUQ1883"/>
      <c r="QUR1883"/>
      <c r="QUS1883"/>
      <c r="QUT1883"/>
      <c r="QUU1883"/>
      <c r="QUV1883"/>
      <c r="QUW1883"/>
      <c r="QUX1883"/>
      <c r="QUY1883"/>
      <c r="QUZ1883"/>
      <c r="QVA1883"/>
      <c r="QVB1883"/>
      <c r="QVC1883"/>
      <c r="QVD1883"/>
      <c r="QVE1883"/>
      <c r="QVF1883"/>
      <c r="QVG1883"/>
      <c r="QVH1883"/>
      <c r="QVI1883"/>
      <c r="QVJ1883"/>
      <c r="QVK1883"/>
      <c r="QVL1883"/>
      <c r="QVM1883"/>
      <c r="QVN1883"/>
      <c r="QVO1883"/>
      <c r="QVP1883"/>
      <c r="QVQ1883"/>
      <c r="QVR1883"/>
      <c r="QVS1883"/>
      <c r="QVT1883"/>
      <c r="QVU1883"/>
      <c r="QVV1883"/>
      <c r="QVW1883"/>
      <c r="QVX1883"/>
      <c r="QVY1883"/>
      <c r="QVZ1883"/>
      <c r="QWA1883"/>
      <c r="QWB1883"/>
      <c r="QWC1883"/>
      <c r="QWD1883"/>
      <c r="QWE1883"/>
      <c r="QWF1883"/>
      <c r="QWG1883"/>
      <c r="QWH1883"/>
      <c r="QWI1883"/>
      <c r="QWJ1883"/>
      <c r="QWK1883"/>
      <c r="QWL1883"/>
      <c r="QWM1883"/>
      <c r="QWN1883"/>
      <c r="QWO1883"/>
      <c r="QWP1883"/>
      <c r="QWQ1883"/>
      <c r="QWR1883"/>
      <c r="QWS1883"/>
      <c r="QWT1883"/>
      <c r="QWU1883"/>
      <c r="QWV1883"/>
      <c r="QWW1883"/>
      <c r="QWX1883"/>
      <c r="QWY1883"/>
      <c r="QWZ1883"/>
      <c r="QXA1883"/>
      <c r="QXB1883"/>
      <c r="QXC1883"/>
      <c r="QXD1883"/>
      <c r="QXE1883"/>
      <c r="QXF1883"/>
      <c r="QXG1883"/>
      <c r="QXH1883"/>
      <c r="QXI1883"/>
      <c r="QXJ1883"/>
      <c r="QXK1883"/>
      <c r="QXL1883"/>
      <c r="QXM1883"/>
      <c r="QXN1883"/>
      <c r="QXO1883"/>
      <c r="QXP1883"/>
      <c r="QXQ1883"/>
      <c r="QXR1883"/>
      <c r="QXS1883"/>
      <c r="QXT1883"/>
      <c r="QXU1883"/>
      <c r="QXV1883"/>
      <c r="QXW1883"/>
      <c r="QXX1883"/>
      <c r="QXY1883"/>
      <c r="QXZ1883"/>
      <c r="QYA1883"/>
      <c r="QYB1883"/>
      <c r="QYC1883"/>
      <c r="QYD1883"/>
      <c r="QYE1883"/>
      <c r="QYF1883"/>
      <c r="QYG1883"/>
      <c r="QYH1883"/>
      <c r="QYI1883"/>
      <c r="QYJ1883"/>
      <c r="QYK1883"/>
      <c r="QYL1883"/>
      <c r="QYM1883"/>
      <c r="QYN1883"/>
      <c r="QYO1883"/>
      <c r="QYP1883"/>
      <c r="QYQ1883"/>
      <c r="QYR1883"/>
      <c r="QYS1883"/>
      <c r="QYT1883"/>
      <c r="QYU1883"/>
      <c r="QYV1883"/>
      <c r="QYW1883"/>
      <c r="QYX1883"/>
      <c r="QYY1883"/>
      <c r="QYZ1883"/>
      <c r="QZA1883"/>
      <c r="QZB1883"/>
      <c r="QZC1883"/>
      <c r="QZD1883"/>
      <c r="QZE1883"/>
      <c r="QZF1883"/>
      <c r="QZG1883"/>
      <c r="QZH1883"/>
      <c r="QZI1883"/>
      <c r="QZJ1883"/>
      <c r="QZK1883"/>
      <c r="QZL1883"/>
      <c r="QZM1883"/>
      <c r="QZN1883"/>
      <c r="QZO1883"/>
      <c r="QZP1883"/>
      <c r="QZQ1883"/>
      <c r="QZR1883"/>
      <c r="QZS1883"/>
      <c r="QZT1883"/>
      <c r="QZU1883"/>
      <c r="QZV1883"/>
      <c r="QZW1883"/>
      <c r="QZX1883"/>
      <c r="QZY1883"/>
      <c r="QZZ1883"/>
      <c r="RAA1883"/>
      <c r="RAB1883"/>
      <c r="RAC1883"/>
      <c r="RAD1883"/>
      <c r="RAE1883"/>
      <c r="RAF1883"/>
      <c r="RAG1883"/>
      <c r="RAH1883"/>
      <c r="RAI1883"/>
      <c r="RAJ1883"/>
      <c r="RAK1883"/>
      <c r="RAL1883"/>
      <c r="RAM1883"/>
      <c r="RAN1883"/>
      <c r="RAO1883"/>
      <c r="RAP1883"/>
      <c r="RAQ1883"/>
      <c r="RAR1883"/>
      <c r="RAS1883"/>
      <c r="RAT1883"/>
      <c r="RAU1883"/>
      <c r="RAV1883"/>
      <c r="RAW1883"/>
      <c r="RAX1883"/>
      <c r="RAY1883"/>
      <c r="RAZ1883"/>
      <c r="RBA1883"/>
      <c r="RBB1883"/>
      <c r="RBC1883"/>
      <c r="RBD1883"/>
      <c r="RBE1883"/>
      <c r="RBF1883"/>
      <c r="RBG1883"/>
      <c r="RBH1883"/>
      <c r="RBI1883"/>
      <c r="RBJ1883"/>
      <c r="RBK1883"/>
      <c r="RBL1883"/>
      <c r="RBM1883"/>
      <c r="RBN1883"/>
      <c r="RBO1883"/>
      <c r="RBP1883"/>
      <c r="RBQ1883"/>
      <c r="RBR1883"/>
      <c r="RBS1883"/>
      <c r="RBT1883"/>
      <c r="RBU1883"/>
      <c r="RBV1883"/>
      <c r="RBW1883"/>
      <c r="RBX1883"/>
      <c r="RBY1883"/>
      <c r="RBZ1883"/>
      <c r="RCA1883"/>
      <c r="RCB1883"/>
      <c r="RCC1883"/>
      <c r="RCD1883"/>
      <c r="RCE1883"/>
      <c r="RCF1883"/>
      <c r="RCG1883"/>
      <c r="RCH1883"/>
      <c r="RCI1883"/>
      <c r="RCJ1883"/>
      <c r="RCK1883"/>
      <c r="RCL1883"/>
      <c r="RCM1883"/>
      <c r="RCN1883"/>
      <c r="RCO1883"/>
      <c r="RCP1883"/>
      <c r="RCQ1883"/>
      <c r="RCR1883"/>
      <c r="RCS1883"/>
      <c r="RCT1883"/>
      <c r="RCU1883"/>
      <c r="RCV1883"/>
      <c r="RCW1883"/>
      <c r="RCX1883"/>
      <c r="RCY1883"/>
      <c r="RCZ1883"/>
      <c r="RDA1883"/>
      <c r="RDB1883"/>
      <c r="RDC1883"/>
      <c r="RDD1883"/>
      <c r="RDE1883"/>
      <c r="RDF1883"/>
      <c r="RDG1883"/>
      <c r="RDH1883"/>
      <c r="RDI1883"/>
      <c r="RDJ1883"/>
      <c r="RDK1883"/>
      <c r="RDL1883"/>
      <c r="RDM1883"/>
      <c r="RDN1883"/>
      <c r="RDO1883"/>
      <c r="RDP1883"/>
      <c r="RDQ1883"/>
      <c r="RDR1883"/>
      <c r="RDS1883"/>
      <c r="RDT1883"/>
      <c r="RDU1883"/>
      <c r="RDV1883"/>
      <c r="RDW1883"/>
      <c r="RDX1883"/>
      <c r="RDY1883"/>
      <c r="RDZ1883"/>
      <c r="REA1883"/>
      <c r="REB1883"/>
      <c r="REC1883"/>
      <c r="RED1883"/>
      <c r="REE1883"/>
      <c r="REF1883"/>
      <c r="REG1883"/>
      <c r="REH1883"/>
      <c r="REI1883"/>
      <c r="REJ1883"/>
      <c r="REK1883"/>
      <c r="REL1883"/>
      <c r="REM1883"/>
      <c r="REN1883"/>
      <c r="REO1883"/>
      <c r="REP1883"/>
      <c r="REQ1883"/>
      <c r="RER1883"/>
      <c r="RES1883"/>
      <c r="RET1883"/>
      <c r="REU1883"/>
      <c r="REV1883"/>
      <c r="REW1883"/>
      <c r="REX1883"/>
      <c r="REY1883"/>
      <c r="REZ1883"/>
      <c r="RFA1883"/>
      <c r="RFB1883"/>
      <c r="RFC1883"/>
      <c r="RFD1883"/>
      <c r="RFE1883"/>
      <c r="RFF1883"/>
      <c r="RFG1883"/>
      <c r="RFH1883"/>
      <c r="RFI1883"/>
      <c r="RFJ1883"/>
      <c r="RFK1883"/>
      <c r="RFL1883"/>
      <c r="RFM1883"/>
      <c r="RFN1883"/>
      <c r="RFO1883"/>
      <c r="RFP1883"/>
      <c r="RFQ1883"/>
      <c r="RFR1883"/>
      <c r="RFS1883"/>
      <c r="RFT1883"/>
      <c r="RFU1883"/>
      <c r="RFV1883"/>
      <c r="RFW1883"/>
      <c r="RFX1883"/>
      <c r="RFY1883"/>
      <c r="RFZ1883"/>
      <c r="RGA1883"/>
      <c r="RGB1883"/>
      <c r="RGC1883"/>
      <c r="RGD1883"/>
      <c r="RGE1883"/>
      <c r="RGF1883"/>
      <c r="RGG1883"/>
      <c r="RGH1883"/>
      <c r="RGI1883"/>
      <c r="RGJ1883"/>
      <c r="RGK1883"/>
      <c r="RGL1883"/>
      <c r="RGM1883"/>
      <c r="RGN1883"/>
      <c r="RGO1883"/>
      <c r="RGP1883"/>
      <c r="RGQ1883"/>
      <c r="RGR1883"/>
      <c r="RGS1883"/>
      <c r="RGT1883"/>
      <c r="RGU1883"/>
      <c r="RGV1883"/>
      <c r="RGW1883"/>
      <c r="RGX1883"/>
      <c r="RGY1883"/>
      <c r="RGZ1883"/>
      <c r="RHA1883"/>
      <c r="RHB1883"/>
      <c r="RHC1883"/>
      <c r="RHD1883"/>
      <c r="RHE1883"/>
      <c r="RHF1883"/>
      <c r="RHG1883"/>
      <c r="RHH1883"/>
      <c r="RHI1883"/>
      <c r="RHJ1883"/>
      <c r="RHK1883"/>
      <c r="RHL1883"/>
      <c r="RHM1883"/>
      <c r="RHN1883"/>
      <c r="RHO1883"/>
      <c r="RHP1883"/>
      <c r="RHQ1883"/>
      <c r="RHR1883"/>
      <c r="RHS1883"/>
      <c r="RHT1883"/>
      <c r="RHU1883"/>
      <c r="RHV1883"/>
      <c r="RHW1883"/>
      <c r="RHX1883"/>
      <c r="RHY1883"/>
      <c r="RHZ1883"/>
      <c r="RIA1883"/>
      <c r="RIB1883"/>
      <c r="RIC1883"/>
      <c r="RID1883"/>
      <c r="RIE1883"/>
      <c r="RIF1883"/>
      <c r="RIG1883"/>
      <c r="RIH1883"/>
      <c r="RII1883"/>
      <c r="RIJ1883"/>
      <c r="RIK1883"/>
      <c r="RIL1883"/>
      <c r="RIM1883"/>
      <c r="RIN1883"/>
      <c r="RIO1883"/>
      <c r="RIP1883"/>
      <c r="RIQ1883"/>
      <c r="RIR1883"/>
      <c r="RIS1883"/>
      <c r="RIT1883"/>
      <c r="RIU1883"/>
      <c r="RIV1883"/>
      <c r="RIW1883"/>
      <c r="RIX1883"/>
      <c r="RIY1883"/>
      <c r="RIZ1883"/>
      <c r="RJA1883"/>
      <c r="RJB1883"/>
      <c r="RJC1883"/>
      <c r="RJD1883"/>
      <c r="RJE1883"/>
      <c r="RJF1883"/>
      <c r="RJG1883"/>
      <c r="RJH1883"/>
      <c r="RJI1883"/>
      <c r="RJJ1883"/>
      <c r="RJK1883"/>
      <c r="RJL1883"/>
      <c r="RJM1883"/>
      <c r="RJN1883"/>
      <c r="RJO1883"/>
      <c r="RJP1883"/>
      <c r="RJQ1883"/>
      <c r="RJR1883"/>
      <c r="RJS1883"/>
      <c r="RJT1883"/>
      <c r="RJU1883"/>
      <c r="RJV1883"/>
      <c r="RJW1883"/>
      <c r="RJX1883"/>
      <c r="RJY1883"/>
      <c r="RJZ1883"/>
      <c r="RKA1883"/>
      <c r="RKB1883"/>
      <c r="RKC1883"/>
      <c r="RKD1883"/>
      <c r="RKE1883"/>
      <c r="RKF1883"/>
      <c r="RKG1883"/>
      <c r="RKH1883"/>
      <c r="RKI1883"/>
      <c r="RKJ1883"/>
      <c r="RKK1883"/>
      <c r="RKL1883"/>
      <c r="RKM1883"/>
      <c r="RKN1883"/>
      <c r="RKO1883"/>
      <c r="RKP1883"/>
      <c r="RKQ1883"/>
      <c r="RKR1883"/>
      <c r="RKS1883"/>
      <c r="RKT1883"/>
      <c r="RKU1883"/>
      <c r="RKV1883"/>
      <c r="RKW1883"/>
      <c r="RKX1883"/>
      <c r="RKY1883"/>
      <c r="RKZ1883"/>
      <c r="RLA1883"/>
      <c r="RLB1883"/>
      <c r="RLC1883"/>
      <c r="RLD1883"/>
      <c r="RLE1883"/>
      <c r="RLF1883"/>
      <c r="RLG1883"/>
      <c r="RLH1883"/>
      <c r="RLI1883"/>
      <c r="RLJ1883"/>
      <c r="RLK1883"/>
      <c r="RLL1883"/>
      <c r="RLM1883"/>
      <c r="RLN1883"/>
      <c r="RLO1883"/>
      <c r="RLP1883"/>
      <c r="RLQ1883"/>
      <c r="RLR1883"/>
      <c r="RLS1883"/>
      <c r="RLT1883"/>
      <c r="RLU1883"/>
      <c r="RLV1883"/>
      <c r="RLW1883"/>
      <c r="RLX1883"/>
      <c r="RLY1883"/>
      <c r="RLZ1883"/>
      <c r="RMA1883"/>
      <c r="RMB1883"/>
      <c r="RMC1883"/>
      <c r="RMD1883"/>
      <c r="RME1883"/>
      <c r="RMF1883"/>
      <c r="RMG1883"/>
      <c r="RMH1883"/>
      <c r="RMI1883"/>
      <c r="RMJ1883"/>
      <c r="RMK1883"/>
      <c r="RML1883"/>
      <c r="RMM1883"/>
      <c r="RMN1883"/>
      <c r="RMO1883"/>
      <c r="RMP1883"/>
      <c r="RMQ1883"/>
      <c r="RMR1883"/>
      <c r="RMS1883"/>
      <c r="RMT1883"/>
      <c r="RMU1883"/>
      <c r="RMV1883"/>
      <c r="RMW1883"/>
      <c r="RMX1883"/>
      <c r="RMY1883"/>
      <c r="RMZ1883"/>
      <c r="RNA1883"/>
      <c r="RNB1883"/>
      <c r="RNC1883"/>
      <c r="RND1883"/>
      <c r="RNE1883"/>
      <c r="RNF1883"/>
      <c r="RNG1883"/>
      <c r="RNH1883"/>
      <c r="RNI1883"/>
      <c r="RNJ1883"/>
      <c r="RNK1883"/>
      <c r="RNL1883"/>
      <c r="RNM1883"/>
      <c r="RNN1883"/>
      <c r="RNO1883"/>
      <c r="RNP1883"/>
      <c r="RNQ1883"/>
      <c r="RNR1883"/>
      <c r="RNS1883"/>
      <c r="RNT1883"/>
      <c r="RNU1883"/>
      <c r="RNV1883"/>
      <c r="RNW1883"/>
      <c r="RNX1883"/>
      <c r="RNY1883"/>
      <c r="RNZ1883"/>
      <c r="ROA1883"/>
      <c r="ROB1883"/>
      <c r="ROC1883"/>
      <c r="ROD1883"/>
      <c r="ROE1883"/>
      <c r="ROF1883"/>
      <c r="ROG1883"/>
      <c r="ROH1883"/>
      <c r="ROI1883"/>
      <c r="ROJ1883"/>
      <c r="ROK1883"/>
      <c r="ROL1883"/>
      <c r="ROM1883"/>
      <c r="RON1883"/>
      <c r="ROO1883"/>
      <c r="ROP1883"/>
      <c r="ROQ1883"/>
      <c r="ROR1883"/>
      <c r="ROS1883"/>
      <c r="ROT1883"/>
      <c r="ROU1883"/>
      <c r="ROV1883"/>
      <c r="ROW1883"/>
      <c r="ROX1883"/>
      <c r="ROY1883"/>
      <c r="ROZ1883"/>
      <c r="RPA1883"/>
      <c r="RPB1883"/>
      <c r="RPC1883"/>
      <c r="RPD1883"/>
      <c r="RPE1883"/>
      <c r="RPF1883"/>
      <c r="RPG1883"/>
      <c r="RPH1883"/>
      <c r="RPI1883"/>
      <c r="RPJ1883"/>
      <c r="RPK1883"/>
      <c r="RPL1883"/>
      <c r="RPM1883"/>
      <c r="RPN1883"/>
      <c r="RPO1883"/>
      <c r="RPP1883"/>
      <c r="RPQ1883"/>
      <c r="RPR1883"/>
      <c r="RPS1883"/>
      <c r="RPT1883"/>
      <c r="RPU1883"/>
      <c r="RPV1883"/>
      <c r="RPW1883"/>
      <c r="RPX1883"/>
      <c r="RPY1883"/>
      <c r="RPZ1883"/>
      <c r="RQA1883"/>
      <c r="RQB1883"/>
      <c r="RQC1883"/>
      <c r="RQD1883"/>
      <c r="RQE1883"/>
      <c r="RQF1883"/>
      <c r="RQG1883"/>
      <c r="RQH1883"/>
      <c r="RQI1883"/>
      <c r="RQJ1883"/>
      <c r="RQK1883"/>
      <c r="RQL1883"/>
      <c r="RQM1883"/>
      <c r="RQN1883"/>
      <c r="RQO1883"/>
      <c r="RQP1883"/>
      <c r="RQQ1883"/>
      <c r="RQR1883"/>
      <c r="RQS1883"/>
      <c r="RQT1883"/>
      <c r="RQU1883"/>
      <c r="RQV1883"/>
      <c r="RQW1883"/>
      <c r="RQX1883"/>
      <c r="RQY1883"/>
      <c r="RQZ1883"/>
      <c r="RRA1883"/>
      <c r="RRB1883"/>
      <c r="RRC1883"/>
      <c r="RRD1883"/>
      <c r="RRE1883"/>
      <c r="RRF1883"/>
      <c r="RRG1883"/>
      <c r="RRH1883"/>
      <c r="RRI1883"/>
      <c r="RRJ1883"/>
      <c r="RRK1883"/>
      <c r="RRL1883"/>
      <c r="RRM1883"/>
      <c r="RRN1883"/>
      <c r="RRO1883"/>
      <c r="RRP1883"/>
      <c r="RRQ1883"/>
      <c r="RRR1883"/>
      <c r="RRS1883"/>
      <c r="RRT1883"/>
      <c r="RRU1883"/>
      <c r="RRV1883"/>
      <c r="RRW1883"/>
      <c r="RRX1883"/>
      <c r="RRY1883"/>
      <c r="RRZ1883"/>
      <c r="RSA1883"/>
      <c r="RSB1883"/>
      <c r="RSC1883"/>
      <c r="RSD1883"/>
      <c r="RSE1883"/>
      <c r="RSF1883"/>
      <c r="RSG1883"/>
      <c r="RSH1883"/>
      <c r="RSI1883"/>
      <c r="RSJ1883"/>
      <c r="RSK1883"/>
      <c r="RSL1883"/>
      <c r="RSM1883"/>
      <c r="RSN1883"/>
      <c r="RSO1883"/>
      <c r="RSP1883"/>
      <c r="RSQ1883"/>
      <c r="RSR1883"/>
      <c r="RSS1883"/>
      <c r="RST1883"/>
      <c r="RSU1883"/>
      <c r="RSV1883"/>
      <c r="RSW1883"/>
      <c r="RSX1883"/>
      <c r="RSY1883"/>
      <c r="RSZ1883"/>
      <c r="RTA1883"/>
      <c r="RTB1883"/>
      <c r="RTC1883"/>
      <c r="RTD1883"/>
      <c r="RTE1883"/>
      <c r="RTF1883"/>
      <c r="RTG1883"/>
      <c r="RTH1883"/>
      <c r="RTI1883"/>
      <c r="RTJ1883"/>
      <c r="RTK1883"/>
      <c r="RTL1883"/>
      <c r="RTM1883"/>
      <c r="RTN1883"/>
      <c r="RTO1883"/>
      <c r="RTP1883"/>
      <c r="RTQ1883"/>
      <c r="RTR1883"/>
      <c r="RTS1883"/>
      <c r="RTT1883"/>
      <c r="RTU1883"/>
      <c r="RTV1883"/>
      <c r="RTW1883"/>
      <c r="RTX1883"/>
      <c r="RTY1883"/>
      <c r="RTZ1883"/>
      <c r="RUA1883"/>
      <c r="RUB1883"/>
      <c r="RUC1883"/>
      <c r="RUD1883"/>
      <c r="RUE1883"/>
      <c r="RUF1883"/>
      <c r="RUG1883"/>
      <c r="RUH1883"/>
      <c r="RUI1883"/>
      <c r="RUJ1883"/>
      <c r="RUK1883"/>
      <c r="RUL1883"/>
      <c r="RUM1883"/>
      <c r="RUN1883"/>
      <c r="RUO1883"/>
      <c r="RUP1883"/>
      <c r="RUQ1883"/>
      <c r="RUR1883"/>
      <c r="RUS1883"/>
      <c r="RUT1883"/>
      <c r="RUU1883"/>
      <c r="RUV1883"/>
      <c r="RUW1883"/>
      <c r="RUX1883"/>
      <c r="RUY1883"/>
      <c r="RUZ1883"/>
      <c r="RVA1883"/>
      <c r="RVB1883"/>
      <c r="RVC1883"/>
      <c r="RVD1883"/>
      <c r="RVE1883"/>
      <c r="RVF1883"/>
      <c r="RVG1883"/>
      <c r="RVH1883"/>
      <c r="RVI1883"/>
      <c r="RVJ1883"/>
      <c r="RVK1883"/>
      <c r="RVL1883"/>
      <c r="RVM1883"/>
      <c r="RVN1883"/>
      <c r="RVO1883"/>
      <c r="RVP1883"/>
      <c r="RVQ1883"/>
      <c r="RVR1883"/>
      <c r="RVS1883"/>
      <c r="RVT1883"/>
      <c r="RVU1883"/>
      <c r="RVV1883"/>
      <c r="RVW1883"/>
      <c r="RVX1883"/>
      <c r="RVY1883"/>
      <c r="RVZ1883"/>
      <c r="RWA1883"/>
      <c r="RWB1883"/>
      <c r="RWC1883"/>
      <c r="RWD1883"/>
      <c r="RWE1883"/>
      <c r="RWF1883"/>
      <c r="RWG1883"/>
      <c r="RWH1883"/>
      <c r="RWI1883"/>
      <c r="RWJ1883"/>
      <c r="RWK1883"/>
      <c r="RWL1883"/>
      <c r="RWM1883"/>
      <c r="RWN1883"/>
      <c r="RWO1883"/>
      <c r="RWP1883"/>
      <c r="RWQ1883"/>
      <c r="RWR1883"/>
      <c r="RWS1883"/>
      <c r="RWT1883"/>
      <c r="RWU1883"/>
      <c r="RWV1883"/>
      <c r="RWW1883"/>
      <c r="RWX1883"/>
      <c r="RWY1883"/>
      <c r="RWZ1883"/>
      <c r="RXA1883"/>
      <c r="RXB1883"/>
      <c r="RXC1883"/>
      <c r="RXD1883"/>
      <c r="RXE1883"/>
      <c r="RXF1883"/>
      <c r="RXG1883"/>
      <c r="RXH1883"/>
      <c r="RXI1883"/>
      <c r="RXJ1883"/>
      <c r="RXK1883"/>
      <c r="RXL1883"/>
      <c r="RXM1883"/>
      <c r="RXN1883"/>
      <c r="RXO1883"/>
      <c r="RXP1883"/>
      <c r="RXQ1883"/>
      <c r="RXR1883"/>
      <c r="RXS1883"/>
      <c r="RXT1883"/>
      <c r="RXU1883"/>
      <c r="RXV1883"/>
      <c r="RXW1883"/>
      <c r="RXX1883"/>
      <c r="RXY1883"/>
      <c r="RXZ1883"/>
      <c r="RYA1883"/>
      <c r="RYB1883"/>
      <c r="RYC1883"/>
      <c r="RYD1883"/>
      <c r="RYE1883"/>
      <c r="RYF1883"/>
      <c r="RYG1883"/>
      <c r="RYH1883"/>
      <c r="RYI1883"/>
      <c r="RYJ1883"/>
      <c r="RYK1883"/>
      <c r="RYL1883"/>
      <c r="RYM1883"/>
      <c r="RYN1883"/>
      <c r="RYO1883"/>
      <c r="RYP1883"/>
      <c r="RYQ1883"/>
      <c r="RYR1883"/>
      <c r="RYS1883"/>
      <c r="RYT1883"/>
      <c r="RYU1883"/>
      <c r="RYV1883"/>
      <c r="RYW1883"/>
      <c r="RYX1883"/>
      <c r="RYY1883"/>
      <c r="RYZ1883"/>
      <c r="RZA1883"/>
      <c r="RZB1883"/>
      <c r="RZC1883"/>
      <c r="RZD1883"/>
      <c r="RZE1883"/>
      <c r="RZF1883"/>
      <c r="RZG1883"/>
      <c r="RZH1883"/>
      <c r="RZI1883"/>
      <c r="RZJ1883"/>
      <c r="RZK1883"/>
      <c r="RZL1883"/>
      <c r="RZM1883"/>
      <c r="RZN1883"/>
      <c r="RZO1883"/>
      <c r="RZP1883"/>
      <c r="RZQ1883"/>
      <c r="RZR1883"/>
      <c r="RZS1883"/>
      <c r="RZT1883"/>
      <c r="RZU1883"/>
      <c r="RZV1883"/>
      <c r="RZW1883"/>
      <c r="RZX1883"/>
      <c r="RZY1883"/>
      <c r="RZZ1883"/>
      <c r="SAA1883"/>
      <c r="SAB1883"/>
      <c r="SAC1883"/>
      <c r="SAD1883"/>
      <c r="SAE1883"/>
      <c r="SAF1883"/>
      <c r="SAG1883"/>
      <c r="SAH1883"/>
      <c r="SAI1883"/>
      <c r="SAJ1883"/>
      <c r="SAK1883"/>
      <c r="SAL1883"/>
      <c r="SAM1883"/>
      <c r="SAN1883"/>
      <c r="SAO1883"/>
      <c r="SAP1883"/>
      <c r="SAQ1883"/>
      <c r="SAR1883"/>
      <c r="SAS1883"/>
      <c r="SAT1883"/>
      <c r="SAU1883"/>
      <c r="SAV1883"/>
      <c r="SAW1883"/>
      <c r="SAX1883"/>
      <c r="SAY1883"/>
      <c r="SAZ1883"/>
      <c r="SBA1883"/>
      <c r="SBB1883"/>
      <c r="SBC1883"/>
      <c r="SBD1883"/>
      <c r="SBE1883"/>
      <c r="SBF1883"/>
      <c r="SBG1883"/>
      <c r="SBH1883"/>
      <c r="SBI1883"/>
      <c r="SBJ1883"/>
      <c r="SBK1883"/>
      <c r="SBL1883"/>
      <c r="SBM1883"/>
      <c r="SBN1883"/>
      <c r="SBO1883"/>
      <c r="SBP1883"/>
      <c r="SBQ1883"/>
      <c r="SBR1883"/>
      <c r="SBS1883"/>
      <c r="SBT1883"/>
      <c r="SBU1883"/>
      <c r="SBV1883"/>
      <c r="SBW1883"/>
      <c r="SBX1883"/>
      <c r="SBY1883"/>
      <c r="SBZ1883"/>
      <c r="SCA1883"/>
      <c r="SCB1883"/>
      <c r="SCC1883"/>
      <c r="SCD1883"/>
      <c r="SCE1883"/>
      <c r="SCF1883"/>
      <c r="SCG1883"/>
      <c r="SCH1883"/>
      <c r="SCI1883"/>
      <c r="SCJ1883"/>
      <c r="SCK1883"/>
      <c r="SCL1883"/>
      <c r="SCM1883"/>
      <c r="SCN1883"/>
      <c r="SCO1883"/>
      <c r="SCP1883"/>
      <c r="SCQ1883"/>
      <c r="SCR1883"/>
      <c r="SCS1883"/>
      <c r="SCT1883"/>
      <c r="SCU1883"/>
      <c r="SCV1883"/>
      <c r="SCW1883"/>
      <c r="SCX1883"/>
      <c r="SCY1883"/>
      <c r="SCZ1883"/>
      <c r="SDA1883"/>
      <c r="SDB1883"/>
      <c r="SDC1883"/>
      <c r="SDD1883"/>
      <c r="SDE1883"/>
      <c r="SDF1883"/>
      <c r="SDG1883"/>
      <c r="SDH1883"/>
      <c r="SDI1883"/>
      <c r="SDJ1883"/>
      <c r="SDK1883"/>
      <c r="SDL1883"/>
      <c r="SDM1883"/>
      <c r="SDN1883"/>
      <c r="SDO1883"/>
      <c r="SDP1883"/>
      <c r="SDQ1883"/>
      <c r="SDR1883"/>
      <c r="SDS1883"/>
      <c r="SDT1883"/>
      <c r="SDU1883"/>
      <c r="SDV1883"/>
      <c r="SDW1883"/>
      <c r="SDX1883"/>
      <c r="SDY1883"/>
      <c r="SDZ1883"/>
      <c r="SEA1883"/>
      <c r="SEB1883"/>
      <c r="SEC1883"/>
      <c r="SED1883"/>
      <c r="SEE1883"/>
      <c r="SEF1883"/>
      <c r="SEG1883"/>
      <c r="SEH1883"/>
      <c r="SEI1883"/>
      <c r="SEJ1883"/>
      <c r="SEK1883"/>
      <c r="SEL1883"/>
      <c r="SEM1883"/>
      <c r="SEN1883"/>
      <c r="SEO1883"/>
      <c r="SEP1883"/>
      <c r="SEQ1883"/>
      <c r="SER1883"/>
      <c r="SES1883"/>
      <c r="SET1883"/>
      <c r="SEU1883"/>
      <c r="SEV1883"/>
      <c r="SEW1883"/>
      <c r="SEX1883"/>
      <c r="SEY1883"/>
      <c r="SEZ1883"/>
      <c r="SFA1883"/>
      <c r="SFB1883"/>
      <c r="SFC1883"/>
      <c r="SFD1883"/>
      <c r="SFE1883"/>
      <c r="SFF1883"/>
      <c r="SFG1883"/>
      <c r="SFH1883"/>
      <c r="SFI1883"/>
      <c r="SFJ1883"/>
      <c r="SFK1883"/>
      <c r="SFL1883"/>
      <c r="SFM1883"/>
      <c r="SFN1883"/>
      <c r="SFO1883"/>
      <c r="SFP1883"/>
      <c r="SFQ1883"/>
      <c r="SFR1883"/>
      <c r="SFS1883"/>
      <c r="SFT1883"/>
      <c r="SFU1883"/>
      <c r="SFV1883"/>
      <c r="SFW1883"/>
      <c r="SFX1883"/>
      <c r="SFY1883"/>
      <c r="SFZ1883"/>
      <c r="SGA1883"/>
      <c r="SGB1883"/>
      <c r="SGC1883"/>
      <c r="SGD1883"/>
      <c r="SGE1883"/>
      <c r="SGF1883"/>
      <c r="SGG1883"/>
      <c r="SGH1883"/>
      <c r="SGI1883"/>
      <c r="SGJ1883"/>
      <c r="SGK1883"/>
      <c r="SGL1883"/>
      <c r="SGM1883"/>
      <c r="SGN1883"/>
      <c r="SGO1883"/>
      <c r="SGP1883"/>
      <c r="SGQ1883"/>
      <c r="SGR1883"/>
      <c r="SGS1883"/>
      <c r="SGT1883"/>
      <c r="SGU1883"/>
      <c r="SGV1883"/>
      <c r="SGW1883"/>
      <c r="SGX1883"/>
      <c r="SGY1883"/>
      <c r="SGZ1883"/>
      <c r="SHA1883"/>
      <c r="SHB1883"/>
      <c r="SHC1883"/>
      <c r="SHD1883"/>
      <c r="SHE1883"/>
      <c r="SHF1883"/>
      <c r="SHG1883"/>
      <c r="SHH1883"/>
      <c r="SHI1883"/>
      <c r="SHJ1883"/>
      <c r="SHK1883"/>
      <c r="SHL1883"/>
      <c r="SHM1883"/>
      <c r="SHN1883"/>
      <c r="SHO1883"/>
      <c r="SHP1883"/>
      <c r="SHQ1883"/>
      <c r="SHR1883"/>
      <c r="SHS1883"/>
      <c r="SHT1883"/>
      <c r="SHU1883"/>
      <c r="SHV1883"/>
      <c r="SHW1883"/>
      <c r="SHX1883"/>
      <c r="SHY1883"/>
      <c r="SHZ1883"/>
      <c r="SIA1883"/>
      <c r="SIB1883"/>
      <c r="SIC1883"/>
      <c r="SID1883"/>
      <c r="SIE1883"/>
      <c r="SIF1883"/>
      <c r="SIG1883"/>
      <c r="SIH1883"/>
      <c r="SII1883"/>
      <c r="SIJ1883"/>
      <c r="SIK1883"/>
      <c r="SIL1883"/>
      <c r="SIM1883"/>
      <c r="SIN1883"/>
      <c r="SIO1883"/>
      <c r="SIP1883"/>
      <c r="SIQ1883"/>
      <c r="SIR1883"/>
      <c r="SIS1883"/>
      <c r="SIT1883"/>
      <c r="SIU1883"/>
      <c r="SIV1883"/>
      <c r="SIW1883"/>
      <c r="SIX1883"/>
      <c r="SIY1883"/>
      <c r="SIZ1883"/>
      <c r="SJA1883"/>
      <c r="SJB1883"/>
      <c r="SJC1883"/>
      <c r="SJD1883"/>
      <c r="SJE1883"/>
      <c r="SJF1883"/>
      <c r="SJG1883"/>
      <c r="SJH1883"/>
      <c r="SJI1883"/>
      <c r="SJJ1883"/>
      <c r="SJK1883"/>
      <c r="SJL1883"/>
      <c r="SJM1883"/>
      <c r="SJN1883"/>
      <c r="SJO1883"/>
      <c r="SJP1883"/>
      <c r="SJQ1883"/>
      <c r="SJR1883"/>
      <c r="SJS1883"/>
      <c r="SJT1883"/>
      <c r="SJU1883"/>
      <c r="SJV1883"/>
      <c r="SJW1883"/>
      <c r="SJX1883"/>
      <c r="SJY1883"/>
      <c r="SJZ1883"/>
      <c r="SKA1883"/>
      <c r="SKB1883"/>
      <c r="SKC1883"/>
      <c r="SKD1883"/>
      <c r="SKE1883"/>
      <c r="SKF1883"/>
      <c r="SKG1883"/>
      <c r="SKH1883"/>
      <c r="SKI1883"/>
      <c r="SKJ1883"/>
      <c r="SKK1883"/>
      <c r="SKL1883"/>
      <c r="SKM1883"/>
      <c r="SKN1883"/>
      <c r="SKO1883"/>
      <c r="SKP1883"/>
      <c r="SKQ1883"/>
      <c r="SKR1883"/>
      <c r="SKS1883"/>
      <c r="SKT1883"/>
      <c r="SKU1883"/>
      <c r="SKV1883"/>
      <c r="SKW1883"/>
      <c r="SKX1883"/>
      <c r="SKY1883"/>
      <c r="SKZ1883"/>
      <c r="SLA1883"/>
      <c r="SLB1883"/>
      <c r="SLC1883"/>
      <c r="SLD1883"/>
      <c r="SLE1883"/>
      <c r="SLF1883"/>
      <c r="SLG1883"/>
      <c r="SLH1883"/>
      <c r="SLI1883"/>
      <c r="SLJ1883"/>
      <c r="SLK1883"/>
      <c r="SLL1883"/>
      <c r="SLM1883"/>
      <c r="SLN1883"/>
      <c r="SLO1883"/>
      <c r="SLP1883"/>
      <c r="SLQ1883"/>
      <c r="SLR1883"/>
      <c r="SLS1883"/>
      <c r="SLT1883"/>
      <c r="SLU1883"/>
      <c r="SLV1883"/>
      <c r="SLW1883"/>
      <c r="SLX1883"/>
      <c r="SLY1883"/>
      <c r="SLZ1883"/>
      <c r="SMA1883"/>
      <c r="SMB1883"/>
      <c r="SMC1883"/>
      <c r="SMD1883"/>
      <c r="SME1883"/>
      <c r="SMF1883"/>
      <c r="SMG1883"/>
      <c r="SMH1883"/>
      <c r="SMI1883"/>
      <c r="SMJ1883"/>
      <c r="SMK1883"/>
      <c r="SML1883"/>
      <c r="SMM1883"/>
      <c r="SMN1883"/>
      <c r="SMO1883"/>
      <c r="SMP1883"/>
      <c r="SMQ1883"/>
      <c r="SMR1883"/>
      <c r="SMS1883"/>
      <c r="SMT1883"/>
      <c r="SMU1883"/>
      <c r="SMV1883"/>
      <c r="SMW1883"/>
      <c r="SMX1883"/>
      <c r="SMY1883"/>
      <c r="SMZ1883"/>
      <c r="SNA1883"/>
      <c r="SNB1883"/>
      <c r="SNC1883"/>
      <c r="SND1883"/>
      <c r="SNE1883"/>
      <c r="SNF1883"/>
      <c r="SNG1883"/>
      <c r="SNH1883"/>
      <c r="SNI1883"/>
      <c r="SNJ1883"/>
      <c r="SNK1883"/>
      <c r="SNL1883"/>
      <c r="SNM1883"/>
      <c r="SNN1883"/>
      <c r="SNO1883"/>
      <c r="SNP1883"/>
      <c r="SNQ1883"/>
      <c r="SNR1883"/>
      <c r="SNS1883"/>
      <c r="SNT1883"/>
      <c r="SNU1883"/>
      <c r="SNV1883"/>
      <c r="SNW1883"/>
      <c r="SNX1883"/>
      <c r="SNY1883"/>
      <c r="SNZ1883"/>
      <c r="SOA1883"/>
      <c r="SOB1883"/>
      <c r="SOC1883"/>
      <c r="SOD1883"/>
      <c r="SOE1883"/>
      <c r="SOF1883"/>
      <c r="SOG1883"/>
      <c r="SOH1883"/>
      <c r="SOI1883"/>
      <c r="SOJ1883"/>
      <c r="SOK1883"/>
      <c r="SOL1883"/>
      <c r="SOM1883"/>
      <c r="SON1883"/>
      <c r="SOO1883"/>
      <c r="SOP1883"/>
      <c r="SOQ1883"/>
      <c r="SOR1883"/>
      <c r="SOS1883"/>
      <c r="SOT1883"/>
      <c r="SOU1883"/>
      <c r="SOV1883"/>
      <c r="SOW1883"/>
      <c r="SOX1883"/>
      <c r="SOY1883"/>
      <c r="SOZ1883"/>
      <c r="SPA1883"/>
      <c r="SPB1883"/>
      <c r="SPC1883"/>
      <c r="SPD1883"/>
      <c r="SPE1883"/>
      <c r="SPF1883"/>
      <c r="SPG1883"/>
      <c r="SPH1883"/>
      <c r="SPI1883"/>
      <c r="SPJ1883"/>
      <c r="SPK1883"/>
      <c r="SPL1883"/>
      <c r="SPM1883"/>
      <c r="SPN1883"/>
      <c r="SPO1883"/>
      <c r="SPP1883"/>
      <c r="SPQ1883"/>
      <c r="SPR1883"/>
      <c r="SPS1883"/>
      <c r="SPT1883"/>
      <c r="SPU1883"/>
      <c r="SPV1883"/>
      <c r="SPW1883"/>
      <c r="SPX1883"/>
      <c r="SPY1883"/>
      <c r="SPZ1883"/>
      <c r="SQA1883"/>
      <c r="SQB1883"/>
      <c r="SQC1883"/>
      <c r="SQD1883"/>
      <c r="SQE1883"/>
      <c r="SQF1883"/>
      <c r="SQG1883"/>
      <c r="SQH1883"/>
      <c r="SQI1883"/>
      <c r="SQJ1883"/>
      <c r="SQK1883"/>
      <c r="SQL1883"/>
      <c r="SQM1883"/>
      <c r="SQN1883"/>
      <c r="SQO1883"/>
      <c r="SQP1883"/>
      <c r="SQQ1883"/>
      <c r="SQR1883"/>
      <c r="SQS1883"/>
      <c r="SQT1883"/>
      <c r="SQU1883"/>
      <c r="SQV1883"/>
      <c r="SQW1883"/>
      <c r="SQX1883"/>
      <c r="SQY1883"/>
      <c r="SQZ1883"/>
      <c r="SRA1883"/>
      <c r="SRB1883"/>
      <c r="SRC1883"/>
      <c r="SRD1883"/>
      <c r="SRE1883"/>
      <c r="SRF1883"/>
      <c r="SRG1883"/>
      <c r="SRH1883"/>
      <c r="SRI1883"/>
      <c r="SRJ1883"/>
      <c r="SRK1883"/>
      <c r="SRL1883"/>
      <c r="SRM1883"/>
      <c r="SRN1883"/>
      <c r="SRO1883"/>
      <c r="SRP1883"/>
      <c r="SRQ1883"/>
      <c r="SRR1883"/>
      <c r="SRS1883"/>
      <c r="SRT1883"/>
      <c r="SRU1883"/>
      <c r="SRV1883"/>
      <c r="SRW1883"/>
      <c r="SRX1883"/>
      <c r="SRY1883"/>
      <c r="SRZ1883"/>
      <c r="SSA1883"/>
      <c r="SSB1883"/>
      <c r="SSC1883"/>
      <c r="SSD1883"/>
      <c r="SSE1883"/>
      <c r="SSF1883"/>
      <c r="SSG1883"/>
      <c r="SSH1883"/>
      <c r="SSI1883"/>
      <c r="SSJ1883"/>
      <c r="SSK1883"/>
      <c r="SSL1883"/>
      <c r="SSM1883"/>
      <c r="SSN1883"/>
      <c r="SSO1883"/>
      <c r="SSP1883"/>
      <c r="SSQ1883"/>
      <c r="SSR1883"/>
      <c r="SSS1883"/>
      <c r="SST1883"/>
      <c r="SSU1883"/>
      <c r="SSV1883"/>
      <c r="SSW1883"/>
      <c r="SSX1883"/>
      <c r="SSY1883"/>
      <c r="SSZ1883"/>
      <c r="STA1883"/>
      <c r="STB1883"/>
      <c r="STC1883"/>
      <c r="STD1883"/>
      <c r="STE1883"/>
      <c r="STF1883"/>
      <c r="STG1883"/>
      <c r="STH1883"/>
      <c r="STI1883"/>
      <c r="STJ1883"/>
      <c r="STK1883"/>
      <c r="STL1883"/>
      <c r="STM1883"/>
      <c r="STN1883"/>
      <c r="STO1883"/>
      <c r="STP1883"/>
      <c r="STQ1883"/>
      <c r="STR1883"/>
      <c r="STS1883"/>
      <c r="STT1883"/>
      <c r="STU1883"/>
      <c r="STV1883"/>
      <c r="STW1883"/>
      <c r="STX1883"/>
      <c r="STY1883"/>
      <c r="STZ1883"/>
      <c r="SUA1883"/>
      <c r="SUB1883"/>
      <c r="SUC1883"/>
      <c r="SUD1883"/>
      <c r="SUE1883"/>
      <c r="SUF1883"/>
      <c r="SUG1883"/>
      <c r="SUH1883"/>
      <c r="SUI1883"/>
      <c r="SUJ1883"/>
      <c r="SUK1883"/>
      <c r="SUL1883"/>
      <c r="SUM1883"/>
      <c r="SUN1883"/>
      <c r="SUO1883"/>
      <c r="SUP1883"/>
      <c r="SUQ1883"/>
      <c r="SUR1883"/>
      <c r="SUS1883"/>
      <c r="SUT1883"/>
      <c r="SUU1883"/>
      <c r="SUV1883"/>
      <c r="SUW1883"/>
      <c r="SUX1883"/>
      <c r="SUY1883"/>
      <c r="SUZ1883"/>
      <c r="SVA1883"/>
      <c r="SVB1883"/>
      <c r="SVC1883"/>
      <c r="SVD1883"/>
      <c r="SVE1883"/>
      <c r="SVF1883"/>
      <c r="SVG1883"/>
      <c r="SVH1883"/>
      <c r="SVI1883"/>
      <c r="SVJ1883"/>
      <c r="SVK1883"/>
      <c r="SVL1883"/>
      <c r="SVM1883"/>
      <c r="SVN1883"/>
      <c r="SVO1883"/>
      <c r="SVP1883"/>
      <c r="SVQ1883"/>
      <c r="SVR1883"/>
      <c r="SVS1883"/>
      <c r="SVT1883"/>
      <c r="SVU1883"/>
      <c r="SVV1883"/>
      <c r="SVW1883"/>
      <c r="SVX1883"/>
      <c r="SVY1883"/>
      <c r="SVZ1883"/>
      <c r="SWA1883"/>
      <c r="SWB1883"/>
      <c r="SWC1883"/>
      <c r="SWD1883"/>
      <c r="SWE1883"/>
      <c r="SWF1883"/>
      <c r="SWG1883"/>
      <c r="SWH1883"/>
      <c r="SWI1883"/>
      <c r="SWJ1883"/>
      <c r="SWK1883"/>
      <c r="SWL1883"/>
      <c r="SWM1883"/>
      <c r="SWN1883"/>
      <c r="SWO1883"/>
      <c r="SWP1883"/>
      <c r="SWQ1883"/>
      <c r="SWR1883"/>
      <c r="SWS1883"/>
      <c r="SWT1883"/>
      <c r="SWU1883"/>
      <c r="SWV1883"/>
      <c r="SWW1883"/>
      <c r="SWX1883"/>
      <c r="SWY1883"/>
      <c r="SWZ1883"/>
      <c r="SXA1883"/>
      <c r="SXB1883"/>
      <c r="SXC1883"/>
      <c r="SXD1883"/>
      <c r="SXE1883"/>
      <c r="SXF1883"/>
      <c r="SXG1883"/>
      <c r="SXH1883"/>
      <c r="SXI1883"/>
      <c r="SXJ1883"/>
      <c r="SXK1883"/>
      <c r="SXL1883"/>
      <c r="SXM1883"/>
      <c r="SXN1883"/>
      <c r="SXO1883"/>
      <c r="SXP1883"/>
      <c r="SXQ1883"/>
      <c r="SXR1883"/>
      <c r="SXS1883"/>
      <c r="SXT1883"/>
      <c r="SXU1883"/>
      <c r="SXV1883"/>
      <c r="SXW1883"/>
      <c r="SXX1883"/>
      <c r="SXY1883"/>
      <c r="SXZ1883"/>
      <c r="SYA1883"/>
      <c r="SYB1883"/>
      <c r="SYC1883"/>
      <c r="SYD1883"/>
      <c r="SYE1883"/>
      <c r="SYF1883"/>
      <c r="SYG1883"/>
      <c r="SYH1883"/>
      <c r="SYI1883"/>
      <c r="SYJ1883"/>
      <c r="SYK1883"/>
      <c r="SYL1883"/>
      <c r="SYM1883"/>
      <c r="SYN1883"/>
      <c r="SYO1883"/>
      <c r="SYP1883"/>
      <c r="SYQ1883"/>
      <c r="SYR1883"/>
      <c r="SYS1883"/>
      <c r="SYT1883"/>
      <c r="SYU1883"/>
      <c r="SYV1883"/>
      <c r="SYW1883"/>
      <c r="SYX1883"/>
      <c r="SYY1883"/>
      <c r="SYZ1883"/>
      <c r="SZA1883"/>
      <c r="SZB1883"/>
      <c r="SZC1883"/>
      <c r="SZD1883"/>
      <c r="SZE1883"/>
      <c r="SZF1883"/>
      <c r="SZG1883"/>
      <c r="SZH1883"/>
      <c r="SZI1883"/>
      <c r="SZJ1883"/>
      <c r="SZK1883"/>
      <c r="SZL1883"/>
      <c r="SZM1883"/>
      <c r="SZN1883"/>
      <c r="SZO1883"/>
      <c r="SZP1883"/>
      <c r="SZQ1883"/>
      <c r="SZR1883"/>
      <c r="SZS1883"/>
      <c r="SZT1883"/>
      <c r="SZU1883"/>
      <c r="SZV1883"/>
      <c r="SZW1883"/>
      <c r="SZX1883"/>
      <c r="SZY1883"/>
      <c r="SZZ1883"/>
      <c r="TAA1883"/>
      <c r="TAB1883"/>
      <c r="TAC1883"/>
      <c r="TAD1883"/>
      <c r="TAE1883"/>
      <c r="TAF1883"/>
      <c r="TAG1883"/>
      <c r="TAH1883"/>
      <c r="TAI1883"/>
      <c r="TAJ1883"/>
      <c r="TAK1883"/>
      <c r="TAL1883"/>
      <c r="TAM1883"/>
      <c r="TAN1883"/>
      <c r="TAO1883"/>
      <c r="TAP1883"/>
      <c r="TAQ1883"/>
      <c r="TAR1883"/>
      <c r="TAS1883"/>
      <c r="TAT1883"/>
      <c r="TAU1883"/>
      <c r="TAV1883"/>
      <c r="TAW1883"/>
      <c r="TAX1883"/>
      <c r="TAY1883"/>
      <c r="TAZ1883"/>
      <c r="TBA1883"/>
      <c r="TBB1883"/>
      <c r="TBC1883"/>
      <c r="TBD1883"/>
      <c r="TBE1883"/>
      <c r="TBF1883"/>
      <c r="TBG1883"/>
      <c r="TBH1883"/>
      <c r="TBI1883"/>
      <c r="TBJ1883"/>
      <c r="TBK1883"/>
      <c r="TBL1883"/>
      <c r="TBM1883"/>
      <c r="TBN1883"/>
      <c r="TBO1883"/>
      <c r="TBP1883"/>
      <c r="TBQ1883"/>
      <c r="TBR1883"/>
      <c r="TBS1883"/>
      <c r="TBT1883"/>
      <c r="TBU1883"/>
      <c r="TBV1883"/>
      <c r="TBW1883"/>
      <c r="TBX1883"/>
      <c r="TBY1883"/>
      <c r="TBZ1883"/>
      <c r="TCA1883"/>
      <c r="TCB1883"/>
      <c r="TCC1883"/>
      <c r="TCD1883"/>
      <c r="TCE1883"/>
      <c r="TCF1883"/>
      <c r="TCG1883"/>
      <c r="TCH1883"/>
      <c r="TCI1883"/>
      <c r="TCJ1883"/>
      <c r="TCK1883"/>
      <c r="TCL1883"/>
      <c r="TCM1883"/>
      <c r="TCN1883"/>
      <c r="TCO1883"/>
      <c r="TCP1883"/>
      <c r="TCQ1883"/>
      <c r="TCR1883"/>
      <c r="TCS1883"/>
      <c r="TCT1883"/>
      <c r="TCU1883"/>
      <c r="TCV1883"/>
      <c r="TCW1883"/>
      <c r="TCX1883"/>
      <c r="TCY1883"/>
      <c r="TCZ1883"/>
      <c r="TDA1883"/>
      <c r="TDB1883"/>
      <c r="TDC1883"/>
      <c r="TDD1883"/>
      <c r="TDE1883"/>
      <c r="TDF1883"/>
      <c r="TDG1883"/>
      <c r="TDH1883"/>
      <c r="TDI1883"/>
      <c r="TDJ1883"/>
      <c r="TDK1883"/>
      <c r="TDL1883"/>
      <c r="TDM1883"/>
      <c r="TDN1883"/>
      <c r="TDO1883"/>
      <c r="TDP1883"/>
      <c r="TDQ1883"/>
      <c r="TDR1883"/>
      <c r="TDS1883"/>
      <c r="TDT1883"/>
      <c r="TDU1883"/>
      <c r="TDV1883"/>
      <c r="TDW1883"/>
      <c r="TDX1883"/>
      <c r="TDY1883"/>
      <c r="TDZ1883"/>
      <c r="TEA1883"/>
      <c r="TEB1883"/>
      <c r="TEC1883"/>
      <c r="TED1883"/>
      <c r="TEE1883"/>
      <c r="TEF1883"/>
      <c r="TEG1883"/>
      <c r="TEH1883"/>
      <c r="TEI1883"/>
      <c r="TEJ1883"/>
      <c r="TEK1883"/>
      <c r="TEL1883"/>
      <c r="TEM1883"/>
      <c r="TEN1883"/>
      <c r="TEO1883"/>
      <c r="TEP1883"/>
      <c r="TEQ1883"/>
      <c r="TER1883"/>
      <c r="TES1883"/>
      <c r="TET1883"/>
      <c r="TEU1883"/>
      <c r="TEV1883"/>
      <c r="TEW1883"/>
      <c r="TEX1883"/>
      <c r="TEY1883"/>
      <c r="TEZ1883"/>
      <c r="TFA1883"/>
      <c r="TFB1883"/>
      <c r="TFC1883"/>
      <c r="TFD1883"/>
      <c r="TFE1883"/>
      <c r="TFF1883"/>
      <c r="TFG1883"/>
      <c r="TFH1883"/>
      <c r="TFI1883"/>
      <c r="TFJ1883"/>
      <c r="TFK1883"/>
      <c r="TFL1883"/>
      <c r="TFM1883"/>
      <c r="TFN1883"/>
      <c r="TFO1883"/>
      <c r="TFP1883"/>
      <c r="TFQ1883"/>
      <c r="TFR1883"/>
      <c r="TFS1883"/>
      <c r="TFT1883"/>
      <c r="TFU1883"/>
      <c r="TFV1883"/>
      <c r="TFW1883"/>
      <c r="TFX1883"/>
      <c r="TFY1883"/>
      <c r="TFZ1883"/>
      <c r="TGA1883"/>
      <c r="TGB1883"/>
      <c r="TGC1883"/>
      <c r="TGD1883"/>
      <c r="TGE1883"/>
      <c r="TGF1883"/>
      <c r="TGG1883"/>
      <c r="TGH1883"/>
      <c r="TGI1883"/>
      <c r="TGJ1883"/>
      <c r="TGK1883"/>
      <c r="TGL1883"/>
      <c r="TGM1883"/>
      <c r="TGN1883"/>
      <c r="TGO1883"/>
      <c r="TGP1883"/>
      <c r="TGQ1883"/>
      <c r="TGR1883"/>
      <c r="TGS1883"/>
      <c r="TGT1883"/>
      <c r="TGU1883"/>
      <c r="TGV1883"/>
      <c r="TGW1883"/>
      <c r="TGX1883"/>
      <c r="TGY1883"/>
      <c r="TGZ1883"/>
      <c r="THA1883"/>
      <c r="THB1883"/>
      <c r="THC1883"/>
      <c r="THD1883"/>
      <c r="THE1883"/>
      <c r="THF1883"/>
      <c r="THG1883"/>
      <c r="THH1883"/>
      <c r="THI1883"/>
      <c r="THJ1883"/>
      <c r="THK1883"/>
      <c r="THL1883"/>
      <c r="THM1883"/>
      <c r="THN1883"/>
      <c r="THO1883"/>
      <c r="THP1883"/>
      <c r="THQ1883"/>
      <c r="THR1883"/>
      <c r="THS1883"/>
      <c r="THT1883"/>
      <c r="THU1883"/>
      <c r="THV1883"/>
      <c r="THW1883"/>
      <c r="THX1883"/>
      <c r="THY1883"/>
      <c r="THZ1883"/>
      <c r="TIA1883"/>
      <c r="TIB1883"/>
      <c r="TIC1883"/>
      <c r="TID1883"/>
      <c r="TIE1883"/>
      <c r="TIF1883"/>
      <c r="TIG1883"/>
      <c r="TIH1883"/>
      <c r="TII1883"/>
      <c r="TIJ1883"/>
      <c r="TIK1883"/>
      <c r="TIL1883"/>
      <c r="TIM1883"/>
      <c r="TIN1883"/>
      <c r="TIO1883"/>
      <c r="TIP1883"/>
      <c r="TIQ1883"/>
      <c r="TIR1883"/>
      <c r="TIS1883"/>
      <c r="TIT1883"/>
      <c r="TIU1883"/>
      <c r="TIV1883"/>
      <c r="TIW1883"/>
      <c r="TIX1883"/>
      <c r="TIY1883"/>
      <c r="TIZ1883"/>
      <c r="TJA1883"/>
      <c r="TJB1883"/>
      <c r="TJC1883"/>
      <c r="TJD1883"/>
      <c r="TJE1883"/>
      <c r="TJF1883"/>
      <c r="TJG1883"/>
      <c r="TJH1883"/>
      <c r="TJI1883"/>
      <c r="TJJ1883"/>
      <c r="TJK1883"/>
      <c r="TJL1883"/>
      <c r="TJM1883"/>
      <c r="TJN1883"/>
      <c r="TJO1883"/>
      <c r="TJP1883"/>
      <c r="TJQ1883"/>
      <c r="TJR1883"/>
      <c r="TJS1883"/>
      <c r="TJT1883"/>
      <c r="TJU1883"/>
      <c r="TJV1883"/>
      <c r="TJW1883"/>
      <c r="TJX1883"/>
      <c r="TJY1883"/>
      <c r="TJZ1883"/>
      <c r="TKA1883"/>
      <c r="TKB1883"/>
      <c r="TKC1883"/>
      <c r="TKD1883"/>
      <c r="TKE1883"/>
      <c r="TKF1883"/>
      <c r="TKG1883"/>
      <c r="TKH1883"/>
      <c r="TKI1883"/>
      <c r="TKJ1883"/>
      <c r="TKK1883"/>
      <c r="TKL1883"/>
      <c r="TKM1883"/>
      <c r="TKN1883"/>
      <c r="TKO1883"/>
      <c r="TKP1883"/>
      <c r="TKQ1883"/>
      <c r="TKR1883"/>
      <c r="TKS1883"/>
      <c r="TKT1883"/>
      <c r="TKU1883"/>
      <c r="TKV1883"/>
      <c r="TKW1883"/>
      <c r="TKX1883"/>
      <c r="TKY1883"/>
      <c r="TKZ1883"/>
      <c r="TLA1883"/>
      <c r="TLB1883"/>
      <c r="TLC1883"/>
      <c r="TLD1883"/>
      <c r="TLE1883"/>
      <c r="TLF1883"/>
      <c r="TLG1883"/>
      <c r="TLH1883"/>
      <c r="TLI1883"/>
      <c r="TLJ1883"/>
      <c r="TLK1883"/>
      <c r="TLL1883"/>
      <c r="TLM1883"/>
      <c r="TLN1883"/>
      <c r="TLO1883"/>
      <c r="TLP1883"/>
      <c r="TLQ1883"/>
      <c r="TLR1883"/>
      <c r="TLS1883"/>
      <c r="TLT1883"/>
      <c r="TLU1883"/>
      <c r="TLV1883"/>
      <c r="TLW1883"/>
      <c r="TLX1883"/>
      <c r="TLY1883"/>
      <c r="TLZ1883"/>
      <c r="TMA1883"/>
      <c r="TMB1883"/>
      <c r="TMC1883"/>
      <c r="TMD1883"/>
      <c r="TME1883"/>
      <c r="TMF1883"/>
      <c r="TMG1883"/>
      <c r="TMH1883"/>
      <c r="TMI1883"/>
      <c r="TMJ1883"/>
      <c r="TMK1883"/>
      <c r="TML1883"/>
      <c r="TMM1883"/>
      <c r="TMN1883"/>
      <c r="TMO1883"/>
      <c r="TMP1883"/>
      <c r="TMQ1883"/>
      <c r="TMR1883"/>
      <c r="TMS1883"/>
      <c r="TMT1883"/>
      <c r="TMU1883"/>
      <c r="TMV1883"/>
      <c r="TMW1883"/>
      <c r="TMX1883"/>
      <c r="TMY1883"/>
      <c r="TMZ1883"/>
      <c r="TNA1883"/>
      <c r="TNB1883"/>
      <c r="TNC1883"/>
      <c r="TND1883"/>
      <c r="TNE1883"/>
      <c r="TNF1883"/>
      <c r="TNG1883"/>
      <c r="TNH1883"/>
      <c r="TNI1883"/>
      <c r="TNJ1883"/>
      <c r="TNK1883"/>
      <c r="TNL1883"/>
      <c r="TNM1883"/>
      <c r="TNN1883"/>
      <c r="TNO1883"/>
      <c r="TNP1883"/>
      <c r="TNQ1883"/>
      <c r="TNR1883"/>
      <c r="TNS1883"/>
      <c r="TNT1883"/>
      <c r="TNU1883"/>
      <c r="TNV1883"/>
      <c r="TNW1883"/>
      <c r="TNX1883"/>
      <c r="TNY1883"/>
      <c r="TNZ1883"/>
      <c r="TOA1883"/>
      <c r="TOB1883"/>
      <c r="TOC1883"/>
      <c r="TOD1883"/>
      <c r="TOE1883"/>
      <c r="TOF1883"/>
      <c r="TOG1883"/>
      <c r="TOH1883"/>
      <c r="TOI1883"/>
      <c r="TOJ1883"/>
      <c r="TOK1883"/>
      <c r="TOL1883"/>
      <c r="TOM1883"/>
      <c r="TON1883"/>
      <c r="TOO1883"/>
      <c r="TOP1883"/>
      <c r="TOQ1883"/>
      <c r="TOR1883"/>
      <c r="TOS1883"/>
      <c r="TOT1883"/>
      <c r="TOU1883"/>
      <c r="TOV1883"/>
      <c r="TOW1883"/>
      <c r="TOX1883"/>
      <c r="TOY1883"/>
      <c r="TOZ1883"/>
      <c r="TPA1883"/>
      <c r="TPB1883"/>
      <c r="TPC1883"/>
      <c r="TPD1883"/>
      <c r="TPE1883"/>
      <c r="TPF1883"/>
      <c r="TPG1883"/>
      <c r="TPH1883"/>
      <c r="TPI1883"/>
      <c r="TPJ1883"/>
      <c r="TPK1883"/>
      <c r="TPL1883"/>
      <c r="TPM1883"/>
      <c r="TPN1883"/>
      <c r="TPO1883"/>
      <c r="TPP1883"/>
      <c r="TPQ1883"/>
      <c r="TPR1883"/>
      <c r="TPS1883"/>
      <c r="TPT1883"/>
      <c r="TPU1883"/>
      <c r="TPV1883"/>
      <c r="TPW1883"/>
      <c r="TPX1883"/>
      <c r="TPY1883"/>
      <c r="TPZ1883"/>
      <c r="TQA1883"/>
      <c r="TQB1883"/>
      <c r="TQC1883"/>
      <c r="TQD1883"/>
      <c r="TQE1883"/>
      <c r="TQF1883"/>
      <c r="TQG1883"/>
      <c r="TQH1883"/>
      <c r="TQI1883"/>
      <c r="TQJ1883"/>
      <c r="TQK1883"/>
      <c r="TQL1883"/>
      <c r="TQM1883"/>
      <c r="TQN1883"/>
      <c r="TQO1883"/>
      <c r="TQP1883"/>
      <c r="TQQ1883"/>
      <c r="TQR1883"/>
      <c r="TQS1883"/>
      <c r="TQT1883"/>
      <c r="TQU1883"/>
      <c r="TQV1883"/>
      <c r="TQW1883"/>
      <c r="TQX1883"/>
      <c r="TQY1883"/>
      <c r="TQZ1883"/>
      <c r="TRA1883"/>
      <c r="TRB1883"/>
      <c r="TRC1883"/>
      <c r="TRD1883"/>
      <c r="TRE1883"/>
      <c r="TRF1883"/>
      <c r="TRG1883"/>
      <c r="TRH1883"/>
      <c r="TRI1883"/>
      <c r="TRJ1883"/>
      <c r="TRK1883"/>
      <c r="TRL1883"/>
      <c r="TRM1883"/>
      <c r="TRN1883"/>
      <c r="TRO1883"/>
      <c r="TRP1883"/>
      <c r="TRQ1883"/>
      <c r="TRR1883"/>
      <c r="TRS1883"/>
      <c r="TRT1883"/>
      <c r="TRU1883"/>
      <c r="TRV1883"/>
      <c r="TRW1883"/>
      <c r="TRX1883"/>
      <c r="TRY1883"/>
      <c r="TRZ1883"/>
      <c r="TSA1883"/>
      <c r="TSB1883"/>
      <c r="TSC1883"/>
      <c r="TSD1883"/>
      <c r="TSE1883"/>
      <c r="TSF1883"/>
      <c r="TSG1883"/>
      <c r="TSH1883"/>
      <c r="TSI1883"/>
      <c r="TSJ1883"/>
      <c r="TSK1883"/>
      <c r="TSL1883"/>
      <c r="TSM1883"/>
      <c r="TSN1883"/>
      <c r="TSO1883"/>
      <c r="TSP1883"/>
      <c r="TSQ1883"/>
      <c r="TSR1883"/>
      <c r="TSS1883"/>
      <c r="TST1883"/>
      <c r="TSU1883"/>
      <c r="TSV1883"/>
      <c r="TSW1883"/>
      <c r="TSX1883"/>
      <c r="TSY1883"/>
      <c r="TSZ1883"/>
      <c r="TTA1883"/>
      <c r="TTB1883"/>
      <c r="TTC1883"/>
      <c r="TTD1883"/>
      <c r="TTE1883"/>
      <c r="TTF1883"/>
      <c r="TTG1883"/>
      <c r="TTH1883"/>
      <c r="TTI1883"/>
      <c r="TTJ1883"/>
      <c r="TTK1883"/>
      <c r="TTL1883"/>
      <c r="TTM1883"/>
      <c r="TTN1883"/>
      <c r="TTO1883"/>
      <c r="TTP1883"/>
      <c r="TTQ1883"/>
      <c r="TTR1883"/>
      <c r="TTS1883"/>
      <c r="TTT1883"/>
      <c r="TTU1883"/>
      <c r="TTV1883"/>
      <c r="TTW1883"/>
      <c r="TTX1883"/>
      <c r="TTY1883"/>
      <c r="TTZ1883"/>
      <c r="TUA1883"/>
      <c r="TUB1883"/>
      <c r="TUC1883"/>
      <c r="TUD1883"/>
      <c r="TUE1883"/>
      <c r="TUF1883"/>
      <c r="TUG1883"/>
      <c r="TUH1883"/>
      <c r="TUI1883"/>
      <c r="TUJ1883"/>
      <c r="TUK1883"/>
      <c r="TUL1883"/>
      <c r="TUM1883"/>
      <c r="TUN1883"/>
      <c r="TUO1883"/>
      <c r="TUP1883"/>
      <c r="TUQ1883"/>
      <c r="TUR1883"/>
      <c r="TUS1883"/>
      <c r="TUT1883"/>
      <c r="TUU1883"/>
      <c r="TUV1883"/>
      <c r="TUW1883"/>
      <c r="TUX1883"/>
      <c r="TUY1883"/>
      <c r="TUZ1883"/>
      <c r="TVA1883"/>
      <c r="TVB1883"/>
      <c r="TVC1883"/>
      <c r="TVD1883"/>
      <c r="TVE1883"/>
      <c r="TVF1883"/>
      <c r="TVG1883"/>
      <c r="TVH1883"/>
      <c r="TVI1883"/>
      <c r="TVJ1883"/>
      <c r="TVK1883"/>
      <c r="TVL1883"/>
      <c r="TVM1883"/>
      <c r="TVN1883"/>
      <c r="TVO1883"/>
      <c r="TVP1883"/>
      <c r="TVQ1883"/>
      <c r="TVR1883"/>
      <c r="TVS1883"/>
      <c r="TVT1883"/>
      <c r="TVU1883"/>
      <c r="TVV1883"/>
      <c r="TVW1883"/>
      <c r="TVX1883"/>
      <c r="TVY1883"/>
      <c r="TVZ1883"/>
      <c r="TWA1883"/>
      <c r="TWB1883"/>
      <c r="TWC1883"/>
      <c r="TWD1883"/>
      <c r="TWE1883"/>
      <c r="TWF1883"/>
      <c r="TWG1883"/>
      <c r="TWH1883"/>
      <c r="TWI1883"/>
      <c r="TWJ1883"/>
      <c r="TWK1883"/>
      <c r="TWL1883"/>
      <c r="TWM1883"/>
      <c r="TWN1883"/>
      <c r="TWO1883"/>
      <c r="TWP1883"/>
      <c r="TWQ1883"/>
      <c r="TWR1883"/>
      <c r="TWS1883"/>
      <c r="TWT1883"/>
      <c r="TWU1883"/>
      <c r="TWV1883"/>
      <c r="TWW1883"/>
      <c r="TWX1883"/>
      <c r="TWY1883"/>
      <c r="TWZ1883"/>
      <c r="TXA1883"/>
      <c r="TXB1883"/>
      <c r="TXC1883"/>
      <c r="TXD1883"/>
      <c r="TXE1883"/>
      <c r="TXF1883"/>
      <c r="TXG1883"/>
      <c r="TXH1883"/>
      <c r="TXI1883"/>
      <c r="TXJ1883"/>
      <c r="TXK1883"/>
      <c r="TXL1883"/>
      <c r="TXM1883"/>
      <c r="TXN1883"/>
      <c r="TXO1883"/>
      <c r="TXP1883"/>
      <c r="TXQ1883"/>
      <c r="TXR1883"/>
      <c r="TXS1883"/>
      <c r="TXT1883"/>
      <c r="TXU1883"/>
      <c r="TXV1883"/>
      <c r="TXW1883"/>
      <c r="TXX1883"/>
      <c r="TXY1883"/>
      <c r="TXZ1883"/>
      <c r="TYA1883"/>
      <c r="TYB1883"/>
      <c r="TYC1883"/>
      <c r="TYD1883"/>
      <c r="TYE1883"/>
      <c r="TYF1883"/>
      <c r="TYG1883"/>
      <c r="TYH1883"/>
      <c r="TYI1883"/>
      <c r="TYJ1883"/>
      <c r="TYK1883"/>
      <c r="TYL1883"/>
      <c r="TYM1883"/>
      <c r="TYN1883"/>
      <c r="TYO1883"/>
      <c r="TYP1883"/>
      <c r="TYQ1883"/>
      <c r="TYR1883"/>
      <c r="TYS1883"/>
      <c r="TYT1883"/>
      <c r="TYU1883"/>
      <c r="TYV1883"/>
      <c r="TYW1883"/>
      <c r="TYX1883"/>
      <c r="TYY1883"/>
      <c r="TYZ1883"/>
      <c r="TZA1883"/>
      <c r="TZB1883"/>
      <c r="TZC1883"/>
      <c r="TZD1883"/>
      <c r="TZE1883"/>
      <c r="TZF1883"/>
      <c r="TZG1883"/>
      <c r="TZH1883"/>
      <c r="TZI1883"/>
      <c r="TZJ1883"/>
      <c r="TZK1883"/>
      <c r="TZL1883"/>
      <c r="TZM1883"/>
      <c r="TZN1883"/>
      <c r="TZO1883"/>
      <c r="TZP1883"/>
      <c r="TZQ1883"/>
      <c r="TZR1883"/>
      <c r="TZS1883"/>
      <c r="TZT1883"/>
      <c r="TZU1883"/>
      <c r="TZV1883"/>
      <c r="TZW1883"/>
      <c r="TZX1883"/>
      <c r="TZY1883"/>
      <c r="TZZ1883"/>
      <c r="UAA1883"/>
      <c r="UAB1883"/>
      <c r="UAC1883"/>
      <c r="UAD1883"/>
      <c r="UAE1883"/>
      <c r="UAF1883"/>
      <c r="UAG1883"/>
      <c r="UAH1883"/>
      <c r="UAI1883"/>
      <c r="UAJ1883"/>
      <c r="UAK1883"/>
      <c r="UAL1883"/>
      <c r="UAM1883"/>
      <c r="UAN1883"/>
      <c r="UAO1883"/>
      <c r="UAP1883"/>
      <c r="UAQ1883"/>
      <c r="UAR1883"/>
      <c r="UAS1883"/>
      <c r="UAT1883"/>
      <c r="UAU1883"/>
      <c r="UAV1883"/>
      <c r="UAW1883"/>
      <c r="UAX1883"/>
      <c r="UAY1883"/>
      <c r="UAZ1883"/>
      <c r="UBA1883"/>
      <c r="UBB1883"/>
      <c r="UBC1883"/>
      <c r="UBD1883"/>
      <c r="UBE1883"/>
      <c r="UBF1883"/>
      <c r="UBG1883"/>
      <c r="UBH1883"/>
      <c r="UBI1883"/>
      <c r="UBJ1883"/>
      <c r="UBK1883"/>
      <c r="UBL1883"/>
      <c r="UBM1883"/>
      <c r="UBN1883"/>
      <c r="UBO1883"/>
      <c r="UBP1883"/>
      <c r="UBQ1883"/>
      <c r="UBR1883"/>
      <c r="UBS1883"/>
      <c r="UBT1883"/>
      <c r="UBU1883"/>
      <c r="UBV1883"/>
      <c r="UBW1883"/>
      <c r="UBX1883"/>
      <c r="UBY1883"/>
      <c r="UBZ1883"/>
      <c r="UCA1883"/>
      <c r="UCB1883"/>
      <c r="UCC1883"/>
      <c r="UCD1883"/>
      <c r="UCE1883"/>
      <c r="UCF1883"/>
      <c r="UCG1883"/>
      <c r="UCH1883"/>
      <c r="UCI1883"/>
      <c r="UCJ1883"/>
      <c r="UCK1883"/>
      <c r="UCL1883"/>
      <c r="UCM1883"/>
      <c r="UCN1883"/>
      <c r="UCO1883"/>
      <c r="UCP1883"/>
      <c r="UCQ1883"/>
      <c r="UCR1883"/>
      <c r="UCS1883"/>
      <c r="UCT1883"/>
      <c r="UCU1883"/>
      <c r="UCV1883"/>
      <c r="UCW1883"/>
      <c r="UCX1883"/>
      <c r="UCY1883"/>
      <c r="UCZ1883"/>
      <c r="UDA1883"/>
      <c r="UDB1883"/>
      <c r="UDC1883"/>
      <c r="UDD1883"/>
      <c r="UDE1883"/>
      <c r="UDF1883"/>
      <c r="UDG1883"/>
      <c r="UDH1883"/>
      <c r="UDI1883"/>
      <c r="UDJ1883"/>
      <c r="UDK1883"/>
      <c r="UDL1883"/>
      <c r="UDM1883"/>
      <c r="UDN1883"/>
      <c r="UDO1883"/>
      <c r="UDP1883"/>
      <c r="UDQ1883"/>
      <c r="UDR1883"/>
      <c r="UDS1883"/>
      <c r="UDT1883"/>
      <c r="UDU1883"/>
      <c r="UDV1883"/>
      <c r="UDW1883"/>
      <c r="UDX1883"/>
      <c r="UDY1883"/>
      <c r="UDZ1883"/>
      <c r="UEA1883"/>
      <c r="UEB1883"/>
      <c r="UEC1883"/>
      <c r="UED1883"/>
      <c r="UEE1883"/>
      <c r="UEF1883"/>
      <c r="UEG1883"/>
      <c r="UEH1883"/>
      <c r="UEI1883"/>
      <c r="UEJ1883"/>
      <c r="UEK1883"/>
      <c r="UEL1883"/>
      <c r="UEM1883"/>
      <c r="UEN1883"/>
      <c r="UEO1883"/>
      <c r="UEP1883"/>
      <c r="UEQ1883"/>
      <c r="UER1883"/>
      <c r="UES1883"/>
      <c r="UET1883"/>
      <c r="UEU1883"/>
      <c r="UEV1883"/>
      <c r="UEW1883"/>
      <c r="UEX1883"/>
      <c r="UEY1883"/>
      <c r="UEZ1883"/>
      <c r="UFA1883"/>
      <c r="UFB1883"/>
      <c r="UFC1883"/>
      <c r="UFD1883"/>
      <c r="UFE1883"/>
      <c r="UFF1883"/>
      <c r="UFG1883"/>
      <c r="UFH1883"/>
      <c r="UFI1883"/>
      <c r="UFJ1883"/>
      <c r="UFK1883"/>
      <c r="UFL1883"/>
      <c r="UFM1883"/>
      <c r="UFN1883"/>
      <c r="UFO1883"/>
      <c r="UFP1883"/>
      <c r="UFQ1883"/>
      <c r="UFR1883"/>
      <c r="UFS1883"/>
      <c r="UFT1883"/>
      <c r="UFU1883"/>
      <c r="UFV1883"/>
      <c r="UFW1883"/>
      <c r="UFX1883"/>
      <c r="UFY1883"/>
      <c r="UFZ1883"/>
      <c r="UGA1883"/>
      <c r="UGB1883"/>
      <c r="UGC1883"/>
      <c r="UGD1883"/>
      <c r="UGE1883"/>
      <c r="UGF1883"/>
      <c r="UGG1883"/>
      <c r="UGH1883"/>
      <c r="UGI1883"/>
      <c r="UGJ1883"/>
      <c r="UGK1883"/>
      <c r="UGL1883"/>
      <c r="UGM1883"/>
      <c r="UGN1883"/>
      <c r="UGO1883"/>
      <c r="UGP1883"/>
      <c r="UGQ1883"/>
      <c r="UGR1883"/>
      <c r="UGS1883"/>
      <c r="UGT1883"/>
      <c r="UGU1883"/>
      <c r="UGV1883"/>
      <c r="UGW1883"/>
      <c r="UGX1883"/>
      <c r="UGY1883"/>
      <c r="UGZ1883"/>
      <c r="UHA1883"/>
      <c r="UHB1883"/>
      <c r="UHC1883"/>
      <c r="UHD1883"/>
      <c r="UHE1883"/>
      <c r="UHF1883"/>
      <c r="UHG1883"/>
      <c r="UHH1883"/>
      <c r="UHI1883"/>
      <c r="UHJ1883"/>
      <c r="UHK1883"/>
      <c r="UHL1883"/>
      <c r="UHM1883"/>
      <c r="UHN1883"/>
      <c r="UHO1883"/>
      <c r="UHP1883"/>
      <c r="UHQ1883"/>
      <c r="UHR1883"/>
      <c r="UHS1883"/>
      <c r="UHT1883"/>
      <c r="UHU1883"/>
      <c r="UHV1883"/>
      <c r="UHW1883"/>
      <c r="UHX1883"/>
      <c r="UHY1883"/>
      <c r="UHZ1883"/>
      <c r="UIA1883"/>
      <c r="UIB1883"/>
      <c r="UIC1883"/>
      <c r="UID1883"/>
      <c r="UIE1883"/>
      <c r="UIF1883"/>
      <c r="UIG1883"/>
      <c r="UIH1883"/>
      <c r="UII1883"/>
      <c r="UIJ1883"/>
      <c r="UIK1883"/>
      <c r="UIL1883"/>
      <c r="UIM1883"/>
      <c r="UIN1883"/>
      <c r="UIO1883"/>
      <c r="UIP1883"/>
      <c r="UIQ1883"/>
      <c r="UIR1883"/>
      <c r="UIS1883"/>
      <c r="UIT1883"/>
      <c r="UIU1883"/>
      <c r="UIV1883"/>
      <c r="UIW1883"/>
      <c r="UIX1883"/>
      <c r="UIY1883"/>
      <c r="UIZ1883"/>
      <c r="UJA1883"/>
      <c r="UJB1883"/>
      <c r="UJC1883"/>
      <c r="UJD1883"/>
      <c r="UJE1883"/>
      <c r="UJF1883"/>
      <c r="UJG1883"/>
      <c r="UJH1883"/>
      <c r="UJI1883"/>
      <c r="UJJ1883"/>
      <c r="UJK1883"/>
      <c r="UJL1883"/>
      <c r="UJM1883"/>
      <c r="UJN1883"/>
      <c r="UJO1883"/>
      <c r="UJP1883"/>
      <c r="UJQ1883"/>
      <c r="UJR1883"/>
      <c r="UJS1883"/>
      <c r="UJT1883"/>
      <c r="UJU1883"/>
      <c r="UJV1883"/>
      <c r="UJW1883"/>
      <c r="UJX1883"/>
      <c r="UJY1883"/>
      <c r="UJZ1883"/>
      <c r="UKA1883"/>
      <c r="UKB1883"/>
      <c r="UKC1883"/>
      <c r="UKD1883"/>
      <c r="UKE1883"/>
      <c r="UKF1883"/>
      <c r="UKG1883"/>
      <c r="UKH1883"/>
      <c r="UKI1883"/>
      <c r="UKJ1883"/>
      <c r="UKK1883"/>
      <c r="UKL1883"/>
      <c r="UKM1883"/>
      <c r="UKN1883"/>
      <c r="UKO1883"/>
      <c r="UKP1883"/>
      <c r="UKQ1883"/>
      <c r="UKR1883"/>
      <c r="UKS1883"/>
      <c r="UKT1883"/>
      <c r="UKU1883"/>
      <c r="UKV1883"/>
      <c r="UKW1883"/>
      <c r="UKX1883"/>
      <c r="UKY1883"/>
      <c r="UKZ1883"/>
      <c r="ULA1883"/>
      <c r="ULB1883"/>
      <c r="ULC1883"/>
      <c r="ULD1883"/>
      <c r="ULE1883"/>
      <c r="ULF1883"/>
      <c r="ULG1883"/>
      <c r="ULH1883"/>
      <c r="ULI1883"/>
      <c r="ULJ1883"/>
      <c r="ULK1883"/>
      <c r="ULL1883"/>
      <c r="ULM1883"/>
      <c r="ULN1883"/>
      <c r="ULO1883"/>
      <c r="ULP1883"/>
      <c r="ULQ1883"/>
      <c r="ULR1883"/>
      <c r="ULS1883"/>
      <c r="ULT1883"/>
      <c r="ULU1883"/>
      <c r="ULV1883"/>
      <c r="ULW1883"/>
      <c r="ULX1883"/>
      <c r="ULY1883"/>
      <c r="ULZ1883"/>
      <c r="UMA1883"/>
      <c r="UMB1883"/>
      <c r="UMC1883"/>
      <c r="UMD1883"/>
      <c r="UME1883"/>
      <c r="UMF1883"/>
      <c r="UMG1883"/>
      <c r="UMH1883"/>
      <c r="UMI1883"/>
      <c r="UMJ1883"/>
      <c r="UMK1883"/>
      <c r="UML1883"/>
      <c r="UMM1883"/>
      <c r="UMN1883"/>
      <c r="UMO1883"/>
      <c r="UMP1883"/>
      <c r="UMQ1883"/>
      <c r="UMR1883"/>
      <c r="UMS1883"/>
      <c r="UMT1883"/>
      <c r="UMU1883"/>
      <c r="UMV1883"/>
      <c r="UMW1883"/>
      <c r="UMX1883"/>
      <c r="UMY1883"/>
      <c r="UMZ1883"/>
      <c r="UNA1883"/>
      <c r="UNB1883"/>
      <c r="UNC1883"/>
      <c r="UND1883"/>
      <c r="UNE1883"/>
      <c r="UNF1883"/>
      <c r="UNG1883"/>
      <c r="UNH1883"/>
      <c r="UNI1883"/>
      <c r="UNJ1883"/>
      <c r="UNK1883"/>
      <c r="UNL1883"/>
      <c r="UNM1883"/>
      <c r="UNN1883"/>
      <c r="UNO1883"/>
      <c r="UNP1883"/>
      <c r="UNQ1883"/>
      <c r="UNR1883"/>
      <c r="UNS1883"/>
      <c r="UNT1883"/>
      <c r="UNU1883"/>
      <c r="UNV1883"/>
      <c r="UNW1883"/>
      <c r="UNX1883"/>
      <c r="UNY1883"/>
      <c r="UNZ1883"/>
      <c r="UOA1883"/>
      <c r="UOB1883"/>
      <c r="UOC1883"/>
      <c r="UOD1883"/>
      <c r="UOE1883"/>
      <c r="UOF1883"/>
      <c r="UOG1883"/>
      <c r="UOH1883"/>
      <c r="UOI1883"/>
      <c r="UOJ1883"/>
      <c r="UOK1883"/>
      <c r="UOL1883"/>
      <c r="UOM1883"/>
      <c r="UON1883"/>
      <c r="UOO1883"/>
      <c r="UOP1883"/>
      <c r="UOQ1883"/>
      <c r="UOR1883"/>
      <c r="UOS1883"/>
      <c r="UOT1883"/>
      <c r="UOU1883"/>
      <c r="UOV1883"/>
      <c r="UOW1883"/>
      <c r="UOX1883"/>
      <c r="UOY1883"/>
      <c r="UOZ1883"/>
      <c r="UPA1883"/>
      <c r="UPB1883"/>
      <c r="UPC1883"/>
      <c r="UPD1883"/>
      <c r="UPE1883"/>
      <c r="UPF1883"/>
      <c r="UPG1883"/>
      <c r="UPH1883"/>
      <c r="UPI1883"/>
      <c r="UPJ1883"/>
      <c r="UPK1883"/>
      <c r="UPL1883"/>
      <c r="UPM1883"/>
      <c r="UPN1883"/>
      <c r="UPO1883"/>
      <c r="UPP1883"/>
      <c r="UPQ1883"/>
      <c r="UPR1883"/>
      <c r="UPS1883"/>
      <c r="UPT1883"/>
      <c r="UPU1883"/>
      <c r="UPV1883"/>
      <c r="UPW1883"/>
      <c r="UPX1883"/>
      <c r="UPY1883"/>
      <c r="UPZ1883"/>
      <c r="UQA1883"/>
      <c r="UQB1883"/>
      <c r="UQC1883"/>
      <c r="UQD1883"/>
      <c r="UQE1883"/>
      <c r="UQF1883"/>
      <c r="UQG1883"/>
      <c r="UQH1883"/>
      <c r="UQI1883"/>
      <c r="UQJ1883"/>
      <c r="UQK1883"/>
      <c r="UQL1883"/>
      <c r="UQM1883"/>
      <c r="UQN1883"/>
      <c r="UQO1883"/>
      <c r="UQP1883"/>
      <c r="UQQ1883"/>
      <c r="UQR1883"/>
      <c r="UQS1883"/>
      <c r="UQT1883"/>
      <c r="UQU1883"/>
      <c r="UQV1883"/>
      <c r="UQW1883"/>
      <c r="UQX1883"/>
      <c r="UQY1883"/>
      <c r="UQZ1883"/>
      <c r="URA1883"/>
      <c r="URB1883"/>
      <c r="URC1883"/>
      <c r="URD1883"/>
      <c r="URE1883"/>
      <c r="URF1883"/>
      <c r="URG1883"/>
      <c r="URH1883"/>
      <c r="URI1883"/>
      <c r="URJ1883"/>
      <c r="URK1883"/>
      <c r="URL1883"/>
      <c r="URM1883"/>
      <c r="URN1883"/>
      <c r="URO1883"/>
      <c r="URP1883"/>
      <c r="URQ1883"/>
      <c r="URR1883"/>
      <c r="URS1883"/>
      <c r="URT1883"/>
      <c r="URU1883"/>
      <c r="URV1883"/>
      <c r="URW1883"/>
      <c r="URX1883"/>
      <c r="URY1883"/>
      <c r="URZ1883"/>
      <c r="USA1883"/>
      <c r="USB1883"/>
      <c r="USC1883"/>
      <c r="USD1883"/>
      <c r="USE1883"/>
      <c r="USF1883"/>
      <c r="USG1883"/>
      <c r="USH1883"/>
      <c r="USI1883"/>
      <c r="USJ1883"/>
      <c r="USK1883"/>
      <c r="USL1883"/>
      <c r="USM1883"/>
      <c r="USN1883"/>
      <c r="USO1883"/>
      <c r="USP1883"/>
      <c r="USQ1883"/>
      <c r="USR1883"/>
      <c r="USS1883"/>
      <c r="UST1883"/>
      <c r="USU1883"/>
      <c r="USV1883"/>
      <c r="USW1883"/>
      <c r="USX1883"/>
      <c r="USY1883"/>
      <c r="USZ1883"/>
      <c r="UTA1883"/>
      <c r="UTB1883"/>
      <c r="UTC1883"/>
      <c r="UTD1883"/>
      <c r="UTE1883"/>
      <c r="UTF1883"/>
      <c r="UTG1883"/>
      <c r="UTH1883"/>
      <c r="UTI1883"/>
      <c r="UTJ1883"/>
      <c r="UTK1883"/>
      <c r="UTL1883"/>
      <c r="UTM1883"/>
      <c r="UTN1883"/>
      <c r="UTO1883"/>
      <c r="UTP1883"/>
      <c r="UTQ1883"/>
      <c r="UTR1883"/>
      <c r="UTS1883"/>
      <c r="UTT1883"/>
      <c r="UTU1883"/>
      <c r="UTV1883"/>
      <c r="UTW1883"/>
      <c r="UTX1883"/>
      <c r="UTY1883"/>
      <c r="UTZ1883"/>
      <c r="UUA1883"/>
      <c r="UUB1883"/>
      <c r="UUC1883"/>
      <c r="UUD1883"/>
      <c r="UUE1883"/>
      <c r="UUF1883"/>
      <c r="UUG1883"/>
      <c r="UUH1883"/>
      <c r="UUI1883"/>
      <c r="UUJ1883"/>
      <c r="UUK1883"/>
      <c r="UUL1883"/>
      <c r="UUM1883"/>
      <c r="UUN1883"/>
      <c r="UUO1883"/>
      <c r="UUP1883"/>
      <c r="UUQ1883"/>
      <c r="UUR1883"/>
      <c r="UUS1883"/>
      <c r="UUT1883"/>
      <c r="UUU1883"/>
      <c r="UUV1883"/>
      <c r="UUW1883"/>
      <c r="UUX1883"/>
      <c r="UUY1883"/>
      <c r="UUZ1883"/>
      <c r="UVA1883"/>
      <c r="UVB1883"/>
      <c r="UVC1883"/>
      <c r="UVD1883"/>
      <c r="UVE1883"/>
      <c r="UVF1883"/>
      <c r="UVG1883"/>
      <c r="UVH1883"/>
      <c r="UVI1883"/>
      <c r="UVJ1883"/>
      <c r="UVK1883"/>
      <c r="UVL1883"/>
      <c r="UVM1883"/>
      <c r="UVN1883"/>
      <c r="UVO1883"/>
      <c r="UVP1883"/>
      <c r="UVQ1883"/>
      <c r="UVR1883"/>
      <c r="UVS1883"/>
      <c r="UVT1883"/>
      <c r="UVU1883"/>
      <c r="UVV1883"/>
      <c r="UVW1883"/>
      <c r="UVX1883"/>
      <c r="UVY1883"/>
      <c r="UVZ1883"/>
      <c r="UWA1883"/>
      <c r="UWB1883"/>
      <c r="UWC1883"/>
      <c r="UWD1883"/>
      <c r="UWE1883"/>
      <c r="UWF1883"/>
      <c r="UWG1883"/>
      <c r="UWH1883"/>
      <c r="UWI1883"/>
      <c r="UWJ1883"/>
      <c r="UWK1883"/>
      <c r="UWL1883"/>
      <c r="UWM1883"/>
      <c r="UWN1883"/>
      <c r="UWO1883"/>
      <c r="UWP1883"/>
      <c r="UWQ1883"/>
      <c r="UWR1883"/>
      <c r="UWS1883"/>
      <c r="UWT1883"/>
      <c r="UWU1883"/>
      <c r="UWV1883"/>
      <c r="UWW1883"/>
      <c r="UWX1883"/>
      <c r="UWY1883"/>
      <c r="UWZ1883"/>
      <c r="UXA1883"/>
      <c r="UXB1883"/>
      <c r="UXC1883"/>
      <c r="UXD1883"/>
      <c r="UXE1883"/>
      <c r="UXF1883"/>
      <c r="UXG1883"/>
      <c r="UXH1883"/>
      <c r="UXI1883"/>
      <c r="UXJ1883"/>
      <c r="UXK1883"/>
      <c r="UXL1883"/>
      <c r="UXM1883"/>
      <c r="UXN1883"/>
      <c r="UXO1883"/>
      <c r="UXP1883"/>
      <c r="UXQ1883"/>
      <c r="UXR1883"/>
      <c r="UXS1883"/>
      <c r="UXT1883"/>
      <c r="UXU1883"/>
      <c r="UXV1883"/>
      <c r="UXW1883"/>
      <c r="UXX1883"/>
      <c r="UXY1883"/>
      <c r="UXZ1883"/>
      <c r="UYA1883"/>
      <c r="UYB1883"/>
      <c r="UYC1883"/>
      <c r="UYD1883"/>
      <c r="UYE1883"/>
      <c r="UYF1883"/>
      <c r="UYG1883"/>
      <c r="UYH1883"/>
      <c r="UYI1883"/>
      <c r="UYJ1883"/>
      <c r="UYK1883"/>
      <c r="UYL1883"/>
      <c r="UYM1883"/>
      <c r="UYN1883"/>
      <c r="UYO1883"/>
      <c r="UYP1883"/>
      <c r="UYQ1883"/>
      <c r="UYR1883"/>
      <c r="UYS1883"/>
      <c r="UYT1883"/>
      <c r="UYU1883"/>
      <c r="UYV1883"/>
      <c r="UYW1883"/>
      <c r="UYX1883"/>
      <c r="UYY1883"/>
      <c r="UYZ1883"/>
      <c r="UZA1883"/>
      <c r="UZB1883"/>
      <c r="UZC1883"/>
      <c r="UZD1883"/>
      <c r="UZE1883"/>
      <c r="UZF1883"/>
      <c r="UZG1883"/>
      <c r="UZH1883"/>
      <c r="UZI1883"/>
      <c r="UZJ1883"/>
      <c r="UZK1883"/>
      <c r="UZL1883"/>
      <c r="UZM1883"/>
      <c r="UZN1883"/>
      <c r="UZO1883"/>
      <c r="UZP1883"/>
      <c r="UZQ1883"/>
      <c r="UZR1883"/>
      <c r="UZS1883"/>
      <c r="UZT1883"/>
      <c r="UZU1883"/>
      <c r="UZV1883"/>
      <c r="UZW1883"/>
      <c r="UZX1883"/>
      <c r="UZY1883"/>
      <c r="UZZ1883"/>
      <c r="VAA1883"/>
      <c r="VAB1883"/>
      <c r="VAC1883"/>
      <c r="VAD1883"/>
      <c r="VAE1883"/>
      <c r="VAF1883"/>
      <c r="VAG1883"/>
      <c r="VAH1883"/>
      <c r="VAI1883"/>
      <c r="VAJ1883"/>
      <c r="VAK1883"/>
      <c r="VAL1883"/>
      <c r="VAM1883"/>
      <c r="VAN1883"/>
      <c r="VAO1883"/>
      <c r="VAP1883"/>
      <c r="VAQ1883"/>
      <c r="VAR1883"/>
      <c r="VAS1883"/>
      <c r="VAT1883"/>
      <c r="VAU1883"/>
      <c r="VAV1883"/>
      <c r="VAW1883"/>
      <c r="VAX1883"/>
      <c r="VAY1883"/>
      <c r="VAZ1883"/>
      <c r="VBA1883"/>
      <c r="VBB1883"/>
      <c r="VBC1883"/>
      <c r="VBD1883"/>
      <c r="VBE1883"/>
      <c r="VBF1883"/>
      <c r="VBG1883"/>
      <c r="VBH1883"/>
      <c r="VBI1883"/>
      <c r="VBJ1883"/>
      <c r="VBK1883"/>
      <c r="VBL1883"/>
      <c r="VBM1883"/>
      <c r="VBN1883"/>
      <c r="VBO1883"/>
      <c r="VBP1883"/>
      <c r="VBQ1883"/>
      <c r="VBR1883"/>
      <c r="VBS1883"/>
      <c r="VBT1883"/>
      <c r="VBU1883"/>
      <c r="VBV1883"/>
      <c r="VBW1883"/>
      <c r="VBX1883"/>
      <c r="VBY1883"/>
      <c r="VBZ1883"/>
      <c r="VCA1883"/>
      <c r="VCB1883"/>
      <c r="VCC1883"/>
      <c r="VCD1883"/>
      <c r="VCE1883"/>
      <c r="VCF1883"/>
      <c r="VCG1883"/>
      <c r="VCH1883"/>
      <c r="VCI1883"/>
      <c r="VCJ1883"/>
      <c r="VCK1883"/>
      <c r="VCL1883"/>
      <c r="VCM1883"/>
      <c r="VCN1883"/>
      <c r="VCO1883"/>
      <c r="VCP1883"/>
      <c r="VCQ1883"/>
      <c r="VCR1883"/>
      <c r="VCS1883"/>
      <c r="VCT1883"/>
      <c r="VCU1883"/>
      <c r="VCV1883"/>
      <c r="VCW1883"/>
      <c r="VCX1883"/>
      <c r="VCY1883"/>
      <c r="VCZ1883"/>
      <c r="VDA1883"/>
      <c r="VDB1883"/>
      <c r="VDC1883"/>
      <c r="VDD1883"/>
      <c r="VDE1883"/>
      <c r="VDF1883"/>
      <c r="VDG1883"/>
      <c r="VDH1883"/>
      <c r="VDI1883"/>
      <c r="VDJ1883"/>
      <c r="VDK1883"/>
      <c r="VDL1883"/>
      <c r="VDM1883"/>
      <c r="VDN1883"/>
      <c r="VDO1883"/>
      <c r="VDP1883"/>
      <c r="VDQ1883"/>
      <c r="VDR1883"/>
      <c r="VDS1883"/>
      <c r="VDT1883"/>
      <c r="VDU1883"/>
      <c r="VDV1883"/>
      <c r="VDW1883"/>
      <c r="VDX1883"/>
      <c r="VDY1883"/>
      <c r="VDZ1883"/>
      <c r="VEA1883"/>
      <c r="VEB1883"/>
      <c r="VEC1883"/>
      <c r="VED1883"/>
      <c r="VEE1883"/>
      <c r="VEF1883"/>
      <c r="VEG1883"/>
      <c r="VEH1883"/>
      <c r="VEI1883"/>
      <c r="VEJ1883"/>
      <c r="VEK1883"/>
      <c r="VEL1883"/>
      <c r="VEM1883"/>
      <c r="VEN1883"/>
      <c r="VEO1883"/>
      <c r="VEP1883"/>
      <c r="VEQ1883"/>
      <c r="VER1883"/>
      <c r="VES1883"/>
      <c r="VET1883"/>
      <c r="VEU1883"/>
      <c r="VEV1883"/>
      <c r="VEW1883"/>
      <c r="VEX1883"/>
      <c r="VEY1883"/>
      <c r="VEZ1883"/>
      <c r="VFA1883"/>
      <c r="VFB1883"/>
      <c r="VFC1883"/>
      <c r="VFD1883"/>
      <c r="VFE1883"/>
      <c r="VFF1883"/>
      <c r="VFG1883"/>
      <c r="VFH1883"/>
      <c r="VFI1883"/>
      <c r="VFJ1883"/>
      <c r="VFK1883"/>
      <c r="VFL1883"/>
      <c r="VFM1883"/>
      <c r="VFN1883"/>
      <c r="VFO1883"/>
      <c r="VFP1883"/>
      <c r="VFQ1883"/>
      <c r="VFR1883"/>
      <c r="VFS1883"/>
      <c r="VFT1883"/>
      <c r="VFU1883"/>
      <c r="VFV1883"/>
      <c r="VFW1883"/>
      <c r="VFX1883"/>
      <c r="VFY1883"/>
      <c r="VFZ1883"/>
      <c r="VGA1883"/>
      <c r="VGB1883"/>
      <c r="VGC1883"/>
      <c r="VGD1883"/>
      <c r="VGE1883"/>
      <c r="VGF1883"/>
      <c r="VGG1883"/>
      <c r="VGH1883"/>
      <c r="VGI1883"/>
      <c r="VGJ1883"/>
      <c r="VGK1883"/>
      <c r="VGL1883"/>
      <c r="VGM1883"/>
      <c r="VGN1883"/>
      <c r="VGO1883"/>
      <c r="VGP1883"/>
      <c r="VGQ1883"/>
      <c r="VGR1883"/>
      <c r="VGS1883"/>
      <c r="VGT1883"/>
      <c r="VGU1883"/>
      <c r="VGV1883"/>
      <c r="VGW1883"/>
      <c r="VGX1883"/>
      <c r="VGY1883"/>
      <c r="VGZ1883"/>
      <c r="VHA1883"/>
      <c r="VHB1883"/>
      <c r="VHC1883"/>
      <c r="VHD1883"/>
      <c r="VHE1883"/>
      <c r="VHF1883"/>
      <c r="VHG1883"/>
      <c r="VHH1883"/>
      <c r="VHI1883"/>
      <c r="VHJ1883"/>
      <c r="VHK1883"/>
      <c r="VHL1883"/>
      <c r="VHM1883"/>
      <c r="VHN1883"/>
      <c r="VHO1883"/>
      <c r="VHP1883"/>
      <c r="VHQ1883"/>
      <c r="VHR1883"/>
      <c r="VHS1883"/>
      <c r="VHT1883"/>
      <c r="VHU1883"/>
      <c r="VHV1883"/>
      <c r="VHW1883"/>
      <c r="VHX1883"/>
      <c r="VHY1883"/>
      <c r="VHZ1883"/>
      <c r="VIA1883"/>
      <c r="VIB1883"/>
      <c r="VIC1883"/>
      <c r="VID1883"/>
      <c r="VIE1883"/>
      <c r="VIF1883"/>
      <c r="VIG1883"/>
      <c r="VIH1883"/>
      <c r="VII1883"/>
      <c r="VIJ1883"/>
      <c r="VIK1883"/>
      <c r="VIL1883"/>
      <c r="VIM1883"/>
      <c r="VIN1883"/>
      <c r="VIO1883"/>
      <c r="VIP1883"/>
      <c r="VIQ1883"/>
      <c r="VIR1883"/>
      <c r="VIS1883"/>
      <c r="VIT1883"/>
      <c r="VIU1883"/>
      <c r="VIV1883"/>
      <c r="VIW1883"/>
      <c r="VIX1883"/>
      <c r="VIY1883"/>
      <c r="VIZ1883"/>
      <c r="VJA1883"/>
      <c r="VJB1883"/>
      <c r="VJC1883"/>
      <c r="VJD1883"/>
      <c r="VJE1883"/>
      <c r="VJF1883"/>
      <c r="VJG1883"/>
      <c r="VJH1883"/>
      <c r="VJI1883"/>
      <c r="VJJ1883"/>
      <c r="VJK1883"/>
      <c r="VJL1883"/>
      <c r="VJM1883"/>
      <c r="VJN1883"/>
      <c r="VJO1883"/>
      <c r="VJP1883"/>
      <c r="VJQ1883"/>
      <c r="VJR1883"/>
      <c r="VJS1883"/>
      <c r="VJT1883"/>
      <c r="VJU1883"/>
      <c r="VJV1883"/>
      <c r="VJW1883"/>
      <c r="VJX1883"/>
      <c r="VJY1883"/>
      <c r="VJZ1883"/>
      <c r="VKA1883"/>
      <c r="VKB1883"/>
      <c r="VKC1883"/>
      <c r="VKD1883"/>
      <c r="VKE1883"/>
      <c r="VKF1883"/>
      <c r="VKG1883"/>
      <c r="VKH1883"/>
      <c r="VKI1883"/>
      <c r="VKJ1883"/>
      <c r="VKK1883"/>
      <c r="VKL1883"/>
      <c r="VKM1883"/>
      <c r="VKN1883"/>
      <c r="VKO1883"/>
      <c r="VKP1883"/>
      <c r="VKQ1883"/>
      <c r="VKR1883"/>
      <c r="VKS1883"/>
      <c r="VKT1883"/>
      <c r="VKU1883"/>
      <c r="VKV1883"/>
      <c r="VKW1883"/>
      <c r="VKX1883"/>
      <c r="VKY1883"/>
      <c r="VKZ1883"/>
      <c r="VLA1883"/>
      <c r="VLB1883"/>
      <c r="VLC1883"/>
      <c r="VLD1883"/>
      <c r="VLE1883"/>
      <c r="VLF1883"/>
      <c r="VLG1883"/>
      <c r="VLH1883"/>
      <c r="VLI1883"/>
      <c r="VLJ1883"/>
      <c r="VLK1883"/>
      <c r="VLL1883"/>
      <c r="VLM1883"/>
      <c r="VLN1883"/>
      <c r="VLO1883"/>
      <c r="VLP1883"/>
      <c r="VLQ1883"/>
      <c r="VLR1883"/>
      <c r="VLS1883"/>
      <c r="VLT1883"/>
      <c r="VLU1883"/>
      <c r="VLV1883"/>
      <c r="VLW1883"/>
      <c r="VLX1883"/>
      <c r="VLY1883"/>
      <c r="VLZ1883"/>
      <c r="VMA1883"/>
      <c r="VMB1883"/>
      <c r="VMC1883"/>
      <c r="VMD1883"/>
      <c r="VME1883"/>
      <c r="VMF1883"/>
      <c r="VMG1883"/>
      <c r="VMH1883"/>
      <c r="VMI1883"/>
      <c r="VMJ1883"/>
      <c r="VMK1883"/>
      <c r="VML1883"/>
      <c r="VMM1883"/>
      <c r="VMN1883"/>
      <c r="VMO1883"/>
      <c r="VMP1883"/>
      <c r="VMQ1883"/>
      <c r="VMR1883"/>
      <c r="VMS1883"/>
      <c r="VMT1883"/>
      <c r="VMU1883"/>
      <c r="VMV1883"/>
      <c r="VMW1883"/>
      <c r="VMX1883"/>
      <c r="VMY1883"/>
      <c r="VMZ1883"/>
      <c r="VNA1883"/>
      <c r="VNB1883"/>
      <c r="VNC1883"/>
      <c r="VND1883"/>
      <c r="VNE1883"/>
      <c r="VNF1883"/>
      <c r="VNG1883"/>
      <c r="VNH1883"/>
      <c r="VNI1883"/>
      <c r="VNJ1883"/>
      <c r="VNK1883"/>
      <c r="VNL1883"/>
      <c r="VNM1883"/>
      <c r="VNN1883"/>
      <c r="VNO1883"/>
      <c r="VNP1883"/>
      <c r="VNQ1883"/>
      <c r="VNR1883"/>
      <c r="VNS1883"/>
      <c r="VNT1883"/>
      <c r="VNU1883"/>
      <c r="VNV1883"/>
      <c r="VNW1883"/>
      <c r="VNX1883"/>
      <c r="VNY1883"/>
      <c r="VNZ1883"/>
      <c r="VOA1883"/>
      <c r="VOB1883"/>
      <c r="VOC1883"/>
      <c r="VOD1883"/>
      <c r="VOE1883"/>
      <c r="VOF1883"/>
      <c r="VOG1883"/>
      <c r="VOH1883"/>
      <c r="VOI1883"/>
      <c r="VOJ1883"/>
      <c r="VOK1883"/>
      <c r="VOL1883"/>
      <c r="VOM1883"/>
      <c r="VON1883"/>
      <c r="VOO1883"/>
      <c r="VOP1883"/>
      <c r="VOQ1883"/>
      <c r="VOR1883"/>
      <c r="VOS1883"/>
      <c r="VOT1883"/>
      <c r="VOU1883"/>
      <c r="VOV1883"/>
      <c r="VOW1883"/>
      <c r="VOX1883"/>
      <c r="VOY1883"/>
      <c r="VOZ1883"/>
      <c r="VPA1883"/>
      <c r="VPB1883"/>
      <c r="VPC1883"/>
      <c r="VPD1883"/>
      <c r="VPE1883"/>
      <c r="VPF1883"/>
      <c r="VPG1883"/>
      <c r="VPH1883"/>
      <c r="VPI1883"/>
      <c r="VPJ1883"/>
      <c r="VPK1883"/>
      <c r="VPL1883"/>
      <c r="VPM1883"/>
      <c r="VPN1883"/>
      <c r="VPO1883"/>
      <c r="VPP1883"/>
      <c r="VPQ1883"/>
      <c r="VPR1883"/>
      <c r="VPS1883"/>
      <c r="VPT1883"/>
      <c r="VPU1883"/>
      <c r="VPV1883"/>
      <c r="VPW1883"/>
      <c r="VPX1883"/>
      <c r="VPY1883"/>
      <c r="VPZ1883"/>
      <c r="VQA1883"/>
      <c r="VQB1883"/>
      <c r="VQC1883"/>
      <c r="VQD1883"/>
      <c r="VQE1883"/>
      <c r="VQF1883"/>
      <c r="VQG1883"/>
      <c r="VQH1883"/>
      <c r="VQI1883"/>
      <c r="VQJ1883"/>
      <c r="VQK1883"/>
      <c r="VQL1883"/>
      <c r="VQM1883"/>
      <c r="VQN1883"/>
      <c r="VQO1883"/>
      <c r="VQP1883"/>
      <c r="VQQ1883"/>
      <c r="VQR1883"/>
      <c r="VQS1883"/>
      <c r="VQT1883"/>
      <c r="VQU1883"/>
      <c r="VQV1883"/>
      <c r="VQW1883"/>
      <c r="VQX1883"/>
      <c r="VQY1883"/>
      <c r="VQZ1883"/>
      <c r="VRA1883"/>
      <c r="VRB1883"/>
      <c r="VRC1883"/>
      <c r="VRD1883"/>
      <c r="VRE1883"/>
      <c r="VRF1883"/>
      <c r="VRG1883"/>
      <c r="VRH1883"/>
      <c r="VRI1883"/>
      <c r="VRJ1883"/>
      <c r="VRK1883"/>
      <c r="VRL1883"/>
      <c r="VRM1883"/>
      <c r="VRN1883"/>
      <c r="VRO1883"/>
      <c r="VRP1883"/>
      <c r="VRQ1883"/>
      <c r="VRR1883"/>
      <c r="VRS1883"/>
      <c r="VRT1883"/>
      <c r="VRU1883"/>
      <c r="VRV1883"/>
      <c r="VRW1883"/>
      <c r="VRX1883"/>
      <c r="VRY1883"/>
      <c r="VRZ1883"/>
      <c r="VSA1883"/>
      <c r="VSB1883"/>
      <c r="VSC1883"/>
      <c r="VSD1883"/>
      <c r="VSE1883"/>
      <c r="VSF1883"/>
      <c r="VSG1883"/>
      <c r="VSH1883"/>
      <c r="VSI1883"/>
      <c r="VSJ1883"/>
      <c r="VSK1883"/>
      <c r="VSL1883"/>
      <c r="VSM1883"/>
      <c r="VSN1883"/>
      <c r="VSO1883"/>
      <c r="VSP1883"/>
      <c r="VSQ1883"/>
      <c r="VSR1883"/>
      <c r="VSS1883"/>
      <c r="VST1883"/>
      <c r="VSU1883"/>
      <c r="VSV1883"/>
      <c r="VSW1883"/>
      <c r="VSX1883"/>
      <c r="VSY1883"/>
      <c r="VSZ1883"/>
      <c r="VTA1883"/>
      <c r="VTB1883"/>
      <c r="VTC1883"/>
      <c r="VTD1883"/>
      <c r="VTE1883"/>
      <c r="VTF1883"/>
      <c r="VTG1883"/>
      <c r="VTH1883"/>
      <c r="VTI1883"/>
      <c r="VTJ1883"/>
      <c r="VTK1883"/>
      <c r="VTL1883"/>
      <c r="VTM1883"/>
      <c r="VTN1883"/>
      <c r="VTO1883"/>
      <c r="VTP1883"/>
      <c r="VTQ1883"/>
      <c r="VTR1883"/>
      <c r="VTS1883"/>
      <c r="VTT1883"/>
      <c r="VTU1883"/>
      <c r="VTV1883"/>
      <c r="VTW1883"/>
      <c r="VTX1883"/>
      <c r="VTY1883"/>
      <c r="VTZ1883"/>
      <c r="VUA1883"/>
      <c r="VUB1883"/>
      <c r="VUC1883"/>
      <c r="VUD1883"/>
      <c r="VUE1883"/>
      <c r="VUF1883"/>
      <c r="VUG1883"/>
      <c r="VUH1883"/>
      <c r="VUI1883"/>
      <c r="VUJ1883"/>
      <c r="VUK1883"/>
      <c r="VUL1883"/>
      <c r="VUM1883"/>
      <c r="VUN1883"/>
      <c r="VUO1883"/>
      <c r="VUP1883"/>
      <c r="VUQ1883"/>
      <c r="VUR1883"/>
      <c r="VUS1883"/>
      <c r="VUT1883"/>
      <c r="VUU1883"/>
      <c r="VUV1883"/>
      <c r="VUW1883"/>
      <c r="VUX1883"/>
      <c r="VUY1883"/>
      <c r="VUZ1883"/>
      <c r="VVA1883"/>
      <c r="VVB1883"/>
      <c r="VVC1883"/>
      <c r="VVD1883"/>
      <c r="VVE1883"/>
      <c r="VVF1883"/>
      <c r="VVG1883"/>
      <c r="VVH1883"/>
      <c r="VVI1883"/>
      <c r="VVJ1883"/>
      <c r="VVK1883"/>
      <c r="VVL1883"/>
      <c r="VVM1883"/>
      <c r="VVN1883"/>
      <c r="VVO1883"/>
      <c r="VVP1883"/>
      <c r="VVQ1883"/>
      <c r="VVR1883"/>
      <c r="VVS1883"/>
      <c r="VVT1883"/>
      <c r="VVU1883"/>
      <c r="VVV1883"/>
      <c r="VVW1883"/>
      <c r="VVX1883"/>
      <c r="VVY1883"/>
      <c r="VVZ1883"/>
      <c r="VWA1883"/>
      <c r="VWB1883"/>
      <c r="VWC1883"/>
      <c r="VWD1883"/>
      <c r="VWE1883"/>
      <c r="VWF1883"/>
      <c r="VWG1883"/>
      <c r="VWH1883"/>
      <c r="VWI1883"/>
      <c r="VWJ1883"/>
      <c r="VWK1883"/>
      <c r="VWL1883"/>
      <c r="VWM1883"/>
      <c r="VWN1883"/>
      <c r="VWO1883"/>
      <c r="VWP1883"/>
      <c r="VWQ1883"/>
      <c r="VWR1883"/>
      <c r="VWS1883"/>
      <c r="VWT1883"/>
      <c r="VWU1883"/>
      <c r="VWV1883"/>
      <c r="VWW1883"/>
      <c r="VWX1883"/>
      <c r="VWY1883"/>
      <c r="VWZ1883"/>
      <c r="VXA1883"/>
      <c r="VXB1883"/>
      <c r="VXC1883"/>
      <c r="VXD1883"/>
      <c r="VXE1883"/>
      <c r="VXF1883"/>
      <c r="VXG1883"/>
      <c r="VXH1883"/>
      <c r="VXI1883"/>
      <c r="VXJ1883"/>
      <c r="VXK1883"/>
      <c r="VXL1883"/>
      <c r="VXM1883"/>
      <c r="VXN1883"/>
      <c r="VXO1883"/>
      <c r="VXP1883"/>
      <c r="VXQ1883"/>
      <c r="VXR1883"/>
      <c r="VXS1883"/>
      <c r="VXT1883"/>
      <c r="VXU1883"/>
      <c r="VXV1883"/>
      <c r="VXW1883"/>
      <c r="VXX1883"/>
      <c r="VXY1883"/>
      <c r="VXZ1883"/>
      <c r="VYA1883"/>
      <c r="VYB1883"/>
      <c r="VYC1883"/>
      <c r="VYD1883"/>
      <c r="VYE1883"/>
      <c r="VYF1883"/>
      <c r="VYG1883"/>
      <c r="VYH1883"/>
      <c r="VYI1883"/>
      <c r="VYJ1883"/>
      <c r="VYK1883"/>
      <c r="VYL1883"/>
      <c r="VYM1883"/>
      <c r="VYN1883"/>
      <c r="VYO1883"/>
      <c r="VYP1883"/>
      <c r="VYQ1883"/>
      <c r="VYR1883"/>
      <c r="VYS1883"/>
      <c r="VYT1883"/>
      <c r="VYU1883"/>
      <c r="VYV1883"/>
      <c r="VYW1883"/>
      <c r="VYX1883"/>
      <c r="VYY1883"/>
      <c r="VYZ1883"/>
      <c r="VZA1883"/>
      <c r="VZB1883"/>
      <c r="VZC1883"/>
      <c r="VZD1883"/>
      <c r="VZE1883"/>
      <c r="VZF1883"/>
      <c r="VZG1883"/>
      <c r="VZH1883"/>
      <c r="VZI1883"/>
      <c r="VZJ1883"/>
      <c r="VZK1883"/>
      <c r="VZL1883"/>
      <c r="VZM1883"/>
      <c r="VZN1883"/>
      <c r="VZO1883"/>
      <c r="VZP1883"/>
      <c r="VZQ1883"/>
      <c r="VZR1883"/>
      <c r="VZS1883"/>
      <c r="VZT1883"/>
      <c r="VZU1883"/>
      <c r="VZV1883"/>
      <c r="VZW1883"/>
      <c r="VZX1883"/>
      <c r="VZY1883"/>
      <c r="VZZ1883"/>
      <c r="WAA1883"/>
      <c r="WAB1883"/>
      <c r="WAC1883"/>
      <c r="WAD1883"/>
      <c r="WAE1883"/>
      <c r="WAF1883"/>
      <c r="WAG1883"/>
      <c r="WAH1883"/>
      <c r="WAI1883"/>
      <c r="WAJ1883"/>
      <c r="WAK1883"/>
      <c r="WAL1883"/>
      <c r="WAM1883"/>
      <c r="WAN1883"/>
      <c r="WAO1883"/>
      <c r="WAP1883"/>
      <c r="WAQ1883"/>
      <c r="WAR1883"/>
      <c r="WAS1883"/>
      <c r="WAT1883"/>
      <c r="WAU1883"/>
      <c r="WAV1883"/>
      <c r="WAW1883"/>
      <c r="WAX1883"/>
      <c r="WAY1883"/>
      <c r="WAZ1883"/>
      <c r="WBA1883"/>
      <c r="WBB1883"/>
      <c r="WBC1883"/>
      <c r="WBD1883"/>
      <c r="WBE1883"/>
      <c r="WBF1883"/>
      <c r="WBG1883"/>
      <c r="WBH1883"/>
      <c r="WBI1883"/>
      <c r="WBJ1883"/>
      <c r="WBK1883"/>
      <c r="WBL1883"/>
      <c r="WBM1883"/>
      <c r="WBN1883"/>
      <c r="WBO1883"/>
      <c r="WBP1883"/>
      <c r="WBQ1883"/>
      <c r="WBR1883"/>
      <c r="WBS1883"/>
      <c r="WBT1883"/>
      <c r="WBU1883"/>
      <c r="WBV1883"/>
      <c r="WBW1883"/>
      <c r="WBX1883"/>
      <c r="WBY1883"/>
      <c r="WBZ1883"/>
      <c r="WCA1883"/>
      <c r="WCB1883"/>
      <c r="WCC1883"/>
      <c r="WCD1883"/>
      <c r="WCE1883"/>
      <c r="WCF1883"/>
      <c r="WCG1883"/>
      <c r="WCH1883"/>
      <c r="WCI1883"/>
      <c r="WCJ1883"/>
      <c r="WCK1883"/>
      <c r="WCL1883"/>
      <c r="WCM1883"/>
      <c r="WCN1883"/>
      <c r="WCO1883"/>
      <c r="WCP1883"/>
      <c r="WCQ1883"/>
      <c r="WCR1883"/>
      <c r="WCS1883"/>
      <c r="WCT1883"/>
      <c r="WCU1883"/>
      <c r="WCV1883"/>
      <c r="WCW1883"/>
      <c r="WCX1883"/>
      <c r="WCY1883"/>
      <c r="WCZ1883"/>
      <c r="WDA1883"/>
      <c r="WDB1883"/>
      <c r="WDC1883"/>
      <c r="WDD1883"/>
      <c r="WDE1883"/>
      <c r="WDF1883"/>
      <c r="WDG1883"/>
      <c r="WDH1883"/>
      <c r="WDI1883"/>
      <c r="WDJ1883"/>
      <c r="WDK1883"/>
      <c r="WDL1883"/>
      <c r="WDM1883"/>
      <c r="WDN1883"/>
      <c r="WDO1883"/>
      <c r="WDP1883"/>
      <c r="WDQ1883"/>
      <c r="WDR1883"/>
      <c r="WDS1883"/>
      <c r="WDT1883"/>
      <c r="WDU1883"/>
      <c r="WDV1883"/>
      <c r="WDW1883"/>
      <c r="WDX1883"/>
      <c r="WDY1883"/>
      <c r="WDZ1883"/>
      <c r="WEA1883"/>
      <c r="WEB1883"/>
      <c r="WEC1883"/>
      <c r="WED1883"/>
      <c r="WEE1883"/>
      <c r="WEF1883"/>
      <c r="WEG1883"/>
      <c r="WEH1883"/>
      <c r="WEI1883"/>
      <c r="WEJ1883"/>
      <c r="WEK1883"/>
      <c r="WEL1883"/>
      <c r="WEM1883"/>
      <c r="WEN1883"/>
      <c r="WEO1883"/>
      <c r="WEP1883"/>
      <c r="WEQ1883"/>
      <c r="WER1883"/>
      <c r="WES1883"/>
      <c r="WET1883"/>
      <c r="WEU1883"/>
      <c r="WEV1883"/>
      <c r="WEW1883"/>
      <c r="WEX1883"/>
      <c r="WEY1883"/>
      <c r="WEZ1883"/>
      <c r="WFA1883"/>
      <c r="WFB1883"/>
      <c r="WFC1883"/>
      <c r="WFD1883"/>
      <c r="WFE1883"/>
      <c r="WFF1883"/>
      <c r="WFG1883"/>
      <c r="WFH1883"/>
      <c r="WFI1883"/>
      <c r="WFJ1883"/>
      <c r="WFK1883"/>
      <c r="WFL1883"/>
      <c r="WFM1883"/>
      <c r="WFN1883"/>
      <c r="WFO1883"/>
      <c r="WFP1883"/>
      <c r="WFQ1883"/>
      <c r="WFR1883"/>
      <c r="WFS1883"/>
      <c r="WFT1883"/>
      <c r="WFU1883"/>
      <c r="WFV1883"/>
      <c r="WFW1883"/>
      <c r="WFX1883"/>
      <c r="WFY1883"/>
      <c r="WFZ1883"/>
      <c r="WGA1883"/>
      <c r="WGB1883"/>
      <c r="WGC1883"/>
      <c r="WGD1883"/>
      <c r="WGE1883"/>
      <c r="WGF1883"/>
      <c r="WGG1883"/>
      <c r="WGH1883"/>
      <c r="WGI1883"/>
      <c r="WGJ1883"/>
      <c r="WGK1883"/>
      <c r="WGL1883"/>
      <c r="WGM1883"/>
      <c r="WGN1883"/>
      <c r="WGO1883"/>
      <c r="WGP1883"/>
      <c r="WGQ1883"/>
      <c r="WGR1883"/>
      <c r="WGS1883"/>
      <c r="WGT1883"/>
      <c r="WGU1883"/>
      <c r="WGV1883"/>
      <c r="WGW1883"/>
      <c r="WGX1883"/>
      <c r="WGY1883"/>
      <c r="WGZ1883"/>
      <c r="WHA1883"/>
      <c r="WHB1883"/>
      <c r="WHC1883"/>
      <c r="WHD1883"/>
      <c r="WHE1883"/>
      <c r="WHF1883"/>
      <c r="WHG1883"/>
      <c r="WHH1883"/>
      <c r="WHI1883"/>
      <c r="WHJ1883"/>
      <c r="WHK1883"/>
      <c r="WHL1883"/>
      <c r="WHM1883"/>
      <c r="WHN1883"/>
      <c r="WHO1883"/>
      <c r="WHP1883"/>
      <c r="WHQ1883"/>
      <c r="WHR1883"/>
      <c r="WHS1883"/>
      <c r="WHT1883"/>
      <c r="WHU1883"/>
      <c r="WHV1883"/>
      <c r="WHW1883"/>
      <c r="WHX1883"/>
      <c r="WHY1883"/>
      <c r="WHZ1883"/>
      <c r="WIA1883"/>
      <c r="WIB1883"/>
      <c r="WIC1883"/>
      <c r="WID1883"/>
      <c r="WIE1883"/>
      <c r="WIF1883"/>
      <c r="WIG1883"/>
      <c r="WIH1883"/>
      <c r="WII1883"/>
      <c r="WIJ1883"/>
      <c r="WIK1883"/>
      <c r="WIL1883"/>
      <c r="WIM1883"/>
      <c r="WIN1883"/>
      <c r="WIO1883"/>
      <c r="WIP1883"/>
      <c r="WIQ1883"/>
      <c r="WIR1883"/>
      <c r="WIS1883"/>
      <c r="WIT1883"/>
      <c r="WIU1883"/>
      <c r="WIV1883"/>
      <c r="WIW1883"/>
      <c r="WIX1883"/>
      <c r="WIY1883"/>
      <c r="WIZ1883"/>
      <c r="WJA1883"/>
      <c r="WJB1883"/>
      <c r="WJC1883"/>
      <c r="WJD1883"/>
      <c r="WJE1883"/>
      <c r="WJF1883"/>
      <c r="WJG1883"/>
      <c r="WJH1883"/>
      <c r="WJI1883"/>
      <c r="WJJ1883"/>
      <c r="WJK1883"/>
      <c r="WJL1883"/>
      <c r="WJM1883"/>
      <c r="WJN1883"/>
      <c r="WJO1883"/>
      <c r="WJP1883"/>
      <c r="WJQ1883"/>
      <c r="WJR1883"/>
      <c r="WJS1883"/>
      <c r="WJT1883"/>
      <c r="WJU1883"/>
      <c r="WJV1883"/>
      <c r="WJW1883"/>
      <c r="WJX1883"/>
      <c r="WJY1883"/>
      <c r="WJZ1883"/>
      <c r="WKA1883"/>
      <c r="WKB1883"/>
      <c r="WKC1883"/>
      <c r="WKD1883"/>
      <c r="WKE1883"/>
      <c r="WKF1883"/>
      <c r="WKG1883"/>
      <c r="WKH1883"/>
      <c r="WKI1883"/>
      <c r="WKJ1883"/>
      <c r="WKK1883"/>
      <c r="WKL1883"/>
      <c r="WKM1883"/>
      <c r="WKN1883"/>
      <c r="WKO1883"/>
      <c r="WKP1883"/>
      <c r="WKQ1883"/>
      <c r="WKR1883"/>
      <c r="WKS1883"/>
      <c r="WKT1883"/>
      <c r="WKU1883"/>
      <c r="WKV1883"/>
      <c r="WKW1883"/>
      <c r="WKX1883"/>
      <c r="WKY1883"/>
      <c r="WKZ1883"/>
      <c r="WLA1883"/>
      <c r="WLB1883"/>
      <c r="WLC1883"/>
      <c r="WLD1883"/>
      <c r="WLE1883"/>
      <c r="WLF1883"/>
      <c r="WLG1883"/>
      <c r="WLH1883"/>
      <c r="WLI1883"/>
      <c r="WLJ1883"/>
      <c r="WLK1883"/>
      <c r="WLL1883"/>
      <c r="WLM1883"/>
      <c r="WLN1883"/>
      <c r="WLO1883"/>
      <c r="WLP1883"/>
      <c r="WLQ1883"/>
      <c r="WLR1883"/>
      <c r="WLS1883"/>
      <c r="WLT1883"/>
      <c r="WLU1883"/>
      <c r="WLV1883"/>
      <c r="WLW1883"/>
      <c r="WLX1883"/>
      <c r="WLY1883"/>
      <c r="WLZ1883"/>
      <c r="WMA1883"/>
      <c r="WMB1883"/>
      <c r="WMC1883"/>
      <c r="WMD1883"/>
      <c r="WME1883"/>
      <c r="WMF1883"/>
      <c r="WMG1883"/>
      <c r="WMH1883"/>
      <c r="WMI1883"/>
      <c r="WMJ1883"/>
      <c r="WMK1883"/>
      <c r="WML1883"/>
      <c r="WMM1883"/>
      <c r="WMN1883"/>
      <c r="WMO1883"/>
      <c r="WMP1883"/>
      <c r="WMQ1883"/>
      <c r="WMR1883"/>
      <c r="WMS1883"/>
      <c r="WMT1883"/>
      <c r="WMU1883"/>
      <c r="WMV1883"/>
      <c r="WMW1883"/>
      <c r="WMX1883"/>
      <c r="WMY1883"/>
      <c r="WMZ1883"/>
      <c r="WNA1883"/>
      <c r="WNB1883"/>
      <c r="WNC1883"/>
      <c r="WND1883"/>
      <c r="WNE1883"/>
      <c r="WNF1883"/>
      <c r="WNG1883"/>
      <c r="WNH1883"/>
      <c r="WNI1883"/>
      <c r="WNJ1883"/>
      <c r="WNK1883"/>
      <c r="WNL1883"/>
      <c r="WNM1883"/>
      <c r="WNN1883"/>
      <c r="WNO1883"/>
      <c r="WNP1883"/>
      <c r="WNQ1883"/>
      <c r="WNR1883"/>
      <c r="WNS1883"/>
      <c r="WNT1883"/>
      <c r="WNU1883"/>
      <c r="WNV1883"/>
      <c r="WNW1883"/>
      <c r="WNX1883"/>
      <c r="WNY1883"/>
      <c r="WNZ1883"/>
      <c r="WOA1883"/>
      <c r="WOB1883"/>
      <c r="WOC1883"/>
      <c r="WOD1883"/>
      <c r="WOE1883"/>
      <c r="WOF1883"/>
      <c r="WOG1883"/>
      <c r="WOH1883"/>
      <c r="WOI1883"/>
      <c r="WOJ1883"/>
      <c r="WOK1883"/>
      <c r="WOL1883"/>
      <c r="WOM1883"/>
      <c r="WON1883"/>
      <c r="WOO1883"/>
      <c r="WOP1883"/>
      <c r="WOQ1883"/>
      <c r="WOR1883"/>
      <c r="WOS1883"/>
      <c r="WOT1883"/>
      <c r="WOU1883"/>
      <c r="WOV1883"/>
      <c r="WOW1883"/>
      <c r="WOX1883"/>
      <c r="WOY1883"/>
      <c r="WOZ1883"/>
      <c r="WPA1883"/>
      <c r="WPB1883"/>
      <c r="WPC1883"/>
      <c r="WPD1883"/>
      <c r="WPE1883"/>
      <c r="WPF1883"/>
      <c r="WPG1883"/>
      <c r="WPH1883"/>
      <c r="WPI1883"/>
      <c r="WPJ1883"/>
      <c r="WPK1883"/>
      <c r="WPL1883"/>
      <c r="WPM1883"/>
      <c r="WPN1883"/>
      <c r="WPO1883"/>
      <c r="WPP1883"/>
      <c r="WPQ1883"/>
      <c r="WPR1883"/>
      <c r="WPS1883"/>
      <c r="WPT1883"/>
      <c r="WPU1883"/>
      <c r="WPV1883"/>
      <c r="WPW1883"/>
      <c r="WPX1883"/>
      <c r="WPY1883"/>
      <c r="WPZ1883"/>
      <c r="WQA1883"/>
      <c r="WQB1883"/>
      <c r="WQC1883"/>
      <c r="WQD1883"/>
      <c r="WQE1883"/>
      <c r="WQF1883"/>
      <c r="WQG1883"/>
      <c r="WQH1883"/>
      <c r="WQI1883"/>
      <c r="WQJ1883"/>
      <c r="WQK1883"/>
      <c r="WQL1883"/>
      <c r="WQM1883"/>
      <c r="WQN1883"/>
      <c r="WQO1883"/>
      <c r="WQP1883"/>
      <c r="WQQ1883"/>
      <c r="WQR1883"/>
      <c r="WQS1883"/>
      <c r="WQT1883"/>
      <c r="WQU1883"/>
      <c r="WQV1883"/>
      <c r="WQW1883"/>
      <c r="WQX1883"/>
      <c r="WQY1883"/>
      <c r="WQZ1883"/>
      <c r="WRA1883"/>
      <c r="WRB1883"/>
      <c r="WRC1883"/>
      <c r="WRD1883"/>
      <c r="WRE1883"/>
      <c r="WRF1883"/>
      <c r="WRG1883"/>
      <c r="WRH1883"/>
      <c r="WRI1883"/>
      <c r="WRJ1883"/>
      <c r="WRK1883"/>
      <c r="WRL1883"/>
      <c r="WRM1883"/>
      <c r="WRN1883"/>
      <c r="WRO1883"/>
      <c r="WRP1883"/>
      <c r="WRQ1883"/>
      <c r="WRR1883"/>
      <c r="WRS1883"/>
      <c r="WRT1883"/>
      <c r="WRU1883"/>
      <c r="WRV1883"/>
      <c r="WRW1883"/>
      <c r="WRX1883"/>
      <c r="WRY1883"/>
      <c r="WRZ1883"/>
      <c r="WSA1883"/>
      <c r="WSB1883"/>
      <c r="WSC1883"/>
      <c r="WSD1883"/>
      <c r="WSE1883"/>
      <c r="WSF1883"/>
      <c r="WSG1883"/>
      <c r="WSH1883"/>
      <c r="WSI1883"/>
      <c r="WSJ1883"/>
      <c r="WSK1883"/>
      <c r="WSL1883"/>
      <c r="WSM1883"/>
      <c r="WSN1883"/>
      <c r="WSO1883"/>
      <c r="WSP1883"/>
      <c r="WSQ1883"/>
      <c r="WSR1883"/>
      <c r="WSS1883"/>
      <c r="WST1883"/>
      <c r="WSU1883"/>
      <c r="WSV1883"/>
      <c r="WSW1883"/>
      <c r="WSX1883"/>
      <c r="WSY1883"/>
      <c r="WSZ1883"/>
      <c r="WTA1883"/>
      <c r="WTB1883"/>
      <c r="WTC1883"/>
      <c r="WTD1883"/>
      <c r="WTE1883"/>
      <c r="WTF1883"/>
      <c r="WTG1883"/>
      <c r="WTH1883"/>
      <c r="WTI1883"/>
      <c r="WTJ1883"/>
      <c r="WTK1883"/>
      <c r="WTL1883"/>
      <c r="WTM1883"/>
      <c r="WTN1883"/>
      <c r="WTO1883"/>
      <c r="WTP1883"/>
      <c r="WTQ1883"/>
      <c r="WTR1883"/>
      <c r="WTS1883"/>
      <c r="WTT1883"/>
      <c r="WTU1883"/>
      <c r="WTV1883"/>
      <c r="WTW1883"/>
      <c r="WTX1883"/>
      <c r="WTY1883"/>
      <c r="WTZ1883"/>
      <c r="WUA1883"/>
      <c r="WUB1883"/>
      <c r="WUC1883"/>
      <c r="WUD1883"/>
      <c r="WUE1883"/>
      <c r="WUF1883"/>
      <c r="WUG1883"/>
      <c r="WUH1883"/>
      <c r="WUI1883"/>
      <c r="WUJ1883"/>
      <c r="WUK1883"/>
      <c r="WUL1883"/>
      <c r="WUM1883"/>
      <c r="WUN1883"/>
      <c r="WUO1883"/>
      <c r="WUP1883"/>
      <c r="WUQ1883"/>
      <c r="WUR1883"/>
      <c r="WUS1883"/>
      <c r="WUT1883"/>
      <c r="WUU1883"/>
      <c r="WUV1883"/>
      <c r="WUW1883"/>
      <c r="WUX1883"/>
      <c r="WUY1883"/>
      <c r="WUZ1883"/>
      <c r="WVA1883"/>
      <c r="WVB1883"/>
      <c r="WVC1883"/>
      <c r="WVD1883"/>
      <c r="WVE1883"/>
      <c r="WVF1883"/>
      <c r="WVG1883"/>
      <c r="WVH1883"/>
      <c r="WVI1883"/>
      <c r="WVJ1883"/>
      <c r="WVK1883"/>
      <c r="WVL1883"/>
      <c r="WVM1883"/>
      <c r="WVN1883"/>
      <c r="WVO1883"/>
      <c r="WVP1883"/>
      <c r="WVQ1883"/>
      <c r="WVR1883"/>
      <c r="WVS1883"/>
      <c r="WVT1883"/>
      <c r="WVU1883"/>
      <c r="WVV1883"/>
      <c r="WVW1883"/>
      <c r="WVX1883"/>
      <c r="WVY1883"/>
      <c r="WVZ1883"/>
      <c r="WWA1883"/>
      <c r="WWB1883"/>
      <c r="WWC1883"/>
      <c r="WWD1883"/>
      <c r="WWE1883"/>
      <c r="WWF1883"/>
      <c r="WWG1883"/>
      <c r="WWH1883"/>
      <c r="WWI1883"/>
      <c r="WWJ1883"/>
      <c r="WWK1883"/>
      <c r="WWL1883"/>
      <c r="WWM1883"/>
      <c r="WWN1883"/>
      <c r="WWO1883"/>
      <c r="WWP1883"/>
      <c r="WWQ1883"/>
      <c r="WWR1883"/>
      <c r="WWS1883"/>
      <c r="WWT1883"/>
      <c r="WWU1883"/>
      <c r="WWV1883"/>
      <c r="WWW1883"/>
      <c r="WWX1883"/>
      <c r="WWY1883"/>
      <c r="WWZ1883"/>
      <c r="WXA1883"/>
      <c r="WXB1883"/>
      <c r="WXC1883"/>
      <c r="WXD1883"/>
      <c r="WXE1883"/>
      <c r="WXF1883"/>
      <c r="WXG1883"/>
      <c r="WXH1883"/>
      <c r="WXI1883"/>
      <c r="WXJ1883"/>
      <c r="WXK1883"/>
      <c r="WXL1883"/>
      <c r="WXM1883"/>
      <c r="WXN1883"/>
      <c r="WXO1883"/>
      <c r="WXP1883"/>
      <c r="WXQ1883"/>
      <c r="WXR1883"/>
      <c r="WXS1883"/>
      <c r="WXT1883"/>
      <c r="WXU1883"/>
      <c r="WXV1883"/>
      <c r="WXW1883"/>
      <c r="WXX1883"/>
      <c r="WXY1883"/>
      <c r="WXZ1883"/>
      <c r="WYA1883"/>
      <c r="WYB1883"/>
      <c r="WYC1883"/>
      <c r="WYD1883"/>
      <c r="WYE1883"/>
      <c r="WYF1883"/>
      <c r="WYG1883"/>
      <c r="WYH1883"/>
      <c r="WYI1883"/>
      <c r="WYJ1883"/>
      <c r="WYK1883"/>
      <c r="WYL1883"/>
      <c r="WYM1883"/>
      <c r="WYN1883"/>
      <c r="WYO1883"/>
      <c r="WYP1883"/>
      <c r="WYQ1883"/>
      <c r="WYR1883"/>
      <c r="WYS1883"/>
      <c r="WYT1883"/>
      <c r="WYU1883"/>
      <c r="WYV1883"/>
      <c r="WYW1883"/>
      <c r="WYX1883"/>
      <c r="WYY1883"/>
      <c r="WYZ1883"/>
      <c r="WZA1883"/>
      <c r="WZB1883"/>
      <c r="WZC1883"/>
      <c r="WZD1883"/>
      <c r="WZE1883"/>
      <c r="WZF1883"/>
      <c r="WZG1883"/>
      <c r="WZH1883"/>
      <c r="WZI1883"/>
      <c r="WZJ1883"/>
      <c r="WZK1883"/>
      <c r="WZL1883"/>
      <c r="WZM1883"/>
      <c r="WZN1883"/>
      <c r="WZO1883"/>
      <c r="WZP1883"/>
      <c r="WZQ1883"/>
      <c r="WZR1883"/>
      <c r="WZS1883"/>
      <c r="WZT1883"/>
      <c r="WZU1883"/>
      <c r="WZV1883"/>
      <c r="WZW1883"/>
      <c r="WZX1883"/>
      <c r="WZY1883"/>
      <c r="WZZ1883"/>
      <c r="XAA1883"/>
      <c r="XAB1883"/>
      <c r="XAC1883"/>
      <c r="XAD1883"/>
      <c r="XAE1883"/>
      <c r="XAF1883"/>
      <c r="XAG1883"/>
      <c r="XAH1883"/>
      <c r="XAI1883"/>
      <c r="XAJ1883"/>
      <c r="XAK1883"/>
      <c r="XAL1883"/>
      <c r="XAM1883"/>
      <c r="XAN1883"/>
      <c r="XAO1883"/>
      <c r="XAP1883"/>
      <c r="XAQ1883"/>
      <c r="XAR1883"/>
      <c r="XAS1883"/>
      <c r="XAT1883"/>
      <c r="XAU1883"/>
      <c r="XAV1883"/>
      <c r="XAW1883"/>
      <c r="XAX1883"/>
      <c r="XAY1883"/>
      <c r="XAZ1883"/>
      <c r="XBA1883"/>
      <c r="XBB1883"/>
      <c r="XBC1883"/>
      <c r="XBD1883"/>
      <c r="XBE1883"/>
      <c r="XBF1883"/>
      <c r="XBG1883"/>
      <c r="XBH1883"/>
      <c r="XBI1883"/>
      <c r="XBJ1883"/>
      <c r="XBK1883"/>
      <c r="XBL1883"/>
      <c r="XBM1883"/>
      <c r="XBN1883"/>
      <c r="XBO1883"/>
      <c r="XBP1883"/>
      <c r="XBQ1883"/>
      <c r="XBR1883"/>
      <c r="XBS1883"/>
      <c r="XBT1883"/>
      <c r="XBU1883"/>
      <c r="XBV1883"/>
      <c r="XBW1883"/>
      <c r="XBX1883"/>
      <c r="XBY1883"/>
      <c r="XBZ1883"/>
      <c r="XCA1883"/>
      <c r="XCB1883"/>
      <c r="XCC1883"/>
      <c r="XCD1883"/>
      <c r="XCE1883"/>
      <c r="XCF1883"/>
      <c r="XCG1883"/>
      <c r="XCH1883"/>
      <c r="XCI1883"/>
      <c r="XCJ1883"/>
      <c r="XCK1883"/>
      <c r="XCL1883"/>
      <c r="XCM1883"/>
      <c r="XCN1883"/>
      <c r="XCO1883"/>
      <c r="XCP1883"/>
      <c r="XCQ1883"/>
      <c r="XCR1883"/>
      <c r="XCS1883"/>
      <c r="XCT1883"/>
      <c r="XCU1883"/>
      <c r="XCV1883"/>
      <c r="XCW1883"/>
      <c r="XCX1883"/>
      <c r="XCY1883"/>
      <c r="XCZ1883"/>
      <c r="XDA1883"/>
      <c r="XDB1883"/>
      <c r="XDC1883"/>
      <c r="XDD1883"/>
      <c r="XDE1883"/>
      <c r="XDF1883"/>
      <c r="XDG1883"/>
      <c r="XDH1883"/>
      <c r="XDI1883"/>
      <c r="XDJ1883"/>
      <c r="XDK1883"/>
      <c r="XDL1883"/>
      <c r="XDM1883"/>
      <c r="XDN1883"/>
      <c r="XDO1883"/>
      <c r="XDP1883"/>
      <c r="XDQ1883"/>
      <c r="XDR1883"/>
      <c r="XDS1883"/>
      <c r="XDT1883"/>
      <c r="XDU1883"/>
      <c r="XDV1883"/>
      <c r="XDW1883"/>
      <c r="XDX1883"/>
      <c r="XDY1883"/>
      <c r="XDZ1883"/>
      <c r="XEA1883"/>
      <c r="XEB1883"/>
      <c r="XEC1883"/>
      <c r="XED1883"/>
      <c r="XEE1883"/>
      <c r="XEF1883"/>
      <c r="XEG1883"/>
      <c r="XEH1883"/>
      <c r="XEI1883"/>
      <c r="XEJ1883"/>
      <c r="XEK1883"/>
      <c r="XEL1883"/>
      <c r="XEM1883"/>
    </row>
    <row r="1884" spans="1:16367" ht="24" customHeight="1" x14ac:dyDescent="0.25">
      <c r="A1884" s="12">
        <v>1881</v>
      </c>
      <c r="B1884" s="11" t="s">
        <v>2428</v>
      </c>
      <c r="C1884" s="11" t="s">
        <v>57</v>
      </c>
      <c r="D1884" s="11" t="s">
        <v>58</v>
      </c>
      <c r="E1884" s="11" t="s">
        <v>17</v>
      </c>
      <c r="F1884" s="11" t="s">
        <v>24</v>
      </c>
      <c r="G1884" s="11" t="s">
        <v>2419</v>
      </c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  <c r="BA1884"/>
      <c r="BB1884"/>
      <c r="BC1884"/>
      <c r="BD1884"/>
      <c r="BE1884"/>
      <c r="BF1884"/>
      <c r="BG1884"/>
      <c r="BH1884"/>
      <c r="BI1884"/>
      <c r="BJ1884"/>
      <c r="BK1884"/>
      <c r="BL1884"/>
      <c r="BM1884"/>
      <c r="BN1884"/>
      <c r="BO1884"/>
      <c r="BP1884"/>
      <c r="BQ1884"/>
      <c r="BR1884"/>
      <c r="BS1884"/>
      <c r="BT1884"/>
      <c r="BU1884"/>
      <c r="BV1884"/>
      <c r="BW1884"/>
      <c r="BX1884"/>
      <c r="BY1884"/>
      <c r="BZ1884"/>
      <c r="CA1884"/>
      <c r="CB1884"/>
      <c r="CC1884"/>
      <c r="CD1884"/>
      <c r="CE1884"/>
      <c r="CF1884"/>
      <c r="CG1884"/>
      <c r="CH1884"/>
      <c r="CI1884"/>
      <c r="CJ1884"/>
      <c r="CK1884"/>
      <c r="CL1884"/>
      <c r="CM1884"/>
      <c r="CN1884"/>
      <c r="CO1884"/>
      <c r="CP1884"/>
      <c r="CQ1884"/>
      <c r="CR1884"/>
      <c r="CS1884"/>
      <c r="CT1884"/>
      <c r="CU1884"/>
      <c r="CV1884"/>
      <c r="CW1884"/>
      <c r="CX1884"/>
      <c r="CY1884"/>
      <c r="CZ1884"/>
      <c r="DA1884"/>
      <c r="DB1884"/>
      <c r="DC1884"/>
      <c r="DD1884"/>
      <c r="DE1884"/>
      <c r="DF1884"/>
      <c r="DG1884"/>
      <c r="DH1884"/>
      <c r="DI1884"/>
      <c r="DJ1884"/>
      <c r="DK1884"/>
      <c r="DL1884"/>
      <c r="DM1884"/>
      <c r="DN1884"/>
      <c r="DO1884"/>
      <c r="DP1884"/>
      <c r="DQ1884"/>
      <c r="DR1884"/>
      <c r="DS1884"/>
      <c r="DT1884"/>
      <c r="DU1884"/>
      <c r="DV1884"/>
      <c r="DW1884"/>
      <c r="DX1884"/>
      <c r="DY1884"/>
      <c r="DZ1884"/>
      <c r="EA1884"/>
      <c r="EB1884"/>
      <c r="EC1884"/>
      <c r="ED1884"/>
      <c r="EE1884"/>
      <c r="EF1884"/>
      <c r="EG1884"/>
      <c r="EH1884"/>
      <c r="EI1884"/>
      <c r="EJ1884"/>
      <c r="EK1884"/>
      <c r="EL1884"/>
      <c r="EM1884"/>
      <c r="EN1884"/>
      <c r="EO1884"/>
      <c r="EP1884"/>
      <c r="EQ1884"/>
      <c r="ER1884"/>
      <c r="ES1884"/>
      <c r="ET1884"/>
      <c r="EU1884"/>
      <c r="EV1884"/>
      <c r="EW1884"/>
      <c r="EX1884"/>
      <c r="EY1884"/>
      <c r="EZ1884"/>
      <c r="FA1884"/>
      <c r="FB1884"/>
      <c r="FC1884"/>
      <c r="FD1884"/>
      <c r="FE1884"/>
      <c r="FF1884"/>
      <c r="FG1884"/>
      <c r="FH1884"/>
      <c r="FI1884"/>
      <c r="FJ1884"/>
      <c r="FK1884"/>
      <c r="FL1884"/>
      <c r="FM1884"/>
      <c r="FN1884"/>
      <c r="FO1884"/>
      <c r="FP1884"/>
      <c r="FQ1884"/>
      <c r="FR1884"/>
      <c r="FS1884"/>
      <c r="FT1884"/>
      <c r="FU1884"/>
      <c r="FV1884"/>
      <c r="FW1884"/>
      <c r="FX1884"/>
      <c r="FY1884"/>
      <c r="FZ1884"/>
      <c r="GA1884"/>
      <c r="GB1884"/>
      <c r="GC1884"/>
      <c r="GD1884"/>
      <c r="GE1884"/>
      <c r="GF1884"/>
      <c r="GG1884"/>
      <c r="GH1884"/>
      <c r="GI1884"/>
      <c r="GJ1884"/>
      <c r="GK1884"/>
      <c r="GL1884"/>
      <c r="GM1884"/>
      <c r="GN1884"/>
      <c r="GO1884"/>
      <c r="GP1884"/>
      <c r="GQ1884"/>
      <c r="GR1884"/>
      <c r="GS1884"/>
      <c r="GT1884"/>
      <c r="GU1884"/>
      <c r="GV1884"/>
      <c r="GW1884"/>
      <c r="GX1884"/>
      <c r="GY1884"/>
      <c r="GZ1884"/>
      <c r="HA1884"/>
      <c r="HB1884"/>
      <c r="HC1884"/>
      <c r="HD1884"/>
      <c r="HE1884"/>
      <c r="HF1884"/>
      <c r="HG1884"/>
      <c r="HH1884"/>
      <c r="HI1884"/>
      <c r="HJ1884"/>
      <c r="HK1884"/>
      <c r="HL1884"/>
      <c r="HM1884"/>
      <c r="HN1884"/>
      <c r="HO1884"/>
      <c r="HP1884"/>
      <c r="HQ1884"/>
      <c r="HR1884"/>
      <c r="HS1884"/>
      <c r="HT1884"/>
      <c r="HU1884"/>
      <c r="HV1884"/>
      <c r="HW1884"/>
      <c r="HX1884"/>
      <c r="HY1884"/>
      <c r="HZ1884"/>
      <c r="IA1884"/>
      <c r="IB1884"/>
      <c r="IC1884"/>
      <c r="ID1884"/>
      <c r="IE1884"/>
      <c r="IF1884"/>
      <c r="IG1884"/>
      <c r="IH1884"/>
      <c r="II1884"/>
      <c r="IJ1884"/>
      <c r="IK1884"/>
      <c r="IL1884"/>
      <c r="IM1884"/>
      <c r="IN1884"/>
      <c r="IO1884"/>
      <c r="IP1884"/>
      <c r="IQ1884"/>
      <c r="IR1884"/>
      <c r="IS1884"/>
      <c r="IT1884"/>
      <c r="IU1884"/>
      <c r="IV1884"/>
      <c r="IW1884"/>
      <c r="IX1884"/>
      <c r="IY1884"/>
      <c r="IZ1884"/>
      <c r="JA1884"/>
      <c r="JB1884"/>
      <c r="JC1884"/>
      <c r="JD1884"/>
      <c r="JE1884"/>
      <c r="JF1884"/>
      <c r="JG1884"/>
      <c r="JH1884"/>
      <c r="JI1884"/>
      <c r="JJ1884"/>
      <c r="JK1884"/>
      <c r="JL1884"/>
      <c r="JM1884"/>
      <c r="JN1884"/>
      <c r="JO1884"/>
      <c r="JP1884"/>
      <c r="JQ1884"/>
      <c r="JR1884"/>
      <c r="JS1884"/>
      <c r="JT1884"/>
      <c r="JU1884"/>
      <c r="JV1884"/>
      <c r="JW1884"/>
      <c r="JX1884"/>
      <c r="JY1884"/>
      <c r="JZ1884"/>
      <c r="KA1884"/>
      <c r="KB1884"/>
      <c r="KC1884"/>
      <c r="KD1884"/>
      <c r="KE1884"/>
      <c r="KF1884"/>
      <c r="KG1884"/>
      <c r="KH1884"/>
      <c r="KI1884"/>
      <c r="KJ1884"/>
      <c r="KK1884"/>
      <c r="KL1884"/>
      <c r="KM1884"/>
      <c r="KN1884"/>
      <c r="KO1884"/>
      <c r="KP1884"/>
      <c r="KQ1884"/>
      <c r="KR1884"/>
      <c r="KS1884"/>
      <c r="KT1884"/>
      <c r="KU1884"/>
      <c r="KV1884"/>
      <c r="KW1884"/>
      <c r="KX1884"/>
      <c r="KY1884"/>
      <c r="KZ1884"/>
      <c r="LA1884"/>
      <c r="LB1884"/>
      <c r="LC1884"/>
      <c r="LD1884"/>
      <c r="LE1884"/>
      <c r="LF1884"/>
      <c r="LG1884"/>
      <c r="LH1884"/>
      <c r="LI1884"/>
      <c r="LJ1884"/>
      <c r="LK1884"/>
      <c r="LL1884"/>
      <c r="LM1884"/>
      <c r="LN1884"/>
      <c r="LO1884"/>
      <c r="LP1884"/>
      <c r="LQ1884"/>
      <c r="LR1884"/>
      <c r="LS1884"/>
      <c r="LT1884"/>
      <c r="LU1884"/>
      <c r="LV1884"/>
      <c r="LW1884"/>
      <c r="LX1884"/>
      <c r="LY1884"/>
      <c r="LZ1884"/>
      <c r="MA1884"/>
      <c r="MB1884"/>
      <c r="MC1884"/>
      <c r="MD1884"/>
      <c r="ME1884"/>
      <c r="MF1884"/>
      <c r="MG1884"/>
      <c r="MH1884"/>
      <c r="MI1884"/>
      <c r="MJ1884"/>
      <c r="MK1884"/>
      <c r="ML1884"/>
      <c r="MM1884"/>
      <c r="MN1884"/>
      <c r="MO1884"/>
      <c r="MP1884"/>
      <c r="MQ1884"/>
      <c r="MR1884"/>
      <c r="MS1884"/>
      <c r="MT1884"/>
      <c r="MU1884"/>
      <c r="MV1884"/>
      <c r="MW1884"/>
      <c r="MX1884"/>
      <c r="MY1884"/>
      <c r="MZ1884"/>
      <c r="NA1884"/>
      <c r="NB1884"/>
      <c r="NC1884"/>
      <c r="ND1884"/>
      <c r="NE1884"/>
      <c r="NF1884"/>
      <c r="NG1884"/>
      <c r="NH1884"/>
      <c r="NI1884"/>
      <c r="NJ1884"/>
      <c r="NK1884"/>
      <c r="NL1884"/>
      <c r="NM1884"/>
      <c r="NN1884"/>
      <c r="NO1884"/>
      <c r="NP1884"/>
      <c r="NQ1884"/>
      <c r="NR1884"/>
      <c r="NS1884"/>
      <c r="NT1884"/>
      <c r="NU1884"/>
      <c r="NV1884"/>
      <c r="NW1884"/>
      <c r="NX1884"/>
      <c r="NY1884"/>
      <c r="NZ1884"/>
      <c r="OA1884"/>
      <c r="OB1884"/>
      <c r="OC1884"/>
      <c r="OD1884"/>
      <c r="OE1884"/>
      <c r="OF1884"/>
      <c r="OG1884"/>
      <c r="OH1884"/>
      <c r="OI1884"/>
      <c r="OJ1884"/>
      <c r="OK1884"/>
      <c r="OL1884"/>
      <c r="OM1884"/>
      <c r="ON1884"/>
      <c r="OO1884"/>
      <c r="OP1884"/>
      <c r="OQ1884"/>
      <c r="OR1884"/>
      <c r="OS1884"/>
      <c r="OT1884"/>
      <c r="OU1884"/>
      <c r="OV1884"/>
      <c r="OW1884"/>
      <c r="OX1884"/>
      <c r="OY1884"/>
      <c r="OZ1884"/>
      <c r="PA1884"/>
      <c r="PB1884"/>
      <c r="PC1884"/>
      <c r="PD1884"/>
      <c r="PE1884"/>
      <c r="PF1884"/>
      <c r="PG1884"/>
      <c r="PH1884"/>
      <c r="PI1884"/>
      <c r="PJ1884"/>
      <c r="PK1884"/>
      <c r="PL1884"/>
      <c r="PM1884"/>
      <c r="PN1884"/>
      <c r="PO1884"/>
      <c r="PP1884"/>
      <c r="PQ1884"/>
      <c r="PR1884"/>
      <c r="PS1884"/>
      <c r="PT1884"/>
      <c r="PU1884"/>
      <c r="PV1884"/>
      <c r="PW1884"/>
      <c r="PX1884"/>
      <c r="PY1884"/>
      <c r="PZ1884"/>
      <c r="QA1884"/>
      <c r="QB1884"/>
      <c r="QC1884"/>
      <c r="QD1884"/>
      <c r="QE1884"/>
      <c r="QF1884"/>
      <c r="QG1884"/>
      <c r="QH1884"/>
      <c r="QI1884"/>
      <c r="QJ1884"/>
      <c r="QK1884"/>
      <c r="QL1884"/>
      <c r="QM1884"/>
      <c r="QN1884"/>
      <c r="QO1884"/>
      <c r="QP1884"/>
      <c r="QQ1884"/>
      <c r="QR1884"/>
      <c r="QS1884"/>
      <c r="QT1884"/>
      <c r="QU1884"/>
      <c r="QV1884"/>
      <c r="QW1884"/>
      <c r="QX1884"/>
      <c r="QY1884"/>
      <c r="QZ1884"/>
      <c r="RA1884"/>
      <c r="RB1884"/>
      <c r="RC1884"/>
      <c r="RD1884"/>
      <c r="RE1884"/>
      <c r="RF1884"/>
      <c r="RG1884"/>
      <c r="RH1884"/>
      <c r="RI1884"/>
      <c r="RJ1884"/>
      <c r="RK1884"/>
      <c r="RL1884"/>
      <c r="RM1884"/>
      <c r="RN1884"/>
      <c r="RO1884"/>
      <c r="RP1884"/>
      <c r="RQ1884"/>
      <c r="RR1884"/>
      <c r="RS1884"/>
      <c r="RT1884"/>
      <c r="RU1884"/>
      <c r="RV1884"/>
      <c r="RW1884"/>
      <c r="RX1884"/>
      <c r="RY1884"/>
      <c r="RZ1884"/>
      <c r="SA1884"/>
      <c r="SB1884"/>
      <c r="SC1884"/>
      <c r="SD1884"/>
      <c r="SE1884"/>
      <c r="SF1884"/>
      <c r="SG1884"/>
      <c r="SH1884"/>
      <c r="SI1884"/>
      <c r="SJ1884"/>
      <c r="SK1884"/>
      <c r="SL1884"/>
      <c r="SM1884"/>
      <c r="SN1884"/>
      <c r="SO1884"/>
      <c r="SP1884"/>
      <c r="SQ1884"/>
      <c r="SR1884"/>
      <c r="SS1884"/>
      <c r="ST1884"/>
      <c r="SU1884"/>
      <c r="SV1884"/>
      <c r="SW1884"/>
      <c r="SX1884"/>
      <c r="SY1884"/>
      <c r="SZ1884"/>
      <c r="TA1884"/>
      <c r="TB1884"/>
      <c r="TC1884"/>
      <c r="TD1884"/>
      <c r="TE1884"/>
      <c r="TF1884"/>
      <c r="TG1884"/>
      <c r="TH1884"/>
      <c r="TI1884"/>
      <c r="TJ1884"/>
      <c r="TK1884"/>
      <c r="TL1884"/>
      <c r="TM1884"/>
      <c r="TN1884"/>
      <c r="TO1884"/>
      <c r="TP1884"/>
      <c r="TQ1884"/>
      <c r="TR1884"/>
      <c r="TS1884"/>
      <c r="TT1884"/>
      <c r="TU1884"/>
      <c r="TV1884"/>
      <c r="TW1884"/>
      <c r="TX1884"/>
      <c r="TY1884"/>
      <c r="TZ1884"/>
      <c r="UA1884"/>
      <c r="UB1884"/>
      <c r="UC1884"/>
      <c r="UD1884"/>
      <c r="UE1884"/>
      <c r="UF1884"/>
      <c r="UG1884"/>
      <c r="UH1884"/>
      <c r="UI1884"/>
      <c r="UJ1884"/>
      <c r="UK1884"/>
      <c r="UL1884"/>
      <c r="UM1884"/>
      <c r="UN1884"/>
      <c r="UO1884"/>
      <c r="UP1884"/>
      <c r="UQ1884"/>
      <c r="UR1884"/>
      <c r="US1884"/>
      <c r="UT1884"/>
      <c r="UU1884"/>
      <c r="UV1884"/>
      <c r="UW1884"/>
      <c r="UX1884"/>
      <c r="UY1884"/>
      <c r="UZ1884"/>
      <c r="VA1884"/>
      <c r="VB1884"/>
      <c r="VC1884"/>
      <c r="VD1884"/>
      <c r="VE1884"/>
      <c r="VF1884"/>
      <c r="VG1884"/>
      <c r="VH1884"/>
      <c r="VI1884"/>
      <c r="VJ1884"/>
      <c r="VK1884"/>
      <c r="VL1884"/>
      <c r="VM1884"/>
      <c r="VN1884"/>
      <c r="VO1884"/>
      <c r="VP1884"/>
      <c r="VQ1884"/>
      <c r="VR1884"/>
      <c r="VS1884"/>
      <c r="VT1884"/>
      <c r="VU1884"/>
      <c r="VV1884"/>
      <c r="VW1884"/>
      <c r="VX1884"/>
      <c r="VY1884"/>
      <c r="VZ1884"/>
      <c r="WA1884"/>
      <c r="WB1884"/>
      <c r="WC1884"/>
      <c r="WD1884"/>
      <c r="WE1884"/>
      <c r="WF1884"/>
      <c r="WG1884"/>
      <c r="WH1884"/>
      <c r="WI1884"/>
      <c r="WJ1884"/>
      <c r="WK1884"/>
      <c r="WL1884"/>
      <c r="WM1884"/>
      <c r="WN1884"/>
      <c r="WO1884"/>
      <c r="WP1884"/>
      <c r="WQ1884"/>
      <c r="WR1884"/>
      <c r="WS1884"/>
      <c r="WT1884"/>
      <c r="WU1884"/>
      <c r="WV1884"/>
      <c r="WW1884"/>
      <c r="WX1884"/>
      <c r="WY1884"/>
      <c r="WZ1884"/>
      <c r="XA1884"/>
      <c r="XB1884"/>
      <c r="XC1884"/>
      <c r="XD1884"/>
      <c r="XE1884"/>
      <c r="XF1884"/>
      <c r="XG1884"/>
      <c r="XH1884"/>
      <c r="XI1884"/>
      <c r="XJ1884"/>
      <c r="XK1884"/>
      <c r="XL1884"/>
      <c r="XM1884"/>
      <c r="XN1884"/>
      <c r="XO1884"/>
      <c r="XP1884"/>
      <c r="XQ1884"/>
      <c r="XR1884"/>
      <c r="XS1884"/>
      <c r="XT1884"/>
      <c r="XU1884"/>
      <c r="XV1884"/>
      <c r="XW1884"/>
      <c r="XX1884"/>
      <c r="XY1884"/>
      <c r="XZ1884"/>
      <c r="YA1884"/>
      <c r="YB1884"/>
      <c r="YC1884"/>
      <c r="YD1884"/>
      <c r="YE1884"/>
      <c r="YF1884"/>
      <c r="YG1884"/>
      <c r="YH1884"/>
      <c r="YI1884"/>
      <c r="YJ1884"/>
      <c r="YK1884"/>
      <c r="YL1884"/>
      <c r="YM1884"/>
      <c r="YN1884"/>
      <c r="YO1884"/>
      <c r="YP1884"/>
      <c r="YQ1884"/>
      <c r="YR1884"/>
      <c r="YS1884"/>
      <c r="YT1884"/>
      <c r="YU1884"/>
      <c r="YV1884"/>
      <c r="YW1884"/>
      <c r="YX1884"/>
      <c r="YY1884"/>
      <c r="YZ1884"/>
      <c r="ZA1884"/>
      <c r="ZB1884"/>
      <c r="ZC1884"/>
      <c r="ZD1884"/>
      <c r="ZE1884"/>
      <c r="ZF1884"/>
      <c r="ZG1884"/>
      <c r="ZH1884"/>
      <c r="ZI1884"/>
      <c r="ZJ1884"/>
      <c r="ZK1884"/>
      <c r="ZL1884"/>
      <c r="ZM1884"/>
      <c r="ZN1884"/>
      <c r="ZO1884"/>
      <c r="ZP1884"/>
      <c r="ZQ1884"/>
      <c r="ZR1884"/>
      <c r="ZS1884"/>
      <c r="ZT1884"/>
      <c r="ZU1884"/>
      <c r="ZV1884"/>
      <c r="ZW1884"/>
      <c r="ZX1884"/>
      <c r="ZY1884"/>
      <c r="ZZ1884"/>
      <c r="AAA1884"/>
      <c r="AAB1884"/>
      <c r="AAC1884"/>
      <c r="AAD1884"/>
      <c r="AAE1884"/>
      <c r="AAF1884"/>
      <c r="AAG1884"/>
      <c r="AAH1884"/>
      <c r="AAI1884"/>
      <c r="AAJ1884"/>
      <c r="AAK1884"/>
      <c r="AAL1884"/>
      <c r="AAM1884"/>
      <c r="AAN1884"/>
      <c r="AAO1884"/>
      <c r="AAP1884"/>
      <c r="AAQ1884"/>
      <c r="AAR1884"/>
      <c r="AAS1884"/>
      <c r="AAT1884"/>
      <c r="AAU1884"/>
      <c r="AAV1884"/>
      <c r="AAW1884"/>
      <c r="AAX1884"/>
      <c r="AAY1884"/>
      <c r="AAZ1884"/>
      <c r="ABA1884"/>
      <c r="ABB1884"/>
      <c r="ABC1884"/>
      <c r="ABD1884"/>
      <c r="ABE1884"/>
      <c r="ABF1884"/>
      <c r="ABG1884"/>
      <c r="ABH1884"/>
      <c r="ABI1884"/>
      <c r="ABJ1884"/>
      <c r="ABK1884"/>
      <c r="ABL1884"/>
      <c r="ABM1884"/>
      <c r="ABN1884"/>
      <c r="ABO1884"/>
      <c r="ABP1884"/>
      <c r="ABQ1884"/>
      <c r="ABR1884"/>
      <c r="ABS1884"/>
      <c r="ABT1884"/>
      <c r="ABU1884"/>
      <c r="ABV1884"/>
      <c r="ABW1884"/>
      <c r="ABX1884"/>
      <c r="ABY1884"/>
      <c r="ABZ1884"/>
      <c r="ACA1884"/>
      <c r="ACB1884"/>
      <c r="ACC1884"/>
      <c r="ACD1884"/>
      <c r="ACE1884"/>
      <c r="ACF1884"/>
      <c r="ACG1884"/>
      <c r="ACH1884"/>
      <c r="ACI1884"/>
      <c r="ACJ1884"/>
      <c r="ACK1884"/>
      <c r="ACL1884"/>
      <c r="ACM1884"/>
      <c r="ACN1884"/>
      <c r="ACO1884"/>
      <c r="ACP1884"/>
      <c r="ACQ1884"/>
      <c r="ACR1884"/>
      <c r="ACS1884"/>
      <c r="ACT1884"/>
      <c r="ACU1884"/>
      <c r="ACV1884"/>
      <c r="ACW1884"/>
      <c r="ACX1884"/>
      <c r="ACY1884"/>
      <c r="ACZ1884"/>
      <c r="ADA1884"/>
      <c r="ADB1884"/>
      <c r="ADC1884"/>
      <c r="ADD1884"/>
      <c r="ADE1884"/>
      <c r="ADF1884"/>
      <c r="ADG1884"/>
      <c r="ADH1884"/>
      <c r="ADI1884"/>
      <c r="ADJ1884"/>
      <c r="ADK1884"/>
      <c r="ADL1884"/>
      <c r="ADM1884"/>
      <c r="ADN1884"/>
      <c r="ADO1884"/>
      <c r="ADP1884"/>
      <c r="ADQ1884"/>
      <c r="ADR1884"/>
      <c r="ADS1884"/>
      <c r="ADT1884"/>
      <c r="ADU1884"/>
      <c r="ADV1884"/>
      <c r="ADW1884"/>
      <c r="ADX1884"/>
      <c r="ADY1884"/>
      <c r="ADZ1884"/>
      <c r="AEA1884"/>
      <c r="AEB1884"/>
      <c r="AEC1884"/>
      <c r="AED1884"/>
      <c r="AEE1884"/>
      <c r="AEF1884"/>
      <c r="AEG1884"/>
      <c r="AEH1884"/>
      <c r="AEI1884"/>
      <c r="AEJ1884"/>
      <c r="AEK1884"/>
      <c r="AEL1884"/>
      <c r="AEM1884"/>
      <c r="AEN1884"/>
      <c r="AEO1884"/>
      <c r="AEP1884"/>
      <c r="AEQ1884"/>
      <c r="AER1884"/>
      <c r="AES1884"/>
      <c r="AET1884"/>
      <c r="AEU1884"/>
      <c r="AEV1884"/>
      <c r="AEW1884"/>
      <c r="AEX1884"/>
      <c r="AEY1884"/>
      <c r="AEZ1884"/>
      <c r="AFA1884"/>
      <c r="AFB1884"/>
      <c r="AFC1884"/>
      <c r="AFD1884"/>
      <c r="AFE1884"/>
      <c r="AFF1884"/>
      <c r="AFG1884"/>
      <c r="AFH1884"/>
      <c r="AFI1884"/>
      <c r="AFJ1884"/>
      <c r="AFK1884"/>
      <c r="AFL1884"/>
      <c r="AFM1884"/>
      <c r="AFN1884"/>
      <c r="AFO1884"/>
      <c r="AFP1884"/>
      <c r="AFQ1884"/>
      <c r="AFR1884"/>
      <c r="AFS1884"/>
      <c r="AFT1884"/>
      <c r="AFU1884"/>
      <c r="AFV1884"/>
      <c r="AFW1884"/>
      <c r="AFX1884"/>
      <c r="AFY1884"/>
      <c r="AFZ1884"/>
      <c r="AGA1884"/>
      <c r="AGB1884"/>
      <c r="AGC1884"/>
      <c r="AGD1884"/>
      <c r="AGE1884"/>
      <c r="AGF1884"/>
      <c r="AGG1884"/>
      <c r="AGH1884"/>
      <c r="AGI1884"/>
      <c r="AGJ1884"/>
      <c r="AGK1884"/>
      <c r="AGL1884"/>
      <c r="AGM1884"/>
      <c r="AGN1884"/>
      <c r="AGO1884"/>
      <c r="AGP1884"/>
      <c r="AGQ1884"/>
      <c r="AGR1884"/>
      <c r="AGS1884"/>
      <c r="AGT1884"/>
      <c r="AGU1884"/>
      <c r="AGV1884"/>
      <c r="AGW1884"/>
      <c r="AGX1884"/>
      <c r="AGY1884"/>
      <c r="AGZ1884"/>
      <c r="AHA1884"/>
      <c r="AHB1884"/>
      <c r="AHC1884"/>
      <c r="AHD1884"/>
      <c r="AHE1884"/>
      <c r="AHF1884"/>
      <c r="AHG1884"/>
      <c r="AHH1884"/>
      <c r="AHI1884"/>
      <c r="AHJ1884"/>
      <c r="AHK1884"/>
      <c r="AHL1884"/>
      <c r="AHM1884"/>
      <c r="AHN1884"/>
      <c r="AHO1884"/>
      <c r="AHP1884"/>
      <c r="AHQ1884"/>
      <c r="AHR1884"/>
      <c r="AHS1884"/>
      <c r="AHT1884"/>
      <c r="AHU1884"/>
      <c r="AHV1884"/>
      <c r="AHW1884"/>
      <c r="AHX1884"/>
      <c r="AHY1884"/>
      <c r="AHZ1884"/>
      <c r="AIA1884"/>
      <c r="AIB1884"/>
      <c r="AIC1884"/>
      <c r="AID1884"/>
      <c r="AIE1884"/>
      <c r="AIF1884"/>
      <c r="AIG1884"/>
      <c r="AIH1884"/>
      <c r="AII1884"/>
      <c r="AIJ1884"/>
      <c r="AIK1884"/>
      <c r="AIL1884"/>
      <c r="AIM1884"/>
      <c r="AIN1884"/>
      <c r="AIO1884"/>
      <c r="AIP1884"/>
      <c r="AIQ1884"/>
      <c r="AIR1884"/>
      <c r="AIS1884"/>
      <c r="AIT1884"/>
      <c r="AIU1884"/>
      <c r="AIV1884"/>
      <c r="AIW1884"/>
      <c r="AIX1884"/>
      <c r="AIY1884"/>
      <c r="AIZ1884"/>
      <c r="AJA1884"/>
      <c r="AJB1884"/>
      <c r="AJC1884"/>
      <c r="AJD1884"/>
      <c r="AJE1884"/>
      <c r="AJF1884"/>
      <c r="AJG1884"/>
      <c r="AJH1884"/>
      <c r="AJI1884"/>
      <c r="AJJ1884"/>
      <c r="AJK1884"/>
      <c r="AJL1884"/>
      <c r="AJM1884"/>
      <c r="AJN1884"/>
      <c r="AJO1884"/>
      <c r="AJP1884"/>
      <c r="AJQ1884"/>
      <c r="AJR1884"/>
      <c r="AJS1884"/>
      <c r="AJT1884"/>
      <c r="AJU1884"/>
      <c r="AJV1884"/>
      <c r="AJW1884"/>
      <c r="AJX1884"/>
      <c r="AJY1884"/>
      <c r="AJZ1884"/>
      <c r="AKA1884"/>
      <c r="AKB1884"/>
      <c r="AKC1884"/>
      <c r="AKD1884"/>
      <c r="AKE1884"/>
      <c r="AKF1884"/>
      <c r="AKG1884"/>
      <c r="AKH1884"/>
      <c r="AKI1884"/>
      <c r="AKJ1884"/>
      <c r="AKK1884"/>
      <c r="AKL1884"/>
      <c r="AKM1884"/>
      <c r="AKN1884"/>
      <c r="AKO1884"/>
      <c r="AKP1884"/>
      <c r="AKQ1884"/>
      <c r="AKR1884"/>
      <c r="AKS1884"/>
      <c r="AKT1884"/>
      <c r="AKU1884"/>
      <c r="AKV1884"/>
      <c r="AKW1884"/>
      <c r="AKX1884"/>
      <c r="AKY1884"/>
      <c r="AKZ1884"/>
      <c r="ALA1884"/>
      <c r="ALB1884"/>
      <c r="ALC1884"/>
      <c r="ALD1884"/>
      <c r="ALE1884"/>
      <c r="ALF1884"/>
      <c r="ALG1884"/>
      <c r="ALH1884"/>
      <c r="ALI1884"/>
      <c r="ALJ1884"/>
      <c r="ALK1884"/>
      <c r="ALL1884"/>
      <c r="ALM1884"/>
      <c r="ALN1884"/>
      <c r="ALO1884"/>
      <c r="ALP1884"/>
      <c r="ALQ1884"/>
      <c r="ALR1884"/>
      <c r="ALS1884"/>
      <c r="ALT1884"/>
      <c r="ALU1884"/>
      <c r="ALV1884"/>
      <c r="ALW1884"/>
      <c r="ALX1884"/>
      <c r="ALY1884"/>
      <c r="ALZ1884"/>
      <c r="AMA1884"/>
      <c r="AMB1884"/>
      <c r="AMC1884"/>
      <c r="AMD1884"/>
      <c r="AME1884"/>
      <c r="AMF1884"/>
      <c r="AMG1884"/>
      <c r="AMH1884"/>
      <c r="AMI1884"/>
      <c r="AMJ1884"/>
      <c r="AMK1884"/>
      <c r="AML1884"/>
      <c r="AMM1884"/>
      <c r="AMN1884"/>
      <c r="AMO1884"/>
      <c r="AMP1884"/>
      <c r="AMQ1884"/>
      <c r="AMR1884"/>
      <c r="AMS1884"/>
      <c r="AMT1884"/>
      <c r="AMU1884"/>
      <c r="AMV1884"/>
      <c r="AMW1884"/>
      <c r="AMX1884"/>
      <c r="AMY1884"/>
      <c r="AMZ1884"/>
      <c r="ANA1884"/>
      <c r="ANB1884"/>
      <c r="ANC1884"/>
      <c r="AND1884"/>
      <c r="ANE1884"/>
      <c r="ANF1884"/>
      <c r="ANG1884"/>
      <c r="ANH1884"/>
      <c r="ANI1884"/>
      <c r="ANJ1884"/>
      <c r="ANK1884"/>
      <c r="ANL1884"/>
      <c r="ANM1884"/>
      <c r="ANN1884"/>
      <c r="ANO1884"/>
      <c r="ANP1884"/>
      <c r="ANQ1884"/>
      <c r="ANR1884"/>
      <c r="ANS1884"/>
      <c r="ANT1884"/>
      <c r="ANU1884"/>
      <c r="ANV1884"/>
      <c r="ANW1884"/>
      <c r="ANX1884"/>
      <c r="ANY1884"/>
      <c r="ANZ1884"/>
      <c r="AOA1884"/>
      <c r="AOB1884"/>
      <c r="AOC1884"/>
      <c r="AOD1884"/>
      <c r="AOE1884"/>
      <c r="AOF1884"/>
      <c r="AOG1884"/>
      <c r="AOH1884"/>
      <c r="AOI1884"/>
      <c r="AOJ1884"/>
      <c r="AOK1884"/>
      <c r="AOL1884"/>
      <c r="AOM1884"/>
      <c r="AON1884"/>
      <c r="AOO1884"/>
      <c r="AOP1884"/>
      <c r="AOQ1884"/>
      <c r="AOR1884"/>
      <c r="AOS1884"/>
      <c r="AOT1884"/>
      <c r="AOU1884"/>
      <c r="AOV1884"/>
      <c r="AOW1884"/>
      <c r="AOX1884"/>
      <c r="AOY1884"/>
      <c r="AOZ1884"/>
      <c r="APA1884"/>
      <c r="APB1884"/>
      <c r="APC1884"/>
      <c r="APD1884"/>
      <c r="APE1884"/>
      <c r="APF1884"/>
      <c r="APG1884"/>
      <c r="APH1884"/>
      <c r="API1884"/>
      <c r="APJ1884"/>
      <c r="APK1884"/>
      <c r="APL1884"/>
      <c r="APM1884"/>
      <c r="APN1884"/>
      <c r="APO1884"/>
      <c r="APP1884"/>
      <c r="APQ1884"/>
      <c r="APR1884"/>
      <c r="APS1884"/>
      <c r="APT1884"/>
      <c r="APU1884"/>
      <c r="APV1884"/>
      <c r="APW1884"/>
      <c r="APX1884"/>
      <c r="APY1884"/>
      <c r="APZ1884"/>
      <c r="AQA1884"/>
      <c r="AQB1884"/>
      <c r="AQC1884"/>
      <c r="AQD1884"/>
      <c r="AQE1884"/>
      <c r="AQF1884"/>
      <c r="AQG1884"/>
      <c r="AQH1884"/>
      <c r="AQI1884"/>
      <c r="AQJ1884"/>
      <c r="AQK1884"/>
      <c r="AQL1884"/>
      <c r="AQM1884"/>
      <c r="AQN1884"/>
      <c r="AQO1884"/>
      <c r="AQP1884"/>
      <c r="AQQ1884"/>
      <c r="AQR1884"/>
      <c r="AQS1884"/>
      <c r="AQT1884"/>
      <c r="AQU1884"/>
      <c r="AQV1884"/>
      <c r="AQW1884"/>
      <c r="AQX1884"/>
      <c r="AQY1884"/>
      <c r="AQZ1884"/>
      <c r="ARA1884"/>
      <c r="ARB1884"/>
      <c r="ARC1884"/>
      <c r="ARD1884"/>
      <c r="ARE1884"/>
      <c r="ARF1884"/>
      <c r="ARG1884"/>
      <c r="ARH1884"/>
      <c r="ARI1884"/>
      <c r="ARJ1884"/>
      <c r="ARK1884"/>
      <c r="ARL1884"/>
      <c r="ARM1884"/>
      <c r="ARN1884"/>
      <c r="ARO1884"/>
      <c r="ARP1884"/>
      <c r="ARQ1884"/>
      <c r="ARR1884"/>
      <c r="ARS1884"/>
      <c r="ART1884"/>
      <c r="ARU1884"/>
      <c r="ARV1884"/>
      <c r="ARW1884"/>
      <c r="ARX1884"/>
      <c r="ARY1884"/>
      <c r="ARZ1884"/>
      <c r="ASA1884"/>
      <c r="ASB1884"/>
      <c r="ASC1884"/>
      <c r="ASD1884"/>
      <c r="ASE1884"/>
      <c r="ASF1884"/>
      <c r="ASG1884"/>
      <c r="ASH1884"/>
      <c r="ASI1884"/>
      <c r="ASJ1884"/>
      <c r="ASK1884"/>
      <c r="ASL1884"/>
      <c r="ASM1884"/>
      <c r="ASN1884"/>
      <c r="ASO1884"/>
      <c r="ASP1884"/>
      <c r="ASQ1884"/>
      <c r="ASR1884"/>
      <c r="ASS1884"/>
      <c r="AST1884"/>
      <c r="ASU1884"/>
      <c r="ASV1884"/>
      <c r="ASW1884"/>
      <c r="ASX1884"/>
      <c r="ASY1884"/>
      <c r="ASZ1884"/>
      <c r="ATA1884"/>
      <c r="ATB1884"/>
      <c r="ATC1884"/>
      <c r="ATD1884"/>
      <c r="ATE1884"/>
      <c r="ATF1884"/>
      <c r="ATG1884"/>
      <c r="ATH1884"/>
      <c r="ATI1884"/>
      <c r="ATJ1884"/>
      <c r="ATK1884"/>
      <c r="ATL1884"/>
      <c r="ATM1884"/>
      <c r="ATN1884"/>
      <c r="ATO1884"/>
      <c r="ATP1884"/>
      <c r="ATQ1884"/>
      <c r="ATR1884"/>
      <c r="ATS1884"/>
      <c r="ATT1884"/>
      <c r="ATU1884"/>
      <c r="ATV1884"/>
      <c r="ATW1884"/>
      <c r="ATX1884"/>
      <c r="ATY1884"/>
      <c r="ATZ1884"/>
      <c r="AUA1884"/>
      <c r="AUB1884"/>
      <c r="AUC1884"/>
      <c r="AUD1884"/>
      <c r="AUE1884"/>
      <c r="AUF1884"/>
      <c r="AUG1884"/>
      <c r="AUH1884"/>
      <c r="AUI1884"/>
      <c r="AUJ1884"/>
      <c r="AUK1884"/>
      <c r="AUL1884"/>
      <c r="AUM1884"/>
      <c r="AUN1884"/>
      <c r="AUO1884"/>
      <c r="AUP1884"/>
      <c r="AUQ1884"/>
      <c r="AUR1884"/>
      <c r="AUS1884"/>
      <c r="AUT1884"/>
      <c r="AUU1884"/>
      <c r="AUV1884"/>
      <c r="AUW1884"/>
      <c r="AUX1884"/>
      <c r="AUY1884"/>
      <c r="AUZ1884"/>
      <c r="AVA1884"/>
      <c r="AVB1884"/>
      <c r="AVC1884"/>
      <c r="AVD1884"/>
      <c r="AVE1884"/>
      <c r="AVF1884"/>
      <c r="AVG1884"/>
      <c r="AVH1884"/>
      <c r="AVI1884"/>
      <c r="AVJ1884"/>
      <c r="AVK1884"/>
      <c r="AVL1884"/>
      <c r="AVM1884"/>
      <c r="AVN1884"/>
      <c r="AVO1884"/>
      <c r="AVP1884"/>
      <c r="AVQ1884"/>
      <c r="AVR1884"/>
      <c r="AVS1884"/>
      <c r="AVT1884"/>
      <c r="AVU1884"/>
      <c r="AVV1884"/>
      <c r="AVW1884"/>
      <c r="AVX1884"/>
      <c r="AVY1884"/>
      <c r="AVZ1884"/>
      <c r="AWA1884"/>
      <c r="AWB1884"/>
      <c r="AWC1884"/>
      <c r="AWD1884"/>
      <c r="AWE1884"/>
      <c r="AWF1884"/>
      <c r="AWG1884"/>
      <c r="AWH1884"/>
      <c r="AWI1884"/>
      <c r="AWJ1884"/>
      <c r="AWK1884"/>
      <c r="AWL1884"/>
      <c r="AWM1884"/>
      <c r="AWN1884"/>
      <c r="AWO1884"/>
      <c r="AWP1884"/>
      <c r="AWQ1884"/>
      <c r="AWR1884"/>
      <c r="AWS1884"/>
      <c r="AWT1884"/>
      <c r="AWU1884"/>
      <c r="AWV1884"/>
      <c r="AWW1884"/>
      <c r="AWX1884"/>
      <c r="AWY1884"/>
      <c r="AWZ1884"/>
      <c r="AXA1884"/>
      <c r="AXB1884"/>
      <c r="AXC1884"/>
      <c r="AXD1884"/>
      <c r="AXE1884"/>
      <c r="AXF1884"/>
      <c r="AXG1884"/>
      <c r="AXH1884"/>
      <c r="AXI1884"/>
      <c r="AXJ1884"/>
      <c r="AXK1884"/>
      <c r="AXL1884"/>
      <c r="AXM1884"/>
      <c r="AXN1884"/>
      <c r="AXO1884"/>
      <c r="AXP1884"/>
      <c r="AXQ1884"/>
      <c r="AXR1884"/>
      <c r="AXS1884"/>
      <c r="AXT1884"/>
      <c r="AXU1884"/>
      <c r="AXV1884"/>
      <c r="AXW1884"/>
      <c r="AXX1884"/>
      <c r="AXY1884"/>
      <c r="AXZ1884"/>
      <c r="AYA1884"/>
      <c r="AYB1884"/>
      <c r="AYC1884"/>
      <c r="AYD1884"/>
      <c r="AYE1884"/>
      <c r="AYF1884"/>
      <c r="AYG1884"/>
      <c r="AYH1884"/>
      <c r="AYI1884"/>
      <c r="AYJ1884"/>
      <c r="AYK1884"/>
      <c r="AYL1884"/>
      <c r="AYM1884"/>
      <c r="AYN1884"/>
      <c r="AYO1884"/>
      <c r="AYP1884"/>
      <c r="AYQ1884"/>
      <c r="AYR1884"/>
      <c r="AYS1884"/>
      <c r="AYT1884"/>
      <c r="AYU1884"/>
      <c r="AYV1884"/>
      <c r="AYW1884"/>
      <c r="AYX1884"/>
      <c r="AYY1884"/>
      <c r="AYZ1884"/>
      <c r="AZA1884"/>
      <c r="AZB1884"/>
      <c r="AZC1884"/>
      <c r="AZD1884"/>
      <c r="AZE1884"/>
      <c r="AZF1884"/>
      <c r="AZG1884"/>
      <c r="AZH1884"/>
      <c r="AZI1884"/>
      <c r="AZJ1884"/>
      <c r="AZK1884"/>
      <c r="AZL1884"/>
      <c r="AZM1884"/>
      <c r="AZN1884"/>
      <c r="AZO1884"/>
      <c r="AZP1884"/>
      <c r="AZQ1884"/>
      <c r="AZR1884"/>
      <c r="AZS1884"/>
      <c r="AZT1884"/>
      <c r="AZU1884"/>
      <c r="AZV1884"/>
      <c r="AZW1884"/>
      <c r="AZX1884"/>
      <c r="AZY1884"/>
      <c r="AZZ1884"/>
      <c r="BAA1884"/>
      <c r="BAB1884"/>
      <c r="BAC1884"/>
      <c r="BAD1884"/>
      <c r="BAE1884"/>
      <c r="BAF1884"/>
      <c r="BAG1884"/>
      <c r="BAH1884"/>
      <c r="BAI1884"/>
      <c r="BAJ1884"/>
      <c r="BAK1884"/>
      <c r="BAL1884"/>
      <c r="BAM1884"/>
      <c r="BAN1884"/>
      <c r="BAO1884"/>
      <c r="BAP1884"/>
      <c r="BAQ1884"/>
      <c r="BAR1884"/>
      <c r="BAS1884"/>
      <c r="BAT1884"/>
      <c r="BAU1884"/>
      <c r="BAV1884"/>
      <c r="BAW1884"/>
      <c r="BAX1884"/>
      <c r="BAY1884"/>
      <c r="BAZ1884"/>
      <c r="BBA1884"/>
      <c r="BBB1884"/>
      <c r="BBC1884"/>
      <c r="BBD1884"/>
      <c r="BBE1884"/>
      <c r="BBF1884"/>
      <c r="BBG1884"/>
      <c r="BBH1884"/>
      <c r="BBI1884"/>
      <c r="BBJ1884"/>
      <c r="BBK1884"/>
      <c r="BBL1884"/>
      <c r="BBM1884"/>
      <c r="BBN1884"/>
      <c r="BBO1884"/>
      <c r="BBP1884"/>
      <c r="BBQ1884"/>
      <c r="BBR1884"/>
      <c r="BBS1884"/>
      <c r="BBT1884"/>
      <c r="BBU1884"/>
      <c r="BBV1884"/>
      <c r="BBW1884"/>
      <c r="BBX1884"/>
      <c r="BBY1884"/>
      <c r="BBZ1884"/>
      <c r="BCA1884"/>
      <c r="BCB1884"/>
      <c r="BCC1884"/>
      <c r="BCD1884"/>
      <c r="BCE1884"/>
      <c r="BCF1884"/>
      <c r="BCG1884"/>
      <c r="BCH1884"/>
      <c r="BCI1884"/>
      <c r="BCJ1884"/>
      <c r="BCK1884"/>
      <c r="BCL1884"/>
      <c r="BCM1884"/>
      <c r="BCN1884"/>
      <c r="BCO1884"/>
      <c r="BCP1884"/>
      <c r="BCQ1884"/>
      <c r="BCR1884"/>
      <c r="BCS1884"/>
      <c r="BCT1884"/>
      <c r="BCU1884"/>
      <c r="BCV1884"/>
      <c r="BCW1884"/>
      <c r="BCX1884"/>
      <c r="BCY1884"/>
      <c r="BCZ1884"/>
      <c r="BDA1884"/>
      <c r="BDB1884"/>
      <c r="BDC1884"/>
      <c r="BDD1884"/>
      <c r="BDE1884"/>
      <c r="BDF1884"/>
      <c r="BDG1884"/>
      <c r="BDH1884"/>
      <c r="BDI1884"/>
      <c r="BDJ1884"/>
      <c r="BDK1884"/>
      <c r="BDL1884"/>
      <c r="BDM1884"/>
      <c r="BDN1884"/>
      <c r="BDO1884"/>
      <c r="BDP1884"/>
      <c r="BDQ1884"/>
      <c r="BDR1884"/>
      <c r="BDS1884"/>
      <c r="BDT1884"/>
      <c r="BDU1884"/>
      <c r="BDV1884"/>
      <c r="BDW1884"/>
      <c r="BDX1884"/>
      <c r="BDY1884"/>
      <c r="BDZ1884"/>
      <c r="BEA1884"/>
      <c r="BEB1884"/>
      <c r="BEC1884"/>
      <c r="BED1884"/>
      <c r="BEE1884"/>
      <c r="BEF1884"/>
      <c r="BEG1884"/>
      <c r="BEH1884"/>
      <c r="BEI1884"/>
      <c r="BEJ1884"/>
      <c r="BEK1884"/>
      <c r="BEL1884"/>
      <c r="BEM1884"/>
      <c r="BEN1884"/>
      <c r="BEO1884"/>
      <c r="BEP1884"/>
      <c r="BEQ1884"/>
      <c r="BER1884"/>
      <c r="BES1884"/>
      <c r="BET1884"/>
      <c r="BEU1884"/>
      <c r="BEV1884"/>
      <c r="BEW1884"/>
      <c r="BEX1884"/>
      <c r="BEY1884"/>
      <c r="BEZ1884"/>
      <c r="BFA1884"/>
      <c r="BFB1884"/>
      <c r="BFC1884"/>
      <c r="BFD1884"/>
      <c r="BFE1884"/>
      <c r="BFF1884"/>
      <c r="BFG1884"/>
      <c r="BFH1884"/>
      <c r="BFI1884"/>
      <c r="BFJ1884"/>
      <c r="BFK1884"/>
      <c r="BFL1884"/>
      <c r="BFM1884"/>
      <c r="BFN1884"/>
      <c r="BFO1884"/>
      <c r="BFP1884"/>
      <c r="BFQ1884"/>
      <c r="BFR1884"/>
      <c r="BFS1884"/>
      <c r="BFT1884"/>
      <c r="BFU1884"/>
      <c r="BFV1884"/>
      <c r="BFW1884"/>
      <c r="BFX1884"/>
      <c r="BFY1884"/>
      <c r="BFZ1884"/>
      <c r="BGA1884"/>
      <c r="BGB1884"/>
      <c r="BGC1884"/>
      <c r="BGD1884"/>
      <c r="BGE1884"/>
      <c r="BGF1884"/>
      <c r="BGG1884"/>
      <c r="BGH1884"/>
      <c r="BGI1884"/>
      <c r="BGJ1884"/>
      <c r="BGK1884"/>
      <c r="BGL1884"/>
      <c r="BGM1884"/>
      <c r="BGN1884"/>
      <c r="BGO1884"/>
      <c r="BGP1884"/>
      <c r="BGQ1884"/>
      <c r="BGR1884"/>
      <c r="BGS1884"/>
      <c r="BGT1884"/>
      <c r="BGU1884"/>
      <c r="BGV1884"/>
      <c r="BGW1884"/>
      <c r="BGX1884"/>
      <c r="BGY1884"/>
      <c r="BGZ1884"/>
      <c r="BHA1884"/>
      <c r="BHB1884"/>
      <c r="BHC1884"/>
      <c r="BHD1884"/>
      <c r="BHE1884"/>
      <c r="BHF1884"/>
      <c r="BHG1884"/>
      <c r="BHH1884"/>
      <c r="BHI1884"/>
      <c r="BHJ1884"/>
      <c r="BHK1884"/>
      <c r="BHL1884"/>
      <c r="BHM1884"/>
      <c r="BHN1884"/>
      <c r="BHO1884"/>
      <c r="BHP1884"/>
      <c r="BHQ1884"/>
      <c r="BHR1884"/>
      <c r="BHS1884"/>
      <c r="BHT1884"/>
      <c r="BHU1884"/>
      <c r="BHV1884"/>
      <c r="BHW1884"/>
      <c r="BHX1884"/>
      <c r="BHY1884"/>
      <c r="BHZ1884"/>
      <c r="BIA1884"/>
      <c r="BIB1884"/>
      <c r="BIC1884"/>
      <c r="BID1884"/>
      <c r="BIE1884"/>
      <c r="BIF1884"/>
      <c r="BIG1884"/>
      <c r="BIH1884"/>
      <c r="BII1884"/>
      <c r="BIJ1884"/>
      <c r="BIK1884"/>
      <c r="BIL1884"/>
      <c r="BIM1884"/>
      <c r="BIN1884"/>
      <c r="BIO1884"/>
      <c r="BIP1884"/>
      <c r="BIQ1884"/>
      <c r="BIR1884"/>
      <c r="BIS1884"/>
      <c r="BIT1884"/>
      <c r="BIU1884"/>
      <c r="BIV1884"/>
      <c r="BIW1884"/>
      <c r="BIX1884"/>
      <c r="BIY1884"/>
      <c r="BIZ1884"/>
      <c r="BJA1884"/>
      <c r="BJB1884"/>
      <c r="BJC1884"/>
      <c r="BJD1884"/>
      <c r="BJE1884"/>
      <c r="BJF1884"/>
      <c r="BJG1884"/>
      <c r="BJH1884"/>
      <c r="BJI1884"/>
      <c r="BJJ1884"/>
      <c r="BJK1884"/>
      <c r="BJL1884"/>
      <c r="BJM1884"/>
      <c r="BJN1884"/>
      <c r="BJO1884"/>
      <c r="BJP1884"/>
      <c r="BJQ1884"/>
      <c r="BJR1884"/>
      <c r="BJS1884"/>
      <c r="BJT1884"/>
      <c r="BJU1884"/>
      <c r="BJV1884"/>
      <c r="BJW1884"/>
      <c r="BJX1884"/>
      <c r="BJY1884"/>
      <c r="BJZ1884"/>
      <c r="BKA1884"/>
      <c r="BKB1884"/>
      <c r="BKC1884"/>
      <c r="BKD1884"/>
      <c r="BKE1884"/>
      <c r="BKF1884"/>
      <c r="BKG1884"/>
      <c r="BKH1884"/>
      <c r="BKI1884"/>
      <c r="BKJ1884"/>
      <c r="BKK1884"/>
      <c r="BKL1884"/>
      <c r="BKM1884"/>
      <c r="BKN1884"/>
      <c r="BKO1884"/>
      <c r="BKP1884"/>
      <c r="BKQ1884"/>
      <c r="BKR1884"/>
      <c r="BKS1884"/>
      <c r="BKT1884"/>
      <c r="BKU1884"/>
      <c r="BKV1884"/>
      <c r="BKW1884"/>
      <c r="BKX1884"/>
      <c r="BKY1884"/>
      <c r="BKZ1884"/>
      <c r="BLA1884"/>
      <c r="BLB1884"/>
      <c r="BLC1884"/>
      <c r="BLD1884"/>
      <c r="BLE1884"/>
      <c r="BLF1884"/>
      <c r="BLG1884"/>
      <c r="BLH1884"/>
      <c r="BLI1884"/>
      <c r="BLJ1884"/>
      <c r="BLK1884"/>
      <c r="BLL1884"/>
      <c r="BLM1884"/>
      <c r="BLN1884"/>
      <c r="BLO1884"/>
      <c r="BLP1884"/>
      <c r="BLQ1884"/>
      <c r="BLR1884"/>
      <c r="BLS1884"/>
      <c r="BLT1884"/>
      <c r="BLU1884"/>
      <c r="BLV1884"/>
      <c r="BLW1884"/>
      <c r="BLX1884"/>
      <c r="BLY1884"/>
      <c r="BLZ1884"/>
      <c r="BMA1884"/>
      <c r="BMB1884"/>
      <c r="BMC1884"/>
      <c r="BMD1884"/>
      <c r="BME1884"/>
      <c r="BMF1884"/>
      <c r="BMG1884"/>
      <c r="BMH1884"/>
      <c r="BMI1884"/>
      <c r="BMJ1884"/>
      <c r="BMK1884"/>
      <c r="BML1884"/>
      <c r="BMM1884"/>
      <c r="BMN1884"/>
      <c r="BMO1884"/>
      <c r="BMP1884"/>
      <c r="BMQ1884"/>
      <c r="BMR1884"/>
      <c r="BMS1884"/>
      <c r="BMT1884"/>
      <c r="BMU1884"/>
      <c r="BMV1884"/>
      <c r="BMW1884"/>
      <c r="BMX1884"/>
      <c r="BMY1884"/>
      <c r="BMZ1884"/>
      <c r="BNA1884"/>
      <c r="BNB1884"/>
      <c r="BNC1884"/>
      <c r="BND1884"/>
      <c r="BNE1884"/>
      <c r="BNF1884"/>
      <c r="BNG1884"/>
      <c r="BNH1884"/>
      <c r="BNI1884"/>
      <c r="BNJ1884"/>
      <c r="BNK1884"/>
      <c r="BNL1884"/>
      <c r="BNM1884"/>
      <c r="BNN1884"/>
      <c r="BNO1884"/>
      <c r="BNP1884"/>
      <c r="BNQ1884"/>
      <c r="BNR1884"/>
      <c r="BNS1884"/>
      <c r="BNT1884"/>
      <c r="BNU1884"/>
      <c r="BNV1884"/>
      <c r="BNW1884"/>
      <c r="BNX1884"/>
      <c r="BNY1884"/>
      <c r="BNZ1884"/>
      <c r="BOA1884"/>
      <c r="BOB1884"/>
      <c r="BOC1884"/>
      <c r="BOD1884"/>
      <c r="BOE1884"/>
      <c r="BOF1884"/>
      <c r="BOG1884"/>
      <c r="BOH1884"/>
      <c r="BOI1884"/>
      <c r="BOJ1884"/>
      <c r="BOK1884"/>
      <c r="BOL1884"/>
      <c r="BOM1884"/>
      <c r="BON1884"/>
      <c r="BOO1884"/>
      <c r="BOP1884"/>
      <c r="BOQ1884"/>
      <c r="BOR1884"/>
      <c r="BOS1884"/>
      <c r="BOT1884"/>
      <c r="BOU1884"/>
      <c r="BOV1884"/>
      <c r="BOW1884"/>
      <c r="BOX1884"/>
      <c r="BOY1884"/>
      <c r="BOZ1884"/>
      <c r="BPA1884"/>
      <c r="BPB1884"/>
      <c r="BPC1884"/>
      <c r="BPD1884"/>
      <c r="BPE1884"/>
      <c r="BPF1884"/>
      <c r="BPG1884"/>
      <c r="BPH1884"/>
      <c r="BPI1884"/>
      <c r="BPJ1884"/>
      <c r="BPK1884"/>
      <c r="BPL1884"/>
      <c r="BPM1884"/>
      <c r="BPN1884"/>
      <c r="BPO1884"/>
      <c r="BPP1884"/>
      <c r="BPQ1884"/>
      <c r="BPR1884"/>
      <c r="BPS1884"/>
      <c r="BPT1884"/>
      <c r="BPU1884"/>
      <c r="BPV1884"/>
      <c r="BPW1884"/>
      <c r="BPX1884"/>
      <c r="BPY1884"/>
      <c r="BPZ1884"/>
      <c r="BQA1884"/>
      <c r="BQB1884"/>
      <c r="BQC1884"/>
      <c r="BQD1884"/>
      <c r="BQE1884"/>
      <c r="BQF1884"/>
      <c r="BQG1884"/>
      <c r="BQH1884"/>
      <c r="BQI1884"/>
      <c r="BQJ1884"/>
      <c r="BQK1884"/>
      <c r="BQL1884"/>
      <c r="BQM1884"/>
      <c r="BQN1884"/>
      <c r="BQO1884"/>
      <c r="BQP1884"/>
      <c r="BQQ1884"/>
      <c r="BQR1884"/>
      <c r="BQS1884"/>
      <c r="BQT1884"/>
      <c r="BQU1884"/>
      <c r="BQV1884"/>
      <c r="BQW1884"/>
      <c r="BQX1884"/>
      <c r="BQY1884"/>
      <c r="BQZ1884"/>
      <c r="BRA1884"/>
      <c r="BRB1884"/>
      <c r="BRC1884"/>
      <c r="BRD1884"/>
      <c r="BRE1884"/>
      <c r="BRF1884"/>
      <c r="BRG1884"/>
      <c r="BRH1884"/>
      <c r="BRI1884"/>
      <c r="BRJ1884"/>
      <c r="BRK1884"/>
      <c r="BRL1884"/>
      <c r="BRM1884"/>
      <c r="BRN1884"/>
      <c r="BRO1884"/>
      <c r="BRP1884"/>
      <c r="BRQ1884"/>
      <c r="BRR1884"/>
      <c r="BRS1884"/>
      <c r="BRT1884"/>
      <c r="BRU1884"/>
      <c r="BRV1884"/>
      <c r="BRW1884"/>
      <c r="BRX1884"/>
      <c r="BRY1884"/>
      <c r="BRZ1884"/>
      <c r="BSA1884"/>
      <c r="BSB1884"/>
      <c r="BSC1884"/>
      <c r="BSD1884"/>
      <c r="BSE1884"/>
      <c r="BSF1884"/>
      <c r="BSG1884"/>
      <c r="BSH1884"/>
      <c r="BSI1884"/>
      <c r="BSJ1884"/>
      <c r="BSK1884"/>
      <c r="BSL1884"/>
      <c r="BSM1884"/>
      <c r="BSN1884"/>
      <c r="BSO1884"/>
      <c r="BSP1884"/>
      <c r="BSQ1884"/>
      <c r="BSR1884"/>
      <c r="BSS1884"/>
      <c r="BST1884"/>
      <c r="BSU1884"/>
      <c r="BSV1884"/>
      <c r="BSW1884"/>
      <c r="BSX1884"/>
      <c r="BSY1884"/>
      <c r="BSZ1884"/>
      <c r="BTA1884"/>
      <c r="BTB1884"/>
      <c r="BTC1884"/>
      <c r="BTD1884"/>
      <c r="BTE1884"/>
      <c r="BTF1884"/>
      <c r="BTG1884"/>
      <c r="BTH1884"/>
      <c r="BTI1884"/>
      <c r="BTJ1884"/>
      <c r="BTK1884"/>
      <c r="BTL1884"/>
      <c r="BTM1884"/>
      <c r="BTN1884"/>
      <c r="BTO1884"/>
      <c r="BTP1884"/>
      <c r="BTQ1884"/>
      <c r="BTR1884"/>
      <c r="BTS1884"/>
      <c r="BTT1884"/>
      <c r="BTU1884"/>
      <c r="BTV1884"/>
      <c r="BTW1884"/>
      <c r="BTX1884"/>
      <c r="BTY1884"/>
      <c r="BTZ1884"/>
      <c r="BUA1884"/>
      <c r="BUB1884"/>
      <c r="BUC1884"/>
      <c r="BUD1884"/>
      <c r="BUE1884"/>
      <c r="BUF1884"/>
      <c r="BUG1884"/>
      <c r="BUH1884"/>
      <c r="BUI1884"/>
      <c r="BUJ1884"/>
      <c r="BUK1884"/>
      <c r="BUL1884"/>
      <c r="BUM1884"/>
      <c r="BUN1884"/>
      <c r="BUO1884"/>
      <c r="BUP1884"/>
      <c r="BUQ1884"/>
      <c r="BUR1884"/>
      <c r="BUS1884"/>
      <c r="BUT1884"/>
      <c r="BUU1884"/>
      <c r="BUV1884"/>
      <c r="BUW1884"/>
      <c r="BUX1884"/>
      <c r="BUY1884"/>
      <c r="BUZ1884"/>
      <c r="BVA1884"/>
      <c r="BVB1884"/>
      <c r="BVC1884"/>
      <c r="BVD1884"/>
      <c r="BVE1884"/>
      <c r="BVF1884"/>
      <c r="BVG1884"/>
      <c r="BVH1884"/>
      <c r="BVI1884"/>
      <c r="BVJ1884"/>
      <c r="BVK1884"/>
      <c r="BVL1884"/>
      <c r="BVM1884"/>
      <c r="BVN1884"/>
      <c r="BVO1884"/>
      <c r="BVP1884"/>
      <c r="BVQ1884"/>
      <c r="BVR1884"/>
      <c r="BVS1884"/>
      <c r="BVT1884"/>
      <c r="BVU1884"/>
      <c r="BVV1884"/>
      <c r="BVW1884"/>
      <c r="BVX1884"/>
      <c r="BVY1884"/>
      <c r="BVZ1884"/>
      <c r="BWA1884"/>
      <c r="BWB1884"/>
      <c r="BWC1884"/>
      <c r="BWD1884"/>
      <c r="BWE1884"/>
      <c r="BWF1884"/>
      <c r="BWG1884"/>
      <c r="BWH1884"/>
      <c r="BWI1884"/>
      <c r="BWJ1884"/>
      <c r="BWK1884"/>
      <c r="BWL1884"/>
      <c r="BWM1884"/>
      <c r="BWN1884"/>
      <c r="BWO1884"/>
      <c r="BWP1884"/>
      <c r="BWQ1884"/>
      <c r="BWR1884"/>
      <c r="BWS1884"/>
      <c r="BWT1884"/>
      <c r="BWU1884"/>
      <c r="BWV1884"/>
      <c r="BWW1884"/>
      <c r="BWX1884"/>
      <c r="BWY1884"/>
      <c r="BWZ1884"/>
      <c r="BXA1884"/>
      <c r="BXB1884"/>
      <c r="BXC1884"/>
      <c r="BXD1884"/>
      <c r="BXE1884"/>
      <c r="BXF1884"/>
      <c r="BXG1884"/>
      <c r="BXH1884"/>
      <c r="BXI1884"/>
      <c r="BXJ1884"/>
      <c r="BXK1884"/>
      <c r="BXL1884"/>
      <c r="BXM1884"/>
      <c r="BXN1884"/>
      <c r="BXO1884"/>
      <c r="BXP1884"/>
      <c r="BXQ1884"/>
      <c r="BXR1884"/>
      <c r="BXS1884"/>
      <c r="BXT1884"/>
      <c r="BXU1884"/>
      <c r="BXV1884"/>
      <c r="BXW1884"/>
      <c r="BXX1884"/>
      <c r="BXY1884"/>
      <c r="BXZ1884"/>
      <c r="BYA1884"/>
      <c r="BYB1884"/>
      <c r="BYC1884"/>
      <c r="BYD1884"/>
      <c r="BYE1884"/>
      <c r="BYF1884"/>
      <c r="BYG1884"/>
      <c r="BYH1884"/>
      <c r="BYI1884"/>
      <c r="BYJ1884"/>
      <c r="BYK1884"/>
      <c r="BYL1884"/>
      <c r="BYM1884"/>
      <c r="BYN1884"/>
      <c r="BYO1884"/>
      <c r="BYP1884"/>
      <c r="BYQ1884"/>
      <c r="BYR1884"/>
      <c r="BYS1884"/>
      <c r="BYT1884"/>
      <c r="BYU1884"/>
      <c r="BYV1884"/>
      <c r="BYW1884"/>
      <c r="BYX1884"/>
      <c r="BYY1884"/>
      <c r="BYZ1884"/>
      <c r="BZA1884"/>
      <c r="BZB1884"/>
      <c r="BZC1884"/>
      <c r="BZD1884"/>
      <c r="BZE1884"/>
      <c r="BZF1884"/>
      <c r="BZG1884"/>
      <c r="BZH1884"/>
      <c r="BZI1884"/>
      <c r="BZJ1884"/>
      <c r="BZK1884"/>
      <c r="BZL1884"/>
      <c r="BZM1884"/>
      <c r="BZN1884"/>
      <c r="BZO1884"/>
      <c r="BZP1884"/>
      <c r="BZQ1884"/>
      <c r="BZR1884"/>
      <c r="BZS1884"/>
      <c r="BZT1884"/>
      <c r="BZU1884"/>
      <c r="BZV1884"/>
      <c r="BZW1884"/>
      <c r="BZX1884"/>
      <c r="BZY1884"/>
      <c r="BZZ1884"/>
      <c r="CAA1884"/>
      <c r="CAB1884"/>
      <c r="CAC1884"/>
      <c r="CAD1884"/>
      <c r="CAE1884"/>
      <c r="CAF1884"/>
      <c r="CAG1884"/>
      <c r="CAH1884"/>
      <c r="CAI1884"/>
      <c r="CAJ1884"/>
      <c r="CAK1884"/>
      <c r="CAL1884"/>
      <c r="CAM1884"/>
      <c r="CAN1884"/>
      <c r="CAO1884"/>
      <c r="CAP1884"/>
      <c r="CAQ1884"/>
      <c r="CAR1884"/>
      <c r="CAS1884"/>
      <c r="CAT1884"/>
      <c r="CAU1884"/>
      <c r="CAV1884"/>
      <c r="CAW1884"/>
      <c r="CAX1884"/>
      <c r="CAY1884"/>
      <c r="CAZ1884"/>
      <c r="CBA1884"/>
      <c r="CBB1884"/>
      <c r="CBC1884"/>
      <c r="CBD1884"/>
      <c r="CBE1884"/>
      <c r="CBF1884"/>
      <c r="CBG1884"/>
      <c r="CBH1884"/>
      <c r="CBI1884"/>
      <c r="CBJ1884"/>
      <c r="CBK1884"/>
      <c r="CBL1884"/>
      <c r="CBM1884"/>
      <c r="CBN1884"/>
      <c r="CBO1884"/>
      <c r="CBP1884"/>
      <c r="CBQ1884"/>
      <c r="CBR1884"/>
      <c r="CBS1884"/>
      <c r="CBT1884"/>
      <c r="CBU1884"/>
      <c r="CBV1884"/>
      <c r="CBW1884"/>
      <c r="CBX1884"/>
      <c r="CBY1884"/>
      <c r="CBZ1884"/>
      <c r="CCA1884"/>
      <c r="CCB1884"/>
      <c r="CCC1884"/>
      <c r="CCD1884"/>
      <c r="CCE1884"/>
      <c r="CCF1884"/>
      <c r="CCG1884"/>
      <c r="CCH1884"/>
      <c r="CCI1884"/>
      <c r="CCJ1884"/>
      <c r="CCK1884"/>
      <c r="CCL1884"/>
      <c r="CCM1884"/>
      <c r="CCN1884"/>
      <c r="CCO1884"/>
      <c r="CCP1884"/>
      <c r="CCQ1884"/>
      <c r="CCR1884"/>
      <c r="CCS1884"/>
      <c r="CCT1884"/>
      <c r="CCU1884"/>
      <c r="CCV1884"/>
      <c r="CCW1884"/>
      <c r="CCX1884"/>
      <c r="CCY1884"/>
      <c r="CCZ1884"/>
      <c r="CDA1884"/>
      <c r="CDB1884"/>
      <c r="CDC1884"/>
      <c r="CDD1884"/>
      <c r="CDE1884"/>
      <c r="CDF1884"/>
      <c r="CDG1884"/>
      <c r="CDH1884"/>
      <c r="CDI1884"/>
      <c r="CDJ1884"/>
      <c r="CDK1884"/>
      <c r="CDL1884"/>
      <c r="CDM1884"/>
      <c r="CDN1884"/>
      <c r="CDO1884"/>
      <c r="CDP1884"/>
      <c r="CDQ1884"/>
      <c r="CDR1884"/>
      <c r="CDS1884"/>
      <c r="CDT1884"/>
      <c r="CDU1884"/>
      <c r="CDV1884"/>
      <c r="CDW1884"/>
      <c r="CDX1884"/>
      <c r="CDY1884"/>
      <c r="CDZ1884"/>
      <c r="CEA1884"/>
      <c r="CEB1884"/>
      <c r="CEC1884"/>
      <c r="CED1884"/>
      <c r="CEE1884"/>
      <c r="CEF1884"/>
      <c r="CEG1884"/>
      <c r="CEH1884"/>
      <c r="CEI1884"/>
      <c r="CEJ1884"/>
      <c r="CEK1884"/>
      <c r="CEL1884"/>
      <c r="CEM1884"/>
      <c r="CEN1884"/>
      <c r="CEO1884"/>
      <c r="CEP1884"/>
      <c r="CEQ1884"/>
      <c r="CER1884"/>
      <c r="CES1884"/>
      <c r="CET1884"/>
      <c r="CEU1884"/>
      <c r="CEV1884"/>
      <c r="CEW1884"/>
      <c r="CEX1884"/>
      <c r="CEY1884"/>
      <c r="CEZ1884"/>
      <c r="CFA1884"/>
      <c r="CFB1884"/>
      <c r="CFC1884"/>
      <c r="CFD1884"/>
      <c r="CFE1884"/>
      <c r="CFF1884"/>
      <c r="CFG1884"/>
      <c r="CFH1884"/>
      <c r="CFI1884"/>
      <c r="CFJ1884"/>
      <c r="CFK1884"/>
      <c r="CFL1884"/>
      <c r="CFM1884"/>
      <c r="CFN1884"/>
      <c r="CFO1884"/>
      <c r="CFP1884"/>
      <c r="CFQ1884"/>
      <c r="CFR1884"/>
      <c r="CFS1884"/>
      <c r="CFT1884"/>
      <c r="CFU1884"/>
      <c r="CFV1884"/>
      <c r="CFW1884"/>
      <c r="CFX1884"/>
      <c r="CFY1884"/>
      <c r="CFZ1884"/>
      <c r="CGA1884"/>
      <c r="CGB1884"/>
      <c r="CGC1884"/>
      <c r="CGD1884"/>
      <c r="CGE1884"/>
      <c r="CGF1884"/>
      <c r="CGG1884"/>
      <c r="CGH1884"/>
      <c r="CGI1884"/>
      <c r="CGJ1884"/>
      <c r="CGK1884"/>
      <c r="CGL1884"/>
      <c r="CGM1884"/>
      <c r="CGN1884"/>
      <c r="CGO1884"/>
      <c r="CGP1884"/>
      <c r="CGQ1884"/>
      <c r="CGR1884"/>
      <c r="CGS1884"/>
      <c r="CGT1884"/>
      <c r="CGU1884"/>
      <c r="CGV1884"/>
      <c r="CGW1884"/>
      <c r="CGX1884"/>
      <c r="CGY1884"/>
      <c r="CGZ1884"/>
      <c r="CHA1884"/>
      <c r="CHB1884"/>
      <c r="CHC1884"/>
      <c r="CHD1884"/>
      <c r="CHE1884"/>
      <c r="CHF1884"/>
      <c r="CHG1884"/>
      <c r="CHH1884"/>
      <c r="CHI1884"/>
      <c r="CHJ1884"/>
      <c r="CHK1884"/>
      <c r="CHL1884"/>
      <c r="CHM1884"/>
      <c r="CHN1884"/>
      <c r="CHO1884"/>
      <c r="CHP1884"/>
      <c r="CHQ1884"/>
      <c r="CHR1884"/>
      <c r="CHS1884"/>
      <c r="CHT1884"/>
      <c r="CHU1884"/>
      <c r="CHV1884"/>
      <c r="CHW1884"/>
      <c r="CHX1884"/>
      <c r="CHY1884"/>
      <c r="CHZ1884"/>
      <c r="CIA1884"/>
      <c r="CIB1884"/>
      <c r="CIC1884"/>
      <c r="CID1884"/>
      <c r="CIE1884"/>
      <c r="CIF1884"/>
      <c r="CIG1884"/>
      <c r="CIH1884"/>
      <c r="CII1884"/>
      <c r="CIJ1884"/>
      <c r="CIK1884"/>
      <c r="CIL1884"/>
      <c r="CIM1884"/>
      <c r="CIN1884"/>
      <c r="CIO1884"/>
      <c r="CIP1884"/>
      <c r="CIQ1884"/>
      <c r="CIR1884"/>
      <c r="CIS1884"/>
      <c r="CIT1884"/>
      <c r="CIU1884"/>
      <c r="CIV1884"/>
      <c r="CIW1884"/>
      <c r="CIX1884"/>
      <c r="CIY1884"/>
      <c r="CIZ1884"/>
      <c r="CJA1884"/>
      <c r="CJB1884"/>
      <c r="CJC1884"/>
      <c r="CJD1884"/>
      <c r="CJE1884"/>
      <c r="CJF1884"/>
      <c r="CJG1884"/>
      <c r="CJH1884"/>
      <c r="CJI1884"/>
      <c r="CJJ1884"/>
      <c r="CJK1884"/>
      <c r="CJL1884"/>
      <c r="CJM1884"/>
      <c r="CJN1884"/>
      <c r="CJO1884"/>
      <c r="CJP1884"/>
      <c r="CJQ1884"/>
      <c r="CJR1884"/>
      <c r="CJS1884"/>
      <c r="CJT1884"/>
      <c r="CJU1884"/>
      <c r="CJV1884"/>
      <c r="CJW1884"/>
      <c r="CJX1884"/>
      <c r="CJY1884"/>
      <c r="CJZ1884"/>
      <c r="CKA1884"/>
      <c r="CKB1884"/>
      <c r="CKC1884"/>
      <c r="CKD1884"/>
      <c r="CKE1884"/>
      <c r="CKF1884"/>
      <c r="CKG1884"/>
      <c r="CKH1884"/>
      <c r="CKI1884"/>
      <c r="CKJ1884"/>
      <c r="CKK1884"/>
      <c r="CKL1884"/>
      <c r="CKM1884"/>
      <c r="CKN1884"/>
      <c r="CKO1884"/>
      <c r="CKP1884"/>
      <c r="CKQ1884"/>
      <c r="CKR1884"/>
      <c r="CKS1884"/>
      <c r="CKT1884"/>
      <c r="CKU1884"/>
      <c r="CKV1884"/>
      <c r="CKW1884"/>
      <c r="CKX1884"/>
      <c r="CKY1884"/>
      <c r="CKZ1884"/>
      <c r="CLA1884"/>
      <c r="CLB1884"/>
      <c r="CLC1884"/>
      <c r="CLD1884"/>
      <c r="CLE1884"/>
      <c r="CLF1884"/>
      <c r="CLG1884"/>
      <c r="CLH1884"/>
      <c r="CLI1884"/>
      <c r="CLJ1884"/>
      <c r="CLK1884"/>
      <c r="CLL1884"/>
      <c r="CLM1884"/>
      <c r="CLN1884"/>
      <c r="CLO1884"/>
      <c r="CLP1884"/>
      <c r="CLQ1884"/>
      <c r="CLR1884"/>
      <c r="CLS1884"/>
      <c r="CLT1884"/>
      <c r="CLU1884"/>
      <c r="CLV1884"/>
      <c r="CLW1884"/>
      <c r="CLX1884"/>
      <c r="CLY1884"/>
      <c r="CLZ1884"/>
      <c r="CMA1884"/>
      <c r="CMB1884"/>
      <c r="CMC1884"/>
      <c r="CMD1884"/>
      <c r="CME1884"/>
      <c r="CMF1884"/>
      <c r="CMG1884"/>
      <c r="CMH1884"/>
      <c r="CMI1884"/>
      <c r="CMJ1884"/>
      <c r="CMK1884"/>
      <c r="CML1884"/>
      <c r="CMM1884"/>
      <c r="CMN1884"/>
      <c r="CMO1884"/>
      <c r="CMP1884"/>
      <c r="CMQ1884"/>
      <c r="CMR1884"/>
      <c r="CMS1884"/>
      <c r="CMT1884"/>
      <c r="CMU1884"/>
      <c r="CMV1884"/>
      <c r="CMW1884"/>
      <c r="CMX1884"/>
      <c r="CMY1884"/>
      <c r="CMZ1884"/>
      <c r="CNA1884"/>
      <c r="CNB1884"/>
      <c r="CNC1884"/>
      <c r="CND1884"/>
      <c r="CNE1884"/>
      <c r="CNF1884"/>
      <c r="CNG1884"/>
      <c r="CNH1884"/>
      <c r="CNI1884"/>
      <c r="CNJ1884"/>
      <c r="CNK1884"/>
      <c r="CNL1884"/>
      <c r="CNM1884"/>
      <c r="CNN1884"/>
      <c r="CNO1884"/>
      <c r="CNP1884"/>
      <c r="CNQ1884"/>
      <c r="CNR1884"/>
      <c r="CNS1884"/>
      <c r="CNT1884"/>
      <c r="CNU1884"/>
      <c r="CNV1884"/>
      <c r="CNW1884"/>
      <c r="CNX1884"/>
      <c r="CNY1884"/>
      <c r="CNZ1884"/>
      <c r="COA1884"/>
      <c r="COB1884"/>
      <c r="COC1884"/>
      <c r="COD1884"/>
      <c r="COE1884"/>
      <c r="COF1884"/>
      <c r="COG1884"/>
      <c r="COH1884"/>
      <c r="COI1884"/>
      <c r="COJ1884"/>
      <c r="COK1884"/>
      <c r="COL1884"/>
      <c r="COM1884"/>
      <c r="CON1884"/>
      <c r="COO1884"/>
      <c r="COP1884"/>
      <c r="COQ1884"/>
      <c r="COR1884"/>
      <c r="COS1884"/>
      <c r="COT1884"/>
      <c r="COU1884"/>
      <c r="COV1884"/>
      <c r="COW1884"/>
      <c r="COX1884"/>
      <c r="COY1884"/>
      <c r="COZ1884"/>
      <c r="CPA1884"/>
      <c r="CPB1884"/>
      <c r="CPC1884"/>
      <c r="CPD1884"/>
      <c r="CPE1884"/>
      <c r="CPF1884"/>
      <c r="CPG1884"/>
      <c r="CPH1884"/>
      <c r="CPI1884"/>
      <c r="CPJ1884"/>
      <c r="CPK1884"/>
      <c r="CPL1884"/>
      <c r="CPM1884"/>
      <c r="CPN1884"/>
      <c r="CPO1884"/>
      <c r="CPP1884"/>
      <c r="CPQ1884"/>
      <c r="CPR1884"/>
      <c r="CPS1884"/>
      <c r="CPT1884"/>
      <c r="CPU1884"/>
      <c r="CPV1884"/>
      <c r="CPW1884"/>
      <c r="CPX1884"/>
      <c r="CPY1884"/>
      <c r="CPZ1884"/>
      <c r="CQA1884"/>
      <c r="CQB1884"/>
      <c r="CQC1884"/>
      <c r="CQD1884"/>
      <c r="CQE1884"/>
      <c r="CQF1884"/>
      <c r="CQG1884"/>
      <c r="CQH1884"/>
      <c r="CQI1884"/>
      <c r="CQJ1884"/>
      <c r="CQK1884"/>
      <c r="CQL1884"/>
      <c r="CQM1884"/>
      <c r="CQN1884"/>
      <c r="CQO1884"/>
      <c r="CQP1884"/>
      <c r="CQQ1884"/>
      <c r="CQR1884"/>
      <c r="CQS1884"/>
      <c r="CQT1884"/>
      <c r="CQU1884"/>
      <c r="CQV1884"/>
      <c r="CQW1884"/>
      <c r="CQX1884"/>
      <c r="CQY1884"/>
      <c r="CQZ1884"/>
      <c r="CRA1884"/>
      <c r="CRB1884"/>
      <c r="CRC1884"/>
      <c r="CRD1884"/>
      <c r="CRE1884"/>
      <c r="CRF1884"/>
      <c r="CRG1884"/>
      <c r="CRH1884"/>
      <c r="CRI1884"/>
      <c r="CRJ1884"/>
      <c r="CRK1884"/>
      <c r="CRL1884"/>
      <c r="CRM1884"/>
      <c r="CRN1884"/>
      <c r="CRO1884"/>
      <c r="CRP1884"/>
      <c r="CRQ1884"/>
      <c r="CRR1884"/>
      <c r="CRS1884"/>
      <c r="CRT1884"/>
      <c r="CRU1884"/>
      <c r="CRV1884"/>
      <c r="CRW1884"/>
      <c r="CRX1884"/>
      <c r="CRY1884"/>
      <c r="CRZ1884"/>
      <c r="CSA1884"/>
      <c r="CSB1884"/>
      <c r="CSC1884"/>
      <c r="CSD1884"/>
      <c r="CSE1884"/>
      <c r="CSF1884"/>
      <c r="CSG1884"/>
      <c r="CSH1884"/>
      <c r="CSI1884"/>
      <c r="CSJ1884"/>
      <c r="CSK1884"/>
      <c r="CSL1884"/>
      <c r="CSM1884"/>
      <c r="CSN1884"/>
      <c r="CSO1884"/>
      <c r="CSP1884"/>
      <c r="CSQ1884"/>
      <c r="CSR1884"/>
      <c r="CSS1884"/>
      <c r="CST1884"/>
      <c r="CSU1884"/>
      <c r="CSV1884"/>
      <c r="CSW1884"/>
      <c r="CSX1884"/>
      <c r="CSY1884"/>
      <c r="CSZ1884"/>
      <c r="CTA1884"/>
      <c r="CTB1884"/>
      <c r="CTC1884"/>
      <c r="CTD1884"/>
      <c r="CTE1884"/>
      <c r="CTF1884"/>
      <c r="CTG1884"/>
      <c r="CTH1884"/>
      <c r="CTI1884"/>
      <c r="CTJ1884"/>
      <c r="CTK1884"/>
      <c r="CTL1884"/>
      <c r="CTM1884"/>
      <c r="CTN1884"/>
      <c r="CTO1884"/>
      <c r="CTP1884"/>
      <c r="CTQ1884"/>
      <c r="CTR1884"/>
      <c r="CTS1884"/>
      <c r="CTT1884"/>
      <c r="CTU1884"/>
      <c r="CTV1884"/>
      <c r="CTW1884"/>
      <c r="CTX1884"/>
      <c r="CTY1884"/>
      <c r="CTZ1884"/>
      <c r="CUA1884"/>
      <c r="CUB1884"/>
      <c r="CUC1884"/>
      <c r="CUD1884"/>
      <c r="CUE1884"/>
      <c r="CUF1884"/>
      <c r="CUG1884"/>
      <c r="CUH1884"/>
      <c r="CUI1884"/>
      <c r="CUJ1884"/>
      <c r="CUK1884"/>
      <c r="CUL1884"/>
      <c r="CUM1884"/>
      <c r="CUN1884"/>
      <c r="CUO1884"/>
      <c r="CUP1884"/>
      <c r="CUQ1884"/>
      <c r="CUR1884"/>
      <c r="CUS1884"/>
      <c r="CUT1884"/>
      <c r="CUU1884"/>
      <c r="CUV1884"/>
      <c r="CUW1884"/>
      <c r="CUX1884"/>
      <c r="CUY1884"/>
      <c r="CUZ1884"/>
      <c r="CVA1884"/>
      <c r="CVB1884"/>
      <c r="CVC1884"/>
      <c r="CVD1884"/>
      <c r="CVE1884"/>
      <c r="CVF1884"/>
      <c r="CVG1884"/>
      <c r="CVH1884"/>
      <c r="CVI1884"/>
      <c r="CVJ1884"/>
      <c r="CVK1884"/>
      <c r="CVL1884"/>
      <c r="CVM1884"/>
      <c r="CVN1884"/>
      <c r="CVO1884"/>
      <c r="CVP1884"/>
      <c r="CVQ1884"/>
      <c r="CVR1884"/>
      <c r="CVS1884"/>
      <c r="CVT1884"/>
      <c r="CVU1884"/>
      <c r="CVV1884"/>
      <c r="CVW1884"/>
      <c r="CVX1884"/>
      <c r="CVY1884"/>
      <c r="CVZ1884"/>
      <c r="CWA1884"/>
      <c r="CWB1884"/>
      <c r="CWC1884"/>
      <c r="CWD1884"/>
      <c r="CWE1884"/>
      <c r="CWF1884"/>
      <c r="CWG1884"/>
      <c r="CWH1884"/>
      <c r="CWI1884"/>
      <c r="CWJ1884"/>
      <c r="CWK1884"/>
      <c r="CWL1884"/>
      <c r="CWM1884"/>
      <c r="CWN1884"/>
      <c r="CWO1884"/>
      <c r="CWP1884"/>
      <c r="CWQ1884"/>
      <c r="CWR1884"/>
      <c r="CWS1884"/>
      <c r="CWT1884"/>
      <c r="CWU1884"/>
      <c r="CWV1884"/>
      <c r="CWW1884"/>
      <c r="CWX1884"/>
      <c r="CWY1884"/>
      <c r="CWZ1884"/>
      <c r="CXA1884"/>
      <c r="CXB1884"/>
      <c r="CXC1884"/>
      <c r="CXD1884"/>
      <c r="CXE1884"/>
      <c r="CXF1884"/>
      <c r="CXG1884"/>
      <c r="CXH1884"/>
      <c r="CXI1884"/>
      <c r="CXJ1884"/>
      <c r="CXK1884"/>
      <c r="CXL1884"/>
      <c r="CXM1884"/>
      <c r="CXN1884"/>
      <c r="CXO1884"/>
      <c r="CXP1884"/>
      <c r="CXQ1884"/>
      <c r="CXR1884"/>
      <c r="CXS1884"/>
      <c r="CXT1884"/>
      <c r="CXU1884"/>
      <c r="CXV1884"/>
      <c r="CXW1884"/>
      <c r="CXX1884"/>
      <c r="CXY1884"/>
      <c r="CXZ1884"/>
      <c r="CYA1884"/>
      <c r="CYB1884"/>
      <c r="CYC1884"/>
      <c r="CYD1884"/>
      <c r="CYE1884"/>
      <c r="CYF1884"/>
      <c r="CYG1884"/>
      <c r="CYH1884"/>
      <c r="CYI1884"/>
      <c r="CYJ1884"/>
      <c r="CYK1884"/>
      <c r="CYL1884"/>
      <c r="CYM1884"/>
      <c r="CYN1884"/>
      <c r="CYO1884"/>
      <c r="CYP1884"/>
      <c r="CYQ1884"/>
      <c r="CYR1884"/>
      <c r="CYS1884"/>
      <c r="CYT1884"/>
      <c r="CYU1884"/>
      <c r="CYV1884"/>
      <c r="CYW1884"/>
      <c r="CYX1884"/>
      <c r="CYY1884"/>
      <c r="CYZ1884"/>
      <c r="CZA1884"/>
      <c r="CZB1884"/>
      <c r="CZC1884"/>
      <c r="CZD1884"/>
      <c r="CZE1884"/>
      <c r="CZF1884"/>
      <c r="CZG1884"/>
      <c r="CZH1884"/>
      <c r="CZI1884"/>
      <c r="CZJ1884"/>
      <c r="CZK1884"/>
      <c r="CZL1884"/>
      <c r="CZM1884"/>
      <c r="CZN1884"/>
      <c r="CZO1884"/>
      <c r="CZP1884"/>
      <c r="CZQ1884"/>
      <c r="CZR1884"/>
      <c r="CZS1884"/>
      <c r="CZT1884"/>
      <c r="CZU1884"/>
      <c r="CZV1884"/>
      <c r="CZW1884"/>
      <c r="CZX1884"/>
      <c r="CZY1884"/>
      <c r="CZZ1884"/>
      <c r="DAA1884"/>
      <c r="DAB1884"/>
      <c r="DAC1884"/>
      <c r="DAD1884"/>
      <c r="DAE1884"/>
      <c r="DAF1884"/>
      <c r="DAG1884"/>
      <c r="DAH1884"/>
      <c r="DAI1884"/>
      <c r="DAJ1884"/>
      <c r="DAK1884"/>
      <c r="DAL1884"/>
      <c r="DAM1884"/>
      <c r="DAN1884"/>
      <c r="DAO1884"/>
      <c r="DAP1884"/>
      <c r="DAQ1884"/>
      <c r="DAR1884"/>
      <c r="DAS1884"/>
      <c r="DAT1884"/>
      <c r="DAU1884"/>
      <c r="DAV1884"/>
      <c r="DAW1884"/>
      <c r="DAX1884"/>
      <c r="DAY1884"/>
      <c r="DAZ1884"/>
      <c r="DBA1884"/>
      <c r="DBB1884"/>
      <c r="DBC1884"/>
      <c r="DBD1884"/>
      <c r="DBE1884"/>
      <c r="DBF1884"/>
      <c r="DBG1884"/>
      <c r="DBH1884"/>
      <c r="DBI1884"/>
      <c r="DBJ1884"/>
      <c r="DBK1884"/>
      <c r="DBL1884"/>
      <c r="DBM1884"/>
      <c r="DBN1884"/>
      <c r="DBO1884"/>
      <c r="DBP1884"/>
      <c r="DBQ1884"/>
      <c r="DBR1884"/>
      <c r="DBS1884"/>
      <c r="DBT1884"/>
      <c r="DBU1884"/>
      <c r="DBV1884"/>
      <c r="DBW1884"/>
      <c r="DBX1884"/>
      <c r="DBY1884"/>
      <c r="DBZ1884"/>
      <c r="DCA1884"/>
      <c r="DCB1884"/>
      <c r="DCC1884"/>
      <c r="DCD1884"/>
      <c r="DCE1884"/>
      <c r="DCF1884"/>
      <c r="DCG1884"/>
      <c r="DCH1884"/>
      <c r="DCI1884"/>
      <c r="DCJ1884"/>
      <c r="DCK1884"/>
      <c r="DCL1884"/>
      <c r="DCM1884"/>
      <c r="DCN1884"/>
      <c r="DCO1884"/>
      <c r="DCP1884"/>
      <c r="DCQ1884"/>
      <c r="DCR1884"/>
      <c r="DCS1884"/>
      <c r="DCT1884"/>
      <c r="DCU1884"/>
      <c r="DCV1884"/>
      <c r="DCW1884"/>
      <c r="DCX1884"/>
      <c r="DCY1884"/>
      <c r="DCZ1884"/>
      <c r="DDA1884"/>
      <c r="DDB1884"/>
      <c r="DDC1884"/>
      <c r="DDD1884"/>
      <c r="DDE1884"/>
      <c r="DDF1884"/>
      <c r="DDG1884"/>
      <c r="DDH1884"/>
      <c r="DDI1884"/>
      <c r="DDJ1884"/>
      <c r="DDK1884"/>
      <c r="DDL1884"/>
      <c r="DDM1884"/>
      <c r="DDN1884"/>
      <c r="DDO1884"/>
      <c r="DDP1884"/>
      <c r="DDQ1884"/>
      <c r="DDR1884"/>
      <c r="DDS1884"/>
      <c r="DDT1884"/>
      <c r="DDU1884"/>
      <c r="DDV1884"/>
      <c r="DDW1884"/>
      <c r="DDX1884"/>
      <c r="DDY1884"/>
      <c r="DDZ1884"/>
      <c r="DEA1884"/>
      <c r="DEB1884"/>
      <c r="DEC1884"/>
      <c r="DED1884"/>
      <c r="DEE1884"/>
      <c r="DEF1884"/>
      <c r="DEG1884"/>
      <c r="DEH1884"/>
      <c r="DEI1884"/>
      <c r="DEJ1884"/>
      <c r="DEK1884"/>
      <c r="DEL1884"/>
      <c r="DEM1884"/>
      <c r="DEN1884"/>
      <c r="DEO1884"/>
      <c r="DEP1884"/>
      <c r="DEQ1884"/>
      <c r="DER1884"/>
      <c r="DES1884"/>
      <c r="DET1884"/>
      <c r="DEU1884"/>
      <c r="DEV1884"/>
      <c r="DEW1884"/>
      <c r="DEX1884"/>
      <c r="DEY1884"/>
      <c r="DEZ1884"/>
      <c r="DFA1884"/>
      <c r="DFB1884"/>
      <c r="DFC1884"/>
      <c r="DFD1884"/>
      <c r="DFE1884"/>
      <c r="DFF1884"/>
      <c r="DFG1884"/>
      <c r="DFH1884"/>
      <c r="DFI1884"/>
      <c r="DFJ1884"/>
      <c r="DFK1884"/>
      <c r="DFL1884"/>
      <c r="DFM1884"/>
      <c r="DFN1884"/>
      <c r="DFO1884"/>
      <c r="DFP1884"/>
      <c r="DFQ1884"/>
      <c r="DFR1884"/>
      <c r="DFS1884"/>
      <c r="DFT1884"/>
      <c r="DFU1884"/>
      <c r="DFV1884"/>
      <c r="DFW1884"/>
      <c r="DFX1884"/>
      <c r="DFY1884"/>
      <c r="DFZ1884"/>
      <c r="DGA1884"/>
      <c r="DGB1884"/>
      <c r="DGC1884"/>
      <c r="DGD1884"/>
      <c r="DGE1884"/>
      <c r="DGF1884"/>
      <c r="DGG1884"/>
      <c r="DGH1884"/>
      <c r="DGI1884"/>
      <c r="DGJ1884"/>
      <c r="DGK1884"/>
      <c r="DGL1884"/>
      <c r="DGM1884"/>
      <c r="DGN1884"/>
      <c r="DGO1884"/>
      <c r="DGP1884"/>
      <c r="DGQ1884"/>
      <c r="DGR1884"/>
      <c r="DGS1884"/>
      <c r="DGT1884"/>
      <c r="DGU1884"/>
      <c r="DGV1884"/>
      <c r="DGW1884"/>
      <c r="DGX1884"/>
      <c r="DGY1884"/>
      <c r="DGZ1884"/>
      <c r="DHA1884"/>
      <c r="DHB1884"/>
      <c r="DHC1884"/>
      <c r="DHD1884"/>
      <c r="DHE1884"/>
      <c r="DHF1884"/>
      <c r="DHG1884"/>
      <c r="DHH1884"/>
      <c r="DHI1884"/>
      <c r="DHJ1884"/>
      <c r="DHK1884"/>
      <c r="DHL1884"/>
      <c r="DHM1884"/>
      <c r="DHN1884"/>
      <c r="DHO1884"/>
      <c r="DHP1884"/>
      <c r="DHQ1884"/>
      <c r="DHR1884"/>
      <c r="DHS1884"/>
      <c r="DHT1884"/>
      <c r="DHU1884"/>
      <c r="DHV1884"/>
      <c r="DHW1884"/>
      <c r="DHX1884"/>
      <c r="DHY1884"/>
      <c r="DHZ1884"/>
      <c r="DIA1884"/>
      <c r="DIB1884"/>
      <c r="DIC1884"/>
      <c r="DID1884"/>
      <c r="DIE1884"/>
      <c r="DIF1884"/>
      <c r="DIG1884"/>
      <c r="DIH1884"/>
      <c r="DII1884"/>
      <c r="DIJ1884"/>
      <c r="DIK1884"/>
      <c r="DIL1884"/>
      <c r="DIM1884"/>
      <c r="DIN1884"/>
      <c r="DIO1884"/>
      <c r="DIP1884"/>
      <c r="DIQ1884"/>
      <c r="DIR1884"/>
      <c r="DIS1884"/>
      <c r="DIT1884"/>
      <c r="DIU1884"/>
      <c r="DIV1884"/>
      <c r="DIW1884"/>
      <c r="DIX1884"/>
      <c r="DIY1884"/>
      <c r="DIZ1884"/>
      <c r="DJA1884"/>
      <c r="DJB1884"/>
      <c r="DJC1884"/>
      <c r="DJD1884"/>
      <c r="DJE1884"/>
      <c r="DJF1884"/>
      <c r="DJG1884"/>
      <c r="DJH1884"/>
      <c r="DJI1884"/>
      <c r="DJJ1884"/>
      <c r="DJK1884"/>
      <c r="DJL1884"/>
      <c r="DJM1884"/>
      <c r="DJN1884"/>
      <c r="DJO1884"/>
      <c r="DJP1884"/>
      <c r="DJQ1884"/>
      <c r="DJR1884"/>
      <c r="DJS1884"/>
      <c r="DJT1884"/>
      <c r="DJU1884"/>
      <c r="DJV1884"/>
      <c r="DJW1884"/>
      <c r="DJX1884"/>
      <c r="DJY1884"/>
      <c r="DJZ1884"/>
      <c r="DKA1884"/>
      <c r="DKB1884"/>
      <c r="DKC1884"/>
      <c r="DKD1884"/>
      <c r="DKE1884"/>
      <c r="DKF1884"/>
      <c r="DKG1884"/>
      <c r="DKH1884"/>
      <c r="DKI1884"/>
      <c r="DKJ1884"/>
      <c r="DKK1884"/>
      <c r="DKL1884"/>
      <c r="DKM1884"/>
      <c r="DKN1884"/>
      <c r="DKO1884"/>
      <c r="DKP1884"/>
      <c r="DKQ1884"/>
      <c r="DKR1884"/>
      <c r="DKS1884"/>
      <c r="DKT1884"/>
      <c r="DKU1884"/>
      <c r="DKV1884"/>
      <c r="DKW1884"/>
      <c r="DKX1884"/>
      <c r="DKY1884"/>
      <c r="DKZ1884"/>
      <c r="DLA1884"/>
      <c r="DLB1884"/>
      <c r="DLC1884"/>
      <c r="DLD1884"/>
      <c r="DLE1884"/>
      <c r="DLF1884"/>
      <c r="DLG1884"/>
      <c r="DLH1884"/>
      <c r="DLI1884"/>
      <c r="DLJ1884"/>
      <c r="DLK1884"/>
      <c r="DLL1884"/>
      <c r="DLM1884"/>
      <c r="DLN1884"/>
      <c r="DLO1884"/>
      <c r="DLP1884"/>
      <c r="DLQ1884"/>
      <c r="DLR1884"/>
      <c r="DLS1884"/>
      <c r="DLT1884"/>
      <c r="DLU1884"/>
      <c r="DLV1884"/>
      <c r="DLW1884"/>
      <c r="DLX1884"/>
      <c r="DLY1884"/>
      <c r="DLZ1884"/>
      <c r="DMA1884"/>
      <c r="DMB1884"/>
      <c r="DMC1884"/>
      <c r="DMD1884"/>
      <c r="DME1884"/>
      <c r="DMF1884"/>
      <c r="DMG1884"/>
      <c r="DMH1884"/>
      <c r="DMI1884"/>
      <c r="DMJ1884"/>
      <c r="DMK1884"/>
      <c r="DML1884"/>
      <c r="DMM1884"/>
      <c r="DMN1884"/>
      <c r="DMO1884"/>
      <c r="DMP1884"/>
      <c r="DMQ1884"/>
      <c r="DMR1884"/>
      <c r="DMS1884"/>
      <c r="DMT1884"/>
      <c r="DMU1884"/>
      <c r="DMV1884"/>
      <c r="DMW1884"/>
      <c r="DMX1884"/>
      <c r="DMY1884"/>
      <c r="DMZ1884"/>
      <c r="DNA1884"/>
      <c r="DNB1884"/>
      <c r="DNC1884"/>
      <c r="DND1884"/>
      <c r="DNE1884"/>
      <c r="DNF1884"/>
      <c r="DNG1884"/>
      <c r="DNH1884"/>
      <c r="DNI1884"/>
      <c r="DNJ1884"/>
      <c r="DNK1884"/>
      <c r="DNL1884"/>
      <c r="DNM1884"/>
      <c r="DNN1884"/>
      <c r="DNO1884"/>
      <c r="DNP1884"/>
      <c r="DNQ1884"/>
      <c r="DNR1884"/>
      <c r="DNS1884"/>
      <c r="DNT1884"/>
      <c r="DNU1884"/>
      <c r="DNV1884"/>
      <c r="DNW1884"/>
      <c r="DNX1884"/>
      <c r="DNY1884"/>
      <c r="DNZ1884"/>
      <c r="DOA1884"/>
      <c r="DOB1884"/>
      <c r="DOC1884"/>
      <c r="DOD1884"/>
      <c r="DOE1884"/>
      <c r="DOF1884"/>
      <c r="DOG1884"/>
      <c r="DOH1884"/>
      <c r="DOI1884"/>
      <c r="DOJ1884"/>
      <c r="DOK1884"/>
      <c r="DOL1884"/>
      <c r="DOM1884"/>
      <c r="DON1884"/>
      <c r="DOO1884"/>
      <c r="DOP1884"/>
      <c r="DOQ1884"/>
      <c r="DOR1884"/>
      <c r="DOS1884"/>
      <c r="DOT1884"/>
      <c r="DOU1884"/>
      <c r="DOV1884"/>
      <c r="DOW1884"/>
      <c r="DOX1884"/>
      <c r="DOY1884"/>
      <c r="DOZ1884"/>
      <c r="DPA1884"/>
      <c r="DPB1884"/>
      <c r="DPC1884"/>
      <c r="DPD1884"/>
      <c r="DPE1884"/>
      <c r="DPF1884"/>
      <c r="DPG1884"/>
      <c r="DPH1884"/>
      <c r="DPI1884"/>
      <c r="DPJ1884"/>
      <c r="DPK1884"/>
      <c r="DPL1884"/>
      <c r="DPM1884"/>
      <c r="DPN1884"/>
      <c r="DPO1884"/>
      <c r="DPP1884"/>
      <c r="DPQ1884"/>
      <c r="DPR1884"/>
      <c r="DPS1884"/>
      <c r="DPT1884"/>
      <c r="DPU1884"/>
      <c r="DPV1884"/>
      <c r="DPW1884"/>
      <c r="DPX1884"/>
      <c r="DPY1884"/>
      <c r="DPZ1884"/>
      <c r="DQA1884"/>
      <c r="DQB1884"/>
      <c r="DQC1884"/>
      <c r="DQD1884"/>
      <c r="DQE1884"/>
      <c r="DQF1884"/>
      <c r="DQG1884"/>
      <c r="DQH1884"/>
      <c r="DQI1884"/>
      <c r="DQJ1884"/>
      <c r="DQK1884"/>
      <c r="DQL1884"/>
      <c r="DQM1884"/>
      <c r="DQN1884"/>
      <c r="DQO1884"/>
      <c r="DQP1884"/>
      <c r="DQQ1884"/>
      <c r="DQR1884"/>
      <c r="DQS1884"/>
      <c r="DQT1884"/>
      <c r="DQU1884"/>
      <c r="DQV1884"/>
      <c r="DQW1884"/>
      <c r="DQX1884"/>
      <c r="DQY1884"/>
      <c r="DQZ1884"/>
      <c r="DRA1884"/>
      <c r="DRB1884"/>
      <c r="DRC1884"/>
      <c r="DRD1884"/>
      <c r="DRE1884"/>
      <c r="DRF1884"/>
      <c r="DRG1884"/>
      <c r="DRH1884"/>
      <c r="DRI1884"/>
      <c r="DRJ1884"/>
      <c r="DRK1884"/>
      <c r="DRL1884"/>
      <c r="DRM1884"/>
      <c r="DRN1884"/>
      <c r="DRO1884"/>
      <c r="DRP1884"/>
      <c r="DRQ1884"/>
      <c r="DRR1884"/>
      <c r="DRS1884"/>
      <c r="DRT1884"/>
      <c r="DRU1884"/>
      <c r="DRV1884"/>
      <c r="DRW1884"/>
      <c r="DRX1884"/>
      <c r="DRY1884"/>
      <c r="DRZ1884"/>
      <c r="DSA1884"/>
      <c r="DSB1884"/>
      <c r="DSC1884"/>
      <c r="DSD1884"/>
      <c r="DSE1884"/>
      <c r="DSF1884"/>
      <c r="DSG1884"/>
      <c r="DSH1884"/>
      <c r="DSI1884"/>
      <c r="DSJ1884"/>
      <c r="DSK1884"/>
      <c r="DSL1884"/>
      <c r="DSM1884"/>
      <c r="DSN1884"/>
      <c r="DSO1884"/>
      <c r="DSP1884"/>
      <c r="DSQ1884"/>
      <c r="DSR1884"/>
      <c r="DSS1884"/>
      <c r="DST1884"/>
      <c r="DSU1884"/>
      <c r="DSV1884"/>
      <c r="DSW1884"/>
      <c r="DSX1884"/>
      <c r="DSY1884"/>
      <c r="DSZ1884"/>
      <c r="DTA1884"/>
      <c r="DTB1884"/>
      <c r="DTC1884"/>
      <c r="DTD1884"/>
      <c r="DTE1884"/>
      <c r="DTF1884"/>
      <c r="DTG1884"/>
      <c r="DTH1884"/>
      <c r="DTI1884"/>
      <c r="DTJ1884"/>
      <c r="DTK1884"/>
      <c r="DTL1884"/>
      <c r="DTM1884"/>
      <c r="DTN1884"/>
      <c r="DTO1884"/>
      <c r="DTP1884"/>
      <c r="DTQ1884"/>
      <c r="DTR1884"/>
      <c r="DTS1884"/>
      <c r="DTT1884"/>
      <c r="DTU1884"/>
      <c r="DTV1884"/>
      <c r="DTW1884"/>
      <c r="DTX1884"/>
      <c r="DTY1884"/>
      <c r="DTZ1884"/>
      <c r="DUA1884"/>
      <c r="DUB1884"/>
      <c r="DUC1884"/>
      <c r="DUD1884"/>
      <c r="DUE1884"/>
      <c r="DUF1884"/>
      <c r="DUG1884"/>
      <c r="DUH1884"/>
      <c r="DUI1884"/>
      <c r="DUJ1884"/>
      <c r="DUK1884"/>
      <c r="DUL1884"/>
      <c r="DUM1884"/>
      <c r="DUN1884"/>
      <c r="DUO1884"/>
      <c r="DUP1884"/>
      <c r="DUQ1884"/>
      <c r="DUR1884"/>
      <c r="DUS1884"/>
      <c r="DUT1884"/>
      <c r="DUU1884"/>
      <c r="DUV1884"/>
      <c r="DUW1884"/>
      <c r="DUX1884"/>
      <c r="DUY1884"/>
      <c r="DUZ1884"/>
      <c r="DVA1884"/>
      <c r="DVB1884"/>
      <c r="DVC1884"/>
      <c r="DVD1884"/>
      <c r="DVE1884"/>
      <c r="DVF1884"/>
      <c r="DVG1884"/>
      <c r="DVH1884"/>
      <c r="DVI1884"/>
      <c r="DVJ1884"/>
      <c r="DVK1884"/>
      <c r="DVL1884"/>
      <c r="DVM1884"/>
      <c r="DVN1884"/>
      <c r="DVO1884"/>
      <c r="DVP1884"/>
      <c r="DVQ1884"/>
      <c r="DVR1884"/>
      <c r="DVS1884"/>
      <c r="DVT1884"/>
      <c r="DVU1884"/>
      <c r="DVV1884"/>
      <c r="DVW1884"/>
      <c r="DVX1884"/>
      <c r="DVY1884"/>
      <c r="DVZ1884"/>
      <c r="DWA1884"/>
      <c r="DWB1884"/>
      <c r="DWC1884"/>
      <c r="DWD1884"/>
      <c r="DWE1884"/>
      <c r="DWF1884"/>
      <c r="DWG1884"/>
      <c r="DWH1884"/>
      <c r="DWI1884"/>
      <c r="DWJ1884"/>
      <c r="DWK1884"/>
      <c r="DWL1884"/>
      <c r="DWM1884"/>
      <c r="DWN1884"/>
      <c r="DWO1884"/>
      <c r="DWP1884"/>
      <c r="DWQ1884"/>
      <c r="DWR1884"/>
      <c r="DWS1884"/>
      <c r="DWT1884"/>
      <c r="DWU1884"/>
      <c r="DWV1884"/>
      <c r="DWW1884"/>
      <c r="DWX1884"/>
      <c r="DWY1884"/>
      <c r="DWZ1884"/>
      <c r="DXA1884"/>
      <c r="DXB1884"/>
      <c r="DXC1884"/>
      <c r="DXD1884"/>
      <c r="DXE1884"/>
      <c r="DXF1884"/>
      <c r="DXG1884"/>
      <c r="DXH1884"/>
      <c r="DXI1884"/>
      <c r="DXJ1884"/>
      <c r="DXK1884"/>
      <c r="DXL1884"/>
      <c r="DXM1884"/>
      <c r="DXN1884"/>
      <c r="DXO1884"/>
      <c r="DXP1884"/>
      <c r="DXQ1884"/>
      <c r="DXR1884"/>
      <c r="DXS1884"/>
      <c r="DXT1884"/>
      <c r="DXU1884"/>
      <c r="DXV1884"/>
      <c r="DXW1884"/>
      <c r="DXX1884"/>
      <c r="DXY1884"/>
      <c r="DXZ1884"/>
      <c r="DYA1884"/>
      <c r="DYB1884"/>
      <c r="DYC1884"/>
      <c r="DYD1884"/>
      <c r="DYE1884"/>
      <c r="DYF1884"/>
      <c r="DYG1884"/>
      <c r="DYH1884"/>
      <c r="DYI1884"/>
      <c r="DYJ1884"/>
      <c r="DYK1884"/>
      <c r="DYL1884"/>
      <c r="DYM1884"/>
      <c r="DYN1884"/>
      <c r="DYO1884"/>
      <c r="DYP1884"/>
      <c r="DYQ1884"/>
      <c r="DYR1884"/>
      <c r="DYS1884"/>
      <c r="DYT1884"/>
      <c r="DYU1884"/>
      <c r="DYV1884"/>
      <c r="DYW1884"/>
      <c r="DYX1884"/>
      <c r="DYY1884"/>
      <c r="DYZ1884"/>
      <c r="DZA1884"/>
      <c r="DZB1884"/>
      <c r="DZC1884"/>
      <c r="DZD1884"/>
      <c r="DZE1884"/>
      <c r="DZF1884"/>
      <c r="DZG1884"/>
      <c r="DZH1884"/>
      <c r="DZI1884"/>
      <c r="DZJ1884"/>
      <c r="DZK1884"/>
      <c r="DZL1884"/>
      <c r="DZM1884"/>
      <c r="DZN1884"/>
      <c r="DZO1884"/>
      <c r="DZP1884"/>
      <c r="DZQ1884"/>
      <c r="DZR1884"/>
      <c r="DZS1884"/>
      <c r="DZT1884"/>
      <c r="DZU1884"/>
      <c r="DZV1884"/>
      <c r="DZW1884"/>
      <c r="DZX1884"/>
      <c r="DZY1884"/>
      <c r="DZZ1884"/>
      <c r="EAA1884"/>
      <c r="EAB1884"/>
      <c r="EAC1884"/>
      <c r="EAD1884"/>
      <c r="EAE1884"/>
      <c r="EAF1884"/>
      <c r="EAG1884"/>
      <c r="EAH1884"/>
      <c r="EAI1884"/>
      <c r="EAJ1884"/>
      <c r="EAK1884"/>
      <c r="EAL1884"/>
      <c r="EAM1884"/>
      <c r="EAN1884"/>
      <c r="EAO1884"/>
      <c r="EAP1884"/>
      <c r="EAQ1884"/>
      <c r="EAR1884"/>
      <c r="EAS1884"/>
      <c r="EAT1884"/>
      <c r="EAU1884"/>
      <c r="EAV1884"/>
      <c r="EAW1884"/>
      <c r="EAX1884"/>
      <c r="EAY1884"/>
      <c r="EAZ1884"/>
      <c r="EBA1884"/>
      <c r="EBB1884"/>
      <c r="EBC1884"/>
      <c r="EBD1884"/>
      <c r="EBE1884"/>
      <c r="EBF1884"/>
      <c r="EBG1884"/>
      <c r="EBH1884"/>
      <c r="EBI1884"/>
      <c r="EBJ1884"/>
      <c r="EBK1884"/>
      <c r="EBL1884"/>
      <c r="EBM1884"/>
      <c r="EBN1884"/>
      <c r="EBO1884"/>
      <c r="EBP1884"/>
      <c r="EBQ1884"/>
      <c r="EBR1884"/>
      <c r="EBS1884"/>
      <c r="EBT1884"/>
      <c r="EBU1884"/>
      <c r="EBV1884"/>
      <c r="EBW1884"/>
      <c r="EBX1884"/>
      <c r="EBY1884"/>
      <c r="EBZ1884"/>
      <c r="ECA1884"/>
      <c r="ECB1884"/>
      <c r="ECC1884"/>
      <c r="ECD1884"/>
      <c r="ECE1884"/>
      <c r="ECF1884"/>
      <c r="ECG1884"/>
      <c r="ECH1884"/>
      <c r="ECI1884"/>
      <c r="ECJ1884"/>
      <c r="ECK1884"/>
      <c r="ECL1884"/>
      <c r="ECM1884"/>
      <c r="ECN1884"/>
      <c r="ECO1884"/>
      <c r="ECP1884"/>
      <c r="ECQ1884"/>
      <c r="ECR1884"/>
      <c r="ECS1884"/>
      <c r="ECT1884"/>
      <c r="ECU1884"/>
      <c r="ECV1884"/>
      <c r="ECW1884"/>
      <c r="ECX1884"/>
      <c r="ECY1884"/>
      <c r="ECZ1884"/>
      <c r="EDA1884"/>
      <c r="EDB1884"/>
      <c r="EDC1884"/>
      <c r="EDD1884"/>
      <c r="EDE1884"/>
      <c r="EDF1884"/>
      <c r="EDG1884"/>
      <c r="EDH1884"/>
      <c r="EDI1884"/>
      <c r="EDJ1884"/>
      <c r="EDK1884"/>
      <c r="EDL1884"/>
      <c r="EDM1884"/>
      <c r="EDN1884"/>
      <c r="EDO1884"/>
      <c r="EDP1884"/>
      <c r="EDQ1884"/>
      <c r="EDR1884"/>
      <c r="EDS1884"/>
      <c r="EDT1884"/>
      <c r="EDU1884"/>
      <c r="EDV1884"/>
      <c r="EDW1884"/>
      <c r="EDX1884"/>
      <c r="EDY1884"/>
      <c r="EDZ1884"/>
      <c r="EEA1884"/>
      <c r="EEB1884"/>
      <c r="EEC1884"/>
      <c r="EED1884"/>
      <c r="EEE1884"/>
      <c r="EEF1884"/>
      <c r="EEG1884"/>
      <c r="EEH1884"/>
      <c r="EEI1884"/>
      <c r="EEJ1884"/>
      <c r="EEK1884"/>
      <c r="EEL1884"/>
      <c r="EEM1884"/>
      <c r="EEN1884"/>
      <c r="EEO1884"/>
      <c r="EEP1884"/>
      <c r="EEQ1884"/>
      <c r="EER1884"/>
      <c r="EES1884"/>
      <c r="EET1884"/>
      <c r="EEU1884"/>
      <c r="EEV1884"/>
      <c r="EEW1884"/>
      <c r="EEX1884"/>
      <c r="EEY1884"/>
      <c r="EEZ1884"/>
      <c r="EFA1884"/>
      <c r="EFB1884"/>
      <c r="EFC1884"/>
      <c r="EFD1884"/>
      <c r="EFE1884"/>
      <c r="EFF1884"/>
      <c r="EFG1884"/>
      <c r="EFH1884"/>
      <c r="EFI1884"/>
      <c r="EFJ1884"/>
      <c r="EFK1884"/>
      <c r="EFL1884"/>
      <c r="EFM1884"/>
      <c r="EFN1884"/>
      <c r="EFO1884"/>
      <c r="EFP1884"/>
      <c r="EFQ1884"/>
      <c r="EFR1884"/>
      <c r="EFS1884"/>
      <c r="EFT1884"/>
      <c r="EFU1884"/>
      <c r="EFV1884"/>
      <c r="EFW1884"/>
      <c r="EFX1884"/>
      <c r="EFY1884"/>
      <c r="EFZ1884"/>
      <c r="EGA1884"/>
      <c r="EGB1884"/>
      <c r="EGC1884"/>
      <c r="EGD1884"/>
      <c r="EGE1884"/>
      <c r="EGF1884"/>
      <c r="EGG1884"/>
      <c r="EGH1884"/>
      <c r="EGI1884"/>
      <c r="EGJ1884"/>
      <c r="EGK1884"/>
      <c r="EGL1884"/>
      <c r="EGM1884"/>
      <c r="EGN1884"/>
      <c r="EGO1884"/>
      <c r="EGP1884"/>
      <c r="EGQ1884"/>
      <c r="EGR1884"/>
      <c r="EGS1884"/>
      <c r="EGT1884"/>
      <c r="EGU1884"/>
      <c r="EGV1884"/>
      <c r="EGW1884"/>
      <c r="EGX1884"/>
      <c r="EGY1884"/>
      <c r="EGZ1884"/>
      <c r="EHA1884"/>
      <c r="EHB1884"/>
      <c r="EHC1884"/>
      <c r="EHD1884"/>
      <c r="EHE1884"/>
      <c r="EHF1884"/>
      <c r="EHG1884"/>
      <c r="EHH1884"/>
      <c r="EHI1884"/>
      <c r="EHJ1884"/>
      <c r="EHK1884"/>
      <c r="EHL1884"/>
      <c r="EHM1884"/>
      <c r="EHN1884"/>
      <c r="EHO1884"/>
      <c r="EHP1884"/>
      <c r="EHQ1884"/>
      <c r="EHR1884"/>
      <c r="EHS1884"/>
      <c r="EHT1884"/>
      <c r="EHU1884"/>
      <c r="EHV1884"/>
      <c r="EHW1884"/>
      <c r="EHX1884"/>
      <c r="EHY1884"/>
      <c r="EHZ1884"/>
      <c r="EIA1884"/>
      <c r="EIB1884"/>
      <c r="EIC1884"/>
      <c r="EID1884"/>
      <c r="EIE1884"/>
      <c r="EIF1884"/>
      <c r="EIG1884"/>
      <c r="EIH1884"/>
      <c r="EII1884"/>
      <c r="EIJ1884"/>
      <c r="EIK1884"/>
      <c r="EIL1884"/>
      <c r="EIM1884"/>
      <c r="EIN1884"/>
      <c r="EIO1884"/>
      <c r="EIP1884"/>
      <c r="EIQ1884"/>
      <c r="EIR1884"/>
      <c r="EIS1884"/>
      <c r="EIT1884"/>
      <c r="EIU1884"/>
      <c r="EIV1884"/>
      <c r="EIW1884"/>
      <c r="EIX1884"/>
      <c r="EIY1884"/>
      <c r="EIZ1884"/>
      <c r="EJA1884"/>
      <c r="EJB1884"/>
      <c r="EJC1884"/>
      <c r="EJD1884"/>
      <c r="EJE1884"/>
      <c r="EJF1884"/>
      <c r="EJG1884"/>
      <c r="EJH1884"/>
      <c r="EJI1884"/>
      <c r="EJJ1884"/>
      <c r="EJK1884"/>
      <c r="EJL1884"/>
      <c r="EJM1884"/>
      <c r="EJN1884"/>
      <c r="EJO1884"/>
      <c r="EJP1884"/>
      <c r="EJQ1884"/>
      <c r="EJR1884"/>
      <c r="EJS1884"/>
      <c r="EJT1884"/>
      <c r="EJU1884"/>
      <c r="EJV1884"/>
      <c r="EJW1884"/>
      <c r="EJX1884"/>
      <c r="EJY1884"/>
      <c r="EJZ1884"/>
      <c r="EKA1884"/>
      <c r="EKB1884"/>
      <c r="EKC1884"/>
      <c r="EKD1884"/>
      <c r="EKE1884"/>
      <c r="EKF1884"/>
      <c r="EKG1884"/>
      <c r="EKH1884"/>
      <c r="EKI1884"/>
      <c r="EKJ1884"/>
      <c r="EKK1884"/>
      <c r="EKL1884"/>
      <c r="EKM1884"/>
      <c r="EKN1884"/>
      <c r="EKO1884"/>
      <c r="EKP1884"/>
      <c r="EKQ1884"/>
      <c r="EKR1884"/>
      <c r="EKS1884"/>
      <c r="EKT1884"/>
      <c r="EKU1884"/>
      <c r="EKV1884"/>
      <c r="EKW1884"/>
      <c r="EKX1884"/>
      <c r="EKY1884"/>
      <c r="EKZ1884"/>
      <c r="ELA1884"/>
      <c r="ELB1884"/>
      <c r="ELC1884"/>
      <c r="ELD1884"/>
      <c r="ELE1884"/>
      <c r="ELF1884"/>
      <c r="ELG1884"/>
      <c r="ELH1884"/>
      <c r="ELI1884"/>
      <c r="ELJ1884"/>
      <c r="ELK1884"/>
      <c r="ELL1884"/>
      <c r="ELM1884"/>
      <c r="ELN1884"/>
      <c r="ELO1884"/>
      <c r="ELP1884"/>
      <c r="ELQ1884"/>
      <c r="ELR1884"/>
      <c r="ELS1884"/>
      <c r="ELT1884"/>
      <c r="ELU1884"/>
      <c r="ELV1884"/>
      <c r="ELW1884"/>
      <c r="ELX1884"/>
      <c r="ELY1884"/>
      <c r="ELZ1884"/>
      <c r="EMA1884"/>
      <c r="EMB1884"/>
      <c r="EMC1884"/>
      <c r="EMD1884"/>
      <c r="EME1884"/>
      <c r="EMF1884"/>
      <c r="EMG1884"/>
      <c r="EMH1884"/>
      <c r="EMI1884"/>
      <c r="EMJ1884"/>
      <c r="EMK1884"/>
      <c r="EML1884"/>
      <c r="EMM1884"/>
      <c r="EMN1884"/>
      <c r="EMO1884"/>
      <c r="EMP1884"/>
      <c r="EMQ1884"/>
      <c r="EMR1884"/>
      <c r="EMS1884"/>
      <c r="EMT1884"/>
      <c r="EMU1884"/>
      <c r="EMV1884"/>
      <c r="EMW1884"/>
      <c r="EMX1884"/>
      <c r="EMY1884"/>
      <c r="EMZ1884"/>
      <c r="ENA1884"/>
      <c r="ENB1884"/>
      <c r="ENC1884"/>
      <c r="END1884"/>
      <c r="ENE1884"/>
      <c r="ENF1884"/>
      <c r="ENG1884"/>
      <c r="ENH1884"/>
      <c r="ENI1884"/>
      <c r="ENJ1884"/>
      <c r="ENK1884"/>
      <c r="ENL1884"/>
      <c r="ENM1884"/>
      <c r="ENN1884"/>
      <c r="ENO1884"/>
      <c r="ENP1884"/>
      <c r="ENQ1884"/>
      <c r="ENR1884"/>
      <c r="ENS1884"/>
      <c r="ENT1884"/>
      <c r="ENU1884"/>
      <c r="ENV1884"/>
      <c r="ENW1884"/>
      <c r="ENX1884"/>
      <c r="ENY1884"/>
      <c r="ENZ1884"/>
      <c r="EOA1884"/>
      <c r="EOB1884"/>
      <c r="EOC1884"/>
      <c r="EOD1884"/>
      <c r="EOE1884"/>
      <c r="EOF1884"/>
      <c r="EOG1884"/>
      <c r="EOH1884"/>
      <c r="EOI1884"/>
      <c r="EOJ1884"/>
      <c r="EOK1884"/>
      <c r="EOL1884"/>
      <c r="EOM1884"/>
      <c r="EON1884"/>
      <c r="EOO1884"/>
      <c r="EOP1884"/>
      <c r="EOQ1884"/>
      <c r="EOR1884"/>
      <c r="EOS1884"/>
      <c r="EOT1884"/>
      <c r="EOU1884"/>
      <c r="EOV1884"/>
      <c r="EOW1884"/>
      <c r="EOX1884"/>
      <c r="EOY1884"/>
      <c r="EOZ1884"/>
      <c r="EPA1884"/>
      <c r="EPB1884"/>
      <c r="EPC1884"/>
      <c r="EPD1884"/>
      <c r="EPE1884"/>
      <c r="EPF1884"/>
      <c r="EPG1884"/>
      <c r="EPH1884"/>
      <c r="EPI1884"/>
      <c r="EPJ1884"/>
      <c r="EPK1884"/>
      <c r="EPL1884"/>
      <c r="EPM1884"/>
      <c r="EPN1884"/>
      <c r="EPO1884"/>
      <c r="EPP1884"/>
      <c r="EPQ1884"/>
      <c r="EPR1884"/>
      <c r="EPS1884"/>
      <c r="EPT1884"/>
      <c r="EPU1884"/>
      <c r="EPV1884"/>
      <c r="EPW1884"/>
      <c r="EPX1884"/>
      <c r="EPY1884"/>
      <c r="EPZ1884"/>
      <c r="EQA1884"/>
      <c r="EQB1884"/>
      <c r="EQC1884"/>
      <c r="EQD1884"/>
      <c r="EQE1884"/>
      <c r="EQF1884"/>
      <c r="EQG1884"/>
      <c r="EQH1884"/>
      <c r="EQI1884"/>
      <c r="EQJ1884"/>
      <c r="EQK1884"/>
      <c r="EQL1884"/>
      <c r="EQM1884"/>
      <c r="EQN1884"/>
      <c r="EQO1884"/>
      <c r="EQP1884"/>
      <c r="EQQ1884"/>
      <c r="EQR1884"/>
      <c r="EQS1884"/>
      <c r="EQT1884"/>
      <c r="EQU1884"/>
      <c r="EQV1884"/>
      <c r="EQW1884"/>
      <c r="EQX1884"/>
      <c r="EQY1884"/>
      <c r="EQZ1884"/>
      <c r="ERA1884"/>
      <c r="ERB1884"/>
      <c r="ERC1884"/>
      <c r="ERD1884"/>
      <c r="ERE1884"/>
      <c r="ERF1884"/>
      <c r="ERG1884"/>
      <c r="ERH1884"/>
      <c r="ERI1884"/>
      <c r="ERJ1884"/>
      <c r="ERK1884"/>
      <c r="ERL1884"/>
      <c r="ERM1884"/>
      <c r="ERN1884"/>
      <c r="ERO1884"/>
      <c r="ERP1884"/>
      <c r="ERQ1884"/>
      <c r="ERR1884"/>
      <c r="ERS1884"/>
      <c r="ERT1884"/>
      <c r="ERU1884"/>
      <c r="ERV1884"/>
      <c r="ERW1884"/>
      <c r="ERX1884"/>
      <c r="ERY1884"/>
      <c r="ERZ1884"/>
      <c r="ESA1884"/>
      <c r="ESB1884"/>
      <c r="ESC1884"/>
      <c r="ESD1884"/>
      <c r="ESE1884"/>
      <c r="ESF1884"/>
      <c r="ESG1884"/>
      <c r="ESH1884"/>
      <c r="ESI1884"/>
      <c r="ESJ1884"/>
      <c r="ESK1884"/>
      <c r="ESL1884"/>
      <c r="ESM1884"/>
      <c r="ESN1884"/>
      <c r="ESO1884"/>
      <c r="ESP1884"/>
      <c r="ESQ1884"/>
      <c r="ESR1884"/>
      <c r="ESS1884"/>
      <c r="EST1884"/>
      <c r="ESU1884"/>
      <c r="ESV1884"/>
      <c r="ESW1884"/>
      <c r="ESX1884"/>
      <c r="ESY1884"/>
      <c r="ESZ1884"/>
      <c r="ETA1884"/>
      <c r="ETB1884"/>
      <c r="ETC1884"/>
      <c r="ETD1884"/>
      <c r="ETE1884"/>
      <c r="ETF1884"/>
      <c r="ETG1884"/>
      <c r="ETH1884"/>
      <c r="ETI1884"/>
      <c r="ETJ1884"/>
      <c r="ETK1884"/>
      <c r="ETL1884"/>
      <c r="ETM1884"/>
      <c r="ETN1884"/>
      <c r="ETO1884"/>
      <c r="ETP1884"/>
      <c r="ETQ1884"/>
      <c r="ETR1884"/>
      <c r="ETS1884"/>
      <c r="ETT1884"/>
      <c r="ETU1884"/>
      <c r="ETV1884"/>
      <c r="ETW1884"/>
      <c r="ETX1884"/>
      <c r="ETY1884"/>
      <c r="ETZ1884"/>
      <c r="EUA1884"/>
      <c r="EUB1884"/>
      <c r="EUC1884"/>
      <c r="EUD1884"/>
      <c r="EUE1884"/>
      <c r="EUF1884"/>
      <c r="EUG1884"/>
      <c r="EUH1884"/>
      <c r="EUI1884"/>
      <c r="EUJ1884"/>
      <c r="EUK1884"/>
      <c r="EUL1884"/>
      <c r="EUM1884"/>
      <c r="EUN1884"/>
      <c r="EUO1884"/>
      <c r="EUP1884"/>
      <c r="EUQ1884"/>
      <c r="EUR1884"/>
      <c r="EUS1884"/>
      <c r="EUT1884"/>
      <c r="EUU1884"/>
      <c r="EUV1884"/>
      <c r="EUW1884"/>
      <c r="EUX1884"/>
      <c r="EUY1884"/>
      <c r="EUZ1884"/>
      <c r="EVA1884"/>
      <c r="EVB1884"/>
      <c r="EVC1884"/>
      <c r="EVD1884"/>
      <c r="EVE1884"/>
      <c r="EVF1884"/>
      <c r="EVG1884"/>
      <c r="EVH1884"/>
      <c r="EVI1884"/>
      <c r="EVJ1884"/>
      <c r="EVK1884"/>
      <c r="EVL1884"/>
      <c r="EVM1884"/>
      <c r="EVN1884"/>
      <c r="EVO1884"/>
      <c r="EVP1884"/>
      <c r="EVQ1884"/>
      <c r="EVR1884"/>
      <c r="EVS1884"/>
      <c r="EVT1884"/>
      <c r="EVU1884"/>
      <c r="EVV1884"/>
      <c r="EVW1884"/>
      <c r="EVX1884"/>
      <c r="EVY1884"/>
      <c r="EVZ1884"/>
      <c r="EWA1884"/>
      <c r="EWB1884"/>
      <c r="EWC1884"/>
      <c r="EWD1884"/>
      <c r="EWE1884"/>
      <c r="EWF1884"/>
      <c r="EWG1884"/>
      <c r="EWH1884"/>
      <c r="EWI1884"/>
      <c r="EWJ1884"/>
      <c r="EWK1884"/>
      <c r="EWL1884"/>
      <c r="EWM1884"/>
      <c r="EWN1884"/>
      <c r="EWO1884"/>
      <c r="EWP1884"/>
      <c r="EWQ1884"/>
      <c r="EWR1884"/>
      <c r="EWS1884"/>
      <c r="EWT1884"/>
      <c r="EWU1884"/>
      <c r="EWV1884"/>
      <c r="EWW1884"/>
      <c r="EWX1884"/>
      <c r="EWY1884"/>
      <c r="EWZ1884"/>
      <c r="EXA1884"/>
      <c r="EXB1884"/>
      <c r="EXC1884"/>
      <c r="EXD1884"/>
      <c r="EXE1884"/>
      <c r="EXF1884"/>
      <c r="EXG1884"/>
      <c r="EXH1884"/>
      <c r="EXI1884"/>
      <c r="EXJ1884"/>
      <c r="EXK1884"/>
      <c r="EXL1884"/>
      <c r="EXM1884"/>
      <c r="EXN1884"/>
      <c r="EXO1884"/>
      <c r="EXP1884"/>
      <c r="EXQ1884"/>
      <c r="EXR1884"/>
      <c r="EXS1884"/>
      <c r="EXT1884"/>
      <c r="EXU1884"/>
      <c r="EXV1884"/>
      <c r="EXW1884"/>
      <c r="EXX1884"/>
      <c r="EXY1884"/>
      <c r="EXZ1884"/>
      <c r="EYA1884"/>
      <c r="EYB1884"/>
      <c r="EYC1884"/>
      <c r="EYD1884"/>
      <c r="EYE1884"/>
      <c r="EYF1884"/>
      <c r="EYG1884"/>
      <c r="EYH1884"/>
      <c r="EYI1884"/>
      <c r="EYJ1884"/>
      <c r="EYK1884"/>
      <c r="EYL1884"/>
      <c r="EYM1884"/>
      <c r="EYN1884"/>
      <c r="EYO1884"/>
      <c r="EYP1884"/>
      <c r="EYQ1884"/>
      <c r="EYR1884"/>
      <c r="EYS1884"/>
      <c r="EYT1884"/>
      <c r="EYU1884"/>
      <c r="EYV1884"/>
      <c r="EYW1884"/>
      <c r="EYX1884"/>
      <c r="EYY1884"/>
      <c r="EYZ1884"/>
      <c r="EZA1884"/>
      <c r="EZB1884"/>
      <c r="EZC1884"/>
      <c r="EZD1884"/>
      <c r="EZE1884"/>
      <c r="EZF1884"/>
      <c r="EZG1884"/>
      <c r="EZH1884"/>
      <c r="EZI1884"/>
      <c r="EZJ1884"/>
      <c r="EZK1884"/>
      <c r="EZL1884"/>
      <c r="EZM1884"/>
      <c r="EZN1884"/>
      <c r="EZO1884"/>
      <c r="EZP1884"/>
      <c r="EZQ1884"/>
      <c r="EZR1884"/>
      <c r="EZS1884"/>
      <c r="EZT1884"/>
      <c r="EZU1884"/>
      <c r="EZV1884"/>
      <c r="EZW1884"/>
      <c r="EZX1884"/>
      <c r="EZY1884"/>
      <c r="EZZ1884"/>
      <c r="FAA1884"/>
      <c r="FAB1884"/>
      <c r="FAC1884"/>
      <c r="FAD1884"/>
      <c r="FAE1884"/>
      <c r="FAF1884"/>
      <c r="FAG1884"/>
      <c r="FAH1884"/>
      <c r="FAI1884"/>
      <c r="FAJ1884"/>
      <c r="FAK1884"/>
      <c r="FAL1884"/>
      <c r="FAM1884"/>
      <c r="FAN1884"/>
      <c r="FAO1884"/>
      <c r="FAP1884"/>
      <c r="FAQ1884"/>
      <c r="FAR1884"/>
      <c r="FAS1884"/>
      <c r="FAT1884"/>
      <c r="FAU1884"/>
      <c r="FAV1884"/>
      <c r="FAW1884"/>
      <c r="FAX1884"/>
      <c r="FAY1884"/>
      <c r="FAZ1884"/>
      <c r="FBA1884"/>
      <c r="FBB1884"/>
      <c r="FBC1884"/>
      <c r="FBD1884"/>
      <c r="FBE1884"/>
      <c r="FBF1884"/>
      <c r="FBG1884"/>
      <c r="FBH1884"/>
      <c r="FBI1884"/>
      <c r="FBJ1884"/>
      <c r="FBK1884"/>
      <c r="FBL1884"/>
      <c r="FBM1884"/>
      <c r="FBN1884"/>
      <c r="FBO1884"/>
      <c r="FBP1884"/>
      <c r="FBQ1884"/>
      <c r="FBR1884"/>
      <c r="FBS1884"/>
      <c r="FBT1884"/>
      <c r="FBU1884"/>
      <c r="FBV1884"/>
      <c r="FBW1884"/>
      <c r="FBX1884"/>
      <c r="FBY1884"/>
      <c r="FBZ1884"/>
      <c r="FCA1884"/>
      <c r="FCB1884"/>
      <c r="FCC1884"/>
      <c r="FCD1884"/>
      <c r="FCE1884"/>
      <c r="FCF1884"/>
      <c r="FCG1884"/>
      <c r="FCH1884"/>
      <c r="FCI1884"/>
      <c r="FCJ1884"/>
      <c r="FCK1884"/>
      <c r="FCL1884"/>
      <c r="FCM1884"/>
      <c r="FCN1884"/>
      <c r="FCO1884"/>
      <c r="FCP1884"/>
      <c r="FCQ1884"/>
      <c r="FCR1884"/>
      <c r="FCS1884"/>
      <c r="FCT1884"/>
      <c r="FCU1884"/>
      <c r="FCV1884"/>
      <c r="FCW1884"/>
      <c r="FCX1884"/>
      <c r="FCY1884"/>
      <c r="FCZ1884"/>
      <c r="FDA1884"/>
      <c r="FDB1884"/>
      <c r="FDC1884"/>
      <c r="FDD1884"/>
      <c r="FDE1884"/>
      <c r="FDF1884"/>
      <c r="FDG1884"/>
      <c r="FDH1884"/>
      <c r="FDI1884"/>
      <c r="FDJ1884"/>
      <c r="FDK1884"/>
      <c r="FDL1884"/>
      <c r="FDM1884"/>
      <c r="FDN1884"/>
      <c r="FDO1884"/>
      <c r="FDP1884"/>
      <c r="FDQ1884"/>
      <c r="FDR1884"/>
      <c r="FDS1884"/>
      <c r="FDT1884"/>
      <c r="FDU1884"/>
      <c r="FDV1884"/>
      <c r="FDW1884"/>
      <c r="FDX1884"/>
      <c r="FDY1884"/>
      <c r="FDZ1884"/>
      <c r="FEA1884"/>
      <c r="FEB1884"/>
      <c r="FEC1884"/>
      <c r="FED1884"/>
      <c r="FEE1884"/>
      <c r="FEF1884"/>
      <c r="FEG1884"/>
      <c r="FEH1884"/>
      <c r="FEI1884"/>
      <c r="FEJ1884"/>
      <c r="FEK1884"/>
      <c r="FEL1884"/>
      <c r="FEM1884"/>
      <c r="FEN1884"/>
      <c r="FEO1884"/>
      <c r="FEP1884"/>
      <c r="FEQ1884"/>
      <c r="FER1884"/>
      <c r="FES1884"/>
      <c r="FET1884"/>
      <c r="FEU1884"/>
      <c r="FEV1884"/>
      <c r="FEW1884"/>
      <c r="FEX1884"/>
      <c r="FEY1884"/>
      <c r="FEZ1884"/>
      <c r="FFA1884"/>
      <c r="FFB1884"/>
      <c r="FFC1884"/>
      <c r="FFD1884"/>
      <c r="FFE1884"/>
      <c r="FFF1884"/>
      <c r="FFG1884"/>
      <c r="FFH1884"/>
      <c r="FFI1884"/>
      <c r="FFJ1884"/>
      <c r="FFK1884"/>
      <c r="FFL1884"/>
      <c r="FFM1884"/>
      <c r="FFN1884"/>
      <c r="FFO1884"/>
      <c r="FFP1884"/>
      <c r="FFQ1884"/>
      <c r="FFR1884"/>
      <c r="FFS1884"/>
      <c r="FFT1884"/>
      <c r="FFU1884"/>
      <c r="FFV1884"/>
      <c r="FFW1884"/>
      <c r="FFX1884"/>
      <c r="FFY1884"/>
      <c r="FFZ1884"/>
      <c r="FGA1884"/>
      <c r="FGB1884"/>
      <c r="FGC1884"/>
      <c r="FGD1884"/>
      <c r="FGE1884"/>
      <c r="FGF1884"/>
      <c r="FGG1884"/>
      <c r="FGH1884"/>
      <c r="FGI1884"/>
      <c r="FGJ1884"/>
      <c r="FGK1884"/>
      <c r="FGL1884"/>
      <c r="FGM1884"/>
      <c r="FGN1884"/>
      <c r="FGO1884"/>
      <c r="FGP1884"/>
      <c r="FGQ1884"/>
      <c r="FGR1884"/>
      <c r="FGS1884"/>
      <c r="FGT1884"/>
      <c r="FGU1884"/>
      <c r="FGV1884"/>
      <c r="FGW1884"/>
      <c r="FGX1884"/>
      <c r="FGY1884"/>
      <c r="FGZ1884"/>
      <c r="FHA1884"/>
      <c r="FHB1884"/>
      <c r="FHC1884"/>
      <c r="FHD1884"/>
      <c r="FHE1884"/>
      <c r="FHF1884"/>
      <c r="FHG1884"/>
      <c r="FHH1884"/>
      <c r="FHI1884"/>
      <c r="FHJ1884"/>
      <c r="FHK1884"/>
      <c r="FHL1884"/>
      <c r="FHM1884"/>
      <c r="FHN1884"/>
      <c r="FHO1884"/>
      <c r="FHP1884"/>
      <c r="FHQ1884"/>
      <c r="FHR1884"/>
      <c r="FHS1884"/>
      <c r="FHT1884"/>
      <c r="FHU1884"/>
      <c r="FHV1884"/>
      <c r="FHW1884"/>
      <c r="FHX1884"/>
      <c r="FHY1884"/>
      <c r="FHZ1884"/>
      <c r="FIA1884"/>
      <c r="FIB1884"/>
      <c r="FIC1884"/>
      <c r="FID1884"/>
      <c r="FIE1884"/>
      <c r="FIF1884"/>
      <c r="FIG1884"/>
      <c r="FIH1884"/>
      <c r="FII1884"/>
      <c r="FIJ1884"/>
      <c r="FIK1884"/>
      <c r="FIL1884"/>
      <c r="FIM1884"/>
      <c r="FIN1884"/>
      <c r="FIO1884"/>
      <c r="FIP1884"/>
      <c r="FIQ1884"/>
      <c r="FIR1884"/>
      <c r="FIS1884"/>
      <c r="FIT1884"/>
      <c r="FIU1884"/>
      <c r="FIV1884"/>
      <c r="FIW1884"/>
      <c r="FIX1884"/>
      <c r="FIY1884"/>
      <c r="FIZ1884"/>
      <c r="FJA1884"/>
      <c r="FJB1884"/>
      <c r="FJC1884"/>
      <c r="FJD1884"/>
      <c r="FJE1884"/>
      <c r="FJF1884"/>
      <c r="FJG1884"/>
      <c r="FJH1884"/>
      <c r="FJI1884"/>
      <c r="FJJ1884"/>
      <c r="FJK1884"/>
      <c r="FJL1884"/>
      <c r="FJM1884"/>
      <c r="FJN1884"/>
      <c r="FJO1884"/>
      <c r="FJP1884"/>
      <c r="FJQ1884"/>
      <c r="FJR1884"/>
      <c r="FJS1884"/>
      <c r="FJT1884"/>
      <c r="FJU1884"/>
      <c r="FJV1884"/>
      <c r="FJW1884"/>
      <c r="FJX1884"/>
      <c r="FJY1884"/>
      <c r="FJZ1884"/>
      <c r="FKA1884"/>
      <c r="FKB1884"/>
      <c r="FKC1884"/>
      <c r="FKD1884"/>
      <c r="FKE1884"/>
      <c r="FKF1884"/>
      <c r="FKG1884"/>
      <c r="FKH1884"/>
      <c r="FKI1884"/>
      <c r="FKJ1884"/>
      <c r="FKK1884"/>
      <c r="FKL1884"/>
      <c r="FKM1884"/>
      <c r="FKN1884"/>
      <c r="FKO1884"/>
      <c r="FKP1884"/>
      <c r="FKQ1884"/>
      <c r="FKR1884"/>
      <c r="FKS1884"/>
      <c r="FKT1884"/>
      <c r="FKU1884"/>
      <c r="FKV1884"/>
      <c r="FKW1884"/>
      <c r="FKX1884"/>
      <c r="FKY1884"/>
      <c r="FKZ1884"/>
      <c r="FLA1884"/>
      <c r="FLB1884"/>
      <c r="FLC1884"/>
      <c r="FLD1884"/>
      <c r="FLE1884"/>
      <c r="FLF1884"/>
      <c r="FLG1884"/>
      <c r="FLH1884"/>
      <c r="FLI1884"/>
      <c r="FLJ1884"/>
      <c r="FLK1884"/>
      <c r="FLL1884"/>
      <c r="FLM1884"/>
      <c r="FLN1884"/>
      <c r="FLO1884"/>
      <c r="FLP1884"/>
      <c r="FLQ1884"/>
      <c r="FLR1884"/>
      <c r="FLS1884"/>
      <c r="FLT1884"/>
      <c r="FLU1884"/>
      <c r="FLV1884"/>
      <c r="FLW1884"/>
      <c r="FLX1884"/>
      <c r="FLY1884"/>
      <c r="FLZ1884"/>
      <c r="FMA1884"/>
      <c r="FMB1884"/>
      <c r="FMC1884"/>
      <c r="FMD1884"/>
      <c r="FME1884"/>
      <c r="FMF1884"/>
      <c r="FMG1884"/>
      <c r="FMH1884"/>
      <c r="FMI1884"/>
      <c r="FMJ1884"/>
      <c r="FMK1884"/>
      <c r="FML1884"/>
      <c r="FMM1884"/>
      <c r="FMN1884"/>
      <c r="FMO1884"/>
      <c r="FMP1884"/>
      <c r="FMQ1884"/>
      <c r="FMR1884"/>
      <c r="FMS1884"/>
      <c r="FMT1884"/>
      <c r="FMU1884"/>
      <c r="FMV1884"/>
      <c r="FMW1884"/>
      <c r="FMX1884"/>
      <c r="FMY1884"/>
      <c r="FMZ1884"/>
      <c r="FNA1884"/>
      <c r="FNB1884"/>
      <c r="FNC1884"/>
      <c r="FND1884"/>
      <c r="FNE1884"/>
      <c r="FNF1884"/>
      <c r="FNG1884"/>
      <c r="FNH1884"/>
      <c r="FNI1884"/>
      <c r="FNJ1884"/>
      <c r="FNK1884"/>
      <c r="FNL1884"/>
      <c r="FNM1884"/>
      <c r="FNN1884"/>
      <c r="FNO1884"/>
      <c r="FNP1884"/>
      <c r="FNQ1884"/>
      <c r="FNR1884"/>
      <c r="FNS1884"/>
      <c r="FNT1884"/>
      <c r="FNU1884"/>
      <c r="FNV1884"/>
      <c r="FNW1884"/>
      <c r="FNX1884"/>
      <c r="FNY1884"/>
      <c r="FNZ1884"/>
      <c r="FOA1884"/>
      <c r="FOB1884"/>
      <c r="FOC1884"/>
      <c r="FOD1884"/>
      <c r="FOE1884"/>
      <c r="FOF1884"/>
      <c r="FOG1884"/>
      <c r="FOH1884"/>
      <c r="FOI1884"/>
      <c r="FOJ1884"/>
      <c r="FOK1884"/>
      <c r="FOL1884"/>
      <c r="FOM1884"/>
      <c r="FON1884"/>
      <c r="FOO1884"/>
      <c r="FOP1884"/>
      <c r="FOQ1884"/>
      <c r="FOR1884"/>
      <c r="FOS1884"/>
      <c r="FOT1884"/>
      <c r="FOU1884"/>
      <c r="FOV1884"/>
      <c r="FOW1884"/>
      <c r="FOX1884"/>
      <c r="FOY1884"/>
      <c r="FOZ1884"/>
      <c r="FPA1884"/>
      <c r="FPB1884"/>
      <c r="FPC1884"/>
      <c r="FPD1884"/>
      <c r="FPE1884"/>
      <c r="FPF1884"/>
      <c r="FPG1884"/>
      <c r="FPH1884"/>
      <c r="FPI1884"/>
      <c r="FPJ1884"/>
      <c r="FPK1884"/>
      <c r="FPL1884"/>
      <c r="FPM1884"/>
      <c r="FPN1884"/>
      <c r="FPO1884"/>
      <c r="FPP1884"/>
      <c r="FPQ1884"/>
      <c r="FPR1884"/>
      <c r="FPS1884"/>
      <c r="FPT1884"/>
      <c r="FPU1884"/>
      <c r="FPV1884"/>
      <c r="FPW1884"/>
      <c r="FPX1884"/>
      <c r="FPY1884"/>
      <c r="FPZ1884"/>
      <c r="FQA1884"/>
      <c r="FQB1884"/>
      <c r="FQC1884"/>
      <c r="FQD1884"/>
      <c r="FQE1884"/>
      <c r="FQF1884"/>
      <c r="FQG1884"/>
      <c r="FQH1884"/>
      <c r="FQI1884"/>
      <c r="FQJ1884"/>
      <c r="FQK1884"/>
      <c r="FQL1884"/>
      <c r="FQM1884"/>
      <c r="FQN1884"/>
      <c r="FQO1884"/>
      <c r="FQP1884"/>
      <c r="FQQ1884"/>
      <c r="FQR1884"/>
      <c r="FQS1884"/>
      <c r="FQT1884"/>
      <c r="FQU1884"/>
      <c r="FQV1884"/>
      <c r="FQW1884"/>
      <c r="FQX1884"/>
      <c r="FQY1884"/>
      <c r="FQZ1884"/>
      <c r="FRA1884"/>
      <c r="FRB1884"/>
      <c r="FRC1884"/>
      <c r="FRD1884"/>
      <c r="FRE1884"/>
      <c r="FRF1884"/>
      <c r="FRG1884"/>
      <c r="FRH1884"/>
      <c r="FRI1884"/>
      <c r="FRJ1884"/>
      <c r="FRK1884"/>
      <c r="FRL1884"/>
      <c r="FRM1884"/>
      <c r="FRN1884"/>
      <c r="FRO1884"/>
      <c r="FRP1884"/>
      <c r="FRQ1884"/>
      <c r="FRR1884"/>
      <c r="FRS1884"/>
      <c r="FRT1884"/>
      <c r="FRU1884"/>
      <c r="FRV1884"/>
      <c r="FRW1884"/>
      <c r="FRX1884"/>
      <c r="FRY1884"/>
      <c r="FRZ1884"/>
      <c r="FSA1884"/>
      <c r="FSB1884"/>
      <c r="FSC1884"/>
      <c r="FSD1884"/>
      <c r="FSE1884"/>
      <c r="FSF1884"/>
      <c r="FSG1884"/>
      <c r="FSH1884"/>
      <c r="FSI1884"/>
      <c r="FSJ1884"/>
      <c r="FSK1884"/>
      <c r="FSL1884"/>
      <c r="FSM1884"/>
      <c r="FSN1884"/>
      <c r="FSO1884"/>
      <c r="FSP1884"/>
      <c r="FSQ1884"/>
      <c r="FSR1884"/>
      <c r="FSS1884"/>
      <c r="FST1884"/>
      <c r="FSU1884"/>
      <c r="FSV1884"/>
      <c r="FSW1884"/>
      <c r="FSX1884"/>
      <c r="FSY1884"/>
      <c r="FSZ1884"/>
      <c r="FTA1884"/>
      <c r="FTB1884"/>
      <c r="FTC1884"/>
      <c r="FTD1884"/>
      <c r="FTE1884"/>
      <c r="FTF1884"/>
      <c r="FTG1884"/>
      <c r="FTH1884"/>
      <c r="FTI1884"/>
      <c r="FTJ1884"/>
      <c r="FTK1884"/>
      <c r="FTL1884"/>
      <c r="FTM1884"/>
      <c r="FTN1884"/>
      <c r="FTO1884"/>
      <c r="FTP1884"/>
      <c r="FTQ1884"/>
      <c r="FTR1884"/>
      <c r="FTS1884"/>
      <c r="FTT1884"/>
      <c r="FTU1884"/>
      <c r="FTV1884"/>
      <c r="FTW1884"/>
      <c r="FTX1884"/>
      <c r="FTY1884"/>
      <c r="FTZ1884"/>
      <c r="FUA1884"/>
      <c r="FUB1884"/>
      <c r="FUC1884"/>
      <c r="FUD1884"/>
      <c r="FUE1884"/>
      <c r="FUF1884"/>
      <c r="FUG1884"/>
      <c r="FUH1884"/>
      <c r="FUI1884"/>
      <c r="FUJ1884"/>
      <c r="FUK1884"/>
      <c r="FUL1884"/>
      <c r="FUM1884"/>
      <c r="FUN1884"/>
      <c r="FUO1884"/>
      <c r="FUP1884"/>
      <c r="FUQ1884"/>
      <c r="FUR1884"/>
      <c r="FUS1884"/>
      <c r="FUT1884"/>
      <c r="FUU1884"/>
      <c r="FUV1884"/>
      <c r="FUW1884"/>
      <c r="FUX1884"/>
      <c r="FUY1884"/>
      <c r="FUZ1884"/>
      <c r="FVA1884"/>
      <c r="FVB1884"/>
      <c r="FVC1884"/>
      <c r="FVD1884"/>
      <c r="FVE1884"/>
      <c r="FVF1884"/>
      <c r="FVG1884"/>
      <c r="FVH1884"/>
      <c r="FVI1884"/>
      <c r="FVJ1884"/>
      <c r="FVK1884"/>
      <c r="FVL1884"/>
      <c r="FVM1884"/>
      <c r="FVN1884"/>
      <c r="FVO1884"/>
      <c r="FVP1884"/>
      <c r="FVQ1884"/>
      <c r="FVR1884"/>
      <c r="FVS1884"/>
      <c r="FVT1884"/>
      <c r="FVU1884"/>
      <c r="FVV1884"/>
      <c r="FVW1884"/>
      <c r="FVX1884"/>
      <c r="FVY1884"/>
      <c r="FVZ1884"/>
      <c r="FWA1884"/>
      <c r="FWB1884"/>
      <c r="FWC1884"/>
      <c r="FWD1884"/>
      <c r="FWE1884"/>
      <c r="FWF1884"/>
      <c r="FWG1884"/>
      <c r="FWH1884"/>
      <c r="FWI1884"/>
      <c r="FWJ1884"/>
      <c r="FWK1884"/>
      <c r="FWL1884"/>
      <c r="FWM1884"/>
      <c r="FWN1884"/>
      <c r="FWO1884"/>
      <c r="FWP1884"/>
      <c r="FWQ1884"/>
      <c r="FWR1884"/>
      <c r="FWS1884"/>
      <c r="FWT1884"/>
      <c r="FWU1884"/>
      <c r="FWV1884"/>
      <c r="FWW1884"/>
      <c r="FWX1884"/>
      <c r="FWY1884"/>
      <c r="FWZ1884"/>
      <c r="FXA1884"/>
      <c r="FXB1884"/>
      <c r="FXC1884"/>
      <c r="FXD1884"/>
      <c r="FXE1884"/>
      <c r="FXF1884"/>
      <c r="FXG1884"/>
      <c r="FXH1884"/>
      <c r="FXI1884"/>
      <c r="FXJ1884"/>
      <c r="FXK1884"/>
      <c r="FXL1884"/>
      <c r="FXM1884"/>
      <c r="FXN1884"/>
      <c r="FXO1884"/>
      <c r="FXP1884"/>
      <c r="FXQ1884"/>
      <c r="FXR1884"/>
      <c r="FXS1884"/>
      <c r="FXT1884"/>
      <c r="FXU1884"/>
      <c r="FXV1884"/>
      <c r="FXW1884"/>
      <c r="FXX1884"/>
      <c r="FXY1884"/>
      <c r="FXZ1884"/>
      <c r="FYA1884"/>
      <c r="FYB1884"/>
      <c r="FYC1884"/>
      <c r="FYD1884"/>
      <c r="FYE1884"/>
      <c r="FYF1884"/>
      <c r="FYG1884"/>
      <c r="FYH1884"/>
      <c r="FYI1884"/>
      <c r="FYJ1884"/>
      <c r="FYK1884"/>
      <c r="FYL1884"/>
      <c r="FYM1884"/>
      <c r="FYN1884"/>
      <c r="FYO1884"/>
      <c r="FYP1884"/>
      <c r="FYQ1884"/>
      <c r="FYR1884"/>
      <c r="FYS1884"/>
      <c r="FYT1884"/>
      <c r="FYU1884"/>
      <c r="FYV1884"/>
      <c r="FYW1884"/>
      <c r="FYX1884"/>
      <c r="FYY1884"/>
      <c r="FYZ1884"/>
      <c r="FZA1884"/>
      <c r="FZB1884"/>
      <c r="FZC1884"/>
      <c r="FZD1884"/>
      <c r="FZE1884"/>
      <c r="FZF1884"/>
      <c r="FZG1884"/>
      <c r="FZH1884"/>
      <c r="FZI1884"/>
      <c r="FZJ1884"/>
      <c r="FZK1884"/>
      <c r="FZL1884"/>
      <c r="FZM1884"/>
      <c r="FZN1884"/>
      <c r="FZO1884"/>
      <c r="FZP1884"/>
      <c r="FZQ1884"/>
      <c r="FZR1884"/>
      <c r="FZS1884"/>
      <c r="FZT1884"/>
      <c r="FZU1884"/>
      <c r="FZV1884"/>
      <c r="FZW1884"/>
      <c r="FZX1884"/>
      <c r="FZY1884"/>
      <c r="FZZ1884"/>
      <c r="GAA1884"/>
      <c r="GAB1884"/>
      <c r="GAC1884"/>
      <c r="GAD1884"/>
      <c r="GAE1884"/>
      <c r="GAF1884"/>
      <c r="GAG1884"/>
      <c r="GAH1884"/>
      <c r="GAI1884"/>
      <c r="GAJ1884"/>
      <c r="GAK1884"/>
      <c r="GAL1884"/>
      <c r="GAM1884"/>
      <c r="GAN1884"/>
      <c r="GAO1884"/>
      <c r="GAP1884"/>
      <c r="GAQ1884"/>
      <c r="GAR1884"/>
      <c r="GAS1884"/>
      <c r="GAT1884"/>
      <c r="GAU1884"/>
      <c r="GAV1884"/>
      <c r="GAW1884"/>
      <c r="GAX1884"/>
      <c r="GAY1884"/>
      <c r="GAZ1884"/>
      <c r="GBA1884"/>
      <c r="GBB1884"/>
      <c r="GBC1884"/>
      <c r="GBD1884"/>
      <c r="GBE1884"/>
      <c r="GBF1884"/>
      <c r="GBG1884"/>
      <c r="GBH1884"/>
      <c r="GBI1884"/>
      <c r="GBJ1884"/>
      <c r="GBK1884"/>
      <c r="GBL1884"/>
      <c r="GBM1884"/>
      <c r="GBN1884"/>
      <c r="GBO1884"/>
      <c r="GBP1884"/>
      <c r="GBQ1884"/>
      <c r="GBR1884"/>
      <c r="GBS1884"/>
      <c r="GBT1884"/>
      <c r="GBU1884"/>
      <c r="GBV1884"/>
      <c r="GBW1884"/>
      <c r="GBX1884"/>
      <c r="GBY1884"/>
      <c r="GBZ1884"/>
      <c r="GCA1884"/>
      <c r="GCB1884"/>
      <c r="GCC1884"/>
      <c r="GCD1884"/>
      <c r="GCE1884"/>
      <c r="GCF1884"/>
      <c r="GCG1884"/>
      <c r="GCH1884"/>
      <c r="GCI1884"/>
      <c r="GCJ1884"/>
      <c r="GCK1884"/>
      <c r="GCL1884"/>
      <c r="GCM1884"/>
      <c r="GCN1884"/>
      <c r="GCO1884"/>
      <c r="GCP1884"/>
      <c r="GCQ1884"/>
      <c r="GCR1884"/>
      <c r="GCS1884"/>
      <c r="GCT1884"/>
      <c r="GCU1884"/>
      <c r="GCV1884"/>
      <c r="GCW1884"/>
      <c r="GCX1884"/>
      <c r="GCY1884"/>
      <c r="GCZ1884"/>
      <c r="GDA1884"/>
      <c r="GDB1884"/>
      <c r="GDC1884"/>
      <c r="GDD1884"/>
      <c r="GDE1884"/>
      <c r="GDF1884"/>
      <c r="GDG1884"/>
      <c r="GDH1884"/>
      <c r="GDI1884"/>
      <c r="GDJ1884"/>
      <c r="GDK1884"/>
      <c r="GDL1884"/>
      <c r="GDM1884"/>
      <c r="GDN1884"/>
      <c r="GDO1884"/>
      <c r="GDP1884"/>
      <c r="GDQ1884"/>
      <c r="GDR1884"/>
      <c r="GDS1884"/>
      <c r="GDT1884"/>
      <c r="GDU1884"/>
      <c r="GDV1884"/>
      <c r="GDW1884"/>
      <c r="GDX1884"/>
      <c r="GDY1884"/>
      <c r="GDZ1884"/>
      <c r="GEA1884"/>
      <c r="GEB1884"/>
      <c r="GEC1884"/>
      <c r="GED1884"/>
      <c r="GEE1884"/>
      <c r="GEF1884"/>
      <c r="GEG1884"/>
      <c r="GEH1884"/>
      <c r="GEI1884"/>
      <c r="GEJ1884"/>
      <c r="GEK1884"/>
      <c r="GEL1884"/>
      <c r="GEM1884"/>
      <c r="GEN1884"/>
      <c r="GEO1884"/>
      <c r="GEP1884"/>
      <c r="GEQ1884"/>
      <c r="GER1884"/>
      <c r="GES1884"/>
      <c r="GET1884"/>
      <c r="GEU1884"/>
      <c r="GEV1884"/>
      <c r="GEW1884"/>
      <c r="GEX1884"/>
      <c r="GEY1884"/>
      <c r="GEZ1884"/>
      <c r="GFA1884"/>
      <c r="GFB1884"/>
      <c r="GFC1884"/>
      <c r="GFD1884"/>
      <c r="GFE1884"/>
      <c r="GFF1884"/>
      <c r="GFG1884"/>
      <c r="GFH1884"/>
      <c r="GFI1884"/>
      <c r="GFJ1884"/>
      <c r="GFK1884"/>
      <c r="GFL1884"/>
      <c r="GFM1884"/>
      <c r="GFN1884"/>
      <c r="GFO1884"/>
      <c r="GFP1884"/>
      <c r="GFQ1884"/>
      <c r="GFR1884"/>
      <c r="GFS1884"/>
      <c r="GFT1884"/>
      <c r="GFU1884"/>
      <c r="GFV1884"/>
      <c r="GFW1884"/>
      <c r="GFX1884"/>
      <c r="GFY1884"/>
      <c r="GFZ1884"/>
      <c r="GGA1884"/>
      <c r="GGB1884"/>
      <c r="GGC1884"/>
      <c r="GGD1884"/>
      <c r="GGE1884"/>
      <c r="GGF1884"/>
      <c r="GGG1884"/>
      <c r="GGH1884"/>
      <c r="GGI1884"/>
      <c r="GGJ1884"/>
      <c r="GGK1884"/>
      <c r="GGL1884"/>
      <c r="GGM1884"/>
      <c r="GGN1884"/>
      <c r="GGO1884"/>
      <c r="GGP1884"/>
      <c r="GGQ1884"/>
      <c r="GGR1884"/>
      <c r="GGS1884"/>
      <c r="GGT1884"/>
      <c r="GGU1884"/>
      <c r="GGV1884"/>
      <c r="GGW1884"/>
      <c r="GGX1884"/>
      <c r="GGY1884"/>
      <c r="GGZ1884"/>
      <c r="GHA1884"/>
      <c r="GHB1884"/>
      <c r="GHC1884"/>
      <c r="GHD1884"/>
      <c r="GHE1884"/>
      <c r="GHF1884"/>
      <c r="GHG1884"/>
      <c r="GHH1884"/>
      <c r="GHI1884"/>
      <c r="GHJ1884"/>
      <c r="GHK1884"/>
      <c r="GHL1884"/>
      <c r="GHM1884"/>
      <c r="GHN1884"/>
      <c r="GHO1884"/>
      <c r="GHP1884"/>
      <c r="GHQ1884"/>
      <c r="GHR1884"/>
      <c r="GHS1884"/>
      <c r="GHT1884"/>
      <c r="GHU1884"/>
      <c r="GHV1884"/>
      <c r="GHW1884"/>
      <c r="GHX1884"/>
      <c r="GHY1884"/>
      <c r="GHZ1884"/>
      <c r="GIA1884"/>
      <c r="GIB1884"/>
      <c r="GIC1884"/>
      <c r="GID1884"/>
      <c r="GIE1884"/>
      <c r="GIF1884"/>
      <c r="GIG1884"/>
      <c r="GIH1884"/>
      <c r="GII1884"/>
      <c r="GIJ1884"/>
      <c r="GIK1884"/>
      <c r="GIL1884"/>
      <c r="GIM1884"/>
      <c r="GIN1884"/>
      <c r="GIO1884"/>
      <c r="GIP1884"/>
      <c r="GIQ1884"/>
      <c r="GIR1884"/>
      <c r="GIS1884"/>
      <c r="GIT1884"/>
      <c r="GIU1884"/>
      <c r="GIV1884"/>
      <c r="GIW1884"/>
      <c r="GIX1884"/>
      <c r="GIY1884"/>
      <c r="GIZ1884"/>
      <c r="GJA1884"/>
      <c r="GJB1884"/>
      <c r="GJC1884"/>
      <c r="GJD1884"/>
      <c r="GJE1884"/>
      <c r="GJF1884"/>
      <c r="GJG1884"/>
      <c r="GJH1884"/>
      <c r="GJI1884"/>
      <c r="GJJ1884"/>
      <c r="GJK1884"/>
      <c r="GJL1884"/>
      <c r="GJM1884"/>
      <c r="GJN1884"/>
      <c r="GJO1884"/>
      <c r="GJP1884"/>
      <c r="GJQ1884"/>
      <c r="GJR1884"/>
      <c r="GJS1884"/>
      <c r="GJT1884"/>
      <c r="GJU1884"/>
      <c r="GJV1884"/>
      <c r="GJW1884"/>
      <c r="GJX1884"/>
      <c r="GJY1884"/>
      <c r="GJZ1884"/>
      <c r="GKA1884"/>
      <c r="GKB1884"/>
      <c r="GKC1884"/>
      <c r="GKD1884"/>
      <c r="GKE1884"/>
      <c r="GKF1884"/>
      <c r="GKG1884"/>
      <c r="GKH1884"/>
      <c r="GKI1884"/>
      <c r="GKJ1884"/>
      <c r="GKK1884"/>
      <c r="GKL1884"/>
      <c r="GKM1884"/>
      <c r="GKN1884"/>
      <c r="GKO1884"/>
      <c r="GKP1884"/>
      <c r="GKQ1884"/>
      <c r="GKR1884"/>
      <c r="GKS1884"/>
      <c r="GKT1884"/>
      <c r="GKU1884"/>
      <c r="GKV1884"/>
      <c r="GKW1884"/>
      <c r="GKX1884"/>
      <c r="GKY1884"/>
      <c r="GKZ1884"/>
      <c r="GLA1884"/>
      <c r="GLB1884"/>
      <c r="GLC1884"/>
      <c r="GLD1884"/>
      <c r="GLE1884"/>
      <c r="GLF1884"/>
      <c r="GLG1884"/>
      <c r="GLH1884"/>
      <c r="GLI1884"/>
      <c r="GLJ1884"/>
      <c r="GLK1884"/>
      <c r="GLL1884"/>
      <c r="GLM1884"/>
      <c r="GLN1884"/>
      <c r="GLO1884"/>
      <c r="GLP1884"/>
      <c r="GLQ1884"/>
      <c r="GLR1884"/>
      <c r="GLS1884"/>
      <c r="GLT1884"/>
      <c r="GLU1884"/>
      <c r="GLV1884"/>
      <c r="GLW1884"/>
      <c r="GLX1884"/>
      <c r="GLY1884"/>
      <c r="GLZ1884"/>
      <c r="GMA1884"/>
      <c r="GMB1884"/>
      <c r="GMC1884"/>
      <c r="GMD1884"/>
      <c r="GME1884"/>
      <c r="GMF1884"/>
      <c r="GMG1884"/>
      <c r="GMH1884"/>
      <c r="GMI1884"/>
      <c r="GMJ1884"/>
      <c r="GMK1884"/>
      <c r="GML1884"/>
      <c r="GMM1884"/>
      <c r="GMN1884"/>
      <c r="GMO1884"/>
      <c r="GMP1884"/>
      <c r="GMQ1884"/>
      <c r="GMR1884"/>
      <c r="GMS1884"/>
      <c r="GMT1884"/>
      <c r="GMU1884"/>
      <c r="GMV1884"/>
      <c r="GMW1884"/>
      <c r="GMX1884"/>
      <c r="GMY1884"/>
      <c r="GMZ1884"/>
      <c r="GNA1884"/>
      <c r="GNB1884"/>
      <c r="GNC1884"/>
      <c r="GND1884"/>
      <c r="GNE1884"/>
      <c r="GNF1884"/>
      <c r="GNG1884"/>
      <c r="GNH1884"/>
      <c r="GNI1884"/>
      <c r="GNJ1884"/>
      <c r="GNK1884"/>
      <c r="GNL1884"/>
      <c r="GNM1884"/>
      <c r="GNN1884"/>
      <c r="GNO1884"/>
      <c r="GNP1884"/>
      <c r="GNQ1884"/>
      <c r="GNR1884"/>
      <c r="GNS1884"/>
      <c r="GNT1884"/>
      <c r="GNU1884"/>
      <c r="GNV1884"/>
      <c r="GNW1884"/>
      <c r="GNX1884"/>
      <c r="GNY1884"/>
      <c r="GNZ1884"/>
      <c r="GOA1884"/>
      <c r="GOB1884"/>
      <c r="GOC1884"/>
      <c r="GOD1884"/>
      <c r="GOE1884"/>
      <c r="GOF1884"/>
      <c r="GOG1884"/>
      <c r="GOH1884"/>
      <c r="GOI1884"/>
      <c r="GOJ1884"/>
      <c r="GOK1884"/>
      <c r="GOL1884"/>
      <c r="GOM1884"/>
      <c r="GON1884"/>
      <c r="GOO1884"/>
      <c r="GOP1884"/>
      <c r="GOQ1884"/>
      <c r="GOR1884"/>
      <c r="GOS1884"/>
      <c r="GOT1884"/>
      <c r="GOU1884"/>
      <c r="GOV1884"/>
      <c r="GOW1884"/>
      <c r="GOX1884"/>
      <c r="GOY1884"/>
      <c r="GOZ1884"/>
      <c r="GPA1884"/>
      <c r="GPB1884"/>
      <c r="GPC1884"/>
      <c r="GPD1884"/>
      <c r="GPE1884"/>
      <c r="GPF1884"/>
      <c r="GPG1884"/>
      <c r="GPH1884"/>
      <c r="GPI1884"/>
      <c r="GPJ1884"/>
      <c r="GPK1884"/>
      <c r="GPL1884"/>
      <c r="GPM1884"/>
      <c r="GPN1884"/>
      <c r="GPO1884"/>
      <c r="GPP1884"/>
      <c r="GPQ1884"/>
      <c r="GPR1884"/>
      <c r="GPS1884"/>
      <c r="GPT1884"/>
      <c r="GPU1884"/>
      <c r="GPV1884"/>
      <c r="GPW1884"/>
      <c r="GPX1884"/>
      <c r="GPY1884"/>
      <c r="GPZ1884"/>
      <c r="GQA1884"/>
      <c r="GQB1884"/>
      <c r="GQC1884"/>
      <c r="GQD1884"/>
      <c r="GQE1884"/>
      <c r="GQF1884"/>
      <c r="GQG1884"/>
      <c r="GQH1884"/>
      <c r="GQI1884"/>
      <c r="GQJ1884"/>
      <c r="GQK1884"/>
      <c r="GQL1884"/>
      <c r="GQM1884"/>
      <c r="GQN1884"/>
      <c r="GQO1884"/>
      <c r="GQP1884"/>
      <c r="GQQ1884"/>
      <c r="GQR1884"/>
      <c r="GQS1884"/>
      <c r="GQT1884"/>
      <c r="GQU1884"/>
      <c r="GQV1884"/>
      <c r="GQW1884"/>
      <c r="GQX1884"/>
      <c r="GQY1884"/>
      <c r="GQZ1884"/>
      <c r="GRA1884"/>
      <c r="GRB1884"/>
      <c r="GRC1884"/>
      <c r="GRD1884"/>
      <c r="GRE1884"/>
      <c r="GRF1884"/>
      <c r="GRG1884"/>
      <c r="GRH1884"/>
      <c r="GRI1884"/>
      <c r="GRJ1884"/>
      <c r="GRK1884"/>
      <c r="GRL1884"/>
      <c r="GRM1884"/>
      <c r="GRN1884"/>
      <c r="GRO1884"/>
      <c r="GRP1884"/>
      <c r="GRQ1884"/>
      <c r="GRR1884"/>
      <c r="GRS1884"/>
      <c r="GRT1884"/>
      <c r="GRU1884"/>
      <c r="GRV1884"/>
      <c r="GRW1884"/>
      <c r="GRX1884"/>
      <c r="GRY1884"/>
      <c r="GRZ1884"/>
      <c r="GSA1884"/>
      <c r="GSB1884"/>
      <c r="GSC1884"/>
      <c r="GSD1884"/>
      <c r="GSE1884"/>
      <c r="GSF1884"/>
      <c r="GSG1884"/>
      <c r="GSH1884"/>
      <c r="GSI1884"/>
      <c r="GSJ1884"/>
      <c r="GSK1884"/>
      <c r="GSL1884"/>
      <c r="GSM1884"/>
      <c r="GSN1884"/>
      <c r="GSO1884"/>
      <c r="GSP1884"/>
      <c r="GSQ1884"/>
      <c r="GSR1884"/>
      <c r="GSS1884"/>
      <c r="GST1884"/>
      <c r="GSU1884"/>
      <c r="GSV1884"/>
      <c r="GSW1884"/>
      <c r="GSX1884"/>
      <c r="GSY1884"/>
      <c r="GSZ1884"/>
      <c r="GTA1884"/>
      <c r="GTB1884"/>
      <c r="GTC1884"/>
      <c r="GTD1884"/>
      <c r="GTE1884"/>
      <c r="GTF1884"/>
      <c r="GTG1884"/>
      <c r="GTH1884"/>
      <c r="GTI1884"/>
      <c r="GTJ1884"/>
      <c r="GTK1884"/>
      <c r="GTL1884"/>
      <c r="GTM1884"/>
      <c r="GTN1884"/>
      <c r="GTO1884"/>
      <c r="GTP1884"/>
      <c r="GTQ1884"/>
      <c r="GTR1884"/>
      <c r="GTS1884"/>
      <c r="GTT1884"/>
      <c r="GTU1884"/>
      <c r="GTV1884"/>
      <c r="GTW1884"/>
      <c r="GTX1884"/>
      <c r="GTY1884"/>
      <c r="GTZ1884"/>
      <c r="GUA1884"/>
      <c r="GUB1884"/>
      <c r="GUC1884"/>
      <c r="GUD1884"/>
      <c r="GUE1884"/>
      <c r="GUF1884"/>
      <c r="GUG1884"/>
      <c r="GUH1884"/>
      <c r="GUI1884"/>
      <c r="GUJ1884"/>
      <c r="GUK1884"/>
      <c r="GUL1884"/>
      <c r="GUM1884"/>
      <c r="GUN1884"/>
      <c r="GUO1884"/>
      <c r="GUP1884"/>
      <c r="GUQ1884"/>
      <c r="GUR1884"/>
      <c r="GUS1884"/>
      <c r="GUT1884"/>
      <c r="GUU1884"/>
      <c r="GUV1884"/>
      <c r="GUW1884"/>
      <c r="GUX1884"/>
      <c r="GUY1884"/>
      <c r="GUZ1884"/>
      <c r="GVA1884"/>
      <c r="GVB1884"/>
      <c r="GVC1884"/>
      <c r="GVD1884"/>
      <c r="GVE1884"/>
      <c r="GVF1884"/>
      <c r="GVG1884"/>
      <c r="GVH1884"/>
      <c r="GVI1884"/>
      <c r="GVJ1884"/>
      <c r="GVK1884"/>
      <c r="GVL1884"/>
      <c r="GVM1884"/>
      <c r="GVN1884"/>
      <c r="GVO1884"/>
      <c r="GVP1884"/>
      <c r="GVQ1884"/>
      <c r="GVR1884"/>
      <c r="GVS1884"/>
      <c r="GVT1884"/>
      <c r="GVU1884"/>
      <c r="GVV1884"/>
      <c r="GVW1884"/>
      <c r="GVX1884"/>
      <c r="GVY1884"/>
      <c r="GVZ1884"/>
      <c r="GWA1884"/>
      <c r="GWB1884"/>
      <c r="GWC1884"/>
      <c r="GWD1884"/>
      <c r="GWE1884"/>
      <c r="GWF1884"/>
      <c r="GWG1884"/>
      <c r="GWH1884"/>
      <c r="GWI1884"/>
      <c r="GWJ1884"/>
      <c r="GWK1884"/>
      <c r="GWL1884"/>
      <c r="GWM1884"/>
      <c r="GWN1884"/>
      <c r="GWO1884"/>
      <c r="GWP1884"/>
      <c r="GWQ1884"/>
      <c r="GWR1884"/>
      <c r="GWS1884"/>
      <c r="GWT1884"/>
      <c r="GWU1884"/>
      <c r="GWV1884"/>
      <c r="GWW1884"/>
      <c r="GWX1884"/>
      <c r="GWY1884"/>
      <c r="GWZ1884"/>
      <c r="GXA1884"/>
      <c r="GXB1884"/>
      <c r="GXC1884"/>
      <c r="GXD1884"/>
      <c r="GXE1884"/>
      <c r="GXF1884"/>
      <c r="GXG1884"/>
      <c r="GXH1884"/>
      <c r="GXI1884"/>
      <c r="GXJ1884"/>
      <c r="GXK1884"/>
      <c r="GXL1884"/>
      <c r="GXM1884"/>
      <c r="GXN1884"/>
      <c r="GXO1884"/>
      <c r="GXP1884"/>
      <c r="GXQ1884"/>
      <c r="GXR1884"/>
      <c r="GXS1884"/>
      <c r="GXT1884"/>
      <c r="GXU1884"/>
      <c r="GXV1884"/>
      <c r="GXW1884"/>
      <c r="GXX1884"/>
      <c r="GXY1884"/>
      <c r="GXZ1884"/>
      <c r="GYA1884"/>
      <c r="GYB1884"/>
      <c r="GYC1884"/>
      <c r="GYD1884"/>
      <c r="GYE1884"/>
      <c r="GYF1884"/>
      <c r="GYG1884"/>
      <c r="GYH1884"/>
      <c r="GYI1884"/>
      <c r="GYJ1884"/>
      <c r="GYK1884"/>
      <c r="GYL1884"/>
      <c r="GYM1884"/>
      <c r="GYN1884"/>
      <c r="GYO1884"/>
      <c r="GYP1884"/>
      <c r="GYQ1884"/>
      <c r="GYR1884"/>
      <c r="GYS1884"/>
      <c r="GYT1884"/>
      <c r="GYU1884"/>
      <c r="GYV1884"/>
      <c r="GYW1884"/>
      <c r="GYX1884"/>
      <c r="GYY1884"/>
      <c r="GYZ1884"/>
      <c r="GZA1884"/>
      <c r="GZB1884"/>
      <c r="GZC1884"/>
      <c r="GZD1884"/>
      <c r="GZE1884"/>
      <c r="GZF1884"/>
      <c r="GZG1884"/>
      <c r="GZH1884"/>
      <c r="GZI1884"/>
      <c r="GZJ1884"/>
      <c r="GZK1884"/>
      <c r="GZL1884"/>
      <c r="GZM1884"/>
      <c r="GZN1884"/>
      <c r="GZO1884"/>
      <c r="GZP1884"/>
      <c r="GZQ1884"/>
      <c r="GZR1884"/>
      <c r="GZS1884"/>
      <c r="GZT1884"/>
      <c r="GZU1884"/>
      <c r="GZV1884"/>
      <c r="GZW1884"/>
      <c r="GZX1884"/>
      <c r="GZY1884"/>
      <c r="GZZ1884"/>
      <c r="HAA1884"/>
      <c r="HAB1884"/>
      <c r="HAC1884"/>
      <c r="HAD1884"/>
      <c r="HAE1884"/>
      <c r="HAF1884"/>
      <c r="HAG1884"/>
      <c r="HAH1884"/>
      <c r="HAI1884"/>
      <c r="HAJ1884"/>
      <c r="HAK1884"/>
      <c r="HAL1884"/>
      <c r="HAM1884"/>
      <c r="HAN1884"/>
      <c r="HAO1884"/>
      <c r="HAP1884"/>
      <c r="HAQ1884"/>
      <c r="HAR1884"/>
      <c r="HAS1884"/>
      <c r="HAT1884"/>
      <c r="HAU1884"/>
      <c r="HAV1884"/>
      <c r="HAW1884"/>
      <c r="HAX1884"/>
      <c r="HAY1884"/>
      <c r="HAZ1884"/>
      <c r="HBA1884"/>
      <c r="HBB1884"/>
      <c r="HBC1884"/>
      <c r="HBD1884"/>
      <c r="HBE1884"/>
      <c r="HBF1884"/>
      <c r="HBG1884"/>
      <c r="HBH1884"/>
      <c r="HBI1884"/>
      <c r="HBJ1884"/>
      <c r="HBK1884"/>
      <c r="HBL1884"/>
      <c r="HBM1884"/>
      <c r="HBN1884"/>
      <c r="HBO1884"/>
      <c r="HBP1884"/>
      <c r="HBQ1884"/>
      <c r="HBR1884"/>
      <c r="HBS1884"/>
      <c r="HBT1884"/>
      <c r="HBU1884"/>
      <c r="HBV1884"/>
      <c r="HBW1884"/>
      <c r="HBX1884"/>
      <c r="HBY1884"/>
      <c r="HBZ1884"/>
      <c r="HCA1884"/>
      <c r="HCB1884"/>
      <c r="HCC1884"/>
      <c r="HCD1884"/>
      <c r="HCE1884"/>
      <c r="HCF1884"/>
      <c r="HCG1884"/>
      <c r="HCH1884"/>
      <c r="HCI1884"/>
      <c r="HCJ1884"/>
      <c r="HCK1884"/>
      <c r="HCL1884"/>
      <c r="HCM1884"/>
      <c r="HCN1884"/>
      <c r="HCO1884"/>
      <c r="HCP1884"/>
      <c r="HCQ1884"/>
      <c r="HCR1884"/>
      <c r="HCS1884"/>
      <c r="HCT1884"/>
      <c r="HCU1884"/>
      <c r="HCV1884"/>
      <c r="HCW1884"/>
      <c r="HCX1884"/>
      <c r="HCY1884"/>
      <c r="HCZ1884"/>
      <c r="HDA1884"/>
      <c r="HDB1884"/>
      <c r="HDC1884"/>
      <c r="HDD1884"/>
      <c r="HDE1884"/>
      <c r="HDF1884"/>
      <c r="HDG1884"/>
      <c r="HDH1884"/>
      <c r="HDI1884"/>
      <c r="HDJ1884"/>
      <c r="HDK1884"/>
      <c r="HDL1884"/>
      <c r="HDM1884"/>
      <c r="HDN1884"/>
      <c r="HDO1884"/>
      <c r="HDP1884"/>
      <c r="HDQ1884"/>
      <c r="HDR1884"/>
      <c r="HDS1884"/>
      <c r="HDT1884"/>
      <c r="HDU1884"/>
      <c r="HDV1884"/>
      <c r="HDW1884"/>
      <c r="HDX1884"/>
      <c r="HDY1884"/>
      <c r="HDZ1884"/>
      <c r="HEA1884"/>
      <c r="HEB1884"/>
      <c r="HEC1884"/>
      <c r="HED1884"/>
      <c r="HEE1884"/>
      <c r="HEF1884"/>
      <c r="HEG1884"/>
      <c r="HEH1884"/>
      <c r="HEI1884"/>
      <c r="HEJ1884"/>
      <c r="HEK1884"/>
      <c r="HEL1884"/>
      <c r="HEM1884"/>
      <c r="HEN1884"/>
      <c r="HEO1884"/>
      <c r="HEP1884"/>
      <c r="HEQ1884"/>
      <c r="HER1884"/>
      <c r="HES1884"/>
      <c r="HET1884"/>
      <c r="HEU1884"/>
      <c r="HEV1884"/>
      <c r="HEW1884"/>
      <c r="HEX1884"/>
      <c r="HEY1884"/>
      <c r="HEZ1884"/>
      <c r="HFA1884"/>
      <c r="HFB1884"/>
      <c r="HFC1884"/>
      <c r="HFD1884"/>
      <c r="HFE1884"/>
      <c r="HFF1884"/>
      <c r="HFG1884"/>
      <c r="HFH1884"/>
      <c r="HFI1884"/>
      <c r="HFJ1884"/>
      <c r="HFK1884"/>
      <c r="HFL1884"/>
      <c r="HFM1884"/>
      <c r="HFN1884"/>
      <c r="HFO1884"/>
      <c r="HFP1884"/>
      <c r="HFQ1884"/>
      <c r="HFR1884"/>
      <c r="HFS1884"/>
      <c r="HFT1884"/>
      <c r="HFU1884"/>
      <c r="HFV1884"/>
      <c r="HFW1884"/>
      <c r="HFX1884"/>
      <c r="HFY1884"/>
      <c r="HFZ1884"/>
      <c r="HGA1884"/>
      <c r="HGB1884"/>
      <c r="HGC1884"/>
      <c r="HGD1884"/>
      <c r="HGE1884"/>
      <c r="HGF1884"/>
      <c r="HGG1884"/>
      <c r="HGH1884"/>
      <c r="HGI1884"/>
      <c r="HGJ1884"/>
      <c r="HGK1884"/>
      <c r="HGL1884"/>
      <c r="HGM1884"/>
      <c r="HGN1884"/>
      <c r="HGO1884"/>
      <c r="HGP1884"/>
      <c r="HGQ1884"/>
      <c r="HGR1884"/>
      <c r="HGS1884"/>
      <c r="HGT1884"/>
      <c r="HGU1884"/>
      <c r="HGV1884"/>
      <c r="HGW1884"/>
      <c r="HGX1884"/>
      <c r="HGY1884"/>
      <c r="HGZ1884"/>
      <c r="HHA1884"/>
      <c r="HHB1884"/>
      <c r="HHC1884"/>
      <c r="HHD1884"/>
      <c r="HHE1884"/>
      <c r="HHF1884"/>
      <c r="HHG1884"/>
      <c r="HHH1884"/>
      <c r="HHI1884"/>
      <c r="HHJ1884"/>
      <c r="HHK1884"/>
      <c r="HHL1884"/>
      <c r="HHM1884"/>
      <c r="HHN1884"/>
      <c r="HHO1884"/>
      <c r="HHP1884"/>
      <c r="HHQ1884"/>
      <c r="HHR1884"/>
      <c r="HHS1884"/>
      <c r="HHT1884"/>
      <c r="HHU1884"/>
      <c r="HHV1884"/>
      <c r="HHW1884"/>
      <c r="HHX1884"/>
      <c r="HHY1884"/>
      <c r="HHZ1884"/>
      <c r="HIA1884"/>
      <c r="HIB1884"/>
      <c r="HIC1884"/>
      <c r="HID1884"/>
      <c r="HIE1884"/>
      <c r="HIF1884"/>
      <c r="HIG1884"/>
      <c r="HIH1884"/>
      <c r="HII1884"/>
      <c r="HIJ1884"/>
      <c r="HIK1884"/>
      <c r="HIL1884"/>
      <c r="HIM1884"/>
      <c r="HIN1884"/>
      <c r="HIO1884"/>
      <c r="HIP1884"/>
      <c r="HIQ1884"/>
      <c r="HIR1884"/>
      <c r="HIS1884"/>
      <c r="HIT1884"/>
      <c r="HIU1884"/>
      <c r="HIV1884"/>
      <c r="HIW1884"/>
      <c r="HIX1884"/>
      <c r="HIY1884"/>
      <c r="HIZ1884"/>
      <c r="HJA1884"/>
      <c r="HJB1884"/>
      <c r="HJC1884"/>
      <c r="HJD1884"/>
      <c r="HJE1884"/>
      <c r="HJF1884"/>
      <c r="HJG1884"/>
      <c r="HJH1884"/>
      <c r="HJI1884"/>
      <c r="HJJ1884"/>
      <c r="HJK1884"/>
      <c r="HJL1884"/>
      <c r="HJM1884"/>
      <c r="HJN1884"/>
      <c r="HJO1884"/>
      <c r="HJP1884"/>
      <c r="HJQ1884"/>
      <c r="HJR1884"/>
      <c r="HJS1884"/>
      <c r="HJT1884"/>
      <c r="HJU1884"/>
      <c r="HJV1884"/>
      <c r="HJW1884"/>
      <c r="HJX1884"/>
      <c r="HJY1884"/>
      <c r="HJZ1884"/>
      <c r="HKA1884"/>
      <c r="HKB1884"/>
      <c r="HKC1884"/>
      <c r="HKD1884"/>
      <c r="HKE1884"/>
      <c r="HKF1884"/>
      <c r="HKG1884"/>
      <c r="HKH1884"/>
      <c r="HKI1884"/>
      <c r="HKJ1884"/>
      <c r="HKK1884"/>
      <c r="HKL1884"/>
      <c r="HKM1884"/>
      <c r="HKN1884"/>
      <c r="HKO1884"/>
      <c r="HKP1884"/>
      <c r="HKQ1884"/>
      <c r="HKR1884"/>
      <c r="HKS1884"/>
      <c r="HKT1884"/>
      <c r="HKU1884"/>
      <c r="HKV1884"/>
      <c r="HKW1884"/>
      <c r="HKX1884"/>
      <c r="HKY1884"/>
      <c r="HKZ1884"/>
      <c r="HLA1884"/>
      <c r="HLB1884"/>
      <c r="HLC1884"/>
      <c r="HLD1884"/>
      <c r="HLE1884"/>
      <c r="HLF1884"/>
      <c r="HLG1884"/>
      <c r="HLH1884"/>
      <c r="HLI1884"/>
      <c r="HLJ1884"/>
      <c r="HLK1884"/>
      <c r="HLL1884"/>
      <c r="HLM1884"/>
      <c r="HLN1884"/>
      <c r="HLO1884"/>
      <c r="HLP1884"/>
      <c r="HLQ1884"/>
      <c r="HLR1884"/>
      <c r="HLS1884"/>
      <c r="HLT1884"/>
      <c r="HLU1884"/>
      <c r="HLV1884"/>
      <c r="HLW1884"/>
      <c r="HLX1884"/>
      <c r="HLY1884"/>
      <c r="HLZ1884"/>
      <c r="HMA1884"/>
      <c r="HMB1884"/>
      <c r="HMC1884"/>
      <c r="HMD1884"/>
      <c r="HME1884"/>
      <c r="HMF1884"/>
      <c r="HMG1884"/>
      <c r="HMH1884"/>
      <c r="HMI1884"/>
      <c r="HMJ1884"/>
      <c r="HMK1884"/>
      <c r="HML1884"/>
      <c r="HMM1884"/>
      <c r="HMN1884"/>
      <c r="HMO1884"/>
      <c r="HMP1884"/>
      <c r="HMQ1884"/>
      <c r="HMR1884"/>
      <c r="HMS1884"/>
      <c r="HMT1884"/>
      <c r="HMU1884"/>
      <c r="HMV1884"/>
      <c r="HMW1884"/>
      <c r="HMX1884"/>
      <c r="HMY1884"/>
      <c r="HMZ1884"/>
      <c r="HNA1884"/>
      <c r="HNB1884"/>
      <c r="HNC1884"/>
      <c r="HND1884"/>
      <c r="HNE1884"/>
      <c r="HNF1884"/>
      <c r="HNG1884"/>
      <c r="HNH1884"/>
      <c r="HNI1884"/>
      <c r="HNJ1884"/>
      <c r="HNK1884"/>
      <c r="HNL1884"/>
      <c r="HNM1884"/>
      <c r="HNN1884"/>
      <c r="HNO1884"/>
      <c r="HNP1884"/>
      <c r="HNQ1884"/>
      <c r="HNR1884"/>
      <c r="HNS1884"/>
      <c r="HNT1884"/>
      <c r="HNU1884"/>
      <c r="HNV1884"/>
      <c r="HNW1884"/>
      <c r="HNX1884"/>
      <c r="HNY1884"/>
      <c r="HNZ1884"/>
      <c r="HOA1884"/>
      <c r="HOB1884"/>
      <c r="HOC1884"/>
      <c r="HOD1884"/>
      <c r="HOE1884"/>
      <c r="HOF1884"/>
      <c r="HOG1884"/>
      <c r="HOH1884"/>
      <c r="HOI1884"/>
      <c r="HOJ1884"/>
      <c r="HOK1884"/>
      <c r="HOL1884"/>
      <c r="HOM1884"/>
      <c r="HON1884"/>
      <c r="HOO1884"/>
      <c r="HOP1884"/>
      <c r="HOQ1884"/>
      <c r="HOR1884"/>
      <c r="HOS1884"/>
      <c r="HOT1884"/>
      <c r="HOU1884"/>
      <c r="HOV1884"/>
      <c r="HOW1884"/>
      <c r="HOX1884"/>
      <c r="HOY1884"/>
      <c r="HOZ1884"/>
      <c r="HPA1884"/>
      <c r="HPB1884"/>
      <c r="HPC1884"/>
      <c r="HPD1884"/>
      <c r="HPE1884"/>
      <c r="HPF1884"/>
      <c r="HPG1884"/>
      <c r="HPH1884"/>
      <c r="HPI1884"/>
      <c r="HPJ1884"/>
      <c r="HPK1884"/>
      <c r="HPL1884"/>
      <c r="HPM1884"/>
      <c r="HPN1884"/>
      <c r="HPO1884"/>
      <c r="HPP1884"/>
      <c r="HPQ1884"/>
      <c r="HPR1884"/>
      <c r="HPS1884"/>
      <c r="HPT1884"/>
      <c r="HPU1884"/>
      <c r="HPV1884"/>
      <c r="HPW1884"/>
      <c r="HPX1884"/>
      <c r="HPY1884"/>
      <c r="HPZ1884"/>
      <c r="HQA1884"/>
      <c r="HQB1884"/>
      <c r="HQC1884"/>
      <c r="HQD1884"/>
      <c r="HQE1884"/>
      <c r="HQF1884"/>
      <c r="HQG1884"/>
      <c r="HQH1884"/>
      <c r="HQI1884"/>
      <c r="HQJ1884"/>
      <c r="HQK1884"/>
      <c r="HQL1884"/>
      <c r="HQM1884"/>
      <c r="HQN1884"/>
      <c r="HQO1884"/>
      <c r="HQP1884"/>
      <c r="HQQ1884"/>
      <c r="HQR1884"/>
      <c r="HQS1884"/>
      <c r="HQT1884"/>
      <c r="HQU1884"/>
      <c r="HQV1884"/>
      <c r="HQW1884"/>
      <c r="HQX1884"/>
      <c r="HQY1884"/>
      <c r="HQZ1884"/>
      <c r="HRA1884"/>
      <c r="HRB1884"/>
      <c r="HRC1884"/>
      <c r="HRD1884"/>
      <c r="HRE1884"/>
      <c r="HRF1884"/>
      <c r="HRG1884"/>
      <c r="HRH1884"/>
      <c r="HRI1884"/>
      <c r="HRJ1884"/>
      <c r="HRK1884"/>
      <c r="HRL1884"/>
      <c r="HRM1884"/>
      <c r="HRN1884"/>
      <c r="HRO1884"/>
      <c r="HRP1884"/>
      <c r="HRQ1884"/>
      <c r="HRR1884"/>
      <c r="HRS1884"/>
      <c r="HRT1884"/>
      <c r="HRU1884"/>
      <c r="HRV1884"/>
      <c r="HRW1884"/>
      <c r="HRX1884"/>
      <c r="HRY1884"/>
      <c r="HRZ1884"/>
      <c r="HSA1884"/>
      <c r="HSB1884"/>
      <c r="HSC1884"/>
      <c r="HSD1884"/>
      <c r="HSE1884"/>
      <c r="HSF1884"/>
      <c r="HSG1884"/>
      <c r="HSH1884"/>
      <c r="HSI1884"/>
      <c r="HSJ1884"/>
      <c r="HSK1884"/>
      <c r="HSL1884"/>
      <c r="HSM1884"/>
      <c r="HSN1884"/>
      <c r="HSO1884"/>
      <c r="HSP1884"/>
      <c r="HSQ1884"/>
      <c r="HSR1884"/>
      <c r="HSS1884"/>
      <c r="HST1884"/>
      <c r="HSU1884"/>
      <c r="HSV1884"/>
      <c r="HSW1884"/>
      <c r="HSX1884"/>
      <c r="HSY1884"/>
      <c r="HSZ1884"/>
      <c r="HTA1884"/>
      <c r="HTB1884"/>
      <c r="HTC1884"/>
      <c r="HTD1884"/>
      <c r="HTE1884"/>
      <c r="HTF1884"/>
      <c r="HTG1884"/>
      <c r="HTH1884"/>
      <c r="HTI1884"/>
      <c r="HTJ1884"/>
      <c r="HTK1884"/>
      <c r="HTL1884"/>
      <c r="HTM1884"/>
      <c r="HTN1884"/>
      <c r="HTO1884"/>
      <c r="HTP1884"/>
      <c r="HTQ1884"/>
      <c r="HTR1884"/>
      <c r="HTS1884"/>
      <c r="HTT1884"/>
      <c r="HTU1884"/>
      <c r="HTV1884"/>
      <c r="HTW1884"/>
      <c r="HTX1884"/>
      <c r="HTY1884"/>
      <c r="HTZ1884"/>
      <c r="HUA1884"/>
      <c r="HUB1884"/>
      <c r="HUC1884"/>
      <c r="HUD1884"/>
      <c r="HUE1884"/>
      <c r="HUF1884"/>
      <c r="HUG1884"/>
      <c r="HUH1884"/>
      <c r="HUI1884"/>
      <c r="HUJ1884"/>
      <c r="HUK1884"/>
      <c r="HUL1884"/>
      <c r="HUM1884"/>
      <c r="HUN1884"/>
      <c r="HUO1884"/>
      <c r="HUP1884"/>
      <c r="HUQ1884"/>
      <c r="HUR1884"/>
      <c r="HUS1884"/>
      <c r="HUT1884"/>
      <c r="HUU1884"/>
      <c r="HUV1884"/>
      <c r="HUW1884"/>
      <c r="HUX1884"/>
      <c r="HUY1884"/>
      <c r="HUZ1884"/>
      <c r="HVA1884"/>
      <c r="HVB1884"/>
      <c r="HVC1884"/>
      <c r="HVD1884"/>
      <c r="HVE1884"/>
      <c r="HVF1884"/>
      <c r="HVG1884"/>
      <c r="HVH1884"/>
      <c r="HVI1884"/>
      <c r="HVJ1884"/>
      <c r="HVK1884"/>
      <c r="HVL1884"/>
      <c r="HVM1884"/>
      <c r="HVN1884"/>
      <c r="HVO1884"/>
      <c r="HVP1884"/>
      <c r="HVQ1884"/>
      <c r="HVR1884"/>
      <c r="HVS1884"/>
      <c r="HVT1884"/>
      <c r="HVU1884"/>
      <c r="HVV1884"/>
      <c r="HVW1884"/>
      <c r="HVX1884"/>
      <c r="HVY1884"/>
      <c r="HVZ1884"/>
      <c r="HWA1884"/>
      <c r="HWB1884"/>
      <c r="HWC1884"/>
      <c r="HWD1884"/>
      <c r="HWE1884"/>
      <c r="HWF1884"/>
      <c r="HWG1884"/>
      <c r="HWH1884"/>
      <c r="HWI1884"/>
      <c r="HWJ1884"/>
      <c r="HWK1884"/>
      <c r="HWL1884"/>
      <c r="HWM1884"/>
      <c r="HWN1884"/>
      <c r="HWO1884"/>
      <c r="HWP1884"/>
      <c r="HWQ1884"/>
      <c r="HWR1884"/>
      <c r="HWS1884"/>
      <c r="HWT1884"/>
      <c r="HWU1884"/>
      <c r="HWV1884"/>
      <c r="HWW1884"/>
      <c r="HWX1884"/>
      <c r="HWY1884"/>
      <c r="HWZ1884"/>
      <c r="HXA1884"/>
      <c r="HXB1884"/>
      <c r="HXC1884"/>
      <c r="HXD1884"/>
      <c r="HXE1884"/>
      <c r="HXF1884"/>
      <c r="HXG1884"/>
      <c r="HXH1884"/>
      <c r="HXI1884"/>
      <c r="HXJ1884"/>
      <c r="HXK1884"/>
      <c r="HXL1884"/>
      <c r="HXM1884"/>
      <c r="HXN1884"/>
      <c r="HXO1884"/>
      <c r="HXP1884"/>
      <c r="HXQ1884"/>
      <c r="HXR1884"/>
      <c r="HXS1884"/>
      <c r="HXT1884"/>
      <c r="HXU1884"/>
      <c r="HXV1884"/>
      <c r="HXW1884"/>
      <c r="HXX1884"/>
      <c r="HXY1884"/>
      <c r="HXZ1884"/>
      <c r="HYA1884"/>
      <c r="HYB1884"/>
      <c r="HYC1884"/>
      <c r="HYD1884"/>
      <c r="HYE1884"/>
      <c r="HYF1884"/>
      <c r="HYG1884"/>
      <c r="HYH1884"/>
      <c r="HYI1884"/>
      <c r="HYJ1884"/>
      <c r="HYK1884"/>
      <c r="HYL1884"/>
      <c r="HYM1884"/>
      <c r="HYN1884"/>
      <c r="HYO1884"/>
      <c r="HYP1884"/>
      <c r="HYQ1884"/>
      <c r="HYR1884"/>
      <c r="HYS1884"/>
      <c r="HYT1884"/>
      <c r="HYU1884"/>
      <c r="HYV1884"/>
      <c r="HYW1884"/>
      <c r="HYX1884"/>
      <c r="HYY1884"/>
      <c r="HYZ1884"/>
      <c r="HZA1884"/>
      <c r="HZB1884"/>
      <c r="HZC1884"/>
      <c r="HZD1884"/>
      <c r="HZE1884"/>
      <c r="HZF1884"/>
      <c r="HZG1884"/>
      <c r="HZH1884"/>
      <c r="HZI1884"/>
      <c r="HZJ1884"/>
      <c r="HZK1884"/>
      <c r="HZL1884"/>
      <c r="HZM1884"/>
      <c r="HZN1884"/>
      <c r="HZO1884"/>
      <c r="HZP1884"/>
      <c r="HZQ1884"/>
      <c r="HZR1884"/>
      <c r="HZS1884"/>
      <c r="HZT1884"/>
      <c r="HZU1884"/>
      <c r="HZV1884"/>
      <c r="HZW1884"/>
      <c r="HZX1884"/>
      <c r="HZY1884"/>
      <c r="HZZ1884"/>
      <c r="IAA1884"/>
      <c r="IAB1884"/>
      <c r="IAC1884"/>
      <c r="IAD1884"/>
      <c r="IAE1884"/>
      <c r="IAF1884"/>
      <c r="IAG1884"/>
      <c r="IAH1884"/>
      <c r="IAI1884"/>
      <c r="IAJ1884"/>
      <c r="IAK1884"/>
      <c r="IAL1884"/>
      <c r="IAM1884"/>
      <c r="IAN1884"/>
      <c r="IAO1884"/>
      <c r="IAP1884"/>
      <c r="IAQ1884"/>
      <c r="IAR1884"/>
      <c r="IAS1884"/>
      <c r="IAT1884"/>
      <c r="IAU1884"/>
      <c r="IAV1884"/>
      <c r="IAW1884"/>
      <c r="IAX1884"/>
      <c r="IAY1884"/>
      <c r="IAZ1884"/>
      <c r="IBA1884"/>
      <c r="IBB1884"/>
      <c r="IBC1884"/>
      <c r="IBD1884"/>
      <c r="IBE1884"/>
      <c r="IBF1884"/>
      <c r="IBG1884"/>
      <c r="IBH1884"/>
      <c r="IBI1884"/>
      <c r="IBJ1884"/>
      <c r="IBK1884"/>
      <c r="IBL1884"/>
      <c r="IBM1884"/>
      <c r="IBN1884"/>
      <c r="IBO1884"/>
      <c r="IBP1884"/>
      <c r="IBQ1884"/>
      <c r="IBR1884"/>
      <c r="IBS1884"/>
      <c r="IBT1884"/>
      <c r="IBU1884"/>
      <c r="IBV1884"/>
      <c r="IBW1884"/>
      <c r="IBX1884"/>
      <c r="IBY1884"/>
      <c r="IBZ1884"/>
      <c r="ICA1884"/>
      <c r="ICB1884"/>
      <c r="ICC1884"/>
      <c r="ICD1884"/>
      <c r="ICE1884"/>
      <c r="ICF1884"/>
      <c r="ICG1884"/>
      <c r="ICH1884"/>
      <c r="ICI1884"/>
      <c r="ICJ1884"/>
      <c r="ICK1884"/>
      <c r="ICL1884"/>
      <c r="ICM1884"/>
      <c r="ICN1884"/>
      <c r="ICO1884"/>
      <c r="ICP1884"/>
      <c r="ICQ1884"/>
      <c r="ICR1884"/>
      <c r="ICS1884"/>
      <c r="ICT1884"/>
      <c r="ICU1884"/>
      <c r="ICV1884"/>
      <c r="ICW1884"/>
      <c r="ICX1884"/>
      <c r="ICY1884"/>
      <c r="ICZ1884"/>
      <c r="IDA1884"/>
      <c r="IDB1884"/>
      <c r="IDC1884"/>
      <c r="IDD1884"/>
      <c r="IDE1884"/>
      <c r="IDF1884"/>
      <c r="IDG1884"/>
      <c r="IDH1884"/>
      <c r="IDI1884"/>
      <c r="IDJ1884"/>
      <c r="IDK1884"/>
      <c r="IDL1884"/>
      <c r="IDM1884"/>
      <c r="IDN1884"/>
      <c r="IDO1884"/>
      <c r="IDP1884"/>
      <c r="IDQ1884"/>
      <c r="IDR1884"/>
      <c r="IDS1884"/>
      <c r="IDT1884"/>
      <c r="IDU1884"/>
      <c r="IDV1884"/>
      <c r="IDW1884"/>
      <c r="IDX1884"/>
      <c r="IDY1884"/>
      <c r="IDZ1884"/>
      <c r="IEA1884"/>
      <c r="IEB1884"/>
      <c r="IEC1884"/>
      <c r="IED1884"/>
      <c r="IEE1884"/>
      <c r="IEF1884"/>
      <c r="IEG1884"/>
      <c r="IEH1884"/>
      <c r="IEI1884"/>
      <c r="IEJ1884"/>
      <c r="IEK1884"/>
      <c r="IEL1884"/>
      <c r="IEM1884"/>
      <c r="IEN1884"/>
      <c r="IEO1884"/>
      <c r="IEP1884"/>
      <c r="IEQ1884"/>
      <c r="IER1884"/>
      <c r="IES1884"/>
      <c r="IET1884"/>
      <c r="IEU1884"/>
      <c r="IEV1884"/>
      <c r="IEW1884"/>
      <c r="IEX1884"/>
      <c r="IEY1884"/>
      <c r="IEZ1884"/>
      <c r="IFA1884"/>
      <c r="IFB1884"/>
      <c r="IFC1884"/>
      <c r="IFD1884"/>
      <c r="IFE1884"/>
      <c r="IFF1884"/>
      <c r="IFG1884"/>
      <c r="IFH1884"/>
      <c r="IFI1884"/>
      <c r="IFJ1884"/>
      <c r="IFK1884"/>
      <c r="IFL1884"/>
      <c r="IFM1884"/>
      <c r="IFN1884"/>
      <c r="IFO1884"/>
      <c r="IFP1884"/>
      <c r="IFQ1884"/>
      <c r="IFR1884"/>
      <c r="IFS1884"/>
      <c r="IFT1884"/>
      <c r="IFU1884"/>
      <c r="IFV1884"/>
      <c r="IFW1884"/>
      <c r="IFX1884"/>
      <c r="IFY1884"/>
      <c r="IFZ1884"/>
      <c r="IGA1884"/>
      <c r="IGB1884"/>
      <c r="IGC1884"/>
      <c r="IGD1884"/>
      <c r="IGE1884"/>
      <c r="IGF1884"/>
      <c r="IGG1884"/>
      <c r="IGH1884"/>
      <c r="IGI1884"/>
      <c r="IGJ1884"/>
      <c r="IGK1884"/>
      <c r="IGL1884"/>
      <c r="IGM1884"/>
      <c r="IGN1884"/>
      <c r="IGO1884"/>
      <c r="IGP1884"/>
      <c r="IGQ1884"/>
      <c r="IGR1884"/>
      <c r="IGS1884"/>
      <c r="IGT1884"/>
      <c r="IGU1884"/>
      <c r="IGV1884"/>
      <c r="IGW1884"/>
      <c r="IGX1884"/>
      <c r="IGY1884"/>
      <c r="IGZ1884"/>
      <c r="IHA1884"/>
      <c r="IHB1884"/>
      <c r="IHC1884"/>
      <c r="IHD1884"/>
      <c r="IHE1884"/>
      <c r="IHF1884"/>
      <c r="IHG1884"/>
      <c r="IHH1884"/>
      <c r="IHI1884"/>
      <c r="IHJ1884"/>
      <c r="IHK1884"/>
      <c r="IHL1884"/>
      <c r="IHM1884"/>
      <c r="IHN1884"/>
      <c r="IHO1884"/>
      <c r="IHP1884"/>
      <c r="IHQ1884"/>
      <c r="IHR1884"/>
      <c r="IHS1884"/>
      <c r="IHT1884"/>
      <c r="IHU1884"/>
      <c r="IHV1884"/>
      <c r="IHW1884"/>
      <c r="IHX1884"/>
      <c r="IHY1884"/>
      <c r="IHZ1884"/>
      <c r="IIA1884"/>
      <c r="IIB1884"/>
      <c r="IIC1884"/>
      <c r="IID1884"/>
      <c r="IIE1884"/>
      <c r="IIF1884"/>
      <c r="IIG1884"/>
      <c r="IIH1884"/>
      <c r="III1884"/>
      <c r="IIJ1884"/>
      <c r="IIK1884"/>
      <c r="IIL1884"/>
      <c r="IIM1884"/>
      <c r="IIN1884"/>
      <c r="IIO1884"/>
      <c r="IIP1884"/>
      <c r="IIQ1884"/>
      <c r="IIR1884"/>
      <c r="IIS1884"/>
      <c r="IIT1884"/>
      <c r="IIU1884"/>
      <c r="IIV1884"/>
      <c r="IIW1884"/>
      <c r="IIX1884"/>
      <c r="IIY1884"/>
      <c r="IIZ1884"/>
      <c r="IJA1884"/>
      <c r="IJB1884"/>
      <c r="IJC1884"/>
      <c r="IJD1884"/>
      <c r="IJE1884"/>
      <c r="IJF1884"/>
      <c r="IJG1884"/>
      <c r="IJH1884"/>
      <c r="IJI1884"/>
      <c r="IJJ1884"/>
      <c r="IJK1884"/>
      <c r="IJL1884"/>
      <c r="IJM1884"/>
      <c r="IJN1884"/>
      <c r="IJO1884"/>
      <c r="IJP1884"/>
      <c r="IJQ1884"/>
      <c r="IJR1884"/>
      <c r="IJS1884"/>
      <c r="IJT1884"/>
      <c r="IJU1884"/>
      <c r="IJV1884"/>
      <c r="IJW1884"/>
      <c r="IJX1884"/>
      <c r="IJY1884"/>
      <c r="IJZ1884"/>
      <c r="IKA1884"/>
      <c r="IKB1884"/>
      <c r="IKC1884"/>
      <c r="IKD1884"/>
      <c r="IKE1884"/>
      <c r="IKF1884"/>
      <c r="IKG1884"/>
      <c r="IKH1884"/>
      <c r="IKI1884"/>
      <c r="IKJ1884"/>
      <c r="IKK1884"/>
      <c r="IKL1884"/>
      <c r="IKM1884"/>
      <c r="IKN1884"/>
      <c r="IKO1884"/>
      <c r="IKP1884"/>
      <c r="IKQ1884"/>
      <c r="IKR1884"/>
      <c r="IKS1884"/>
      <c r="IKT1884"/>
      <c r="IKU1884"/>
      <c r="IKV1884"/>
      <c r="IKW1884"/>
      <c r="IKX1884"/>
      <c r="IKY1884"/>
      <c r="IKZ1884"/>
      <c r="ILA1884"/>
      <c r="ILB1884"/>
      <c r="ILC1884"/>
      <c r="ILD1884"/>
      <c r="ILE1884"/>
      <c r="ILF1884"/>
      <c r="ILG1884"/>
      <c r="ILH1884"/>
      <c r="ILI1884"/>
      <c r="ILJ1884"/>
      <c r="ILK1884"/>
      <c r="ILL1884"/>
      <c r="ILM1884"/>
      <c r="ILN1884"/>
      <c r="ILO1884"/>
      <c r="ILP1884"/>
      <c r="ILQ1884"/>
      <c r="ILR1884"/>
      <c r="ILS1884"/>
      <c r="ILT1884"/>
      <c r="ILU1884"/>
      <c r="ILV1884"/>
      <c r="ILW1884"/>
      <c r="ILX1884"/>
      <c r="ILY1884"/>
      <c r="ILZ1884"/>
      <c r="IMA1884"/>
      <c r="IMB1884"/>
      <c r="IMC1884"/>
      <c r="IMD1884"/>
      <c r="IME1884"/>
      <c r="IMF1884"/>
      <c r="IMG1884"/>
      <c r="IMH1884"/>
      <c r="IMI1884"/>
      <c r="IMJ1884"/>
      <c r="IMK1884"/>
      <c r="IML1884"/>
      <c r="IMM1884"/>
      <c r="IMN1884"/>
      <c r="IMO1884"/>
      <c r="IMP1884"/>
      <c r="IMQ1884"/>
      <c r="IMR1884"/>
      <c r="IMS1884"/>
      <c r="IMT1884"/>
      <c r="IMU1884"/>
      <c r="IMV1884"/>
      <c r="IMW1884"/>
      <c r="IMX1884"/>
      <c r="IMY1884"/>
      <c r="IMZ1884"/>
      <c r="INA1884"/>
      <c r="INB1884"/>
      <c r="INC1884"/>
      <c r="IND1884"/>
      <c r="INE1884"/>
      <c r="INF1884"/>
      <c r="ING1884"/>
      <c r="INH1884"/>
      <c r="INI1884"/>
      <c r="INJ1884"/>
      <c r="INK1884"/>
      <c r="INL1884"/>
      <c r="INM1884"/>
      <c r="INN1884"/>
      <c r="INO1884"/>
      <c r="INP1884"/>
      <c r="INQ1884"/>
      <c r="INR1884"/>
      <c r="INS1884"/>
      <c r="INT1884"/>
      <c r="INU1884"/>
      <c r="INV1884"/>
      <c r="INW1884"/>
      <c r="INX1884"/>
      <c r="INY1884"/>
      <c r="INZ1884"/>
      <c r="IOA1884"/>
      <c r="IOB1884"/>
      <c r="IOC1884"/>
      <c r="IOD1884"/>
      <c r="IOE1884"/>
      <c r="IOF1884"/>
      <c r="IOG1884"/>
      <c r="IOH1884"/>
      <c r="IOI1884"/>
      <c r="IOJ1884"/>
      <c r="IOK1884"/>
      <c r="IOL1884"/>
      <c r="IOM1884"/>
      <c r="ION1884"/>
      <c r="IOO1884"/>
      <c r="IOP1884"/>
      <c r="IOQ1884"/>
      <c r="IOR1884"/>
      <c r="IOS1884"/>
      <c r="IOT1884"/>
      <c r="IOU1884"/>
      <c r="IOV1884"/>
      <c r="IOW1884"/>
      <c r="IOX1884"/>
      <c r="IOY1884"/>
      <c r="IOZ1884"/>
      <c r="IPA1884"/>
      <c r="IPB1884"/>
      <c r="IPC1884"/>
      <c r="IPD1884"/>
      <c r="IPE1884"/>
      <c r="IPF1884"/>
      <c r="IPG1884"/>
      <c r="IPH1884"/>
      <c r="IPI1884"/>
      <c r="IPJ1884"/>
      <c r="IPK1884"/>
      <c r="IPL1884"/>
      <c r="IPM1884"/>
      <c r="IPN1884"/>
      <c r="IPO1884"/>
      <c r="IPP1884"/>
      <c r="IPQ1884"/>
      <c r="IPR1884"/>
      <c r="IPS1884"/>
      <c r="IPT1884"/>
      <c r="IPU1884"/>
      <c r="IPV1884"/>
      <c r="IPW1884"/>
      <c r="IPX1884"/>
      <c r="IPY1884"/>
      <c r="IPZ1884"/>
      <c r="IQA1884"/>
      <c r="IQB1884"/>
      <c r="IQC1884"/>
      <c r="IQD1884"/>
      <c r="IQE1884"/>
      <c r="IQF1884"/>
      <c r="IQG1884"/>
      <c r="IQH1884"/>
      <c r="IQI1884"/>
      <c r="IQJ1884"/>
      <c r="IQK1884"/>
      <c r="IQL1884"/>
      <c r="IQM1884"/>
      <c r="IQN1884"/>
      <c r="IQO1884"/>
      <c r="IQP1884"/>
      <c r="IQQ1884"/>
      <c r="IQR1884"/>
      <c r="IQS1884"/>
      <c r="IQT1884"/>
      <c r="IQU1884"/>
      <c r="IQV1884"/>
      <c r="IQW1884"/>
      <c r="IQX1884"/>
      <c r="IQY1884"/>
      <c r="IQZ1884"/>
      <c r="IRA1884"/>
      <c r="IRB1884"/>
      <c r="IRC1884"/>
      <c r="IRD1884"/>
      <c r="IRE1884"/>
      <c r="IRF1884"/>
      <c r="IRG1884"/>
      <c r="IRH1884"/>
      <c r="IRI1884"/>
      <c r="IRJ1884"/>
      <c r="IRK1884"/>
      <c r="IRL1884"/>
      <c r="IRM1884"/>
      <c r="IRN1884"/>
      <c r="IRO1884"/>
      <c r="IRP1884"/>
      <c r="IRQ1884"/>
      <c r="IRR1884"/>
      <c r="IRS1884"/>
      <c r="IRT1884"/>
      <c r="IRU1884"/>
      <c r="IRV1884"/>
      <c r="IRW1884"/>
      <c r="IRX1884"/>
      <c r="IRY1884"/>
      <c r="IRZ1884"/>
      <c r="ISA1884"/>
      <c r="ISB1884"/>
      <c r="ISC1884"/>
      <c r="ISD1884"/>
      <c r="ISE1884"/>
      <c r="ISF1884"/>
      <c r="ISG1884"/>
      <c r="ISH1884"/>
      <c r="ISI1884"/>
      <c r="ISJ1884"/>
      <c r="ISK1884"/>
      <c r="ISL1884"/>
      <c r="ISM1884"/>
      <c r="ISN1884"/>
      <c r="ISO1884"/>
      <c r="ISP1884"/>
      <c r="ISQ1884"/>
      <c r="ISR1884"/>
      <c r="ISS1884"/>
      <c r="IST1884"/>
      <c r="ISU1884"/>
      <c r="ISV1884"/>
      <c r="ISW1884"/>
      <c r="ISX1884"/>
      <c r="ISY1884"/>
      <c r="ISZ1884"/>
      <c r="ITA1884"/>
      <c r="ITB1884"/>
      <c r="ITC1884"/>
      <c r="ITD1884"/>
      <c r="ITE1884"/>
      <c r="ITF1884"/>
      <c r="ITG1884"/>
      <c r="ITH1884"/>
      <c r="ITI1884"/>
      <c r="ITJ1884"/>
      <c r="ITK1884"/>
      <c r="ITL1884"/>
      <c r="ITM1884"/>
      <c r="ITN1884"/>
      <c r="ITO1884"/>
      <c r="ITP1884"/>
      <c r="ITQ1884"/>
      <c r="ITR1884"/>
      <c r="ITS1884"/>
      <c r="ITT1884"/>
      <c r="ITU1884"/>
      <c r="ITV1884"/>
      <c r="ITW1884"/>
      <c r="ITX1884"/>
      <c r="ITY1884"/>
      <c r="ITZ1884"/>
      <c r="IUA1884"/>
      <c r="IUB1884"/>
      <c r="IUC1884"/>
      <c r="IUD1884"/>
      <c r="IUE1884"/>
      <c r="IUF1884"/>
      <c r="IUG1884"/>
      <c r="IUH1884"/>
      <c r="IUI1884"/>
      <c r="IUJ1884"/>
      <c r="IUK1884"/>
      <c r="IUL1884"/>
      <c r="IUM1884"/>
      <c r="IUN1884"/>
      <c r="IUO1884"/>
      <c r="IUP1884"/>
      <c r="IUQ1884"/>
      <c r="IUR1884"/>
      <c r="IUS1884"/>
      <c r="IUT1884"/>
      <c r="IUU1884"/>
      <c r="IUV1884"/>
      <c r="IUW1884"/>
      <c r="IUX1884"/>
      <c r="IUY1884"/>
      <c r="IUZ1884"/>
      <c r="IVA1884"/>
      <c r="IVB1884"/>
      <c r="IVC1884"/>
      <c r="IVD1884"/>
      <c r="IVE1884"/>
      <c r="IVF1884"/>
      <c r="IVG1884"/>
      <c r="IVH1884"/>
      <c r="IVI1884"/>
      <c r="IVJ1884"/>
      <c r="IVK1884"/>
      <c r="IVL1884"/>
      <c r="IVM1884"/>
      <c r="IVN1884"/>
      <c r="IVO1884"/>
      <c r="IVP1884"/>
      <c r="IVQ1884"/>
      <c r="IVR1884"/>
      <c r="IVS1884"/>
      <c r="IVT1884"/>
      <c r="IVU1884"/>
      <c r="IVV1884"/>
      <c r="IVW1884"/>
      <c r="IVX1884"/>
      <c r="IVY1884"/>
      <c r="IVZ1884"/>
      <c r="IWA1884"/>
      <c r="IWB1884"/>
      <c r="IWC1884"/>
      <c r="IWD1884"/>
      <c r="IWE1884"/>
      <c r="IWF1884"/>
      <c r="IWG1884"/>
      <c r="IWH1884"/>
      <c r="IWI1884"/>
      <c r="IWJ1884"/>
      <c r="IWK1884"/>
      <c r="IWL1884"/>
      <c r="IWM1884"/>
      <c r="IWN1884"/>
      <c r="IWO1884"/>
      <c r="IWP1884"/>
      <c r="IWQ1884"/>
      <c r="IWR1884"/>
      <c r="IWS1884"/>
      <c r="IWT1884"/>
      <c r="IWU1884"/>
      <c r="IWV1884"/>
      <c r="IWW1884"/>
      <c r="IWX1884"/>
      <c r="IWY1884"/>
      <c r="IWZ1884"/>
      <c r="IXA1884"/>
      <c r="IXB1884"/>
      <c r="IXC1884"/>
      <c r="IXD1884"/>
      <c r="IXE1884"/>
      <c r="IXF1884"/>
      <c r="IXG1884"/>
      <c r="IXH1884"/>
      <c r="IXI1884"/>
      <c r="IXJ1884"/>
      <c r="IXK1884"/>
      <c r="IXL1884"/>
      <c r="IXM1884"/>
      <c r="IXN1884"/>
      <c r="IXO1884"/>
      <c r="IXP1884"/>
      <c r="IXQ1884"/>
      <c r="IXR1884"/>
      <c r="IXS1884"/>
      <c r="IXT1884"/>
      <c r="IXU1884"/>
      <c r="IXV1884"/>
      <c r="IXW1884"/>
      <c r="IXX1884"/>
      <c r="IXY1884"/>
      <c r="IXZ1884"/>
      <c r="IYA1884"/>
      <c r="IYB1884"/>
      <c r="IYC1884"/>
      <c r="IYD1884"/>
      <c r="IYE1884"/>
      <c r="IYF1884"/>
      <c r="IYG1884"/>
      <c r="IYH1884"/>
      <c r="IYI1884"/>
      <c r="IYJ1884"/>
      <c r="IYK1884"/>
      <c r="IYL1884"/>
      <c r="IYM1884"/>
      <c r="IYN1884"/>
      <c r="IYO1884"/>
      <c r="IYP1884"/>
      <c r="IYQ1884"/>
      <c r="IYR1884"/>
      <c r="IYS1884"/>
      <c r="IYT1884"/>
      <c r="IYU1884"/>
      <c r="IYV1884"/>
      <c r="IYW1884"/>
      <c r="IYX1884"/>
      <c r="IYY1884"/>
      <c r="IYZ1884"/>
      <c r="IZA1884"/>
      <c r="IZB1884"/>
      <c r="IZC1884"/>
      <c r="IZD1884"/>
      <c r="IZE1884"/>
      <c r="IZF1884"/>
      <c r="IZG1884"/>
      <c r="IZH1884"/>
      <c r="IZI1884"/>
      <c r="IZJ1884"/>
      <c r="IZK1884"/>
      <c r="IZL1884"/>
      <c r="IZM1884"/>
      <c r="IZN1884"/>
      <c r="IZO1884"/>
      <c r="IZP1884"/>
      <c r="IZQ1884"/>
      <c r="IZR1884"/>
      <c r="IZS1884"/>
      <c r="IZT1884"/>
      <c r="IZU1884"/>
      <c r="IZV1884"/>
      <c r="IZW1884"/>
      <c r="IZX1884"/>
      <c r="IZY1884"/>
      <c r="IZZ1884"/>
      <c r="JAA1884"/>
      <c r="JAB1884"/>
      <c r="JAC1884"/>
      <c r="JAD1884"/>
      <c r="JAE1884"/>
      <c r="JAF1884"/>
      <c r="JAG1884"/>
      <c r="JAH1884"/>
      <c r="JAI1884"/>
      <c r="JAJ1884"/>
      <c r="JAK1884"/>
      <c r="JAL1884"/>
      <c r="JAM1884"/>
      <c r="JAN1884"/>
      <c r="JAO1884"/>
      <c r="JAP1884"/>
      <c r="JAQ1884"/>
      <c r="JAR1884"/>
      <c r="JAS1884"/>
      <c r="JAT1884"/>
      <c r="JAU1884"/>
      <c r="JAV1884"/>
      <c r="JAW1884"/>
      <c r="JAX1884"/>
      <c r="JAY1884"/>
      <c r="JAZ1884"/>
      <c r="JBA1884"/>
      <c r="JBB1884"/>
      <c r="JBC1884"/>
      <c r="JBD1884"/>
      <c r="JBE1884"/>
      <c r="JBF1884"/>
      <c r="JBG1884"/>
      <c r="JBH1884"/>
      <c r="JBI1884"/>
      <c r="JBJ1884"/>
      <c r="JBK1884"/>
      <c r="JBL1884"/>
      <c r="JBM1884"/>
      <c r="JBN1884"/>
      <c r="JBO1884"/>
      <c r="JBP1884"/>
      <c r="JBQ1884"/>
      <c r="JBR1884"/>
      <c r="JBS1884"/>
      <c r="JBT1884"/>
      <c r="JBU1884"/>
      <c r="JBV1884"/>
      <c r="JBW1884"/>
      <c r="JBX1884"/>
      <c r="JBY1884"/>
      <c r="JBZ1884"/>
      <c r="JCA1884"/>
      <c r="JCB1884"/>
      <c r="JCC1884"/>
      <c r="JCD1884"/>
      <c r="JCE1884"/>
      <c r="JCF1884"/>
      <c r="JCG1884"/>
      <c r="JCH1884"/>
      <c r="JCI1884"/>
      <c r="JCJ1884"/>
      <c r="JCK1884"/>
      <c r="JCL1884"/>
      <c r="JCM1884"/>
      <c r="JCN1884"/>
      <c r="JCO1884"/>
      <c r="JCP1884"/>
      <c r="JCQ1884"/>
      <c r="JCR1884"/>
      <c r="JCS1884"/>
      <c r="JCT1884"/>
      <c r="JCU1884"/>
      <c r="JCV1884"/>
      <c r="JCW1884"/>
      <c r="JCX1884"/>
      <c r="JCY1884"/>
      <c r="JCZ1884"/>
      <c r="JDA1884"/>
      <c r="JDB1884"/>
      <c r="JDC1884"/>
      <c r="JDD1884"/>
      <c r="JDE1884"/>
      <c r="JDF1884"/>
      <c r="JDG1884"/>
      <c r="JDH1884"/>
      <c r="JDI1884"/>
      <c r="JDJ1884"/>
      <c r="JDK1884"/>
      <c r="JDL1884"/>
      <c r="JDM1884"/>
      <c r="JDN1884"/>
      <c r="JDO1884"/>
      <c r="JDP1884"/>
      <c r="JDQ1884"/>
      <c r="JDR1884"/>
      <c r="JDS1884"/>
      <c r="JDT1884"/>
      <c r="JDU1884"/>
      <c r="JDV1884"/>
      <c r="JDW1884"/>
      <c r="JDX1884"/>
      <c r="JDY1884"/>
      <c r="JDZ1884"/>
      <c r="JEA1884"/>
      <c r="JEB1884"/>
      <c r="JEC1884"/>
      <c r="JED1884"/>
      <c r="JEE1884"/>
      <c r="JEF1884"/>
      <c r="JEG1884"/>
      <c r="JEH1884"/>
      <c r="JEI1884"/>
      <c r="JEJ1884"/>
      <c r="JEK1884"/>
      <c r="JEL1884"/>
      <c r="JEM1884"/>
      <c r="JEN1884"/>
      <c r="JEO1884"/>
      <c r="JEP1884"/>
      <c r="JEQ1884"/>
      <c r="JER1884"/>
      <c r="JES1884"/>
      <c r="JET1884"/>
      <c r="JEU1884"/>
      <c r="JEV1884"/>
      <c r="JEW1884"/>
      <c r="JEX1884"/>
      <c r="JEY1884"/>
      <c r="JEZ1884"/>
      <c r="JFA1884"/>
      <c r="JFB1884"/>
      <c r="JFC1884"/>
      <c r="JFD1884"/>
      <c r="JFE1884"/>
      <c r="JFF1884"/>
      <c r="JFG1884"/>
      <c r="JFH1884"/>
      <c r="JFI1884"/>
      <c r="JFJ1884"/>
      <c r="JFK1884"/>
      <c r="JFL1884"/>
      <c r="JFM1884"/>
      <c r="JFN1884"/>
      <c r="JFO1884"/>
      <c r="JFP1884"/>
      <c r="JFQ1884"/>
      <c r="JFR1884"/>
      <c r="JFS1884"/>
      <c r="JFT1884"/>
      <c r="JFU1884"/>
      <c r="JFV1884"/>
      <c r="JFW1884"/>
      <c r="JFX1884"/>
      <c r="JFY1884"/>
      <c r="JFZ1884"/>
      <c r="JGA1884"/>
      <c r="JGB1884"/>
      <c r="JGC1884"/>
      <c r="JGD1884"/>
      <c r="JGE1884"/>
      <c r="JGF1884"/>
      <c r="JGG1884"/>
      <c r="JGH1884"/>
      <c r="JGI1884"/>
      <c r="JGJ1884"/>
      <c r="JGK1884"/>
      <c r="JGL1884"/>
      <c r="JGM1884"/>
      <c r="JGN1884"/>
      <c r="JGO1884"/>
      <c r="JGP1884"/>
      <c r="JGQ1884"/>
      <c r="JGR1884"/>
      <c r="JGS1884"/>
      <c r="JGT1884"/>
      <c r="JGU1884"/>
      <c r="JGV1884"/>
      <c r="JGW1884"/>
      <c r="JGX1884"/>
      <c r="JGY1884"/>
      <c r="JGZ1884"/>
      <c r="JHA1884"/>
      <c r="JHB1884"/>
      <c r="JHC1884"/>
      <c r="JHD1884"/>
      <c r="JHE1884"/>
      <c r="JHF1884"/>
      <c r="JHG1884"/>
      <c r="JHH1884"/>
      <c r="JHI1884"/>
      <c r="JHJ1884"/>
      <c r="JHK1884"/>
      <c r="JHL1884"/>
      <c r="JHM1884"/>
      <c r="JHN1884"/>
      <c r="JHO1884"/>
      <c r="JHP1884"/>
      <c r="JHQ1884"/>
      <c r="JHR1884"/>
      <c r="JHS1884"/>
      <c r="JHT1884"/>
      <c r="JHU1884"/>
      <c r="JHV1884"/>
      <c r="JHW1884"/>
      <c r="JHX1884"/>
      <c r="JHY1884"/>
      <c r="JHZ1884"/>
      <c r="JIA1884"/>
      <c r="JIB1884"/>
      <c r="JIC1884"/>
      <c r="JID1884"/>
      <c r="JIE1884"/>
      <c r="JIF1884"/>
      <c r="JIG1884"/>
      <c r="JIH1884"/>
      <c r="JII1884"/>
      <c r="JIJ1884"/>
      <c r="JIK1884"/>
      <c r="JIL1884"/>
      <c r="JIM1884"/>
      <c r="JIN1884"/>
      <c r="JIO1884"/>
      <c r="JIP1884"/>
      <c r="JIQ1884"/>
      <c r="JIR1884"/>
      <c r="JIS1884"/>
      <c r="JIT1884"/>
      <c r="JIU1884"/>
      <c r="JIV1884"/>
      <c r="JIW1884"/>
      <c r="JIX1884"/>
      <c r="JIY1884"/>
      <c r="JIZ1884"/>
      <c r="JJA1884"/>
      <c r="JJB1884"/>
      <c r="JJC1884"/>
      <c r="JJD1884"/>
      <c r="JJE1884"/>
      <c r="JJF1884"/>
      <c r="JJG1884"/>
      <c r="JJH1884"/>
      <c r="JJI1884"/>
      <c r="JJJ1884"/>
      <c r="JJK1884"/>
      <c r="JJL1884"/>
      <c r="JJM1884"/>
      <c r="JJN1884"/>
      <c r="JJO1884"/>
      <c r="JJP1884"/>
      <c r="JJQ1884"/>
      <c r="JJR1884"/>
      <c r="JJS1884"/>
      <c r="JJT1884"/>
      <c r="JJU1884"/>
      <c r="JJV1884"/>
      <c r="JJW1884"/>
      <c r="JJX1884"/>
      <c r="JJY1884"/>
      <c r="JJZ1884"/>
      <c r="JKA1884"/>
      <c r="JKB1884"/>
      <c r="JKC1884"/>
      <c r="JKD1884"/>
      <c r="JKE1884"/>
      <c r="JKF1884"/>
      <c r="JKG1884"/>
      <c r="JKH1884"/>
      <c r="JKI1884"/>
      <c r="JKJ1884"/>
      <c r="JKK1884"/>
      <c r="JKL1884"/>
      <c r="JKM1884"/>
      <c r="JKN1884"/>
      <c r="JKO1884"/>
      <c r="JKP1884"/>
      <c r="JKQ1884"/>
      <c r="JKR1884"/>
      <c r="JKS1884"/>
      <c r="JKT1884"/>
      <c r="JKU1884"/>
      <c r="JKV1884"/>
      <c r="JKW1884"/>
      <c r="JKX1884"/>
      <c r="JKY1884"/>
      <c r="JKZ1884"/>
      <c r="JLA1884"/>
      <c r="JLB1884"/>
      <c r="JLC1884"/>
      <c r="JLD1884"/>
      <c r="JLE1884"/>
      <c r="JLF1884"/>
      <c r="JLG1884"/>
      <c r="JLH1884"/>
      <c r="JLI1884"/>
      <c r="JLJ1884"/>
      <c r="JLK1884"/>
      <c r="JLL1884"/>
      <c r="JLM1884"/>
      <c r="JLN1884"/>
      <c r="JLO1884"/>
      <c r="JLP1884"/>
      <c r="JLQ1884"/>
      <c r="JLR1884"/>
      <c r="JLS1884"/>
      <c r="JLT1884"/>
      <c r="JLU1884"/>
      <c r="JLV1884"/>
      <c r="JLW1884"/>
      <c r="JLX1884"/>
      <c r="JLY1884"/>
      <c r="JLZ1884"/>
      <c r="JMA1884"/>
      <c r="JMB1884"/>
      <c r="JMC1884"/>
      <c r="JMD1884"/>
      <c r="JME1884"/>
      <c r="JMF1884"/>
      <c r="JMG1884"/>
      <c r="JMH1884"/>
      <c r="JMI1884"/>
      <c r="JMJ1884"/>
      <c r="JMK1884"/>
      <c r="JML1884"/>
      <c r="JMM1884"/>
      <c r="JMN1884"/>
      <c r="JMO1884"/>
      <c r="JMP1884"/>
      <c r="JMQ1884"/>
      <c r="JMR1884"/>
      <c r="JMS1884"/>
      <c r="JMT1884"/>
      <c r="JMU1884"/>
      <c r="JMV1884"/>
      <c r="JMW1884"/>
      <c r="JMX1884"/>
      <c r="JMY1884"/>
      <c r="JMZ1884"/>
      <c r="JNA1884"/>
      <c r="JNB1884"/>
      <c r="JNC1884"/>
      <c r="JND1884"/>
      <c r="JNE1884"/>
      <c r="JNF1884"/>
      <c r="JNG1884"/>
      <c r="JNH1884"/>
      <c r="JNI1884"/>
      <c r="JNJ1884"/>
      <c r="JNK1884"/>
      <c r="JNL1884"/>
      <c r="JNM1884"/>
      <c r="JNN1884"/>
      <c r="JNO1884"/>
      <c r="JNP1884"/>
      <c r="JNQ1884"/>
      <c r="JNR1884"/>
      <c r="JNS1884"/>
      <c r="JNT1884"/>
      <c r="JNU1884"/>
      <c r="JNV1884"/>
      <c r="JNW1884"/>
      <c r="JNX1884"/>
      <c r="JNY1884"/>
      <c r="JNZ1884"/>
      <c r="JOA1884"/>
      <c r="JOB1884"/>
      <c r="JOC1884"/>
      <c r="JOD1884"/>
      <c r="JOE1884"/>
      <c r="JOF1884"/>
      <c r="JOG1884"/>
      <c r="JOH1884"/>
      <c r="JOI1884"/>
      <c r="JOJ1884"/>
      <c r="JOK1884"/>
      <c r="JOL1884"/>
      <c r="JOM1884"/>
      <c r="JON1884"/>
      <c r="JOO1884"/>
      <c r="JOP1884"/>
      <c r="JOQ1884"/>
      <c r="JOR1884"/>
      <c r="JOS1884"/>
      <c r="JOT1884"/>
      <c r="JOU1884"/>
      <c r="JOV1884"/>
      <c r="JOW1884"/>
      <c r="JOX1884"/>
      <c r="JOY1884"/>
      <c r="JOZ1884"/>
      <c r="JPA1884"/>
      <c r="JPB1884"/>
      <c r="JPC1884"/>
      <c r="JPD1884"/>
      <c r="JPE1884"/>
      <c r="JPF1884"/>
      <c r="JPG1884"/>
      <c r="JPH1884"/>
      <c r="JPI1884"/>
      <c r="JPJ1884"/>
      <c r="JPK1884"/>
      <c r="JPL1884"/>
      <c r="JPM1884"/>
      <c r="JPN1884"/>
      <c r="JPO1884"/>
      <c r="JPP1884"/>
      <c r="JPQ1884"/>
      <c r="JPR1884"/>
      <c r="JPS1884"/>
      <c r="JPT1884"/>
      <c r="JPU1884"/>
      <c r="JPV1884"/>
      <c r="JPW1884"/>
      <c r="JPX1884"/>
      <c r="JPY1884"/>
      <c r="JPZ1884"/>
      <c r="JQA1884"/>
      <c r="JQB1884"/>
      <c r="JQC1884"/>
      <c r="JQD1884"/>
      <c r="JQE1884"/>
      <c r="JQF1884"/>
      <c r="JQG1884"/>
      <c r="JQH1884"/>
      <c r="JQI1884"/>
      <c r="JQJ1884"/>
      <c r="JQK1884"/>
      <c r="JQL1884"/>
      <c r="JQM1884"/>
      <c r="JQN1884"/>
      <c r="JQO1884"/>
      <c r="JQP1884"/>
      <c r="JQQ1884"/>
      <c r="JQR1884"/>
      <c r="JQS1884"/>
      <c r="JQT1884"/>
      <c r="JQU1884"/>
      <c r="JQV1884"/>
      <c r="JQW1884"/>
      <c r="JQX1884"/>
      <c r="JQY1884"/>
      <c r="JQZ1884"/>
      <c r="JRA1884"/>
      <c r="JRB1884"/>
      <c r="JRC1884"/>
      <c r="JRD1884"/>
      <c r="JRE1884"/>
      <c r="JRF1884"/>
      <c r="JRG1884"/>
      <c r="JRH1884"/>
      <c r="JRI1884"/>
      <c r="JRJ1884"/>
      <c r="JRK1884"/>
      <c r="JRL1884"/>
      <c r="JRM1884"/>
      <c r="JRN1884"/>
      <c r="JRO1884"/>
      <c r="JRP1884"/>
      <c r="JRQ1884"/>
      <c r="JRR1884"/>
      <c r="JRS1884"/>
      <c r="JRT1884"/>
      <c r="JRU1884"/>
      <c r="JRV1884"/>
      <c r="JRW1884"/>
      <c r="JRX1884"/>
      <c r="JRY1884"/>
      <c r="JRZ1884"/>
      <c r="JSA1884"/>
      <c r="JSB1884"/>
      <c r="JSC1884"/>
      <c r="JSD1884"/>
      <c r="JSE1884"/>
      <c r="JSF1884"/>
      <c r="JSG1884"/>
      <c r="JSH1884"/>
      <c r="JSI1884"/>
      <c r="JSJ1884"/>
      <c r="JSK1884"/>
      <c r="JSL1884"/>
      <c r="JSM1884"/>
      <c r="JSN1884"/>
      <c r="JSO1884"/>
      <c r="JSP1884"/>
      <c r="JSQ1884"/>
      <c r="JSR1884"/>
      <c r="JSS1884"/>
      <c r="JST1884"/>
      <c r="JSU1884"/>
      <c r="JSV1884"/>
      <c r="JSW1884"/>
      <c r="JSX1884"/>
      <c r="JSY1884"/>
      <c r="JSZ1884"/>
      <c r="JTA1884"/>
      <c r="JTB1884"/>
      <c r="JTC1884"/>
      <c r="JTD1884"/>
      <c r="JTE1884"/>
      <c r="JTF1884"/>
      <c r="JTG1884"/>
      <c r="JTH1884"/>
      <c r="JTI1884"/>
      <c r="JTJ1884"/>
      <c r="JTK1884"/>
      <c r="JTL1884"/>
      <c r="JTM1884"/>
      <c r="JTN1884"/>
      <c r="JTO1884"/>
      <c r="JTP1884"/>
      <c r="JTQ1884"/>
      <c r="JTR1884"/>
      <c r="JTS1884"/>
      <c r="JTT1884"/>
      <c r="JTU1884"/>
      <c r="JTV1884"/>
      <c r="JTW1884"/>
      <c r="JTX1884"/>
      <c r="JTY1884"/>
      <c r="JTZ1884"/>
      <c r="JUA1884"/>
      <c r="JUB1884"/>
      <c r="JUC1884"/>
      <c r="JUD1884"/>
      <c r="JUE1884"/>
      <c r="JUF1884"/>
      <c r="JUG1884"/>
      <c r="JUH1884"/>
      <c r="JUI1884"/>
      <c r="JUJ1884"/>
      <c r="JUK1884"/>
      <c r="JUL1884"/>
      <c r="JUM1884"/>
      <c r="JUN1884"/>
      <c r="JUO1884"/>
      <c r="JUP1884"/>
      <c r="JUQ1884"/>
      <c r="JUR1884"/>
      <c r="JUS1884"/>
      <c r="JUT1884"/>
      <c r="JUU1884"/>
      <c r="JUV1884"/>
      <c r="JUW1884"/>
      <c r="JUX1884"/>
      <c r="JUY1884"/>
      <c r="JUZ1884"/>
      <c r="JVA1884"/>
      <c r="JVB1884"/>
      <c r="JVC1884"/>
      <c r="JVD1884"/>
      <c r="JVE1884"/>
      <c r="JVF1884"/>
      <c r="JVG1884"/>
      <c r="JVH1884"/>
      <c r="JVI1884"/>
      <c r="JVJ1884"/>
      <c r="JVK1884"/>
      <c r="JVL1884"/>
      <c r="JVM1884"/>
      <c r="JVN1884"/>
      <c r="JVO1884"/>
      <c r="JVP1884"/>
      <c r="JVQ1884"/>
      <c r="JVR1884"/>
      <c r="JVS1884"/>
      <c r="JVT1884"/>
      <c r="JVU1884"/>
      <c r="JVV1884"/>
      <c r="JVW1884"/>
      <c r="JVX1884"/>
      <c r="JVY1884"/>
      <c r="JVZ1884"/>
      <c r="JWA1884"/>
      <c r="JWB1884"/>
      <c r="JWC1884"/>
      <c r="JWD1884"/>
      <c r="JWE1884"/>
      <c r="JWF1884"/>
      <c r="JWG1884"/>
      <c r="JWH1884"/>
      <c r="JWI1884"/>
      <c r="JWJ1884"/>
      <c r="JWK1884"/>
      <c r="JWL1884"/>
      <c r="JWM1884"/>
      <c r="JWN1884"/>
      <c r="JWO1884"/>
      <c r="JWP1884"/>
      <c r="JWQ1884"/>
      <c r="JWR1884"/>
      <c r="JWS1884"/>
      <c r="JWT1884"/>
      <c r="JWU1884"/>
      <c r="JWV1884"/>
      <c r="JWW1884"/>
      <c r="JWX1884"/>
      <c r="JWY1884"/>
      <c r="JWZ1884"/>
      <c r="JXA1884"/>
      <c r="JXB1884"/>
      <c r="JXC1884"/>
      <c r="JXD1884"/>
      <c r="JXE1884"/>
      <c r="JXF1884"/>
      <c r="JXG1884"/>
      <c r="JXH1884"/>
      <c r="JXI1884"/>
      <c r="JXJ1884"/>
      <c r="JXK1884"/>
      <c r="JXL1884"/>
      <c r="JXM1884"/>
      <c r="JXN1884"/>
      <c r="JXO1884"/>
      <c r="JXP1884"/>
      <c r="JXQ1884"/>
      <c r="JXR1884"/>
      <c r="JXS1884"/>
      <c r="JXT1884"/>
      <c r="JXU1884"/>
      <c r="JXV1884"/>
      <c r="JXW1884"/>
      <c r="JXX1884"/>
      <c r="JXY1884"/>
      <c r="JXZ1884"/>
      <c r="JYA1884"/>
      <c r="JYB1884"/>
      <c r="JYC1884"/>
      <c r="JYD1884"/>
      <c r="JYE1884"/>
      <c r="JYF1884"/>
      <c r="JYG1884"/>
      <c r="JYH1884"/>
      <c r="JYI1884"/>
      <c r="JYJ1884"/>
      <c r="JYK1884"/>
      <c r="JYL1884"/>
      <c r="JYM1884"/>
      <c r="JYN1884"/>
      <c r="JYO1884"/>
      <c r="JYP1884"/>
      <c r="JYQ1884"/>
      <c r="JYR1884"/>
      <c r="JYS1884"/>
      <c r="JYT1884"/>
      <c r="JYU1884"/>
      <c r="JYV1884"/>
      <c r="JYW1884"/>
      <c r="JYX1884"/>
      <c r="JYY1884"/>
      <c r="JYZ1884"/>
      <c r="JZA1884"/>
      <c r="JZB1884"/>
      <c r="JZC1884"/>
      <c r="JZD1884"/>
      <c r="JZE1884"/>
      <c r="JZF1884"/>
      <c r="JZG1884"/>
      <c r="JZH1884"/>
      <c r="JZI1884"/>
      <c r="JZJ1884"/>
      <c r="JZK1884"/>
      <c r="JZL1884"/>
      <c r="JZM1884"/>
      <c r="JZN1884"/>
      <c r="JZO1884"/>
      <c r="JZP1884"/>
      <c r="JZQ1884"/>
      <c r="JZR1884"/>
      <c r="JZS1884"/>
      <c r="JZT1884"/>
      <c r="JZU1884"/>
      <c r="JZV1884"/>
      <c r="JZW1884"/>
      <c r="JZX1884"/>
      <c r="JZY1884"/>
      <c r="JZZ1884"/>
      <c r="KAA1884"/>
      <c r="KAB1884"/>
      <c r="KAC1884"/>
      <c r="KAD1884"/>
      <c r="KAE1884"/>
      <c r="KAF1884"/>
      <c r="KAG1884"/>
      <c r="KAH1884"/>
      <c r="KAI1884"/>
      <c r="KAJ1884"/>
      <c r="KAK1884"/>
      <c r="KAL1884"/>
      <c r="KAM1884"/>
      <c r="KAN1884"/>
      <c r="KAO1884"/>
      <c r="KAP1884"/>
      <c r="KAQ1884"/>
      <c r="KAR1884"/>
      <c r="KAS1884"/>
      <c r="KAT1884"/>
      <c r="KAU1884"/>
      <c r="KAV1884"/>
      <c r="KAW1884"/>
      <c r="KAX1884"/>
      <c r="KAY1884"/>
      <c r="KAZ1884"/>
      <c r="KBA1884"/>
      <c r="KBB1884"/>
      <c r="KBC1884"/>
      <c r="KBD1884"/>
      <c r="KBE1884"/>
      <c r="KBF1884"/>
      <c r="KBG1884"/>
      <c r="KBH1884"/>
      <c r="KBI1884"/>
      <c r="KBJ1884"/>
      <c r="KBK1884"/>
      <c r="KBL1884"/>
      <c r="KBM1884"/>
      <c r="KBN1884"/>
      <c r="KBO1884"/>
      <c r="KBP1884"/>
      <c r="KBQ1884"/>
      <c r="KBR1884"/>
      <c r="KBS1884"/>
      <c r="KBT1884"/>
      <c r="KBU1884"/>
      <c r="KBV1884"/>
      <c r="KBW1884"/>
      <c r="KBX1884"/>
      <c r="KBY1884"/>
      <c r="KBZ1884"/>
      <c r="KCA1884"/>
      <c r="KCB1884"/>
      <c r="KCC1884"/>
      <c r="KCD1884"/>
      <c r="KCE1884"/>
      <c r="KCF1884"/>
      <c r="KCG1884"/>
      <c r="KCH1884"/>
      <c r="KCI1884"/>
      <c r="KCJ1884"/>
      <c r="KCK1884"/>
      <c r="KCL1884"/>
      <c r="KCM1884"/>
      <c r="KCN1884"/>
      <c r="KCO1884"/>
      <c r="KCP1884"/>
      <c r="KCQ1884"/>
      <c r="KCR1884"/>
      <c r="KCS1884"/>
      <c r="KCT1884"/>
      <c r="KCU1884"/>
      <c r="KCV1884"/>
      <c r="KCW1884"/>
      <c r="KCX1884"/>
      <c r="KCY1884"/>
      <c r="KCZ1884"/>
      <c r="KDA1884"/>
      <c r="KDB1884"/>
      <c r="KDC1884"/>
      <c r="KDD1884"/>
      <c r="KDE1884"/>
      <c r="KDF1884"/>
      <c r="KDG1884"/>
      <c r="KDH1884"/>
      <c r="KDI1884"/>
      <c r="KDJ1884"/>
      <c r="KDK1884"/>
      <c r="KDL1884"/>
      <c r="KDM1884"/>
      <c r="KDN1884"/>
      <c r="KDO1884"/>
      <c r="KDP1884"/>
      <c r="KDQ1884"/>
      <c r="KDR1884"/>
      <c r="KDS1884"/>
      <c r="KDT1884"/>
      <c r="KDU1884"/>
      <c r="KDV1884"/>
      <c r="KDW1884"/>
      <c r="KDX1884"/>
      <c r="KDY1884"/>
      <c r="KDZ1884"/>
      <c r="KEA1884"/>
      <c r="KEB1884"/>
      <c r="KEC1884"/>
      <c r="KED1884"/>
      <c r="KEE1884"/>
      <c r="KEF1884"/>
      <c r="KEG1884"/>
      <c r="KEH1884"/>
      <c r="KEI1884"/>
      <c r="KEJ1884"/>
      <c r="KEK1884"/>
      <c r="KEL1884"/>
      <c r="KEM1884"/>
      <c r="KEN1884"/>
      <c r="KEO1884"/>
      <c r="KEP1884"/>
      <c r="KEQ1884"/>
      <c r="KER1884"/>
      <c r="KES1884"/>
      <c r="KET1884"/>
      <c r="KEU1884"/>
      <c r="KEV1884"/>
      <c r="KEW1884"/>
      <c r="KEX1884"/>
      <c r="KEY1884"/>
      <c r="KEZ1884"/>
      <c r="KFA1884"/>
      <c r="KFB1884"/>
      <c r="KFC1884"/>
      <c r="KFD1884"/>
      <c r="KFE1884"/>
      <c r="KFF1884"/>
      <c r="KFG1884"/>
      <c r="KFH1884"/>
      <c r="KFI1884"/>
      <c r="KFJ1884"/>
      <c r="KFK1884"/>
      <c r="KFL1884"/>
      <c r="KFM1884"/>
      <c r="KFN1884"/>
      <c r="KFO1884"/>
      <c r="KFP1884"/>
      <c r="KFQ1884"/>
      <c r="KFR1884"/>
      <c r="KFS1884"/>
      <c r="KFT1884"/>
      <c r="KFU1884"/>
      <c r="KFV1884"/>
      <c r="KFW1884"/>
      <c r="KFX1884"/>
      <c r="KFY1884"/>
      <c r="KFZ1884"/>
      <c r="KGA1884"/>
      <c r="KGB1884"/>
      <c r="KGC1884"/>
      <c r="KGD1884"/>
      <c r="KGE1884"/>
      <c r="KGF1884"/>
      <c r="KGG1884"/>
      <c r="KGH1884"/>
      <c r="KGI1884"/>
      <c r="KGJ1884"/>
      <c r="KGK1884"/>
      <c r="KGL1884"/>
      <c r="KGM1884"/>
      <c r="KGN1884"/>
      <c r="KGO1884"/>
      <c r="KGP1884"/>
      <c r="KGQ1884"/>
      <c r="KGR1884"/>
      <c r="KGS1884"/>
      <c r="KGT1884"/>
      <c r="KGU1884"/>
      <c r="KGV1884"/>
      <c r="KGW1884"/>
      <c r="KGX1884"/>
      <c r="KGY1884"/>
      <c r="KGZ1884"/>
      <c r="KHA1884"/>
      <c r="KHB1884"/>
      <c r="KHC1884"/>
      <c r="KHD1884"/>
      <c r="KHE1884"/>
      <c r="KHF1884"/>
      <c r="KHG1884"/>
      <c r="KHH1884"/>
      <c r="KHI1884"/>
      <c r="KHJ1884"/>
      <c r="KHK1884"/>
      <c r="KHL1884"/>
      <c r="KHM1884"/>
      <c r="KHN1884"/>
      <c r="KHO1884"/>
      <c r="KHP1884"/>
      <c r="KHQ1884"/>
      <c r="KHR1884"/>
      <c r="KHS1884"/>
      <c r="KHT1884"/>
      <c r="KHU1884"/>
      <c r="KHV1884"/>
      <c r="KHW1884"/>
      <c r="KHX1884"/>
      <c r="KHY1884"/>
      <c r="KHZ1884"/>
      <c r="KIA1884"/>
      <c r="KIB1884"/>
      <c r="KIC1884"/>
      <c r="KID1884"/>
      <c r="KIE1884"/>
      <c r="KIF1884"/>
      <c r="KIG1884"/>
      <c r="KIH1884"/>
      <c r="KII1884"/>
      <c r="KIJ1884"/>
      <c r="KIK1884"/>
      <c r="KIL1884"/>
      <c r="KIM1884"/>
      <c r="KIN1884"/>
      <c r="KIO1884"/>
      <c r="KIP1884"/>
      <c r="KIQ1884"/>
      <c r="KIR1884"/>
      <c r="KIS1884"/>
      <c r="KIT1884"/>
      <c r="KIU1884"/>
      <c r="KIV1884"/>
      <c r="KIW1884"/>
      <c r="KIX1884"/>
      <c r="KIY1884"/>
      <c r="KIZ1884"/>
      <c r="KJA1884"/>
      <c r="KJB1884"/>
      <c r="KJC1884"/>
      <c r="KJD1884"/>
      <c r="KJE1884"/>
      <c r="KJF1884"/>
      <c r="KJG1884"/>
      <c r="KJH1884"/>
      <c r="KJI1884"/>
      <c r="KJJ1884"/>
      <c r="KJK1884"/>
      <c r="KJL1884"/>
      <c r="KJM1884"/>
      <c r="KJN1884"/>
      <c r="KJO1884"/>
      <c r="KJP1884"/>
      <c r="KJQ1884"/>
      <c r="KJR1884"/>
      <c r="KJS1884"/>
      <c r="KJT1884"/>
      <c r="KJU1884"/>
      <c r="KJV1884"/>
      <c r="KJW1884"/>
      <c r="KJX1884"/>
      <c r="KJY1884"/>
      <c r="KJZ1884"/>
      <c r="KKA1884"/>
      <c r="KKB1884"/>
      <c r="KKC1884"/>
      <c r="KKD1884"/>
      <c r="KKE1884"/>
      <c r="KKF1884"/>
      <c r="KKG1884"/>
      <c r="KKH1884"/>
      <c r="KKI1884"/>
      <c r="KKJ1884"/>
      <c r="KKK1884"/>
      <c r="KKL1884"/>
      <c r="KKM1884"/>
      <c r="KKN1884"/>
      <c r="KKO1884"/>
      <c r="KKP1884"/>
      <c r="KKQ1884"/>
      <c r="KKR1884"/>
      <c r="KKS1884"/>
      <c r="KKT1884"/>
      <c r="KKU1884"/>
      <c r="KKV1884"/>
      <c r="KKW1884"/>
      <c r="KKX1884"/>
      <c r="KKY1884"/>
      <c r="KKZ1884"/>
      <c r="KLA1884"/>
      <c r="KLB1884"/>
      <c r="KLC1884"/>
      <c r="KLD1884"/>
      <c r="KLE1884"/>
      <c r="KLF1884"/>
      <c r="KLG1884"/>
      <c r="KLH1884"/>
      <c r="KLI1884"/>
      <c r="KLJ1884"/>
      <c r="KLK1884"/>
      <c r="KLL1884"/>
      <c r="KLM1884"/>
      <c r="KLN1884"/>
      <c r="KLO1884"/>
      <c r="KLP1884"/>
      <c r="KLQ1884"/>
      <c r="KLR1884"/>
      <c r="KLS1884"/>
      <c r="KLT1884"/>
      <c r="KLU1884"/>
      <c r="KLV1884"/>
      <c r="KLW1884"/>
      <c r="KLX1884"/>
      <c r="KLY1884"/>
      <c r="KLZ1884"/>
      <c r="KMA1884"/>
      <c r="KMB1884"/>
      <c r="KMC1884"/>
      <c r="KMD1884"/>
      <c r="KME1884"/>
      <c r="KMF1884"/>
      <c r="KMG1884"/>
      <c r="KMH1884"/>
      <c r="KMI1884"/>
      <c r="KMJ1884"/>
      <c r="KMK1884"/>
      <c r="KML1884"/>
      <c r="KMM1884"/>
      <c r="KMN1884"/>
      <c r="KMO1884"/>
      <c r="KMP1884"/>
      <c r="KMQ1884"/>
      <c r="KMR1884"/>
      <c r="KMS1884"/>
      <c r="KMT1884"/>
      <c r="KMU1884"/>
      <c r="KMV1884"/>
      <c r="KMW1884"/>
      <c r="KMX1884"/>
      <c r="KMY1884"/>
      <c r="KMZ1884"/>
      <c r="KNA1884"/>
      <c r="KNB1884"/>
      <c r="KNC1884"/>
      <c r="KND1884"/>
      <c r="KNE1884"/>
      <c r="KNF1884"/>
      <c r="KNG1884"/>
      <c r="KNH1884"/>
      <c r="KNI1884"/>
      <c r="KNJ1884"/>
      <c r="KNK1884"/>
      <c r="KNL1884"/>
      <c r="KNM1884"/>
      <c r="KNN1884"/>
      <c r="KNO1884"/>
      <c r="KNP1884"/>
      <c r="KNQ1884"/>
      <c r="KNR1884"/>
      <c r="KNS1884"/>
      <c r="KNT1884"/>
      <c r="KNU1884"/>
      <c r="KNV1884"/>
      <c r="KNW1884"/>
      <c r="KNX1884"/>
      <c r="KNY1884"/>
      <c r="KNZ1884"/>
      <c r="KOA1884"/>
      <c r="KOB1884"/>
      <c r="KOC1884"/>
      <c r="KOD1884"/>
      <c r="KOE1884"/>
      <c r="KOF1884"/>
      <c r="KOG1884"/>
      <c r="KOH1884"/>
      <c r="KOI1884"/>
      <c r="KOJ1884"/>
      <c r="KOK1884"/>
      <c r="KOL1884"/>
      <c r="KOM1884"/>
      <c r="KON1884"/>
      <c r="KOO1884"/>
      <c r="KOP1884"/>
      <c r="KOQ1884"/>
      <c r="KOR1884"/>
      <c r="KOS1884"/>
      <c r="KOT1884"/>
      <c r="KOU1884"/>
      <c r="KOV1884"/>
      <c r="KOW1884"/>
      <c r="KOX1884"/>
      <c r="KOY1884"/>
      <c r="KOZ1884"/>
      <c r="KPA1884"/>
      <c r="KPB1884"/>
      <c r="KPC1884"/>
      <c r="KPD1884"/>
      <c r="KPE1884"/>
      <c r="KPF1884"/>
      <c r="KPG1884"/>
      <c r="KPH1884"/>
      <c r="KPI1884"/>
      <c r="KPJ1884"/>
      <c r="KPK1884"/>
      <c r="KPL1884"/>
      <c r="KPM1884"/>
      <c r="KPN1884"/>
      <c r="KPO1884"/>
      <c r="KPP1884"/>
      <c r="KPQ1884"/>
      <c r="KPR1884"/>
      <c r="KPS1884"/>
      <c r="KPT1884"/>
      <c r="KPU1884"/>
      <c r="KPV1884"/>
      <c r="KPW1884"/>
      <c r="KPX1884"/>
      <c r="KPY1884"/>
      <c r="KPZ1884"/>
      <c r="KQA1884"/>
      <c r="KQB1884"/>
      <c r="KQC1884"/>
      <c r="KQD1884"/>
      <c r="KQE1884"/>
      <c r="KQF1884"/>
      <c r="KQG1884"/>
      <c r="KQH1884"/>
      <c r="KQI1884"/>
      <c r="KQJ1884"/>
      <c r="KQK1884"/>
      <c r="KQL1884"/>
      <c r="KQM1884"/>
      <c r="KQN1884"/>
      <c r="KQO1884"/>
      <c r="KQP1884"/>
      <c r="KQQ1884"/>
      <c r="KQR1884"/>
      <c r="KQS1884"/>
      <c r="KQT1884"/>
      <c r="KQU1884"/>
      <c r="KQV1884"/>
      <c r="KQW1884"/>
      <c r="KQX1884"/>
      <c r="KQY1884"/>
      <c r="KQZ1884"/>
      <c r="KRA1884"/>
      <c r="KRB1884"/>
      <c r="KRC1884"/>
      <c r="KRD1884"/>
      <c r="KRE1884"/>
      <c r="KRF1884"/>
      <c r="KRG1884"/>
      <c r="KRH1884"/>
      <c r="KRI1884"/>
      <c r="KRJ1884"/>
      <c r="KRK1884"/>
      <c r="KRL1884"/>
      <c r="KRM1884"/>
      <c r="KRN1884"/>
      <c r="KRO1884"/>
      <c r="KRP1884"/>
      <c r="KRQ1884"/>
      <c r="KRR1884"/>
      <c r="KRS1884"/>
      <c r="KRT1884"/>
      <c r="KRU1884"/>
      <c r="KRV1884"/>
      <c r="KRW1884"/>
      <c r="KRX1884"/>
      <c r="KRY1884"/>
      <c r="KRZ1884"/>
      <c r="KSA1884"/>
      <c r="KSB1884"/>
      <c r="KSC1884"/>
      <c r="KSD1884"/>
      <c r="KSE1884"/>
      <c r="KSF1884"/>
      <c r="KSG1884"/>
      <c r="KSH1884"/>
      <c r="KSI1884"/>
      <c r="KSJ1884"/>
      <c r="KSK1884"/>
      <c r="KSL1884"/>
      <c r="KSM1884"/>
      <c r="KSN1884"/>
      <c r="KSO1884"/>
      <c r="KSP1884"/>
      <c r="KSQ1884"/>
      <c r="KSR1884"/>
      <c r="KSS1884"/>
      <c r="KST1884"/>
      <c r="KSU1884"/>
      <c r="KSV1884"/>
      <c r="KSW1884"/>
      <c r="KSX1884"/>
      <c r="KSY1884"/>
      <c r="KSZ1884"/>
      <c r="KTA1884"/>
      <c r="KTB1884"/>
      <c r="KTC1884"/>
      <c r="KTD1884"/>
      <c r="KTE1884"/>
      <c r="KTF1884"/>
      <c r="KTG1884"/>
      <c r="KTH1884"/>
      <c r="KTI1884"/>
      <c r="KTJ1884"/>
      <c r="KTK1884"/>
      <c r="KTL1884"/>
      <c r="KTM1884"/>
      <c r="KTN1884"/>
      <c r="KTO1884"/>
      <c r="KTP1884"/>
      <c r="KTQ1884"/>
      <c r="KTR1884"/>
      <c r="KTS1884"/>
      <c r="KTT1884"/>
      <c r="KTU1884"/>
      <c r="KTV1884"/>
      <c r="KTW1884"/>
      <c r="KTX1884"/>
      <c r="KTY1884"/>
      <c r="KTZ1884"/>
      <c r="KUA1884"/>
      <c r="KUB1884"/>
      <c r="KUC1884"/>
      <c r="KUD1884"/>
      <c r="KUE1884"/>
      <c r="KUF1884"/>
      <c r="KUG1884"/>
      <c r="KUH1884"/>
      <c r="KUI1884"/>
      <c r="KUJ1884"/>
      <c r="KUK1884"/>
      <c r="KUL1884"/>
      <c r="KUM1884"/>
      <c r="KUN1884"/>
      <c r="KUO1884"/>
      <c r="KUP1884"/>
      <c r="KUQ1884"/>
      <c r="KUR1884"/>
      <c r="KUS1884"/>
      <c r="KUT1884"/>
      <c r="KUU1884"/>
      <c r="KUV1884"/>
      <c r="KUW1884"/>
      <c r="KUX1884"/>
      <c r="KUY1884"/>
      <c r="KUZ1884"/>
      <c r="KVA1884"/>
      <c r="KVB1884"/>
      <c r="KVC1884"/>
      <c r="KVD1884"/>
      <c r="KVE1884"/>
      <c r="KVF1884"/>
      <c r="KVG1884"/>
      <c r="KVH1884"/>
      <c r="KVI1884"/>
      <c r="KVJ1884"/>
      <c r="KVK1884"/>
      <c r="KVL1884"/>
      <c r="KVM1884"/>
      <c r="KVN1884"/>
      <c r="KVO1884"/>
      <c r="KVP1884"/>
      <c r="KVQ1884"/>
      <c r="KVR1884"/>
      <c r="KVS1884"/>
      <c r="KVT1884"/>
      <c r="KVU1884"/>
      <c r="KVV1884"/>
      <c r="KVW1884"/>
      <c r="KVX1884"/>
      <c r="KVY1884"/>
      <c r="KVZ1884"/>
      <c r="KWA1884"/>
      <c r="KWB1884"/>
      <c r="KWC1884"/>
      <c r="KWD1884"/>
      <c r="KWE1884"/>
      <c r="KWF1884"/>
      <c r="KWG1884"/>
      <c r="KWH1884"/>
      <c r="KWI1884"/>
      <c r="KWJ1884"/>
      <c r="KWK1884"/>
      <c r="KWL1884"/>
      <c r="KWM1884"/>
      <c r="KWN1884"/>
      <c r="KWO1884"/>
      <c r="KWP1884"/>
      <c r="KWQ1884"/>
      <c r="KWR1884"/>
      <c r="KWS1884"/>
      <c r="KWT1884"/>
      <c r="KWU1884"/>
      <c r="KWV1884"/>
      <c r="KWW1884"/>
      <c r="KWX1884"/>
      <c r="KWY1884"/>
      <c r="KWZ1884"/>
      <c r="KXA1884"/>
      <c r="KXB1884"/>
      <c r="KXC1884"/>
      <c r="KXD1884"/>
      <c r="KXE1884"/>
      <c r="KXF1884"/>
      <c r="KXG1884"/>
      <c r="KXH1884"/>
      <c r="KXI1884"/>
      <c r="KXJ1884"/>
      <c r="KXK1884"/>
      <c r="KXL1884"/>
      <c r="KXM1884"/>
      <c r="KXN1884"/>
      <c r="KXO1884"/>
      <c r="KXP1884"/>
      <c r="KXQ1884"/>
      <c r="KXR1884"/>
      <c r="KXS1884"/>
      <c r="KXT1884"/>
      <c r="KXU1884"/>
      <c r="KXV1884"/>
      <c r="KXW1884"/>
      <c r="KXX1884"/>
      <c r="KXY1884"/>
      <c r="KXZ1884"/>
      <c r="KYA1884"/>
      <c r="KYB1884"/>
      <c r="KYC1884"/>
      <c r="KYD1884"/>
      <c r="KYE1884"/>
      <c r="KYF1884"/>
      <c r="KYG1884"/>
      <c r="KYH1884"/>
      <c r="KYI1884"/>
      <c r="KYJ1884"/>
      <c r="KYK1884"/>
      <c r="KYL1884"/>
      <c r="KYM1884"/>
      <c r="KYN1884"/>
      <c r="KYO1884"/>
      <c r="KYP1884"/>
      <c r="KYQ1884"/>
      <c r="KYR1884"/>
      <c r="KYS1884"/>
      <c r="KYT1884"/>
      <c r="KYU1884"/>
      <c r="KYV1884"/>
      <c r="KYW1884"/>
      <c r="KYX1884"/>
      <c r="KYY1884"/>
      <c r="KYZ1884"/>
      <c r="KZA1884"/>
      <c r="KZB1884"/>
      <c r="KZC1884"/>
      <c r="KZD1884"/>
      <c r="KZE1884"/>
      <c r="KZF1884"/>
      <c r="KZG1884"/>
      <c r="KZH1884"/>
      <c r="KZI1884"/>
      <c r="KZJ1884"/>
      <c r="KZK1884"/>
      <c r="KZL1884"/>
      <c r="KZM1884"/>
      <c r="KZN1884"/>
      <c r="KZO1884"/>
      <c r="KZP1884"/>
      <c r="KZQ1884"/>
      <c r="KZR1884"/>
      <c r="KZS1884"/>
      <c r="KZT1884"/>
      <c r="KZU1884"/>
      <c r="KZV1884"/>
      <c r="KZW1884"/>
      <c r="KZX1884"/>
      <c r="KZY1884"/>
      <c r="KZZ1884"/>
      <c r="LAA1884"/>
      <c r="LAB1884"/>
      <c r="LAC1884"/>
      <c r="LAD1884"/>
      <c r="LAE1884"/>
      <c r="LAF1884"/>
      <c r="LAG1884"/>
      <c r="LAH1884"/>
      <c r="LAI1884"/>
      <c r="LAJ1884"/>
      <c r="LAK1884"/>
      <c r="LAL1884"/>
      <c r="LAM1884"/>
      <c r="LAN1884"/>
      <c r="LAO1884"/>
      <c r="LAP1884"/>
      <c r="LAQ1884"/>
      <c r="LAR1884"/>
      <c r="LAS1884"/>
      <c r="LAT1884"/>
      <c r="LAU1884"/>
      <c r="LAV1884"/>
      <c r="LAW1884"/>
      <c r="LAX1884"/>
      <c r="LAY1884"/>
      <c r="LAZ1884"/>
      <c r="LBA1884"/>
      <c r="LBB1884"/>
      <c r="LBC1884"/>
      <c r="LBD1884"/>
      <c r="LBE1884"/>
      <c r="LBF1884"/>
      <c r="LBG1884"/>
      <c r="LBH1884"/>
      <c r="LBI1884"/>
      <c r="LBJ1884"/>
      <c r="LBK1884"/>
      <c r="LBL1884"/>
      <c r="LBM1884"/>
      <c r="LBN1884"/>
      <c r="LBO1884"/>
      <c r="LBP1884"/>
      <c r="LBQ1884"/>
      <c r="LBR1884"/>
      <c r="LBS1884"/>
      <c r="LBT1884"/>
      <c r="LBU1884"/>
      <c r="LBV1884"/>
      <c r="LBW1884"/>
      <c r="LBX1884"/>
      <c r="LBY1884"/>
      <c r="LBZ1884"/>
      <c r="LCA1884"/>
      <c r="LCB1884"/>
      <c r="LCC1884"/>
      <c r="LCD1884"/>
      <c r="LCE1884"/>
      <c r="LCF1884"/>
      <c r="LCG1884"/>
      <c r="LCH1884"/>
      <c r="LCI1884"/>
      <c r="LCJ1884"/>
      <c r="LCK1884"/>
      <c r="LCL1884"/>
      <c r="LCM1884"/>
      <c r="LCN1884"/>
      <c r="LCO1884"/>
      <c r="LCP1884"/>
      <c r="LCQ1884"/>
      <c r="LCR1884"/>
      <c r="LCS1884"/>
      <c r="LCT1884"/>
      <c r="LCU1884"/>
      <c r="LCV1884"/>
      <c r="LCW1884"/>
      <c r="LCX1884"/>
      <c r="LCY1884"/>
      <c r="LCZ1884"/>
      <c r="LDA1884"/>
      <c r="LDB1884"/>
      <c r="LDC1884"/>
      <c r="LDD1884"/>
      <c r="LDE1884"/>
      <c r="LDF1884"/>
      <c r="LDG1884"/>
      <c r="LDH1884"/>
      <c r="LDI1884"/>
      <c r="LDJ1884"/>
      <c r="LDK1884"/>
      <c r="LDL1884"/>
      <c r="LDM1884"/>
      <c r="LDN1884"/>
      <c r="LDO1884"/>
      <c r="LDP1884"/>
      <c r="LDQ1884"/>
      <c r="LDR1884"/>
      <c r="LDS1884"/>
      <c r="LDT1884"/>
      <c r="LDU1884"/>
      <c r="LDV1884"/>
      <c r="LDW1884"/>
      <c r="LDX1884"/>
      <c r="LDY1884"/>
      <c r="LDZ1884"/>
      <c r="LEA1884"/>
      <c r="LEB1884"/>
      <c r="LEC1884"/>
      <c r="LED1884"/>
      <c r="LEE1884"/>
      <c r="LEF1884"/>
      <c r="LEG1884"/>
      <c r="LEH1884"/>
      <c r="LEI1884"/>
      <c r="LEJ1884"/>
      <c r="LEK1884"/>
      <c r="LEL1884"/>
      <c r="LEM1884"/>
      <c r="LEN1884"/>
      <c r="LEO1884"/>
      <c r="LEP1884"/>
      <c r="LEQ1884"/>
      <c r="LER1884"/>
      <c r="LES1884"/>
      <c r="LET1884"/>
      <c r="LEU1884"/>
      <c r="LEV1884"/>
      <c r="LEW1884"/>
      <c r="LEX1884"/>
      <c r="LEY1884"/>
      <c r="LEZ1884"/>
      <c r="LFA1884"/>
      <c r="LFB1884"/>
      <c r="LFC1884"/>
      <c r="LFD1884"/>
      <c r="LFE1884"/>
      <c r="LFF1884"/>
      <c r="LFG1884"/>
      <c r="LFH1884"/>
      <c r="LFI1884"/>
      <c r="LFJ1884"/>
      <c r="LFK1884"/>
      <c r="LFL1884"/>
      <c r="LFM1884"/>
      <c r="LFN1884"/>
      <c r="LFO1884"/>
      <c r="LFP1884"/>
      <c r="LFQ1884"/>
      <c r="LFR1884"/>
      <c r="LFS1884"/>
      <c r="LFT1884"/>
      <c r="LFU1884"/>
      <c r="LFV1884"/>
      <c r="LFW1884"/>
      <c r="LFX1884"/>
      <c r="LFY1884"/>
      <c r="LFZ1884"/>
      <c r="LGA1884"/>
      <c r="LGB1884"/>
      <c r="LGC1884"/>
      <c r="LGD1884"/>
      <c r="LGE1884"/>
      <c r="LGF1884"/>
      <c r="LGG1884"/>
      <c r="LGH1884"/>
      <c r="LGI1884"/>
      <c r="LGJ1884"/>
      <c r="LGK1884"/>
      <c r="LGL1884"/>
      <c r="LGM1884"/>
      <c r="LGN1884"/>
      <c r="LGO1884"/>
      <c r="LGP1884"/>
      <c r="LGQ1884"/>
      <c r="LGR1884"/>
      <c r="LGS1884"/>
      <c r="LGT1884"/>
      <c r="LGU1884"/>
      <c r="LGV1884"/>
      <c r="LGW1884"/>
      <c r="LGX1884"/>
      <c r="LGY1884"/>
      <c r="LGZ1884"/>
      <c r="LHA1884"/>
      <c r="LHB1884"/>
      <c r="LHC1884"/>
      <c r="LHD1884"/>
      <c r="LHE1884"/>
      <c r="LHF1884"/>
      <c r="LHG1884"/>
      <c r="LHH1884"/>
      <c r="LHI1884"/>
      <c r="LHJ1884"/>
      <c r="LHK1884"/>
      <c r="LHL1884"/>
      <c r="LHM1884"/>
      <c r="LHN1884"/>
      <c r="LHO1884"/>
      <c r="LHP1884"/>
      <c r="LHQ1884"/>
      <c r="LHR1884"/>
      <c r="LHS1884"/>
      <c r="LHT1884"/>
      <c r="LHU1884"/>
      <c r="LHV1884"/>
      <c r="LHW1884"/>
      <c r="LHX1884"/>
      <c r="LHY1884"/>
      <c r="LHZ1884"/>
      <c r="LIA1884"/>
      <c r="LIB1884"/>
      <c r="LIC1884"/>
      <c r="LID1884"/>
      <c r="LIE1884"/>
      <c r="LIF1884"/>
      <c r="LIG1884"/>
      <c r="LIH1884"/>
      <c r="LII1884"/>
      <c r="LIJ1884"/>
      <c r="LIK1884"/>
      <c r="LIL1884"/>
      <c r="LIM1884"/>
      <c r="LIN1884"/>
      <c r="LIO1884"/>
      <c r="LIP1884"/>
      <c r="LIQ1884"/>
      <c r="LIR1884"/>
      <c r="LIS1884"/>
      <c r="LIT1884"/>
      <c r="LIU1884"/>
      <c r="LIV1884"/>
      <c r="LIW1884"/>
      <c r="LIX1884"/>
      <c r="LIY1884"/>
      <c r="LIZ1884"/>
      <c r="LJA1884"/>
      <c r="LJB1884"/>
      <c r="LJC1884"/>
      <c r="LJD1884"/>
      <c r="LJE1884"/>
      <c r="LJF1884"/>
      <c r="LJG1884"/>
      <c r="LJH1884"/>
      <c r="LJI1884"/>
      <c r="LJJ1884"/>
      <c r="LJK1884"/>
      <c r="LJL1884"/>
      <c r="LJM1884"/>
      <c r="LJN1884"/>
      <c r="LJO1884"/>
      <c r="LJP1884"/>
      <c r="LJQ1884"/>
      <c r="LJR1884"/>
      <c r="LJS1884"/>
      <c r="LJT1884"/>
      <c r="LJU1884"/>
      <c r="LJV1884"/>
      <c r="LJW1884"/>
      <c r="LJX1884"/>
      <c r="LJY1884"/>
      <c r="LJZ1884"/>
      <c r="LKA1884"/>
      <c r="LKB1884"/>
      <c r="LKC1884"/>
      <c r="LKD1884"/>
      <c r="LKE1884"/>
      <c r="LKF1884"/>
      <c r="LKG1884"/>
      <c r="LKH1884"/>
      <c r="LKI1884"/>
      <c r="LKJ1884"/>
      <c r="LKK1884"/>
      <c r="LKL1884"/>
      <c r="LKM1884"/>
      <c r="LKN1884"/>
      <c r="LKO1884"/>
      <c r="LKP1884"/>
      <c r="LKQ1884"/>
      <c r="LKR1884"/>
      <c r="LKS1884"/>
      <c r="LKT1884"/>
      <c r="LKU1884"/>
      <c r="LKV1884"/>
      <c r="LKW1884"/>
      <c r="LKX1884"/>
      <c r="LKY1884"/>
      <c r="LKZ1884"/>
      <c r="LLA1884"/>
      <c r="LLB1884"/>
      <c r="LLC1884"/>
      <c r="LLD1884"/>
      <c r="LLE1884"/>
      <c r="LLF1884"/>
      <c r="LLG1884"/>
      <c r="LLH1884"/>
      <c r="LLI1884"/>
      <c r="LLJ1884"/>
      <c r="LLK1884"/>
      <c r="LLL1884"/>
      <c r="LLM1884"/>
      <c r="LLN1884"/>
      <c r="LLO1884"/>
      <c r="LLP1884"/>
      <c r="LLQ1884"/>
      <c r="LLR1884"/>
      <c r="LLS1884"/>
      <c r="LLT1884"/>
      <c r="LLU1884"/>
      <c r="LLV1884"/>
      <c r="LLW1884"/>
      <c r="LLX1884"/>
      <c r="LLY1884"/>
      <c r="LLZ1884"/>
      <c r="LMA1884"/>
      <c r="LMB1884"/>
      <c r="LMC1884"/>
      <c r="LMD1884"/>
      <c r="LME1884"/>
      <c r="LMF1884"/>
      <c r="LMG1884"/>
      <c r="LMH1884"/>
      <c r="LMI1884"/>
      <c r="LMJ1884"/>
      <c r="LMK1884"/>
      <c r="LML1884"/>
      <c r="LMM1884"/>
      <c r="LMN1884"/>
      <c r="LMO1884"/>
      <c r="LMP1884"/>
      <c r="LMQ1884"/>
      <c r="LMR1884"/>
      <c r="LMS1884"/>
      <c r="LMT1884"/>
      <c r="LMU1884"/>
      <c r="LMV1884"/>
      <c r="LMW1884"/>
      <c r="LMX1884"/>
      <c r="LMY1884"/>
      <c r="LMZ1884"/>
      <c r="LNA1884"/>
      <c r="LNB1884"/>
      <c r="LNC1884"/>
      <c r="LND1884"/>
      <c r="LNE1884"/>
      <c r="LNF1884"/>
      <c r="LNG1884"/>
      <c r="LNH1884"/>
      <c r="LNI1884"/>
      <c r="LNJ1884"/>
      <c r="LNK1884"/>
      <c r="LNL1884"/>
      <c r="LNM1884"/>
      <c r="LNN1884"/>
      <c r="LNO1884"/>
      <c r="LNP1884"/>
      <c r="LNQ1884"/>
      <c r="LNR1884"/>
      <c r="LNS1884"/>
      <c r="LNT1884"/>
      <c r="LNU1884"/>
      <c r="LNV1884"/>
      <c r="LNW1884"/>
      <c r="LNX1884"/>
      <c r="LNY1884"/>
      <c r="LNZ1884"/>
      <c r="LOA1884"/>
      <c r="LOB1884"/>
      <c r="LOC1884"/>
      <c r="LOD1884"/>
      <c r="LOE1884"/>
      <c r="LOF1884"/>
      <c r="LOG1884"/>
      <c r="LOH1884"/>
      <c r="LOI1884"/>
      <c r="LOJ1884"/>
      <c r="LOK1884"/>
      <c r="LOL1884"/>
      <c r="LOM1884"/>
      <c r="LON1884"/>
      <c r="LOO1884"/>
      <c r="LOP1884"/>
      <c r="LOQ1884"/>
      <c r="LOR1884"/>
      <c r="LOS1884"/>
      <c r="LOT1884"/>
      <c r="LOU1884"/>
      <c r="LOV1884"/>
      <c r="LOW1884"/>
      <c r="LOX1884"/>
      <c r="LOY1884"/>
      <c r="LOZ1884"/>
      <c r="LPA1884"/>
      <c r="LPB1884"/>
      <c r="LPC1884"/>
      <c r="LPD1884"/>
      <c r="LPE1884"/>
      <c r="LPF1884"/>
      <c r="LPG1884"/>
      <c r="LPH1884"/>
      <c r="LPI1884"/>
      <c r="LPJ1884"/>
      <c r="LPK1884"/>
      <c r="LPL1884"/>
      <c r="LPM1884"/>
      <c r="LPN1884"/>
      <c r="LPO1884"/>
      <c r="LPP1884"/>
      <c r="LPQ1884"/>
      <c r="LPR1884"/>
      <c r="LPS1884"/>
      <c r="LPT1884"/>
      <c r="LPU1884"/>
      <c r="LPV1884"/>
      <c r="LPW1884"/>
      <c r="LPX1884"/>
      <c r="LPY1884"/>
      <c r="LPZ1884"/>
      <c r="LQA1884"/>
      <c r="LQB1884"/>
      <c r="LQC1884"/>
      <c r="LQD1884"/>
      <c r="LQE1884"/>
      <c r="LQF1884"/>
      <c r="LQG1884"/>
      <c r="LQH1884"/>
      <c r="LQI1884"/>
      <c r="LQJ1884"/>
      <c r="LQK1884"/>
      <c r="LQL1884"/>
      <c r="LQM1884"/>
      <c r="LQN1884"/>
      <c r="LQO1884"/>
      <c r="LQP1884"/>
      <c r="LQQ1884"/>
      <c r="LQR1884"/>
      <c r="LQS1884"/>
      <c r="LQT1884"/>
      <c r="LQU1884"/>
      <c r="LQV1884"/>
      <c r="LQW1884"/>
      <c r="LQX1884"/>
      <c r="LQY1884"/>
      <c r="LQZ1884"/>
      <c r="LRA1884"/>
      <c r="LRB1884"/>
      <c r="LRC1884"/>
      <c r="LRD1884"/>
      <c r="LRE1884"/>
      <c r="LRF1884"/>
      <c r="LRG1884"/>
      <c r="LRH1884"/>
      <c r="LRI1884"/>
      <c r="LRJ1884"/>
      <c r="LRK1884"/>
      <c r="LRL1884"/>
      <c r="LRM1884"/>
      <c r="LRN1884"/>
      <c r="LRO1884"/>
      <c r="LRP1884"/>
      <c r="LRQ1884"/>
      <c r="LRR1884"/>
      <c r="LRS1884"/>
      <c r="LRT1884"/>
      <c r="LRU1884"/>
      <c r="LRV1884"/>
      <c r="LRW1884"/>
      <c r="LRX1884"/>
      <c r="LRY1884"/>
      <c r="LRZ1884"/>
      <c r="LSA1884"/>
      <c r="LSB1884"/>
      <c r="LSC1884"/>
      <c r="LSD1884"/>
      <c r="LSE1884"/>
      <c r="LSF1884"/>
      <c r="LSG1884"/>
      <c r="LSH1884"/>
      <c r="LSI1884"/>
      <c r="LSJ1884"/>
      <c r="LSK1884"/>
      <c r="LSL1884"/>
      <c r="LSM1884"/>
      <c r="LSN1884"/>
      <c r="LSO1884"/>
      <c r="LSP1884"/>
      <c r="LSQ1884"/>
      <c r="LSR1884"/>
      <c r="LSS1884"/>
      <c r="LST1884"/>
      <c r="LSU1884"/>
      <c r="LSV1884"/>
      <c r="LSW1884"/>
      <c r="LSX1884"/>
      <c r="LSY1884"/>
      <c r="LSZ1884"/>
      <c r="LTA1884"/>
      <c r="LTB1884"/>
      <c r="LTC1884"/>
      <c r="LTD1884"/>
      <c r="LTE1884"/>
      <c r="LTF1884"/>
      <c r="LTG1884"/>
      <c r="LTH1884"/>
      <c r="LTI1884"/>
      <c r="LTJ1884"/>
      <c r="LTK1884"/>
      <c r="LTL1884"/>
      <c r="LTM1884"/>
      <c r="LTN1884"/>
      <c r="LTO1884"/>
      <c r="LTP1884"/>
      <c r="LTQ1884"/>
      <c r="LTR1884"/>
      <c r="LTS1884"/>
      <c r="LTT1884"/>
      <c r="LTU1884"/>
      <c r="LTV1884"/>
      <c r="LTW1884"/>
      <c r="LTX1884"/>
      <c r="LTY1884"/>
      <c r="LTZ1884"/>
      <c r="LUA1884"/>
      <c r="LUB1884"/>
      <c r="LUC1884"/>
      <c r="LUD1884"/>
      <c r="LUE1884"/>
      <c r="LUF1884"/>
      <c r="LUG1884"/>
      <c r="LUH1884"/>
      <c r="LUI1884"/>
      <c r="LUJ1884"/>
      <c r="LUK1884"/>
      <c r="LUL1884"/>
      <c r="LUM1884"/>
      <c r="LUN1884"/>
      <c r="LUO1884"/>
      <c r="LUP1884"/>
      <c r="LUQ1884"/>
      <c r="LUR1884"/>
      <c r="LUS1884"/>
      <c r="LUT1884"/>
      <c r="LUU1884"/>
      <c r="LUV1884"/>
      <c r="LUW1884"/>
      <c r="LUX1884"/>
      <c r="LUY1884"/>
      <c r="LUZ1884"/>
      <c r="LVA1884"/>
      <c r="LVB1884"/>
      <c r="LVC1884"/>
      <c r="LVD1884"/>
      <c r="LVE1884"/>
      <c r="LVF1884"/>
      <c r="LVG1884"/>
      <c r="LVH1884"/>
      <c r="LVI1884"/>
      <c r="LVJ1884"/>
      <c r="LVK1884"/>
      <c r="LVL1884"/>
      <c r="LVM1884"/>
      <c r="LVN1884"/>
      <c r="LVO1884"/>
      <c r="LVP1884"/>
      <c r="LVQ1884"/>
      <c r="LVR1884"/>
      <c r="LVS1884"/>
      <c r="LVT1884"/>
      <c r="LVU1884"/>
      <c r="LVV1884"/>
      <c r="LVW1884"/>
      <c r="LVX1884"/>
      <c r="LVY1884"/>
      <c r="LVZ1884"/>
      <c r="LWA1884"/>
      <c r="LWB1884"/>
      <c r="LWC1884"/>
      <c r="LWD1884"/>
      <c r="LWE1884"/>
      <c r="LWF1884"/>
      <c r="LWG1884"/>
      <c r="LWH1884"/>
      <c r="LWI1884"/>
      <c r="LWJ1884"/>
      <c r="LWK1884"/>
      <c r="LWL1884"/>
      <c r="LWM1884"/>
      <c r="LWN1884"/>
      <c r="LWO1884"/>
      <c r="LWP1884"/>
      <c r="LWQ1884"/>
      <c r="LWR1884"/>
      <c r="LWS1884"/>
      <c r="LWT1884"/>
      <c r="LWU1884"/>
      <c r="LWV1884"/>
      <c r="LWW1884"/>
      <c r="LWX1884"/>
      <c r="LWY1884"/>
      <c r="LWZ1884"/>
      <c r="LXA1884"/>
      <c r="LXB1884"/>
      <c r="LXC1884"/>
      <c r="LXD1884"/>
      <c r="LXE1884"/>
      <c r="LXF1884"/>
      <c r="LXG1884"/>
      <c r="LXH1884"/>
      <c r="LXI1884"/>
      <c r="LXJ1884"/>
      <c r="LXK1884"/>
      <c r="LXL1884"/>
      <c r="LXM1884"/>
      <c r="LXN1884"/>
      <c r="LXO1884"/>
      <c r="LXP1884"/>
      <c r="LXQ1884"/>
      <c r="LXR1884"/>
      <c r="LXS1884"/>
      <c r="LXT1884"/>
      <c r="LXU1884"/>
      <c r="LXV1884"/>
      <c r="LXW1884"/>
      <c r="LXX1884"/>
      <c r="LXY1884"/>
      <c r="LXZ1884"/>
      <c r="LYA1884"/>
      <c r="LYB1884"/>
      <c r="LYC1884"/>
      <c r="LYD1884"/>
      <c r="LYE1884"/>
      <c r="LYF1884"/>
      <c r="LYG1884"/>
      <c r="LYH1884"/>
      <c r="LYI1884"/>
      <c r="LYJ1884"/>
      <c r="LYK1884"/>
      <c r="LYL1884"/>
      <c r="LYM1884"/>
      <c r="LYN1884"/>
      <c r="LYO1884"/>
      <c r="LYP1884"/>
      <c r="LYQ1884"/>
      <c r="LYR1884"/>
      <c r="LYS1884"/>
      <c r="LYT1884"/>
      <c r="LYU1884"/>
      <c r="LYV1884"/>
      <c r="LYW1884"/>
      <c r="LYX1884"/>
      <c r="LYY1884"/>
      <c r="LYZ1884"/>
      <c r="LZA1884"/>
      <c r="LZB1884"/>
      <c r="LZC1884"/>
      <c r="LZD1884"/>
      <c r="LZE1884"/>
      <c r="LZF1884"/>
      <c r="LZG1884"/>
      <c r="LZH1884"/>
      <c r="LZI1884"/>
      <c r="LZJ1884"/>
      <c r="LZK1884"/>
      <c r="LZL1884"/>
      <c r="LZM1884"/>
      <c r="LZN1884"/>
      <c r="LZO1884"/>
      <c r="LZP1884"/>
      <c r="LZQ1884"/>
      <c r="LZR1884"/>
      <c r="LZS1884"/>
      <c r="LZT1884"/>
      <c r="LZU1884"/>
      <c r="LZV1884"/>
      <c r="LZW1884"/>
      <c r="LZX1884"/>
      <c r="LZY1884"/>
      <c r="LZZ1884"/>
      <c r="MAA1884"/>
      <c r="MAB1884"/>
      <c r="MAC1884"/>
      <c r="MAD1884"/>
      <c r="MAE1884"/>
      <c r="MAF1884"/>
      <c r="MAG1884"/>
      <c r="MAH1884"/>
      <c r="MAI1884"/>
      <c r="MAJ1884"/>
      <c r="MAK1884"/>
      <c r="MAL1884"/>
      <c r="MAM1884"/>
      <c r="MAN1884"/>
      <c r="MAO1884"/>
      <c r="MAP1884"/>
      <c r="MAQ1884"/>
      <c r="MAR1884"/>
      <c r="MAS1884"/>
      <c r="MAT1884"/>
      <c r="MAU1884"/>
      <c r="MAV1884"/>
      <c r="MAW1884"/>
      <c r="MAX1884"/>
      <c r="MAY1884"/>
      <c r="MAZ1884"/>
      <c r="MBA1884"/>
      <c r="MBB1884"/>
      <c r="MBC1884"/>
      <c r="MBD1884"/>
      <c r="MBE1884"/>
      <c r="MBF1884"/>
      <c r="MBG1884"/>
      <c r="MBH1884"/>
      <c r="MBI1884"/>
      <c r="MBJ1884"/>
      <c r="MBK1884"/>
      <c r="MBL1884"/>
      <c r="MBM1884"/>
      <c r="MBN1884"/>
      <c r="MBO1884"/>
      <c r="MBP1884"/>
      <c r="MBQ1884"/>
      <c r="MBR1884"/>
      <c r="MBS1884"/>
      <c r="MBT1884"/>
      <c r="MBU1884"/>
      <c r="MBV1884"/>
      <c r="MBW1884"/>
      <c r="MBX1884"/>
      <c r="MBY1884"/>
      <c r="MBZ1884"/>
      <c r="MCA1884"/>
      <c r="MCB1884"/>
      <c r="MCC1884"/>
      <c r="MCD1884"/>
      <c r="MCE1884"/>
      <c r="MCF1884"/>
      <c r="MCG1884"/>
      <c r="MCH1884"/>
      <c r="MCI1884"/>
      <c r="MCJ1884"/>
      <c r="MCK1884"/>
      <c r="MCL1884"/>
      <c r="MCM1884"/>
      <c r="MCN1884"/>
      <c r="MCO1884"/>
      <c r="MCP1884"/>
      <c r="MCQ1884"/>
      <c r="MCR1884"/>
      <c r="MCS1884"/>
      <c r="MCT1884"/>
      <c r="MCU1884"/>
      <c r="MCV1884"/>
      <c r="MCW1884"/>
      <c r="MCX1884"/>
      <c r="MCY1884"/>
      <c r="MCZ1884"/>
      <c r="MDA1884"/>
      <c r="MDB1884"/>
      <c r="MDC1884"/>
      <c r="MDD1884"/>
      <c r="MDE1884"/>
      <c r="MDF1884"/>
      <c r="MDG1884"/>
      <c r="MDH1884"/>
      <c r="MDI1884"/>
      <c r="MDJ1884"/>
      <c r="MDK1884"/>
      <c r="MDL1884"/>
      <c r="MDM1884"/>
      <c r="MDN1884"/>
      <c r="MDO1884"/>
      <c r="MDP1884"/>
      <c r="MDQ1884"/>
      <c r="MDR1884"/>
      <c r="MDS1884"/>
      <c r="MDT1884"/>
      <c r="MDU1884"/>
      <c r="MDV1884"/>
      <c r="MDW1884"/>
      <c r="MDX1884"/>
      <c r="MDY1884"/>
      <c r="MDZ1884"/>
      <c r="MEA1884"/>
      <c r="MEB1884"/>
      <c r="MEC1884"/>
      <c r="MED1884"/>
      <c r="MEE1884"/>
      <c r="MEF1884"/>
      <c r="MEG1884"/>
      <c r="MEH1884"/>
      <c r="MEI1884"/>
      <c r="MEJ1884"/>
      <c r="MEK1884"/>
      <c r="MEL1884"/>
      <c r="MEM1884"/>
      <c r="MEN1884"/>
      <c r="MEO1884"/>
      <c r="MEP1884"/>
      <c r="MEQ1884"/>
      <c r="MER1884"/>
      <c r="MES1884"/>
      <c r="MET1884"/>
      <c r="MEU1884"/>
      <c r="MEV1884"/>
      <c r="MEW1884"/>
      <c r="MEX1884"/>
      <c r="MEY1884"/>
      <c r="MEZ1884"/>
      <c r="MFA1884"/>
      <c r="MFB1884"/>
      <c r="MFC1884"/>
      <c r="MFD1884"/>
      <c r="MFE1884"/>
      <c r="MFF1884"/>
      <c r="MFG1884"/>
      <c r="MFH1884"/>
      <c r="MFI1884"/>
      <c r="MFJ1884"/>
      <c r="MFK1884"/>
      <c r="MFL1884"/>
      <c r="MFM1884"/>
      <c r="MFN1884"/>
      <c r="MFO1884"/>
      <c r="MFP1884"/>
      <c r="MFQ1884"/>
      <c r="MFR1884"/>
      <c r="MFS1884"/>
      <c r="MFT1884"/>
      <c r="MFU1884"/>
      <c r="MFV1884"/>
      <c r="MFW1884"/>
      <c r="MFX1884"/>
      <c r="MFY1884"/>
      <c r="MFZ1884"/>
      <c r="MGA1884"/>
      <c r="MGB1884"/>
      <c r="MGC1884"/>
      <c r="MGD1884"/>
      <c r="MGE1884"/>
      <c r="MGF1884"/>
      <c r="MGG1884"/>
      <c r="MGH1884"/>
      <c r="MGI1884"/>
      <c r="MGJ1884"/>
      <c r="MGK1884"/>
      <c r="MGL1884"/>
      <c r="MGM1884"/>
      <c r="MGN1884"/>
      <c r="MGO1884"/>
      <c r="MGP1884"/>
      <c r="MGQ1884"/>
      <c r="MGR1884"/>
      <c r="MGS1884"/>
      <c r="MGT1884"/>
      <c r="MGU1884"/>
      <c r="MGV1884"/>
      <c r="MGW1884"/>
      <c r="MGX1884"/>
      <c r="MGY1884"/>
      <c r="MGZ1884"/>
      <c r="MHA1884"/>
      <c r="MHB1884"/>
      <c r="MHC1884"/>
      <c r="MHD1884"/>
      <c r="MHE1884"/>
      <c r="MHF1884"/>
      <c r="MHG1884"/>
      <c r="MHH1884"/>
      <c r="MHI1884"/>
      <c r="MHJ1884"/>
      <c r="MHK1884"/>
      <c r="MHL1884"/>
      <c r="MHM1884"/>
      <c r="MHN1884"/>
      <c r="MHO1884"/>
      <c r="MHP1884"/>
      <c r="MHQ1884"/>
      <c r="MHR1884"/>
      <c r="MHS1884"/>
      <c r="MHT1884"/>
      <c r="MHU1884"/>
      <c r="MHV1884"/>
      <c r="MHW1884"/>
      <c r="MHX1884"/>
      <c r="MHY1884"/>
      <c r="MHZ1884"/>
      <c r="MIA1884"/>
      <c r="MIB1884"/>
      <c r="MIC1884"/>
      <c r="MID1884"/>
      <c r="MIE1884"/>
      <c r="MIF1884"/>
      <c r="MIG1884"/>
      <c r="MIH1884"/>
      <c r="MII1884"/>
      <c r="MIJ1884"/>
      <c r="MIK1884"/>
      <c r="MIL1884"/>
      <c r="MIM1884"/>
      <c r="MIN1884"/>
      <c r="MIO1884"/>
      <c r="MIP1884"/>
      <c r="MIQ1884"/>
      <c r="MIR1884"/>
      <c r="MIS1884"/>
      <c r="MIT1884"/>
      <c r="MIU1884"/>
      <c r="MIV1884"/>
      <c r="MIW1884"/>
      <c r="MIX1884"/>
      <c r="MIY1884"/>
      <c r="MIZ1884"/>
      <c r="MJA1884"/>
      <c r="MJB1884"/>
      <c r="MJC1884"/>
      <c r="MJD1884"/>
      <c r="MJE1884"/>
      <c r="MJF1884"/>
      <c r="MJG1884"/>
      <c r="MJH1884"/>
      <c r="MJI1884"/>
      <c r="MJJ1884"/>
      <c r="MJK1884"/>
      <c r="MJL1884"/>
      <c r="MJM1884"/>
      <c r="MJN1884"/>
      <c r="MJO1884"/>
      <c r="MJP1884"/>
      <c r="MJQ1884"/>
      <c r="MJR1884"/>
      <c r="MJS1884"/>
      <c r="MJT1884"/>
      <c r="MJU1884"/>
      <c r="MJV1884"/>
      <c r="MJW1884"/>
      <c r="MJX1884"/>
      <c r="MJY1884"/>
      <c r="MJZ1884"/>
      <c r="MKA1884"/>
      <c r="MKB1884"/>
      <c r="MKC1884"/>
      <c r="MKD1884"/>
      <c r="MKE1884"/>
      <c r="MKF1884"/>
      <c r="MKG1884"/>
      <c r="MKH1884"/>
      <c r="MKI1884"/>
      <c r="MKJ1884"/>
      <c r="MKK1884"/>
      <c r="MKL1884"/>
      <c r="MKM1884"/>
      <c r="MKN1884"/>
      <c r="MKO1884"/>
      <c r="MKP1884"/>
      <c r="MKQ1884"/>
      <c r="MKR1884"/>
      <c r="MKS1884"/>
      <c r="MKT1884"/>
      <c r="MKU1884"/>
      <c r="MKV1884"/>
      <c r="MKW1884"/>
      <c r="MKX1884"/>
      <c r="MKY1884"/>
      <c r="MKZ1884"/>
      <c r="MLA1884"/>
      <c r="MLB1884"/>
      <c r="MLC1884"/>
      <c r="MLD1884"/>
      <c r="MLE1884"/>
      <c r="MLF1884"/>
      <c r="MLG1884"/>
      <c r="MLH1884"/>
      <c r="MLI1884"/>
      <c r="MLJ1884"/>
      <c r="MLK1884"/>
      <c r="MLL1884"/>
      <c r="MLM1884"/>
      <c r="MLN1884"/>
      <c r="MLO1884"/>
      <c r="MLP1884"/>
      <c r="MLQ1884"/>
      <c r="MLR1884"/>
      <c r="MLS1884"/>
      <c r="MLT1884"/>
      <c r="MLU1884"/>
      <c r="MLV1884"/>
      <c r="MLW1884"/>
      <c r="MLX1884"/>
      <c r="MLY1884"/>
      <c r="MLZ1884"/>
      <c r="MMA1884"/>
      <c r="MMB1884"/>
      <c r="MMC1884"/>
      <c r="MMD1884"/>
      <c r="MME1884"/>
      <c r="MMF1884"/>
      <c r="MMG1884"/>
      <c r="MMH1884"/>
      <c r="MMI1884"/>
      <c r="MMJ1884"/>
      <c r="MMK1884"/>
      <c r="MML1884"/>
      <c r="MMM1884"/>
      <c r="MMN1884"/>
      <c r="MMO1884"/>
      <c r="MMP1884"/>
      <c r="MMQ1884"/>
      <c r="MMR1884"/>
      <c r="MMS1884"/>
      <c r="MMT1884"/>
      <c r="MMU1884"/>
      <c r="MMV1884"/>
      <c r="MMW1884"/>
      <c r="MMX1884"/>
      <c r="MMY1884"/>
      <c r="MMZ1884"/>
      <c r="MNA1884"/>
      <c r="MNB1884"/>
      <c r="MNC1884"/>
      <c r="MND1884"/>
      <c r="MNE1884"/>
      <c r="MNF1884"/>
      <c r="MNG1884"/>
      <c r="MNH1884"/>
      <c r="MNI1884"/>
      <c r="MNJ1884"/>
      <c r="MNK1884"/>
      <c r="MNL1884"/>
      <c r="MNM1884"/>
      <c r="MNN1884"/>
      <c r="MNO1884"/>
      <c r="MNP1884"/>
      <c r="MNQ1884"/>
      <c r="MNR1884"/>
      <c r="MNS1884"/>
      <c r="MNT1884"/>
      <c r="MNU1884"/>
      <c r="MNV1884"/>
      <c r="MNW1884"/>
      <c r="MNX1884"/>
      <c r="MNY1884"/>
      <c r="MNZ1884"/>
      <c r="MOA1884"/>
      <c r="MOB1884"/>
      <c r="MOC1884"/>
      <c r="MOD1884"/>
      <c r="MOE1884"/>
      <c r="MOF1884"/>
      <c r="MOG1884"/>
      <c r="MOH1884"/>
      <c r="MOI1884"/>
      <c r="MOJ1884"/>
      <c r="MOK1884"/>
      <c r="MOL1884"/>
      <c r="MOM1884"/>
      <c r="MON1884"/>
      <c r="MOO1884"/>
      <c r="MOP1884"/>
      <c r="MOQ1884"/>
      <c r="MOR1884"/>
      <c r="MOS1884"/>
      <c r="MOT1884"/>
      <c r="MOU1884"/>
      <c r="MOV1884"/>
      <c r="MOW1884"/>
      <c r="MOX1884"/>
      <c r="MOY1884"/>
      <c r="MOZ1884"/>
      <c r="MPA1884"/>
      <c r="MPB1884"/>
      <c r="MPC1884"/>
      <c r="MPD1884"/>
      <c r="MPE1884"/>
      <c r="MPF1884"/>
      <c r="MPG1884"/>
      <c r="MPH1884"/>
      <c r="MPI1884"/>
      <c r="MPJ1884"/>
      <c r="MPK1884"/>
      <c r="MPL1884"/>
      <c r="MPM1884"/>
      <c r="MPN1884"/>
      <c r="MPO1884"/>
      <c r="MPP1884"/>
      <c r="MPQ1884"/>
      <c r="MPR1884"/>
      <c r="MPS1884"/>
      <c r="MPT1884"/>
      <c r="MPU1884"/>
      <c r="MPV1884"/>
      <c r="MPW1884"/>
      <c r="MPX1884"/>
      <c r="MPY1884"/>
      <c r="MPZ1884"/>
      <c r="MQA1884"/>
      <c r="MQB1884"/>
      <c r="MQC1884"/>
      <c r="MQD1884"/>
      <c r="MQE1884"/>
      <c r="MQF1884"/>
      <c r="MQG1884"/>
      <c r="MQH1884"/>
      <c r="MQI1884"/>
      <c r="MQJ1884"/>
      <c r="MQK1884"/>
      <c r="MQL1884"/>
      <c r="MQM1884"/>
      <c r="MQN1884"/>
      <c r="MQO1884"/>
      <c r="MQP1884"/>
      <c r="MQQ1884"/>
      <c r="MQR1884"/>
      <c r="MQS1884"/>
      <c r="MQT1884"/>
      <c r="MQU1884"/>
      <c r="MQV1884"/>
      <c r="MQW1884"/>
      <c r="MQX1884"/>
      <c r="MQY1884"/>
      <c r="MQZ1884"/>
      <c r="MRA1884"/>
      <c r="MRB1884"/>
      <c r="MRC1884"/>
      <c r="MRD1884"/>
      <c r="MRE1884"/>
      <c r="MRF1884"/>
      <c r="MRG1884"/>
      <c r="MRH1884"/>
      <c r="MRI1884"/>
      <c r="MRJ1884"/>
      <c r="MRK1884"/>
      <c r="MRL1884"/>
      <c r="MRM1884"/>
      <c r="MRN1884"/>
      <c r="MRO1884"/>
      <c r="MRP1884"/>
      <c r="MRQ1884"/>
      <c r="MRR1884"/>
      <c r="MRS1884"/>
      <c r="MRT1884"/>
      <c r="MRU1884"/>
      <c r="MRV1884"/>
      <c r="MRW1884"/>
      <c r="MRX1884"/>
      <c r="MRY1884"/>
      <c r="MRZ1884"/>
      <c r="MSA1884"/>
      <c r="MSB1884"/>
      <c r="MSC1884"/>
      <c r="MSD1884"/>
      <c r="MSE1884"/>
      <c r="MSF1884"/>
      <c r="MSG1884"/>
      <c r="MSH1884"/>
      <c r="MSI1884"/>
      <c r="MSJ1884"/>
      <c r="MSK1884"/>
      <c r="MSL1884"/>
      <c r="MSM1884"/>
      <c r="MSN1884"/>
      <c r="MSO1884"/>
      <c r="MSP1884"/>
      <c r="MSQ1884"/>
      <c r="MSR1884"/>
      <c r="MSS1884"/>
      <c r="MST1884"/>
      <c r="MSU1884"/>
      <c r="MSV1884"/>
      <c r="MSW1884"/>
      <c r="MSX1884"/>
      <c r="MSY1884"/>
      <c r="MSZ1884"/>
      <c r="MTA1884"/>
      <c r="MTB1884"/>
      <c r="MTC1884"/>
      <c r="MTD1884"/>
      <c r="MTE1884"/>
      <c r="MTF1884"/>
      <c r="MTG1884"/>
      <c r="MTH1884"/>
      <c r="MTI1884"/>
      <c r="MTJ1884"/>
      <c r="MTK1884"/>
      <c r="MTL1884"/>
      <c r="MTM1884"/>
      <c r="MTN1884"/>
      <c r="MTO1884"/>
      <c r="MTP1884"/>
      <c r="MTQ1884"/>
      <c r="MTR1884"/>
      <c r="MTS1884"/>
      <c r="MTT1884"/>
      <c r="MTU1884"/>
      <c r="MTV1884"/>
      <c r="MTW1884"/>
      <c r="MTX1884"/>
      <c r="MTY1884"/>
      <c r="MTZ1884"/>
      <c r="MUA1884"/>
      <c r="MUB1884"/>
      <c r="MUC1884"/>
      <c r="MUD1884"/>
      <c r="MUE1884"/>
      <c r="MUF1884"/>
      <c r="MUG1884"/>
      <c r="MUH1884"/>
      <c r="MUI1884"/>
      <c r="MUJ1884"/>
      <c r="MUK1884"/>
      <c r="MUL1884"/>
      <c r="MUM1884"/>
      <c r="MUN1884"/>
      <c r="MUO1884"/>
      <c r="MUP1884"/>
      <c r="MUQ1884"/>
      <c r="MUR1884"/>
      <c r="MUS1884"/>
      <c r="MUT1884"/>
      <c r="MUU1884"/>
      <c r="MUV1884"/>
      <c r="MUW1884"/>
      <c r="MUX1884"/>
      <c r="MUY1884"/>
      <c r="MUZ1884"/>
      <c r="MVA1884"/>
      <c r="MVB1884"/>
      <c r="MVC1884"/>
      <c r="MVD1884"/>
      <c r="MVE1884"/>
      <c r="MVF1884"/>
      <c r="MVG1884"/>
      <c r="MVH1884"/>
      <c r="MVI1884"/>
      <c r="MVJ1884"/>
      <c r="MVK1884"/>
      <c r="MVL1884"/>
      <c r="MVM1884"/>
      <c r="MVN1884"/>
      <c r="MVO1884"/>
      <c r="MVP1884"/>
      <c r="MVQ1884"/>
      <c r="MVR1884"/>
      <c r="MVS1884"/>
      <c r="MVT1884"/>
      <c r="MVU1884"/>
      <c r="MVV1884"/>
      <c r="MVW1884"/>
      <c r="MVX1884"/>
      <c r="MVY1884"/>
      <c r="MVZ1884"/>
      <c r="MWA1884"/>
      <c r="MWB1884"/>
      <c r="MWC1884"/>
      <c r="MWD1884"/>
      <c r="MWE1884"/>
      <c r="MWF1884"/>
      <c r="MWG1884"/>
      <c r="MWH1884"/>
      <c r="MWI1884"/>
      <c r="MWJ1884"/>
      <c r="MWK1884"/>
      <c r="MWL1884"/>
      <c r="MWM1884"/>
      <c r="MWN1884"/>
      <c r="MWO1884"/>
      <c r="MWP1884"/>
      <c r="MWQ1884"/>
      <c r="MWR1884"/>
      <c r="MWS1884"/>
      <c r="MWT1884"/>
      <c r="MWU1884"/>
      <c r="MWV1884"/>
      <c r="MWW1884"/>
      <c r="MWX1884"/>
      <c r="MWY1884"/>
      <c r="MWZ1884"/>
      <c r="MXA1884"/>
      <c r="MXB1884"/>
      <c r="MXC1884"/>
      <c r="MXD1884"/>
      <c r="MXE1884"/>
      <c r="MXF1884"/>
      <c r="MXG1884"/>
      <c r="MXH1884"/>
      <c r="MXI1884"/>
      <c r="MXJ1884"/>
      <c r="MXK1884"/>
      <c r="MXL1884"/>
      <c r="MXM1884"/>
      <c r="MXN1884"/>
      <c r="MXO1884"/>
      <c r="MXP1884"/>
      <c r="MXQ1884"/>
      <c r="MXR1884"/>
      <c r="MXS1884"/>
      <c r="MXT1884"/>
      <c r="MXU1884"/>
      <c r="MXV1884"/>
      <c r="MXW1884"/>
      <c r="MXX1884"/>
      <c r="MXY1884"/>
      <c r="MXZ1884"/>
      <c r="MYA1884"/>
      <c r="MYB1884"/>
      <c r="MYC1884"/>
      <c r="MYD1884"/>
      <c r="MYE1884"/>
      <c r="MYF1884"/>
      <c r="MYG1884"/>
      <c r="MYH1884"/>
      <c r="MYI1884"/>
      <c r="MYJ1884"/>
      <c r="MYK1884"/>
      <c r="MYL1884"/>
      <c r="MYM1884"/>
      <c r="MYN1884"/>
      <c r="MYO1884"/>
      <c r="MYP1884"/>
      <c r="MYQ1884"/>
      <c r="MYR1884"/>
      <c r="MYS1884"/>
      <c r="MYT1884"/>
      <c r="MYU1884"/>
      <c r="MYV1884"/>
      <c r="MYW1884"/>
      <c r="MYX1884"/>
      <c r="MYY1884"/>
      <c r="MYZ1884"/>
      <c r="MZA1884"/>
      <c r="MZB1884"/>
      <c r="MZC1884"/>
      <c r="MZD1884"/>
      <c r="MZE1884"/>
      <c r="MZF1884"/>
      <c r="MZG1884"/>
      <c r="MZH1884"/>
      <c r="MZI1884"/>
      <c r="MZJ1884"/>
      <c r="MZK1884"/>
      <c r="MZL1884"/>
      <c r="MZM1884"/>
      <c r="MZN1884"/>
      <c r="MZO1884"/>
      <c r="MZP1884"/>
      <c r="MZQ1884"/>
      <c r="MZR1884"/>
      <c r="MZS1884"/>
      <c r="MZT1884"/>
      <c r="MZU1884"/>
      <c r="MZV1884"/>
      <c r="MZW1884"/>
      <c r="MZX1884"/>
      <c r="MZY1884"/>
      <c r="MZZ1884"/>
      <c r="NAA1884"/>
      <c r="NAB1884"/>
      <c r="NAC1884"/>
      <c r="NAD1884"/>
      <c r="NAE1884"/>
      <c r="NAF1884"/>
      <c r="NAG1884"/>
      <c r="NAH1884"/>
      <c r="NAI1884"/>
      <c r="NAJ1884"/>
      <c r="NAK1884"/>
      <c r="NAL1884"/>
      <c r="NAM1884"/>
      <c r="NAN1884"/>
      <c r="NAO1884"/>
      <c r="NAP1884"/>
      <c r="NAQ1884"/>
      <c r="NAR1884"/>
      <c r="NAS1884"/>
      <c r="NAT1884"/>
      <c r="NAU1884"/>
      <c r="NAV1884"/>
      <c r="NAW1884"/>
      <c r="NAX1884"/>
      <c r="NAY1884"/>
      <c r="NAZ1884"/>
      <c r="NBA1884"/>
      <c r="NBB1884"/>
      <c r="NBC1884"/>
      <c r="NBD1884"/>
      <c r="NBE1884"/>
      <c r="NBF1884"/>
      <c r="NBG1884"/>
      <c r="NBH1884"/>
      <c r="NBI1884"/>
      <c r="NBJ1884"/>
      <c r="NBK1884"/>
      <c r="NBL1884"/>
      <c r="NBM1884"/>
      <c r="NBN1884"/>
      <c r="NBO1884"/>
      <c r="NBP1884"/>
      <c r="NBQ1884"/>
      <c r="NBR1884"/>
      <c r="NBS1884"/>
      <c r="NBT1884"/>
      <c r="NBU1884"/>
      <c r="NBV1884"/>
      <c r="NBW1884"/>
      <c r="NBX1884"/>
      <c r="NBY1884"/>
      <c r="NBZ1884"/>
      <c r="NCA1884"/>
      <c r="NCB1884"/>
      <c r="NCC1884"/>
      <c r="NCD1884"/>
      <c r="NCE1884"/>
      <c r="NCF1884"/>
      <c r="NCG1884"/>
      <c r="NCH1884"/>
      <c r="NCI1884"/>
      <c r="NCJ1884"/>
      <c r="NCK1884"/>
      <c r="NCL1884"/>
      <c r="NCM1884"/>
      <c r="NCN1884"/>
      <c r="NCO1884"/>
      <c r="NCP1884"/>
      <c r="NCQ1884"/>
      <c r="NCR1884"/>
      <c r="NCS1884"/>
      <c r="NCT1884"/>
      <c r="NCU1884"/>
      <c r="NCV1884"/>
      <c r="NCW1884"/>
      <c r="NCX1884"/>
      <c r="NCY1884"/>
      <c r="NCZ1884"/>
      <c r="NDA1884"/>
      <c r="NDB1884"/>
      <c r="NDC1884"/>
      <c r="NDD1884"/>
      <c r="NDE1884"/>
      <c r="NDF1884"/>
      <c r="NDG1884"/>
      <c r="NDH1884"/>
      <c r="NDI1884"/>
      <c r="NDJ1884"/>
      <c r="NDK1884"/>
      <c r="NDL1884"/>
      <c r="NDM1884"/>
      <c r="NDN1884"/>
      <c r="NDO1884"/>
      <c r="NDP1884"/>
      <c r="NDQ1884"/>
      <c r="NDR1884"/>
      <c r="NDS1884"/>
      <c r="NDT1884"/>
      <c r="NDU1884"/>
      <c r="NDV1884"/>
      <c r="NDW1884"/>
      <c r="NDX1884"/>
      <c r="NDY1884"/>
      <c r="NDZ1884"/>
      <c r="NEA1884"/>
      <c r="NEB1884"/>
      <c r="NEC1884"/>
      <c r="NED1884"/>
      <c r="NEE1884"/>
      <c r="NEF1884"/>
      <c r="NEG1884"/>
      <c r="NEH1884"/>
      <c r="NEI1884"/>
      <c r="NEJ1884"/>
      <c r="NEK1884"/>
      <c r="NEL1884"/>
      <c r="NEM1884"/>
      <c r="NEN1884"/>
      <c r="NEO1884"/>
      <c r="NEP1884"/>
      <c r="NEQ1884"/>
      <c r="NER1884"/>
      <c r="NES1884"/>
      <c r="NET1884"/>
      <c r="NEU1884"/>
      <c r="NEV1884"/>
      <c r="NEW1884"/>
      <c r="NEX1884"/>
      <c r="NEY1884"/>
      <c r="NEZ1884"/>
      <c r="NFA1884"/>
      <c r="NFB1884"/>
      <c r="NFC1884"/>
      <c r="NFD1884"/>
      <c r="NFE1884"/>
      <c r="NFF1884"/>
      <c r="NFG1884"/>
      <c r="NFH1884"/>
      <c r="NFI1884"/>
      <c r="NFJ1884"/>
      <c r="NFK1884"/>
      <c r="NFL1884"/>
      <c r="NFM1884"/>
      <c r="NFN1884"/>
      <c r="NFO1884"/>
      <c r="NFP1884"/>
      <c r="NFQ1884"/>
      <c r="NFR1884"/>
      <c r="NFS1884"/>
      <c r="NFT1884"/>
      <c r="NFU1884"/>
      <c r="NFV1884"/>
      <c r="NFW1884"/>
      <c r="NFX1884"/>
      <c r="NFY1884"/>
      <c r="NFZ1884"/>
      <c r="NGA1884"/>
      <c r="NGB1884"/>
      <c r="NGC1884"/>
      <c r="NGD1884"/>
      <c r="NGE1884"/>
      <c r="NGF1884"/>
      <c r="NGG1884"/>
      <c r="NGH1884"/>
      <c r="NGI1884"/>
      <c r="NGJ1884"/>
      <c r="NGK1884"/>
      <c r="NGL1884"/>
      <c r="NGM1884"/>
      <c r="NGN1884"/>
      <c r="NGO1884"/>
      <c r="NGP1884"/>
      <c r="NGQ1884"/>
      <c r="NGR1884"/>
      <c r="NGS1884"/>
      <c r="NGT1884"/>
      <c r="NGU1884"/>
      <c r="NGV1884"/>
      <c r="NGW1884"/>
      <c r="NGX1884"/>
      <c r="NGY1884"/>
      <c r="NGZ1884"/>
      <c r="NHA1884"/>
      <c r="NHB1884"/>
      <c r="NHC1884"/>
      <c r="NHD1884"/>
      <c r="NHE1884"/>
      <c r="NHF1884"/>
      <c r="NHG1884"/>
      <c r="NHH1884"/>
      <c r="NHI1884"/>
      <c r="NHJ1884"/>
      <c r="NHK1884"/>
      <c r="NHL1884"/>
      <c r="NHM1884"/>
      <c r="NHN1884"/>
      <c r="NHO1884"/>
      <c r="NHP1884"/>
      <c r="NHQ1884"/>
      <c r="NHR1884"/>
      <c r="NHS1884"/>
      <c r="NHT1884"/>
      <c r="NHU1884"/>
      <c r="NHV1884"/>
      <c r="NHW1884"/>
      <c r="NHX1884"/>
      <c r="NHY1884"/>
      <c r="NHZ1884"/>
      <c r="NIA1884"/>
      <c r="NIB1884"/>
      <c r="NIC1884"/>
      <c r="NID1884"/>
      <c r="NIE1884"/>
      <c r="NIF1884"/>
      <c r="NIG1884"/>
      <c r="NIH1884"/>
      <c r="NII1884"/>
      <c r="NIJ1884"/>
      <c r="NIK1884"/>
      <c r="NIL1884"/>
      <c r="NIM1884"/>
      <c r="NIN1884"/>
      <c r="NIO1884"/>
      <c r="NIP1884"/>
      <c r="NIQ1884"/>
      <c r="NIR1884"/>
      <c r="NIS1884"/>
      <c r="NIT1884"/>
      <c r="NIU1884"/>
      <c r="NIV1884"/>
      <c r="NIW1884"/>
      <c r="NIX1884"/>
      <c r="NIY1884"/>
      <c r="NIZ1884"/>
      <c r="NJA1884"/>
      <c r="NJB1884"/>
      <c r="NJC1884"/>
      <c r="NJD1884"/>
      <c r="NJE1884"/>
      <c r="NJF1884"/>
      <c r="NJG1884"/>
      <c r="NJH1884"/>
      <c r="NJI1884"/>
      <c r="NJJ1884"/>
      <c r="NJK1884"/>
      <c r="NJL1884"/>
      <c r="NJM1884"/>
      <c r="NJN1884"/>
      <c r="NJO1884"/>
      <c r="NJP1884"/>
      <c r="NJQ1884"/>
      <c r="NJR1884"/>
      <c r="NJS1884"/>
      <c r="NJT1884"/>
      <c r="NJU1884"/>
      <c r="NJV1884"/>
      <c r="NJW1884"/>
      <c r="NJX1884"/>
      <c r="NJY1884"/>
      <c r="NJZ1884"/>
      <c r="NKA1884"/>
      <c r="NKB1884"/>
      <c r="NKC1884"/>
      <c r="NKD1884"/>
      <c r="NKE1884"/>
      <c r="NKF1884"/>
      <c r="NKG1884"/>
      <c r="NKH1884"/>
      <c r="NKI1884"/>
      <c r="NKJ1884"/>
      <c r="NKK1884"/>
      <c r="NKL1884"/>
      <c r="NKM1884"/>
      <c r="NKN1884"/>
      <c r="NKO1884"/>
      <c r="NKP1884"/>
      <c r="NKQ1884"/>
      <c r="NKR1884"/>
      <c r="NKS1884"/>
      <c r="NKT1884"/>
      <c r="NKU1884"/>
      <c r="NKV1884"/>
      <c r="NKW1884"/>
      <c r="NKX1884"/>
      <c r="NKY1884"/>
      <c r="NKZ1884"/>
      <c r="NLA1884"/>
      <c r="NLB1884"/>
      <c r="NLC1884"/>
      <c r="NLD1884"/>
      <c r="NLE1884"/>
      <c r="NLF1884"/>
      <c r="NLG1884"/>
      <c r="NLH1884"/>
      <c r="NLI1884"/>
      <c r="NLJ1884"/>
      <c r="NLK1884"/>
      <c r="NLL1884"/>
      <c r="NLM1884"/>
      <c r="NLN1884"/>
      <c r="NLO1884"/>
      <c r="NLP1884"/>
      <c r="NLQ1884"/>
      <c r="NLR1884"/>
      <c r="NLS1884"/>
      <c r="NLT1884"/>
      <c r="NLU1884"/>
      <c r="NLV1884"/>
      <c r="NLW1884"/>
      <c r="NLX1884"/>
      <c r="NLY1884"/>
      <c r="NLZ1884"/>
      <c r="NMA1884"/>
      <c r="NMB1884"/>
      <c r="NMC1884"/>
      <c r="NMD1884"/>
      <c r="NME1884"/>
      <c r="NMF1884"/>
      <c r="NMG1884"/>
      <c r="NMH1884"/>
      <c r="NMI1884"/>
      <c r="NMJ1884"/>
      <c r="NMK1884"/>
      <c r="NML1884"/>
      <c r="NMM1884"/>
      <c r="NMN1884"/>
      <c r="NMO1884"/>
      <c r="NMP1884"/>
      <c r="NMQ1884"/>
      <c r="NMR1884"/>
      <c r="NMS1884"/>
      <c r="NMT1884"/>
      <c r="NMU1884"/>
      <c r="NMV1884"/>
      <c r="NMW1884"/>
      <c r="NMX1884"/>
      <c r="NMY1884"/>
      <c r="NMZ1884"/>
      <c r="NNA1884"/>
      <c r="NNB1884"/>
      <c r="NNC1884"/>
      <c r="NND1884"/>
      <c r="NNE1884"/>
      <c r="NNF1884"/>
      <c r="NNG1884"/>
      <c r="NNH1884"/>
      <c r="NNI1884"/>
      <c r="NNJ1884"/>
      <c r="NNK1884"/>
      <c r="NNL1884"/>
      <c r="NNM1884"/>
      <c r="NNN1884"/>
      <c r="NNO1884"/>
      <c r="NNP1884"/>
      <c r="NNQ1884"/>
      <c r="NNR1884"/>
      <c r="NNS1884"/>
      <c r="NNT1884"/>
      <c r="NNU1884"/>
      <c r="NNV1884"/>
      <c r="NNW1884"/>
      <c r="NNX1884"/>
      <c r="NNY1884"/>
      <c r="NNZ1884"/>
      <c r="NOA1884"/>
      <c r="NOB1884"/>
      <c r="NOC1884"/>
      <c r="NOD1884"/>
      <c r="NOE1884"/>
      <c r="NOF1884"/>
      <c r="NOG1884"/>
      <c r="NOH1884"/>
      <c r="NOI1884"/>
      <c r="NOJ1884"/>
      <c r="NOK1884"/>
      <c r="NOL1884"/>
      <c r="NOM1884"/>
      <c r="NON1884"/>
      <c r="NOO1884"/>
      <c r="NOP1884"/>
      <c r="NOQ1884"/>
      <c r="NOR1884"/>
      <c r="NOS1884"/>
      <c r="NOT1884"/>
      <c r="NOU1884"/>
      <c r="NOV1884"/>
      <c r="NOW1884"/>
      <c r="NOX1884"/>
      <c r="NOY1884"/>
      <c r="NOZ1884"/>
      <c r="NPA1884"/>
      <c r="NPB1884"/>
      <c r="NPC1884"/>
      <c r="NPD1884"/>
      <c r="NPE1884"/>
      <c r="NPF1884"/>
      <c r="NPG1884"/>
      <c r="NPH1884"/>
      <c r="NPI1884"/>
      <c r="NPJ1884"/>
      <c r="NPK1884"/>
      <c r="NPL1884"/>
      <c r="NPM1884"/>
      <c r="NPN1884"/>
      <c r="NPO1884"/>
      <c r="NPP1884"/>
      <c r="NPQ1884"/>
      <c r="NPR1884"/>
      <c r="NPS1884"/>
      <c r="NPT1884"/>
      <c r="NPU1884"/>
      <c r="NPV1884"/>
      <c r="NPW1884"/>
      <c r="NPX1884"/>
      <c r="NPY1884"/>
      <c r="NPZ1884"/>
      <c r="NQA1884"/>
      <c r="NQB1884"/>
      <c r="NQC1884"/>
      <c r="NQD1884"/>
      <c r="NQE1884"/>
      <c r="NQF1884"/>
      <c r="NQG1884"/>
      <c r="NQH1884"/>
      <c r="NQI1884"/>
      <c r="NQJ1884"/>
      <c r="NQK1884"/>
      <c r="NQL1884"/>
      <c r="NQM1884"/>
      <c r="NQN1884"/>
      <c r="NQO1884"/>
      <c r="NQP1884"/>
      <c r="NQQ1884"/>
      <c r="NQR1884"/>
      <c r="NQS1884"/>
      <c r="NQT1884"/>
      <c r="NQU1884"/>
      <c r="NQV1884"/>
      <c r="NQW1884"/>
      <c r="NQX1884"/>
      <c r="NQY1884"/>
      <c r="NQZ1884"/>
      <c r="NRA1884"/>
      <c r="NRB1884"/>
      <c r="NRC1884"/>
      <c r="NRD1884"/>
      <c r="NRE1884"/>
      <c r="NRF1884"/>
      <c r="NRG1884"/>
      <c r="NRH1884"/>
      <c r="NRI1884"/>
      <c r="NRJ1884"/>
      <c r="NRK1884"/>
      <c r="NRL1884"/>
      <c r="NRM1884"/>
      <c r="NRN1884"/>
      <c r="NRO1884"/>
      <c r="NRP1884"/>
      <c r="NRQ1884"/>
      <c r="NRR1884"/>
      <c r="NRS1884"/>
      <c r="NRT1884"/>
      <c r="NRU1884"/>
      <c r="NRV1884"/>
      <c r="NRW1884"/>
      <c r="NRX1884"/>
      <c r="NRY1884"/>
      <c r="NRZ1884"/>
      <c r="NSA1884"/>
      <c r="NSB1884"/>
      <c r="NSC1884"/>
      <c r="NSD1884"/>
      <c r="NSE1884"/>
      <c r="NSF1884"/>
      <c r="NSG1884"/>
      <c r="NSH1884"/>
      <c r="NSI1884"/>
      <c r="NSJ1884"/>
      <c r="NSK1884"/>
      <c r="NSL1884"/>
      <c r="NSM1884"/>
      <c r="NSN1884"/>
      <c r="NSO1884"/>
      <c r="NSP1884"/>
      <c r="NSQ1884"/>
      <c r="NSR1884"/>
      <c r="NSS1884"/>
      <c r="NST1884"/>
      <c r="NSU1884"/>
      <c r="NSV1884"/>
      <c r="NSW1884"/>
      <c r="NSX1884"/>
      <c r="NSY1884"/>
      <c r="NSZ1884"/>
      <c r="NTA1884"/>
      <c r="NTB1884"/>
      <c r="NTC1884"/>
      <c r="NTD1884"/>
      <c r="NTE1884"/>
      <c r="NTF1884"/>
      <c r="NTG1884"/>
      <c r="NTH1884"/>
      <c r="NTI1884"/>
      <c r="NTJ1884"/>
      <c r="NTK1884"/>
      <c r="NTL1884"/>
      <c r="NTM1884"/>
      <c r="NTN1884"/>
      <c r="NTO1884"/>
      <c r="NTP1884"/>
      <c r="NTQ1884"/>
      <c r="NTR1884"/>
      <c r="NTS1884"/>
      <c r="NTT1884"/>
      <c r="NTU1884"/>
      <c r="NTV1884"/>
      <c r="NTW1884"/>
      <c r="NTX1884"/>
      <c r="NTY1884"/>
      <c r="NTZ1884"/>
      <c r="NUA1884"/>
      <c r="NUB1884"/>
      <c r="NUC1884"/>
      <c r="NUD1884"/>
      <c r="NUE1884"/>
      <c r="NUF1884"/>
      <c r="NUG1884"/>
      <c r="NUH1884"/>
      <c r="NUI1884"/>
      <c r="NUJ1884"/>
      <c r="NUK1884"/>
      <c r="NUL1884"/>
      <c r="NUM1884"/>
      <c r="NUN1884"/>
      <c r="NUO1884"/>
      <c r="NUP1884"/>
      <c r="NUQ1884"/>
      <c r="NUR1884"/>
      <c r="NUS1884"/>
      <c r="NUT1884"/>
      <c r="NUU1884"/>
      <c r="NUV1884"/>
      <c r="NUW1884"/>
      <c r="NUX1884"/>
      <c r="NUY1884"/>
      <c r="NUZ1884"/>
      <c r="NVA1884"/>
      <c r="NVB1884"/>
      <c r="NVC1884"/>
      <c r="NVD1884"/>
      <c r="NVE1884"/>
      <c r="NVF1884"/>
      <c r="NVG1884"/>
      <c r="NVH1884"/>
      <c r="NVI1884"/>
      <c r="NVJ1884"/>
      <c r="NVK1884"/>
      <c r="NVL1884"/>
      <c r="NVM1884"/>
      <c r="NVN1884"/>
      <c r="NVO1884"/>
      <c r="NVP1884"/>
      <c r="NVQ1884"/>
      <c r="NVR1884"/>
      <c r="NVS1884"/>
      <c r="NVT1884"/>
      <c r="NVU1884"/>
      <c r="NVV1884"/>
      <c r="NVW1884"/>
      <c r="NVX1884"/>
      <c r="NVY1884"/>
      <c r="NVZ1884"/>
      <c r="NWA1884"/>
      <c r="NWB1884"/>
      <c r="NWC1884"/>
      <c r="NWD1884"/>
      <c r="NWE1884"/>
      <c r="NWF1884"/>
      <c r="NWG1884"/>
      <c r="NWH1884"/>
      <c r="NWI1884"/>
      <c r="NWJ1884"/>
      <c r="NWK1884"/>
      <c r="NWL1884"/>
      <c r="NWM1884"/>
      <c r="NWN1884"/>
      <c r="NWO1884"/>
      <c r="NWP1884"/>
      <c r="NWQ1884"/>
      <c r="NWR1884"/>
      <c r="NWS1884"/>
      <c r="NWT1884"/>
      <c r="NWU1884"/>
      <c r="NWV1884"/>
      <c r="NWW1884"/>
      <c r="NWX1884"/>
      <c r="NWY1884"/>
      <c r="NWZ1884"/>
      <c r="NXA1884"/>
      <c r="NXB1884"/>
      <c r="NXC1884"/>
      <c r="NXD1884"/>
      <c r="NXE1884"/>
      <c r="NXF1884"/>
      <c r="NXG1884"/>
      <c r="NXH1884"/>
      <c r="NXI1884"/>
      <c r="NXJ1884"/>
      <c r="NXK1884"/>
      <c r="NXL1884"/>
      <c r="NXM1884"/>
      <c r="NXN1884"/>
      <c r="NXO1884"/>
      <c r="NXP1884"/>
      <c r="NXQ1884"/>
      <c r="NXR1884"/>
      <c r="NXS1884"/>
      <c r="NXT1884"/>
      <c r="NXU1884"/>
      <c r="NXV1884"/>
      <c r="NXW1884"/>
      <c r="NXX1884"/>
      <c r="NXY1884"/>
      <c r="NXZ1884"/>
      <c r="NYA1884"/>
      <c r="NYB1884"/>
      <c r="NYC1884"/>
      <c r="NYD1884"/>
      <c r="NYE1884"/>
      <c r="NYF1884"/>
      <c r="NYG1884"/>
      <c r="NYH1884"/>
      <c r="NYI1884"/>
      <c r="NYJ1884"/>
      <c r="NYK1884"/>
      <c r="NYL1884"/>
      <c r="NYM1884"/>
      <c r="NYN1884"/>
      <c r="NYO1884"/>
      <c r="NYP1884"/>
      <c r="NYQ1884"/>
      <c r="NYR1884"/>
      <c r="NYS1884"/>
      <c r="NYT1884"/>
      <c r="NYU1884"/>
      <c r="NYV1884"/>
      <c r="NYW1884"/>
      <c r="NYX1884"/>
      <c r="NYY1884"/>
      <c r="NYZ1884"/>
      <c r="NZA1884"/>
      <c r="NZB1884"/>
      <c r="NZC1884"/>
      <c r="NZD1884"/>
      <c r="NZE1884"/>
      <c r="NZF1884"/>
      <c r="NZG1884"/>
      <c r="NZH1884"/>
      <c r="NZI1884"/>
      <c r="NZJ1884"/>
      <c r="NZK1884"/>
      <c r="NZL1884"/>
      <c r="NZM1884"/>
      <c r="NZN1884"/>
      <c r="NZO1884"/>
      <c r="NZP1884"/>
      <c r="NZQ1884"/>
      <c r="NZR1884"/>
      <c r="NZS1884"/>
      <c r="NZT1884"/>
      <c r="NZU1884"/>
      <c r="NZV1884"/>
      <c r="NZW1884"/>
      <c r="NZX1884"/>
      <c r="NZY1884"/>
      <c r="NZZ1884"/>
      <c r="OAA1884"/>
      <c r="OAB1884"/>
      <c r="OAC1884"/>
      <c r="OAD1884"/>
      <c r="OAE1884"/>
      <c r="OAF1884"/>
      <c r="OAG1884"/>
      <c r="OAH1884"/>
      <c r="OAI1884"/>
      <c r="OAJ1884"/>
      <c r="OAK1884"/>
      <c r="OAL1884"/>
      <c r="OAM1884"/>
      <c r="OAN1884"/>
      <c r="OAO1884"/>
      <c r="OAP1884"/>
      <c r="OAQ1884"/>
      <c r="OAR1884"/>
      <c r="OAS1884"/>
      <c r="OAT1884"/>
      <c r="OAU1884"/>
      <c r="OAV1884"/>
      <c r="OAW1884"/>
      <c r="OAX1884"/>
      <c r="OAY1884"/>
      <c r="OAZ1884"/>
      <c r="OBA1884"/>
      <c r="OBB1884"/>
      <c r="OBC1884"/>
      <c r="OBD1884"/>
      <c r="OBE1884"/>
      <c r="OBF1884"/>
      <c r="OBG1884"/>
      <c r="OBH1884"/>
      <c r="OBI1884"/>
      <c r="OBJ1884"/>
      <c r="OBK1884"/>
      <c r="OBL1884"/>
      <c r="OBM1884"/>
      <c r="OBN1884"/>
      <c r="OBO1884"/>
      <c r="OBP1884"/>
      <c r="OBQ1884"/>
      <c r="OBR1884"/>
      <c r="OBS1884"/>
      <c r="OBT1884"/>
      <c r="OBU1884"/>
      <c r="OBV1884"/>
      <c r="OBW1884"/>
      <c r="OBX1884"/>
      <c r="OBY1884"/>
      <c r="OBZ1884"/>
      <c r="OCA1884"/>
      <c r="OCB1884"/>
      <c r="OCC1884"/>
      <c r="OCD1884"/>
      <c r="OCE1884"/>
      <c r="OCF1884"/>
      <c r="OCG1884"/>
      <c r="OCH1884"/>
      <c r="OCI1884"/>
      <c r="OCJ1884"/>
      <c r="OCK1884"/>
      <c r="OCL1884"/>
      <c r="OCM1884"/>
      <c r="OCN1884"/>
      <c r="OCO1884"/>
      <c r="OCP1884"/>
      <c r="OCQ1884"/>
      <c r="OCR1884"/>
      <c r="OCS1884"/>
      <c r="OCT1884"/>
      <c r="OCU1884"/>
      <c r="OCV1884"/>
      <c r="OCW1884"/>
      <c r="OCX1884"/>
      <c r="OCY1884"/>
      <c r="OCZ1884"/>
      <c r="ODA1884"/>
      <c r="ODB1884"/>
      <c r="ODC1884"/>
      <c r="ODD1884"/>
      <c r="ODE1884"/>
      <c r="ODF1884"/>
      <c r="ODG1884"/>
      <c r="ODH1884"/>
      <c r="ODI1884"/>
      <c r="ODJ1884"/>
      <c r="ODK1884"/>
      <c r="ODL1884"/>
      <c r="ODM1884"/>
      <c r="ODN1884"/>
      <c r="ODO1884"/>
      <c r="ODP1884"/>
      <c r="ODQ1884"/>
      <c r="ODR1884"/>
      <c r="ODS1884"/>
      <c r="ODT1884"/>
      <c r="ODU1884"/>
      <c r="ODV1884"/>
      <c r="ODW1884"/>
      <c r="ODX1884"/>
      <c r="ODY1884"/>
      <c r="ODZ1884"/>
      <c r="OEA1884"/>
      <c r="OEB1884"/>
      <c r="OEC1884"/>
      <c r="OED1884"/>
      <c r="OEE1884"/>
      <c r="OEF1884"/>
      <c r="OEG1884"/>
      <c r="OEH1884"/>
      <c r="OEI1884"/>
      <c r="OEJ1884"/>
      <c r="OEK1884"/>
      <c r="OEL1884"/>
      <c r="OEM1884"/>
      <c r="OEN1884"/>
      <c r="OEO1884"/>
      <c r="OEP1884"/>
      <c r="OEQ1884"/>
      <c r="OER1884"/>
      <c r="OES1884"/>
      <c r="OET1884"/>
      <c r="OEU1884"/>
      <c r="OEV1884"/>
      <c r="OEW1884"/>
      <c r="OEX1884"/>
      <c r="OEY1884"/>
      <c r="OEZ1884"/>
      <c r="OFA1884"/>
      <c r="OFB1884"/>
      <c r="OFC1884"/>
      <c r="OFD1884"/>
      <c r="OFE1884"/>
      <c r="OFF1884"/>
      <c r="OFG1884"/>
      <c r="OFH1884"/>
      <c r="OFI1884"/>
      <c r="OFJ1884"/>
      <c r="OFK1884"/>
      <c r="OFL1884"/>
      <c r="OFM1884"/>
      <c r="OFN1884"/>
      <c r="OFO1884"/>
      <c r="OFP1884"/>
      <c r="OFQ1884"/>
      <c r="OFR1884"/>
      <c r="OFS1884"/>
      <c r="OFT1884"/>
      <c r="OFU1884"/>
      <c r="OFV1884"/>
      <c r="OFW1884"/>
      <c r="OFX1884"/>
      <c r="OFY1884"/>
      <c r="OFZ1884"/>
      <c r="OGA1884"/>
      <c r="OGB1884"/>
      <c r="OGC1884"/>
      <c r="OGD1884"/>
      <c r="OGE1884"/>
      <c r="OGF1884"/>
      <c r="OGG1884"/>
      <c r="OGH1884"/>
      <c r="OGI1884"/>
      <c r="OGJ1884"/>
      <c r="OGK1884"/>
      <c r="OGL1884"/>
      <c r="OGM1884"/>
      <c r="OGN1884"/>
      <c r="OGO1884"/>
      <c r="OGP1884"/>
      <c r="OGQ1884"/>
      <c r="OGR1884"/>
      <c r="OGS1884"/>
      <c r="OGT1884"/>
      <c r="OGU1884"/>
      <c r="OGV1884"/>
      <c r="OGW1884"/>
      <c r="OGX1884"/>
      <c r="OGY1884"/>
      <c r="OGZ1884"/>
      <c r="OHA1884"/>
      <c r="OHB1884"/>
      <c r="OHC1884"/>
      <c r="OHD1884"/>
      <c r="OHE1884"/>
      <c r="OHF1884"/>
      <c r="OHG1884"/>
      <c r="OHH1884"/>
      <c r="OHI1884"/>
      <c r="OHJ1884"/>
      <c r="OHK1884"/>
      <c r="OHL1884"/>
      <c r="OHM1884"/>
      <c r="OHN1884"/>
      <c r="OHO1884"/>
      <c r="OHP1884"/>
      <c r="OHQ1884"/>
      <c r="OHR1884"/>
      <c r="OHS1884"/>
      <c r="OHT1884"/>
      <c r="OHU1884"/>
      <c r="OHV1884"/>
      <c r="OHW1884"/>
      <c r="OHX1884"/>
      <c r="OHY1884"/>
      <c r="OHZ1884"/>
      <c r="OIA1884"/>
      <c r="OIB1884"/>
      <c r="OIC1884"/>
      <c r="OID1884"/>
      <c r="OIE1884"/>
      <c r="OIF1884"/>
      <c r="OIG1884"/>
      <c r="OIH1884"/>
      <c r="OII1884"/>
      <c r="OIJ1884"/>
      <c r="OIK1884"/>
      <c r="OIL1884"/>
      <c r="OIM1884"/>
      <c r="OIN1884"/>
      <c r="OIO1884"/>
      <c r="OIP1884"/>
      <c r="OIQ1884"/>
      <c r="OIR1884"/>
      <c r="OIS1884"/>
      <c r="OIT1884"/>
      <c r="OIU1884"/>
      <c r="OIV1884"/>
      <c r="OIW1884"/>
      <c r="OIX1884"/>
      <c r="OIY1884"/>
      <c r="OIZ1884"/>
      <c r="OJA1884"/>
      <c r="OJB1884"/>
      <c r="OJC1884"/>
      <c r="OJD1884"/>
      <c r="OJE1884"/>
      <c r="OJF1884"/>
      <c r="OJG1884"/>
      <c r="OJH1884"/>
      <c r="OJI1884"/>
      <c r="OJJ1884"/>
      <c r="OJK1884"/>
      <c r="OJL1884"/>
      <c r="OJM1884"/>
      <c r="OJN1884"/>
      <c r="OJO1884"/>
      <c r="OJP1884"/>
      <c r="OJQ1884"/>
      <c r="OJR1884"/>
      <c r="OJS1884"/>
      <c r="OJT1884"/>
      <c r="OJU1884"/>
      <c r="OJV1884"/>
      <c r="OJW1884"/>
      <c r="OJX1884"/>
      <c r="OJY1884"/>
      <c r="OJZ1884"/>
      <c r="OKA1884"/>
      <c r="OKB1884"/>
      <c r="OKC1884"/>
      <c r="OKD1884"/>
      <c r="OKE1884"/>
      <c r="OKF1884"/>
      <c r="OKG1884"/>
      <c r="OKH1884"/>
      <c r="OKI1884"/>
      <c r="OKJ1884"/>
      <c r="OKK1884"/>
      <c r="OKL1884"/>
      <c r="OKM1884"/>
      <c r="OKN1884"/>
      <c r="OKO1884"/>
      <c r="OKP1884"/>
      <c r="OKQ1884"/>
      <c r="OKR1884"/>
      <c r="OKS1884"/>
      <c r="OKT1884"/>
      <c r="OKU1884"/>
      <c r="OKV1884"/>
      <c r="OKW1884"/>
      <c r="OKX1884"/>
      <c r="OKY1884"/>
      <c r="OKZ1884"/>
      <c r="OLA1884"/>
      <c r="OLB1884"/>
      <c r="OLC1884"/>
      <c r="OLD1884"/>
      <c r="OLE1884"/>
      <c r="OLF1884"/>
      <c r="OLG1884"/>
      <c r="OLH1884"/>
      <c r="OLI1884"/>
      <c r="OLJ1884"/>
      <c r="OLK1884"/>
      <c r="OLL1884"/>
      <c r="OLM1884"/>
      <c r="OLN1884"/>
      <c r="OLO1884"/>
      <c r="OLP1884"/>
      <c r="OLQ1884"/>
      <c r="OLR1884"/>
      <c r="OLS1884"/>
      <c r="OLT1884"/>
      <c r="OLU1884"/>
      <c r="OLV1884"/>
      <c r="OLW1884"/>
      <c r="OLX1884"/>
      <c r="OLY1884"/>
      <c r="OLZ1884"/>
      <c r="OMA1884"/>
      <c r="OMB1884"/>
      <c r="OMC1884"/>
      <c r="OMD1884"/>
      <c r="OME1884"/>
      <c r="OMF1884"/>
      <c r="OMG1884"/>
      <c r="OMH1884"/>
      <c r="OMI1884"/>
      <c r="OMJ1884"/>
      <c r="OMK1884"/>
      <c r="OML1884"/>
      <c r="OMM1884"/>
      <c r="OMN1884"/>
      <c r="OMO1884"/>
      <c r="OMP1884"/>
      <c r="OMQ1884"/>
      <c r="OMR1884"/>
      <c r="OMS1884"/>
      <c r="OMT1884"/>
      <c r="OMU1884"/>
      <c r="OMV1884"/>
      <c r="OMW1884"/>
      <c r="OMX1884"/>
      <c r="OMY1884"/>
      <c r="OMZ1884"/>
      <c r="ONA1884"/>
      <c r="ONB1884"/>
      <c r="ONC1884"/>
      <c r="OND1884"/>
      <c r="ONE1884"/>
      <c r="ONF1884"/>
      <c r="ONG1884"/>
      <c r="ONH1884"/>
      <c r="ONI1884"/>
      <c r="ONJ1884"/>
      <c r="ONK1884"/>
      <c r="ONL1884"/>
      <c r="ONM1884"/>
      <c r="ONN1884"/>
      <c r="ONO1884"/>
      <c r="ONP1884"/>
      <c r="ONQ1884"/>
      <c r="ONR1884"/>
      <c r="ONS1884"/>
      <c r="ONT1884"/>
      <c r="ONU1884"/>
      <c r="ONV1884"/>
      <c r="ONW1884"/>
      <c r="ONX1884"/>
      <c r="ONY1884"/>
      <c r="ONZ1884"/>
      <c r="OOA1884"/>
      <c r="OOB1884"/>
      <c r="OOC1884"/>
      <c r="OOD1884"/>
      <c r="OOE1884"/>
      <c r="OOF1884"/>
      <c r="OOG1884"/>
      <c r="OOH1884"/>
      <c r="OOI1884"/>
      <c r="OOJ1884"/>
      <c r="OOK1884"/>
      <c r="OOL1884"/>
      <c r="OOM1884"/>
      <c r="OON1884"/>
      <c r="OOO1884"/>
      <c r="OOP1884"/>
      <c r="OOQ1884"/>
      <c r="OOR1884"/>
      <c r="OOS1884"/>
      <c r="OOT1884"/>
      <c r="OOU1884"/>
      <c r="OOV1884"/>
      <c r="OOW1884"/>
      <c r="OOX1884"/>
      <c r="OOY1884"/>
      <c r="OOZ1884"/>
      <c r="OPA1884"/>
      <c r="OPB1884"/>
      <c r="OPC1884"/>
      <c r="OPD1884"/>
      <c r="OPE1884"/>
      <c r="OPF1884"/>
      <c r="OPG1884"/>
      <c r="OPH1884"/>
      <c r="OPI1884"/>
      <c r="OPJ1884"/>
      <c r="OPK1884"/>
      <c r="OPL1884"/>
      <c r="OPM1884"/>
      <c r="OPN1884"/>
      <c r="OPO1884"/>
      <c r="OPP1884"/>
      <c r="OPQ1884"/>
      <c r="OPR1884"/>
      <c r="OPS1884"/>
      <c r="OPT1884"/>
      <c r="OPU1884"/>
      <c r="OPV1884"/>
      <c r="OPW1884"/>
      <c r="OPX1884"/>
      <c r="OPY1884"/>
      <c r="OPZ1884"/>
      <c r="OQA1884"/>
      <c r="OQB1884"/>
      <c r="OQC1884"/>
      <c r="OQD1884"/>
      <c r="OQE1884"/>
      <c r="OQF1884"/>
      <c r="OQG1884"/>
      <c r="OQH1884"/>
      <c r="OQI1884"/>
      <c r="OQJ1884"/>
      <c r="OQK1884"/>
      <c r="OQL1884"/>
      <c r="OQM1884"/>
      <c r="OQN1884"/>
      <c r="OQO1884"/>
      <c r="OQP1884"/>
      <c r="OQQ1884"/>
      <c r="OQR1884"/>
      <c r="OQS1884"/>
      <c r="OQT1884"/>
      <c r="OQU1884"/>
      <c r="OQV1884"/>
      <c r="OQW1884"/>
      <c r="OQX1884"/>
      <c r="OQY1884"/>
      <c r="OQZ1884"/>
      <c r="ORA1884"/>
      <c r="ORB1884"/>
      <c r="ORC1884"/>
      <c r="ORD1884"/>
      <c r="ORE1884"/>
      <c r="ORF1884"/>
      <c r="ORG1884"/>
      <c r="ORH1884"/>
      <c r="ORI1884"/>
      <c r="ORJ1884"/>
      <c r="ORK1884"/>
      <c r="ORL1884"/>
      <c r="ORM1884"/>
      <c r="ORN1884"/>
      <c r="ORO1884"/>
      <c r="ORP1884"/>
      <c r="ORQ1884"/>
      <c r="ORR1884"/>
      <c r="ORS1884"/>
      <c r="ORT1884"/>
      <c r="ORU1884"/>
      <c r="ORV1884"/>
      <c r="ORW1884"/>
      <c r="ORX1884"/>
      <c r="ORY1884"/>
      <c r="ORZ1884"/>
      <c r="OSA1884"/>
      <c r="OSB1884"/>
      <c r="OSC1884"/>
      <c r="OSD1884"/>
      <c r="OSE1884"/>
      <c r="OSF1884"/>
      <c r="OSG1884"/>
      <c r="OSH1884"/>
      <c r="OSI1884"/>
      <c r="OSJ1884"/>
      <c r="OSK1884"/>
      <c r="OSL1884"/>
      <c r="OSM1884"/>
      <c r="OSN1884"/>
      <c r="OSO1884"/>
      <c r="OSP1884"/>
      <c r="OSQ1884"/>
      <c r="OSR1884"/>
      <c r="OSS1884"/>
      <c r="OST1884"/>
      <c r="OSU1884"/>
      <c r="OSV1884"/>
      <c r="OSW1884"/>
      <c r="OSX1884"/>
      <c r="OSY1884"/>
      <c r="OSZ1884"/>
      <c r="OTA1884"/>
      <c r="OTB1884"/>
      <c r="OTC1884"/>
      <c r="OTD1884"/>
      <c r="OTE1884"/>
      <c r="OTF1884"/>
      <c r="OTG1884"/>
      <c r="OTH1884"/>
      <c r="OTI1884"/>
      <c r="OTJ1884"/>
      <c r="OTK1884"/>
      <c r="OTL1884"/>
      <c r="OTM1884"/>
      <c r="OTN1884"/>
      <c r="OTO1884"/>
      <c r="OTP1884"/>
      <c r="OTQ1884"/>
      <c r="OTR1884"/>
      <c r="OTS1884"/>
      <c r="OTT1884"/>
      <c r="OTU1884"/>
      <c r="OTV1884"/>
      <c r="OTW1884"/>
      <c r="OTX1884"/>
      <c r="OTY1884"/>
      <c r="OTZ1884"/>
      <c r="OUA1884"/>
      <c r="OUB1884"/>
      <c r="OUC1884"/>
      <c r="OUD1884"/>
      <c r="OUE1884"/>
      <c r="OUF1884"/>
      <c r="OUG1884"/>
      <c r="OUH1884"/>
      <c r="OUI1884"/>
      <c r="OUJ1884"/>
      <c r="OUK1884"/>
      <c r="OUL1884"/>
      <c r="OUM1884"/>
      <c r="OUN1884"/>
      <c r="OUO1884"/>
      <c r="OUP1884"/>
      <c r="OUQ1884"/>
      <c r="OUR1884"/>
      <c r="OUS1884"/>
      <c r="OUT1884"/>
      <c r="OUU1884"/>
      <c r="OUV1884"/>
      <c r="OUW1884"/>
      <c r="OUX1884"/>
      <c r="OUY1884"/>
      <c r="OUZ1884"/>
      <c r="OVA1884"/>
      <c r="OVB1884"/>
      <c r="OVC1884"/>
      <c r="OVD1884"/>
      <c r="OVE1884"/>
      <c r="OVF1884"/>
      <c r="OVG1884"/>
      <c r="OVH1884"/>
      <c r="OVI1884"/>
      <c r="OVJ1884"/>
      <c r="OVK1884"/>
      <c r="OVL1884"/>
      <c r="OVM1884"/>
      <c r="OVN1884"/>
      <c r="OVO1884"/>
      <c r="OVP1884"/>
      <c r="OVQ1884"/>
      <c r="OVR1884"/>
      <c r="OVS1884"/>
      <c r="OVT1884"/>
      <c r="OVU1884"/>
      <c r="OVV1884"/>
      <c r="OVW1884"/>
      <c r="OVX1884"/>
      <c r="OVY1884"/>
      <c r="OVZ1884"/>
      <c r="OWA1884"/>
      <c r="OWB1884"/>
      <c r="OWC1884"/>
      <c r="OWD1884"/>
      <c r="OWE1884"/>
      <c r="OWF1884"/>
      <c r="OWG1884"/>
      <c r="OWH1884"/>
      <c r="OWI1884"/>
      <c r="OWJ1884"/>
      <c r="OWK1884"/>
      <c r="OWL1884"/>
      <c r="OWM1884"/>
      <c r="OWN1884"/>
      <c r="OWO1884"/>
      <c r="OWP1884"/>
      <c r="OWQ1884"/>
      <c r="OWR1884"/>
      <c r="OWS1884"/>
      <c r="OWT1884"/>
      <c r="OWU1884"/>
      <c r="OWV1884"/>
      <c r="OWW1884"/>
      <c r="OWX1884"/>
      <c r="OWY1884"/>
      <c r="OWZ1884"/>
      <c r="OXA1884"/>
      <c r="OXB1884"/>
      <c r="OXC1884"/>
      <c r="OXD1884"/>
      <c r="OXE1884"/>
      <c r="OXF1884"/>
      <c r="OXG1884"/>
      <c r="OXH1884"/>
      <c r="OXI1884"/>
      <c r="OXJ1884"/>
      <c r="OXK1884"/>
      <c r="OXL1884"/>
      <c r="OXM1884"/>
      <c r="OXN1884"/>
      <c r="OXO1884"/>
      <c r="OXP1884"/>
      <c r="OXQ1884"/>
      <c r="OXR1884"/>
      <c r="OXS1884"/>
      <c r="OXT1884"/>
      <c r="OXU1884"/>
      <c r="OXV1884"/>
      <c r="OXW1884"/>
      <c r="OXX1884"/>
      <c r="OXY1884"/>
      <c r="OXZ1884"/>
      <c r="OYA1884"/>
      <c r="OYB1884"/>
      <c r="OYC1884"/>
      <c r="OYD1884"/>
      <c r="OYE1884"/>
      <c r="OYF1884"/>
      <c r="OYG1884"/>
      <c r="OYH1884"/>
      <c r="OYI1884"/>
      <c r="OYJ1884"/>
      <c r="OYK1884"/>
      <c r="OYL1884"/>
      <c r="OYM1884"/>
      <c r="OYN1884"/>
      <c r="OYO1884"/>
      <c r="OYP1884"/>
      <c r="OYQ1884"/>
      <c r="OYR1884"/>
      <c r="OYS1884"/>
      <c r="OYT1884"/>
      <c r="OYU1884"/>
      <c r="OYV1884"/>
      <c r="OYW1884"/>
      <c r="OYX1884"/>
      <c r="OYY1884"/>
      <c r="OYZ1884"/>
      <c r="OZA1884"/>
      <c r="OZB1884"/>
      <c r="OZC1884"/>
      <c r="OZD1884"/>
      <c r="OZE1884"/>
      <c r="OZF1884"/>
      <c r="OZG1884"/>
      <c r="OZH1884"/>
      <c r="OZI1884"/>
      <c r="OZJ1884"/>
      <c r="OZK1884"/>
      <c r="OZL1884"/>
      <c r="OZM1884"/>
      <c r="OZN1884"/>
      <c r="OZO1884"/>
      <c r="OZP1884"/>
      <c r="OZQ1884"/>
      <c r="OZR1884"/>
      <c r="OZS1884"/>
      <c r="OZT1884"/>
      <c r="OZU1884"/>
      <c r="OZV1884"/>
      <c r="OZW1884"/>
      <c r="OZX1884"/>
      <c r="OZY1884"/>
      <c r="OZZ1884"/>
      <c r="PAA1884"/>
      <c r="PAB1884"/>
      <c r="PAC1884"/>
      <c r="PAD1884"/>
      <c r="PAE1884"/>
      <c r="PAF1884"/>
      <c r="PAG1884"/>
      <c r="PAH1884"/>
      <c r="PAI1884"/>
      <c r="PAJ1884"/>
      <c r="PAK1884"/>
      <c r="PAL1884"/>
      <c r="PAM1884"/>
      <c r="PAN1884"/>
      <c r="PAO1884"/>
      <c r="PAP1884"/>
      <c r="PAQ1884"/>
      <c r="PAR1884"/>
      <c r="PAS1884"/>
      <c r="PAT1884"/>
      <c r="PAU1884"/>
      <c r="PAV1884"/>
      <c r="PAW1884"/>
      <c r="PAX1884"/>
      <c r="PAY1884"/>
      <c r="PAZ1884"/>
      <c r="PBA1884"/>
      <c r="PBB1884"/>
      <c r="PBC1884"/>
      <c r="PBD1884"/>
      <c r="PBE1884"/>
      <c r="PBF1884"/>
      <c r="PBG1884"/>
      <c r="PBH1884"/>
      <c r="PBI1884"/>
      <c r="PBJ1884"/>
      <c r="PBK1884"/>
      <c r="PBL1884"/>
      <c r="PBM1884"/>
      <c r="PBN1884"/>
      <c r="PBO1884"/>
      <c r="PBP1884"/>
      <c r="PBQ1884"/>
      <c r="PBR1884"/>
      <c r="PBS1884"/>
      <c r="PBT1884"/>
      <c r="PBU1884"/>
      <c r="PBV1884"/>
      <c r="PBW1884"/>
      <c r="PBX1884"/>
      <c r="PBY1884"/>
      <c r="PBZ1884"/>
      <c r="PCA1884"/>
      <c r="PCB1884"/>
      <c r="PCC1884"/>
      <c r="PCD1884"/>
      <c r="PCE1884"/>
      <c r="PCF1884"/>
      <c r="PCG1884"/>
      <c r="PCH1884"/>
      <c r="PCI1884"/>
      <c r="PCJ1884"/>
      <c r="PCK1884"/>
      <c r="PCL1884"/>
      <c r="PCM1884"/>
      <c r="PCN1884"/>
      <c r="PCO1884"/>
      <c r="PCP1884"/>
      <c r="PCQ1884"/>
      <c r="PCR1884"/>
      <c r="PCS1884"/>
      <c r="PCT1884"/>
      <c r="PCU1884"/>
      <c r="PCV1884"/>
      <c r="PCW1884"/>
      <c r="PCX1884"/>
      <c r="PCY1884"/>
      <c r="PCZ1884"/>
      <c r="PDA1884"/>
      <c r="PDB1884"/>
      <c r="PDC1884"/>
      <c r="PDD1884"/>
      <c r="PDE1884"/>
      <c r="PDF1884"/>
      <c r="PDG1884"/>
      <c r="PDH1884"/>
      <c r="PDI1884"/>
      <c r="PDJ1884"/>
      <c r="PDK1884"/>
      <c r="PDL1884"/>
      <c r="PDM1884"/>
      <c r="PDN1884"/>
      <c r="PDO1884"/>
      <c r="PDP1884"/>
      <c r="PDQ1884"/>
      <c r="PDR1884"/>
      <c r="PDS1884"/>
      <c r="PDT1884"/>
      <c r="PDU1884"/>
      <c r="PDV1884"/>
      <c r="PDW1884"/>
      <c r="PDX1884"/>
      <c r="PDY1884"/>
      <c r="PDZ1884"/>
      <c r="PEA1884"/>
      <c r="PEB1884"/>
      <c r="PEC1884"/>
      <c r="PED1884"/>
      <c r="PEE1884"/>
      <c r="PEF1884"/>
      <c r="PEG1884"/>
      <c r="PEH1884"/>
      <c r="PEI1884"/>
      <c r="PEJ1884"/>
      <c r="PEK1884"/>
      <c r="PEL1884"/>
      <c r="PEM1884"/>
      <c r="PEN1884"/>
      <c r="PEO1884"/>
      <c r="PEP1884"/>
      <c r="PEQ1884"/>
      <c r="PER1884"/>
      <c r="PES1884"/>
      <c r="PET1884"/>
      <c r="PEU1884"/>
      <c r="PEV1884"/>
      <c r="PEW1884"/>
      <c r="PEX1884"/>
      <c r="PEY1884"/>
      <c r="PEZ1884"/>
      <c r="PFA1884"/>
      <c r="PFB1884"/>
      <c r="PFC1884"/>
      <c r="PFD1884"/>
      <c r="PFE1884"/>
      <c r="PFF1884"/>
      <c r="PFG1884"/>
      <c r="PFH1884"/>
      <c r="PFI1884"/>
      <c r="PFJ1884"/>
      <c r="PFK1884"/>
      <c r="PFL1884"/>
      <c r="PFM1884"/>
      <c r="PFN1884"/>
      <c r="PFO1884"/>
      <c r="PFP1884"/>
      <c r="PFQ1884"/>
      <c r="PFR1884"/>
      <c r="PFS1884"/>
      <c r="PFT1884"/>
      <c r="PFU1884"/>
      <c r="PFV1884"/>
      <c r="PFW1884"/>
      <c r="PFX1884"/>
      <c r="PFY1884"/>
      <c r="PFZ1884"/>
      <c r="PGA1884"/>
      <c r="PGB1884"/>
      <c r="PGC1884"/>
      <c r="PGD1884"/>
      <c r="PGE1884"/>
      <c r="PGF1884"/>
      <c r="PGG1884"/>
      <c r="PGH1884"/>
      <c r="PGI1884"/>
      <c r="PGJ1884"/>
      <c r="PGK1884"/>
      <c r="PGL1884"/>
      <c r="PGM1884"/>
      <c r="PGN1884"/>
      <c r="PGO1884"/>
      <c r="PGP1884"/>
      <c r="PGQ1884"/>
      <c r="PGR1884"/>
      <c r="PGS1884"/>
      <c r="PGT1884"/>
      <c r="PGU1884"/>
      <c r="PGV1884"/>
      <c r="PGW1884"/>
      <c r="PGX1884"/>
      <c r="PGY1884"/>
      <c r="PGZ1884"/>
      <c r="PHA1884"/>
      <c r="PHB1884"/>
      <c r="PHC1884"/>
      <c r="PHD1884"/>
      <c r="PHE1884"/>
      <c r="PHF1884"/>
      <c r="PHG1884"/>
      <c r="PHH1884"/>
      <c r="PHI1884"/>
      <c r="PHJ1884"/>
      <c r="PHK1884"/>
      <c r="PHL1884"/>
      <c r="PHM1884"/>
      <c r="PHN1884"/>
      <c r="PHO1884"/>
      <c r="PHP1884"/>
      <c r="PHQ1884"/>
      <c r="PHR1884"/>
      <c r="PHS1884"/>
      <c r="PHT1884"/>
      <c r="PHU1884"/>
      <c r="PHV1884"/>
      <c r="PHW1884"/>
      <c r="PHX1884"/>
      <c r="PHY1884"/>
      <c r="PHZ1884"/>
      <c r="PIA1884"/>
      <c r="PIB1884"/>
      <c r="PIC1884"/>
      <c r="PID1884"/>
      <c r="PIE1884"/>
      <c r="PIF1884"/>
      <c r="PIG1884"/>
      <c r="PIH1884"/>
      <c r="PII1884"/>
      <c r="PIJ1884"/>
      <c r="PIK1884"/>
      <c r="PIL1884"/>
      <c r="PIM1884"/>
      <c r="PIN1884"/>
      <c r="PIO1884"/>
      <c r="PIP1884"/>
      <c r="PIQ1884"/>
      <c r="PIR1884"/>
      <c r="PIS1884"/>
      <c r="PIT1884"/>
      <c r="PIU1884"/>
      <c r="PIV1884"/>
      <c r="PIW1884"/>
      <c r="PIX1884"/>
      <c r="PIY1884"/>
      <c r="PIZ1884"/>
      <c r="PJA1884"/>
      <c r="PJB1884"/>
      <c r="PJC1884"/>
      <c r="PJD1884"/>
      <c r="PJE1884"/>
      <c r="PJF1884"/>
      <c r="PJG1884"/>
      <c r="PJH1884"/>
      <c r="PJI1884"/>
      <c r="PJJ1884"/>
      <c r="PJK1884"/>
      <c r="PJL1884"/>
      <c r="PJM1884"/>
      <c r="PJN1884"/>
      <c r="PJO1884"/>
      <c r="PJP1884"/>
      <c r="PJQ1884"/>
      <c r="PJR1884"/>
      <c r="PJS1884"/>
      <c r="PJT1884"/>
      <c r="PJU1884"/>
      <c r="PJV1884"/>
      <c r="PJW1884"/>
      <c r="PJX1884"/>
      <c r="PJY1884"/>
      <c r="PJZ1884"/>
      <c r="PKA1884"/>
      <c r="PKB1884"/>
      <c r="PKC1884"/>
      <c r="PKD1884"/>
      <c r="PKE1884"/>
      <c r="PKF1884"/>
      <c r="PKG1884"/>
      <c r="PKH1884"/>
      <c r="PKI1884"/>
      <c r="PKJ1884"/>
      <c r="PKK1884"/>
      <c r="PKL1884"/>
      <c r="PKM1884"/>
      <c r="PKN1884"/>
      <c r="PKO1884"/>
      <c r="PKP1884"/>
      <c r="PKQ1884"/>
      <c r="PKR1884"/>
      <c r="PKS1884"/>
      <c r="PKT1884"/>
      <c r="PKU1884"/>
      <c r="PKV1884"/>
      <c r="PKW1884"/>
      <c r="PKX1884"/>
      <c r="PKY1884"/>
      <c r="PKZ1884"/>
      <c r="PLA1884"/>
      <c r="PLB1884"/>
      <c r="PLC1884"/>
      <c r="PLD1884"/>
      <c r="PLE1884"/>
      <c r="PLF1884"/>
      <c r="PLG1884"/>
      <c r="PLH1884"/>
      <c r="PLI1884"/>
      <c r="PLJ1884"/>
      <c r="PLK1884"/>
      <c r="PLL1884"/>
      <c r="PLM1884"/>
      <c r="PLN1884"/>
      <c r="PLO1884"/>
      <c r="PLP1884"/>
      <c r="PLQ1884"/>
      <c r="PLR1884"/>
      <c r="PLS1884"/>
      <c r="PLT1884"/>
      <c r="PLU1884"/>
      <c r="PLV1884"/>
      <c r="PLW1884"/>
      <c r="PLX1884"/>
      <c r="PLY1884"/>
      <c r="PLZ1884"/>
      <c r="PMA1884"/>
      <c r="PMB1884"/>
      <c r="PMC1884"/>
      <c r="PMD1884"/>
      <c r="PME1884"/>
      <c r="PMF1884"/>
      <c r="PMG1884"/>
      <c r="PMH1884"/>
      <c r="PMI1884"/>
      <c r="PMJ1884"/>
      <c r="PMK1884"/>
      <c r="PML1884"/>
      <c r="PMM1884"/>
      <c r="PMN1884"/>
      <c r="PMO1884"/>
      <c r="PMP1884"/>
      <c r="PMQ1884"/>
      <c r="PMR1884"/>
      <c r="PMS1884"/>
      <c r="PMT1884"/>
      <c r="PMU1884"/>
      <c r="PMV1884"/>
      <c r="PMW1884"/>
      <c r="PMX1884"/>
      <c r="PMY1884"/>
      <c r="PMZ1884"/>
      <c r="PNA1884"/>
      <c r="PNB1884"/>
      <c r="PNC1884"/>
      <c r="PND1884"/>
      <c r="PNE1884"/>
      <c r="PNF1884"/>
      <c r="PNG1884"/>
      <c r="PNH1884"/>
      <c r="PNI1884"/>
      <c r="PNJ1884"/>
      <c r="PNK1884"/>
      <c r="PNL1884"/>
      <c r="PNM1884"/>
      <c r="PNN1884"/>
      <c r="PNO1884"/>
      <c r="PNP1884"/>
      <c r="PNQ1884"/>
      <c r="PNR1884"/>
      <c r="PNS1884"/>
      <c r="PNT1884"/>
      <c r="PNU1884"/>
      <c r="PNV1884"/>
      <c r="PNW1884"/>
      <c r="PNX1884"/>
      <c r="PNY1884"/>
      <c r="PNZ1884"/>
      <c r="POA1884"/>
      <c r="POB1884"/>
      <c r="POC1884"/>
      <c r="POD1884"/>
      <c r="POE1884"/>
      <c r="POF1884"/>
      <c r="POG1884"/>
      <c r="POH1884"/>
      <c r="POI1884"/>
      <c r="POJ1884"/>
      <c r="POK1884"/>
      <c r="POL1884"/>
      <c r="POM1884"/>
      <c r="PON1884"/>
      <c r="POO1884"/>
      <c r="POP1884"/>
      <c r="POQ1884"/>
      <c r="POR1884"/>
      <c r="POS1884"/>
      <c r="POT1884"/>
      <c r="POU1884"/>
      <c r="POV1884"/>
      <c r="POW1884"/>
      <c r="POX1884"/>
      <c r="POY1884"/>
      <c r="POZ1884"/>
      <c r="PPA1884"/>
      <c r="PPB1884"/>
      <c r="PPC1884"/>
      <c r="PPD1884"/>
      <c r="PPE1884"/>
      <c r="PPF1884"/>
      <c r="PPG1884"/>
      <c r="PPH1884"/>
      <c r="PPI1884"/>
      <c r="PPJ1884"/>
      <c r="PPK1884"/>
      <c r="PPL1884"/>
      <c r="PPM1884"/>
      <c r="PPN1884"/>
      <c r="PPO1884"/>
      <c r="PPP1884"/>
      <c r="PPQ1884"/>
      <c r="PPR1884"/>
      <c r="PPS1884"/>
      <c r="PPT1884"/>
      <c r="PPU1884"/>
      <c r="PPV1884"/>
      <c r="PPW1884"/>
      <c r="PPX1884"/>
      <c r="PPY1884"/>
      <c r="PPZ1884"/>
      <c r="PQA1884"/>
      <c r="PQB1884"/>
      <c r="PQC1884"/>
      <c r="PQD1884"/>
      <c r="PQE1884"/>
      <c r="PQF1884"/>
      <c r="PQG1884"/>
      <c r="PQH1884"/>
      <c r="PQI1884"/>
      <c r="PQJ1884"/>
      <c r="PQK1884"/>
      <c r="PQL1884"/>
      <c r="PQM1884"/>
      <c r="PQN1884"/>
      <c r="PQO1884"/>
      <c r="PQP1884"/>
      <c r="PQQ1884"/>
      <c r="PQR1884"/>
      <c r="PQS1884"/>
      <c r="PQT1884"/>
      <c r="PQU1884"/>
      <c r="PQV1884"/>
      <c r="PQW1884"/>
      <c r="PQX1884"/>
      <c r="PQY1884"/>
      <c r="PQZ1884"/>
      <c r="PRA1884"/>
      <c r="PRB1884"/>
      <c r="PRC1884"/>
      <c r="PRD1884"/>
      <c r="PRE1884"/>
      <c r="PRF1884"/>
      <c r="PRG1884"/>
      <c r="PRH1884"/>
      <c r="PRI1884"/>
      <c r="PRJ1884"/>
      <c r="PRK1884"/>
      <c r="PRL1884"/>
      <c r="PRM1884"/>
      <c r="PRN1884"/>
      <c r="PRO1884"/>
      <c r="PRP1884"/>
      <c r="PRQ1884"/>
      <c r="PRR1884"/>
      <c r="PRS1884"/>
      <c r="PRT1884"/>
      <c r="PRU1884"/>
      <c r="PRV1884"/>
      <c r="PRW1884"/>
      <c r="PRX1884"/>
      <c r="PRY1884"/>
      <c r="PRZ1884"/>
      <c r="PSA1884"/>
      <c r="PSB1884"/>
      <c r="PSC1884"/>
      <c r="PSD1884"/>
      <c r="PSE1884"/>
      <c r="PSF1884"/>
      <c r="PSG1884"/>
      <c r="PSH1884"/>
      <c r="PSI1884"/>
      <c r="PSJ1884"/>
      <c r="PSK1884"/>
      <c r="PSL1884"/>
      <c r="PSM1884"/>
      <c r="PSN1884"/>
      <c r="PSO1884"/>
      <c r="PSP1884"/>
      <c r="PSQ1884"/>
      <c r="PSR1884"/>
      <c r="PSS1884"/>
      <c r="PST1884"/>
      <c r="PSU1884"/>
      <c r="PSV1884"/>
      <c r="PSW1884"/>
      <c r="PSX1884"/>
      <c r="PSY1884"/>
      <c r="PSZ1884"/>
      <c r="PTA1884"/>
      <c r="PTB1884"/>
      <c r="PTC1884"/>
      <c r="PTD1884"/>
      <c r="PTE1884"/>
      <c r="PTF1884"/>
      <c r="PTG1884"/>
      <c r="PTH1884"/>
      <c r="PTI1884"/>
      <c r="PTJ1884"/>
      <c r="PTK1884"/>
      <c r="PTL1884"/>
      <c r="PTM1884"/>
      <c r="PTN1884"/>
      <c r="PTO1884"/>
      <c r="PTP1884"/>
      <c r="PTQ1884"/>
      <c r="PTR1884"/>
      <c r="PTS1884"/>
      <c r="PTT1884"/>
      <c r="PTU1884"/>
      <c r="PTV1884"/>
      <c r="PTW1884"/>
      <c r="PTX1884"/>
      <c r="PTY1884"/>
      <c r="PTZ1884"/>
      <c r="PUA1884"/>
      <c r="PUB1884"/>
      <c r="PUC1884"/>
      <c r="PUD1884"/>
      <c r="PUE1884"/>
      <c r="PUF1884"/>
      <c r="PUG1884"/>
      <c r="PUH1884"/>
      <c r="PUI1884"/>
      <c r="PUJ1884"/>
      <c r="PUK1884"/>
      <c r="PUL1884"/>
      <c r="PUM1884"/>
      <c r="PUN1884"/>
      <c r="PUO1884"/>
      <c r="PUP1884"/>
      <c r="PUQ1884"/>
      <c r="PUR1884"/>
      <c r="PUS1884"/>
      <c r="PUT1884"/>
      <c r="PUU1884"/>
      <c r="PUV1884"/>
      <c r="PUW1884"/>
      <c r="PUX1884"/>
      <c r="PUY1884"/>
      <c r="PUZ1884"/>
      <c r="PVA1884"/>
      <c r="PVB1884"/>
      <c r="PVC1884"/>
      <c r="PVD1884"/>
      <c r="PVE1884"/>
      <c r="PVF1884"/>
      <c r="PVG1884"/>
      <c r="PVH1884"/>
      <c r="PVI1884"/>
      <c r="PVJ1884"/>
      <c r="PVK1884"/>
      <c r="PVL1884"/>
      <c r="PVM1884"/>
      <c r="PVN1884"/>
      <c r="PVO1884"/>
      <c r="PVP1884"/>
      <c r="PVQ1884"/>
      <c r="PVR1884"/>
      <c r="PVS1884"/>
      <c r="PVT1884"/>
      <c r="PVU1884"/>
      <c r="PVV1884"/>
      <c r="PVW1884"/>
      <c r="PVX1884"/>
      <c r="PVY1884"/>
      <c r="PVZ1884"/>
      <c r="PWA1884"/>
      <c r="PWB1884"/>
      <c r="PWC1884"/>
      <c r="PWD1884"/>
      <c r="PWE1884"/>
      <c r="PWF1884"/>
      <c r="PWG1884"/>
      <c r="PWH1884"/>
      <c r="PWI1884"/>
      <c r="PWJ1884"/>
      <c r="PWK1884"/>
      <c r="PWL1884"/>
      <c r="PWM1884"/>
      <c r="PWN1884"/>
      <c r="PWO1884"/>
      <c r="PWP1884"/>
      <c r="PWQ1884"/>
      <c r="PWR1884"/>
      <c r="PWS1884"/>
      <c r="PWT1884"/>
      <c r="PWU1884"/>
      <c r="PWV1884"/>
      <c r="PWW1884"/>
      <c r="PWX1884"/>
      <c r="PWY1884"/>
      <c r="PWZ1884"/>
      <c r="PXA1884"/>
      <c r="PXB1884"/>
      <c r="PXC1884"/>
      <c r="PXD1884"/>
      <c r="PXE1884"/>
      <c r="PXF1884"/>
      <c r="PXG1884"/>
      <c r="PXH1884"/>
      <c r="PXI1884"/>
      <c r="PXJ1884"/>
      <c r="PXK1884"/>
      <c r="PXL1884"/>
      <c r="PXM1884"/>
      <c r="PXN1884"/>
      <c r="PXO1884"/>
      <c r="PXP1884"/>
      <c r="PXQ1884"/>
      <c r="PXR1884"/>
      <c r="PXS1884"/>
      <c r="PXT1884"/>
      <c r="PXU1884"/>
      <c r="PXV1884"/>
      <c r="PXW1884"/>
      <c r="PXX1884"/>
      <c r="PXY1884"/>
      <c r="PXZ1884"/>
      <c r="PYA1884"/>
      <c r="PYB1884"/>
      <c r="PYC1884"/>
      <c r="PYD1884"/>
      <c r="PYE1884"/>
      <c r="PYF1884"/>
      <c r="PYG1884"/>
      <c r="PYH1884"/>
      <c r="PYI1884"/>
      <c r="PYJ1884"/>
      <c r="PYK1884"/>
      <c r="PYL1884"/>
      <c r="PYM1884"/>
      <c r="PYN1884"/>
      <c r="PYO1884"/>
      <c r="PYP1884"/>
      <c r="PYQ1884"/>
      <c r="PYR1884"/>
      <c r="PYS1884"/>
      <c r="PYT1884"/>
      <c r="PYU1884"/>
      <c r="PYV1884"/>
      <c r="PYW1884"/>
      <c r="PYX1884"/>
      <c r="PYY1884"/>
      <c r="PYZ1884"/>
      <c r="PZA1884"/>
      <c r="PZB1884"/>
      <c r="PZC1884"/>
      <c r="PZD1884"/>
      <c r="PZE1884"/>
      <c r="PZF1884"/>
      <c r="PZG1884"/>
      <c r="PZH1884"/>
      <c r="PZI1884"/>
      <c r="PZJ1884"/>
      <c r="PZK1884"/>
      <c r="PZL1884"/>
      <c r="PZM1884"/>
      <c r="PZN1884"/>
      <c r="PZO1884"/>
      <c r="PZP1884"/>
      <c r="PZQ1884"/>
      <c r="PZR1884"/>
      <c r="PZS1884"/>
      <c r="PZT1884"/>
      <c r="PZU1884"/>
      <c r="PZV1884"/>
      <c r="PZW1884"/>
      <c r="PZX1884"/>
      <c r="PZY1884"/>
      <c r="PZZ1884"/>
      <c r="QAA1884"/>
      <c r="QAB1884"/>
      <c r="QAC1884"/>
      <c r="QAD1884"/>
      <c r="QAE1884"/>
      <c r="QAF1884"/>
      <c r="QAG1884"/>
      <c r="QAH1884"/>
      <c r="QAI1884"/>
      <c r="QAJ1884"/>
      <c r="QAK1884"/>
      <c r="QAL1884"/>
      <c r="QAM1884"/>
      <c r="QAN1884"/>
      <c r="QAO1884"/>
      <c r="QAP1884"/>
      <c r="QAQ1884"/>
      <c r="QAR1884"/>
      <c r="QAS1884"/>
      <c r="QAT1884"/>
      <c r="QAU1884"/>
      <c r="QAV1884"/>
      <c r="QAW1884"/>
      <c r="QAX1884"/>
      <c r="QAY1884"/>
      <c r="QAZ1884"/>
      <c r="QBA1884"/>
      <c r="QBB1884"/>
      <c r="QBC1884"/>
      <c r="QBD1884"/>
      <c r="QBE1884"/>
      <c r="QBF1884"/>
      <c r="QBG1884"/>
      <c r="QBH1884"/>
      <c r="QBI1884"/>
      <c r="QBJ1884"/>
      <c r="QBK1884"/>
      <c r="QBL1884"/>
      <c r="QBM1884"/>
      <c r="QBN1884"/>
      <c r="QBO1884"/>
      <c r="QBP1884"/>
      <c r="QBQ1884"/>
      <c r="QBR1884"/>
      <c r="QBS1884"/>
      <c r="QBT1884"/>
      <c r="QBU1884"/>
      <c r="QBV1884"/>
      <c r="QBW1884"/>
      <c r="QBX1884"/>
      <c r="QBY1884"/>
      <c r="QBZ1884"/>
      <c r="QCA1884"/>
      <c r="QCB1884"/>
      <c r="QCC1884"/>
      <c r="QCD1884"/>
      <c r="QCE1884"/>
      <c r="QCF1884"/>
      <c r="QCG1884"/>
      <c r="QCH1884"/>
      <c r="QCI1884"/>
      <c r="QCJ1884"/>
      <c r="QCK1884"/>
      <c r="QCL1884"/>
      <c r="QCM1884"/>
      <c r="QCN1884"/>
      <c r="QCO1884"/>
      <c r="QCP1884"/>
      <c r="QCQ1884"/>
      <c r="QCR1884"/>
      <c r="QCS1884"/>
      <c r="QCT1884"/>
      <c r="QCU1884"/>
      <c r="QCV1884"/>
      <c r="QCW1884"/>
      <c r="QCX1884"/>
      <c r="QCY1884"/>
      <c r="QCZ1884"/>
      <c r="QDA1884"/>
      <c r="QDB1884"/>
      <c r="QDC1884"/>
      <c r="QDD1884"/>
      <c r="QDE1884"/>
      <c r="QDF1884"/>
      <c r="QDG1884"/>
      <c r="QDH1884"/>
      <c r="QDI1884"/>
      <c r="QDJ1884"/>
      <c r="QDK1884"/>
      <c r="QDL1884"/>
      <c r="QDM1884"/>
      <c r="QDN1884"/>
      <c r="QDO1884"/>
      <c r="QDP1884"/>
      <c r="QDQ1884"/>
      <c r="QDR1884"/>
      <c r="QDS1884"/>
      <c r="QDT1884"/>
      <c r="QDU1884"/>
      <c r="QDV1884"/>
      <c r="QDW1884"/>
      <c r="QDX1884"/>
      <c r="QDY1884"/>
      <c r="QDZ1884"/>
      <c r="QEA1884"/>
      <c r="QEB1884"/>
      <c r="QEC1884"/>
      <c r="QED1884"/>
      <c r="QEE1884"/>
      <c r="QEF1884"/>
      <c r="QEG1884"/>
      <c r="QEH1884"/>
      <c r="QEI1884"/>
      <c r="QEJ1884"/>
      <c r="QEK1884"/>
      <c r="QEL1884"/>
      <c r="QEM1884"/>
      <c r="QEN1884"/>
      <c r="QEO1884"/>
      <c r="QEP1884"/>
      <c r="QEQ1884"/>
      <c r="QER1884"/>
      <c r="QES1884"/>
      <c r="QET1884"/>
      <c r="QEU1884"/>
      <c r="QEV1884"/>
      <c r="QEW1884"/>
      <c r="QEX1884"/>
      <c r="QEY1884"/>
      <c r="QEZ1884"/>
      <c r="QFA1884"/>
      <c r="QFB1884"/>
      <c r="QFC1884"/>
      <c r="QFD1884"/>
      <c r="QFE1884"/>
      <c r="QFF1884"/>
      <c r="QFG1884"/>
      <c r="QFH1884"/>
      <c r="QFI1884"/>
      <c r="QFJ1884"/>
      <c r="QFK1884"/>
      <c r="QFL1884"/>
      <c r="QFM1884"/>
      <c r="QFN1884"/>
      <c r="QFO1884"/>
      <c r="QFP1884"/>
      <c r="QFQ1884"/>
      <c r="QFR1884"/>
      <c r="QFS1884"/>
      <c r="QFT1884"/>
      <c r="QFU1884"/>
      <c r="QFV1884"/>
      <c r="QFW1884"/>
      <c r="QFX1884"/>
      <c r="QFY1884"/>
      <c r="QFZ1884"/>
      <c r="QGA1884"/>
      <c r="QGB1884"/>
      <c r="QGC1884"/>
      <c r="QGD1884"/>
      <c r="QGE1884"/>
      <c r="QGF1884"/>
      <c r="QGG1884"/>
      <c r="QGH1884"/>
      <c r="QGI1884"/>
      <c r="QGJ1884"/>
      <c r="QGK1884"/>
      <c r="QGL1884"/>
      <c r="QGM1884"/>
      <c r="QGN1884"/>
      <c r="QGO1884"/>
      <c r="QGP1884"/>
      <c r="QGQ1884"/>
      <c r="QGR1884"/>
      <c r="QGS1884"/>
      <c r="QGT1884"/>
      <c r="QGU1884"/>
      <c r="QGV1884"/>
      <c r="QGW1884"/>
      <c r="QGX1884"/>
      <c r="QGY1884"/>
      <c r="QGZ1884"/>
      <c r="QHA1884"/>
      <c r="QHB1884"/>
      <c r="QHC1884"/>
      <c r="QHD1884"/>
      <c r="QHE1884"/>
      <c r="QHF1884"/>
      <c r="QHG1884"/>
      <c r="QHH1884"/>
      <c r="QHI1884"/>
      <c r="QHJ1884"/>
      <c r="QHK1884"/>
      <c r="QHL1884"/>
      <c r="QHM1884"/>
      <c r="QHN1884"/>
      <c r="QHO1884"/>
      <c r="QHP1884"/>
      <c r="QHQ1884"/>
      <c r="QHR1884"/>
      <c r="QHS1884"/>
      <c r="QHT1884"/>
      <c r="QHU1884"/>
      <c r="QHV1884"/>
      <c r="QHW1884"/>
      <c r="QHX1884"/>
      <c r="QHY1884"/>
      <c r="QHZ1884"/>
      <c r="QIA1884"/>
      <c r="QIB1884"/>
      <c r="QIC1884"/>
      <c r="QID1884"/>
      <c r="QIE1884"/>
      <c r="QIF1884"/>
      <c r="QIG1884"/>
      <c r="QIH1884"/>
      <c r="QII1884"/>
      <c r="QIJ1884"/>
      <c r="QIK1884"/>
      <c r="QIL1884"/>
      <c r="QIM1884"/>
      <c r="QIN1884"/>
      <c r="QIO1884"/>
      <c r="QIP1884"/>
      <c r="QIQ1884"/>
      <c r="QIR1884"/>
      <c r="QIS1884"/>
      <c r="QIT1884"/>
      <c r="QIU1884"/>
      <c r="QIV1884"/>
      <c r="QIW1884"/>
      <c r="QIX1884"/>
      <c r="QIY1884"/>
      <c r="QIZ1884"/>
      <c r="QJA1884"/>
      <c r="QJB1884"/>
      <c r="QJC1884"/>
      <c r="QJD1884"/>
      <c r="QJE1884"/>
      <c r="QJF1884"/>
      <c r="QJG1884"/>
      <c r="QJH1884"/>
      <c r="QJI1884"/>
      <c r="QJJ1884"/>
      <c r="QJK1884"/>
      <c r="QJL1884"/>
      <c r="QJM1884"/>
      <c r="QJN1884"/>
      <c r="QJO1884"/>
      <c r="QJP1884"/>
      <c r="QJQ1884"/>
      <c r="QJR1884"/>
      <c r="QJS1884"/>
      <c r="QJT1884"/>
      <c r="QJU1884"/>
      <c r="QJV1884"/>
      <c r="QJW1884"/>
      <c r="QJX1884"/>
      <c r="QJY1884"/>
      <c r="QJZ1884"/>
      <c r="QKA1884"/>
      <c r="QKB1884"/>
      <c r="QKC1884"/>
      <c r="QKD1884"/>
      <c r="QKE1884"/>
      <c r="QKF1884"/>
      <c r="QKG1884"/>
      <c r="QKH1884"/>
      <c r="QKI1884"/>
      <c r="QKJ1884"/>
      <c r="QKK1884"/>
      <c r="QKL1884"/>
      <c r="QKM1884"/>
      <c r="QKN1884"/>
      <c r="QKO1884"/>
      <c r="QKP1884"/>
      <c r="QKQ1884"/>
      <c r="QKR1884"/>
      <c r="QKS1884"/>
      <c r="QKT1884"/>
      <c r="QKU1884"/>
      <c r="QKV1884"/>
      <c r="QKW1884"/>
      <c r="QKX1884"/>
      <c r="QKY1884"/>
      <c r="QKZ1884"/>
      <c r="QLA1884"/>
      <c r="QLB1884"/>
      <c r="QLC1884"/>
      <c r="QLD1884"/>
      <c r="QLE1884"/>
      <c r="QLF1884"/>
      <c r="QLG1884"/>
      <c r="QLH1884"/>
      <c r="QLI1884"/>
      <c r="QLJ1884"/>
      <c r="QLK1884"/>
      <c r="QLL1884"/>
      <c r="QLM1884"/>
      <c r="QLN1884"/>
      <c r="QLO1884"/>
      <c r="QLP1884"/>
      <c r="QLQ1884"/>
      <c r="QLR1884"/>
      <c r="QLS1884"/>
      <c r="QLT1884"/>
      <c r="QLU1884"/>
      <c r="QLV1884"/>
      <c r="QLW1884"/>
      <c r="QLX1884"/>
      <c r="QLY1884"/>
      <c r="QLZ1884"/>
      <c r="QMA1884"/>
      <c r="QMB1884"/>
      <c r="QMC1884"/>
      <c r="QMD1884"/>
      <c r="QME1884"/>
      <c r="QMF1884"/>
      <c r="QMG1884"/>
      <c r="QMH1884"/>
      <c r="QMI1884"/>
      <c r="QMJ1884"/>
      <c r="QMK1884"/>
      <c r="QML1884"/>
      <c r="QMM1884"/>
      <c r="QMN1884"/>
      <c r="QMO1884"/>
      <c r="QMP1884"/>
      <c r="QMQ1884"/>
      <c r="QMR1884"/>
      <c r="QMS1884"/>
      <c r="QMT1884"/>
      <c r="QMU1884"/>
      <c r="QMV1884"/>
      <c r="QMW1884"/>
      <c r="QMX1884"/>
      <c r="QMY1884"/>
      <c r="QMZ1884"/>
      <c r="QNA1884"/>
      <c r="QNB1884"/>
      <c r="QNC1884"/>
      <c r="QND1884"/>
      <c r="QNE1884"/>
      <c r="QNF1884"/>
      <c r="QNG1884"/>
      <c r="QNH1884"/>
      <c r="QNI1884"/>
      <c r="QNJ1884"/>
      <c r="QNK1884"/>
      <c r="QNL1884"/>
      <c r="QNM1884"/>
      <c r="QNN1884"/>
      <c r="QNO1884"/>
      <c r="QNP1884"/>
      <c r="QNQ1884"/>
      <c r="QNR1884"/>
      <c r="QNS1884"/>
      <c r="QNT1884"/>
      <c r="QNU1884"/>
      <c r="QNV1884"/>
      <c r="QNW1884"/>
      <c r="QNX1884"/>
      <c r="QNY1884"/>
      <c r="QNZ1884"/>
      <c r="QOA1884"/>
      <c r="QOB1884"/>
      <c r="QOC1884"/>
      <c r="QOD1884"/>
      <c r="QOE1884"/>
      <c r="QOF1884"/>
      <c r="QOG1884"/>
      <c r="QOH1884"/>
      <c r="QOI1884"/>
      <c r="QOJ1884"/>
      <c r="QOK1884"/>
      <c r="QOL1884"/>
      <c r="QOM1884"/>
      <c r="QON1884"/>
      <c r="QOO1884"/>
      <c r="QOP1884"/>
      <c r="QOQ1884"/>
      <c r="QOR1884"/>
      <c r="QOS1884"/>
      <c r="QOT1884"/>
      <c r="QOU1884"/>
      <c r="QOV1884"/>
      <c r="QOW1884"/>
      <c r="QOX1884"/>
      <c r="QOY1884"/>
      <c r="QOZ1884"/>
      <c r="QPA1884"/>
      <c r="QPB1884"/>
      <c r="QPC1884"/>
      <c r="QPD1884"/>
      <c r="QPE1884"/>
      <c r="QPF1884"/>
      <c r="QPG1884"/>
      <c r="QPH1884"/>
      <c r="QPI1884"/>
      <c r="QPJ1884"/>
      <c r="QPK1884"/>
      <c r="QPL1884"/>
      <c r="QPM1884"/>
      <c r="QPN1884"/>
      <c r="QPO1884"/>
      <c r="QPP1884"/>
      <c r="QPQ1884"/>
      <c r="QPR1884"/>
      <c r="QPS1884"/>
      <c r="QPT1884"/>
      <c r="QPU1884"/>
      <c r="QPV1884"/>
      <c r="QPW1884"/>
      <c r="QPX1884"/>
      <c r="QPY1884"/>
      <c r="QPZ1884"/>
      <c r="QQA1884"/>
      <c r="QQB1884"/>
      <c r="QQC1884"/>
      <c r="QQD1884"/>
      <c r="QQE1884"/>
      <c r="QQF1884"/>
      <c r="QQG1884"/>
      <c r="QQH1884"/>
      <c r="QQI1884"/>
      <c r="QQJ1884"/>
      <c r="QQK1884"/>
      <c r="QQL1884"/>
      <c r="QQM1884"/>
      <c r="QQN1884"/>
      <c r="QQO1884"/>
      <c r="QQP1884"/>
      <c r="QQQ1884"/>
      <c r="QQR1884"/>
      <c r="QQS1884"/>
      <c r="QQT1884"/>
      <c r="QQU1884"/>
      <c r="QQV1884"/>
      <c r="QQW1884"/>
      <c r="QQX1884"/>
      <c r="QQY1884"/>
      <c r="QQZ1884"/>
      <c r="QRA1884"/>
      <c r="QRB1884"/>
      <c r="QRC1884"/>
      <c r="QRD1884"/>
      <c r="QRE1884"/>
      <c r="QRF1884"/>
      <c r="QRG1884"/>
      <c r="QRH1884"/>
      <c r="QRI1884"/>
      <c r="QRJ1884"/>
      <c r="QRK1884"/>
      <c r="QRL1884"/>
      <c r="QRM1884"/>
      <c r="QRN1884"/>
      <c r="QRO1884"/>
      <c r="QRP1884"/>
      <c r="QRQ1884"/>
      <c r="QRR1884"/>
      <c r="QRS1884"/>
      <c r="QRT1884"/>
      <c r="QRU1884"/>
      <c r="QRV1884"/>
      <c r="QRW1884"/>
      <c r="QRX1884"/>
      <c r="QRY1884"/>
      <c r="QRZ1884"/>
      <c r="QSA1884"/>
      <c r="QSB1884"/>
      <c r="QSC1884"/>
      <c r="QSD1884"/>
      <c r="QSE1884"/>
      <c r="QSF1884"/>
      <c r="QSG1884"/>
      <c r="QSH1884"/>
      <c r="QSI1884"/>
      <c r="QSJ1884"/>
      <c r="QSK1884"/>
      <c r="QSL1884"/>
      <c r="QSM1884"/>
      <c r="QSN1884"/>
      <c r="QSO1884"/>
      <c r="QSP1884"/>
      <c r="QSQ1884"/>
      <c r="QSR1884"/>
      <c r="QSS1884"/>
      <c r="QST1884"/>
      <c r="QSU1884"/>
      <c r="QSV1884"/>
      <c r="QSW1884"/>
      <c r="QSX1884"/>
      <c r="QSY1884"/>
      <c r="QSZ1884"/>
      <c r="QTA1884"/>
      <c r="QTB1884"/>
      <c r="QTC1884"/>
      <c r="QTD1884"/>
      <c r="QTE1884"/>
      <c r="QTF1884"/>
      <c r="QTG1884"/>
      <c r="QTH1884"/>
      <c r="QTI1884"/>
      <c r="QTJ1884"/>
      <c r="QTK1884"/>
      <c r="QTL1884"/>
      <c r="QTM1884"/>
      <c r="QTN1884"/>
      <c r="QTO1884"/>
      <c r="QTP1884"/>
      <c r="QTQ1884"/>
      <c r="QTR1884"/>
      <c r="QTS1884"/>
      <c r="QTT1884"/>
      <c r="QTU1884"/>
      <c r="QTV1884"/>
      <c r="QTW1884"/>
      <c r="QTX1884"/>
      <c r="QTY1884"/>
      <c r="QTZ1884"/>
      <c r="QUA1884"/>
      <c r="QUB1884"/>
      <c r="QUC1884"/>
      <c r="QUD1884"/>
      <c r="QUE1884"/>
      <c r="QUF1884"/>
      <c r="QUG1884"/>
      <c r="QUH1884"/>
      <c r="QUI1884"/>
      <c r="QUJ1884"/>
      <c r="QUK1884"/>
      <c r="QUL1884"/>
      <c r="QUM1884"/>
      <c r="QUN1884"/>
      <c r="QUO1884"/>
      <c r="QUP1884"/>
      <c r="QUQ1884"/>
      <c r="QUR1884"/>
      <c r="QUS1884"/>
      <c r="QUT1884"/>
      <c r="QUU1884"/>
      <c r="QUV1884"/>
      <c r="QUW1884"/>
      <c r="QUX1884"/>
      <c r="QUY1884"/>
      <c r="QUZ1884"/>
      <c r="QVA1884"/>
      <c r="QVB1884"/>
      <c r="QVC1884"/>
      <c r="QVD1884"/>
      <c r="QVE1884"/>
      <c r="QVF1884"/>
      <c r="QVG1884"/>
      <c r="QVH1884"/>
      <c r="QVI1884"/>
      <c r="QVJ1884"/>
      <c r="QVK1884"/>
      <c r="QVL1884"/>
      <c r="QVM1884"/>
      <c r="QVN1884"/>
      <c r="QVO1884"/>
      <c r="QVP1884"/>
      <c r="QVQ1884"/>
      <c r="QVR1884"/>
      <c r="QVS1884"/>
      <c r="QVT1884"/>
      <c r="QVU1884"/>
      <c r="QVV1884"/>
      <c r="QVW1884"/>
      <c r="QVX1884"/>
      <c r="QVY1884"/>
      <c r="QVZ1884"/>
      <c r="QWA1884"/>
      <c r="QWB1884"/>
      <c r="QWC1884"/>
      <c r="QWD1884"/>
      <c r="QWE1884"/>
      <c r="QWF1884"/>
      <c r="QWG1884"/>
      <c r="QWH1884"/>
      <c r="QWI1884"/>
      <c r="QWJ1884"/>
      <c r="QWK1884"/>
      <c r="QWL1884"/>
      <c r="QWM1884"/>
      <c r="QWN1884"/>
      <c r="QWO1884"/>
      <c r="QWP1884"/>
      <c r="QWQ1884"/>
      <c r="QWR1884"/>
      <c r="QWS1884"/>
      <c r="QWT1884"/>
      <c r="QWU1884"/>
      <c r="QWV1884"/>
      <c r="QWW1884"/>
      <c r="QWX1884"/>
      <c r="QWY1884"/>
      <c r="QWZ1884"/>
      <c r="QXA1884"/>
      <c r="QXB1884"/>
      <c r="QXC1884"/>
      <c r="QXD1884"/>
      <c r="QXE1884"/>
      <c r="QXF1884"/>
      <c r="QXG1884"/>
      <c r="QXH1884"/>
      <c r="QXI1884"/>
      <c r="QXJ1884"/>
      <c r="QXK1884"/>
      <c r="QXL1884"/>
      <c r="QXM1884"/>
      <c r="QXN1884"/>
      <c r="QXO1884"/>
      <c r="QXP1884"/>
      <c r="QXQ1884"/>
      <c r="QXR1884"/>
      <c r="QXS1884"/>
      <c r="QXT1884"/>
      <c r="QXU1884"/>
      <c r="QXV1884"/>
      <c r="QXW1884"/>
      <c r="QXX1884"/>
      <c r="QXY1884"/>
      <c r="QXZ1884"/>
      <c r="QYA1884"/>
      <c r="QYB1884"/>
      <c r="QYC1884"/>
      <c r="QYD1884"/>
      <c r="QYE1884"/>
      <c r="QYF1884"/>
      <c r="QYG1884"/>
      <c r="QYH1884"/>
      <c r="QYI1884"/>
      <c r="QYJ1884"/>
      <c r="QYK1884"/>
      <c r="QYL1884"/>
      <c r="QYM1884"/>
      <c r="QYN1884"/>
      <c r="QYO1884"/>
      <c r="QYP1884"/>
      <c r="QYQ1884"/>
      <c r="QYR1884"/>
      <c r="QYS1884"/>
      <c r="QYT1884"/>
      <c r="QYU1884"/>
      <c r="QYV1884"/>
      <c r="QYW1884"/>
      <c r="QYX1884"/>
      <c r="QYY1884"/>
      <c r="QYZ1884"/>
      <c r="QZA1884"/>
      <c r="QZB1884"/>
      <c r="QZC1884"/>
      <c r="QZD1884"/>
      <c r="QZE1884"/>
      <c r="QZF1884"/>
      <c r="QZG1884"/>
      <c r="QZH1884"/>
      <c r="QZI1884"/>
      <c r="QZJ1884"/>
      <c r="QZK1884"/>
      <c r="QZL1884"/>
      <c r="QZM1884"/>
      <c r="QZN1884"/>
      <c r="QZO1884"/>
      <c r="QZP1884"/>
      <c r="QZQ1884"/>
      <c r="QZR1884"/>
      <c r="QZS1884"/>
      <c r="QZT1884"/>
      <c r="QZU1884"/>
      <c r="QZV1884"/>
      <c r="QZW1884"/>
      <c r="QZX1884"/>
      <c r="QZY1884"/>
      <c r="QZZ1884"/>
      <c r="RAA1884"/>
      <c r="RAB1884"/>
      <c r="RAC1884"/>
      <c r="RAD1884"/>
      <c r="RAE1884"/>
      <c r="RAF1884"/>
      <c r="RAG1884"/>
      <c r="RAH1884"/>
      <c r="RAI1884"/>
      <c r="RAJ1884"/>
      <c r="RAK1884"/>
      <c r="RAL1884"/>
      <c r="RAM1884"/>
      <c r="RAN1884"/>
      <c r="RAO1884"/>
      <c r="RAP1884"/>
      <c r="RAQ1884"/>
      <c r="RAR1884"/>
      <c r="RAS1884"/>
      <c r="RAT1884"/>
      <c r="RAU1884"/>
      <c r="RAV1884"/>
      <c r="RAW1884"/>
      <c r="RAX1884"/>
      <c r="RAY1884"/>
      <c r="RAZ1884"/>
      <c r="RBA1884"/>
      <c r="RBB1884"/>
      <c r="RBC1884"/>
      <c r="RBD1884"/>
      <c r="RBE1884"/>
      <c r="RBF1884"/>
      <c r="RBG1884"/>
      <c r="RBH1884"/>
      <c r="RBI1884"/>
      <c r="RBJ1884"/>
      <c r="RBK1884"/>
      <c r="RBL1884"/>
      <c r="RBM1884"/>
      <c r="RBN1884"/>
      <c r="RBO1884"/>
      <c r="RBP1884"/>
      <c r="RBQ1884"/>
      <c r="RBR1884"/>
      <c r="RBS1884"/>
      <c r="RBT1884"/>
      <c r="RBU1884"/>
      <c r="RBV1884"/>
      <c r="RBW1884"/>
      <c r="RBX1884"/>
      <c r="RBY1884"/>
      <c r="RBZ1884"/>
      <c r="RCA1884"/>
      <c r="RCB1884"/>
      <c r="RCC1884"/>
      <c r="RCD1884"/>
      <c r="RCE1884"/>
      <c r="RCF1884"/>
      <c r="RCG1884"/>
      <c r="RCH1884"/>
      <c r="RCI1884"/>
      <c r="RCJ1884"/>
      <c r="RCK1884"/>
      <c r="RCL1884"/>
      <c r="RCM1884"/>
      <c r="RCN1884"/>
      <c r="RCO1884"/>
      <c r="RCP1884"/>
      <c r="RCQ1884"/>
      <c r="RCR1884"/>
      <c r="RCS1884"/>
      <c r="RCT1884"/>
      <c r="RCU1884"/>
      <c r="RCV1884"/>
      <c r="RCW1884"/>
      <c r="RCX1884"/>
      <c r="RCY1884"/>
      <c r="RCZ1884"/>
      <c r="RDA1884"/>
      <c r="RDB1884"/>
      <c r="RDC1884"/>
      <c r="RDD1884"/>
      <c r="RDE1884"/>
      <c r="RDF1884"/>
      <c r="RDG1884"/>
      <c r="RDH1884"/>
      <c r="RDI1884"/>
      <c r="RDJ1884"/>
      <c r="RDK1884"/>
      <c r="RDL1884"/>
      <c r="RDM1884"/>
      <c r="RDN1884"/>
      <c r="RDO1884"/>
      <c r="RDP1884"/>
      <c r="RDQ1884"/>
      <c r="RDR1884"/>
      <c r="RDS1884"/>
      <c r="RDT1884"/>
      <c r="RDU1884"/>
      <c r="RDV1884"/>
      <c r="RDW1884"/>
      <c r="RDX1884"/>
      <c r="RDY1884"/>
      <c r="RDZ1884"/>
      <c r="REA1884"/>
      <c r="REB1884"/>
      <c r="REC1884"/>
      <c r="RED1884"/>
      <c r="REE1884"/>
      <c r="REF1884"/>
      <c r="REG1884"/>
      <c r="REH1884"/>
      <c r="REI1884"/>
      <c r="REJ1884"/>
      <c r="REK1884"/>
      <c r="REL1884"/>
      <c r="REM1884"/>
      <c r="REN1884"/>
      <c r="REO1884"/>
      <c r="REP1884"/>
      <c r="REQ1884"/>
      <c r="RER1884"/>
      <c r="RES1884"/>
      <c r="RET1884"/>
      <c r="REU1884"/>
      <c r="REV1884"/>
      <c r="REW1884"/>
      <c r="REX1884"/>
      <c r="REY1884"/>
      <c r="REZ1884"/>
      <c r="RFA1884"/>
      <c r="RFB1884"/>
      <c r="RFC1884"/>
      <c r="RFD1884"/>
      <c r="RFE1884"/>
      <c r="RFF1884"/>
      <c r="RFG1884"/>
      <c r="RFH1884"/>
      <c r="RFI1884"/>
      <c r="RFJ1884"/>
      <c r="RFK1884"/>
      <c r="RFL1884"/>
      <c r="RFM1884"/>
      <c r="RFN1884"/>
      <c r="RFO1884"/>
      <c r="RFP1884"/>
      <c r="RFQ1884"/>
      <c r="RFR1884"/>
      <c r="RFS1884"/>
      <c r="RFT1884"/>
      <c r="RFU1884"/>
      <c r="RFV1884"/>
      <c r="RFW1884"/>
      <c r="RFX1884"/>
      <c r="RFY1884"/>
      <c r="RFZ1884"/>
      <c r="RGA1884"/>
      <c r="RGB1884"/>
      <c r="RGC1884"/>
      <c r="RGD1884"/>
      <c r="RGE1884"/>
      <c r="RGF1884"/>
      <c r="RGG1884"/>
      <c r="RGH1884"/>
      <c r="RGI1884"/>
      <c r="RGJ1884"/>
      <c r="RGK1884"/>
      <c r="RGL1884"/>
      <c r="RGM1884"/>
      <c r="RGN1884"/>
      <c r="RGO1884"/>
      <c r="RGP1884"/>
      <c r="RGQ1884"/>
      <c r="RGR1884"/>
      <c r="RGS1884"/>
      <c r="RGT1884"/>
      <c r="RGU1884"/>
      <c r="RGV1884"/>
      <c r="RGW1884"/>
      <c r="RGX1884"/>
      <c r="RGY1884"/>
      <c r="RGZ1884"/>
      <c r="RHA1884"/>
      <c r="RHB1884"/>
      <c r="RHC1884"/>
      <c r="RHD1884"/>
      <c r="RHE1884"/>
      <c r="RHF1884"/>
      <c r="RHG1884"/>
      <c r="RHH1884"/>
      <c r="RHI1884"/>
      <c r="RHJ1884"/>
      <c r="RHK1884"/>
      <c r="RHL1884"/>
      <c r="RHM1884"/>
      <c r="RHN1884"/>
      <c r="RHO1884"/>
      <c r="RHP1884"/>
      <c r="RHQ1884"/>
      <c r="RHR1884"/>
      <c r="RHS1884"/>
      <c r="RHT1884"/>
      <c r="RHU1884"/>
      <c r="RHV1884"/>
      <c r="RHW1884"/>
      <c r="RHX1884"/>
      <c r="RHY1884"/>
      <c r="RHZ1884"/>
      <c r="RIA1884"/>
      <c r="RIB1884"/>
      <c r="RIC1884"/>
      <c r="RID1884"/>
      <c r="RIE1884"/>
      <c r="RIF1884"/>
      <c r="RIG1884"/>
      <c r="RIH1884"/>
      <c r="RII1884"/>
      <c r="RIJ1884"/>
      <c r="RIK1884"/>
      <c r="RIL1884"/>
      <c r="RIM1884"/>
      <c r="RIN1884"/>
      <c r="RIO1884"/>
      <c r="RIP1884"/>
      <c r="RIQ1884"/>
      <c r="RIR1884"/>
      <c r="RIS1884"/>
      <c r="RIT1884"/>
      <c r="RIU1884"/>
      <c r="RIV1884"/>
      <c r="RIW1884"/>
      <c r="RIX1884"/>
      <c r="RIY1884"/>
      <c r="RIZ1884"/>
      <c r="RJA1884"/>
      <c r="RJB1884"/>
      <c r="RJC1884"/>
      <c r="RJD1884"/>
      <c r="RJE1884"/>
      <c r="RJF1884"/>
      <c r="RJG1884"/>
      <c r="RJH1884"/>
      <c r="RJI1884"/>
      <c r="RJJ1884"/>
      <c r="RJK1884"/>
      <c r="RJL1884"/>
      <c r="RJM1884"/>
      <c r="RJN1884"/>
      <c r="RJO1884"/>
      <c r="RJP1884"/>
      <c r="RJQ1884"/>
      <c r="RJR1884"/>
      <c r="RJS1884"/>
      <c r="RJT1884"/>
      <c r="RJU1884"/>
      <c r="RJV1884"/>
      <c r="RJW1884"/>
      <c r="RJX1884"/>
      <c r="RJY1884"/>
      <c r="RJZ1884"/>
      <c r="RKA1884"/>
      <c r="RKB1884"/>
      <c r="RKC1884"/>
      <c r="RKD1884"/>
      <c r="RKE1884"/>
      <c r="RKF1884"/>
      <c r="RKG1884"/>
      <c r="RKH1884"/>
      <c r="RKI1884"/>
      <c r="RKJ1884"/>
      <c r="RKK1884"/>
      <c r="RKL1884"/>
      <c r="RKM1884"/>
      <c r="RKN1884"/>
      <c r="RKO1884"/>
      <c r="RKP1884"/>
      <c r="RKQ1884"/>
      <c r="RKR1884"/>
      <c r="RKS1884"/>
      <c r="RKT1884"/>
      <c r="RKU1884"/>
      <c r="RKV1884"/>
      <c r="RKW1884"/>
      <c r="RKX1884"/>
      <c r="RKY1884"/>
      <c r="RKZ1884"/>
      <c r="RLA1884"/>
      <c r="RLB1884"/>
      <c r="RLC1884"/>
      <c r="RLD1884"/>
      <c r="RLE1884"/>
      <c r="RLF1884"/>
      <c r="RLG1884"/>
      <c r="RLH1884"/>
      <c r="RLI1884"/>
      <c r="RLJ1884"/>
      <c r="RLK1884"/>
      <c r="RLL1884"/>
      <c r="RLM1884"/>
      <c r="RLN1884"/>
      <c r="RLO1884"/>
      <c r="RLP1884"/>
      <c r="RLQ1884"/>
      <c r="RLR1884"/>
      <c r="RLS1884"/>
      <c r="RLT1884"/>
      <c r="RLU1884"/>
      <c r="RLV1884"/>
      <c r="RLW1884"/>
      <c r="RLX1884"/>
      <c r="RLY1884"/>
      <c r="RLZ1884"/>
      <c r="RMA1884"/>
      <c r="RMB1884"/>
      <c r="RMC1884"/>
      <c r="RMD1884"/>
      <c r="RME1884"/>
      <c r="RMF1884"/>
      <c r="RMG1884"/>
      <c r="RMH1884"/>
      <c r="RMI1884"/>
      <c r="RMJ1884"/>
      <c r="RMK1884"/>
      <c r="RML1884"/>
      <c r="RMM1884"/>
      <c r="RMN1884"/>
      <c r="RMO1884"/>
      <c r="RMP1884"/>
      <c r="RMQ1884"/>
      <c r="RMR1884"/>
      <c r="RMS1884"/>
      <c r="RMT1884"/>
      <c r="RMU1884"/>
      <c r="RMV1884"/>
      <c r="RMW1884"/>
      <c r="RMX1884"/>
      <c r="RMY1884"/>
      <c r="RMZ1884"/>
      <c r="RNA1884"/>
      <c r="RNB1884"/>
      <c r="RNC1884"/>
      <c r="RND1884"/>
      <c r="RNE1884"/>
      <c r="RNF1884"/>
      <c r="RNG1884"/>
      <c r="RNH1884"/>
      <c r="RNI1884"/>
      <c r="RNJ1884"/>
      <c r="RNK1884"/>
      <c r="RNL1884"/>
      <c r="RNM1884"/>
      <c r="RNN1884"/>
      <c r="RNO1884"/>
      <c r="RNP1884"/>
      <c r="RNQ1884"/>
      <c r="RNR1884"/>
      <c r="RNS1884"/>
      <c r="RNT1884"/>
      <c r="RNU1884"/>
      <c r="RNV1884"/>
      <c r="RNW1884"/>
      <c r="RNX1884"/>
      <c r="RNY1884"/>
      <c r="RNZ1884"/>
      <c r="ROA1884"/>
      <c r="ROB1884"/>
      <c r="ROC1884"/>
      <c r="ROD1884"/>
      <c r="ROE1884"/>
      <c r="ROF1884"/>
      <c r="ROG1884"/>
      <c r="ROH1884"/>
      <c r="ROI1884"/>
      <c r="ROJ1884"/>
      <c r="ROK1884"/>
      <c r="ROL1884"/>
      <c r="ROM1884"/>
      <c r="RON1884"/>
      <c r="ROO1884"/>
      <c r="ROP1884"/>
      <c r="ROQ1884"/>
      <c r="ROR1884"/>
      <c r="ROS1884"/>
      <c r="ROT1884"/>
      <c r="ROU1884"/>
      <c r="ROV1884"/>
      <c r="ROW1884"/>
      <c r="ROX1884"/>
      <c r="ROY1884"/>
      <c r="ROZ1884"/>
      <c r="RPA1884"/>
      <c r="RPB1884"/>
      <c r="RPC1884"/>
      <c r="RPD1884"/>
      <c r="RPE1884"/>
      <c r="RPF1884"/>
      <c r="RPG1884"/>
      <c r="RPH1884"/>
      <c r="RPI1884"/>
      <c r="RPJ1884"/>
      <c r="RPK1884"/>
      <c r="RPL1884"/>
      <c r="RPM1884"/>
      <c r="RPN1884"/>
      <c r="RPO1884"/>
      <c r="RPP1884"/>
      <c r="RPQ1884"/>
      <c r="RPR1884"/>
      <c r="RPS1884"/>
      <c r="RPT1884"/>
      <c r="RPU1884"/>
      <c r="RPV1884"/>
      <c r="RPW1884"/>
      <c r="RPX1884"/>
      <c r="RPY1884"/>
      <c r="RPZ1884"/>
      <c r="RQA1884"/>
      <c r="RQB1884"/>
      <c r="RQC1884"/>
      <c r="RQD1884"/>
      <c r="RQE1884"/>
      <c r="RQF1884"/>
      <c r="RQG1884"/>
      <c r="RQH1884"/>
      <c r="RQI1884"/>
      <c r="RQJ1884"/>
      <c r="RQK1884"/>
      <c r="RQL1884"/>
      <c r="RQM1884"/>
      <c r="RQN1884"/>
      <c r="RQO1884"/>
      <c r="RQP1884"/>
      <c r="RQQ1884"/>
      <c r="RQR1884"/>
      <c r="RQS1884"/>
      <c r="RQT1884"/>
      <c r="RQU1884"/>
      <c r="RQV1884"/>
      <c r="RQW1884"/>
      <c r="RQX1884"/>
      <c r="RQY1884"/>
      <c r="RQZ1884"/>
      <c r="RRA1884"/>
      <c r="RRB1884"/>
      <c r="RRC1884"/>
      <c r="RRD1884"/>
      <c r="RRE1884"/>
      <c r="RRF1884"/>
      <c r="RRG1884"/>
      <c r="RRH1884"/>
      <c r="RRI1884"/>
      <c r="RRJ1884"/>
      <c r="RRK1884"/>
      <c r="RRL1884"/>
      <c r="RRM1884"/>
      <c r="RRN1884"/>
      <c r="RRO1884"/>
      <c r="RRP1884"/>
      <c r="RRQ1884"/>
      <c r="RRR1884"/>
      <c r="RRS1884"/>
      <c r="RRT1884"/>
      <c r="RRU1884"/>
      <c r="RRV1884"/>
      <c r="RRW1884"/>
      <c r="RRX1884"/>
      <c r="RRY1884"/>
      <c r="RRZ1884"/>
      <c r="RSA1884"/>
      <c r="RSB1884"/>
      <c r="RSC1884"/>
      <c r="RSD1884"/>
      <c r="RSE1884"/>
      <c r="RSF1884"/>
      <c r="RSG1884"/>
      <c r="RSH1884"/>
      <c r="RSI1884"/>
      <c r="RSJ1884"/>
      <c r="RSK1884"/>
      <c r="RSL1884"/>
      <c r="RSM1884"/>
      <c r="RSN1884"/>
      <c r="RSO1884"/>
      <c r="RSP1884"/>
      <c r="RSQ1884"/>
      <c r="RSR1884"/>
      <c r="RSS1884"/>
      <c r="RST1884"/>
      <c r="RSU1884"/>
      <c r="RSV1884"/>
      <c r="RSW1884"/>
      <c r="RSX1884"/>
      <c r="RSY1884"/>
      <c r="RSZ1884"/>
      <c r="RTA1884"/>
      <c r="RTB1884"/>
      <c r="RTC1884"/>
      <c r="RTD1884"/>
      <c r="RTE1884"/>
      <c r="RTF1884"/>
      <c r="RTG1884"/>
      <c r="RTH1884"/>
      <c r="RTI1884"/>
      <c r="RTJ1884"/>
      <c r="RTK1884"/>
      <c r="RTL1884"/>
      <c r="RTM1884"/>
      <c r="RTN1884"/>
      <c r="RTO1884"/>
      <c r="RTP1884"/>
      <c r="RTQ1884"/>
      <c r="RTR1884"/>
      <c r="RTS1884"/>
      <c r="RTT1884"/>
      <c r="RTU1884"/>
      <c r="RTV1884"/>
      <c r="RTW1884"/>
      <c r="RTX1884"/>
      <c r="RTY1884"/>
      <c r="RTZ1884"/>
      <c r="RUA1884"/>
      <c r="RUB1884"/>
      <c r="RUC1884"/>
      <c r="RUD1884"/>
      <c r="RUE1884"/>
      <c r="RUF1884"/>
      <c r="RUG1884"/>
      <c r="RUH1884"/>
      <c r="RUI1884"/>
      <c r="RUJ1884"/>
      <c r="RUK1884"/>
      <c r="RUL1884"/>
      <c r="RUM1884"/>
      <c r="RUN1884"/>
      <c r="RUO1884"/>
      <c r="RUP1884"/>
      <c r="RUQ1884"/>
      <c r="RUR1884"/>
      <c r="RUS1884"/>
      <c r="RUT1884"/>
      <c r="RUU1884"/>
      <c r="RUV1884"/>
      <c r="RUW1884"/>
      <c r="RUX1884"/>
      <c r="RUY1884"/>
      <c r="RUZ1884"/>
      <c r="RVA1884"/>
      <c r="RVB1884"/>
      <c r="RVC1884"/>
      <c r="RVD1884"/>
      <c r="RVE1884"/>
      <c r="RVF1884"/>
      <c r="RVG1884"/>
      <c r="RVH1884"/>
      <c r="RVI1884"/>
      <c r="RVJ1884"/>
      <c r="RVK1884"/>
      <c r="RVL1884"/>
      <c r="RVM1884"/>
      <c r="RVN1884"/>
      <c r="RVO1884"/>
      <c r="RVP1884"/>
      <c r="RVQ1884"/>
      <c r="RVR1884"/>
      <c r="RVS1884"/>
      <c r="RVT1884"/>
      <c r="RVU1884"/>
      <c r="RVV1884"/>
      <c r="RVW1884"/>
      <c r="RVX1884"/>
      <c r="RVY1884"/>
      <c r="RVZ1884"/>
      <c r="RWA1884"/>
      <c r="RWB1884"/>
      <c r="RWC1884"/>
      <c r="RWD1884"/>
      <c r="RWE1884"/>
      <c r="RWF1884"/>
      <c r="RWG1884"/>
      <c r="RWH1884"/>
      <c r="RWI1884"/>
      <c r="RWJ1884"/>
      <c r="RWK1884"/>
      <c r="RWL1884"/>
      <c r="RWM1884"/>
      <c r="RWN1884"/>
      <c r="RWO1884"/>
      <c r="RWP1884"/>
      <c r="RWQ1884"/>
      <c r="RWR1884"/>
      <c r="RWS1884"/>
      <c r="RWT1884"/>
      <c r="RWU1884"/>
      <c r="RWV1884"/>
      <c r="RWW1884"/>
      <c r="RWX1884"/>
      <c r="RWY1884"/>
      <c r="RWZ1884"/>
      <c r="RXA1884"/>
      <c r="RXB1884"/>
      <c r="RXC1884"/>
      <c r="RXD1884"/>
      <c r="RXE1884"/>
      <c r="RXF1884"/>
      <c r="RXG1884"/>
      <c r="RXH1884"/>
      <c r="RXI1884"/>
      <c r="RXJ1884"/>
      <c r="RXK1884"/>
      <c r="RXL1884"/>
      <c r="RXM1884"/>
      <c r="RXN1884"/>
      <c r="RXO1884"/>
      <c r="RXP1884"/>
      <c r="RXQ1884"/>
      <c r="RXR1884"/>
      <c r="RXS1884"/>
      <c r="RXT1884"/>
      <c r="RXU1884"/>
      <c r="RXV1884"/>
      <c r="RXW1884"/>
      <c r="RXX1884"/>
      <c r="RXY1884"/>
      <c r="RXZ1884"/>
      <c r="RYA1884"/>
      <c r="RYB1884"/>
      <c r="RYC1884"/>
      <c r="RYD1884"/>
      <c r="RYE1884"/>
      <c r="RYF1884"/>
      <c r="RYG1884"/>
      <c r="RYH1884"/>
      <c r="RYI1884"/>
      <c r="RYJ1884"/>
      <c r="RYK1884"/>
      <c r="RYL1884"/>
      <c r="RYM1884"/>
      <c r="RYN1884"/>
      <c r="RYO1884"/>
      <c r="RYP1884"/>
      <c r="RYQ1884"/>
      <c r="RYR1884"/>
      <c r="RYS1884"/>
      <c r="RYT1884"/>
      <c r="RYU1884"/>
      <c r="RYV1884"/>
      <c r="RYW1884"/>
      <c r="RYX1884"/>
      <c r="RYY1884"/>
      <c r="RYZ1884"/>
      <c r="RZA1884"/>
      <c r="RZB1884"/>
      <c r="RZC1884"/>
      <c r="RZD1884"/>
      <c r="RZE1884"/>
      <c r="RZF1884"/>
      <c r="RZG1884"/>
      <c r="RZH1884"/>
      <c r="RZI1884"/>
      <c r="RZJ1884"/>
      <c r="RZK1884"/>
      <c r="RZL1884"/>
      <c r="RZM1884"/>
      <c r="RZN1884"/>
      <c r="RZO1884"/>
      <c r="RZP1884"/>
      <c r="RZQ1884"/>
      <c r="RZR1884"/>
      <c r="RZS1884"/>
      <c r="RZT1884"/>
      <c r="RZU1884"/>
      <c r="RZV1884"/>
      <c r="RZW1884"/>
      <c r="RZX1884"/>
      <c r="RZY1884"/>
      <c r="RZZ1884"/>
      <c r="SAA1884"/>
      <c r="SAB1884"/>
      <c r="SAC1884"/>
      <c r="SAD1884"/>
      <c r="SAE1884"/>
      <c r="SAF1884"/>
      <c r="SAG1884"/>
      <c r="SAH1884"/>
      <c r="SAI1884"/>
      <c r="SAJ1884"/>
      <c r="SAK1884"/>
      <c r="SAL1884"/>
      <c r="SAM1884"/>
      <c r="SAN1884"/>
      <c r="SAO1884"/>
      <c r="SAP1884"/>
      <c r="SAQ1884"/>
      <c r="SAR1884"/>
      <c r="SAS1884"/>
      <c r="SAT1884"/>
      <c r="SAU1884"/>
      <c r="SAV1884"/>
      <c r="SAW1884"/>
      <c r="SAX1884"/>
      <c r="SAY1884"/>
      <c r="SAZ1884"/>
      <c r="SBA1884"/>
      <c r="SBB1884"/>
      <c r="SBC1884"/>
      <c r="SBD1884"/>
      <c r="SBE1884"/>
      <c r="SBF1884"/>
      <c r="SBG1884"/>
      <c r="SBH1884"/>
      <c r="SBI1884"/>
      <c r="SBJ1884"/>
      <c r="SBK1884"/>
      <c r="SBL1884"/>
      <c r="SBM1884"/>
      <c r="SBN1884"/>
      <c r="SBO1884"/>
      <c r="SBP1884"/>
      <c r="SBQ1884"/>
      <c r="SBR1884"/>
      <c r="SBS1884"/>
      <c r="SBT1884"/>
      <c r="SBU1884"/>
      <c r="SBV1884"/>
      <c r="SBW1884"/>
      <c r="SBX1884"/>
      <c r="SBY1884"/>
      <c r="SBZ1884"/>
      <c r="SCA1884"/>
      <c r="SCB1884"/>
      <c r="SCC1884"/>
      <c r="SCD1884"/>
      <c r="SCE1884"/>
      <c r="SCF1884"/>
      <c r="SCG1884"/>
      <c r="SCH1884"/>
      <c r="SCI1884"/>
      <c r="SCJ1884"/>
      <c r="SCK1884"/>
      <c r="SCL1884"/>
      <c r="SCM1884"/>
      <c r="SCN1884"/>
      <c r="SCO1884"/>
      <c r="SCP1884"/>
      <c r="SCQ1884"/>
      <c r="SCR1884"/>
      <c r="SCS1884"/>
      <c r="SCT1884"/>
      <c r="SCU1884"/>
      <c r="SCV1884"/>
      <c r="SCW1884"/>
      <c r="SCX1884"/>
      <c r="SCY1884"/>
      <c r="SCZ1884"/>
      <c r="SDA1884"/>
      <c r="SDB1884"/>
      <c r="SDC1884"/>
      <c r="SDD1884"/>
      <c r="SDE1884"/>
      <c r="SDF1884"/>
      <c r="SDG1884"/>
      <c r="SDH1884"/>
      <c r="SDI1884"/>
      <c r="SDJ1884"/>
      <c r="SDK1884"/>
      <c r="SDL1884"/>
      <c r="SDM1884"/>
      <c r="SDN1884"/>
      <c r="SDO1884"/>
      <c r="SDP1884"/>
      <c r="SDQ1884"/>
      <c r="SDR1884"/>
      <c r="SDS1884"/>
      <c r="SDT1884"/>
      <c r="SDU1884"/>
      <c r="SDV1884"/>
      <c r="SDW1884"/>
      <c r="SDX1884"/>
      <c r="SDY1884"/>
      <c r="SDZ1884"/>
      <c r="SEA1884"/>
      <c r="SEB1884"/>
      <c r="SEC1884"/>
      <c r="SED1884"/>
      <c r="SEE1884"/>
      <c r="SEF1884"/>
      <c r="SEG1884"/>
      <c r="SEH1884"/>
      <c r="SEI1884"/>
      <c r="SEJ1884"/>
      <c r="SEK1884"/>
      <c r="SEL1884"/>
      <c r="SEM1884"/>
      <c r="SEN1884"/>
      <c r="SEO1884"/>
      <c r="SEP1884"/>
      <c r="SEQ1884"/>
      <c r="SER1884"/>
      <c r="SES1884"/>
      <c r="SET1884"/>
      <c r="SEU1884"/>
      <c r="SEV1884"/>
      <c r="SEW1884"/>
      <c r="SEX1884"/>
      <c r="SEY1884"/>
      <c r="SEZ1884"/>
      <c r="SFA1884"/>
      <c r="SFB1884"/>
      <c r="SFC1884"/>
      <c r="SFD1884"/>
      <c r="SFE1884"/>
      <c r="SFF1884"/>
      <c r="SFG1884"/>
      <c r="SFH1884"/>
      <c r="SFI1884"/>
      <c r="SFJ1884"/>
      <c r="SFK1884"/>
      <c r="SFL1884"/>
      <c r="SFM1884"/>
      <c r="SFN1884"/>
      <c r="SFO1884"/>
      <c r="SFP1884"/>
      <c r="SFQ1884"/>
      <c r="SFR1884"/>
      <c r="SFS1884"/>
      <c r="SFT1884"/>
      <c r="SFU1884"/>
      <c r="SFV1884"/>
      <c r="SFW1884"/>
      <c r="SFX1884"/>
      <c r="SFY1884"/>
      <c r="SFZ1884"/>
      <c r="SGA1884"/>
      <c r="SGB1884"/>
      <c r="SGC1884"/>
      <c r="SGD1884"/>
      <c r="SGE1884"/>
      <c r="SGF1884"/>
      <c r="SGG1884"/>
      <c r="SGH1884"/>
      <c r="SGI1884"/>
      <c r="SGJ1884"/>
      <c r="SGK1884"/>
      <c r="SGL1884"/>
      <c r="SGM1884"/>
      <c r="SGN1884"/>
      <c r="SGO1884"/>
      <c r="SGP1884"/>
      <c r="SGQ1884"/>
      <c r="SGR1884"/>
      <c r="SGS1884"/>
      <c r="SGT1884"/>
      <c r="SGU1884"/>
      <c r="SGV1884"/>
      <c r="SGW1884"/>
      <c r="SGX1884"/>
      <c r="SGY1884"/>
      <c r="SGZ1884"/>
      <c r="SHA1884"/>
      <c r="SHB1884"/>
      <c r="SHC1884"/>
      <c r="SHD1884"/>
      <c r="SHE1884"/>
      <c r="SHF1884"/>
      <c r="SHG1884"/>
      <c r="SHH1884"/>
      <c r="SHI1884"/>
      <c r="SHJ1884"/>
      <c r="SHK1884"/>
      <c r="SHL1884"/>
      <c r="SHM1884"/>
      <c r="SHN1884"/>
      <c r="SHO1884"/>
      <c r="SHP1884"/>
      <c r="SHQ1884"/>
      <c r="SHR1884"/>
      <c r="SHS1884"/>
      <c r="SHT1884"/>
      <c r="SHU1884"/>
      <c r="SHV1884"/>
      <c r="SHW1884"/>
      <c r="SHX1884"/>
      <c r="SHY1884"/>
      <c r="SHZ1884"/>
      <c r="SIA1884"/>
      <c r="SIB1884"/>
      <c r="SIC1884"/>
      <c r="SID1884"/>
      <c r="SIE1884"/>
      <c r="SIF1884"/>
      <c r="SIG1884"/>
      <c r="SIH1884"/>
      <c r="SII1884"/>
      <c r="SIJ1884"/>
      <c r="SIK1884"/>
      <c r="SIL1884"/>
      <c r="SIM1884"/>
      <c r="SIN1884"/>
      <c r="SIO1884"/>
      <c r="SIP1884"/>
      <c r="SIQ1884"/>
      <c r="SIR1884"/>
      <c r="SIS1884"/>
      <c r="SIT1884"/>
      <c r="SIU1884"/>
      <c r="SIV1884"/>
      <c r="SIW1884"/>
      <c r="SIX1884"/>
      <c r="SIY1884"/>
      <c r="SIZ1884"/>
      <c r="SJA1884"/>
      <c r="SJB1884"/>
      <c r="SJC1884"/>
      <c r="SJD1884"/>
      <c r="SJE1884"/>
      <c r="SJF1884"/>
      <c r="SJG1884"/>
      <c r="SJH1884"/>
      <c r="SJI1884"/>
      <c r="SJJ1884"/>
      <c r="SJK1884"/>
      <c r="SJL1884"/>
      <c r="SJM1884"/>
      <c r="SJN1884"/>
      <c r="SJO1884"/>
      <c r="SJP1884"/>
      <c r="SJQ1884"/>
      <c r="SJR1884"/>
      <c r="SJS1884"/>
      <c r="SJT1884"/>
      <c r="SJU1884"/>
      <c r="SJV1884"/>
      <c r="SJW1884"/>
      <c r="SJX1884"/>
      <c r="SJY1884"/>
      <c r="SJZ1884"/>
      <c r="SKA1884"/>
      <c r="SKB1884"/>
      <c r="SKC1884"/>
      <c r="SKD1884"/>
      <c r="SKE1884"/>
      <c r="SKF1884"/>
      <c r="SKG1884"/>
      <c r="SKH1884"/>
      <c r="SKI1884"/>
      <c r="SKJ1884"/>
      <c r="SKK1884"/>
      <c r="SKL1884"/>
      <c r="SKM1884"/>
      <c r="SKN1884"/>
      <c r="SKO1884"/>
      <c r="SKP1884"/>
      <c r="SKQ1884"/>
      <c r="SKR1884"/>
      <c r="SKS1884"/>
      <c r="SKT1884"/>
      <c r="SKU1884"/>
      <c r="SKV1884"/>
      <c r="SKW1884"/>
      <c r="SKX1884"/>
      <c r="SKY1884"/>
      <c r="SKZ1884"/>
      <c r="SLA1884"/>
      <c r="SLB1884"/>
      <c r="SLC1884"/>
      <c r="SLD1884"/>
      <c r="SLE1884"/>
      <c r="SLF1884"/>
      <c r="SLG1884"/>
      <c r="SLH1884"/>
      <c r="SLI1884"/>
      <c r="SLJ1884"/>
      <c r="SLK1884"/>
      <c r="SLL1884"/>
      <c r="SLM1884"/>
      <c r="SLN1884"/>
      <c r="SLO1884"/>
      <c r="SLP1884"/>
      <c r="SLQ1884"/>
      <c r="SLR1884"/>
      <c r="SLS1884"/>
      <c r="SLT1884"/>
      <c r="SLU1884"/>
      <c r="SLV1884"/>
      <c r="SLW1884"/>
      <c r="SLX1884"/>
      <c r="SLY1884"/>
      <c r="SLZ1884"/>
      <c r="SMA1884"/>
      <c r="SMB1884"/>
      <c r="SMC1884"/>
      <c r="SMD1884"/>
      <c r="SME1884"/>
      <c r="SMF1884"/>
      <c r="SMG1884"/>
      <c r="SMH1884"/>
      <c r="SMI1884"/>
      <c r="SMJ1884"/>
      <c r="SMK1884"/>
      <c r="SML1884"/>
      <c r="SMM1884"/>
      <c r="SMN1884"/>
      <c r="SMO1884"/>
      <c r="SMP1884"/>
      <c r="SMQ1884"/>
      <c r="SMR1884"/>
      <c r="SMS1884"/>
      <c r="SMT1884"/>
      <c r="SMU1884"/>
      <c r="SMV1884"/>
      <c r="SMW1884"/>
      <c r="SMX1884"/>
      <c r="SMY1884"/>
      <c r="SMZ1884"/>
      <c r="SNA1884"/>
      <c r="SNB1884"/>
      <c r="SNC1884"/>
      <c r="SND1884"/>
      <c r="SNE1884"/>
      <c r="SNF1884"/>
      <c r="SNG1884"/>
      <c r="SNH1884"/>
      <c r="SNI1884"/>
      <c r="SNJ1884"/>
      <c r="SNK1884"/>
      <c r="SNL1884"/>
      <c r="SNM1884"/>
      <c r="SNN1884"/>
      <c r="SNO1884"/>
      <c r="SNP1884"/>
      <c r="SNQ1884"/>
      <c r="SNR1884"/>
      <c r="SNS1884"/>
      <c r="SNT1884"/>
      <c r="SNU1884"/>
      <c r="SNV1884"/>
      <c r="SNW1884"/>
      <c r="SNX1884"/>
      <c r="SNY1884"/>
      <c r="SNZ1884"/>
      <c r="SOA1884"/>
      <c r="SOB1884"/>
      <c r="SOC1884"/>
      <c r="SOD1884"/>
      <c r="SOE1884"/>
      <c r="SOF1884"/>
      <c r="SOG1884"/>
      <c r="SOH1884"/>
      <c r="SOI1884"/>
      <c r="SOJ1884"/>
      <c r="SOK1884"/>
      <c r="SOL1884"/>
      <c r="SOM1884"/>
      <c r="SON1884"/>
      <c r="SOO1884"/>
      <c r="SOP1884"/>
      <c r="SOQ1884"/>
      <c r="SOR1884"/>
      <c r="SOS1884"/>
      <c r="SOT1884"/>
      <c r="SOU1884"/>
      <c r="SOV1884"/>
      <c r="SOW1884"/>
      <c r="SOX1884"/>
      <c r="SOY1884"/>
      <c r="SOZ1884"/>
      <c r="SPA1884"/>
      <c r="SPB1884"/>
      <c r="SPC1884"/>
      <c r="SPD1884"/>
      <c r="SPE1884"/>
      <c r="SPF1884"/>
      <c r="SPG1884"/>
      <c r="SPH1884"/>
      <c r="SPI1884"/>
      <c r="SPJ1884"/>
      <c r="SPK1884"/>
      <c r="SPL1884"/>
      <c r="SPM1884"/>
      <c r="SPN1884"/>
      <c r="SPO1884"/>
      <c r="SPP1884"/>
      <c r="SPQ1884"/>
      <c r="SPR1884"/>
      <c r="SPS1884"/>
      <c r="SPT1884"/>
      <c r="SPU1884"/>
      <c r="SPV1884"/>
      <c r="SPW1884"/>
      <c r="SPX1884"/>
      <c r="SPY1884"/>
      <c r="SPZ1884"/>
      <c r="SQA1884"/>
      <c r="SQB1884"/>
      <c r="SQC1884"/>
      <c r="SQD1884"/>
      <c r="SQE1884"/>
      <c r="SQF1884"/>
      <c r="SQG1884"/>
      <c r="SQH1884"/>
      <c r="SQI1884"/>
      <c r="SQJ1884"/>
      <c r="SQK1884"/>
      <c r="SQL1884"/>
      <c r="SQM1884"/>
      <c r="SQN1884"/>
      <c r="SQO1884"/>
      <c r="SQP1884"/>
      <c r="SQQ1884"/>
      <c r="SQR1884"/>
      <c r="SQS1884"/>
      <c r="SQT1884"/>
      <c r="SQU1884"/>
      <c r="SQV1884"/>
      <c r="SQW1884"/>
      <c r="SQX1884"/>
      <c r="SQY1884"/>
      <c r="SQZ1884"/>
      <c r="SRA1884"/>
      <c r="SRB1884"/>
      <c r="SRC1884"/>
      <c r="SRD1884"/>
      <c r="SRE1884"/>
      <c r="SRF1884"/>
      <c r="SRG1884"/>
      <c r="SRH1884"/>
      <c r="SRI1884"/>
      <c r="SRJ1884"/>
      <c r="SRK1884"/>
      <c r="SRL1884"/>
      <c r="SRM1884"/>
      <c r="SRN1884"/>
      <c r="SRO1884"/>
      <c r="SRP1884"/>
      <c r="SRQ1884"/>
      <c r="SRR1884"/>
      <c r="SRS1884"/>
      <c r="SRT1884"/>
      <c r="SRU1884"/>
      <c r="SRV1884"/>
      <c r="SRW1884"/>
      <c r="SRX1884"/>
      <c r="SRY1884"/>
      <c r="SRZ1884"/>
      <c r="SSA1884"/>
      <c r="SSB1884"/>
      <c r="SSC1884"/>
      <c r="SSD1884"/>
      <c r="SSE1884"/>
      <c r="SSF1884"/>
      <c r="SSG1884"/>
      <c r="SSH1884"/>
      <c r="SSI1884"/>
      <c r="SSJ1884"/>
      <c r="SSK1884"/>
      <c r="SSL1884"/>
      <c r="SSM1884"/>
      <c r="SSN1884"/>
      <c r="SSO1884"/>
      <c r="SSP1884"/>
      <c r="SSQ1884"/>
      <c r="SSR1884"/>
      <c r="SSS1884"/>
      <c r="SST1884"/>
      <c r="SSU1884"/>
      <c r="SSV1884"/>
      <c r="SSW1884"/>
      <c r="SSX1884"/>
      <c r="SSY1884"/>
      <c r="SSZ1884"/>
      <c r="STA1884"/>
      <c r="STB1884"/>
      <c r="STC1884"/>
      <c r="STD1884"/>
      <c r="STE1884"/>
      <c r="STF1884"/>
      <c r="STG1884"/>
      <c r="STH1884"/>
      <c r="STI1884"/>
      <c r="STJ1884"/>
      <c r="STK1884"/>
      <c r="STL1884"/>
      <c r="STM1884"/>
      <c r="STN1884"/>
      <c r="STO1884"/>
      <c r="STP1884"/>
      <c r="STQ1884"/>
      <c r="STR1884"/>
      <c r="STS1884"/>
      <c r="STT1884"/>
      <c r="STU1884"/>
      <c r="STV1884"/>
      <c r="STW1884"/>
      <c r="STX1884"/>
      <c r="STY1884"/>
      <c r="STZ1884"/>
      <c r="SUA1884"/>
      <c r="SUB1884"/>
      <c r="SUC1884"/>
      <c r="SUD1884"/>
      <c r="SUE1884"/>
      <c r="SUF1884"/>
      <c r="SUG1884"/>
      <c r="SUH1884"/>
      <c r="SUI1884"/>
      <c r="SUJ1884"/>
      <c r="SUK1884"/>
      <c r="SUL1884"/>
      <c r="SUM1884"/>
      <c r="SUN1884"/>
      <c r="SUO1884"/>
      <c r="SUP1884"/>
      <c r="SUQ1884"/>
      <c r="SUR1884"/>
      <c r="SUS1884"/>
      <c r="SUT1884"/>
      <c r="SUU1884"/>
      <c r="SUV1884"/>
      <c r="SUW1884"/>
      <c r="SUX1884"/>
      <c r="SUY1884"/>
      <c r="SUZ1884"/>
      <c r="SVA1884"/>
      <c r="SVB1884"/>
      <c r="SVC1884"/>
      <c r="SVD1884"/>
      <c r="SVE1884"/>
      <c r="SVF1884"/>
      <c r="SVG1884"/>
      <c r="SVH1884"/>
      <c r="SVI1884"/>
      <c r="SVJ1884"/>
      <c r="SVK1884"/>
      <c r="SVL1884"/>
      <c r="SVM1884"/>
      <c r="SVN1884"/>
      <c r="SVO1884"/>
      <c r="SVP1884"/>
      <c r="SVQ1884"/>
      <c r="SVR1884"/>
      <c r="SVS1884"/>
      <c r="SVT1884"/>
      <c r="SVU1884"/>
      <c r="SVV1884"/>
      <c r="SVW1884"/>
      <c r="SVX1884"/>
      <c r="SVY1884"/>
      <c r="SVZ1884"/>
      <c r="SWA1884"/>
      <c r="SWB1884"/>
      <c r="SWC1884"/>
      <c r="SWD1884"/>
      <c r="SWE1884"/>
      <c r="SWF1884"/>
      <c r="SWG1884"/>
      <c r="SWH1884"/>
      <c r="SWI1884"/>
      <c r="SWJ1884"/>
      <c r="SWK1884"/>
      <c r="SWL1884"/>
      <c r="SWM1884"/>
      <c r="SWN1884"/>
      <c r="SWO1884"/>
      <c r="SWP1884"/>
      <c r="SWQ1884"/>
      <c r="SWR1884"/>
      <c r="SWS1884"/>
      <c r="SWT1884"/>
      <c r="SWU1884"/>
      <c r="SWV1884"/>
      <c r="SWW1884"/>
      <c r="SWX1884"/>
      <c r="SWY1884"/>
      <c r="SWZ1884"/>
      <c r="SXA1884"/>
      <c r="SXB1884"/>
      <c r="SXC1884"/>
      <c r="SXD1884"/>
      <c r="SXE1884"/>
      <c r="SXF1884"/>
      <c r="SXG1884"/>
      <c r="SXH1884"/>
      <c r="SXI1884"/>
      <c r="SXJ1884"/>
      <c r="SXK1884"/>
      <c r="SXL1884"/>
      <c r="SXM1884"/>
      <c r="SXN1884"/>
      <c r="SXO1884"/>
      <c r="SXP1884"/>
      <c r="SXQ1884"/>
      <c r="SXR1884"/>
      <c r="SXS1884"/>
      <c r="SXT1884"/>
      <c r="SXU1884"/>
      <c r="SXV1884"/>
      <c r="SXW1884"/>
      <c r="SXX1884"/>
      <c r="SXY1884"/>
      <c r="SXZ1884"/>
      <c r="SYA1884"/>
      <c r="SYB1884"/>
      <c r="SYC1884"/>
      <c r="SYD1884"/>
      <c r="SYE1884"/>
      <c r="SYF1884"/>
      <c r="SYG1884"/>
      <c r="SYH1884"/>
      <c r="SYI1884"/>
      <c r="SYJ1884"/>
      <c r="SYK1884"/>
      <c r="SYL1884"/>
      <c r="SYM1884"/>
      <c r="SYN1884"/>
      <c r="SYO1884"/>
      <c r="SYP1884"/>
      <c r="SYQ1884"/>
      <c r="SYR1884"/>
      <c r="SYS1884"/>
      <c r="SYT1884"/>
      <c r="SYU1884"/>
      <c r="SYV1884"/>
      <c r="SYW1884"/>
      <c r="SYX1884"/>
      <c r="SYY1884"/>
      <c r="SYZ1884"/>
      <c r="SZA1884"/>
      <c r="SZB1884"/>
      <c r="SZC1884"/>
      <c r="SZD1884"/>
      <c r="SZE1884"/>
      <c r="SZF1884"/>
      <c r="SZG1884"/>
      <c r="SZH1884"/>
      <c r="SZI1884"/>
      <c r="SZJ1884"/>
      <c r="SZK1884"/>
      <c r="SZL1884"/>
      <c r="SZM1884"/>
      <c r="SZN1884"/>
      <c r="SZO1884"/>
      <c r="SZP1884"/>
      <c r="SZQ1884"/>
      <c r="SZR1884"/>
      <c r="SZS1884"/>
      <c r="SZT1884"/>
      <c r="SZU1884"/>
      <c r="SZV1884"/>
      <c r="SZW1884"/>
      <c r="SZX1884"/>
      <c r="SZY1884"/>
      <c r="SZZ1884"/>
      <c r="TAA1884"/>
      <c r="TAB1884"/>
      <c r="TAC1884"/>
      <c r="TAD1884"/>
      <c r="TAE1884"/>
      <c r="TAF1884"/>
      <c r="TAG1884"/>
      <c r="TAH1884"/>
      <c r="TAI1884"/>
      <c r="TAJ1884"/>
      <c r="TAK1884"/>
      <c r="TAL1884"/>
      <c r="TAM1884"/>
      <c r="TAN1884"/>
      <c r="TAO1884"/>
      <c r="TAP1884"/>
      <c r="TAQ1884"/>
      <c r="TAR1884"/>
      <c r="TAS1884"/>
      <c r="TAT1884"/>
      <c r="TAU1884"/>
      <c r="TAV1884"/>
      <c r="TAW1884"/>
      <c r="TAX1884"/>
      <c r="TAY1884"/>
      <c r="TAZ1884"/>
      <c r="TBA1884"/>
      <c r="TBB1884"/>
      <c r="TBC1884"/>
      <c r="TBD1884"/>
      <c r="TBE1884"/>
      <c r="TBF1884"/>
      <c r="TBG1884"/>
      <c r="TBH1884"/>
      <c r="TBI1884"/>
      <c r="TBJ1884"/>
      <c r="TBK1884"/>
      <c r="TBL1884"/>
      <c r="TBM1884"/>
      <c r="TBN1884"/>
      <c r="TBO1884"/>
      <c r="TBP1884"/>
      <c r="TBQ1884"/>
      <c r="TBR1884"/>
      <c r="TBS1884"/>
      <c r="TBT1884"/>
      <c r="TBU1884"/>
      <c r="TBV1884"/>
      <c r="TBW1884"/>
      <c r="TBX1884"/>
      <c r="TBY1884"/>
      <c r="TBZ1884"/>
      <c r="TCA1884"/>
      <c r="TCB1884"/>
      <c r="TCC1884"/>
      <c r="TCD1884"/>
      <c r="TCE1884"/>
      <c r="TCF1884"/>
      <c r="TCG1884"/>
      <c r="TCH1884"/>
      <c r="TCI1884"/>
      <c r="TCJ1884"/>
      <c r="TCK1884"/>
      <c r="TCL1884"/>
      <c r="TCM1884"/>
      <c r="TCN1884"/>
      <c r="TCO1884"/>
      <c r="TCP1884"/>
      <c r="TCQ1884"/>
      <c r="TCR1884"/>
      <c r="TCS1884"/>
      <c r="TCT1884"/>
      <c r="TCU1884"/>
      <c r="TCV1884"/>
      <c r="TCW1884"/>
      <c r="TCX1884"/>
      <c r="TCY1884"/>
      <c r="TCZ1884"/>
      <c r="TDA1884"/>
      <c r="TDB1884"/>
      <c r="TDC1884"/>
      <c r="TDD1884"/>
      <c r="TDE1884"/>
      <c r="TDF1884"/>
      <c r="TDG1884"/>
      <c r="TDH1884"/>
      <c r="TDI1884"/>
      <c r="TDJ1884"/>
      <c r="TDK1884"/>
      <c r="TDL1884"/>
      <c r="TDM1884"/>
      <c r="TDN1884"/>
      <c r="TDO1884"/>
      <c r="TDP1884"/>
      <c r="TDQ1884"/>
      <c r="TDR1884"/>
      <c r="TDS1884"/>
      <c r="TDT1884"/>
      <c r="TDU1884"/>
      <c r="TDV1884"/>
      <c r="TDW1884"/>
      <c r="TDX1884"/>
      <c r="TDY1884"/>
      <c r="TDZ1884"/>
      <c r="TEA1884"/>
      <c r="TEB1884"/>
      <c r="TEC1884"/>
      <c r="TED1884"/>
      <c r="TEE1884"/>
      <c r="TEF1884"/>
      <c r="TEG1884"/>
      <c r="TEH1884"/>
      <c r="TEI1884"/>
      <c r="TEJ1884"/>
      <c r="TEK1884"/>
      <c r="TEL1884"/>
      <c r="TEM1884"/>
      <c r="TEN1884"/>
      <c r="TEO1884"/>
      <c r="TEP1884"/>
      <c r="TEQ1884"/>
      <c r="TER1884"/>
      <c r="TES1884"/>
      <c r="TET1884"/>
      <c r="TEU1884"/>
      <c r="TEV1884"/>
      <c r="TEW1884"/>
      <c r="TEX1884"/>
      <c r="TEY1884"/>
      <c r="TEZ1884"/>
      <c r="TFA1884"/>
      <c r="TFB1884"/>
      <c r="TFC1884"/>
      <c r="TFD1884"/>
      <c r="TFE1884"/>
      <c r="TFF1884"/>
      <c r="TFG1884"/>
      <c r="TFH1884"/>
      <c r="TFI1884"/>
      <c r="TFJ1884"/>
      <c r="TFK1884"/>
      <c r="TFL1884"/>
      <c r="TFM1884"/>
      <c r="TFN1884"/>
      <c r="TFO1884"/>
      <c r="TFP1884"/>
      <c r="TFQ1884"/>
      <c r="TFR1884"/>
      <c r="TFS1884"/>
      <c r="TFT1884"/>
      <c r="TFU1884"/>
      <c r="TFV1884"/>
      <c r="TFW1884"/>
      <c r="TFX1884"/>
      <c r="TFY1884"/>
      <c r="TFZ1884"/>
      <c r="TGA1884"/>
      <c r="TGB1884"/>
      <c r="TGC1884"/>
      <c r="TGD1884"/>
      <c r="TGE1884"/>
      <c r="TGF1884"/>
      <c r="TGG1884"/>
      <c r="TGH1884"/>
      <c r="TGI1884"/>
      <c r="TGJ1884"/>
      <c r="TGK1884"/>
      <c r="TGL1884"/>
      <c r="TGM1884"/>
      <c r="TGN1884"/>
      <c r="TGO1884"/>
      <c r="TGP1884"/>
      <c r="TGQ1884"/>
      <c r="TGR1884"/>
      <c r="TGS1884"/>
      <c r="TGT1884"/>
      <c r="TGU1884"/>
      <c r="TGV1884"/>
      <c r="TGW1884"/>
      <c r="TGX1884"/>
      <c r="TGY1884"/>
      <c r="TGZ1884"/>
      <c r="THA1884"/>
      <c r="THB1884"/>
      <c r="THC1884"/>
      <c r="THD1884"/>
      <c r="THE1884"/>
      <c r="THF1884"/>
      <c r="THG1884"/>
      <c r="THH1884"/>
      <c r="THI1884"/>
      <c r="THJ1884"/>
      <c r="THK1884"/>
      <c r="THL1884"/>
      <c r="THM1884"/>
      <c r="THN1884"/>
      <c r="THO1884"/>
      <c r="THP1884"/>
      <c r="THQ1884"/>
      <c r="THR1884"/>
      <c r="THS1884"/>
      <c r="THT1884"/>
      <c r="THU1884"/>
      <c r="THV1884"/>
      <c r="THW1884"/>
      <c r="THX1884"/>
      <c r="THY1884"/>
      <c r="THZ1884"/>
      <c r="TIA1884"/>
      <c r="TIB1884"/>
      <c r="TIC1884"/>
      <c r="TID1884"/>
      <c r="TIE1884"/>
      <c r="TIF1884"/>
      <c r="TIG1884"/>
      <c r="TIH1884"/>
      <c r="TII1884"/>
      <c r="TIJ1884"/>
      <c r="TIK1884"/>
      <c r="TIL1884"/>
      <c r="TIM1884"/>
      <c r="TIN1884"/>
      <c r="TIO1884"/>
      <c r="TIP1884"/>
      <c r="TIQ1884"/>
      <c r="TIR1884"/>
      <c r="TIS1884"/>
      <c r="TIT1884"/>
      <c r="TIU1884"/>
      <c r="TIV1884"/>
      <c r="TIW1884"/>
      <c r="TIX1884"/>
      <c r="TIY1884"/>
      <c r="TIZ1884"/>
      <c r="TJA1884"/>
      <c r="TJB1884"/>
      <c r="TJC1884"/>
      <c r="TJD1884"/>
      <c r="TJE1884"/>
      <c r="TJF1884"/>
      <c r="TJG1884"/>
      <c r="TJH1884"/>
      <c r="TJI1884"/>
      <c r="TJJ1884"/>
      <c r="TJK1884"/>
      <c r="TJL1884"/>
      <c r="TJM1884"/>
      <c r="TJN1884"/>
      <c r="TJO1884"/>
      <c r="TJP1884"/>
      <c r="TJQ1884"/>
      <c r="TJR1884"/>
      <c r="TJS1884"/>
      <c r="TJT1884"/>
      <c r="TJU1884"/>
      <c r="TJV1884"/>
      <c r="TJW1884"/>
      <c r="TJX1884"/>
      <c r="TJY1884"/>
      <c r="TJZ1884"/>
      <c r="TKA1884"/>
      <c r="TKB1884"/>
      <c r="TKC1884"/>
      <c r="TKD1884"/>
      <c r="TKE1884"/>
      <c r="TKF1884"/>
      <c r="TKG1884"/>
      <c r="TKH1884"/>
      <c r="TKI1884"/>
      <c r="TKJ1884"/>
      <c r="TKK1884"/>
      <c r="TKL1884"/>
      <c r="TKM1884"/>
      <c r="TKN1884"/>
      <c r="TKO1884"/>
      <c r="TKP1884"/>
      <c r="TKQ1884"/>
      <c r="TKR1884"/>
      <c r="TKS1884"/>
      <c r="TKT1884"/>
      <c r="TKU1884"/>
      <c r="TKV1884"/>
      <c r="TKW1884"/>
      <c r="TKX1884"/>
      <c r="TKY1884"/>
      <c r="TKZ1884"/>
      <c r="TLA1884"/>
      <c r="TLB1884"/>
      <c r="TLC1884"/>
      <c r="TLD1884"/>
      <c r="TLE1884"/>
      <c r="TLF1884"/>
      <c r="TLG1884"/>
      <c r="TLH1884"/>
      <c r="TLI1884"/>
      <c r="TLJ1884"/>
      <c r="TLK1884"/>
      <c r="TLL1884"/>
      <c r="TLM1884"/>
      <c r="TLN1884"/>
      <c r="TLO1884"/>
      <c r="TLP1884"/>
      <c r="TLQ1884"/>
      <c r="TLR1884"/>
      <c r="TLS1884"/>
      <c r="TLT1884"/>
      <c r="TLU1884"/>
      <c r="TLV1884"/>
      <c r="TLW1884"/>
      <c r="TLX1884"/>
      <c r="TLY1884"/>
      <c r="TLZ1884"/>
      <c r="TMA1884"/>
      <c r="TMB1884"/>
      <c r="TMC1884"/>
      <c r="TMD1884"/>
      <c r="TME1884"/>
      <c r="TMF1884"/>
      <c r="TMG1884"/>
      <c r="TMH1884"/>
      <c r="TMI1884"/>
      <c r="TMJ1884"/>
      <c r="TMK1884"/>
      <c r="TML1884"/>
      <c r="TMM1884"/>
      <c r="TMN1884"/>
      <c r="TMO1884"/>
      <c r="TMP1884"/>
      <c r="TMQ1884"/>
      <c r="TMR1884"/>
      <c r="TMS1884"/>
      <c r="TMT1884"/>
      <c r="TMU1884"/>
      <c r="TMV1884"/>
      <c r="TMW1884"/>
      <c r="TMX1884"/>
      <c r="TMY1884"/>
      <c r="TMZ1884"/>
      <c r="TNA1884"/>
      <c r="TNB1884"/>
      <c r="TNC1884"/>
      <c r="TND1884"/>
      <c r="TNE1884"/>
      <c r="TNF1884"/>
      <c r="TNG1884"/>
      <c r="TNH1884"/>
      <c r="TNI1884"/>
      <c r="TNJ1884"/>
      <c r="TNK1884"/>
      <c r="TNL1884"/>
      <c r="TNM1884"/>
      <c r="TNN1884"/>
      <c r="TNO1884"/>
      <c r="TNP1884"/>
      <c r="TNQ1884"/>
      <c r="TNR1884"/>
      <c r="TNS1884"/>
      <c r="TNT1884"/>
      <c r="TNU1884"/>
      <c r="TNV1884"/>
      <c r="TNW1884"/>
      <c r="TNX1884"/>
      <c r="TNY1884"/>
      <c r="TNZ1884"/>
      <c r="TOA1884"/>
      <c r="TOB1884"/>
      <c r="TOC1884"/>
      <c r="TOD1884"/>
      <c r="TOE1884"/>
      <c r="TOF1884"/>
      <c r="TOG1884"/>
      <c r="TOH1884"/>
      <c r="TOI1884"/>
      <c r="TOJ1884"/>
      <c r="TOK1884"/>
      <c r="TOL1884"/>
      <c r="TOM1884"/>
      <c r="TON1884"/>
      <c r="TOO1884"/>
      <c r="TOP1884"/>
      <c r="TOQ1884"/>
      <c r="TOR1884"/>
      <c r="TOS1884"/>
      <c r="TOT1884"/>
      <c r="TOU1884"/>
      <c r="TOV1884"/>
      <c r="TOW1884"/>
      <c r="TOX1884"/>
      <c r="TOY1884"/>
      <c r="TOZ1884"/>
      <c r="TPA1884"/>
      <c r="TPB1884"/>
      <c r="TPC1884"/>
      <c r="TPD1884"/>
      <c r="TPE1884"/>
      <c r="TPF1884"/>
      <c r="TPG1884"/>
      <c r="TPH1884"/>
      <c r="TPI1884"/>
      <c r="TPJ1884"/>
      <c r="TPK1884"/>
      <c r="TPL1884"/>
      <c r="TPM1884"/>
      <c r="TPN1884"/>
      <c r="TPO1884"/>
      <c r="TPP1884"/>
      <c r="TPQ1884"/>
      <c r="TPR1884"/>
      <c r="TPS1884"/>
      <c r="TPT1884"/>
      <c r="TPU1884"/>
      <c r="TPV1884"/>
      <c r="TPW1884"/>
      <c r="TPX1884"/>
      <c r="TPY1884"/>
      <c r="TPZ1884"/>
      <c r="TQA1884"/>
      <c r="TQB1884"/>
      <c r="TQC1884"/>
      <c r="TQD1884"/>
      <c r="TQE1884"/>
      <c r="TQF1884"/>
      <c r="TQG1884"/>
      <c r="TQH1884"/>
      <c r="TQI1884"/>
      <c r="TQJ1884"/>
      <c r="TQK1884"/>
      <c r="TQL1884"/>
      <c r="TQM1884"/>
      <c r="TQN1884"/>
      <c r="TQO1884"/>
      <c r="TQP1884"/>
      <c r="TQQ1884"/>
      <c r="TQR1884"/>
      <c r="TQS1884"/>
      <c r="TQT1884"/>
      <c r="TQU1884"/>
      <c r="TQV1884"/>
      <c r="TQW1884"/>
      <c r="TQX1884"/>
      <c r="TQY1884"/>
      <c r="TQZ1884"/>
      <c r="TRA1884"/>
      <c r="TRB1884"/>
      <c r="TRC1884"/>
      <c r="TRD1884"/>
      <c r="TRE1884"/>
      <c r="TRF1884"/>
      <c r="TRG1884"/>
      <c r="TRH1884"/>
      <c r="TRI1884"/>
      <c r="TRJ1884"/>
      <c r="TRK1884"/>
      <c r="TRL1884"/>
      <c r="TRM1884"/>
      <c r="TRN1884"/>
      <c r="TRO1884"/>
      <c r="TRP1884"/>
      <c r="TRQ1884"/>
      <c r="TRR1884"/>
      <c r="TRS1884"/>
      <c r="TRT1884"/>
      <c r="TRU1884"/>
      <c r="TRV1884"/>
      <c r="TRW1884"/>
      <c r="TRX1884"/>
      <c r="TRY1884"/>
      <c r="TRZ1884"/>
      <c r="TSA1884"/>
      <c r="TSB1884"/>
      <c r="TSC1884"/>
      <c r="TSD1884"/>
      <c r="TSE1884"/>
      <c r="TSF1884"/>
      <c r="TSG1884"/>
      <c r="TSH1884"/>
      <c r="TSI1884"/>
      <c r="TSJ1884"/>
      <c r="TSK1884"/>
      <c r="TSL1884"/>
      <c r="TSM1884"/>
      <c r="TSN1884"/>
      <c r="TSO1884"/>
      <c r="TSP1884"/>
      <c r="TSQ1884"/>
      <c r="TSR1884"/>
      <c r="TSS1884"/>
      <c r="TST1884"/>
      <c r="TSU1884"/>
      <c r="TSV1884"/>
      <c r="TSW1884"/>
      <c r="TSX1884"/>
      <c r="TSY1884"/>
      <c r="TSZ1884"/>
      <c r="TTA1884"/>
      <c r="TTB1884"/>
      <c r="TTC1884"/>
      <c r="TTD1884"/>
      <c r="TTE1884"/>
      <c r="TTF1884"/>
      <c r="TTG1884"/>
      <c r="TTH1884"/>
      <c r="TTI1884"/>
      <c r="TTJ1884"/>
      <c r="TTK1884"/>
      <c r="TTL1884"/>
      <c r="TTM1884"/>
      <c r="TTN1884"/>
      <c r="TTO1884"/>
      <c r="TTP1884"/>
      <c r="TTQ1884"/>
      <c r="TTR1884"/>
      <c r="TTS1884"/>
      <c r="TTT1884"/>
      <c r="TTU1884"/>
      <c r="TTV1884"/>
      <c r="TTW1884"/>
      <c r="TTX1884"/>
      <c r="TTY1884"/>
      <c r="TTZ1884"/>
      <c r="TUA1884"/>
      <c r="TUB1884"/>
      <c r="TUC1884"/>
      <c r="TUD1884"/>
      <c r="TUE1884"/>
      <c r="TUF1884"/>
      <c r="TUG1884"/>
      <c r="TUH1884"/>
      <c r="TUI1884"/>
      <c r="TUJ1884"/>
      <c r="TUK1884"/>
      <c r="TUL1884"/>
      <c r="TUM1884"/>
      <c r="TUN1884"/>
      <c r="TUO1884"/>
      <c r="TUP1884"/>
      <c r="TUQ1884"/>
      <c r="TUR1884"/>
      <c r="TUS1884"/>
      <c r="TUT1884"/>
      <c r="TUU1884"/>
      <c r="TUV1884"/>
      <c r="TUW1884"/>
      <c r="TUX1884"/>
      <c r="TUY1884"/>
      <c r="TUZ1884"/>
      <c r="TVA1884"/>
      <c r="TVB1884"/>
      <c r="TVC1884"/>
      <c r="TVD1884"/>
      <c r="TVE1884"/>
      <c r="TVF1884"/>
      <c r="TVG1884"/>
      <c r="TVH1884"/>
      <c r="TVI1884"/>
      <c r="TVJ1884"/>
      <c r="TVK1884"/>
      <c r="TVL1884"/>
      <c r="TVM1884"/>
      <c r="TVN1884"/>
      <c r="TVO1884"/>
      <c r="TVP1884"/>
      <c r="TVQ1884"/>
      <c r="TVR1884"/>
      <c r="TVS1884"/>
      <c r="TVT1884"/>
      <c r="TVU1884"/>
      <c r="TVV1884"/>
      <c r="TVW1884"/>
      <c r="TVX1884"/>
      <c r="TVY1884"/>
      <c r="TVZ1884"/>
      <c r="TWA1884"/>
      <c r="TWB1884"/>
      <c r="TWC1884"/>
      <c r="TWD1884"/>
      <c r="TWE1884"/>
      <c r="TWF1884"/>
      <c r="TWG1884"/>
      <c r="TWH1884"/>
      <c r="TWI1884"/>
      <c r="TWJ1884"/>
      <c r="TWK1884"/>
      <c r="TWL1884"/>
      <c r="TWM1884"/>
      <c r="TWN1884"/>
      <c r="TWO1884"/>
      <c r="TWP1884"/>
      <c r="TWQ1884"/>
      <c r="TWR1884"/>
      <c r="TWS1884"/>
      <c r="TWT1884"/>
      <c r="TWU1884"/>
      <c r="TWV1884"/>
      <c r="TWW1884"/>
      <c r="TWX1884"/>
      <c r="TWY1884"/>
      <c r="TWZ1884"/>
      <c r="TXA1884"/>
      <c r="TXB1884"/>
      <c r="TXC1884"/>
      <c r="TXD1884"/>
      <c r="TXE1884"/>
      <c r="TXF1884"/>
      <c r="TXG1884"/>
      <c r="TXH1884"/>
      <c r="TXI1884"/>
      <c r="TXJ1884"/>
      <c r="TXK1884"/>
      <c r="TXL1884"/>
      <c r="TXM1884"/>
      <c r="TXN1884"/>
      <c r="TXO1884"/>
      <c r="TXP1884"/>
      <c r="TXQ1884"/>
      <c r="TXR1884"/>
      <c r="TXS1884"/>
      <c r="TXT1884"/>
      <c r="TXU1884"/>
      <c r="TXV1884"/>
      <c r="TXW1884"/>
      <c r="TXX1884"/>
      <c r="TXY1884"/>
      <c r="TXZ1884"/>
      <c r="TYA1884"/>
      <c r="TYB1884"/>
      <c r="TYC1884"/>
      <c r="TYD1884"/>
      <c r="TYE1884"/>
      <c r="TYF1884"/>
      <c r="TYG1884"/>
      <c r="TYH1884"/>
      <c r="TYI1884"/>
      <c r="TYJ1884"/>
      <c r="TYK1884"/>
      <c r="TYL1884"/>
      <c r="TYM1884"/>
      <c r="TYN1884"/>
      <c r="TYO1884"/>
      <c r="TYP1884"/>
      <c r="TYQ1884"/>
      <c r="TYR1884"/>
      <c r="TYS1884"/>
      <c r="TYT1884"/>
      <c r="TYU1884"/>
      <c r="TYV1884"/>
      <c r="TYW1884"/>
      <c r="TYX1884"/>
      <c r="TYY1884"/>
      <c r="TYZ1884"/>
      <c r="TZA1884"/>
      <c r="TZB1884"/>
      <c r="TZC1884"/>
      <c r="TZD1884"/>
      <c r="TZE1884"/>
      <c r="TZF1884"/>
      <c r="TZG1884"/>
      <c r="TZH1884"/>
      <c r="TZI1884"/>
      <c r="TZJ1884"/>
      <c r="TZK1884"/>
      <c r="TZL1884"/>
      <c r="TZM1884"/>
      <c r="TZN1884"/>
      <c r="TZO1884"/>
      <c r="TZP1884"/>
      <c r="TZQ1884"/>
      <c r="TZR1884"/>
      <c r="TZS1884"/>
      <c r="TZT1884"/>
      <c r="TZU1884"/>
      <c r="TZV1884"/>
      <c r="TZW1884"/>
      <c r="TZX1884"/>
      <c r="TZY1884"/>
      <c r="TZZ1884"/>
      <c r="UAA1884"/>
      <c r="UAB1884"/>
      <c r="UAC1884"/>
      <c r="UAD1884"/>
      <c r="UAE1884"/>
      <c r="UAF1884"/>
      <c r="UAG1884"/>
      <c r="UAH1884"/>
      <c r="UAI1884"/>
      <c r="UAJ1884"/>
      <c r="UAK1884"/>
      <c r="UAL1884"/>
      <c r="UAM1884"/>
      <c r="UAN1884"/>
      <c r="UAO1884"/>
      <c r="UAP1884"/>
      <c r="UAQ1884"/>
      <c r="UAR1884"/>
      <c r="UAS1884"/>
      <c r="UAT1884"/>
      <c r="UAU1884"/>
      <c r="UAV1884"/>
      <c r="UAW1884"/>
      <c r="UAX1884"/>
      <c r="UAY1884"/>
      <c r="UAZ1884"/>
      <c r="UBA1884"/>
      <c r="UBB1884"/>
      <c r="UBC1884"/>
      <c r="UBD1884"/>
      <c r="UBE1884"/>
      <c r="UBF1884"/>
      <c r="UBG1884"/>
      <c r="UBH1884"/>
      <c r="UBI1884"/>
      <c r="UBJ1884"/>
      <c r="UBK1884"/>
      <c r="UBL1884"/>
      <c r="UBM1884"/>
      <c r="UBN1884"/>
      <c r="UBO1884"/>
      <c r="UBP1884"/>
      <c r="UBQ1884"/>
      <c r="UBR1884"/>
      <c r="UBS1884"/>
      <c r="UBT1884"/>
      <c r="UBU1884"/>
      <c r="UBV1884"/>
      <c r="UBW1884"/>
      <c r="UBX1884"/>
      <c r="UBY1884"/>
      <c r="UBZ1884"/>
      <c r="UCA1884"/>
      <c r="UCB1884"/>
      <c r="UCC1884"/>
      <c r="UCD1884"/>
      <c r="UCE1884"/>
      <c r="UCF1884"/>
      <c r="UCG1884"/>
      <c r="UCH1884"/>
      <c r="UCI1884"/>
      <c r="UCJ1884"/>
      <c r="UCK1884"/>
      <c r="UCL1884"/>
      <c r="UCM1884"/>
      <c r="UCN1884"/>
      <c r="UCO1884"/>
      <c r="UCP1884"/>
      <c r="UCQ1884"/>
      <c r="UCR1884"/>
      <c r="UCS1884"/>
      <c r="UCT1884"/>
      <c r="UCU1884"/>
      <c r="UCV1884"/>
      <c r="UCW1884"/>
      <c r="UCX1884"/>
      <c r="UCY1884"/>
      <c r="UCZ1884"/>
      <c r="UDA1884"/>
      <c r="UDB1884"/>
      <c r="UDC1884"/>
      <c r="UDD1884"/>
      <c r="UDE1884"/>
      <c r="UDF1884"/>
      <c r="UDG1884"/>
      <c r="UDH1884"/>
      <c r="UDI1884"/>
      <c r="UDJ1884"/>
      <c r="UDK1884"/>
      <c r="UDL1884"/>
      <c r="UDM1884"/>
      <c r="UDN1884"/>
      <c r="UDO1884"/>
      <c r="UDP1884"/>
      <c r="UDQ1884"/>
      <c r="UDR1884"/>
      <c r="UDS1884"/>
      <c r="UDT1884"/>
      <c r="UDU1884"/>
      <c r="UDV1884"/>
      <c r="UDW1884"/>
      <c r="UDX1884"/>
      <c r="UDY1884"/>
      <c r="UDZ1884"/>
      <c r="UEA1884"/>
      <c r="UEB1884"/>
      <c r="UEC1884"/>
      <c r="UED1884"/>
      <c r="UEE1884"/>
      <c r="UEF1884"/>
      <c r="UEG1884"/>
      <c r="UEH1884"/>
      <c r="UEI1884"/>
      <c r="UEJ1884"/>
      <c r="UEK1884"/>
      <c r="UEL1884"/>
      <c r="UEM1884"/>
      <c r="UEN1884"/>
      <c r="UEO1884"/>
      <c r="UEP1884"/>
      <c r="UEQ1884"/>
      <c r="UER1884"/>
      <c r="UES1884"/>
      <c r="UET1884"/>
      <c r="UEU1884"/>
      <c r="UEV1884"/>
      <c r="UEW1884"/>
      <c r="UEX1884"/>
      <c r="UEY1884"/>
      <c r="UEZ1884"/>
      <c r="UFA1884"/>
      <c r="UFB1884"/>
      <c r="UFC1884"/>
      <c r="UFD1884"/>
      <c r="UFE1884"/>
      <c r="UFF1884"/>
      <c r="UFG1884"/>
      <c r="UFH1884"/>
      <c r="UFI1884"/>
      <c r="UFJ1884"/>
      <c r="UFK1884"/>
      <c r="UFL1884"/>
      <c r="UFM1884"/>
      <c r="UFN1884"/>
      <c r="UFO1884"/>
      <c r="UFP1884"/>
      <c r="UFQ1884"/>
      <c r="UFR1884"/>
      <c r="UFS1884"/>
      <c r="UFT1884"/>
      <c r="UFU1884"/>
      <c r="UFV1884"/>
      <c r="UFW1884"/>
      <c r="UFX1884"/>
      <c r="UFY1884"/>
      <c r="UFZ1884"/>
      <c r="UGA1884"/>
      <c r="UGB1884"/>
      <c r="UGC1884"/>
      <c r="UGD1884"/>
      <c r="UGE1884"/>
      <c r="UGF1884"/>
      <c r="UGG1884"/>
      <c r="UGH1884"/>
      <c r="UGI1884"/>
      <c r="UGJ1884"/>
      <c r="UGK1884"/>
      <c r="UGL1884"/>
      <c r="UGM1884"/>
      <c r="UGN1884"/>
      <c r="UGO1884"/>
      <c r="UGP1884"/>
      <c r="UGQ1884"/>
      <c r="UGR1884"/>
      <c r="UGS1884"/>
      <c r="UGT1884"/>
      <c r="UGU1884"/>
      <c r="UGV1884"/>
      <c r="UGW1884"/>
      <c r="UGX1884"/>
      <c r="UGY1884"/>
      <c r="UGZ1884"/>
      <c r="UHA1884"/>
      <c r="UHB1884"/>
      <c r="UHC1884"/>
      <c r="UHD1884"/>
      <c r="UHE1884"/>
      <c r="UHF1884"/>
      <c r="UHG1884"/>
      <c r="UHH1884"/>
      <c r="UHI1884"/>
      <c r="UHJ1884"/>
      <c r="UHK1884"/>
      <c r="UHL1884"/>
      <c r="UHM1884"/>
      <c r="UHN1884"/>
      <c r="UHO1884"/>
      <c r="UHP1884"/>
      <c r="UHQ1884"/>
      <c r="UHR1884"/>
      <c r="UHS1884"/>
      <c r="UHT1884"/>
      <c r="UHU1884"/>
      <c r="UHV1884"/>
      <c r="UHW1884"/>
      <c r="UHX1884"/>
      <c r="UHY1884"/>
      <c r="UHZ1884"/>
      <c r="UIA1884"/>
      <c r="UIB1884"/>
      <c r="UIC1884"/>
      <c r="UID1884"/>
      <c r="UIE1884"/>
      <c r="UIF1884"/>
      <c r="UIG1884"/>
      <c r="UIH1884"/>
      <c r="UII1884"/>
      <c r="UIJ1884"/>
      <c r="UIK1884"/>
      <c r="UIL1884"/>
      <c r="UIM1884"/>
      <c r="UIN1884"/>
      <c r="UIO1884"/>
      <c r="UIP1884"/>
      <c r="UIQ1884"/>
      <c r="UIR1884"/>
      <c r="UIS1884"/>
      <c r="UIT1884"/>
      <c r="UIU1884"/>
      <c r="UIV1884"/>
      <c r="UIW1884"/>
      <c r="UIX1884"/>
      <c r="UIY1884"/>
      <c r="UIZ1884"/>
      <c r="UJA1884"/>
      <c r="UJB1884"/>
      <c r="UJC1884"/>
      <c r="UJD1884"/>
      <c r="UJE1884"/>
      <c r="UJF1884"/>
      <c r="UJG1884"/>
      <c r="UJH1884"/>
      <c r="UJI1884"/>
      <c r="UJJ1884"/>
      <c r="UJK1884"/>
      <c r="UJL1884"/>
      <c r="UJM1884"/>
      <c r="UJN1884"/>
      <c r="UJO1884"/>
      <c r="UJP1884"/>
      <c r="UJQ1884"/>
      <c r="UJR1884"/>
      <c r="UJS1884"/>
      <c r="UJT1884"/>
      <c r="UJU1884"/>
      <c r="UJV1884"/>
      <c r="UJW1884"/>
      <c r="UJX1884"/>
      <c r="UJY1884"/>
      <c r="UJZ1884"/>
      <c r="UKA1884"/>
      <c r="UKB1884"/>
      <c r="UKC1884"/>
      <c r="UKD1884"/>
      <c r="UKE1884"/>
      <c r="UKF1884"/>
      <c r="UKG1884"/>
      <c r="UKH1884"/>
      <c r="UKI1884"/>
      <c r="UKJ1884"/>
      <c r="UKK1884"/>
      <c r="UKL1884"/>
      <c r="UKM1884"/>
      <c r="UKN1884"/>
      <c r="UKO1884"/>
      <c r="UKP1884"/>
      <c r="UKQ1884"/>
      <c r="UKR1884"/>
      <c r="UKS1884"/>
      <c r="UKT1884"/>
      <c r="UKU1884"/>
      <c r="UKV1884"/>
      <c r="UKW1884"/>
      <c r="UKX1884"/>
      <c r="UKY1884"/>
      <c r="UKZ1884"/>
      <c r="ULA1884"/>
      <c r="ULB1884"/>
      <c r="ULC1884"/>
      <c r="ULD1884"/>
      <c r="ULE1884"/>
      <c r="ULF1884"/>
      <c r="ULG1884"/>
      <c r="ULH1884"/>
      <c r="ULI1884"/>
      <c r="ULJ1884"/>
      <c r="ULK1884"/>
      <c r="ULL1884"/>
      <c r="ULM1884"/>
      <c r="ULN1884"/>
      <c r="ULO1884"/>
      <c r="ULP1884"/>
      <c r="ULQ1884"/>
      <c r="ULR1884"/>
      <c r="ULS1884"/>
      <c r="ULT1884"/>
      <c r="ULU1884"/>
      <c r="ULV1884"/>
      <c r="ULW1884"/>
      <c r="ULX1884"/>
      <c r="ULY1884"/>
      <c r="ULZ1884"/>
      <c r="UMA1884"/>
      <c r="UMB1884"/>
      <c r="UMC1884"/>
      <c r="UMD1884"/>
      <c r="UME1884"/>
      <c r="UMF1884"/>
      <c r="UMG1884"/>
      <c r="UMH1884"/>
      <c r="UMI1884"/>
      <c r="UMJ1884"/>
      <c r="UMK1884"/>
      <c r="UML1884"/>
      <c r="UMM1884"/>
      <c r="UMN1884"/>
      <c r="UMO1884"/>
      <c r="UMP1884"/>
      <c r="UMQ1884"/>
      <c r="UMR1884"/>
      <c r="UMS1884"/>
      <c r="UMT1884"/>
      <c r="UMU1884"/>
      <c r="UMV1884"/>
      <c r="UMW1884"/>
      <c r="UMX1884"/>
      <c r="UMY1884"/>
      <c r="UMZ1884"/>
      <c r="UNA1884"/>
      <c r="UNB1884"/>
      <c r="UNC1884"/>
      <c r="UND1884"/>
      <c r="UNE1884"/>
      <c r="UNF1884"/>
      <c r="UNG1884"/>
      <c r="UNH1884"/>
      <c r="UNI1884"/>
      <c r="UNJ1884"/>
      <c r="UNK1884"/>
      <c r="UNL1884"/>
      <c r="UNM1884"/>
      <c r="UNN1884"/>
      <c r="UNO1884"/>
      <c r="UNP1884"/>
      <c r="UNQ1884"/>
      <c r="UNR1884"/>
      <c r="UNS1884"/>
      <c r="UNT1884"/>
      <c r="UNU1884"/>
      <c r="UNV1884"/>
      <c r="UNW1884"/>
      <c r="UNX1884"/>
      <c r="UNY1884"/>
      <c r="UNZ1884"/>
      <c r="UOA1884"/>
      <c r="UOB1884"/>
      <c r="UOC1884"/>
      <c r="UOD1884"/>
      <c r="UOE1884"/>
      <c r="UOF1884"/>
      <c r="UOG1884"/>
      <c r="UOH1884"/>
      <c r="UOI1884"/>
      <c r="UOJ1884"/>
      <c r="UOK1884"/>
      <c r="UOL1884"/>
      <c r="UOM1884"/>
      <c r="UON1884"/>
      <c r="UOO1884"/>
      <c r="UOP1884"/>
      <c r="UOQ1884"/>
      <c r="UOR1884"/>
      <c r="UOS1884"/>
      <c r="UOT1884"/>
      <c r="UOU1884"/>
      <c r="UOV1884"/>
      <c r="UOW1884"/>
      <c r="UOX1884"/>
      <c r="UOY1884"/>
      <c r="UOZ1884"/>
      <c r="UPA1884"/>
      <c r="UPB1884"/>
      <c r="UPC1884"/>
      <c r="UPD1884"/>
      <c r="UPE1884"/>
      <c r="UPF1884"/>
      <c r="UPG1884"/>
      <c r="UPH1884"/>
      <c r="UPI1884"/>
      <c r="UPJ1884"/>
      <c r="UPK1884"/>
      <c r="UPL1884"/>
      <c r="UPM1884"/>
      <c r="UPN1884"/>
      <c r="UPO1884"/>
      <c r="UPP1884"/>
      <c r="UPQ1884"/>
      <c r="UPR1884"/>
      <c r="UPS1884"/>
      <c r="UPT1884"/>
      <c r="UPU1884"/>
      <c r="UPV1884"/>
      <c r="UPW1884"/>
      <c r="UPX1884"/>
      <c r="UPY1884"/>
      <c r="UPZ1884"/>
      <c r="UQA1884"/>
      <c r="UQB1884"/>
      <c r="UQC1884"/>
      <c r="UQD1884"/>
      <c r="UQE1884"/>
      <c r="UQF1884"/>
      <c r="UQG1884"/>
      <c r="UQH1884"/>
      <c r="UQI1884"/>
      <c r="UQJ1884"/>
      <c r="UQK1884"/>
      <c r="UQL1884"/>
      <c r="UQM1884"/>
      <c r="UQN1884"/>
      <c r="UQO1884"/>
      <c r="UQP1884"/>
      <c r="UQQ1884"/>
      <c r="UQR1884"/>
      <c r="UQS1884"/>
      <c r="UQT1884"/>
      <c r="UQU1884"/>
      <c r="UQV1884"/>
      <c r="UQW1884"/>
      <c r="UQX1884"/>
      <c r="UQY1884"/>
      <c r="UQZ1884"/>
      <c r="URA1884"/>
      <c r="URB1884"/>
      <c r="URC1884"/>
      <c r="URD1884"/>
      <c r="URE1884"/>
      <c r="URF1884"/>
      <c r="URG1884"/>
      <c r="URH1884"/>
      <c r="URI1884"/>
      <c r="URJ1884"/>
      <c r="URK1884"/>
      <c r="URL1884"/>
      <c r="URM1884"/>
      <c r="URN1884"/>
      <c r="URO1884"/>
      <c r="URP1884"/>
      <c r="URQ1884"/>
      <c r="URR1884"/>
      <c r="URS1884"/>
      <c r="URT1884"/>
      <c r="URU1884"/>
      <c r="URV1884"/>
      <c r="URW1884"/>
      <c r="URX1884"/>
      <c r="URY1884"/>
      <c r="URZ1884"/>
      <c r="USA1884"/>
      <c r="USB1884"/>
      <c r="USC1884"/>
      <c r="USD1884"/>
      <c r="USE1884"/>
      <c r="USF1884"/>
      <c r="USG1884"/>
      <c r="USH1884"/>
      <c r="USI1884"/>
      <c r="USJ1884"/>
      <c r="USK1884"/>
      <c r="USL1884"/>
      <c r="USM1884"/>
      <c r="USN1884"/>
      <c r="USO1884"/>
      <c r="USP1884"/>
      <c r="USQ1884"/>
      <c r="USR1884"/>
      <c r="USS1884"/>
      <c r="UST1884"/>
      <c r="USU1884"/>
      <c r="USV1884"/>
      <c r="USW1884"/>
      <c r="USX1884"/>
      <c r="USY1884"/>
      <c r="USZ1884"/>
      <c r="UTA1884"/>
      <c r="UTB1884"/>
      <c r="UTC1884"/>
      <c r="UTD1884"/>
      <c r="UTE1884"/>
      <c r="UTF1884"/>
      <c r="UTG1884"/>
      <c r="UTH1884"/>
      <c r="UTI1884"/>
      <c r="UTJ1884"/>
      <c r="UTK1884"/>
      <c r="UTL1884"/>
      <c r="UTM1884"/>
      <c r="UTN1884"/>
      <c r="UTO1884"/>
      <c r="UTP1884"/>
      <c r="UTQ1884"/>
      <c r="UTR1884"/>
      <c r="UTS1884"/>
      <c r="UTT1884"/>
      <c r="UTU1884"/>
      <c r="UTV1884"/>
      <c r="UTW1884"/>
      <c r="UTX1884"/>
      <c r="UTY1884"/>
      <c r="UTZ1884"/>
      <c r="UUA1884"/>
      <c r="UUB1884"/>
      <c r="UUC1884"/>
      <c r="UUD1884"/>
      <c r="UUE1884"/>
      <c r="UUF1884"/>
      <c r="UUG1884"/>
      <c r="UUH1884"/>
      <c r="UUI1884"/>
      <c r="UUJ1884"/>
      <c r="UUK1884"/>
      <c r="UUL1884"/>
      <c r="UUM1884"/>
      <c r="UUN1884"/>
      <c r="UUO1884"/>
      <c r="UUP1884"/>
      <c r="UUQ1884"/>
      <c r="UUR1884"/>
      <c r="UUS1884"/>
      <c r="UUT1884"/>
      <c r="UUU1884"/>
      <c r="UUV1884"/>
      <c r="UUW1884"/>
      <c r="UUX1884"/>
      <c r="UUY1884"/>
      <c r="UUZ1884"/>
      <c r="UVA1884"/>
      <c r="UVB1884"/>
      <c r="UVC1884"/>
      <c r="UVD1884"/>
      <c r="UVE1884"/>
      <c r="UVF1884"/>
      <c r="UVG1884"/>
      <c r="UVH1884"/>
      <c r="UVI1884"/>
      <c r="UVJ1884"/>
      <c r="UVK1884"/>
      <c r="UVL1884"/>
      <c r="UVM1884"/>
      <c r="UVN1884"/>
      <c r="UVO1884"/>
      <c r="UVP1884"/>
      <c r="UVQ1884"/>
      <c r="UVR1884"/>
      <c r="UVS1884"/>
      <c r="UVT1884"/>
      <c r="UVU1884"/>
      <c r="UVV1884"/>
      <c r="UVW1884"/>
      <c r="UVX1884"/>
      <c r="UVY1884"/>
      <c r="UVZ1884"/>
      <c r="UWA1884"/>
      <c r="UWB1884"/>
      <c r="UWC1884"/>
      <c r="UWD1884"/>
      <c r="UWE1884"/>
      <c r="UWF1884"/>
      <c r="UWG1884"/>
      <c r="UWH1884"/>
      <c r="UWI1884"/>
      <c r="UWJ1884"/>
      <c r="UWK1884"/>
      <c r="UWL1884"/>
      <c r="UWM1884"/>
      <c r="UWN1884"/>
      <c r="UWO1884"/>
      <c r="UWP1884"/>
      <c r="UWQ1884"/>
      <c r="UWR1884"/>
      <c r="UWS1884"/>
      <c r="UWT1884"/>
      <c r="UWU1884"/>
      <c r="UWV1884"/>
      <c r="UWW1884"/>
      <c r="UWX1884"/>
      <c r="UWY1884"/>
      <c r="UWZ1884"/>
      <c r="UXA1884"/>
      <c r="UXB1884"/>
      <c r="UXC1884"/>
      <c r="UXD1884"/>
      <c r="UXE1884"/>
      <c r="UXF1884"/>
      <c r="UXG1884"/>
      <c r="UXH1884"/>
      <c r="UXI1884"/>
      <c r="UXJ1884"/>
      <c r="UXK1884"/>
      <c r="UXL1884"/>
      <c r="UXM1884"/>
      <c r="UXN1884"/>
      <c r="UXO1884"/>
      <c r="UXP1884"/>
      <c r="UXQ1884"/>
      <c r="UXR1884"/>
      <c r="UXS1884"/>
      <c r="UXT1884"/>
      <c r="UXU1884"/>
      <c r="UXV1884"/>
      <c r="UXW1884"/>
      <c r="UXX1884"/>
      <c r="UXY1884"/>
      <c r="UXZ1884"/>
      <c r="UYA1884"/>
      <c r="UYB1884"/>
      <c r="UYC1884"/>
      <c r="UYD1884"/>
      <c r="UYE1884"/>
      <c r="UYF1884"/>
      <c r="UYG1884"/>
      <c r="UYH1884"/>
      <c r="UYI1884"/>
      <c r="UYJ1884"/>
      <c r="UYK1884"/>
      <c r="UYL1884"/>
      <c r="UYM1884"/>
      <c r="UYN1884"/>
      <c r="UYO1884"/>
      <c r="UYP1884"/>
      <c r="UYQ1884"/>
      <c r="UYR1884"/>
      <c r="UYS1884"/>
      <c r="UYT1884"/>
      <c r="UYU1884"/>
      <c r="UYV1884"/>
      <c r="UYW1884"/>
      <c r="UYX1884"/>
      <c r="UYY1884"/>
      <c r="UYZ1884"/>
      <c r="UZA1884"/>
      <c r="UZB1884"/>
      <c r="UZC1884"/>
      <c r="UZD1884"/>
      <c r="UZE1884"/>
      <c r="UZF1884"/>
      <c r="UZG1884"/>
      <c r="UZH1884"/>
      <c r="UZI1884"/>
      <c r="UZJ1884"/>
      <c r="UZK1884"/>
      <c r="UZL1884"/>
      <c r="UZM1884"/>
      <c r="UZN1884"/>
      <c r="UZO1884"/>
      <c r="UZP1884"/>
      <c r="UZQ1884"/>
      <c r="UZR1884"/>
      <c r="UZS1884"/>
      <c r="UZT1884"/>
      <c r="UZU1884"/>
      <c r="UZV1884"/>
      <c r="UZW1884"/>
      <c r="UZX1884"/>
      <c r="UZY1884"/>
      <c r="UZZ1884"/>
      <c r="VAA1884"/>
      <c r="VAB1884"/>
      <c r="VAC1884"/>
      <c r="VAD1884"/>
      <c r="VAE1884"/>
      <c r="VAF1884"/>
      <c r="VAG1884"/>
      <c r="VAH1884"/>
      <c r="VAI1884"/>
      <c r="VAJ1884"/>
      <c r="VAK1884"/>
      <c r="VAL1884"/>
      <c r="VAM1884"/>
      <c r="VAN1884"/>
      <c r="VAO1884"/>
      <c r="VAP1884"/>
      <c r="VAQ1884"/>
      <c r="VAR1884"/>
      <c r="VAS1884"/>
      <c r="VAT1884"/>
      <c r="VAU1884"/>
      <c r="VAV1884"/>
      <c r="VAW1884"/>
      <c r="VAX1884"/>
      <c r="VAY1884"/>
      <c r="VAZ1884"/>
      <c r="VBA1884"/>
      <c r="VBB1884"/>
      <c r="VBC1884"/>
      <c r="VBD1884"/>
      <c r="VBE1884"/>
      <c r="VBF1884"/>
      <c r="VBG1884"/>
      <c r="VBH1884"/>
      <c r="VBI1884"/>
      <c r="VBJ1884"/>
      <c r="VBK1884"/>
      <c r="VBL1884"/>
      <c r="VBM1884"/>
      <c r="VBN1884"/>
      <c r="VBO1884"/>
      <c r="VBP1884"/>
      <c r="VBQ1884"/>
      <c r="VBR1884"/>
      <c r="VBS1884"/>
      <c r="VBT1884"/>
      <c r="VBU1884"/>
      <c r="VBV1884"/>
      <c r="VBW1884"/>
      <c r="VBX1884"/>
      <c r="VBY1884"/>
      <c r="VBZ1884"/>
      <c r="VCA1884"/>
      <c r="VCB1884"/>
      <c r="VCC1884"/>
      <c r="VCD1884"/>
      <c r="VCE1884"/>
      <c r="VCF1884"/>
      <c r="VCG1884"/>
      <c r="VCH1884"/>
      <c r="VCI1884"/>
      <c r="VCJ1884"/>
      <c r="VCK1884"/>
      <c r="VCL1884"/>
      <c r="VCM1884"/>
      <c r="VCN1884"/>
      <c r="VCO1884"/>
      <c r="VCP1884"/>
      <c r="VCQ1884"/>
      <c r="VCR1884"/>
      <c r="VCS1884"/>
      <c r="VCT1884"/>
      <c r="VCU1884"/>
      <c r="VCV1884"/>
      <c r="VCW1884"/>
      <c r="VCX1884"/>
      <c r="VCY1884"/>
      <c r="VCZ1884"/>
      <c r="VDA1884"/>
      <c r="VDB1884"/>
      <c r="VDC1884"/>
      <c r="VDD1884"/>
      <c r="VDE1884"/>
      <c r="VDF1884"/>
      <c r="VDG1884"/>
      <c r="VDH1884"/>
      <c r="VDI1884"/>
      <c r="VDJ1884"/>
      <c r="VDK1884"/>
      <c r="VDL1884"/>
      <c r="VDM1884"/>
      <c r="VDN1884"/>
      <c r="VDO1884"/>
      <c r="VDP1884"/>
      <c r="VDQ1884"/>
      <c r="VDR1884"/>
      <c r="VDS1884"/>
      <c r="VDT1884"/>
      <c r="VDU1884"/>
      <c r="VDV1884"/>
      <c r="VDW1884"/>
      <c r="VDX1884"/>
      <c r="VDY1884"/>
      <c r="VDZ1884"/>
      <c r="VEA1884"/>
      <c r="VEB1884"/>
      <c r="VEC1884"/>
      <c r="VED1884"/>
      <c r="VEE1884"/>
      <c r="VEF1884"/>
      <c r="VEG1884"/>
      <c r="VEH1884"/>
      <c r="VEI1884"/>
      <c r="VEJ1884"/>
      <c r="VEK1884"/>
      <c r="VEL1884"/>
      <c r="VEM1884"/>
      <c r="VEN1884"/>
      <c r="VEO1884"/>
      <c r="VEP1884"/>
      <c r="VEQ1884"/>
      <c r="VER1884"/>
      <c r="VES1884"/>
      <c r="VET1884"/>
      <c r="VEU1884"/>
      <c r="VEV1884"/>
      <c r="VEW1884"/>
      <c r="VEX1884"/>
      <c r="VEY1884"/>
      <c r="VEZ1884"/>
      <c r="VFA1884"/>
      <c r="VFB1884"/>
      <c r="VFC1884"/>
      <c r="VFD1884"/>
      <c r="VFE1884"/>
      <c r="VFF1884"/>
      <c r="VFG1884"/>
      <c r="VFH1884"/>
      <c r="VFI1884"/>
      <c r="VFJ1884"/>
      <c r="VFK1884"/>
      <c r="VFL1884"/>
      <c r="VFM1884"/>
      <c r="VFN1884"/>
      <c r="VFO1884"/>
      <c r="VFP1884"/>
      <c r="VFQ1884"/>
      <c r="VFR1884"/>
      <c r="VFS1884"/>
      <c r="VFT1884"/>
      <c r="VFU1884"/>
      <c r="VFV1884"/>
      <c r="VFW1884"/>
      <c r="VFX1884"/>
      <c r="VFY1884"/>
      <c r="VFZ1884"/>
      <c r="VGA1884"/>
      <c r="VGB1884"/>
      <c r="VGC1884"/>
      <c r="VGD1884"/>
      <c r="VGE1884"/>
      <c r="VGF1884"/>
      <c r="VGG1884"/>
      <c r="VGH1884"/>
      <c r="VGI1884"/>
      <c r="VGJ1884"/>
      <c r="VGK1884"/>
      <c r="VGL1884"/>
      <c r="VGM1884"/>
      <c r="VGN1884"/>
      <c r="VGO1884"/>
      <c r="VGP1884"/>
      <c r="VGQ1884"/>
      <c r="VGR1884"/>
      <c r="VGS1884"/>
      <c r="VGT1884"/>
      <c r="VGU1884"/>
      <c r="VGV1884"/>
      <c r="VGW1884"/>
      <c r="VGX1884"/>
      <c r="VGY1884"/>
      <c r="VGZ1884"/>
      <c r="VHA1884"/>
      <c r="VHB1884"/>
      <c r="VHC1884"/>
      <c r="VHD1884"/>
      <c r="VHE1884"/>
      <c r="VHF1884"/>
      <c r="VHG1884"/>
      <c r="VHH1884"/>
      <c r="VHI1884"/>
      <c r="VHJ1884"/>
      <c r="VHK1884"/>
      <c r="VHL1884"/>
      <c r="VHM1884"/>
      <c r="VHN1884"/>
      <c r="VHO1884"/>
      <c r="VHP1884"/>
      <c r="VHQ1884"/>
      <c r="VHR1884"/>
      <c r="VHS1884"/>
      <c r="VHT1884"/>
      <c r="VHU1884"/>
      <c r="VHV1884"/>
      <c r="VHW1884"/>
      <c r="VHX1884"/>
      <c r="VHY1884"/>
      <c r="VHZ1884"/>
      <c r="VIA1884"/>
      <c r="VIB1884"/>
      <c r="VIC1884"/>
      <c r="VID1884"/>
      <c r="VIE1884"/>
      <c r="VIF1884"/>
      <c r="VIG1884"/>
      <c r="VIH1884"/>
      <c r="VII1884"/>
      <c r="VIJ1884"/>
      <c r="VIK1884"/>
      <c r="VIL1884"/>
      <c r="VIM1884"/>
      <c r="VIN1884"/>
      <c r="VIO1884"/>
      <c r="VIP1884"/>
      <c r="VIQ1884"/>
      <c r="VIR1884"/>
      <c r="VIS1884"/>
      <c r="VIT1884"/>
      <c r="VIU1884"/>
      <c r="VIV1884"/>
      <c r="VIW1884"/>
      <c r="VIX1884"/>
      <c r="VIY1884"/>
      <c r="VIZ1884"/>
      <c r="VJA1884"/>
      <c r="VJB1884"/>
      <c r="VJC1884"/>
      <c r="VJD1884"/>
      <c r="VJE1884"/>
      <c r="VJF1884"/>
      <c r="VJG1884"/>
      <c r="VJH1884"/>
      <c r="VJI1884"/>
      <c r="VJJ1884"/>
      <c r="VJK1884"/>
      <c r="VJL1884"/>
      <c r="VJM1884"/>
      <c r="VJN1884"/>
      <c r="VJO1884"/>
      <c r="VJP1884"/>
      <c r="VJQ1884"/>
      <c r="VJR1884"/>
      <c r="VJS1884"/>
      <c r="VJT1884"/>
      <c r="VJU1884"/>
      <c r="VJV1884"/>
      <c r="VJW1884"/>
      <c r="VJX1884"/>
      <c r="VJY1884"/>
      <c r="VJZ1884"/>
      <c r="VKA1884"/>
      <c r="VKB1884"/>
      <c r="VKC1884"/>
      <c r="VKD1884"/>
      <c r="VKE1884"/>
      <c r="VKF1884"/>
      <c r="VKG1884"/>
      <c r="VKH1884"/>
      <c r="VKI1884"/>
      <c r="VKJ1884"/>
      <c r="VKK1884"/>
      <c r="VKL1884"/>
      <c r="VKM1884"/>
      <c r="VKN1884"/>
      <c r="VKO1884"/>
      <c r="VKP1884"/>
      <c r="VKQ1884"/>
      <c r="VKR1884"/>
      <c r="VKS1884"/>
      <c r="VKT1884"/>
      <c r="VKU1884"/>
      <c r="VKV1884"/>
      <c r="VKW1884"/>
      <c r="VKX1884"/>
      <c r="VKY1884"/>
      <c r="VKZ1884"/>
      <c r="VLA1884"/>
      <c r="VLB1884"/>
      <c r="VLC1884"/>
      <c r="VLD1884"/>
      <c r="VLE1884"/>
      <c r="VLF1884"/>
      <c r="VLG1884"/>
      <c r="VLH1884"/>
      <c r="VLI1884"/>
      <c r="VLJ1884"/>
      <c r="VLK1884"/>
      <c r="VLL1884"/>
      <c r="VLM1884"/>
      <c r="VLN1884"/>
      <c r="VLO1884"/>
      <c r="VLP1884"/>
      <c r="VLQ1884"/>
      <c r="VLR1884"/>
      <c r="VLS1884"/>
      <c r="VLT1884"/>
      <c r="VLU1884"/>
      <c r="VLV1884"/>
      <c r="VLW1884"/>
      <c r="VLX1884"/>
      <c r="VLY1884"/>
      <c r="VLZ1884"/>
      <c r="VMA1884"/>
      <c r="VMB1884"/>
      <c r="VMC1884"/>
      <c r="VMD1884"/>
      <c r="VME1884"/>
      <c r="VMF1884"/>
      <c r="VMG1884"/>
      <c r="VMH1884"/>
      <c r="VMI1884"/>
      <c r="VMJ1884"/>
      <c r="VMK1884"/>
      <c r="VML1884"/>
      <c r="VMM1884"/>
      <c r="VMN1884"/>
      <c r="VMO1884"/>
      <c r="VMP1884"/>
      <c r="VMQ1884"/>
      <c r="VMR1884"/>
      <c r="VMS1884"/>
      <c r="VMT1884"/>
      <c r="VMU1884"/>
      <c r="VMV1884"/>
      <c r="VMW1884"/>
      <c r="VMX1884"/>
      <c r="VMY1884"/>
      <c r="VMZ1884"/>
      <c r="VNA1884"/>
      <c r="VNB1884"/>
      <c r="VNC1884"/>
      <c r="VND1884"/>
      <c r="VNE1884"/>
      <c r="VNF1884"/>
      <c r="VNG1884"/>
      <c r="VNH1884"/>
      <c r="VNI1884"/>
      <c r="VNJ1884"/>
      <c r="VNK1884"/>
      <c r="VNL1884"/>
      <c r="VNM1884"/>
      <c r="VNN1884"/>
      <c r="VNO1884"/>
      <c r="VNP1884"/>
      <c r="VNQ1884"/>
      <c r="VNR1884"/>
      <c r="VNS1884"/>
      <c r="VNT1884"/>
      <c r="VNU1884"/>
      <c r="VNV1884"/>
      <c r="VNW1884"/>
      <c r="VNX1884"/>
      <c r="VNY1884"/>
      <c r="VNZ1884"/>
      <c r="VOA1884"/>
      <c r="VOB1884"/>
      <c r="VOC1884"/>
      <c r="VOD1884"/>
      <c r="VOE1884"/>
      <c r="VOF1884"/>
      <c r="VOG1884"/>
      <c r="VOH1884"/>
      <c r="VOI1884"/>
      <c r="VOJ1884"/>
      <c r="VOK1884"/>
      <c r="VOL1884"/>
      <c r="VOM1884"/>
      <c r="VON1884"/>
      <c r="VOO1884"/>
      <c r="VOP1884"/>
      <c r="VOQ1884"/>
      <c r="VOR1884"/>
      <c r="VOS1884"/>
      <c r="VOT1884"/>
      <c r="VOU1884"/>
      <c r="VOV1884"/>
      <c r="VOW1884"/>
      <c r="VOX1884"/>
      <c r="VOY1884"/>
      <c r="VOZ1884"/>
      <c r="VPA1884"/>
      <c r="VPB1884"/>
      <c r="VPC1884"/>
      <c r="VPD1884"/>
      <c r="VPE1884"/>
      <c r="VPF1884"/>
      <c r="VPG1884"/>
      <c r="VPH1884"/>
      <c r="VPI1884"/>
      <c r="VPJ1884"/>
      <c r="VPK1884"/>
      <c r="VPL1884"/>
      <c r="VPM1884"/>
      <c r="VPN1884"/>
      <c r="VPO1884"/>
      <c r="VPP1884"/>
      <c r="VPQ1884"/>
      <c r="VPR1884"/>
      <c r="VPS1884"/>
      <c r="VPT1884"/>
      <c r="VPU1884"/>
      <c r="VPV1884"/>
      <c r="VPW1884"/>
      <c r="VPX1884"/>
      <c r="VPY1884"/>
      <c r="VPZ1884"/>
      <c r="VQA1884"/>
      <c r="VQB1884"/>
      <c r="VQC1884"/>
      <c r="VQD1884"/>
      <c r="VQE1884"/>
      <c r="VQF1884"/>
      <c r="VQG1884"/>
      <c r="VQH1884"/>
      <c r="VQI1884"/>
      <c r="VQJ1884"/>
      <c r="VQK1884"/>
      <c r="VQL1884"/>
      <c r="VQM1884"/>
      <c r="VQN1884"/>
      <c r="VQO1884"/>
      <c r="VQP1884"/>
      <c r="VQQ1884"/>
      <c r="VQR1884"/>
      <c r="VQS1884"/>
      <c r="VQT1884"/>
      <c r="VQU1884"/>
      <c r="VQV1884"/>
      <c r="VQW1884"/>
      <c r="VQX1884"/>
      <c r="VQY1884"/>
      <c r="VQZ1884"/>
      <c r="VRA1884"/>
      <c r="VRB1884"/>
      <c r="VRC1884"/>
      <c r="VRD1884"/>
      <c r="VRE1884"/>
      <c r="VRF1884"/>
      <c r="VRG1884"/>
      <c r="VRH1884"/>
      <c r="VRI1884"/>
      <c r="VRJ1884"/>
      <c r="VRK1884"/>
      <c r="VRL1884"/>
      <c r="VRM1884"/>
      <c r="VRN1884"/>
      <c r="VRO1884"/>
      <c r="VRP1884"/>
      <c r="VRQ1884"/>
      <c r="VRR1884"/>
      <c r="VRS1884"/>
      <c r="VRT1884"/>
      <c r="VRU1884"/>
      <c r="VRV1884"/>
      <c r="VRW1884"/>
      <c r="VRX1884"/>
      <c r="VRY1884"/>
      <c r="VRZ1884"/>
      <c r="VSA1884"/>
      <c r="VSB1884"/>
      <c r="VSC1884"/>
      <c r="VSD1884"/>
      <c r="VSE1884"/>
      <c r="VSF1884"/>
      <c r="VSG1884"/>
      <c r="VSH1884"/>
      <c r="VSI1884"/>
      <c r="VSJ1884"/>
      <c r="VSK1884"/>
      <c r="VSL1884"/>
      <c r="VSM1884"/>
      <c r="VSN1884"/>
      <c r="VSO1884"/>
      <c r="VSP1884"/>
      <c r="VSQ1884"/>
      <c r="VSR1884"/>
      <c r="VSS1884"/>
      <c r="VST1884"/>
      <c r="VSU1884"/>
      <c r="VSV1884"/>
      <c r="VSW1884"/>
      <c r="VSX1884"/>
      <c r="VSY1884"/>
      <c r="VSZ1884"/>
      <c r="VTA1884"/>
      <c r="VTB1884"/>
      <c r="VTC1884"/>
      <c r="VTD1884"/>
      <c r="VTE1884"/>
      <c r="VTF1884"/>
      <c r="VTG1884"/>
      <c r="VTH1884"/>
      <c r="VTI1884"/>
      <c r="VTJ1884"/>
      <c r="VTK1884"/>
      <c r="VTL1884"/>
      <c r="VTM1884"/>
      <c r="VTN1884"/>
      <c r="VTO1884"/>
      <c r="VTP1884"/>
      <c r="VTQ1884"/>
      <c r="VTR1884"/>
      <c r="VTS1884"/>
      <c r="VTT1884"/>
      <c r="VTU1884"/>
      <c r="VTV1884"/>
      <c r="VTW1884"/>
      <c r="VTX1884"/>
      <c r="VTY1884"/>
      <c r="VTZ1884"/>
      <c r="VUA1884"/>
      <c r="VUB1884"/>
      <c r="VUC1884"/>
      <c r="VUD1884"/>
      <c r="VUE1884"/>
      <c r="VUF1884"/>
      <c r="VUG1884"/>
      <c r="VUH1884"/>
      <c r="VUI1884"/>
      <c r="VUJ1884"/>
      <c r="VUK1884"/>
      <c r="VUL1884"/>
      <c r="VUM1884"/>
      <c r="VUN1884"/>
      <c r="VUO1884"/>
      <c r="VUP1884"/>
      <c r="VUQ1884"/>
      <c r="VUR1884"/>
      <c r="VUS1884"/>
      <c r="VUT1884"/>
      <c r="VUU1884"/>
      <c r="VUV1884"/>
      <c r="VUW1884"/>
      <c r="VUX1884"/>
      <c r="VUY1884"/>
      <c r="VUZ1884"/>
      <c r="VVA1884"/>
      <c r="VVB1884"/>
      <c r="VVC1884"/>
      <c r="VVD1884"/>
      <c r="VVE1884"/>
      <c r="VVF1884"/>
      <c r="VVG1884"/>
      <c r="VVH1884"/>
      <c r="VVI1884"/>
      <c r="VVJ1884"/>
      <c r="VVK1884"/>
      <c r="VVL1884"/>
      <c r="VVM1884"/>
      <c r="VVN1884"/>
      <c r="VVO1884"/>
      <c r="VVP1884"/>
      <c r="VVQ1884"/>
      <c r="VVR1884"/>
      <c r="VVS1884"/>
      <c r="VVT1884"/>
      <c r="VVU1884"/>
      <c r="VVV1884"/>
      <c r="VVW1884"/>
      <c r="VVX1884"/>
      <c r="VVY1884"/>
      <c r="VVZ1884"/>
      <c r="VWA1884"/>
      <c r="VWB1884"/>
      <c r="VWC1884"/>
      <c r="VWD1884"/>
      <c r="VWE1884"/>
      <c r="VWF1884"/>
      <c r="VWG1884"/>
      <c r="VWH1884"/>
      <c r="VWI1884"/>
      <c r="VWJ1884"/>
      <c r="VWK1884"/>
      <c r="VWL1884"/>
      <c r="VWM1884"/>
      <c r="VWN1884"/>
      <c r="VWO1884"/>
      <c r="VWP1884"/>
      <c r="VWQ1884"/>
      <c r="VWR1884"/>
      <c r="VWS1884"/>
      <c r="VWT1884"/>
      <c r="VWU1884"/>
      <c r="VWV1884"/>
      <c r="VWW1884"/>
      <c r="VWX1884"/>
      <c r="VWY1884"/>
      <c r="VWZ1884"/>
      <c r="VXA1884"/>
      <c r="VXB1884"/>
      <c r="VXC1884"/>
      <c r="VXD1884"/>
      <c r="VXE1884"/>
      <c r="VXF1884"/>
      <c r="VXG1884"/>
      <c r="VXH1884"/>
      <c r="VXI1884"/>
      <c r="VXJ1884"/>
      <c r="VXK1884"/>
      <c r="VXL1884"/>
      <c r="VXM1884"/>
      <c r="VXN1884"/>
      <c r="VXO1884"/>
      <c r="VXP1884"/>
      <c r="VXQ1884"/>
      <c r="VXR1884"/>
      <c r="VXS1884"/>
      <c r="VXT1884"/>
      <c r="VXU1884"/>
      <c r="VXV1884"/>
      <c r="VXW1884"/>
      <c r="VXX1884"/>
      <c r="VXY1884"/>
      <c r="VXZ1884"/>
      <c r="VYA1884"/>
      <c r="VYB1884"/>
      <c r="VYC1884"/>
      <c r="VYD1884"/>
      <c r="VYE1884"/>
      <c r="VYF1884"/>
      <c r="VYG1884"/>
      <c r="VYH1884"/>
      <c r="VYI1884"/>
      <c r="VYJ1884"/>
      <c r="VYK1884"/>
      <c r="VYL1884"/>
      <c r="VYM1884"/>
      <c r="VYN1884"/>
      <c r="VYO1884"/>
      <c r="VYP1884"/>
      <c r="VYQ1884"/>
      <c r="VYR1884"/>
      <c r="VYS1884"/>
      <c r="VYT1884"/>
      <c r="VYU1884"/>
      <c r="VYV1884"/>
      <c r="VYW1884"/>
      <c r="VYX1884"/>
      <c r="VYY1884"/>
      <c r="VYZ1884"/>
      <c r="VZA1884"/>
      <c r="VZB1884"/>
      <c r="VZC1884"/>
      <c r="VZD1884"/>
      <c r="VZE1884"/>
      <c r="VZF1884"/>
      <c r="VZG1884"/>
      <c r="VZH1884"/>
      <c r="VZI1884"/>
      <c r="VZJ1884"/>
      <c r="VZK1884"/>
      <c r="VZL1884"/>
      <c r="VZM1884"/>
      <c r="VZN1884"/>
      <c r="VZO1884"/>
      <c r="VZP1884"/>
      <c r="VZQ1884"/>
      <c r="VZR1884"/>
      <c r="VZS1884"/>
      <c r="VZT1884"/>
      <c r="VZU1884"/>
      <c r="VZV1884"/>
      <c r="VZW1884"/>
      <c r="VZX1884"/>
      <c r="VZY1884"/>
      <c r="VZZ1884"/>
      <c r="WAA1884"/>
      <c r="WAB1884"/>
      <c r="WAC1884"/>
      <c r="WAD1884"/>
      <c r="WAE1884"/>
      <c r="WAF1884"/>
      <c r="WAG1884"/>
      <c r="WAH1884"/>
      <c r="WAI1884"/>
      <c r="WAJ1884"/>
      <c r="WAK1884"/>
      <c r="WAL1884"/>
      <c r="WAM1884"/>
      <c r="WAN1884"/>
      <c r="WAO1884"/>
      <c r="WAP1884"/>
      <c r="WAQ1884"/>
      <c r="WAR1884"/>
      <c r="WAS1884"/>
      <c r="WAT1884"/>
      <c r="WAU1884"/>
      <c r="WAV1884"/>
      <c r="WAW1884"/>
      <c r="WAX1884"/>
      <c r="WAY1884"/>
      <c r="WAZ1884"/>
      <c r="WBA1884"/>
      <c r="WBB1884"/>
      <c r="WBC1884"/>
      <c r="WBD1884"/>
      <c r="WBE1884"/>
      <c r="WBF1884"/>
      <c r="WBG1884"/>
      <c r="WBH1884"/>
      <c r="WBI1884"/>
      <c r="WBJ1884"/>
      <c r="WBK1884"/>
      <c r="WBL1884"/>
      <c r="WBM1884"/>
      <c r="WBN1884"/>
      <c r="WBO1884"/>
      <c r="WBP1884"/>
      <c r="WBQ1884"/>
      <c r="WBR1884"/>
      <c r="WBS1884"/>
      <c r="WBT1884"/>
      <c r="WBU1884"/>
      <c r="WBV1884"/>
      <c r="WBW1884"/>
      <c r="WBX1884"/>
      <c r="WBY1884"/>
      <c r="WBZ1884"/>
      <c r="WCA1884"/>
      <c r="WCB1884"/>
      <c r="WCC1884"/>
      <c r="WCD1884"/>
      <c r="WCE1884"/>
      <c r="WCF1884"/>
      <c r="WCG1884"/>
      <c r="WCH1884"/>
      <c r="WCI1884"/>
      <c r="WCJ1884"/>
      <c r="WCK1884"/>
      <c r="WCL1884"/>
      <c r="WCM1884"/>
      <c r="WCN1884"/>
      <c r="WCO1884"/>
      <c r="WCP1884"/>
      <c r="WCQ1884"/>
      <c r="WCR1884"/>
      <c r="WCS1884"/>
      <c r="WCT1884"/>
      <c r="WCU1884"/>
      <c r="WCV1884"/>
      <c r="WCW1884"/>
      <c r="WCX1884"/>
      <c r="WCY1884"/>
      <c r="WCZ1884"/>
      <c r="WDA1884"/>
      <c r="WDB1884"/>
      <c r="WDC1884"/>
      <c r="WDD1884"/>
      <c r="WDE1884"/>
      <c r="WDF1884"/>
      <c r="WDG1884"/>
      <c r="WDH1884"/>
      <c r="WDI1884"/>
      <c r="WDJ1884"/>
      <c r="WDK1884"/>
      <c r="WDL1884"/>
      <c r="WDM1884"/>
      <c r="WDN1884"/>
      <c r="WDO1884"/>
      <c r="WDP1884"/>
      <c r="WDQ1884"/>
      <c r="WDR1884"/>
      <c r="WDS1884"/>
      <c r="WDT1884"/>
      <c r="WDU1884"/>
      <c r="WDV1884"/>
      <c r="WDW1884"/>
      <c r="WDX1884"/>
      <c r="WDY1884"/>
      <c r="WDZ1884"/>
      <c r="WEA1884"/>
      <c r="WEB1884"/>
      <c r="WEC1884"/>
      <c r="WED1884"/>
      <c r="WEE1884"/>
      <c r="WEF1884"/>
      <c r="WEG1884"/>
      <c r="WEH1884"/>
      <c r="WEI1884"/>
      <c r="WEJ1884"/>
      <c r="WEK1884"/>
      <c r="WEL1884"/>
      <c r="WEM1884"/>
      <c r="WEN1884"/>
      <c r="WEO1884"/>
      <c r="WEP1884"/>
      <c r="WEQ1884"/>
      <c r="WER1884"/>
      <c r="WES1884"/>
      <c r="WET1884"/>
      <c r="WEU1884"/>
      <c r="WEV1884"/>
      <c r="WEW1884"/>
      <c r="WEX1884"/>
      <c r="WEY1884"/>
      <c r="WEZ1884"/>
      <c r="WFA1884"/>
      <c r="WFB1884"/>
      <c r="WFC1884"/>
      <c r="WFD1884"/>
      <c r="WFE1884"/>
      <c r="WFF1884"/>
      <c r="WFG1884"/>
      <c r="WFH1884"/>
      <c r="WFI1884"/>
      <c r="WFJ1884"/>
      <c r="WFK1884"/>
      <c r="WFL1884"/>
      <c r="WFM1884"/>
      <c r="WFN1884"/>
      <c r="WFO1884"/>
      <c r="WFP1884"/>
      <c r="WFQ1884"/>
      <c r="WFR1884"/>
      <c r="WFS1884"/>
      <c r="WFT1884"/>
      <c r="WFU1884"/>
      <c r="WFV1884"/>
      <c r="WFW1884"/>
      <c r="WFX1884"/>
      <c r="WFY1884"/>
      <c r="WFZ1884"/>
      <c r="WGA1884"/>
      <c r="WGB1884"/>
      <c r="WGC1884"/>
      <c r="WGD1884"/>
      <c r="WGE1884"/>
      <c r="WGF1884"/>
      <c r="WGG1884"/>
      <c r="WGH1884"/>
      <c r="WGI1884"/>
      <c r="WGJ1884"/>
      <c r="WGK1884"/>
      <c r="WGL1884"/>
      <c r="WGM1884"/>
      <c r="WGN1884"/>
      <c r="WGO1884"/>
      <c r="WGP1884"/>
      <c r="WGQ1884"/>
      <c r="WGR1884"/>
      <c r="WGS1884"/>
      <c r="WGT1884"/>
      <c r="WGU1884"/>
      <c r="WGV1884"/>
      <c r="WGW1884"/>
      <c r="WGX1884"/>
      <c r="WGY1884"/>
      <c r="WGZ1884"/>
      <c r="WHA1884"/>
      <c r="WHB1884"/>
      <c r="WHC1884"/>
      <c r="WHD1884"/>
      <c r="WHE1884"/>
      <c r="WHF1884"/>
      <c r="WHG1884"/>
      <c r="WHH1884"/>
      <c r="WHI1884"/>
      <c r="WHJ1884"/>
      <c r="WHK1884"/>
      <c r="WHL1884"/>
      <c r="WHM1884"/>
      <c r="WHN1884"/>
      <c r="WHO1884"/>
      <c r="WHP1884"/>
      <c r="WHQ1884"/>
      <c r="WHR1884"/>
      <c r="WHS1884"/>
      <c r="WHT1884"/>
      <c r="WHU1884"/>
      <c r="WHV1884"/>
      <c r="WHW1884"/>
      <c r="WHX1884"/>
      <c r="WHY1884"/>
      <c r="WHZ1884"/>
      <c r="WIA1884"/>
      <c r="WIB1884"/>
      <c r="WIC1884"/>
      <c r="WID1884"/>
      <c r="WIE1884"/>
      <c r="WIF1884"/>
      <c r="WIG1884"/>
      <c r="WIH1884"/>
      <c r="WII1884"/>
      <c r="WIJ1884"/>
      <c r="WIK1884"/>
      <c r="WIL1884"/>
      <c r="WIM1884"/>
      <c r="WIN1884"/>
      <c r="WIO1884"/>
      <c r="WIP1884"/>
      <c r="WIQ1884"/>
      <c r="WIR1884"/>
      <c r="WIS1884"/>
      <c r="WIT1884"/>
      <c r="WIU1884"/>
      <c r="WIV1884"/>
      <c r="WIW1884"/>
      <c r="WIX1884"/>
      <c r="WIY1884"/>
      <c r="WIZ1884"/>
      <c r="WJA1884"/>
      <c r="WJB1884"/>
      <c r="WJC1884"/>
      <c r="WJD1884"/>
      <c r="WJE1884"/>
      <c r="WJF1884"/>
      <c r="WJG1884"/>
      <c r="WJH1884"/>
      <c r="WJI1884"/>
      <c r="WJJ1884"/>
      <c r="WJK1884"/>
      <c r="WJL1884"/>
      <c r="WJM1884"/>
      <c r="WJN1884"/>
      <c r="WJO1884"/>
      <c r="WJP1884"/>
      <c r="WJQ1884"/>
      <c r="WJR1884"/>
      <c r="WJS1884"/>
      <c r="WJT1884"/>
      <c r="WJU1884"/>
      <c r="WJV1884"/>
      <c r="WJW1884"/>
      <c r="WJX1884"/>
      <c r="WJY1884"/>
      <c r="WJZ1884"/>
      <c r="WKA1884"/>
      <c r="WKB1884"/>
      <c r="WKC1884"/>
      <c r="WKD1884"/>
      <c r="WKE1884"/>
      <c r="WKF1884"/>
      <c r="WKG1884"/>
      <c r="WKH1884"/>
      <c r="WKI1884"/>
      <c r="WKJ1884"/>
      <c r="WKK1884"/>
      <c r="WKL1884"/>
      <c r="WKM1884"/>
      <c r="WKN1884"/>
      <c r="WKO1884"/>
      <c r="WKP1884"/>
      <c r="WKQ1884"/>
      <c r="WKR1884"/>
      <c r="WKS1884"/>
      <c r="WKT1884"/>
      <c r="WKU1884"/>
      <c r="WKV1884"/>
      <c r="WKW1884"/>
      <c r="WKX1884"/>
      <c r="WKY1884"/>
      <c r="WKZ1884"/>
      <c r="WLA1884"/>
      <c r="WLB1884"/>
      <c r="WLC1884"/>
      <c r="WLD1884"/>
      <c r="WLE1884"/>
      <c r="WLF1884"/>
      <c r="WLG1884"/>
      <c r="WLH1884"/>
      <c r="WLI1884"/>
      <c r="WLJ1884"/>
      <c r="WLK1884"/>
      <c r="WLL1884"/>
      <c r="WLM1884"/>
      <c r="WLN1884"/>
      <c r="WLO1884"/>
      <c r="WLP1884"/>
      <c r="WLQ1884"/>
      <c r="WLR1884"/>
      <c r="WLS1884"/>
      <c r="WLT1884"/>
      <c r="WLU1884"/>
      <c r="WLV1884"/>
      <c r="WLW1884"/>
      <c r="WLX1884"/>
      <c r="WLY1884"/>
      <c r="WLZ1884"/>
      <c r="WMA1884"/>
      <c r="WMB1884"/>
      <c r="WMC1884"/>
      <c r="WMD1884"/>
      <c r="WME1884"/>
      <c r="WMF1884"/>
      <c r="WMG1884"/>
      <c r="WMH1884"/>
      <c r="WMI1884"/>
      <c r="WMJ1884"/>
      <c r="WMK1884"/>
      <c r="WML1884"/>
      <c r="WMM1884"/>
      <c r="WMN1884"/>
      <c r="WMO1884"/>
      <c r="WMP1884"/>
      <c r="WMQ1884"/>
      <c r="WMR1884"/>
      <c r="WMS1884"/>
      <c r="WMT1884"/>
      <c r="WMU1884"/>
      <c r="WMV1884"/>
      <c r="WMW1884"/>
      <c r="WMX1884"/>
      <c r="WMY1884"/>
      <c r="WMZ1884"/>
      <c r="WNA1884"/>
      <c r="WNB1884"/>
      <c r="WNC1884"/>
      <c r="WND1884"/>
      <c r="WNE1884"/>
      <c r="WNF1884"/>
      <c r="WNG1884"/>
      <c r="WNH1884"/>
      <c r="WNI1884"/>
      <c r="WNJ1884"/>
      <c r="WNK1884"/>
      <c r="WNL1884"/>
      <c r="WNM1884"/>
      <c r="WNN1884"/>
      <c r="WNO1884"/>
      <c r="WNP1884"/>
      <c r="WNQ1884"/>
      <c r="WNR1884"/>
      <c r="WNS1884"/>
      <c r="WNT1884"/>
      <c r="WNU1884"/>
      <c r="WNV1884"/>
      <c r="WNW1884"/>
      <c r="WNX1884"/>
      <c r="WNY1884"/>
      <c r="WNZ1884"/>
      <c r="WOA1884"/>
      <c r="WOB1884"/>
      <c r="WOC1884"/>
      <c r="WOD1884"/>
      <c r="WOE1884"/>
      <c r="WOF1884"/>
      <c r="WOG1884"/>
      <c r="WOH1884"/>
      <c r="WOI1884"/>
      <c r="WOJ1884"/>
      <c r="WOK1884"/>
      <c r="WOL1884"/>
      <c r="WOM1884"/>
      <c r="WON1884"/>
      <c r="WOO1884"/>
      <c r="WOP1884"/>
      <c r="WOQ1884"/>
      <c r="WOR1884"/>
      <c r="WOS1884"/>
      <c r="WOT1884"/>
      <c r="WOU1884"/>
      <c r="WOV1884"/>
      <c r="WOW1884"/>
      <c r="WOX1884"/>
      <c r="WOY1884"/>
      <c r="WOZ1884"/>
      <c r="WPA1884"/>
      <c r="WPB1884"/>
      <c r="WPC1884"/>
      <c r="WPD1884"/>
      <c r="WPE1884"/>
      <c r="WPF1884"/>
      <c r="WPG1884"/>
      <c r="WPH1884"/>
      <c r="WPI1884"/>
      <c r="WPJ1884"/>
      <c r="WPK1884"/>
      <c r="WPL1884"/>
      <c r="WPM1884"/>
      <c r="WPN1884"/>
      <c r="WPO1884"/>
      <c r="WPP1884"/>
      <c r="WPQ1884"/>
      <c r="WPR1884"/>
      <c r="WPS1884"/>
      <c r="WPT1884"/>
      <c r="WPU1884"/>
      <c r="WPV1884"/>
      <c r="WPW1884"/>
      <c r="WPX1884"/>
      <c r="WPY1884"/>
      <c r="WPZ1884"/>
      <c r="WQA1884"/>
      <c r="WQB1884"/>
      <c r="WQC1884"/>
      <c r="WQD1884"/>
      <c r="WQE1884"/>
      <c r="WQF1884"/>
      <c r="WQG1884"/>
      <c r="WQH1884"/>
      <c r="WQI1884"/>
      <c r="WQJ1884"/>
      <c r="WQK1884"/>
      <c r="WQL1884"/>
      <c r="WQM1884"/>
      <c r="WQN1884"/>
      <c r="WQO1884"/>
      <c r="WQP1884"/>
      <c r="WQQ1884"/>
      <c r="WQR1884"/>
      <c r="WQS1884"/>
      <c r="WQT1884"/>
      <c r="WQU1884"/>
      <c r="WQV1884"/>
      <c r="WQW1884"/>
      <c r="WQX1884"/>
      <c r="WQY1884"/>
      <c r="WQZ1884"/>
      <c r="WRA1884"/>
      <c r="WRB1884"/>
      <c r="WRC1884"/>
      <c r="WRD1884"/>
      <c r="WRE1884"/>
      <c r="WRF1884"/>
      <c r="WRG1884"/>
      <c r="WRH1884"/>
      <c r="WRI1884"/>
      <c r="WRJ1884"/>
      <c r="WRK1884"/>
      <c r="WRL1884"/>
      <c r="WRM1884"/>
      <c r="WRN1884"/>
      <c r="WRO1884"/>
      <c r="WRP1884"/>
      <c r="WRQ1884"/>
      <c r="WRR1884"/>
      <c r="WRS1884"/>
      <c r="WRT1884"/>
      <c r="WRU1884"/>
      <c r="WRV1884"/>
      <c r="WRW1884"/>
      <c r="WRX1884"/>
      <c r="WRY1884"/>
      <c r="WRZ1884"/>
      <c r="WSA1884"/>
      <c r="WSB1884"/>
      <c r="WSC1884"/>
      <c r="WSD1884"/>
      <c r="WSE1884"/>
      <c r="WSF1884"/>
      <c r="WSG1884"/>
      <c r="WSH1884"/>
      <c r="WSI1884"/>
      <c r="WSJ1884"/>
      <c r="WSK1884"/>
      <c r="WSL1884"/>
      <c r="WSM1884"/>
      <c r="WSN1884"/>
      <c r="WSO1884"/>
      <c r="WSP1884"/>
      <c r="WSQ1884"/>
      <c r="WSR1884"/>
      <c r="WSS1884"/>
      <c r="WST1884"/>
      <c r="WSU1884"/>
      <c r="WSV1884"/>
      <c r="WSW1884"/>
      <c r="WSX1884"/>
      <c r="WSY1884"/>
      <c r="WSZ1884"/>
      <c r="WTA1884"/>
      <c r="WTB1884"/>
      <c r="WTC1884"/>
      <c r="WTD1884"/>
      <c r="WTE1884"/>
      <c r="WTF1884"/>
      <c r="WTG1884"/>
      <c r="WTH1884"/>
      <c r="WTI1884"/>
      <c r="WTJ1884"/>
      <c r="WTK1884"/>
      <c r="WTL1884"/>
      <c r="WTM1884"/>
      <c r="WTN1884"/>
      <c r="WTO1884"/>
      <c r="WTP1884"/>
      <c r="WTQ1884"/>
      <c r="WTR1884"/>
      <c r="WTS1884"/>
      <c r="WTT1884"/>
      <c r="WTU1884"/>
      <c r="WTV1884"/>
      <c r="WTW1884"/>
      <c r="WTX1884"/>
      <c r="WTY1884"/>
      <c r="WTZ1884"/>
      <c r="WUA1884"/>
      <c r="WUB1884"/>
      <c r="WUC1884"/>
      <c r="WUD1884"/>
      <c r="WUE1884"/>
      <c r="WUF1884"/>
      <c r="WUG1884"/>
      <c r="WUH1884"/>
      <c r="WUI1884"/>
      <c r="WUJ1884"/>
      <c r="WUK1884"/>
      <c r="WUL1884"/>
      <c r="WUM1884"/>
      <c r="WUN1884"/>
      <c r="WUO1884"/>
      <c r="WUP1884"/>
      <c r="WUQ1884"/>
      <c r="WUR1884"/>
      <c r="WUS1884"/>
      <c r="WUT1884"/>
      <c r="WUU1884"/>
      <c r="WUV1884"/>
      <c r="WUW1884"/>
      <c r="WUX1884"/>
      <c r="WUY1884"/>
      <c r="WUZ1884"/>
      <c r="WVA1884"/>
      <c r="WVB1884"/>
      <c r="WVC1884"/>
      <c r="WVD1884"/>
      <c r="WVE1884"/>
      <c r="WVF1884"/>
      <c r="WVG1884"/>
      <c r="WVH1884"/>
      <c r="WVI1884"/>
      <c r="WVJ1884"/>
      <c r="WVK1884"/>
      <c r="WVL1884"/>
      <c r="WVM1884"/>
      <c r="WVN1884"/>
      <c r="WVO1884"/>
      <c r="WVP1884"/>
      <c r="WVQ1884"/>
      <c r="WVR1884"/>
      <c r="WVS1884"/>
      <c r="WVT1884"/>
      <c r="WVU1884"/>
      <c r="WVV1884"/>
      <c r="WVW1884"/>
      <c r="WVX1884"/>
      <c r="WVY1884"/>
      <c r="WVZ1884"/>
      <c r="WWA1884"/>
      <c r="WWB1884"/>
      <c r="WWC1884"/>
      <c r="WWD1884"/>
      <c r="WWE1884"/>
      <c r="WWF1884"/>
      <c r="WWG1884"/>
      <c r="WWH1884"/>
      <c r="WWI1884"/>
      <c r="WWJ1884"/>
      <c r="WWK1884"/>
      <c r="WWL1884"/>
      <c r="WWM1884"/>
      <c r="WWN1884"/>
      <c r="WWO1884"/>
      <c r="WWP1884"/>
      <c r="WWQ1884"/>
      <c r="WWR1884"/>
      <c r="WWS1884"/>
      <c r="WWT1884"/>
      <c r="WWU1884"/>
      <c r="WWV1884"/>
      <c r="WWW1884"/>
      <c r="WWX1884"/>
      <c r="WWY1884"/>
      <c r="WWZ1884"/>
      <c r="WXA1884"/>
      <c r="WXB1884"/>
      <c r="WXC1884"/>
      <c r="WXD1884"/>
      <c r="WXE1884"/>
      <c r="WXF1884"/>
      <c r="WXG1884"/>
      <c r="WXH1884"/>
      <c r="WXI1884"/>
      <c r="WXJ1884"/>
      <c r="WXK1884"/>
      <c r="WXL1884"/>
      <c r="WXM1884"/>
      <c r="WXN1884"/>
      <c r="WXO1884"/>
      <c r="WXP1884"/>
      <c r="WXQ1884"/>
      <c r="WXR1884"/>
      <c r="WXS1884"/>
      <c r="WXT1884"/>
      <c r="WXU1884"/>
      <c r="WXV1884"/>
      <c r="WXW1884"/>
      <c r="WXX1884"/>
      <c r="WXY1884"/>
      <c r="WXZ1884"/>
      <c r="WYA1884"/>
      <c r="WYB1884"/>
      <c r="WYC1884"/>
      <c r="WYD1884"/>
      <c r="WYE1884"/>
      <c r="WYF1884"/>
      <c r="WYG1884"/>
      <c r="WYH1884"/>
      <c r="WYI1884"/>
      <c r="WYJ1884"/>
      <c r="WYK1884"/>
      <c r="WYL1884"/>
      <c r="WYM1884"/>
      <c r="WYN1884"/>
      <c r="WYO1884"/>
      <c r="WYP1884"/>
      <c r="WYQ1884"/>
      <c r="WYR1884"/>
      <c r="WYS1884"/>
      <c r="WYT1884"/>
      <c r="WYU1884"/>
      <c r="WYV1884"/>
      <c r="WYW1884"/>
      <c r="WYX1884"/>
      <c r="WYY1884"/>
      <c r="WYZ1884"/>
      <c r="WZA1884"/>
      <c r="WZB1884"/>
      <c r="WZC1884"/>
      <c r="WZD1884"/>
      <c r="WZE1884"/>
      <c r="WZF1884"/>
      <c r="WZG1884"/>
      <c r="WZH1884"/>
      <c r="WZI1884"/>
      <c r="WZJ1884"/>
      <c r="WZK1884"/>
      <c r="WZL1884"/>
      <c r="WZM1884"/>
      <c r="WZN1884"/>
      <c r="WZO1884"/>
      <c r="WZP1884"/>
      <c r="WZQ1884"/>
      <c r="WZR1884"/>
      <c r="WZS1884"/>
      <c r="WZT1884"/>
      <c r="WZU1884"/>
      <c r="WZV1884"/>
      <c r="WZW1884"/>
      <c r="WZX1884"/>
      <c r="WZY1884"/>
      <c r="WZZ1884"/>
      <c r="XAA1884"/>
      <c r="XAB1884"/>
      <c r="XAC1884"/>
      <c r="XAD1884"/>
      <c r="XAE1884"/>
      <c r="XAF1884"/>
      <c r="XAG1884"/>
      <c r="XAH1884"/>
      <c r="XAI1884"/>
      <c r="XAJ1884"/>
      <c r="XAK1884"/>
      <c r="XAL1884"/>
      <c r="XAM1884"/>
      <c r="XAN1884"/>
      <c r="XAO1884"/>
      <c r="XAP1884"/>
      <c r="XAQ1884"/>
      <c r="XAR1884"/>
      <c r="XAS1884"/>
      <c r="XAT1884"/>
      <c r="XAU1884"/>
      <c r="XAV1884"/>
      <c r="XAW1884"/>
      <c r="XAX1884"/>
      <c r="XAY1884"/>
      <c r="XAZ1884"/>
      <c r="XBA1884"/>
      <c r="XBB1884"/>
      <c r="XBC1884"/>
      <c r="XBD1884"/>
      <c r="XBE1884"/>
      <c r="XBF1884"/>
      <c r="XBG1884"/>
      <c r="XBH1884"/>
      <c r="XBI1884"/>
      <c r="XBJ1884"/>
      <c r="XBK1884"/>
      <c r="XBL1884"/>
      <c r="XBM1884"/>
      <c r="XBN1884"/>
      <c r="XBO1884"/>
      <c r="XBP1884"/>
      <c r="XBQ1884"/>
      <c r="XBR1884"/>
      <c r="XBS1884"/>
      <c r="XBT1884"/>
      <c r="XBU1884"/>
      <c r="XBV1884"/>
      <c r="XBW1884"/>
      <c r="XBX1884"/>
      <c r="XBY1884"/>
      <c r="XBZ1884"/>
      <c r="XCA1884"/>
      <c r="XCB1884"/>
      <c r="XCC1884"/>
      <c r="XCD1884"/>
      <c r="XCE1884"/>
      <c r="XCF1884"/>
      <c r="XCG1884"/>
      <c r="XCH1884"/>
      <c r="XCI1884"/>
      <c r="XCJ1884"/>
      <c r="XCK1884"/>
      <c r="XCL1884"/>
      <c r="XCM1884"/>
      <c r="XCN1884"/>
      <c r="XCO1884"/>
      <c r="XCP1884"/>
      <c r="XCQ1884"/>
      <c r="XCR1884"/>
      <c r="XCS1884"/>
      <c r="XCT1884"/>
      <c r="XCU1884"/>
      <c r="XCV1884"/>
      <c r="XCW1884"/>
      <c r="XCX1884"/>
      <c r="XCY1884"/>
      <c r="XCZ1884"/>
      <c r="XDA1884"/>
      <c r="XDB1884"/>
      <c r="XDC1884"/>
      <c r="XDD1884"/>
      <c r="XDE1884"/>
      <c r="XDF1884"/>
      <c r="XDG1884"/>
      <c r="XDH1884"/>
      <c r="XDI1884"/>
      <c r="XDJ1884"/>
      <c r="XDK1884"/>
      <c r="XDL1884"/>
      <c r="XDM1884"/>
      <c r="XDN1884"/>
      <c r="XDO1884"/>
      <c r="XDP1884"/>
      <c r="XDQ1884"/>
      <c r="XDR1884"/>
      <c r="XDS1884"/>
      <c r="XDT1884"/>
      <c r="XDU1884"/>
      <c r="XDV1884"/>
      <c r="XDW1884"/>
      <c r="XDX1884"/>
      <c r="XDY1884"/>
      <c r="XDZ1884"/>
      <c r="XEA1884"/>
      <c r="XEB1884"/>
      <c r="XEC1884"/>
      <c r="XED1884"/>
      <c r="XEE1884"/>
      <c r="XEF1884"/>
      <c r="XEG1884"/>
      <c r="XEH1884"/>
      <c r="XEI1884"/>
      <c r="XEJ1884"/>
      <c r="XEK1884"/>
      <c r="XEL1884"/>
      <c r="XEM1884"/>
    </row>
    <row r="1885" spans="1:16367" ht="24" customHeight="1" x14ac:dyDescent="0.25">
      <c r="A1885" s="12">
        <v>1882</v>
      </c>
      <c r="B1885" s="11" t="s">
        <v>2429</v>
      </c>
      <c r="C1885" s="11" t="s">
        <v>57</v>
      </c>
      <c r="D1885" s="11" t="s">
        <v>58</v>
      </c>
      <c r="E1885" s="11" t="s">
        <v>11</v>
      </c>
      <c r="F1885" s="11" t="s">
        <v>24</v>
      </c>
      <c r="G1885" s="11" t="s">
        <v>2419</v>
      </c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  <c r="BA1885"/>
      <c r="BB1885"/>
      <c r="BC1885"/>
      <c r="BD1885"/>
      <c r="BE1885"/>
      <c r="BF1885"/>
      <c r="BG1885"/>
      <c r="BH1885"/>
      <c r="BI1885"/>
      <c r="BJ1885"/>
      <c r="BK1885"/>
      <c r="BL1885"/>
      <c r="BM1885"/>
      <c r="BN1885"/>
      <c r="BO1885"/>
      <c r="BP1885"/>
      <c r="BQ1885"/>
      <c r="BR1885"/>
      <c r="BS1885"/>
      <c r="BT1885"/>
      <c r="BU1885"/>
      <c r="BV1885"/>
      <c r="BW1885"/>
      <c r="BX1885"/>
      <c r="BY1885"/>
      <c r="BZ1885"/>
      <c r="CA1885"/>
      <c r="CB1885"/>
      <c r="CC1885"/>
      <c r="CD1885"/>
      <c r="CE1885"/>
      <c r="CF1885"/>
      <c r="CG1885"/>
      <c r="CH1885"/>
      <c r="CI1885"/>
      <c r="CJ1885"/>
      <c r="CK1885"/>
      <c r="CL1885"/>
      <c r="CM1885"/>
      <c r="CN1885"/>
      <c r="CO1885"/>
      <c r="CP1885"/>
      <c r="CQ1885"/>
      <c r="CR1885"/>
      <c r="CS1885"/>
      <c r="CT1885"/>
      <c r="CU1885"/>
      <c r="CV1885"/>
      <c r="CW1885"/>
      <c r="CX1885"/>
      <c r="CY1885"/>
      <c r="CZ1885"/>
      <c r="DA1885"/>
      <c r="DB1885"/>
      <c r="DC1885"/>
      <c r="DD1885"/>
      <c r="DE1885"/>
      <c r="DF1885"/>
      <c r="DG1885"/>
      <c r="DH1885"/>
      <c r="DI1885"/>
      <c r="DJ1885"/>
      <c r="DK1885"/>
      <c r="DL1885"/>
      <c r="DM1885"/>
      <c r="DN1885"/>
      <c r="DO1885"/>
      <c r="DP1885"/>
      <c r="DQ1885"/>
      <c r="DR1885"/>
      <c r="DS1885"/>
      <c r="DT1885"/>
      <c r="DU1885"/>
      <c r="DV1885"/>
      <c r="DW1885"/>
      <c r="DX1885"/>
      <c r="DY1885"/>
      <c r="DZ1885"/>
      <c r="EA1885"/>
      <c r="EB1885"/>
      <c r="EC1885"/>
      <c r="ED1885"/>
      <c r="EE1885"/>
      <c r="EF1885"/>
      <c r="EG1885"/>
      <c r="EH1885"/>
      <c r="EI1885"/>
      <c r="EJ1885"/>
      <c r="EK1885"/>
      <c r="EL1885"/>
      <c r="EM1885"/>
      <c r="EN1885"/>
      <c r="EO1885"/>
      <c r="EP1885"/>
      <c r="EQ1885"/>
      <c r="ER1885"/>
      <c r="ES1885"/>
      <c r="ET1885"/>
      <c r="EU1885"/>
      <c r="EV1885"/>
      <c r="EW1885"/>
      <c r="EX1885"/>
      <c r="EY1885"/>
      <c r="EZ1885"/>
      <c r="FA1885"/>
      <c r="FB1885"/>
      <c r="FC1885"/>
      <c r="FD1885"/>
      <c r="FE1885"/>
      <c r="FF1885"/>
      <c r="FG1885"/>
      <c r="FH1885"/>
      <c r="FI1885"/>
      <c r="FJ1885"/>
      <c r="FK1885"/>
      <c r="FL1885"/>
      <c r="FM1885"/>
      <c r="FN1885"/>
      <c r="FO1885"/>
      <c r="FP1885"/>
      <c r="FQ1885"/>
      <c r="FR1885"/>
      <c r="FS1885"/>
      <c r="FT1885"/>
      <c r="FU1885"/>
      <c r="FV1885"/>
      <c r="FW1885"/>
      <c r="FX1885"/>
      <c r="FY1885"/>
      <c r="FZ1885"/>
      <c r="GA1885"/>
      <c r="GB1885"/>
      <c r="GC1885"/>
      <c r="GD1885"/>
      <c r="GE1885"/>
      <c r="GF1885"/>
      <c r="GG1885"/>
      <c r="GH1885"/>
      <c r="GI1885"/>
      <c r="GJ1885"/>
      <c r="GK1885"/>
      <c r="GL1885"/>
      <c r="GM1885"/>
      <c r="GN1885"/>
      <c r="GO1885"/>
      <c r="GP1885"/>
      <c r="GQ1885"/>
      <c r="GR1885"/>
      <c r="GS1885"/>
      <c r="GT1885"/>
      <c r="GU1885"/>
      <c r="GV1885"/>
      <c r="GW1885"/>
      <c r="GX1885"/>
      <c r="GY1885"/>
      <c r="GZ1885"/>
      <c r="HA1885"/>
      <c r="HB1885"/>
      <c r="HC1885"/>
      <c r="HD1885"/>
      <c r="HE1885"/>
      <c r="HF1885"/>
      <c r="HG1885"/>
      <c r="HH1885"/>
      <c r="HI1885"/>
      <c r="HJ1885"/>
      <c r="HK1885"/>
      <c r="HL1885"/>
      <c r="HM1885"/>
      <c r="HN1885"/>
      <c r="HO1885"/>
      <c r="HP1885"/>
      <c r="HQ1885"/>
      <c r="HR1885"/>
      <c r="HS1885"/>
      <c r="HT1885"/>
      <c r="HU1885"/>
      <c r="HV1885"/>
      <c r="HW1885"/>
      <c r="HX1885"/>
      <c r="HY1885"/>
      <c r="HZ1885"/>
      <c r="IA1885"/>
      <c r="IB1885"/>
      <c r="IC1885"/>
      <c r="ID1885"/>
      <c r="IE1885"/>
      <c r="IF1885"/>
      <c r="IG1885"/>
      <c r="IH1885"/>
      <c r="II1885"/>
      <c r="IJ1885"/>
      <c r="IK1885"/>
      <c r="IL1885"/>
      <c r="IM1885"/>
      <c r="IN1885"/>
      <c r="IO1885"/>
      <c r="IP1885"/>
      <c r="IQ1885"/>
      <c r="IR1885"/>
      <c r="IS1885"/>
      <c r="IT1885"/>
      <c r="IU1885"/>
      <c r="IV1885"/>
      <c r="IW1885"/>
      <c r="IX1885"/>
      <c r="IY1885"/>
      <c r="IZ1885"/>
      <c r="JA1885"/>
      <c r="JB1885"/>
      <c r="JC1885"/>
      <c r="JD1885"/>
      <c r="JE1885"/>
      <c r="JF1885"/>
      <c r="JG1885"/>
      <c r="JH1885"/>
      <c r="JI1885"/>
      <c r="JJ1885"/>
      <c r="JK1885"/>
      <c r="JL1885"/>
      <c r="JM1885"/>
      <c r="JN1885"/>
      <c r="JO1885"/>
      <c r="JP1885"/>
      <c r="JQ1885"/>
      <c r="JR1885"/>
      <c r="JS1885"/>
      <c r="JT1885"/>
      <c r="JU1885"/>
      <c r="JV1885"/>
      <c r="JW1885"/>
      <c r="JX1885"/>
      <c r="JY1885"/>
      <c r="JZ1885"/>
      <c r="KA1885"/>
      <c r="KB1885"/>
      <c r="KC1885"/>
      <c r="KD1885"/>
      <c r="KE1885"/>
      <c r="KF1885"/>
      <c r="KG1885"/>
      <c r="KH1885"/>
      <c r="KI1885"/>
      <c r="KJ1885"/>
      <c r="KK1885"/>
      <c r="KL1885"/>
      <c r="KM1885"/>
      <c r="KN1885"/>
      <c r="KO1885"/>
      <c r="KP1885"/>
      <c r="KQ1885"/>
      <c r="KR1885"/>
      <c r="KS1885"/>
      <c r="KT1885"/>
      <c r="KU1885"/>
      <c r="KV1885"/>
      <c r="KW1885"/>
      <c r="KX1885"/>
      <c r="KY1885"/>
      <c r="KZ1885"/>
      <c r="LA1885"/>
      <c r="LB1885"/>
      <c r="LC1885"/>
      <c r="LD1885"/>
      <c r="LE1885"/>
      <c r="LF1885"/>
      <c r="LG1885"/>
      <c r="LH1885"/>
      <c r="LI1885"/>
      <c r="LJ1885"/>
      <c r="LK1885"/>
      <c r="LL1885"/>
      <c r="LM1885"/>
      <c r="LN1885"/>
      <c r="LO1885"/>
      <c r="LP1885"/>
      <c r="LQ1885"/>
      <c r="LR1885"/>
      <c r="LS1885"/>
      <c r="LT1885"/>
      <c r="LU1885"/>
      <c r="LV1885"/>
      <c r="LW1885"/>
      <c r="LX1885"/>
      <c r="LY1885"/>
      <c r="LZ1885"/>
      <c r="MA1885"/>
      <c r="MB1885"/>
      <c r="MC1885"/>
      <c r="MD1885"/>
      <c r="ME1885"/>
      <c r="MF1885"/>
      <c r="MG1885"/>
      <c r="MH1885"/>
      <c r="MI1885"/>
      <c r="MJ1885"/>
      <c r="MK1885"/>
      <c r="ML1885"/>
      <c r="MM1885"/>
      <c r="MN1885"/>
      <c r="MO1885"/>
      <c r="MP1885"/>
      <c r="MQ1885"/>
      <c r="MR1885"/>
      <c r="MS1885"/>
      <c r="MT1885"/>
      <c r="MU1885"/>
      <c r="MV1885"/>
      <c r="MW1885"/>
      <c r="MX1885"/>
      <c r="MY1885"/>
      <c r="MZ1885"/>
      <c r="NA1885"/>
      <c r="NB1885"/>
      <c r="NC1885"/>
      <c r="ND1885"/>
      <c r="NE1885"/>
      <c r="NF1885"/>
      <c r="NG1885"/>
      <c r="NH1885"/>
      <c r="NI1885"/>
      <c r="NJ1885"/>
      <c r="NK1885"/>
      <c r="NL1885"/>
      <c r="NM1885"/>
      <c r="NN1885"/>
      <c r="NO1885"/>
      <c r="NP1885"/>
      <c r="NQ1885"/>
      <c r="NR1885"/>
      <c r="NS1885"/>
      <c r="NT1885"/>
      <c r="NU1885"/>
      <c r="NV1885"/>
      <c r="NW1885"/>
      <c r="NX1885"/>
      <c r="NY1885"/>
      <c r="NZ1885"/>
      <c r="OA1885"/>
      <c r="OB1885"/>
      <c r="OC1885"/>
      <c r="OD1885"/>
      <c r="OE1885"/>
      <c r="OF1885"/>
      <c r="OG1885"/>
      <c r="OH1885"/>
      <c r="OI1885"/>
      <c r="OJ1885"/>
      <c r="OK1885"/>
      <c r="OL1885"/>
      <c r="OM1885"/>
      <c r="ON1885"/>
      <c r="OO1885"/>
      <c r="OP1885"/>
      <c r="OQ1885"/>
      <c r="OR1885"/>
      <c r="OS1885"/>
      <c r="OT1885"/>
      <c r="OU1885"/>
      <c r="OV1885"/>
      <c r="OW1885"/>
      <c r="OX1885"/>
      <c r="OY1885"/>
      <c r="OZ1885"/>
      <c r="PA1885"/>
      <c r="PB1885"/>
      <c r="PC1885"/>
      <c r="PD1885"/>
      <c r="PE1885"/>
      <c r="PF1885"/>
      <c r="PG1885"/>
      <c r="PH1885"/>
      <c r="PI1885"/>
      <c r="PJ1885"/>
      <c r="PK1885"/>
      <c r="PL1885"/>
      <c r="PM1885"/>
      <c r="PN1885"/>
      <c r="PO1885"/>
      <c r="PP1885"/>
      <c r="PQ1885"/>
      <c r="PR1885"/>
      <c r="PS1885"/>
      <c r="PT1885"/>
      <c r="PU1885"/>
      <c r="PV1885"/>
      <c r="PW1885"/>
      <c r="PX1885"/>
      <c r="PY1885"/>
      <c r="PZ1885"/>
      <c r="QA1885"/>
      <c r="QB1885"/>
      <c r="QC1885"/>
      <c r="QD1885"/>
      <c r="QE1885"/>
      <c r="QF1885"/>
      <c r="QG1885"/>
      <c r="QH1885"/>
      <c r="QI1885"/>
      <c r="QJ1885"/>
      <c r="QK1885"/>
      <c r="QL1885"/>
      <c r="QM1885"/>
      <c r="QN1885"/>
      <c r="QO1885"/>
      <c r="QP1885"/>
      <c r="QQ1885"/>
      <c r="QR1885"/>
      <c r="QS1885"/>
      <c r="QT1885"/>
      <c r="QU1885"/>
      <c r="QV1885"/>
      <c r="QW1885"/>
      <c r="QX1885"/>
      <c r="QY1885"/>
      <c r="QZ1885"/>
      <c r="RA1885"/>
      <c r="RB1885"/>
      <c r="RC1885"/>
      <c r="RD1885"/>
      <c r="RE1885"/>
      <c r="RF1885"/>
      <c r="RG1885"/>
      <c r="RH1885"/>
      <c r="RI1885"/>
      <c r="RJ1885"/>
      <c r="RK1885"/>
      <c r="RL1885"/>
      <c r="RM1885"/>
      <c r="RN1885"/>
      <c r="RO1885"/>
      <c r="RP1885"/>
      <c r="RQ1885"/>
      <c r="RR1885"/>
      <c r="RS1885"/>
      <c r="RT1885"/>
      <c r="RU1885"/>
      <c r="RV1885"/>
      <c r="RW1885"/>
      <c r="RX1885"/>
      <c r="RY1885"/>
      <c r="RZ1885"/>
      <c r="SA1885"/>
      <c r="SB1885"/>
      <c r="SC1885"/>
      <c r="SD1885"/>
      <c r="SE1885"/>
      <c r="SF1885"/>
      <c r="SG1885"/>
      <c r="SH1885"/>
      <c r="SI1885"/>
      <c r="SJ1885"/>
      <c r="SK1885"/>
      <c r="SL1885"/>
      <c r="SM1885"/>
      <c r="SN1885"/>
      <c r="SO1885"/>
      <c r="SP1885"/>
      <c r="SQ1885"/>
      <c r="SR1885"/>
      <c r="SS1885"/>
      <c r="ST1885"/>
      <c r="SU1885"/>
      <c r="SV1885"/>
      <c r="SW1885"/>
      <c r="SX1885"/>
      <c r="SY1885"/>
      <c r="SZ1885"/>
      <c r="TA1885"/>
      <c r="TB1885"/>
      <c r="TC1885"/>
      <c r="TD1885"/>
      <c r="TE1885"/>
      <c r="TF1885"/>
      <c r="TG1885"/>
      <c r="TH1885"/>
      <c r="TI1885"/>
      <c r="TJ1885"/>
      <c r="TK1885"/>
      <c r="TL1885"/>
      <c r="TM1885"/>
      <c r="TN1885"/>
      <c r="TO1885"/>
      <c r="TP1885"/>
      <c r="TQ1885"/>
      <c r="TR1885"/>
      <c r="TS1885"/>
      <c r="TT1885"/>
      <c r="TU1885"/>
      <c r="TV1885"/>
      <c r="TW1885"/>
      <c r="TX1885"/>
      <c r="TY1885"/>
      <c r="TZ1885"/>
      <c r="UA1885"/>
      <c r="UB1885"/>
      <c r="UC1885"/>
      <c r="UD1885"/>
      <c r="UE1885"/>
      <c r="UF1885"/>
      <c r="UG1885"/>
      <c r="UH1885"/>
      <c r="UI1885"/>
      <c r="UJ1885"/>
      <c r="UK1885"/>
      <c r="UL1885"/>
      <c r="UM1885"/>
      <c r="UN1885"/>
      <c r="UO1885"/>
      <c r="UP1885"/>
      <c r="UQ1885"/>
      <c r="UR1885"/>
      <c r="US1885"/>
      <c r="UT1885"/>
      <c r="UU1885"/>
      <c r="UV1885"/>
      <c r="UW1885"/>
      <c r="UX1885"/>
      <c r="UY1885"/>
      <c r="UZ1885"/>
      <c r="VA1885"/>
      <c r="VB1885"/>
      <c r="VC1885"/>
      <c r="VD1885"/>
      <c r="VE1885"/>
      <c r="VF1885"/>
      <c r="VG1885"/>
      <c r="VH1885"/>
      <c r="VI1885"/>
      <c r="VJ1885"/>
      <c r="VK1885"/>
      <c r="VL1885"/>
      <c r="VM1885"/>
      <c r="VN1885"/>
      <c r="VO1885"/>
      <c r="VP1885"/>
      <c r="VQ1885"/>
      <c r="VR1885"/>
      <c r="VS1885"/>
      <c r="VT1885"/>
      <c r="VU1885"/>
      <c r="VV1885"/>
      <c r="VW1885"/>
      <c r="VX1885"/>
      <c r="VY1885"/>
      <c r="VZ1885"/>
      <c r="WA1885"/>
      <c r="WB1885"/>
      <c r="WC1885"/>
      <c r="WD1885"/>
      <c r="WE1885"/>
      <c r="WF1885"/>
      <c r="WG1885"/>
      <c r="WH1885"/>
      <c r="WI1885"/>
      <c r="WJ1885"/>
      <c r="WK1885"/>
      <c r="WL1885"/>
      <c r="WM1885"/>
      <c r="WN1885"/>
      <c r="WO1885"/>
      <c r="WP1885"/>
      <c r="WQ1885"/>
      <c r="WR1885"/>
      <c r="WS1885"/>
      <c r="WT1885"/>
      <c r="WU1885"/>
      <c r="WV1885"/>
      <c r="WW1885"/>
      <c r="WX1885"/>
      <c r="WY1885"/>
      <c r="WZ1885"/>
      <c r="XA1885"/>
      <c r="XB1885"/>
      <c r="XC1885"/>
      <c r="XD1885"/>
      <c r="XE1885"/>
      <c r="XF1885"/>
      <c r="XG1885"/>
      <c r="XH1885"/>
      <c r="XI1885"/>
      <c r="XJ1885"/>
      <c r="XK1885"/>
      <c r="XL1885"/>
      <c r="XM1885"/>
      <c r="XN1885"/>
      <c r="XO1885"/>
      <c r="XP1885"/>
      <c r="XQ1885"/>
      <c r="XR1885"/>
      <c r="XS1885"/>
      <c r="XT1885"/>
      <c r="XU1885"/>
      <c r="XV1885"/>
      <c r="XW1885"/>
      <c r="XX1885"/>
      <c r="XY1885"/>
      <c r="XZ1885"/>
      <c r="YA1885"/>
      <c r="YB1885"/>
      <c r="YC1885"/>
      <c r="YD1885"/>
      <c r="YE1885"/>
      <c r="YF1885"/>
      <c r="YG1885"/>
      <c r="YH1885"/>
      <c r="YI1885"/>
      <c r="YJ1885"/>
      <c r="YK1885"/>
      <c r="YL1885"/>
      <c r="YM1885"/>
      <c r="YN1885"/>
      <c r="YO1885"/>
      <c r="YP1885"/>
      <c r="YQ1885"/>
      <c r="YR1885"/>
      <c r="YS1885"/>
      <c r="YT1885"/>
      <c r="YU1885"/>
      <c r="YV1885"/>
      <c r="YW1885"/>
      <c r="YX1885"/>
      <c r="YY1885"/>
      <c r="YZ1885"/>
      <c r="ZA1885"/>
      <c r="ZB1885"/>
      <c r="ZC1885"/>
      <c r="ZD1885"/>
      <c r="ZE1885"/>
      <c r="ZF1885"/>
      <c r="ZG1885"/>
      <c r="ZH1885"/>
      <c r="ZI1885"/>
      <c r="ZJ1885"/>
      <c r="ZK1885"/>
      <c r="ZL1885"/>
      <c r="ZM1885"/>
      <c r="ZN1885"/>
      <c r="ZO1885"/>
      <c r="ZP1885"/>
      <c r="ZQ1885"/>
      <c r="ZR1885"/>
      <c r="ZS1885"/>
      <c r="ZT1885"/>
      <c r="ZU1885"/>
      <c r="ZV1885"/>
      <c r="ZW1885"/>
      <c r="ZX1885"/>
      <c r="ZY1885"/>
      <c r="ZZ1885"/>
      <c r="AAA1885"/>
      <c r="AAB1885"/>
      <c r="AAC1885"/>
      <c r="AAD1885"/>
      <c r="AAE1885"/>
      <c r="AAF1885"/>
      <c r="AAG1885"/>
      <c r="AAH1885"/>
      <c r="AAI1885"/>
      <c r="AAJ1885"/>
      <c r="AAK1885"/>
      <c r="AAL1885"/>
      <c r="AAM1885"/>
      <c r="AAN1885"/>
      <c r="AAO1885"/>
      <c r="AAP1885"/>
      <c r="AAQ1885"/>
      <c r="AAR1885"/>
      <c r="AAS1885"/>
      <c r="AAT1885"/>
      <c r="AAU1885"/>
      <c r="AAV1885"/>
      <c r="AAW1885"/>
      <c r="AAX1885"/>
      <c r="AAY1885"/>
      <c r="AAZ1885"/>
      <c r="ABA1885"/>
      <c r="ABB1885"/>
      <c r="ABC1885"/>
      <c r="ABD1885"/>
      <c r="ABE1885"/>
      <c r="ABF1885"/>
      <c r="ABG1885"/>
      <c r="ABH1885"/>
      <c r="ABI1885"/>
      <c r="ABJ1885"/>
      <c r="ABK1885"/>
      <c r="ABL1885"/>
      <c r="ABM1885"/>
      <c r="ABN1885"/>
      <c r="ABO1885"/>
      <c r="ABP1885"/>
      <c r="ABQ1885"/>
      <c r="ABR1885"/>
      <c r="ABS1885"/>
      <c r="ABT1885"/>
      <c r="ABU1885"/>
      <c r="ABV1885"/>
      <c r="ABW1885"/>
      <c r="ABX1885"/>
      <c r="ABY1885"/>
      <c r="ABZ1885"/>
      <c r="ACA1885"/>
      <c r="ACB1885"/>
      <c r="ACC1885"/>
      <c r="ACD1885"/>
      <c r="ACE1885"/>
      <c r="ACF1885"/>
      <c r="ACG1885"/>
      <c r="ACH1885"/>
      <c r="ACI1885"/>
      <c r="ACJ1885"/>
      <c r="ACK1885"/>
      <c r="ACL1885"/>
      <c r="ACM1885"/>
      <c r="ACN1885"/>
      <c r="ACO1885"/>
      <c r="ACP1885"/>
      <c r="ACQ1885"/>
      <c r="ACR1885"/>
      <c r="ACS1885"/>
      <c r="ACT1885"/>
      <c r="ACU1885"/>
      <c r="ACV1885"/>
      <c r="ACW1885"/>
      <c r="ACX1885"/>
      <c r="ACY1885"/>
      <c r="ACZ1885"/>
      <c r="ADA1885"/>
      <c r="ADB1885"/>
      <c r="ADC1885"/>
      <c r="ADD1885"/>
      <c r="ADE1885"/>
      <c r="ADF1885"/>
      <c r="ADG1885"/>
      <c r="ADH1885"/>
      <c r="ADI1885"/>
      <c r="ADJ1885"/>
      <c r="ADK1885"/>
      <c r="ADL1885"/>
      <c r="ADM1885"/>
      <c r="ADN1885"/>
      <c r="ADO1885"/>
      <c r="ADP1885"/>
      <c r="ADQ1885"/>
      <c r="ADR1885"/>
      <c r="ADS1885"/>
      <c r="ADT1885"/>
      <c r="ADU1885"/>
      <c r="ADV1885"/>
      <c r="ADW1885"/>
      <c r="ADX1885"/>
      <c r="ADY1885"/>
      <c r="ADZ1885"/>
      <c r="AEA1885"/>
      <c r="AEB1885"/>
      <c r="AEC1885"/>
      <c r="AED1885"/>
      <c r="AEE1885"/>
      <c r="AEF1885"/>
      <c r="AEG1885"/>
      <c r="AEH1885"/>
      <c r="AEI1885"/>
      <c r="AEJ1885"/>
      <c r="AEK1885"/>
      <c r="AEL1885"/>
      <c r="AEM1885"/>
      <c r="AEN1885"/>
      <c r="AEO1885"/>
      <c r="AEP1885"/>
      <c r="AEQ1885"/>
      <c r="AER1885"/>
      <c r="AES1885"/>
      <c r="AET1885"/>
      <c r="AEU1885"/>
      <c r="AEV1885"/>
      <c r="AEW1885"/>
      <c r="AEX1885"/>
      <c r="AEY1885"/>
      <c r="AEZ1885"/>
      <c r="AFA1885"/>
      <c r="AFB1885"/>
      <c r="AFC1885"/>
      <c r="AFD1885"/>
      <c r="AFE1885"/>
      <c r="AFF1885"/>
      <c r="AFG1885"/>
      <c r="AFH1885"/>
      <c r="AFI1885"/>
      <c r="AFJ1885"/>
      <c r="AFK1885"/>
      <c r="AFL1885"/>
      <c r="AFM1885"/>
      <c r="AFN1885"/>
      <c r="AFO1885"/>
      <c r="AFP1885"/>
      <c r="AFQ1885"/>
      <c r="AFR1885"/>
      <c r="AFS1885"/>
      <c r="AFT1885"/>
      <c r="AFU1885"/>
      <c r="AFV1885"/>
      <c r="AFW1885"/>
      <c r="AFX1885"/>
      <c r="AFY1885"/>
      <c r="AFZ1885"/>
      <c r="AGA1885"/>
      <c r="AGB1885"/>
      <c r="AGC1885"/>
      <c r="AGD1885"/>
      <c r="AGE1885"/>
      <c r="AGF1885"/>
      <c r="AGG1885"/>
      <c r="AGH1885"/>
      <c r="AGI1885"/>
      <c r="AGJ1885"/>
      <c r="AGK1885"/>
      <c r="AGL1885"/>
      <c r="AGM1885"/>
      <c r="AGN1885"/>
      <c r="AGO1885"/>
      <c r="AGP1885"/>
      <c r="AGQ1885"/>
      <c r="AGR1885"/>
      <c r="AGS1885"/>
      <c r="AGT1885"/>
      <c r="AGU1885"/>
      <c r="AGV1885"/>
      <c r="AGW1885"/>
      <c r="AGX1885"/>
      <c r="AGY1885"/>
      <c r="AGZ1885"/>
      <c r="AHA1885"/>
      <c r="AHB1885"/>
      <c r="AHC1885"/>
      <c r="AHD1885"/>
      <c r="AHE1885"/>
      <c r="AHF1885"/>
      <c r="AHG1885"/>
      <c r="AHH1885"/>
      <c r="AHI1885"/>
      <c r="AHJ1885"/>
      <c r="AHK1885"/>
      <c r="AHL1885"/>
      <c r="AHM1885"/>
      <c r="AHN1885"/>
      <c r="AHO1885"/>
      <c r="AHP1885"/>
      <c r="AHQ1885"/>
      <c r="AHR1885"/>
      <c r="AHS1885"/>
      <c r="AHT1885"/>
      <c r="AHU1885"/>
      <c r="AHV1885"/>
      <c r="AHW1885"/>
      <c r="AHX1885"/>
      <c r="AHY1885"/>
      <c r="AHZ1885"/>
      <c r="AIA1885"/>
      <c r="AIB1885"/>
      <c r="AIC1885"/>
      <c r="AID1885"/>
      <c r="AIE1885"/>
      <c r="AIF1885"/>
      <c r="AIG1885"/>
      <c r="AIH1885"/>
      <c r="AII1885"/>
      <c r="AIJ1885"/>
      <c r="AIK1885"/>
      <c r="AIL1885"/>
      <c r="AIM1885"/>
      <c r="AIN1885"/>
      <c r="AIO1885"/>
      <c r="AIP1885"/>
      <c r="AIQ1885"/>
      <c r="AIR1885"/>
      <c r="AIS1885"/>
      <c r="AIT1885"/>
      <c r="AIU1885"/>
      <c r="AIV1885"/>
      <c r="AIW1885"/>
      <c r="AIX1885"/>
      <c r="AIY1885"/>
      <c r="AIZ1885"/>
      <c r="AJA1885"/>
      <c r="AJB1885"/>
      <c r="AJC1885"/>
      <c r="AJD1885"/>
      <c r="AJE1885"/>
      <c r="AJF1885"/>
      <c r="AJG1885"/>
      <c r="AJH1885"/>
      <c r="AJI1885"/>
      <c r="AJJ1885"/>
      <c r="AJK1885"/>
      <c r="AJL1885"/>
      <c r="AJM1885"/>
      <c r="AJN1885"/>
      <c r="AJO1885"/>
      <c r="AJP1885"/>
      <c r="AJQ1885"/>
      <c r="AJR1885"/>
      <c r="AJS1885"/>
      <c r="AJT1885"/>
      <c r="AJU1885"/>
      <c r="AJV1885"/>
      <c r="AJW1885"/>
      <c r="AJX1885"/>
      <c r="AJY1885"/>
      <c r="AJZ1885"/>
      <c r="AKA1885"/>
      <c r="AKB1885"/>
      <c r="AKC1885"/>
      <c r="AKD1885"/>
      <c r="AKE1885"/>
      <c r="AKF1885"/>
      <c r="AKG1885"/>
      <c r="AKH1885"/>
      <c r="AKI1885"/>
      <c r="AKJ1885"/>
      <c r="AKK1885"/>
      <c r="AKL1885"/>
      <c r="AKM1885"/>
      <c r="AKN1885"/>
      <c r="AKO1885"/>
      <c r="AKP1885"/>
      <c r="AKQ1885"/>
      <c r="AKR1885"/>
      <c r="AKS1885"/>
      <c r="AKT1885"/>
      <c r="AKU1885"/>
      <c r="AKV1885"/>
      <c r="AKW1885"/>
      <c r="AKX1885"/>
      <c r="AKY1885"/>
      <c r="AKZ1885"/>
      <c r="ALA1885"/>
      <c r="ALB1885"/>
      <c r="ALC1885"/>
      <c r="ALD1885"/>
      <c r="ALE1885"/>
      <c r="ALF1885"/>
      <c r="ALG1885"/>
      <c r="ALH1885"/>
      <c r="ALI1885"/>
      <c r="ALJ1885"/>
      <c r="ALK1885"/>
      <c r="ALL1885"/>
      <c r="ALM1885"/>
      <c r="ALN1885"/>
      <c r="ALO1885"/>
      <c r="ALP1885"/>
      <c r="ALQ1885"/>
      <c r="ALR1885"/>
      <c r="ALS1885"/>
      <c r="ALT1885"/>
      <c r="ALU1885"/>
      <c r="ALV1885"/>
      <c r="ALW1885"/>
      <c r="ALX1885"/>
      <c r="ALY1885"/>
      <c r="ALZ1885"/>
      <c r="AMA1885"/>
      <c r="AMB1885"/>
      <c r="AMC1885"/>
      <c r="AMD1885"/>
      <c r="AME1885"/>
      <c r="AMF1885"/>
      <c r="AMG1885"/>
      <c r="AMH1885"/>
      <c r="AMI1885"/>
      <c r="AMJ1885"/>
      <c r="AMK1885"/>
      <c r="AML1885"/>
      <c r="AMM1885"/>
      <c r="AMN1885"/>
      <c r="AMO1885"/>
      <c r="AMP1885"/>
      <c r="AMQ1885"/>
      <c r="AMR1885"/>
      <c r="AMS1885"/>
      <c r="AMT1885"/>
      <c r="AMU1885"/>
      <c r="AMV1885"/>
      <c r="AMW1885"/>
      <c r="AMX1885"/>
      <c r="AMY1885"/>
      <c r="AMZ1885"/>
      <c r="ANA1885"/>
      <c r="ANB1885"/>
      <c r="ANC1885"/>
      <c r="AND1885"/>
      <c r="ANE1885"/>
      <c r="ANF1885"/>
      <c r="ANG1885"/>
      <c r="ANH1885"/>
      <c r="ANI1885"/>
      <c r="ANJ1885"/>
      <c r="ANK1885"/>
      <c r="ANL1885"/>
      <c r="ANM1885"/>
      <c r="ANN1885"/>
      <c r="ANO1885"/>
      <c r="ANP1885"/>
      <c r="ANQ1885"/>
      <c r="ANR1885"/>
      <c r="ANS1885"/>
      <c r="ANT1885"/>
      <c r="ANU1885"/>
      <c r="ANV1885"/>
      <c r="ANW1885"/>
      <c r="ANX1885"/>
      <c r="ANY1885"/>
      <c r="ANZ1885"/>
      <c r="AOA1885"/>
      <c r="AOB1885"/>
      <c r="AOC1885"/>
      <c r="AOD1885"/>
      <c r="AOE1885"/>
      <c r="AOF1885"/>
      <c r="AOG1885"/>
      <c r="AOH1885"/>
      <c r="AOI1885"/>
      <c r="AOJ1885"/>
      <c r="AOK1885"/>
      <c r="AOL1885"/>
      <c r="AOM1885"/>
      <c r="AON1885"/>
      <c r="AOO1885"/>
      <c r="AOP1885"/>
      <c r="AOQ1885"/>
      <c r="AOR1885"/>
      <c r="AOS1885"/>
      <c r="AOT1885"/>
      <c r="AOU1885"/>
      <c r="AOV1885"/>
      <c r="AOW1885"/>
      <c r="AOX1885"/>
      <c r="AOY1885"/>
      <c r="AOZ1885"/>
      <c r="APA1885"/>
      <c r="APB1885"/>
      <c r="APC1885"/>
      <c r="APD1885"/>
      <c r="APE1885"/>
      <c r="APF1885"/>
      <c r="APG1885"/>
      <c r="APH1885"/>
      <c r="API1885"/>
      <c r="APJ1885"/>
      <c r="APK1885"/>
      <c r="APL1885"/>
      <c r="APM1885"/>
      <c r="APN1885"/>
      <c r="APO1885"/>
      <c r="APP1885"/>
      <c r="APQ1885"/>
      <c r="APR1885"/>
      <c r="APS1885"/>
      <c r="APT1885"/>
      <c r="APU1885"/>
      <c r="APV1885"/>
      <c r="APW1885"/>
      <c r="APX1885"/>
      <c r="APY1885"/>
      <c r="APZ1885"/>
      <c r="AQA1885"/>
      <c r="AQB1885"/>
      <c r="AQC1885"/>
      <c r="AQD1885"/>
      <c r="AQE1885"/>
      <c r="AQF1885"/>
      <c r="AQG1885"/>
      <c r="AQH1885"/>
      <c r="AQI1885"/>
      <c r="AQJ1885"/>
      <c r="AQK1885"/>
      <c r="AQL1885"/>
      <c r="AQM1885"/>
      <c r="AQN1885"/>
      <c r="AQO1885"/>
      <c r="AQP1885"/>
      <c r="AQQ1885"/>
      <c r="AQR1885"/>
      <c r="AQS1885"/>
      <c r="AQT1885"/>
      <c r="AQU1885"/>
      <c r="AQV1885"/>
      <c r="AQW1885"/>
      <c r="AQX1885"/>
      <c r="AQY1885"/>
      <c r="AQZ1885"/>
      <c r="ARA1885"/>
      <c r="ARB1885"/>
      <c r="ARC1885"/>
      <c r="ARD1885"/>
      <c r="ARE1885"/>
      <c r="ARF1885"/>
      <c r="ARG1885"/>
      <c r="ARH1885"/>
      <c r="ARI1885"/>
      <c r="ARJ1885"/>
      <c r="ARK1885"/>
      <c r="ARL1885"/>
      <c r="ARM1885"/>
      <c r="ARN1885"/>
      <c r="ARO1885"/>
      <c r="ARP1885"/>
      <c r="ARQ1885"/>
      <c r="ARR1885"/>
      <c r="ARS1885"/>
      <c r="ART1885"/>
      <c r="ARU1885"/>
      <c r="ARV1885"/>
      <c r="ARW1885"/>
      <c r="ARX1885"/>
      <c r="ARY1885"/>
      <c r="ARZ1885"/>
      <c r="ASA1885"/>
      <c r="ASB1885"/>
      <c r="ASC1885"/>
      <c r="ASD1885"/>
      <c r="ASE1885"/>
      <c r="ASF1885"/>
      <c r="ASG1885"/>
      <c r="ASH1885"/>
      <c r="ASI1885"/>
      <c r="ASJ1885"/>
      <c r="ASK1885"/>
      <c r="ASL1885"/>
      <c r="ASM1885"/>
      <c r="ASN1885"/>
      <c r="ASO1885"/>
      <c r="ASP1885"/>
      <c r="ASQ1885"/>
      <c r="ASR1885"/>
      <c r="ASS1885"/>
      <c r="AST1885"/>
      <c r="ASU1885"/>
      <c r="ASV1885"/>
      <c r="ASW1885"/>
      <c r="ASX1885"/>
      <c r="ASY1885"/>
      <c r="ASZ1885"/>
      <c r="ATA1885"/>
      <c r="ATB1885"/>
      <c r="ATC1885"/>
      <c r="ATD1885"/>
      <c r="ATE1885"/>
      <c r="ATF1885"/>
      <c r="ATG1885"/>
      <c r="ATH1885"/>
      <c r="ATI1885"/>
      <c r="ATJ1885"/>
      <c r="ATK1885"/>
      <c r="ATL1885"/>
      <c r="ATM1885"/>
      <c r="ATN1885"/>
      <c r="ATO1885"/>
      <c r="ATP1885"/>
      <c r="ATQ1885"/>
      <c r="ATR1885"/>
      <c r="ATS1885"/>
      <c r="ATT1885"/>
      <c r="ATU1885"/>
      <c r="ATV1885"/>
      <c r="ATW1885"/>
      <c r="ATX1885"/>
      <c r="ATY1885"/>
      <c r="ATZ1885"/>
      <c r="AUA1885"/>
      <c r="AUB1885"/>
      <c r="AUC1885"/>
      <c r="AUD1885"/>
      <c r="AUE1885"/>
      <c r="AUF1885"/>
      <c r="AUG1885"/>
      <c r="AUH1885"/>
      <c r="AUI1885"/>
      <c r="AUJ1885"/>
      <c r="AUK1885"/>
      <c r="AUL1885"/>
      <c r="AUM1885"/>
      <c r="AUN1885"/>
      <c r="AUO1885"/>
      <c r="AUP1885"/>
      <c r="AUQ1885"/>
      <c r="AUR1885"/>
      <c r="AUS1885"/>
      <c r="AUT1885"/>
      <c r="AUU1885"/>
      <c r="AUV1885"/>
      <c r="AUW1885"/>
      <c r="AUX1885"/>
      <c r="AUY1885"/>
      <c r="AUZ1885"/>
      <c r="AVA1885"/>
      <c r="AVB1885"/>
      <c r="AVC1885"/>
      <c r="AVD1885"/>
      <c r="AVE1885"/>
      <c r="AVF1885"/>
      <c r="AVG1885"/>
      <c r="AVH1885"/>
      <c r="AVI1885"/>
      <c r="AVJ1885"/>
      <c r="AVK1885"/>
      <c r="AVL1885"/>
      <c r="AVM1885"/>
      <c r="AVN1885"/>
      <c r="AVO1885"/>
      <c r="AVP1885"/>
      <c r="AVQ1885"/>
      <c r="AVR1885"/>
      <c r="AVS1885"/>
      <c r="AVT1885"/>
      <c r="AVU1885"/>
      <c r="AVV1885"/>
      <c r="AVW1885"/>
      <c r="AVX1885"/>
      <c r="AVY1885"/>
      <c r="AVZ1885"/>
      <c r="AWA1885"/>
      <c r="AWB1885"/>
      <c r="AWC1885"/>
      <c r="AWD1885"/>
      <c r="AWE1885"/>
      <c r="AWF1885"/>
      <c r="AWG1885"/>
      <c r="AWH1885"/>
      <c r="AWI1885"/>
      <c r="AWJ1885"/>
      <c r="AWK1885"/>
      <c r="AWL1885"/>
      <c r="AWM1885"/>
      <c r="AWN1885"/>
      <c r="AWO1885"/>
      <c r="AWP1885"/>
      <c r="AWQ1885"/>
      <c r="AWR1885"/>
      <c r="AWS1885"/>
      <c r="AWT1885"/>
      <c r="AWU1885"/>
      <c r="AWV1885"/>
      <c r="AWW1885"/>
      <c r="AWX1885"/>
      <c r="AWY1885"/>
      <c r="AWZ1885"/>
      <c r="AXA1885"/>
      <c r="AXB1885"/>
      <c r="AXC1885"/>
      <c r="AXD1885"/>
      <c r="AXE1885"/>
      <c r="AXF1885"/>
      <c r="AXG1885"/>
      <c r="AXH1885"/>
      <c r="AXI1885"/>
      <c r="AXJ1885"/>
      <c r="AXK1885"/>
      <c r="AXL1885"/>
      <c r="AXM1885"/>
      <c r="AXN1885"/>
      <c r="AXO1885"/>
      <c r="AXP1885"/>
      <c r="AXQ1885"/>
      <c r="AXR1885"/>
      <c r="AXS1885"/>
      <c r="AXT1885"/>
      <c r="AXU1885"/>
      <c r="AXV1885"/>
      <c r="AXW1885"/>
      <c r="AXX1885"/>
      <c r="AXY1885"/>
      <c r="AXZ1885"/>
      <c r="AYA1885"/>
      <c r="AYB1885"/>
      <c r="AYC1885"/>
      <c r="AYD1885"/>
      <c r="AYE1885"/>
      <c r="AYF1885"/>
      <c r="AYG1885"/>
      <c r="AYH1885"/>
      <c r="AYI1885"/>
      <c r="AYJ1885"/>
      <c r="AYK1885"/>
      <c r="AYL1885"/>
      <c r="AYM1885"/>
      <c r="AYN1885"/>
      <c r="AYO1885"/>
      <c r="AYP1885"/>
      <c r="AYQ1885"/>
      <c r="AYR1885"/>
      <c r="AYS1885"/>
      <c r="AYT1885"/>
      <c r="AYU1885"/>
      <c r="AYV1885"/>
      <c r="AYW1885"/>
      <c r="AYX1885"/>
      <c r="AYY1885"/>
      <c r="AYZ1885"/>
      <c r="AZA1885"/>
      <c r="AZB1885"/>
      <c r="AZC1885"/>
      <c r="AZD1885"/>
      <c r="AZE1885"/>
      <c r="AZF1885"/>
      <c r="AZG1885"/>
      <c r="AZH1885"/>
      <c r="AZI1885"/>
      <c r="AZJ1885"/>
      <c r="AZK1885"/>
      <c r="AZL1885"/>
      <c r="AZM1885"/>
      <c r="AZN1885"/>
      <c r="AZO1885"/>
      <c r="AZP1885"/>
      <c r="AZQ1885"/>
      <c r="AZR1885"/>
      <c r="AZS1885"/>
      <c r="AZT1885"/>
      <c r="AZU1885"/>
      <c r="AZV1885"/>
      <c r="AZW1885"/>
      <c r="AZX1885"/>
      <c r="AZY1885"/>
      <c r="AZZ1885"/>
      <c r="BAA1885"/>
      <c r="BAB1885"/>
      <c r="BAC1885"/>
      <c r="BAD1885"/>
      <c r="BAE1885"/>
      <c r="BAF1885"/>
      <c r="BAG1885"/>
      <c r="BAH1885"/>
      <c r="BAI1885"/>
      <c r="BAJ1885"/>
      <c r="BAK1885"/>
      <c r="BAL1885"/>
      <c r="BAM1885"/>
      <c r="BAN1885"/>
      <c r="BAO1885"/>
      <c r="BAP1885"/>
      <c r="BAQ1885"/>
      <c r="BAR1885"/>
      <c r="BAS1885"/>
      <c r="BAT1885"/>
      <c r="BAU1885"/>
      <c r="BAV1885"/>
      <c r="BAW1885"/>
      <c r="BAX1885"/>
      <c r="BAY1885"/>
      <c r="BAZ1885"/>
      <c r="BBA1885"/>
      <c r="BBB1885"/>
      <c r="BBC1885"/>
      <c r="BBD1885"/>
      <c r="BBE1885"/>
      <c r="BBF1885"/>
      <c r="BBG1885"/>
      <c r="BBH1885"/>
      <c r="BBI1885"/>
      <c r="BBJ1885"/>
      <c r="BBK1885"/>
      <c r="BBL1885"/>
      <c r="BBM1885"/>
      <c r="BBN1885"/>
      <c r="BBO1885"/>
      <c r="BBP1885"/>
      <c r="BBQ1885"/>
      <c r="BBR1885"/>
      <c r="BBS1885"/>
      <c r="BBT1885"/>
      <c r="BBU1885"/>
      <c r="BBV1885"/>
      <c r="BBW1885"/>
      <c r="BBX1885"/>
      <c r="BBY1885"/>
      <c r="BBZ1885"/>
      <c r="BCA1885"/>
      <c r="BCB1885"/>
      <c r="BCC1885"/>
      <c r="BCD1885"/>
      <c r="BCE1885"/>
      <c r="BCF1885"/>
      <c r="BCG1885"/>
      <c r="BCH1885"/>
      <c r="BCI1885"/>
      <c r="BCJ1885"/>
      <c r="BCK1885"/>
      <c r="BCL1885"/>
      <c r="BCM1885"/>
      <c r="BCN1885"/>
      <c r="BCO1885"/>
      <c r="BCP1885"/>
      <c r="BCQ1885"/>
      <c r="BCR1885"/>
      <c r="BCS1885"/>
      <c r="BCT1885"/>
      <c r="BCU1885"/>
      <c r="BCV1885"/>
      <c r="BCW1885"/>
      <c r="BCX1885"/>
      <c r="BCY1885"/>
      <c r="BCZ1885"/>
      <c r="BDA1885"/>
      <c r="BDB1885"/>
      <c r="BDC1885"/>
      <c r="BDD1885"/>
      <c r="BDE1885"/>
      <c r="BDF1885"/>
      <c r="BDG1885"/>
      <c r="BDH1885"/>
      <c r="BDI1885"/>
      <c r="BDJ1885"/>
      <c r="BDK1885"/>
      <c r="BDL1885"/>
      <c r="BDM1885"/>
      <c r="BDN1885"/>
      <c r="BDO1885"/>
      <c r="BDP1885"/>
      <c r="BDQ1885"/>
      <c r="BDR1885"/>
      <c r="BDS1885"/>
      <c r="BDT1885"/>
      <c r="BDU1885"/>
      <c r="BDV1885"/>
      <c r="BDW1885"/>
      <c r="BDX1885"/>
      <c r="BDY1885"/>
      <c r="BDZ1885"/>
      <c r="BEA1885"/>
      <c r="BEB1885"/>
      <c r="BEC1885"/>
      <c r="BED1885"/>
      <c r="BEE1885"/>
      <c r="BEF1885"/>
      <c r="BEG1885"/>
      <c r="BEH1885"/>
      <c r="BEI1885"/>
      <c r="BEJ1885"/>
      <c r="BEK1885"/>
      <c r="BEL1885"/>
      <c r="BEM1885"/>
      <c r="BEN1885"/>
      <c r="BEO1885"/>
      <c r="BEP1885"/>
      <c r="BEQ1885"/>
      <c r="BER1885"/>
      <c r="BES1885"/>
      <c r="BET1885"/>
      <c r="BEU1885"/>
      <c r="BEV1885"/>
      <c r="BEW1885"/>
      <c r="BEX1885"/>
      <c r="BEY1885"/>
      <c r="BEZ1885"/>
      <c r="BFA1885"/>
      <c r="BFB1885"/>
      <c r="BFC1885"/>
      <c r="BFD1885"/>
      <c r="BFE1885"/>
      <c r="BFF1885"/>
      <c r="BFG1885"/>
      <c r="BFH1885"/>
      <c r="BFI1885"/>
      <c r="BFJ1885"/>
      <c r="BFK1885"/>
      <c r="BFL1885"/>
      <c r="BFM1885"/>
      <c r="BFN1885"/>
      <c r="BFO1885"/>
      <c r="BFP1885"/>
      <c r="BFQ1885"/>
      <c r="BFR1885"/>
      <c r="BFS1885"/>
      <c r="BFT1885"/>
      <c r="BFU1885"/>
      <c r="BFV1885"/>
      <c r="BFW1885"/>
      <c r="BFX1885"/>
      <c r="BFY1885"/>
      <c r="BFZ1885"/>
      <c r="BGA1885"/>
      <c r="BGB1885"/>
      <c r="BGC1885"/>
      <c r="BGD1885"/>
      <c r="BGE1885"/>
      <c r="BGF1885"/>
      <c r="BGG1885"/>
      <c r="BGH1885"/>
      <c r="BGI1885"/>
      <c r="BGJ1885"/>
      <c r="BGK1885"/>
      <c r="BGL1885"/>
      <c r="BGM1885"/>
      <c r="BGN1885"/>
      <c r="BGO1885"/>
      <c r="BGP1885"/>
      <c r="BGQ1885"/>
      <c r="BGR1885"/>
      <c r="BGS1885"/>
      <c r="BGT1885"/>
      <c r="BGU1885"/>
      <c r="BGV1885"/>
      <c r="BGW1885"/>
      <c r="BGX1885"/>
      <c r="BGY1885"/>
      <c r="BGZ1885"/>
      <c r="BHA1885"/>
      <c r="BHB1885"/>
      <c r="BHC1885"/>
      <c r="BHD1885"/>
      <c r="BHE1885"/>
      <c r="BHF1885"/>
      <c r="BHG1885"/>
      <c r="BHH1885"/>
      <c r="BHI1885"/>
      <c r="BHJ1885"/>
      <c r="BHK1885"/>
      <c r="BHL1885"/>
      <c r="BHM1885"/>
      <c r="BHN1885"/>
      <c r="BHO1885"/>
      <c r="BHP1885"/>
      <c r="BHQ1885"/>
      <c r="BHR1885"/>
      <c r="BHS1885"/>
      <c r="BHT1885"/>
      <c r="BHU1885"/>
      <c r="BHV1885"/>
      <c r="BHW1885"/>
      <c r="BHX1885"/>
      <c r="BHY1885"/>
      <c r="BHZ1885"/>
      <c r="BIA1885"/>
      <c r="BIB1885"/>
      <c r="BIC1885"/>
      <c r="BID1885"/>
      <c r="BIE1885"/>
      <c r="BIF1885"/>
      <c r="BIG1885"/>
      <c r="BIH1885"/>
      <c r="BII1885"/>
      <c r="BIJ1885"/>
      <c r="BIK1885"/>
      <c r="BIL1885"/>
      <c r="BIM1885"/>
      <c r="BIN1885"/>
      <c r="BIO1885"/>
      <c r="BIP1885"/>
      <c r="BIQ1885"/>
      <c r="BIR1885"/>
      <c r="BIS1885"/>
      <c r="BIT1885"/>
      <c r="BIU1885"/>
      <c r="BIV1885"/>
      <c r="BIW1885"/>
      <c r="BIX1885"/>
      <c r="BIY1885"/>
      <c r="BIZ1885"/>
      <c r="BJA1885"/>
      <c r="BJB1885"/>
      <c r="BJC1885"/>
      <c r="BJD1885"/>
      <c r="BJE1885"/>
      <c r="BJF1885"/>
      <c r="BJG1885"/>
      <c r="BJH1885"/>
      <c r="BJI1885"/>
      <c r="BJJ1885"/>
      <c r="BJK1885"/>
      <c r="BJL1885"/>
      <c r="BJM1885"/>
      <c r="BJN1885"/>
      <c r="BJO1885"/>
      <c r="BJP1885"/>
      <c r="BJQ1885"/>
      <c r="BJR1885"/>
      <c r="BJS1885"/>
      <c r="BJT1885"/>
      <c r="BJU1885"/>
      <c r="BJV1885"/>
      <c r="BJW1885"/>
      <c r="BJX1885"/>
      <c r="BJY1885"/>
      <c r="BJZ1885"/>
      <c r="BKA1885"/>
      <c r="BKB1885"/>
      <c r="BKC1885"/>
      <c r="BKD1885"/>
      <c r="BKE1885"/>
      <c r="BKF1885"/>
      <c r="BKG1885"/>
      <c r="BKH1885"/>
      <c r="BKI1885"/>
      <c r="BKJ1885"/>
      <c r="BKK1885"/>
      <c r="BKL1885"/>
      <c r="BKM1885"/>
      <c r="BKN1885"/>
      <c r="BKO1885"/>
      <c r="BKP1885"/>
      <c r="BKQ1885"/>
      <c r="BKR1885"/>
      <c r="BKS1885"/>
      <c r="BKT1885"/>
      <c r="BKU1885"/>
      <c r="BKV1885"/>
      <c r="BKW1885"/>
      <c r="BKX1885"/>
      <c r="BKY1885"/>
      <c r="BKZ1885"/>
      <c r="BLA1885"/>
      <c r="BLB1885"/>
      <c r="BLC1885"/>
      <c r="BLD1885"/>
      <c r="BLE1885"/>
      <c r="BLF1885"/>
      <c r="BLG1885"/>
      <c r="BLH1885"/>
      <c r="BLI1885"/>
      <c r="BLJ1885"/>
      <c r="BLK1885"/>
      <c r="BLL1885"/>
      <c r="BLM1885"/>
      <c r="BLN1885"/>
      <c r="BLO1885"/>
      <c r="BLP1885"/>
      <c r="BLQ1885"/>
      <c r="BLR1885"/>
      <c r="BLS1885"/>
      <c r="BLT1885"/>
      <c r="BLU1885"/>
      <c r="BLV1885"/>
      <c r="BLW1885"/>
      <c r="BLX1885"/>
      <c r="BLY1885"/>
      <c r="BLZ1885"/>
      <c r="BMA1885"/>
      <c r="BMB1885"/>
      <c r="BMC1885"/>
      <c r="BMD1885"/>
      <c r="BME1885"/>
      <c r="BMF1885"/>
      <c r="BMG1885"/>
      <c r="BMH1885"/>
      <c r="BMI1885"/>
      <c r="BMJ1885"/>
      <c r="BMK1885"/>
      <c r="BML1885"/>
      <c r="BMM1885"/>
      <c r="BMN1885"/>
      <c r="BMO1885"/>
      <c r="BMP1885"/>
      <c r="BMQ1885"/>
      <c r="BMR1885"/>
      <c r="BMS1885"/>
      <c r="BMT1885"/>
      <c r="BMU1885"/>
      <c r="BMV1885"/>
      <c r="BMW1885"/>
      <c r="BMX1885"/>
      <c r="BMY1885"/>
      <c r="BMZ1885"/>
      <c r="BNA1885"/>
      <c r="BNB1885"/>
      <c r="BNC1885"/>
      <c r="BND1885"/>
      <c r="BNE1885"/>
      <c r="BNF1885"/>
      <c r="BNG1885"/>
      <c r="BNH1885"/>
      <c r="BNI1885"/>
      <c r="BNJ1885"/>
      <c r="BNK1885"/>
      <c r="BNL1885"/>
      <c r="BNM1885"/>
      <c r="BNN1885"/>
      <c r="BNO1885"/>
      <c r="BNP1885"/>
      <c r="BNQ1885"/>
      <c r="BNR1885"/>
      <c r="BNS1885"/>
      <c r="BNT1885"/>
      <c r="BNU1885"/>
      <c r="BNV1885"/>
      <c r="BNW1885"/>
      <c r="BNX1885"/>
      <c r="BNY1885"/>
      <c r="BNZ1885"/>
      <c r="BOA1885"/>
      <c r="BOB1885"/>
      <c r="BOC1885"/>
      <c r="BOD1885"/>
      <c r="BOE1885"/>
      <c r="BOF1885"/>
      <c r="BOG1885"/>
      <c r="BOH1885"/>
      <c r="BOI1885"/>
      <c r="BOJ1885"/>
      <c r="BOK1885"/>
      <c r="BOL1885"/>
      <c r="BOM1885"/>
      <c r="BON1885"/>
      <c r="BOO1885"/>
      <c r="BOP1885"/>
      <c r="BOQ1885"/>
      <c r="BOR1885"/>
      <c r="BOS1885"/>
      <c r="BOT1885"/>
      <c r="BOU1885"/>
      <c r="BOV1885"/>
      <c r="BOW1885"/>
      <c r="BOX1885"/>
      <c r="BOY1885"/>
      <c r="BOZ1885"/>
      <c r="BPA1885"/>
      <c r="BPB1885"/>
      <c r="BPC1885"/>
      <c r="BPD1885"/>
      <c r="BPE1885"/>
      <c r="BPF1885"/>
      <c r="BPG1885"/>
      <c r="BPH1885"/>
      <c r="BPI1885"/>
      <c r="BPJ1885"/>
      <c r="BPK1885"/>
      <c r="BPL1885"/>
      <c r="BPM1885"/>
      <c r="BPN1885"/>
      <c r="BPO1885"/>
      <c r="BPP1885"/>
      <c r="BPQ1885"/>
      <c r="BPR1885"/>
      <c r="BPS1885"/>
      <c r="BPT1885"/>
      <c r="BPU1885"/>
      <c r="BPV1885"/>
      <c r="BPW1885"/>
      <c r="BPX1885"/>
      <c r="BPY1885"/>
      <c r="BPZ1885"/>
      <c r="BQA1885"/>
      <c r="BQB1885"/>
      <c r="BQC1885"/>
      <c r="BQD1885"/>
      <c r="BQE1885"/>
      <c r="BQF1885"/>
      <c r="BQG1885"/>
      <c r="BQH1885"/>
      <c r="BQI1885"/>
      <c r="BQJ1885"/>
      <c r="BQK1885"/>
      <c r="BQL1885"/>
      <c r="BQM1885"/>
      <c r="BQN1885"/>
      <c r="BQO1885"/>
      <c r="BQP1885"/>
      <c r="BQQ1885"/>
      <c r="BQR1885"/>
      <c r="BQS1885"/>
      <c r="BQT1885"/>
      <c r="BQU1885"/>
      <c r="BQV1885"/>
      <c r="BQW1885"/>
      <c r="BQX1885"/>
      <c r="BQY1885"/>
      <c r="BQZ1885"/>
      <c r="BRA1885"/>
      <c r="BRB1885"/>
      <c r="BRC1885"/>
      <c r="BRD1885"/>
      <c r="BRE1885"/>
      <c r="BRF1885"/>
      <c r="BRG1885"/>
      <c r="BRH1885"/>
      <c r="BRI1885"/>
      <c r="BRJ1885"/>
      <c r="BRK1885"/>
      <c r="BRL1885"/>
      <c r="BRM1885"/>
      <c r="BRN1885"/>
      <c r="BRO1885"/>
      <c r="BRP1885"/>
      <c r="BRQ1885"/>
      <c r="BRR1885"/>
      <c r="BRS1885"/>
      <c r="BRT1885"/>
      <c r="BRU1885"/>
      <c r="BRV1885"/>
      <c r="BRW1885"/>
      <c r="BRX1885"/>
      <c r="BRY1885"/>
      <c r="BRZ1885"/>
      <c r="BSA1885"/>
      <c r="BSB1885"/>
      <c r="BSC1885"/>
      <c r="BSD1885"/>
      <c r="BSE1885"/>
      <c r="BSF1885"/>
      <c r="BSG1885"/>
      <c r="BSH1885"/>
      <c r="BSI1885"/>
      <c r="BSJ1885"/>
      <c r="BSK1885"/>
      <c r="BSL1885"/>
      <c r="BSM1885"/>
      <c r="BSN1885"/>
      <c r="BSO1885"/>
      <c r="BSP1885"/>
      <c r="BSQ1885"/>
      <c r="BSR1885"/>
      <c r="BSS1885"/>
      <c r="BST1885"/>
      <c r="BSU1885"/>
      <c r="BSV1885"/>
      <c r="BSW1885"/>
      <c r="BSX1885"/>
      <c r="BSY1885"/>
      <c r="BSZ1885"/>
      <c r="BTA1885"/>
      <c r="BTB1885"/>
      <c r="BTC1885"/>
      <c r="BTD1885"/>
      <c r="BTE1885"/>
      <c r="BTF1885"/>
      <c r="BTG1885"/>
      <c r="BTH1885"/>
      <c r="BTI1885"/>
      <c r="BTJ1885"/>
      <c r="BTK1885"/>
      <c r="BTL1885"/>
      <c r="BTM1885"/>
      <c r="BTN1885"/>
      <c r="BTO1885"/>
      <c r="BTP1885"/>
      <c r="BTQ1885"/>
      <c r="BTR1885"/>
      <c r="BTS1885"/>
      <c r="BTT1885"/>
      <c r="BTU1885"/>
      <c r="BTV1885"/>
      <c r="BTW1885"/>
      <c r="BTX1885"/>
      <c r="BTY1885"/>
      <c r="BTZ1885"/>
      <c r="BUA1885"/>
      <c r="BUB1885"/>
      <c r="BUC1885"/>
      <c r="BUD1885"/>
      <c r="BUE1885"/>
      <c r="BUF1885"/>
      <c r="BUG1885"/>
      <c r="BUH1885"/>
      <c r="BUI1885"/>
      <c r="BUJ1885"/>
      <c r="BUK1885"/>
      <c r="BUL1885"/>
      <c r="BUM1885"/>
      <c r="BUN1885"/>
      <c r="BUO1885"/>
      <c r="BUP1885"/>
      <c r="BUQ1885"/>
      <c r="BUR1885"/>
      <c r="BUS1885"/>
      <c r="BUT1885"/>
      <c r="BUU1885"/>
      <c r="BUV1885"/>
      <c r="BUW1885"/>
      <c r="BUX1885"/>
      <c r="BUY1885"/>
      <c r="BUZ1885"/>
      <c r="BVA1885"/>
      <c r="BVB1885"/>
      <c r="BVC1885"/>
      <c r="BVD1885"/>
      <c r="BVE1885"/>
      <c r="BVF1885"/>
      <c r="BVG1885"/>
      <c r="BVH1885"/>
      <c r="BVI1885"/>
      <c r="BVJ1885"/>
      <c r="BVK1885"/>
      <c r="BVL1885"/>
      <c r="BVM1885"/>
      <c r="BVN1885"/>
      <c r="BVO1885"/>
      <c r="BVP1885"/>
      <c r="BVQ1885"/>
      <c r="BVR1885"/>
      <c r="BVS1885"/>
      <c r="BVT1885"/>
      <c r="BVU1885"/>
      <c r="BVV1885"/>
      <c r="BVW1885"/>
      <c r="BVX1885"/>
      <c r="BVY1885"/>
      <c r="BVZ1885"/>
      <c r="BWA1885"/>
      <c r="BWB1885"/>
      <c r="BWC1885"/>
      <c r="BWD1885"/>
      <c r="BWE1885"/>
      <c r="BWF1885"/>
      <c r="BWG1885"/>
      <c r="BWH1885"/>
      <c r="BWI1885"/>
      <c r="BWJ1885"/>
      <c r="BWK1885"/>
      <c r="BWL1885"/>
      <c r="BWM1885"/>
      <c r="BWN1885"/>
      <c r="BWO1885"/>
      <c r="BWP1885"/>
      <c r="BWQ1885"/>
      <c r="BWR1885"/>
      <c r="BWS1885"/>
      <c r="BWT1885"/>
      <c r="BWU1885"/>
      <c r="BWV1885"/>
      <c r="BWW1885"/>
      <c r="BWX1885"/>
      <c r="BWY1885"/>
      <c r="BWZ1885"/>
      <c r="BXA1885"/>
      <c r="BXB1885"/>
      <c r="BXC1885"/>
      <c r="BXD1885"/>
      <c r="BXE1885"/>
      <c r="BXF1885"/>
      <c r="BXG1885"/>
      <c r="BXH1885"/>
      <c r="BXI1885"/>
      <c r="BXJ1885"/>
      <c r="BXK1885"/>
      <c r="BXL1885"/>
      <c r="BXM1885"/>
      <c r="BXN1885"/>
      <c r="BXO1885"/>
      <c r="BXP1885"/>
      <c r="BXQ1885"/>
      <c r="BXR1885"/>
      <c r="BXS1885"/>
      <c r="BXT1885"/>
      <c r="BXU1885"/>
      <c r="BXV1885"/>
      <c r="BXW1885"/>
      <c r="BXX1885"/>
      <c r="BXY1885"/>
      <c r="BXZ1885"/>
      <c r="BYA1885"/>
      <c r="BYB1885"/>
      <c r="BYC1885"/>
      <c r="BYD1885"/>
      <c r="BYE1885"/>
      <c r="BYF1885"/>
      <c r="BYG1885"/>
      <c r="BYH1885"/>
      <c r="BYI1885"/>
      <c r="BYJ1885"/>
      <c r="BYK1885"/>
      <c r="BYL1885"/>
      <c r="BYM1885"/>
      <c r="BYN1885"/>
      <c r="BYO1885"/>
      <c r="BYP1885"/>
      <c r="BYQ1885"/>
      <c r="BYR1885"/>
      <c r="BYS1885"/>
      <c r="BYT1885"/>
      <c r="BYU1885"/>
      <c r="BYV1885"/>
      <c r="BYW1885"/>
      <c r="BYX1885"/>
      <c r="BYY1885"/>
      <c r="BYZ1885"/>
      <c r="BZA1885"/>
      <c r="BZB1885"/>
      <c r="BZC1885"/>
      <c r="BZD1885"/>
      <c r="BZE1885"/>
      <c r="BZF1885"/>
      <c r="BZG1885"/>
      <c r="BZH1885"/>
      <c r="BZI1885"/>
      <c r="BZJ1885"/>
      <c r="BZK1885"/>
      <c r="BZL1885"/>
      <c r="BZM1885"/>
      <c r="BZN1885"/>
      <c r="BZO1885"/>
      <c r="BZP1885"/>
      <c r="BZQ1885"/>
      <c r="BZR1885"/>
      <c r="BZS1885"/>
      <c r="BZT1885"/>
      <c r="BZU1885"/>
      <c r="BZV1885"/>
      <c r="BZW1885"/>
      <c r="BZX1885"/>
      <c r="BZY1885"/>
      <c r="BZZ1885"/>
      <c r="CAA1885"/>
      <c r="CAB1885"/>
      <c r="CAC1885"/>
      <c r="CAD1885"/>
      <c r="CAE1885"/>
      <c r="CAF1885"/>
      <c r="CAG1885"/>
      <c r="CAH1885"/>
      <c r="CAI1885"/>
      <c r="CAJ1885"/>
      <c r="CAK1885"/>
      <c r="CAL1885"/>
      <c r="CAM1885"/>
      <c r="CAN1885"/>
      <c r="CAO1885"/>
      <c r="CAP1885"/>
      <c r="CAQ1885"/>
      <c r="CAR1885"/>
      <c r="CAS1885"/>
      <c r="CAT1885"/>
      <c r="CAU1885"/>
      <c r="CAV1885"/>
      <c r="CAW1885"/>
      <c r="CAX1885"/>
      <c r="CAY1885"/>
      <c r="CAZ1885"/>
      <c r="CBA1885"/>
      <c r="CBB1885"/>
      <c r="CBC1885"/>
      <c r="CBD1885"/>
      <c r="CBE1885"/>
      <c r="CBF1885"/>
      <c r="CBG1885"/>
      <c r="CBH1885"/>
      <c r="CBI1885"/>
      <c r="CBJ1885"/>
      <c r="CBK1885"/>
      <c r="CBL1885"/>
      <c r="CBM1885"/>
      <c r="CBN1885"/>
      <c r="CBO1885"/>
      <c r="CBP1885"/>
      <c r="CBQ1885"/>
      <c r="CBR1885"/>
      <c r="CBS1885"/>
      <c r="CBT1885"/>
      <c r="CBU1885"/>
      <c r="CBV1885"/>
      <c r="CBW1885"/>
      <c r="CBX1885"/>
      <c r="CBY1885"/>
      <c r="CBZ1885"/>
      <c r="CCA1885"/>
      <c r="CCB1885"/>
      <c r="CCC1885"/>
      <c r="CCD1885"/>
      <c r="CCE1885"/>
      <c r="CCF1885"/>
      <c r="CCG1885"/>
      <c r="CCH1885"/>
      <c r="CCI1885"/>
      <c r="CCJ1885"/>
      <c r="CCK1885"/>
      <c r="CCL1885"/>
      <c r="CCM1885"/>
      <c r="CCN1885"/>
      <c r="CCO1885"/>
      <c r="CCP1885"/>
      <c r="CCQ1885"/>
      <c r="CCR1885"/>
      <c r="CCS1885"/>
      <c r="CCT1885"/>
      <c r="CCU1885"/>
      <c r="CCV1885"/>
      <c r="CCW1885"/>
      <c r="CCX1885"/>
      <c r="CCY1885"/>
      <c r="CCZ1885"/>
      <c r="CDA1885"/>
      <c r="CDB1885"/>
      <c r="CDC1885"/>
      <c r="CDD1885"/>
      <c r="CDE1885"/>
      <c r="CDF1885"/>
      <c r="CDG1885"/>
      <c r="CDH1885"/>
      <c r="CDI1885"/>
      <c r="CDJ1885"/>
      <c r="CDK1885"/>
      <c r="CDL1885"/>
      <c r="CDM1885"/>
      <c r="CDN1885"/>
      <c r="CDO1885"/>
      <c r="CDP1885"/>
      <c r="CDQ1885"/>
      <c r="CDR1885"/>
      <c r="CDS1885"/>
      <c r="CDT1885"/>
      <c r="CDU1885"/>
      <c r="CDV1885"/>
      <c r="CDW1885"/>
      <c r="CDX1885"/>
      <c r="CDY1885"/>
      <c r="CDZ1885"/>
      <c r="CEA1885"/>
      <c r="CEB1885"/>
      <c r="CEC1885"/>
      <c r="CED1885"/>
      <c r="CEE1885"/>
      <c r="CEF1885"/>
      <c r="CEG1885"/>
      <c r="CEH1885"/>
      <c r="CEI1885"/>
      <c r="CEJ1885"/>
      <c r="CEK1885"/>
      <c r="CEL1885"/>
      <c r="CEM1885"/>
      <c r="CEN1885"/>
      <c r="CEO1885"/>
      <c r="CEP1885"/>
      <c r="CEQ1885"/>
      <c r="CER1885"/>
      <c r="CES1885"/>
      <c r="CET1885"/>
      <c r="CEU1885"/>
      <c r="CEV1885"/>
      <c r="CEW1885"/>
      <c r="CEX1885"/>
      <c r="CEY1885"/>
      <c r="CEZ1885"/>
      <c r="CFA1885"/>
      <c r="CFB1885"/>
      <c r="CFC1885"/>
      <c r="CFD1885"/>
      <c r="CFE1885"/>
      <c r="CFF1885"/>
      <c r="CFG1885"/>
      <c r="CFH1885"/>
      <c r="CFI1885"/>
      <c r="CFJ1885"/>
      <c r="CFK1885"/>
      <c r="CFL1885"/>
      <c r="CFM1885"/>
      <c r="CFN1885"/>
      <c r="CFO1885"/>
      <c r="CFP1885"/>
      <c r="CFQ1885"/>
      <c r="CFR1885"/>
      <c r="CFS1885"/>
      <c r="CFT1885"/>
      <c r="CFU1885"/>
      <c r="CFV1885"/>
      <c r="CFW1885"/>
      <c r="CFX1885"/>
      <c r="CFY1885"/>
      <c r="CFZ1885"/>
      <c r="CGA1885"/>
      <c r="CGB1885"/>
      <c r="CGC1885"/>
      <c r="CGD1885"/>
      <c r="CGE1885"/>
      <c r="CGF1885"/>
      <c r="CGG1885"/>
      <c r="CGH1885"/>
      <c r="CGI1885"/>
      <c r="CGJ1885"/>
      <c r="CGK1885"/>
      <c r="CGL1885"/>
      <c r="CGM1885"/>
      <c r="CGN1885"/>
      <c r="CGO1885"/>
      <c r="CGP1885"/>
      <c r="CGQ1885"/>
      <c r="CGR1885"/>
      <c r="CGS1885"/>
      <c r="CGT1885"/>
      <c r="CGU1885"/>
      <c r="CGV1885"/>
      <c r="CGW1885"/>
      <c r="CGX1885"/>
      <c r="CGY1885"/>
      <c r="CGZ1885"/>
      <c r="CHA1885"/>
      <c r="CHB1885"/>
      <c r="CHC1885"/>
      <c r="CHD1885"/>
      <c r="CHE1885"/>
      <c r="CHF1885"/>
      <c r="CHG1885"/>
      <c r="CHH1885"/>
      <c r="CHI1885"/>
      <c r="CHJ1885"/>
      <c r="CHK1885"/>
      <c r="CHL1885"/>
      <c r="CHM1885"/>
      <c r="CHN1885"/>
      <c r="CHO1885"/>
      <c r="CHP1885"/>
      <c r="CHQ1885"/>
      <c r="CHR1885"/>
      <c r="CHS1885"/>
      <c r="CHT1885"/>
      <c r="CHU1885"/>
      <c r="CHV1885"/>
      <c r="CHW1885"/>
      <c r="CHX1885"/>
      <c r="CHY1885"/>
      <c r="CHZ1885"/>
      <c r="CIA1885"/>
      <c r="CIB1885"/>
      <c r="CIC1885"/>
      <c r="CID1885"/>
      <c r="CIE1885"/>
      <c r="CIF1885"/>
      <c r="CIG1885"/>
      <c r="CIH1885"/>
      <c r="CII1885"/>
      <c r="CIJ1885"/>
      <c r="CIK1885"/>
      <c r="CIL1885"/>
      <c r="CIM1885"/>
      <c r="CIN1885"/>
      <c r="CIO1885"/>
      <c r="CIP1885"/>
      <c r="CIQ1885"/>
      <c r="CIR1885"/>
      <c r="CIS1885"/>
      <c r="CIT1885"/>
      <c r="CIU1885"/>
      <c r="CIV1885"/>
      <c r="CIW1885"/>
      <c r="CIX1885"/>
      <c r="CIY1885"/>
      <c r="CIZ1885"/>
      <c r="CJA1885"/>
      <c r="CJB1885"/>
      <c r="CJC1885"/>
      <c r="CJD1885"/>
      <c r="CJE1885"/>
      <c r="CJF1885"/>
      <c r="CJG1885"/>
      <c r="CJH1885"/>
      <c r="CJI1885"/>
      <c r="CJJ1885"/>
      <c r="CJK1885"/>
      <c r="CJL1885"/>
      <c r="CJM1885"/>
      <c r="CJN1885"/>
      <c r="CJO1885"/>
      <c r="CJP1885"/>
      <c r="CJQ1885"/>
      <c r="CJR1885"/>
      <c r="CJS1885"/>
      <c r="CJT1885"/>
      <c r="CJU1885"/>
      <c r="CJV1885"/>
      <c r="CJW1885"/>
      <c r="CJX1885"/>
      <c r="CJY1885"/>
      <c r="CJZ1885"/>
      <c r="CKA1885"/>
      <c r="CKB1885"/>
      <c r="CKC1885"/>
      <c r="CKD1885"/>
      <c r="CKE1885"/>
      <c r="CKF1885"/>
      <c r="CKG1885"/>
      <c r="CKH1885"/>
      <c r="CKI1885"/>
      <c r="CKJ1885"/>
      <c r="CKK1885"/>
      <c r="CKL1885"/>
      <c r="CKM1885"/>
      <c r="CKN1885"/>
      <c r="CKO1885"/>
      <c r="CKP1885"/>
      <c r="CKQ1885"/>
      <c r="CKR1885"/>
      <c r="CKS1885"/>
      <c r="CKT1885"/>
      <c r="CKU1885"/>
      <c r="CKV1885"/>
      <c r="CKW1885"/>
      <c r="CKX1885"/>
      <c r="CKY1885"/>
      <c r="CKZ1885"/>
      <c r="CLA1885"/>
      <c r="CLB1885"/>
      <c r="CLC1885"/>
      <c r="CLD1885"/>
      <c r="CLE1885"/>
      <c r="CLF1885"/>
      <c r="CLG1885"/>
      <c r="CLH1885"/>
      <c r="CLI1885"/>
      <c r="CLJ1885"/>
      <c r="CLK1885"/>
      <c r="CLL1885"/>
      <c r="CLM1885"/>
      <c r="CLN1885"/>
      <c r="CLO1885"/>
      <c r="CLP1885"/>
      <c r="CLQ1885"/>
      <c r="CLR1885"/>
      <c r="CLS1885"/>
      <c r="CLT1885"/>
      <c r="CLU1885"/>
      <c r="CLV1885"/>
      <c r="CLW1885"/>
      <c r="CLX1885"/>
      <c r="CLY1885"/>
      <c r="CLZ1885"/>
      <c r="CMA1885"/>
      <c r="CMB1885"/>
      <c r="CMC1885"/>
      <c r="CMD1885"/>
      <c r="CME1885"/>
      <c r="CMF1885"/>
      <c r="CMG1885"/>
      <c r="CMH1885"/>
      <c r="CMI1885"/>
      <c r="CMJ1885"/>
      <c r="CMK1885"/>
      <c r="CML1885"/>
      <c r="CMM1885"/>
      <c r="CMN1885"/>
      <c r="CMO1885"/>
      <c r="CMP1885"/>
      <c r="CMQ1885"/>
      <c r="CMR1885"/>
      <c r="CMS1885"/>
      <c r="CMT1885"/>
      <c r="CMU1885"/>
      <c r="CMV1885"/>
      <c r="CMW1885"/>
      <c r="CMX1885"/>
      <c r="CMY1885"/>
      <c r="CMZ1885"/>
      <c r="CNA1885"/>
      <c r="CNB1885"/>
      <c r="CNC1885"/>
      <c r="CND1885"/>
      <c r="CNE1885"/>
      <c r="CNF1885"/>
      <c r="CNG1885"/>
      <c r="CNH1885"/>
      <c r="CNI1885"/>
      <c r="CNJ1885"/>
      <c r="CNK1885"/>
      <c r="CNL1885"/>
      <c r="CNM1885"/>
      <c r="CNN1885"/>
      <c r="CNO1885"/>
      <c r="CNP1885"/>
      <c r="CNQ1885"/>
      <c r="CNR1885"/>
      <c r="CNS1885"/>
      <c r="CNT1885"/>
      <c r="CNU1885"/>
      <c r="CNV1885"/>
      <c r="CNW1885"/>
      <c r="CNX1885"/>
      <c r="CNY1885"/>
      <c r="CNZ1885"/>
      <c r="COA1885"/>
      <c r="COB1885"/>
      <c r="COC1885"/>
      <c r="COD1885"/>
      <c r="COE1885"/>
      <c r="COF1885"/>
      <c r="COG1885"/>
      <c r="COH1885"/>
      <c r="COI1885"/>
      <c r="COJ1885"/>
      <c r="COK1885"/>
      <c r="COL1885"/>
      <c r="COM1885"/>
      <c r="CON1885"/>
      <c r="COO1885"/>
      <c r="COP1885"/>
      <c r="COQ1885"/>
      <c r="COR1885"/>
      <c r="COS1885"/>
      <c r="COT1885"/>
      <c r="COU1885"/>
      <c r="COV1885"/>
      <c r="COW1885"/>
      <c r="COX1885"/>
      <c r="COY1885"/>
      <c r="COZ1885"/>
      <c r="CPA1885"/>
      <c r="CPB1885"/>
      <c r="CPC1885"/>
      <c r="CPD1885"/>
      <c r="CPE1885"/>
      <c r="CPF1885"/>
      <c r="CPG1885"/>
      <c r="CPH1885"/>
      <c r="CPI1885"/>
      <c r="CPJ1885"/>
      <c r="CPK1885"/>
      <c r="CPL1885"/>
      <c r="CPM1885"/>
      <c r="CPN1885"/>
      <c r="CPO1885"/>
      <c r="CPP1885"/>
      <c r="CPQ1885"/>
      <c r="CPR1885"/>
      <c r="CPS1885"/>
      <c r="CPT1885"/>
      <c r="CPU1885"/>
      <c r="CPV1885"/>
      <c r="CPW1885"/>
      <c r="CPX1885"/>
      <c r="CPY1885"/>
      <c r="CPZ1885"/>
      <c r="CQA1885"/>
      <c r="CQB1885"/>
      <c r="CQC1885"/>
      <c r="CQD1885"/>
      <c r="CQE1885"/>
      <c r="CQF1885"/>
      <c r="CQG1885"/>
      <c r="CQH1885"/>
      <c r="CQI1885"/>
      <c r="CQJ1885"/>
      <c r="CQK1885"/>
      <c r="CQL1885"/>
      <c r="CQM1885"/>
      <c r="CQN1885"/>
      <c r="CQO1885"/>
      <c r="CQP1885"/>
      <c r="CQQ1885"/>
      <c r="CQR1885"/>
      <c r="CQS1885"/>
      <c r="CQT1885"/>
      <c r="CQU1885"/>
      <c r="CQV1885"/>
      <c r="CQW1885"/>
      <c r="CQX1885"/>
      <c r="CQY1885"/>
      <c r="CQZ1885"/>
      <c r="CRA1885"/>
      <c r="CRB1885"/>
      <c r="CRC1885"/>
      <c r="CRD1885"/>
      <c r="CRE1885"/>
      <c r="CRF1885"/>
      <c r="CRG1885"/>
      <c r="CRH1885"/>
      <c r="CRI1885"/>
      <c r="CRJ1885"/>
      <c r="CRK1885"/>
      <c r="CRL1885"/>
      <c r="CRM1885"/>
      <c r="CRN1885"/>
      <c r="CRO1885"/>
      <c r="CRP1885"/>
      <c r="CRQ1885"/>
      <c r="CRR1885"/>
      <c r="CRS1885"/>
      <c r="CRT1885"/>
      <c r="CRU1885"/>
      <c r="CRV1885"/>
      <c r="CRW1885"/>
      <c r="CRX1885"/>
      <c r="CRY1885"/>
      <c r="CRZ1885"/>
      <c r="CSA1885"/>
      <c r="CSB1885"/>
      <c r="CSC1885"/>
      <c r="CSD1885"/>
      <c r="CSE1885"/>
      <c r="CSF1885"/>
      <c r="CSG1885"/>
      <c r="CSH1885"/>
      <c r="CSI1885"/>
      <c r="CSJ1885"/>
      <c r="CSK1885"/>
      <c r="CSL1885"/>
      <c r="CSM1885"/>
      <c r="CSN1885"/>
      <c r="CSO1885"/>
      <c r="CSP1885"/>
      <c r="CSQ1885"/>
      <c r="CSR1885"/>
      <c r="CSS1885"/>
      <c r="CST1885"/>
      <c r="CSU1885"/>
      <c r="CSV1885"/>
      <c r="CSW1885"/>
      <c r="CSX1885"/>
      <c r="CSY1885"/>
      <c r="CSZ1885"/>
      <c r="CTA1885"/>
      <c r="CTB1885"/>
      <c r="CTC1885"/>
      <c r="CTD1885"/>
      <c r="CTE1885"/>
      <c r="CTF1885"/>
      <c r="CTG1885"/>
      <c r="CTH1885"/>
      <c r="CTI1885"/>
      <c r="CTJ1885"/>
      <c r="CTK1885"/>
      <c r="CTL1885"/>
      <c r="CTM1885"/>
      <c r="CTN1885"/>
      <c r="CTO1885"/>
      <c r="CTP1885"/>
      <c r="CTQ1885"/>
      <c r="CTR1885"/>
      <c r="CTS1885"/>
      <c r="CTT1885"/>
      <c r="CTU1885"/>
      <c r="CTV1885"/>
      <c r="CTW1885"/>
      <c r="CTX1885"/>
      <c r="CTY1885"/>
      <c r="CTZ1885"/>
      <c r="CUA1885"/>
      <c r="CUB1885"/>
      <c r="CUC1885"/>
      <c r="CUD1885"/>
      <c r="CUE1885"/>
      <c r="CUF1885"/>
      <c r="CUG1885"/>
      <c r="CUH1885"/>
      <c r="CUI1885"/>
      <c r="CUJ1885"/>
      <c r="CUK1885"/>
      <c r="CUL1885"/>
      <c r="CUM1885"/>
      <c r="CUN1885"/>
      <c r="CUO1885"/>
      <c r="CUP1885"/>
      <c r="CUQ1885"/>
      <c r="CUR1885"/>
      <c r="CUS1885"/>
      <c r="CUT1885"/>
      <c r="CUU1885"/>
      <c r="CUV1885"/>
      <c r="CUW1885"/>
      <c r="CUX1885"/>
      <c r="CUY1885"/>
      <c r="CUZ1885"/>
      <c r="CVA1885"/>
      <c r="CVB1885"/>
      <c r="CVC1885"/>
      <c r="CVD1885"/>
      <c r="CVE1885"/>
      <c r="CVF1885"/>
      <c r="CVG1885"/>
      <c r="CVH1885"/>
      <c r="CVI1885"/>
      <c r="CVJ1885"/>
      <c r="CVK1885"/>
      <c r="CVL1885"/>
      <c r="CVM1885"/>
      <c r="CVN1885"/>
      <c r="CVO1885"/>
      <c r="CVP1885"/>
      <c r="CVQ1885"/>
      <c r="CVR1885"/>
      <c r="CVS1885"/>
      <c r="CVT1885"/>
      <c r="CVU1885"/>
      <c r="CVV1885"/>
      <c r="CVW1885"/>
      <c r="CVX1885"/>
      <c r="CVY1885"/>
      <c r="CVZ1885"/>
      <c r="CWA1885"/>
      <c r="CWB1885"/>
      <c r="CWC1885"/>
      <c r="CWD1885"/>
      <c r="CWE1885"/>
      <c r="CWF1885"/>
      <c r="CWG1885"/>
      <c r="CWH1885"/>
      <c r="CWI1885"/>
      <c r="CWJ1885"/>
      <c r="CWK1885"/>
      <c r="CWL1885"/>
      <c r="CWM1885"/>
      <c r="CWN1885"/>
      <c r="CWO1885"/>
      <c r="CWP1885"/>
      <c r="CWQ1885"/>
      <c r="CWR1885"/>
      <c r="CWS1885"/>
      <c r="CWT1885"/>
      <c r="CWU1885"/>
      <c r="CWV1885"/>
      <c r="CWW1885"/>
      <c r="CWX1885"/>
      <c r="CWY1885"/>
      <c r="CWZ1885"/>
      <c r="CXA1885"/>
      <c r="CXB1885"/>
      <c r="CXC1885"/>
      <c r="CXD1885"/>
      <c r="CXE1885"/>
      <c r="CXF1885"/>
      <c r="CXG1885"/>
      <c r="CXH1885"/>
      <c r="CXI1885"/>
      <c r="CXJ1885"/>
      <c r="CXK1885"/>
      <c r="CXL1885"/>
      <c r="CXM1885"/>
      <c r="CXN1885"/>
      <c r="CXO1885"/>
      <c r="CXP1885"/>
      <c r="CXQ1885"/>
      <c r="CXR1885"/>
      <c r="CXS1885"/>
      <c r="CXT1885"/>
      <c r="CXU1885"/>
      <c r="CXV1885"/>
      <c r="CXW1885"/>
      <c r="CXX1885"/>
      <c r="CXY1885"/>
      <c r="CXZ1885"/>
      <c r="CYA1885"/>
      <c r="CYB1885"/>
      <c r="CYC1885"/>
      <c r="CYD1885"/>
      <c r="CYE1885"/>
      <c r="CYF1885"/>
      <c r="CYG1885"/>
      <c r="CYH1885"/>
      <c r="CYI1885"/>
      <c r="CYJ1885"/>
      <c r="CYK1885"/>
      <c r="CYL1885"/>
      <c r="CYM1885"/>
      <c r="CYN1885"/>
      <c r="CYO1885"/>
      <c r="CYP1885"/>
      <c r="CYQ1885"/>
      <c r="CYR1885"/>
      <c r="CYS1885"/>
      <c r="CYT1885"/>
      <c r="CYU1885"/>
      <c r="CYV1885"/>
      <c r="CYW1885"/>
      <c r="CYX1885"/>
      <c r="CYY1885"/>
      <c r="CYZ1885"/>
      <c r="CZA1885"/>
      <c r="CZB1885"/>
      <c r="CZC1885"/>
      <c r="CZD1885"/>
      <c r="CZE1885"/>
      <c r="CZF1885"/>
      <c r="CZG1885"/>
      <c r="CZH1885"/>
      <c r="CZI1885"/>
      <c r="CZJ1885"/>
      <c r="CZK1885"/>
      <c r="CZL1885"/>
      <c r="CZM1885"/>
      <c r="CZN1885"/>
      <c r="CZO1885"/>
      <c r="CZP1885"/>
      <c r="CZQ1885"/>
      <c r="CZR1885"/>
      <c r="CZS1885"/>
      <c r="CZT1885"/>
      <c r="CZU1885"/>
      <c r="CZV1885"/>
      <c r="CZW1885"/>
      <c r="CZX1885"/>
      <c r="CZY1885"/>
      <c r="CZZ1885"/>
      <c r="DAA1885"/>
      <c r="DAB1885"/>
      <c r="DAC1885"/>
      <c r="DAD1885"/>
      <c r="DAE1885"/>
      <c r="DAF1885"/>
      <c r="DAG1885"/>
      <c r="DAH1885"/>
      <c r="DAI1885"/>
      <c r="DAJ1885"/>
      <c r="DAK1885"/>
      <c r="DAL1885"/>
      <c r="DAM1885"/>
      <c r="DAN1885"/>
      <c r="DAO1885"/>
      <c r="DAP1885"/>
      <c r="DAQ1885"/>
      <c r="DAR1885"/>
      <c r="DAS1885"/>
      <c r="DAT1885"/>
      <c r="DAU1885"/>
      <c r="DAV1885"/>
      <c r="DAW1885"/>
      <c r="DAX1885"/>
      <c r="DAY1885"/>
      <c r="DAZ1885"/>
      <c r="DBA1885"/>
      <c r="DBB1885"/>
      <c r="DBC1885"/>
      <c r="DBD1885"/>
      <c r="DBE1885"/>
      <c r="DBF1885"/>
      <c r="DBG1885"/>
      <c r="DBH1885"/>
      <c r="DBI1885"/>
      <c r="DBJ1885"/>
      <c r="DBK1885"/>
      <c r="DBL1885"/>
      <c r="DBM1885"/>
      <c r="DBN1885"/>
      <c r="DBO1885"/>
      <c r="DBP1885"/>
      <c r="DBQ1885"/>
      <c r="DBR1885"/>
      <c r="DBS1885"/>
      <c r="DBT1885"/>
      <c r="DBU1885"/>
      <c r="DBV1885"/>
      <c r="DBW1885"/>
      <c r="DBX1885"/>
      <c r="DBY1885"/>
      <c r="DBZ1885"/>
      <c r="DCA1885"/>
      <c r="DCB1885"/>
      <c r="DCC1885"/>
      <c r="DCD1885"/>
      <c r="DCE1885"/>
      <c r="DCF1885"/>
      <c r="DCG1885"/>
      <c r="DCH1885"/>
      <c r="DCI1885"/>
      <c r="DCJ1885"/>
      <c r="DCK1885"/>
      <c r="DCL1885"/>
      <c r="DCM1885"/>
      <c r="DCN1885"/>
      <c r="DCO1885"/>
      <c r="DCP1885"/>
      <c r="DCQ1885"/>
      <c r="DCR1885"/>
      <c r="DCS1885"/>
      <c r="DCT1885"/>
      <c r="DCU1885"/>
      <c r="DCV1885"/>
      <c r="DCW1885"/>
      <c r="DCX1885"/>
      <c r="DCY1885"/>
      <c r="DCZ1885"/>
      <c r="DDA1885"/>
      <c r="DDB1885"/>
      <c r="DDC1885"/>
      <c r="DDD1885"/>
      <c r="DDE1885"/>
      <c r="DDF1885"/>
      <c r="DDG1885"/>
      <c r="DDH1885"/>
      <c r="DDI1885"/>
      <c r="DDJ1885"/>
      <c r="DDK1885"/>
      <c r="DDL1885"/>
      <c r="DDM1885"/>
      <c r="DDN1885"/>
      <c r="DDO1885"/>
      <c r="DDP1885"/>
      <c r="DDQ1885"/>
      <c r="DDR1885"/>
      <c r="DDS1885"/>
      <c r="DDT1885"/>
      <c r="DDU1885"/>
      <c r="DDV1885"/>
      <c r="DDW1885"/>
      <c r="DDX1885"/>
      <c r="DDY1885"/>
      <c r="DDZ1885"/>
      <c r="DEA1885"/>
      <c r="DEB1885"/>
      <c r="DEC1885"/>
      <c r="DED1885"/>
      <c r="DEE1885"/>
      <c r="DEF1885"/>
      <c r="DEG1885"/>
      <c r="DEH1885"/>
      <c r="DEI1885"/>
      <c r="DEJ1885"/>
      <c r="DEK1885"/>
      <c r="DEL1885"/>
      <c r="DEM1885"/>
      <c r="DEN1885"/>
      <c r="DEO1885"/>
      <c r="DEP1885"/>
      <c r="DEQ1885"/>
      <c r="DER1885"/>
      <c r="DES1885"/>
      <c r="DET1885"/>
      <c r="DEU1885"/>
      <c r="DEV1885"/>
      <c r="DEW1885"/>
      <c r="DEX1885"/>
      <c r="DEY1885"/>
      <c r="DEZ1885"/>
      <c r="DFA1885"/>
      <c r="DFB1885"/>
      <c r="DFC1885"/>
      <c r="DFD1885"/>
      <c r="DFE1885"/>
      <c r="DFF1885"/>
      <c r="DFG1885"/>
      <c r="DFH1885"/>
      <c r="DFI1885"/>
      <c r="DFJ1885"/>
      <c r="DFK1885"/>
      <c r="DFL1885"/>
      <c r="DFM1885"/>
      <c r="DFN1885"/>
      <c r="DFO1885"/>
      <c r="DFP1885"/>
      <c r="DFQ1885"/>
      <c r="DFR1885"/>
      <c r="DFS1885"/>
      <c r="DFT1885"/>
      <c r="DFU1885"/>
      <c r="DFV1885"/>
      <c r="DFW1885"/>
      <c r="DFX1885"/>
      <c r="DFY1885"/>
      <c r="DFZ1885"/>
      <c r="DGA1885"/>
      <c r="DGB1885"/>
      <c r="DGC1885"/>
      <c r="DGD1885"/>
      <c r="DGE1885"/>
      <c r="DGF1885"/>
      <c r="DGG1885"/>
      <c r="DGH1885"/>
      <c r="DGI1885"/>
      <c r="DGJ1885"/>
      <c r="DGK1885"/>
      <c r="DGL1885"/>
      <c r="DGM1885"/>
      <c r="DGN1885"/>
      <c r="DGO1885"/>
      <c r="DGP1885"/>
      <c r="DGQ1885"/>
      <c r="DGR1885"/>
      <c r="DGS1885"/>
      <c r="DGT1885"/>
      <c r="DGU1885"/>
      <c r="DGV1885"/>
      <c r="DGW1885"/>
      <c r="DGX1885"/>
      <c r="DGY1885"/>
      <c r="DGZ1885"/>
      <c r="DHA1885"/>
      <c r="DHB1885"/>
      <c r="DHC1885"/>
      <c r="DHD1885"/>
      <c r="DHE1885"/>
      <c r="DHF1885"/>
      <c r="DHG1885"/>
      <c r="DHH1885"/>
      <c r="DHI1885"/>
      <c r="DHJ1885"/>
      <c r="DHK1885"/>
      <c r="DHL1885"/>
      <c r="DHM1885"/>
      <c r="DHN1885"/>
      <c r="DHO1885"/>
      <c r="DHP1885"/>
      <c r="DHQ1885"/>
      <c r="DHR1885"/>
      <c r="DHS1885"/>
      <c r="DHT1885"/>
      <c r="DHU1885"/>
      <c r="DHV1885"/>
      <c r="DHW1885"/>
      <c r="DHX1885"/>
      <c r="DHY1885"/>
      <c r="DHZ1885"/>
      <c r="DIA1885"/>
      <c r="DIB1885"/>
      <c r="DIC1885"/>
      <c r="DID1885"/>
      <c r="DIE1885"/>
      <c r="DIF1885"/>
      <c r="DIG1885"/>
      <c r="DIH1885"/>
      <c r="DII1885"/>
      <c r="DIJ1885"/>
      <c r="DIK1885"/>
      <c r="DIL1885"/>
      <c r="DIM1885"/>
      <c r="DIN1885"/>
      <c r="DIO1885"/>
      <c r="DIP1885"/>
      <c r="DIQ1885"/>
      <c r="DIR1885"/>
      <c r="DIS1885"/>
      <c r="DIT1885"/>
      <c r="DIU1885"/>
      <c r="DIV1885"/>
      <c r="DIW1885"/>
      <c r="DIX1885"/>
      <c r="DIY1885"/>
      <c r="DIZ1885"/>
      <c r="DJA1885"/>
      <c r="DJB1885"/>
      <c r="DJC1885"/>
      <c r="DJD1885"/>
      <c r="DJE1885"/>
      <c r="DJF1885"/>
      <c r="DJG1885"/>
      <c r="DJH1885"/>
      <c r="DJI1885"/>
      <c r="DJJ1885"/>
      <c r="DJK1885"/>
      <c r="DJL1885"/>
      <c r="DJM1885"/>
      <c r="DJN1885"/>
      <c r="DJO1885"/>
      <c r="DJP1885"/>
      <c r="DJQ1885"/>
      <c r="DJR1885"/>
      <c r="DJS1885"/>
      <c r="DJT1885"/>
      <c r="DJU1885"/>
      <c r="DJV1885"/>
      <c r="DJW1885"/>
      <c r="DJX1885"/>
      <c r="DJY1885"/>
      <c r="DJZ1885"/>
      <c r="DKA1885"/>
      <c r="DKB1885"/>
      <c r="DKC1885"/>
      <c r="DKD1885"/>
      <c r="DKE1885"/>
      <c r="DKF1885"/>
      <c r="DKG1885"/>
      <c r="DKH1885"/>
      <c r="DKI1885"/>
      <c r="DKJ1885"/>
      <c r="DKK1885"/>
      <c r="DKL1885"/>
      <c r="DKM1885"/>
      <c r="DKN1885"/>
      <c r="DKO1885"/>
      <c r="DKP1885"/>
      <c r="DKQ1885"/>
      <c r="DKR1885"/>
      <c r="DKS1885"/>
      <c r="DKT1885"/>
      <c r="DKU1885"/>
      <c r="DKV1885"/>
      <c r="DKW1885"/>
      <c r="DKX1885"/>
      <c r="DKY1885"/>
      <c r="DKZ1885"/>
      <c r="DLA1885"/>
      <c r="DLB1885"/>
      <c r="DLC1885"/>
      <c r="DLD1885"/>
      <c r="DLE1885"/>
      <c r="DLF1885"/>
      <c r="DLG1885"/>
      <c r="DLH1885"/>
      <c r="DLI1885"/>
      <c r="DLJ1885"/>
      <c r="DLK1885"/>
      <c r="DLL1885"/>
      <c r="DLM1885"/>
      <c r="DLN1885"/>
      <c r="DLO1885"/>
      <c r="DLP1885"/>
      <c r="DLQ1885"/>
      <c r="DLR1885"/>
      <c r="DLS1885"/>
      <c r="DLT1885"/>
      <c r="DLU1885"/>
      <c r="DLV1885"/>
      <c r="DLW1885"/>
      <c r="DLX1885"/>
      <c r="DLY1885"/>
      <c r="DLZ1885"/>
      <c r="DMA1885"/>
      <c r="DMB1885"/>
      <c r="DMC1885"/>
      <c r="DMD1885"/>
      <c r="DME1885"/>
      <c r="DMF1885"/>
      <c r="DMG1885"/>
      <c r="DMH1885"/>
      <c r="DMI1885"/>
      <c r="DMJ1885"/>
      <c r="DMK1885"/>
      <c r="DML1885"/>
      <c r="DMM1885"/>
      <c r="DMN1885"/>
      <c r="DMO1885"/>
      <c r="DMP1885"/>
      <c r="DMQ1885"/>
      <c r="DMR1885"/>
      <c r="DMS1885"/>
      <c r="DMT1885"/>
      <c r="DMU1885"/>
      <c r="DMV1885"/>
      <c r="DMW1885"/>
      <c r="DMX1885"/>
      <c r="DMY1885"/>
      <c r="DMZ1885"/>
      <c r="DNA1885"/>
      <c r="DNB1885"/>
      <c r="DNC1885"/>
      <c r="DND1885"/>
      <c r="DNE1885"/>
      <c r="DNF1885"/>
      <c r="DNG1885"/>
      <c r="DNH1885"/>
      <c r="DNI1885"/>
      <c r="DNJ1885"/>
      <c r="DNK1885"/>
      <c r="DNL1885"/>
      <c r="DNM1885"/>
      <c r="DNN1885"/>
      <c r="DNO1885"/>
      <c r="DNP1885"/>
      <c r="DNQ1885"/>
      <c r="DNR1885"/>
      <c r="DNS1885"/>
      <c r="DNT1885"/>
      <c r="DNU1885"/>
      <c r="DNV1885"/>
      <c r="DNW1885"/>
      <c r="DNX1885"/>
      <c r="DNY1885"/>
      <c r="DNZ1885"/>
      <c r="DOA1885"/>
      <c r="DOB1885"/>
      <c r="DOC1885"/>
      <c r="DOD1885"/>
      <c r="DOE1885"/>
      <c r="DOF1885"/>
      <c r="DOG1885"/>
      <c r="DOH1885"/>
      <c r="DOI1885"/>
      <c r="DOJ1885"/>
      <c r="DOK1885"/>
      <c r="DOL1885"/>
      <c r="DOM1885"/>
      <c r="DON1885"/>
      <c r="DOO1885"/>
      <c r="DOP1885"/>
      <c r="DOQ1885"/>
      <c r="DOR1885"/>
      <c r="DOS1885"/>
      <c r="DOT1885"/>
      <c r="DOU1885"/>
      <c r="DOV1885"/>
      <c r="DOW1885"/>
      <c r="DOX1885"/>
      <c r="DOY1885"/>
      <c r="DOZ1885"/>
      <c r="DPA1885"/>
      <c r="DPB1885"/>
      <c r="DPC1885"/>
      <c r="DPD1885"/>
      <c r="DPE1885"/>
      <c r="DPF1885"/>
      <c r="DPG1885"/>
      <c r="DPH1885"/>
      <c r="DPI1885"/>
      <c r="DPJ1885"/>
      <c r="DPK1885"/>
      <c r="DPL1885"/>
      <c r="DPM1885"/>
      <c r="DPN1885"/>
      <c r="DPO1885"/>
      <c r="DPP1885"/>
      <c r="DPQ1885"/>
      <c r="DPR1885"/>
      <c r="DPS1885"/>
      <c r="DPT1885"/>
      <c r="DPU1885"/>
      <c r="DPV1885"/>
      <c r="DPW1885"/>
      <c r="DPX1885"/>
      <c r="DPY1885"/>
      <c r="DPZ1885"/>
      <c r="DQA1885"/>
      <c r="DQB1885"/>
      <c r="DQC1885"/>
      <c r="DQD1885"/>
      <c r="DQE1885"/>
      <c r="DQF1885"/>
      <c r="DQG1885"/>
      <c r="DQH1885"/>
      <c r="DQI1885"/>
      <c r="DQJ1885"/>
      <c r="DQK1885"/>
      <c r="DQL1885"/>
      <c r="DQM1885"/>
      <c r="DQN1885"/>
      <c r="DQO1885"/>
      <c r="DQP1885"/>
      <c r="DQQ1885"/>
      <c r="DQR1885"/>
      <c r="DQS1885"/>
      <c r="DQT1885"/>
      <c r="DQU1885"/>
      <c r="DQV1885"/>
      <c r="DQW1885"/>
      <c r="DQX1885"/>
      <c r="DQY1885"/>
      <c r="DQZ1885"/>
      <c r="DRA1885"/>
      <c r="DRB1885"/>
      <c r="DRC1885"/>
      <c r="DRD1885"/>
      <c r="DRE1885"/>
      <c r="DRF1885"/>
      <c r="DRG1885"/>
      <c r="DRH1885"/>
      <c r="DRI1885"/>
      <c r="DRJ1885"/>
      <c r="DRK1885"/>
      <c r="DRL1885"/>
      <c r="DRM1885"/>
      <c r="DRN1885"/>
      <c r="DRO1885"/>
      <c r="DRP1885"/>
      <c r="DRQ1885"/>
      <c r="DRR1885"/>
      <c r="DRS1885"/>
      <c r="DRT1885"/>
      <c r="DRU1885"/>
      <c r="DRV1885"/>
      <c r="DRW1885"/>
      <c r="DRX1885"/>
      <c r="DRY1885"/>
      <c r="DRZ1885"/>
      <c r="DSA1885"/>
      <c r="DSB1885"/>
      <c r="DSC1885"/>
      <c r="DSD1885"/>
      <c r="DSE1885"/>
      <c r="DSF1885"/>
      <c r="DSG1885"/>
      <c r="DSH1885"/>
      <c r="DSI1885"/>
      <c r="DSJ1885"/>
      <c r="DSK1885"/>
      <c r="DSL1885"/>
      <c r="DSM1885"/>
      <c r="DSN1885"/>
      <c r="DSO1885"/>
      <c r="DSP1885"/>
      <c r="DSQ1885"/>
      <c r="DSR1885"/>
      <c r="DSS1885"/>
      <c r="DST1885"/>
      <c r="DSU1885"/>
      <c r="DSV1885"/>
      <c r="DSW1885"/>
      <c r="DSX1885"/>
      <c r="DSY1885"/>
      <c r="DSZ1885"/>
      <c r="DTA1885"/>
      <c r="DTB1885"/>
      <c r="DTC1885"/>
      <c r="DTD1885"/>
      <c r="DTE1885"/>
      <c r="DTF1885"/>
      <c r="DTG1885"/>
      <c r="DTH1885"/>
      <c r="DTI1885"/>
      <c r="DTJ1885"/>
      <c r="DTK1885"/>
      <c r="DTL1885"/>
      <c r="DTM1885"/>
      <c r="DTN1885"/>
      <c r="DTO1885"/>
      <c r="DTP1885"/>
      <c r="DTQ1885"/>
      <c r="DTR1885"/>
      <c r="DTS1885"/>
      <c r="DTT1885"/>
      <c r="DTU1885"/>
      <c r="DTV1885"/>
      <c r="DTW1885"/>
      <c r="DTX1885"/>
      <c r="DTY1885"/>
      <c r="DTZ1885"/>
      <c r="DUA1885"/>
      <c r="DUB1885"/>
      <c r="DUC1885"/>
      <c r="DUD1885"/>
      <c r="DUE1885"/>
      <c r="DUF1885"/>
      <c r="DUG1885"/>
      <c r="DUH1885"/>
      <c r="DUI1885"/>
      <c r="DUJ1885"/>
      <c r="DUK1885"/>
      <c r="DUL1885"/>
      <c r="DUM1885"/>
      <c r="DUN1885"/>
      <c r="DUO1885"/>
      <c r="DUP1885"/>
      <c r="DUQ1885"/>
      <c r="DUR1885"/>
      <c r="DUS1885"/>
      <c r="DUT1885"/>
      <c r="DUU1885"/>
      <c r="DUV1885"/>
      <c r="DUW1885"/>
      <c r="DUX1885"/>
      <c r="DUY1885"/>
      <c r="DUZ1885"/>
      <c r="DVA1885"/>
      <c r="DVB1885"/>
      <c r="DVC1885"/>
      <c r="DVD1885"/>
      <c r="DVE1885"/>
      <c r="DVF1885"/>
      <c r="DVG1885"/>
      <c r="DVH1885"/>
      <c r="DVI1885"/>
      <c r="DVJ1885"/>
      <c r="DVK1885"/>
      <c r="DVL1885"/>
      <c r="DVM1885"/>
      <c r="DVN1885"/>
      <c r="DVO1885"/>
      <c r="DVP1885"/>
      <c r="DVQ1885"/>
      <c r="DVR1885"/>
      <c r="DVS1885"/>
      <c r="DVT1885"/>
      <c r="DVU1885"/>
      <c r="DVV1885"/>
      <c r="DVW1885"/>
      <c r="DVX1885"/>
      <c r="DVY1885"/>
      <c r="DVZ1885"/>
      <c r="DWA1885"/>
      <c r="DWB1885"/>
      <c r="DWC1885"/>
      <c r="DWD1885"/>
      <c r="DWE1885"/>
      <c r="DWF1885"/>
      <c r="DWG1885"/>
      <c r="DWH1885"/>
      <c r="DWI1885"/>
      <c r="DWJ1885"/>
      <c r="DWK1885"/>
      <c r="DWL1885"/>
      <c r="DWM1885"/>
      <c r="DWN1885"/>
      <c r="DWO1885"/>
      <c r="DWP1885"/>
      <c r="DWQ1885"/>
      <c r="DWR1885"/>
      <c r="DWS1885"/>
      <c r="DWT1885"/>
      <c r="DWU1885"/>
      <c r="DWV1885"/>
      <c r="DWW1885"/>
      <c r="DWX1885"/>
      <c r="DWY1885"/>
      <c r="DWZ1885"/>
      <c r="DXA1885"/>
      <c r="DXB1885"/>
      <c r="DXC1885"/>
      <c r="DXD1885"/>
      <c r="DXE1885"/>
      <c r="DXF1885"/>
      <c r="DXG1885"/>
      <c r="DXH1885"/>
      <c r="DXI1885"/>
      <c r="DXJ1885"/>
      <c r="DXK1885"/>
      <c r="DXL1885"/>
      <c r="DXM1885"/>
      <c r="DXN1885"/>
      <c r="DXO1885"/>
      <c r="DXP1885"/>
      <c r="DXQ1885"/>
      <c r="DXR1885"/>
      <c r="DXS1885"/>
      <c r="DXT1885"/>
      <c r="DXU1885"/>
      <c r="DXV1885"/>
      <c r="DXW1885"/>
      <c r="DXX1885"/>
      <c r="DXY1885"/>
      <c r="DXZ1885"/>
      <c r="DYA1885"/>
      <c r="DYB1885"/>
      <c r="DYC1885"/>
      <c r="DYD1885"/>
      <c r="DYE1885"/>
      <c r="DYF1885"/>
      <c r="DYG1885"/>
      <c r="DYH1885"/>
      <c r="DYI1885"/>
      <c r="DYJ1885"/>
      <c r="DYK1885"/>
      <c r="DYL1885"/>
      <c r="DYM1885"/>
      <c r="DYN1885"/>
      <c r="DYO1885"/>
      <c r="DYP1885"/>
      <c r="DYQ1885"/>
      <c r="DYR1885"/>
      <c r="DYS1885"/>
      <c r="DYT1885"/>
      <c r="DYU1885"/>
      <c r="DYV1885"/>
      <c r="DYW1885"/>
      <c r="DYX1885"/>
      <c r="DYY1885"/>
      <c r="DYZ1885"/>
      <c r="DZA1885"/>
      <c r="DZB1885"/>
      <c r="DZC1885"/>
      <c r="DZD1885"/>
      <c r="DZE1885"/>
      <c r="DZF1885"/>
      <c r="DZG1885"/>
      <c r="DZH1885"/>
      <c r="DZI1885"/>
      <c r="DZJ1885"/>
      <c r="DZK1885"/>
      <c r="DZL1885"/>
      <c r="DZM1885"/>
      <c r="DZN1885"/>
      <c r="DZO1885"/>
      <c r="DZP1885"/>
      <c r="DZQ1885"/>
      <c r="DZR1885"/>
      <c r="DZS1885"/>
      <c r="DZT1885"/>
      <c r="DZU1885"/>
      <c r="DZV1885"/>
      <c r="DZW1885"/>
      <c r="DZX1885"/>
      <c r="DZY1885"/>
      <c r="DZZ1885"/>
      <c r="EAA1885"/>
      <c r="EAB1885"/>
      <c r="EAC1885"/>
      <c r="EAD1885"/>
      <c r="EAE1885"/>
      <c r="EAF1885"/>
      <c r="EAG1885"/>
      <c r="EAH1885"/>
      <c r="EAI1885"/>
      <c r="EAJ1885"/>
      <c r="EAK1885"/>
      <c r="EAL1885"/>
      <c r="EAM1885"/>
      <c r="EAN1885"/>
      <c r="EAO1885"/>
      <c r="EAP1885"/>
      <c r="EAQ1885"/>
      <c r="EAR1885"/>
      <c r="EAS1885"/>
      <c r="EAT1885"/>
      <c r="EAU1885"/>
      <c r="EAV1885"/>
      <c r="EAW1885"/>
      <c r="EAX1885"/>
      <c r="EAY1885"/>
      <c r="EAZ1885"/>
      <c r="EBA1885"/>
      <c r="EBB1885"/>
      <c r="EBC1885"/>
      <c r="EBD1885"/>
      <c r="EBE1885"/>
      <c r="EBF1885"/>
      <c r="EBG1885"/>
      <c r="EBH1885"/>
      <c r="EBI1885"/>
      <c r="EBJ1885"/>
      <c r="EBK1885"/>
      <c r="EBL1885"/>
      <c r="EBM1885"/>
      <c r="EBN1885"/>
      <c r="EBO1885"/>
      <c r="EBP1885"/>
      <c r="EBQ1885"/>
      <c r="EBR1885"/>
      <c r="EBS1885"/>
      <c r="EBT1885"/>
      <c r="EBU1885"/>
      <c r="EBV1885"/>
      <c r="EBW1885"/>
      <c r="EBX1885"/>
      <c r="EBY1885"/>
      <c r="EBZ1885"/>
      <c r="ECA1885"/>
      <c r="ECB1885"/>
      <c r="ECC1885"/>
      <c r="ECD1885"/>
      <c r="ECE1885"/>
      <c r="ECF1885"/>
      <c r="ECG1885"/>
      <c r="ECH1885"/>
      <c r="ECI1885"/>
      <c r="ECJ1885"/>
      <c r="ECK1885"/>
      <c r="ECL1885"/>
      <c r="ECM1885"/>
      <c r="ECN1885"/>
      <c r="ECO1885"/>
      <c r="ECP1885"/>
      <c r="ECQ1885"/>
      <c r="ECR1885"/>
      <c r="ECS1885"/>
      <c r="ECT1885"/>
      <c r="ECU1885"/>
      <c r="ECV1885"/>
      <c r="ECW1885"/>
      <c r="ECX1885"/>
      <c r="ECY1885"/>
      <c r="ECZ1885"/>
      <c r="EDA1885"/>
      <c r="EDB1885"/>
      <c r="EDC1885"/>
      <c r="EDD1885"/>
      <c r="EDE1885"/>
      <c r="EDF1885"/>
      <c r="EDG1885"/>
      <c r="EDH1885"/>
      <c r="EDI1885"/>
      <c r="EDJ1885"/>
      <c r="EDK1885"/>
      <c r="EDL1885"/>
      <c r="EDM1885"/>
      <c r="EDN1885"/>
      <c r="EDO1885"/>
      <c r="EDP1885"/>
      <c r="EDQ1885"/>
      <c r="EDR1885"/>
      <c r="EDS1885"/>
      <c r="EDT1885"/>
      <c r="EDU1885"/>
      <c r="EDV1885"/>
      <c r="EDW1885"/>
      <c r="EDX1885"/>
      <c r="EDY1885"/>
      <c r="EDZ1885"/>
      <c r="EEA1885"/>
      <c r="EEB1885"/>
      <c r="EEC1885"/>
      <c r="EED1885"/>
      <c r="EEE1885"/>
      <c r="EEF1885"/>
      <c r="EEG1885"/>
      <c r="EEH1885"/>
      <c r="EEI1885"/>
      <c r="EEJ1885"/>
      <c r="EEK1885"/>
      <c r="EEL1885"/>
      <c r="EEM1885"/>
      <c r="EEN1885"/>
      <c r="EEO1885"/>
      <c r="EEP1885"/>
      <c r="EEQ1885"/>
      <c r="EER1885"/>
      <c r="EES1885"/>
      <c r="EET1885"/>
      <c r="EEU1885"/>
      <c r="EEV1885"/>
      <c r="EEW1885"/>
      <c r="EEX1885"/>
      <c r="EEY1885"/>
      <c r="EEZ1885"/>
      <c r="EFA1885"/>
      <c r="EFB1885"/>
      <c r="EFC1885"/>
      <c r="EFD1885"/>
      <c r="EFE1885"/>
      <c r="EFF1885"/>
      <c r="EFG1885"/>
      <c r="EFH1885"/>
      <c r="EFI1885"/>
      <c r="EFJ1885"/>
      <c r="EFK1885"/>
      <c r="EFL1885"/>
      <c r="EFM1885"/>
      <c r="EFN1885"/>
      <c r="EFO1885"/>
      <c r="EFP1885"/>
      <c r="EFQ1885"/>
      <c r="EFR1885"/>
      <c r="EFS1885"/>
      <c r="EFT1885"/>
      <c r="EFU1885"/>
      <c r="EFV1885"/>
      <c r="EFW1885"/>
      <c r="EFX1885"/>
      <c r="EFY1885"/>
      <c r="EFZ1885"/>
      <c r="EGA1885"/>
      <c r="EGB1885"/>
      <c r="EGC1885"/>
      <c r="EGD1885"/>
      <c r="EGE1885"/>
      <c r="EGF1885"/>
      <c r="EGG1885"/>
      <c r="EGH1885"/>
      <c r="EGI1885"/>
      <c r="EGJ1885"/>
      <c r="EGK1885"/>
      <c r="EGL1885"/>
      <c r="EGM1885"/>
      <c r="EGN1885"/>
      <c r="EGO1885"/>
      <c r="EGP1885"/>
      <c r="EGQ1885"/>
      <c r="EGR1885"/>
      <c r="EGS1885"/>
      <c r="EGT1885"/>
      <c r="EGU1885"/>
      <c r="EGV1885"/>
      <c r="EGW1885"/>
      <c r="EGX1885"/>
      <c r="EGY1885"/>
      <c r="EGZ1885"/>
      <c r="EHA1885"/>
      <c r="EHB1885"/>
      <c r="EHC1885"/>
      <c r="EHD1885"/>
      <c r="EHE1885"/>
      <c r="EHF1885"/>
      <c r="EHG1885"/>
      <c r="EHH1885"/>
      <c r="EHI1885"/>
      <c r="EHJ1885"/>
      <c r="EHK1885"/>
      <c r="EHL1885"/>
      <c r="EHM1885"/>
      <c r="EHN1885"/>
      <c r="EHO1885"/>
      <c r="EHP1885"/>
      <c r="EHQ1885"/>
      <c r="EHR1885"/>
      <c r="EHS1885"/>
      <c r="EHT1885"/>
      <c r="EHU1885"/>
      <c r="EHV1885"/>
      <c r="EHW1885"/>
      <c r="EHX1885"/>
      <c r="EHY1885"/>
      <c r="EHZ1885"/>
      <c r="EIA1885"/>
      <c r="EIB1885"/>
      <c r="EIC1885"/>
      <c r="EID1885"/>
      <c r="EIE1885"/>
      <c r="EIF1885"/>
      <c r="EIG1885"/>
      <c r="EIH1885"/>
      <c r="EII1885"/>
      <c r="EIJ1885"/>
      <c r="EIK1885"/>
      <c r="EIL1885"/>
      <c r="EIM1885"/>
      <c r="EIN1885"/>
      <c r="EIO1885"/>
      <c r="EIP1885"/>
      <c r="EIQ1885"/>
      <c r="EIR1885"/>
      <c r="EIS1885"/>
      <c r="EIT1885"/>
      <c r="EIU1885"/>
      <c r="EIV1885"/>
      <c r="EIW1885"/>
      <c r="EIX1885"/>
      <c r="EIY1885"/>
      <c r="EIZ1885"/>
      <c r="EJA1885"/>
      <c r="EJB1885"/>
      <c r="EJC1885"/>
      <c r="EJD1885"/>
      <c r="EJE1885"/>
      <c r="EJF1885"/>
      <c r="EJG1885"/>
      <c r="EJH1885"/>
      <c r="EJI1885"/>
      <c r="EJJ1885"/>
      <c r="EJK1885"/>
      <c r="EJL1885"/>
      <c r="EJM1885"/>
      <c r="EJN1885"/>
      <c r="EJO1885"/>
      <c r="EJP1885"/>
      <c r="EJQ1885"/>
      <c r="EJR1885"/>
      <c r="EJS1885"/>
      <c r="EJT1885"/>
      <c r="EJU1885"/>
      <c r="EJV1885"/>
      <c r="EJW1885"/>
      <c r="EJX1885"/>
      <c r="EJY1885"/>
      <c r="EJZ1885"/>
      <c r="EKA1885"/>
      <c r="EKB1885"/>
      <c r="EKC1885"/>
      <c r="EKD1885"/>
      <c r="EKE1885"/>
      <c r="EKF1885"/>
      <c r="EKG1885"/>
      <c r="EKH1885"/>
      <c r="EKI1885"/>
      <c r="EKJ1885"/>
      <c r="EKK1885"/>
      <c r="EKL1885"/>
      <c r="EKM1885"/>
      <c r="EKN1885"/>
      <c r="EKO1885"/>
      <c r="EKP1885"/>
      <c r="EKQ1885"/>
      <c r="EKR1885"/>
      <c r="EKS1885"/>
      <c r="EKT1885"/>
      <c r="EKU1885"/>
      <c r="EKV1885"/>
      <c r="EKW1885"/>
      <c r="EKX1885"/>
      <c r="EKY1885"/>
      <c r="EKZ1885"/>
      <c r="ELA1885"/>
      <c r="ELB1885"/>
      <c r="ELC1885"/>
      <c r="ELD1885"/>
      <c r="ELE1885"/>
      <c r="ELF1885"/>
      <c r="ELG1885"/>
      <c r="ELH1885"/>
      <c r="ELI1885"/>
      <c r="ELJ1885"/>
      <c r="ELK1885"/>
      <c r="ELL1885"/>
      <c r="ELM1885"/>
      <c r="ELN1885"/>
      <c r="ELO1885"/>
      <c r="ELP1885"/>
      <c r="ELQ1885"/>
      <c r="ELR1885"/>
      <c r="ELS1885"/>
      <c r="ELT1885"/>
      <c r="ELU1885"/>
      <c r="ELV1885"/>
      <c r="ELW1885"/>
      <c r="ELX1885"/>
      <c r="ELY1885"/>
      <c r="ELZ1885"/>
      <c r="EMA1885"/>
      <c r="EMB1885"/>
      <c r="EMC1885"/>
      <c r="EMD1885"/>
      <c r="EME1885"/>
      <c r="EMF1885"/>
      <c r="EMG1885"/>
      <c r="EMH1885"/>
      <c r="EMI1885"/>
      <c r="EMJ1885"/>
      <c r="EMK1885"/>
      <c r="EML1885"/>
      <c r="EMM1885"/>
      <c r="EMN1885"/>
      <c r="EMO1885"/>
      <c r="EMP1885"/>
      <c r="EMQ1885"/>
      <c r="EMR1885"/>
      <c r="EMS1885"/>
      <c r="EMT1885"/>
      <c r="EMU1885"/>
      <c r="EMV1885"/>
      <c r="EMW1885"/>
      <c r="EMX1885"/>
      <c r="EMY1885"/>
      <c r="EMZ1885"/>
      <c r="ENA1885"/>
      <c r="ENB1885"/>
      <c r="ENC1885"/>
      <c r="END1885"/>
      <c r="ENE1885"/>
      <c r="ENF1885"/>
      <c r="ENG1885"/>
      <c r="ENH1885"/>
      <c r="ENI1885"/>
      <c r="ENJ1885"/>
      <c r="ENK1885"/>
      <c r="ENL1885"/>
      <c r="ENM1885"/>
      <c r="ENN1885"/>
      <c r="ENO1885"/>
      <c r="ENP1885"/>
      <c r="ENQ1885"/>
      <c r="ENR1885"/>
      <c r="ENS1885"/>
      <c r="ENT1885"/>
      <c r="ENU1885"/>
      <c r="ENV1885"/>
      <c r="ENW1885"/>
      <c r="ENX1885"/>
      <c r="ENY1885"/>
      <c r="ENZ1885"/>
      <c r="EOA1885"/>
      <c r="EOB1885"/>
      <c r="EOC1885"/>
      <c r="EOD1885"/>
      <c r="EOE1885"/>
      <c r="EOF1885"/>
      <c r="EOG1885"/>
      <c r="EOH1885"/>
      <c r="EOI1885"/>
      <c r="EOJ1885"/>
      <c r="EOK1885"/>
      <c r="EOL1885"/>
      <c r="EOM1885"/>
      <c r="EON1885"/>
      <c r="EOO1885"/>
      <c r="EOP1885"/>
      <c r="EOQ1885"/>
      <c r="EOR1885"/>
      <c r="EOS1885"/>
      <c r="EOT1885"/>
      <c r="EOU1885"/>
      <c r="EOV1885"/>
      <c r="EOW1885"/>
      <c r="EOX1885"/>
      <c r="EOY1885"/>
      <c r="EOZ1885"/>
      <c r="EPA1885"/>
      <c r="EPB1885"/>
      <c r="EPC1885"/>
      <c r="EPD1885"/>
      <c r="EPE1885"/>
      <c r="EPF1885"/>
      <c r="EPG1885"/>
      <c r="EPH1885"/>
      <c r="EPI1885"/>
      <c r="EPJ1885"/>
      <c r="EPK1885"/>
      <c r="EPL1885"/>
      <c r="EPM1885"/>
      <c r="EPN1885"/>
      <c r="EPO1885"/>
      <c r="EPP1885"/>
      <c r="EPQ1885"/>
      <c r="EPR1885"/>
      <c r="EPS1885"/>
      <c r="EPT1885"/>
      <c r="EPU1885"/>
      <c r="EPV1885"/>
      <c r="EPW1885"/>
      <c r="EPX1885"/>
      <c r="EPY1885"/>
      <c r="EPZ1885"/>
      <c r="EQA1885"/>
      <c r="EQB1885"/>
      <c r="EQC1885"/>
      <c r="EQD1885"/>
      <c r="EQE1885"/>
      <c r="EQF1885"/>
      <c r="EQG1885"/>
      <c r="EQH1885"/>
      <c r="EQI1885"/>
      <c r="EQJ1885"/>
      <c r="EQK1885"/>
      <c r="EQL1885"/>
      <c r="EQM1885"/>
      <c r="EQN1885"/>
      <c r="EQO1885"/>
      <c r="EQP1885"/>
      <c r="EQQ1885"/>
      <c r="EQR1885"/>
      <c r="EQS1885"/>
      <c r="EQT1885"/>
      <c r="EQU1885"/>
      <c r="EQV1885"/>
      <c r="EQW1885"/>
      <c r="EQX1885"/>
      <c r="EQY1885"/>
      <c r="EQZ1885"/>
      <c r="ERA1885"/>
      <c r="ERB1885"/>
      <c r="ERC1885"/>
      <c r="ERD1885"/>
      <c r="ERE1885"/>
      <c r="ERF1885"/>
      <c r="ERG1885"/>
      <c r="ERH1885"/>
      <c r="ERI1885"/>
      <c r="ERJ1885"/>
      <c r="ERK1885"/>
      <c r="ERL1885"/>
      <c r="ERM1885"/>
      <c r="ERN1885"/>
      <c r="ERO1885"/>
      <c r="ERP1885"/>
      <c r="ERQ1885"/>
      <c r="ERR1885"/>
      <c r="ERS1885"/>
      <c r="ERT1885"/>
      <c r="ERU1885"/>
      <c r="ERV1885"/>
      <c r="ERW1885"/>
      <c r="ERX1885"/>
      <c r="ERY1885"/>
      <c r="ERZ1885"/>
      <c r="ESA1885"/>
      <c r="ESB1885"/>
      <c r="ESC1885"/>
      <c r="ESD1885"/>
      <c r="ESE1885"/>
      <c r="ESF1885"/>
      <c r="ESG1885"/>
      <c r="ESH1885"/>
      <c r="ESI1885"/>
      <c r="ESJ1885"/>
      <c r="ESK1885"/>
      <c r="ESL1885"/>
      <c r="ESM1885"/>
      <c r="ESN1885"/>
      <c r="ESO1885"/>
      <c r="ESP1885"/>
      <c r="ESQ1885"/>
      <c r="ESR1885"/>
      <c r="ESS1885"/>
      <c r="EST1885"/>
      <c r="ESU1885"/>
      <c r="ESV1885"/>
      <c r="ESW1885"/>
      <c r="ESX1885"/>
      <c r="ESY1885"/>
      <c r="ESZ1885"/>
      <c r="ETA1885"/>
      <c r="ETB1885"/>
      <c r="ETC1885"/>
      <c r="ETD1885"/>
      <c r="ETE1885"/>
      <c r="ETF1885"/>
      <c r="ETG1885"/>
      <c r="ETH1885"/>
      <c r="ETI1885"/>
      <c r="ETJ1885"/>
      <c r="ETK1885"/>
      <c r="ETL1885"/>
      <c r="ETM1885"/>
      <c r="ETN1885"/>
      <c r="ETO1885"/>
      <c r="ETP1885"/>
      <c r="ETQ1885"/>
      <c r="ETR1885"/>
      <c r="ETS1885"/>
      <c r="ETT1885"/>
      <c r="ETU1885"/>
      <c r="ETV1885"/>
      <c r="ETW1885"/>
      <c r="ETX1885"/>
      <c r="ETY1885"/>
      <c r="ETZ1885"/>
      <c r="EUA1885"/>
      <c r="EUB1885"/>
      <c r="EUC1885"/>
      <c r="EUD1885"/>
      <c r="EUE1885"/>
      <c r="EUF1885"/>
      <c r="EUG1885"/>
      <c r="EUH1885"/>
      <c r="EUI1885"/>
      <c r="EUJ1885"/>
      <c r="EUK1885"/>
      <c r="EUL1885"/>
      <c r="EUM1885"/>
      <c r="EUN1885"/>
      <c r="EUO1885"/>
      <c r="EUP1885"/>
      <c r="EUQ1885"/>
      <c r="EUR1885"/>
      <c r="EUS1885"/>
      <c r="EUT1885"/>
      <c r="EUU1885"/>
      <c r="EUV1885"/>
      <c r="EUW1885"/>
      <c r="EUX1885"/>
      <c r="EUY1885"/>
      <c r="EUZ1885"/>
      <c r="EVA1885"/>
      <c r="EVB1885"/>
      <c r="EVC1885"/>
      <c r="EVD1885"/>
      <c r="EVE1885"/>
      <c r="EVF1885"/>
      <c r="EVG1885"/>
      <c r="EVH1885"/>
      <c r="EVI1885"/>
      <c r="EVJ1885"/>
      <c r="EVK1885"/>
      <c r="EVL1885"/>
      <c r="EVM1885"/>
      <c r="EVN1885"/>
      <c r="EVO1885"/>
      <c r="EVP1885"/>
      <c r="EVQ1885"/>
      <c r="EVR1885"/>
      <c r="EVS1885"/>
      <c r="EVT1885"/>
      <c r="EVU1885"/>
      <c r="EVV1885"/>
      <c r="EVW1885"/>
      <c r="EVX1885"/>
      <c r="EVY1885"/>
      <c r="EVZ1885"/>
      <c r="EWA1885"/>
      <c r="EWB1885"/>
      <c r="EWC1885"/>
      <c r="EWD1885"/>
      <c r="EWE1885"/>
      <c r="EWF1885"/>
      <c r="EWG1885"/>
      <c r="EWH1885"/>
      <c r="EWI1885"/>
      <c r="EWJ1885"/>
      <c r="EWK1885"/>
      <c r="EWL1885"/>
      <c r="EWM1885"/>
      <c r="EWN1885"/>
      <c r="EWO1885"/>
      <c r="EWP1885"/>
      <c r="EWQ1885"/>
      <c r="EWR1885"/>
      <c r="EWS1885"/>
      <c r="EWT1885"/>
      <c r="EWU1885"/>
      <c r="EWV1885"/>
      <c r="EWW1885"/>
      <c r="EWX1885"/>
      <c r="EWY1885"/>
      <c r="EWZ1885"/>
      <c r="EXA1885"/>
      <c r="EXB1885"/>
      <c r="EXC1885"/>
      <c r="EXD1885"/>
      <c r="EXE1885"/>
      <c r="EXF1885"/>
      <c r="EXG1885"/>
      <c r="EXH1885"/>
      <c r="EXI1885"/>
      <c r="EXJ1885"/>
      <c r="EXK1885"/>
      <c r="EXL1885"/>
      <c r="EXM1885"/>
      <c r="EXN1885"/>
      <c r="EXO1885"/>
      <c r="EXP1885"/>
      <c r="EXQ1885"/>
      <c r="EXR1885"/>
      <c r="EXS1885"/>
      <c r="EXT1885"/>
      <c r="EXU1885"/>
      <c r="EXV1885"/>
      <c r="EXW1885"/>
      <c r="EXX1885"/>
      <c r="EXY1885"/>
      <c r="EXZ1885"/>
      <c r="EYA1885"/>
      <c r="EYB1885"/>
      <c r="EYC1885"/>
      <c r="EYD1885"/>
      <c r="EYE1885"/>
      <c r="EYF1885"/>
      <c r="EYG1885"/>
      <c r="EYH1885"/>
      <c r="EYI1885"/>
      <c r="EYJ1885"/>
      <c r="EYK1885"/>
      <c r="EYL1885"/>
      <c r="EYM1885"/>
      <c r="EYN1885"/>
      <c r="EYO1885"/>
      <c r="EYP1885"/>
      <c r="EYQ1885"/>
      <c r="EYR1885"/>
      <c r="EYS1885"/>
      <c r="EYT1885"/>
      <c r="EYU1885"/>
      <c r="EYV1885"/>
      <c r="EYW1885"/>
      <c r="EYX1885"/>
      <c r="EYY1885"/>
      <c r="EYZ1885"/>
      <c r="EZA1885"/>
      <c r="EZB1885"/>
      <c r="EZC1885"/>
      <c r="EZD1885"/>
      <c r="EZE1885"/>
      <c r="EZF1885"/>
      <c r="EZG1885"/>
      <c r="EZH1885"/>
      <c r="EZI1885"/>
      <c r="EZJ1885"/>
      <c r="EZK1885"/>
      <c r="EZL1885"/>
      <c r="EZM1885"/>
      <c r="EZN1885"/>
      <c r="EZO1885"/>
      <c r="EZP1885"/>
      <c r="EZQ1885"/>
      <c r="EZR1885"/>
      <c r="EZS1885"/>
      <c r="EZT1885"/>
      <c r="EZU1885"/>
      <c r="EZV1885"/>
      <c r="EZW1885"/>
      <c r="EZX1885"/>
      <c r="EZY1885"/>
      <c r="EZZ1885"/>
      <c r="FAA1885"/>
      <c r="FAB1885"/>
      <c r="FAC1885"/>
      <c r="FAD1885"/>
      <c r="FAE1885"/>
      <c r="FAF1885"/>
      <c r="FAG1885"/>
      <c r="FAH1885"/>
      <c r="FAI1885"/>
      <c r="FAJ1885"/>
      <c r="FAK1885"/>
      <c r="FAL1885"/>
      <c r="FAM1885"/>
      <c r="FAN1885"/>
      <c r="FAO1885"/>
      <c r="FAP1885"/>
      <c r="FAQ1885"/>
      <c r="FAR1885"/>
      <c r="FAS1885"/>
      <c r="FAT1885"/>
      <c r="FAU1885"/>
      <c r="FAV1885"/>
      <c r="FAW1885"/>
      <c r="FAX1885"/>
      <c r="FAY1885"/>
      <c r="FAZ1885"/>
      <c r="FBA1885"/>
      <c r="FBB1885"/>
      <c r="FBC1885"/>
      <c r="FBD1885"/>
      <c r="FBE1885"/>
      <c r="FBF1885"/>
      <c r="FBG1885"/>
      <c r="FBH1885"/>
      <c r="FBI1885"/>
      <c r="FBJ1885"/>
      <c r="FBK1885"/>
      <c r="FBL1885"/>
      <c r="FBM1885"/>
      <c r="FBN1885"/>
      <c r="FBO1885"/>
      <c r="FBP1885"/>
      <c r="FBQ1885"/>
      <c r="FBR1885"/>
      <c r="FBS1885"/>
      <c r="FBT1885"/>
      <c r="FBU1885"/>
      <c r="FBV1885"/>
      <c r="FBW1885"/>
      <c r="FBX1885"/>
      <c r="FBY1885"/>
      <c r="FBZ1885"/>
      <c r="FCA1885"/>
      <c r="FCB1885"/>
      <c r="FCC1885"/>
      <c r="FCD1885"/>
      <c r="FCE1885"/>
      <c r="FCF1885"/>
      <c r="FCG1885"/>
      <c r="FCH1885"/>
      <c r="FCI1885"/>
      <c r="FCJ1885"/>
      <c r="FCK1885"/>
      <c r="FCL1885"/>
      <c r="FCM1885"/>
      <c r="FCN1885"/>
      <c r="FCO1885"/>
      <c r="FCP1885"/>
      <c r="FCQ1885"/>
      <c r="FCR1885"/>
      <c r="FCS1885"/>
      <c r="FCT1885"/>
      <c r="FCU1885"/>
      <c r="FCV1885"/>
      <c r="FCW1885"/>
      <c r="FCX1885"/>
      <c r="FCY1885"/>
      <c r="FCZ1885"/>
      <c r="FDA1885"/>
      <c r="FDB1885"/>
      <c r="FDC1885"/>
      <c r="FDD1885"/>
      <c r="FDE1885"/>
      <c r="FDF1885"/>
      <c r="FDG1885"/>
      <c r="FDH1885"/>
      <c r="FDI1885"/>
      <c r="FDJ1885"/>
      <c r="FDK1885"/>
      <c r="FDL1885"/>
      <c r="FDM1885"/>
      <c r="FDN1885"/>
      <c r="FDO1885"/>
      <c r="FDP1885"/>
      <c r="FDQ1885"/>
      <c r="FDR1885"/>
      <c r="FDS1885"/>
      <c r="FDT1885"/>
      <c r="FDU1885"/>
      <c r="FDV1885"/>
      <c r="FDW1885"/>
      <c r="FDX1885"/>
      <c r="FDY1885"/>
      <c r="FDZ1885"/>
      <c r="FEA1885"/>
      <c r="FEB1885"/>
      <c r="FEC1885"/>
      <c r="FED1885"/>
      <c r="FEE1885"/>
      <c r="FEF1885"/>
      <c r="FEG1885"/>
      <c r="FEH1885"/>
      <c r="FEI1885"/>
      <c r="FEJ1885"/>
      <c r="FEK1885"/>
      <c r="FEL1885"/>
      <c r="FEM1885"/>
      <c r="FEN1885"/>
      <c r="FEO1885"/>
      <c r="FEP1885"/>
      <c r="FEQ1885"/>
      <c r="FER1885"/>
      <c r="FES1885"/>
      <c r="FET1885"/>
      <c r="FEU1885"/>
      <c r="FEV1885"/>
      <c r="FEW1885"/>
      <c r="FEX1885"/>
      <c r="FEY1885"/>
      <c r="FEZ1885"/>
      <c r="FFA1885"/>
      <c r="FFB1885"/>
      <c r="FFC1885"/>
      <c r="FFD1885"/>
      <c r="FFE1885"/>
      <c r="FFF1885"/>
      <c r="FFG1885"/>
      <c r="FFH1885"/>
      <c r="FFI1885"/>
      <c r="FFJ1885"/>
      <c r="FFK1885"/>
      <c r="FFL1885"/>
      <c r="FFM1885"/>
      <c r="FFN1885"/>
      <c r="FFO1885"/>
      <c r="FFP1885"/>
      <c r="FFQ1885"/>
      <c r="FFR1885"/>
      <c r="FFS1885"/>
      <c r="FFT1885"/>
      <c r="FFU1885"/>
      <c r="FFV1885"/>
      <c r="FFW1885"/>
      <c r="FFX1885"/>
      <c r="FFY1885"/>
      <c r="FFZ1885"/>
      <c r="FGA1885"/>
      <c r="FGB1885"/>
      <c r="FGC1885"/>
      <c r="FGD1885"/>
      <c r="FGE1885"/>
      <c r="FGF1885"/>
      <c r="FGG1885"/>
      <c r="FGH1885"/>
      <c r="FGI1885"/>
      <c r="FGJ1885"/>
      <c r="FGK1885"/>
      <c r="FGL1885"/>
      <c r="FGM1885"/>
      <c r="FGN1885"/>
      <c r="FGO1885"/>
      <c r="FGP1885"/>
      <c r="FGQ1885"/>
      <c r="FGR1885"/>
      <c r="FGS1885"/>
      <c r="FGT1885"/>
      <c r="FGU1885"/>
      <c r="FGV1885"/>
      <c r="FGW1885"/>
      <c r="FGX1885"/>
      <c r="FGY1885"/>
      <c r="FGZ1885"/>
      <c r="FHA1885"/>
      <c r="FHB1885"/>
      <c r="FHC1885"/>
      <c r="FHD1885"/>
      <c r="FHE1885"/>
      <c r="FHF1885"/>
      <c r="FHG1885"/>
      <c r="FHH1885"/>
      <c r="FHI1885"/>
      <c r="FHJ1885"/>
      <c r="FHK1885"/>
      <c r="FHL1885"/>
      <c r="FHM1885"/>
      <c r="FHN1885"/>
      <c r="FHO1885"/>
      <c r="FHP1885"/>
      <c r="FHQ1885"/>
      <c r="FHR1885"/>
      <c r="FHS1885"/>
      <c r="FHT1885"/>
      <c r="FHU1885"/>
      <c r="FHV1885"/>
      <c r="FHW1885"/>
      <c r="FHX1885"/>
      <c r="FHY1885"/>
      <c r="FHZ1885"/>
      <c r="FIA1885"/>
      <c r="FIB1885"/>
      <c r="FIC1885"/>
      <c r="FID1885"/>
      <c r="FIE1885"/>
      <c r="FIF1885"/>
      <c r="FIG1885"/>
      <c r="FIH1885"/>
      <c r="FII1885"/>
      <c r="FIJ1885"/>
      <c r="FIK1885"/>
      <c r="FIL1885"/>
      <c r="FIM1885"/>
      <c r="FIN1885"/>
      <c r="FIO1885"/>
      <c r="FIP1885"/>
      <c r="FIQ1885"/>
      <c r="FIR1885"/>
      <c r="FIS1885"/>
      <c r="FIT1885"/>
      <c r="FIU1885"/>
      <c r="FIV1885"/>
      <c r="FIW1885"/>
      <c r="FIX1885"/>
      <c r="FIY1885"/>
      <c r="FIZ1885"/>
      <c r="FJA1885"/>
      <c r="FJB1885"/>
      <c r="FJC1885"/>
      <c r="FJD1885"/>
      <c r="FJE1885"/>
      <c r="FJF1885"/>
      <c r="FJG1885"/>
      <c r="FJH1885"/>
      <c r="FJI1885"/>
      <c r="FJJ1885"/>
      <c r="FJK1885"/>
      <c r="FJL1885"/>
      <c r="FJM1885"/>
      <c r="FJN1885"/>
      <c r="FJO1885"/>
      <c r="FJP1885"/>
      <c r="FJQ1885"/>
      <c r="FJR1885"/>
      <c r="FJS1885"/>
      <c r="FJT1885"/>
      <c r="FJU1885"/>
      <c r="FJV1885"/>
      <c r="FJW1885"/>
      <c r="FJX1885"/>
      <c r="FJY1885"/>
      <c r="FJZ1885"/>
      <c r="FKA1885"/>
      <c r="FKB1885"/>
      <c r="FKC1885"/>
      <c r="FKD1885"/>
      <c r="FKE1885"/>
      <c r="FKF1885"/>
      <c r="FKG1885"/>
      <c r="FKH1885"/>
      <c r="FKI1885"/>
      <c r="FKJ1885"/>
      <c r="FKK1885"/>
      <c r="FKL1885"/>
      <c r="FKM1885"/>
      <c r="FKN1885"/>
      <c r="FKO1885"/>
      <c r="FKP1885"/>
      <c r="FKQ1885"/>
      <c r="FKR1885"/>
      <c r="FKS1885"/>
      <c r="FKT1885"/>
      <c r="FKU1885"/>
      <c r="FKV1885"/>
      <c r="FKW1885"/>
      <c r="FKX1885"/>
      <c r="FKY1885"/>
      <c r="FKZ1885"/>
      <c r="FLA1885"/>
      <c r="FLB1885"/>
      <c r="FLC1885"/>
      <c r="FLD1885"/>
      <c r="FLE1885"/>
      <c r="FLF1885"/>
      <c r="FLG1885"/>
      <c r="FLH1885"/>
      <c r="FLI1885"/>
      <c r="FLJ1885"/>
      <c r="FLK1885"/>
      <c r="FLL1885"/>
      <c r="FLM1885"/>
      <c r="FLN1885"/>
      <c r="FLO1885"/>
      <c r="FLP1885"/>
      <c r="FLQ1885"/>
      <c r="FLR1885"/>
      <c r="FLS1885"/>
      <c r="FLT1885"/>
      <c r="FLU1885"/>
      <c r="FLV1885"/>
      <c r="FLW1885"/>
      <c r="FLX1885"/>
      <c r="FLY1885"/>
      <c r="FLZ1885"/>
      <c r="FMA1885"/>
      <c r="FMB1885"/>
      <c r="FMC1885"/>
      <c r="FMD1885"/>
      <c r="FME1885"/>
      <c r="FMF1885"/>
      <c r="FMG1885"/>
      <c r="FMH1885"/>
      <c r="FMI1885"/>
      <c r="FMJ1885"/>
      <c r="FMK1885"/>
      <c r="FML1885"/>
      <c r="FMM1885"/>
      <c r="FMN1885"/>
      <c r="FMO1885"/>
      <c r="FMP1885"/>
      <c r="FMQ1885"/>
      <c r="FMR1885"/>
      <c r="FMS1885"/>
      <c r="FMT1885"/>
      <c r="FMU1885"/>
      <c r="FMV1885"/>
      <c r="FMW1885"/>
      <c r="FMX1885"/>
      <c r="FMY1885"/>
      <c r="FMZ1885"/>
      <c r="FNA1885"/>
      <c r="FNB1885"/>
      <c r="FNC1885"/>
      <c r="FND1885"/>
      <c r="FNE1885"/>
      <c r="FNF1885"/>
      <c r="FNG1885"/>
      <c r="FNH1885"/>
      <c r="FNI1885"/>
      <c r="FNJ1885"/>
      <c r="FNK1885"/>
      <c r="FNL1885"/>
      <c r="FNM1885"/>
      <c r="FNN1885"/>
      <c r="FNO1885"/>
      <c r="FNP1885"/>
      <c r="FNQ1885"/>
      <c r="FNR1885"/>
      <c r="FNS1885"/>
      <c r="FNT1885"/>
      <c r="FNU1885"/>
      <c r="FNV1885"/>
      <c r="FNW1885"/>
      <c r="FNX1885"/>
      <c r="FNY1885"/>
      <c r="FNZ1885"/>
      <c r="FOA1885"/>
      <c r="FOB1885"/>
      <c r="FOC1885"/>
      <c r="FOD1885"/>
      <c r="FOE1885"/>
      <c r="FOF1885"/>
      <c r="FOG1885"/>
      <c r="FOH1885"/>
      <c r="FOI1885"/>
      <c r="FOJ1885"/>
      <c r="FOK1885"/>
      <c r="FOL1885"/>
      <c r="FOM1885"/>
      <c r="FON1885"/>
      <c r="FOO1885"/>
      <c r="FOP1885"/>
      <c r="FOQ1885"/>
      <c r="FOR1885"/>
      <c r="FOS1885"/>
      <c r="FOT1885"/>
      <c r="FOU1885"/>
      <c r="FOV1885"/>
      <c r="FOW1885"/>
      <c r="FOX1885"/>
      <c r="FOY1885"/>
      <c r="FOZ1885"/>
      <c r="FPA1885"/>
      <c r="FPB1885"/>
      <c r="FPC1885"/>
      <c r="FPD1885"/>
      <c r="FPE1885"/>
      <c r="FPF1885"/>
      <c r="FPG1885"/>
      <c r="FPH1885"/>
      <c r="FPI1885"/>
      <c r="FPJ1885"/>
      <c r="FPK1885"/>
      <c r="FPL1885"/>
      <c r="FPM1885"/>
      <c r="FPN1885"/>
      <c r="FPO1885"/>
      <c r="FPP1885"/>
      <c r="FPQ1885"/>
      <c r="FPR1885"/>
      <c r="FPS1885"/>
      <c r="FPT1885"/>
      <c r="FPU1885"/>
      <c r="FPV1885"/>
      <c r="FPW1885"/>
      <c r="FPX1885"/>
      <c r="FPY1885"/>
      <c r="FPZ1885"/>
      <c r="FQA1885"/>
      <c r="FQB1885"/>
      <c r="FQC1885"/>
      <c r="FQD1885"/>
      <c r="FQE1885"/>
      <c r="FQF1885"/>
      <c r="FQG1885"/>
      <c r="FQH1885"/>
      <c r="FQI1885"/>
      <c r="FQJ1885"/>
      <c r="FQK1885"/>
      <c r="FQL1885"/>
      <c r="FQM1885"/>
      <c r="FQN1885"/>
      <c r="FQO1885"/>
      <c r="FQP1885"/>
      <c r="FQQ1885"/>
      <c r="FQR1885"/>
      <c r="FQS1885"/>
      <c r="FQT1885"/>
      <c r="FQU1885"/>
      <c r="FQV1885"/>
      <c r="FQW1885"/>
      <c r="FQX1885"/>
      <c r="FQY1885"/>
      <c r="FQZ1885"/>
      <c r="FRA1885"/>
      <c r="FRB1885"/>
      <c r="FRC1885"/>
      <c r="FRD1885"/>
      <c r="FRE1885"/>
      <c r="FRF1885"/>
      <c r="FRG1885"/>
      <c r="FRH1885"/>
      <c r="FRI1885"/>
      <c r="FRJ1885"/>
      <c r="FRK1885"/>
      <c r="FRL1885"/>
      <c r="FRM1885"/>
      <c r="FRN1885"/>
      <c r="FRO1885"/>
      <c r="FRP1885"/>
      <c r="FRQ1885"/>
      <c r="FRR1885"/>
      <c r="FRS1885"/>
      <c r="FRT1885"/>
      <c r="FRU1885"/>
      <c r="FRV1885"/>
      <c r="FRW1885"/>
      <c r="FRX1885"/>
      <c r="FRY1885"/>
      <c r="FRZ1885"/>
      <c r="FSA1885"/>
      <c r="FSB1885"/>
      <c r="FSC1885"/>
      <c r="FSD1885"/>
      <c r="FSE1885"/>
      <c r="FSF1885"/>
      <c r="FSG1885"/>
      <c r="FSH1885"/>
      <c r="FSI1885"/>
      <c r="FSJ1885"/>
      <c r="FSK1885"/>
      <c r="FSL1885"/>
      <c r="FSM1885"/>
      <c r="FSN1885"/>
      <c r="FSO1885"/>
      <c r="FSP1885"/>
      <c r="FSQ1885"/>
      <c r="FSR1885"/>
      <c r="FSS1885"/>
      <c r="FST1885"/>
      <c r="FSU1885"/>
      <c r="FSV1885"/>
      <c r="FSW1885"/>
      <c r="FSX1885"/>
      <c r="FSY1885"/>
      <c r="FSZ1885"/>
      <c r="FTA1885"/>
      <c r="FTB1885"/>
      <c r="FTC1885"/>
      <c r="FTD1885"/>
      <c r="FTE1885"/>
      <c r="FTF1885"/>
      <c r="FTG1885"/>
      <c r="FTH1885"/>
      <c r="FTI1885"/>
      <c r="FTJ1885"/>
      <c r="FTK1885"/>
      <c r="FTL1885"/>
      <c r="FTM1885"/>
      <c r="FTN1885"/>
      <c r="FTO1885"/>
      <c r="FTP1885"/>
      <c r="FTQ1885"/>
      <c r="FTR1885"/>
      <c r="FTS1885"/>
      <c r="FTT1885"/>
      <c r="FTU1885"/>
      <c r="FTV1885"/>
      <c r="FTW1885"/>
      <c r="FTX1885"/>
      <c r="FTY1885"/>
      <c r="FTZ1885"/>
      <c r="FUA1885"/>
      <c r="FUB1885"/>
      <c r="FUC1885"/>
      <c r="FUD1885"/>
      <c r="FUE1885"/>
      <c r="FUF1885"/>
      <c r="FUG1885"/>
      <c r="FUH1885"/>
      <c r="FUI1885"/>
      <c r="FUJ1885"/>
      <c r="FUK1885"/>
      <c r="FUL1885"/>
      <c r="FUM1885"/>
      <c r="FUN1885"/>
      <c r="FUO1885"/>
      <c r="FUP1885"/>
      <c r="FUQ1885"/>
      <c r="FUR1885"/>
      <c r="FUS1885"/>
      <c r="FUT1885"/>
      <c r="FUU1885"/>
      <c r="FUV1885"/>
      <c r="FUW1885"/>
      <c r="FUX1885"/>
      <c r="FUY1885"/>
      <c r="FUZ1885"/>
      <c r="FVA1885"/>
      <c r="FVB1885"/>
      <c r="FVC1885"/>
      <c r="FVD1885"/>
      <c r="FVE1885"/>
      <c r="FVF1885"/>
      <c r="FVG1885"/>
      <c r="FVH1885"/>
      <c r="FVI1885"/>
      <c r="FVJ1885"/>
      <c r="FVK1885"/>
      <c r="FVL1885"/>
      <c r="FVM1885"/>
      <c r="FVN1885"/>
      <c r="FVO1885"/>
      <c r="FVP1885"/>
      <c r="FVQ1885"/>
      <c r="FVR1885"/>
      <c r="FVS1885"/>
      <c r="FVT1885"/>
      <c r="FVU1885"/>
      <c r="FVV1885"/>
      <c r="FVW1885"/>
      <c r="FVX1885"/>
      <c r="FVY1885"/>
      <c r="FVZ1885"/>
      <c r="FWA1885"/>
      <c r="FWB1885"/>
      <c r="FWC1885"/>
      <c r="FWD1885"/>
      <c r="FWE1885"/>
      <c r="FWF1885"/>
      <c r="FWG1885"/>
      <c r="FWH1885"/>
      <c r="FWI1885"/>
      <c r="FWJ1885"/>
      <c r="FWK1885"/>
      <c r="FWL1885"/>
      <c r="FWM1885"/>
      <c r="FWN1885"/>
      <c r="FWO1885"/>
      <c r="FWP1885"/>
      <c r="FWQ1885"/>
      <c r="FWR1885"/>
      <c r="FWS1885"/>
      <c r="FWT1885"/>
      <c r="FWU1885"/>
      <c r="FWV1885"/>
      <c r="FWW1885"/>
      <c r="FWX1885"/>
      <c r="FWY1885"/>
      <c r="FWZ1885"/>
      <c r="FXA1885"/>
      <c r="FXB1885"/>
      <c r="FXC1885"/>
      <c r="FXD1885"/>
      <c r="FXE1885"/>
      <c r="FXF1885"/>
      <c r="FXG1885"/>
      <c r="FXH1885"/>
      <c r="FXI1885"/>
      <c r="FXJ1885"/>
      <c r="FXK1885"/>
      <c r="FXL1885"/>
      <c r="FXM1885"/>
      <c r="FXN1885"/>
      <c r="FXO1885"/>
      <c r="FXP1885"/>
      <c r="FXQ1885"/>
      <c r="FXR1885"/>
      <c r="FXS1885"/>
      <c r="FXT1885"/>
      <c r="FXU1885"/>
      <c r="FXV1885"/>
      <c r="FXW1885"/>
      <c r="FXX1885"/>
      <c r="FXY1885"/>
      <c r="FXZ1885"/>
      <c r="FYA1885"/>
      <c r="FYB1885"/>
      <c r="FYC1885"/>
      <c r="FYD1885"/>
      <c r="FYE1885"/>
      <c r="FYF1885"/>
      <c r="FYG1885"/>
      <c r="FYH1885"/>
      <c r="FYI1885"/>
      <c r="FYJ1885"/>
      <c r="FYK1885"/>
      <c r="FYL1885"/>
      <c r="FYM1885"/>
      <c r="FYN1885"/>
      <c r="FYO1885"/>
      <c r="FYP1885"/>
      <c r="FYQ1885"/>
      <c r="FYR1885"/>
      <c r="FYS1885"/>
      <c r="FYT1885"/>
      <c r="FYU1885"/>
      <c r="FYV1885"/>
      <c r="FYW1885"/>
      <c r="FYX1885"/>
      <c r="FYY1885"/>
      <c r="FYZ1885"/>
      <c r="FZA1885"/>
      <c r="FZB1885"/>
      <c r="FZC1885"/>
      <c r="FZD1885"/>
      <c r="FZE1885"/>
      <c r="FZF1885"/>
      <c r="FZG1885"/>
      <c r="FZH1885"/>
      <c r="FZI1885"/>
      <c r="FZJ1885"/>
      <c r="FZK1885"/>
      <c r="FZL1885"/>
      <c r="FZM1885"/>
      <c r="FZN1885"/>
      <c r="FZO1885"/>
      <c r="FZP1885"/>
      <c r="FZQ1885"/>
      <c r="FZR1885"/>
      <c r="FZS1885"/>
      <c r="FZT1885"/>
      <c r="FZU1885"/>
      <c r="FZV1885"/>
      <c r="FZW1885"/>
      <c r="FZX1885"/>
      <c r="FZY1885"/>
      <c r="FZZ1885"/>
      <c r="GAA1885"/>
      <c r="GAB1885"/>
      <c r="GAC1885"/>
      <c r="GAD1885"/>
      <c r="GAE1885"/>
      <c r="GAF1885"/>
      <c r="GAG1885"/>
      <c r="GAH1885"/>
      <c r="GAI1885"/>
      <c r="GAJ1885"/>
      <c r="GAK1885"/>
      <c r="GAL1885"/>
      <c r="GAM1885"/>
      <c r="GAN1885"/>
      <c r="GAO1885"/>
      <c r="GAP1885"/>
      <c r="GAQ1885"/>
      <c r="GAR1885"/>
      <c r="GAS1885"/>
      <c r="GAT1885"/>
      <c r="GAU1885"/>
      <c r="GAV1885"/>
      <c r="GAW1885"/>
      <c r="GAX1885"/>
      <c r="GAY1885"/>
      <c r="GAZ1885"/>
      <c r="GBA1885"/>
      <c r="GBB1885"/>
      <c r="GBC1885"/>
      <c r="GBD1885"/>
      <c r="GBE1885"/>
      <c r="GBF1885"/>
      <c r="GBG1885"/>
      <c r="GBH1885"/>
      <c r="GBI1885"/>
      <c r="GBJ1885"/>
      <c r="GBK1885"/>
      <c r="GBL1885"/>
      <c r="GBM1885"/>
      <c r="GBN1885"/>
      <c r="GBO1885"/>
      <c r="GBP1885"/>
      <c r="GBQ1885"/>
      <c r="GBR1885"/>
      <c r="GBS1885"/>
      <c r="GBT1885"/>
      <c r="GBU1885"/>
      <c r="GBV1885"/>
      <c r="GBW1885"/>
      <c r="GBX1885"/>
      <c r="GBY1885"/>
      <c r="GBZ1885"/>
      <c r="GCA1885"/>
      <c r="GCB1885"/>
      <c r="GCC1885"/>
      <c r="GCD1885"/>
      <c r="GCE1885"/>
      <c r="GCF1885"/>
      <c r="GCG1885"/>
      <c r="GCH1885"/>
      <c r="GCI1885"/>
      <c r="GCJ1885"/>
      <c r="GCK1885"/>
      <c r="GCL1885"/>
      <c r="GCM1885"/>
      <c r="GCN1885"/>
      <c r="GCO1885"/>
      <c r="GCP1885"/>
      <c r="GCQ1885"/>
      <c r="GCR1885"/>
      <c r="GCS1885"/>
      <c r="GCT1885"/>
      <c r="GCU1885"/>
      <c r="GCV1885"/>
      <c r="GCW1885"/>
      <c r="GCX1885"/>
      <c r="GCY1885"/>
      <c r="GCZ1885"/>
      <c r="GDA1885"/>
      <c r="GDB1885"/>
      <c r="GDC1885"/>
      <c r="GDD1885"/>
      <c r="GDE1885"/>
      <c r="GDF1885"/>
      <c r="GDG1885"/>
      <c r="GDH1885"/>
      <c r="GDI1885"/>
      <c r="GDJ1885"/>
      <c r="GDK1885"/>
      <c r="GDL1885"/>
      <c r="GDM1885"/>
      <c r="GDN1885"/>
      <c r="GDO1885"/>
      <c r="GDP1885"/>
      <c r="GDQ1885"/>
      <c r="GDR1885"/>
      <c r="GDS1885"/>
      <c r="GDT1885"/>
      <c r="GDU1885"/>
      <c r="GDV1885"/>
      <c r="GDW1885"/>
      <c r="GDX1885"/>
      <c r="GDY1885"/>
      <c r="GDZ1885"/>
      <c r="GEA1885"/>
      <c r="GEB1885"/>
      <c r="GEC1885"/>
      <c r="GED1885"/>
      <c r="GEE1885"/>
      <c r="GEF1885"/>
      <c r="GEG1885"/>
      <c r="GEH1885"/>
      <c r="GEI1885"/>
      <c r="GEJ1885"/>
      <c r="GEK1885"/>
      <c r="GEL1885"/>
      <c r="GEM1885"/>
      <c r="GEN1885"/>
      <c r="GEO1885"/>
      <c r="GEP1885"/>
      <c r="GEQ1885"/>
      <c r="GER1885"/>
      <c r="GES1885"/>
      <c r="GET1885"/>
      <c r="GEU1885"/>
      <c r="GEV1885"/>
      <c r="GEW1885"/>
      <c r="GEX1885"/>
      <c r="GEY1885"/>
      <c r="GEZ1885"/>
      <c r="GFA1885"/>
      <c r="GFB1885"/>
      <c r="GFC1885"/>
      <c r="GFD1885"/>
      <c r="GFE1885"/>
      <c r="GFF1885"/>
      <c r="GFG1885"/>
      <c r="GFH1885"/>
      <c r="GFI1885"/>
      <c r="GFJ1885"/>
      <c r="GFK1885"/>
      <c r="GFL1885"/>
      <c r="GFM1885"/>
      <c r="GFN1885"/>
      <c r="GFO1885"/>
      <c r="GFP1885"/>
      <c r="GFQ1885"/>
      <c r="GFR1885"/>
      <c r="GFS1885"/>
      <c r="GFT1885"/>
      <c r="GFU1885"/>
      <c r="GFV1885"/>
      <c r="GFW1885"/>
      <c r="GFX1885"/>
      <c r="GFY1885"/>
      <c r="GFZ1885"/>
      <c r="GGA1885"/>
      <c r="GGB1885"/>
      <c r="GGC1885"/>
      <c r="GGD1885"/>
      <c r="GGE1885"/>
      <c r="GGF1885"/>
      <c r="GGG1885"/>
      <c r="GGH1885"/>
      <c r="GGI1885"/>
      <c r="GGJ1885"/>
      <c r="GGK1885"/>
      <c r="GGL1885"/>
      <c r="GGM1885"/>
      <c r="GGN1885"/>
      <c r="GGO1885"/>
      <c r="GGP1885"/>
      <c r="GGQ1885"/>
      <c r="GGR1885"/>
      <c r="GGS1885"/>
      <c r="GGT1885"/>
      <c r="GGU1885"/>
      <c r="GGV1885"/>
      <c r="GGW1885"/>
      <c r="GGX1885"/>
      <c r="GGY1885"/>
      <c r="GGZ1885"/>
      <c r="GHA1885"/>
      <c r="GHB1885"/>
      <c r="GHC1885"/>
      <c r="GHD1885"/>
      <c r="GHE1885"/>
      <c r="GHF1885"/>
      <c r="GHG1885"/>
      <c r="GHH1885"/>
      <c r="GHI1885"/>
      <c r="GHJ1885"/>
      <c r="GHK1885"/>
      <c r="GHL1885"/>
      <c r="GHM1885"/>
      <c r="GHN1885"/>
      <c r="GHO1885"/>
      <c r="GHP1885"/>
      <c r="GHQ1885"/>
      <c r="GHR1885"/>
      <c r="GHS1885"/>
      <c r="GHT1885"/>
      <c r="GHU1885"/>
      <c r="GHV1885"/>
      <c r="GHW1885"/>
      <c r="GHX1885"/>
      <c r="GHY1885"/>
      <c r="GHZ1885"/>
      <c r="GIA1885"/>
      <c r="GIB1885"/>
      <c r="GIC1885"/>
      <c r="GID1885"/>
      <c r="GIE1885"/>
      <c r="GIF1885"/>
      <c r="GIG1885"/>
      <c r="GIH1885"/>
      <c r="GII1885"/>
      <c r="GIJ1885"/>
      <c r="GIK1885"/>
      <c r="GIL1885"/>
      <c r="GIM1885"/>
      <c r="GIN1885"/>
      <c r="GIO1885"/>
      <c r="GIP1885"/>
      <c r="GIQ1885"/>
      <c r="GIR1885"/>
      <c r="GIS1885"/>
      <c r="GIT1885"/>
      <c r="GIU1885"/>
      <c r="GIV1885"/>
      <c r="GIW1885"/>
      <c r="GIX1885"/>
      <c r="GIY1885"/>
      <c r="GIZ1885"/>
      <c r="GJA1885"/>
      <c r="GJB1885"/>
      <c r="GJC1885"/>
      <c r="GJD1885"/>
      <c r="GJE1885"/>
      <c r="GJF1885"/>
      <c r="GJG1885"/>
      <c r="GJH1885"/>
      <c r="GJI1885"/>
      <c r="GJJ1885"/>
      <c r="GJK1885"/>
      <c r="GJL1885"/>
      <c r="GJM1885"/>
      <c r="GJN1885"/>
      <c r="GJO1885"/>
      <c r="GJP1885"/>
      <c r="GJQ1885"/>
      <c r="GJR1885"/>
      <c r="GJS1885"/>
      <c r="GJT1885"/>
      <c r="GJU1885"/>
      <c r="GJV1885"/>
      <c r="GJW1885"/>
      <c r="GJX1885"/>
      <c r="GJY1885"/>
      <c r="GJZ1885"/>
      <c r="GKA1885"/>
      <c r="GKB1885"/>
      <c r="GKC1885"/>
      <c r="GKD1885"/>
      <c r="GKE1885"/>
      <c r="GKF1885"/>
      <c r="GKG1885"/>
      <c r="GKH1885"/>
      <c r="GKI1885"/>
      <c r="GKJ1885"/>
      <c r="GKK1885"/>
      <c r="GKL1885"/>
      <c r="GKM1885"/>
      <c r="GKN1885"/>
      <c r="GKO1885"/>
      <c r="GKP1885"/>
      <c r="GKQ1885"/>
      <c r="GKR1885"/>
      <c r="GKS1885"/>
      <c r="GKT1885"/>
      <c r="GKU1885"/>
      <c r="GKV1885"/>
      <c r="GKW1885"/>
      <c r="GKX1885"/>
      <c r="GKY1885"/>
      <c r="GKZ1885"/>
      <c r="GLA1885"/>
      <c r="GLB1885"/>
      <c r="GLC1885"/>
      <c r="GLD1885"/>
      <c r="GLE1885"/>
      <c r="GLF1885"/>
      <c r="GLG1885"/>
      <c r="GLH1885"/>
      <c r="GLI1885"/>
      <c r="GLJ1885"/>
      <c r="GLK1885"/>
      <c r="GLL1885"/>
      <c r="GLM1885"/>
      <c r="GLN1885"/>
      <c r="GLO1885"/>
      <c r="GLP1885"/>
      <c r="GLQ1885"/>
      <c r="GLR1885"/>
      <c r="GLS1885"/>
      <c r="GLT1885"/>
      <c r="GLU1885"/>
      <c r="GLV1885"/>
      <c r="GLW1885"/>
      <c r="GLX1885"/>
      <c r="GLY1885"/>
      <c r="GLZ1885"/>
      <c r="GMA1885"/>
      <c r="GMB1885"/>
      <c r="GMC1885"/>
      <c r="GMD1885"/>
      <c r="GME1885"/>
      <c r="GMF1885"/>
      <c r="GMG1885"/>
      <c r="GMH1885"/>
      <c r="GMI1885"/>
      <c r="GMJ1885"/>
      <c r="GMK1885"/>
      <c r="GML1885"/>
      <c r="GMM1885"/>
      <c r="GMN1885"/>
      <c r="GMO1885"/>
      <c r="GMP1885"/>
      <c r="GMQ1885"/>
      <c r="GMR1885"/>
      <c r="GMS1885"/>
      <c r="GMT1885"/>
      <c r="GMU1885"/>
      <c r="GMV1885"/>
      <c r="GMW1885"/>
      <c r="GMX1885"/>
      <c r="GMY1885"/>
      <c r="GMZ1885"/>
      <c r="GNA1885"/>
      <c r="GNB1885"/>
      <c r="GNC1885"/>
      <c r="GND1885"/>
      <c r="GNE1885"/>
      <c r="GNF1885"/>
      <c r="GNG1885"/>
      <c r="GNH1885"/>
      <c r="GNI1885"/>
      <c r="GNJ1885"/>
      <c r="GNK1885"/>
      <c r="GNL1885"/>
      <c r="GNM1885"/>
      <c r="GNN1885"/>
      <c r="GNO1885"/>
      <c r="GNP1885"/>
      <c r="GNQ1885"/>
      <c r="GNR1885"/>
      <c r="GNS1885"/>
      <c r="GNT1885"/>
      <c r="GNU1885"/>
      <c r="GNV1885"/>
      <c r="GNW1885"/>
      <c r="GNX1885"/>
      <c r="GNY1885"/>
      <c r="GNZ1885"/>
      <c r="GOA1885"/>
      <c r="GOB1885"/>
      <c r="GOC1885"/>
      <c r="GOD1885"/>
      <c r="GOE1885"/>
      <c r="GOF1885"/>
      <c r="GOG1885"/>
      <c r="GOH1885"/>
      <c r="GOI1885"/>
      <c r="GOJ1885"/>
      <c r="GOK1885"/>
      <c r="GOL1885"/>
      <c r="GOM1885"/>
      <c r="GON1885"/>
      <c r="GOO1885"/>
      <c r="GOP1885"/>
      <c r="GOQ1885"/>
      <c r="GOR1885"/>
      <c r="GOS1885"/>
      <c r="GOT1885"/>
      <c r="GOU1885"/>
      <c r="GOV1885"/>
      <c r="GOW1885"/>
      <c r="GOX1885"/>
      <c r="GOY1885"/>
      <c r="GOZ1885"/>
      <c r="GPA1885"/>
      <c r="GPB1885"/>
      <c r="GPC1885"/>
      <c r="GPD1885"/>
      <c r="GPE1885"/>
      <c r="GPF1885"/>
      <c r="GPG1885"/>
      <c r="GPH1885"/>
      <c r="GPI1885"/>
      <c r="GPJ1885"/>
      <c r="GPK1885"/>
      <c r="GPL1885"/>
      <c r="GPM1885"/>
      <c r="GPN1885"/>
      <c r="GPO1885"/>
      <c r="GPP1885"/>
      <c r="GPQ1885"/>
      <c r="GPR1885"/>
      <c r="GPS1885"/>
      <c r="GPT1885"/>
      <c r="GPU1885"/>
      <c r="GPV1885"/>
      <c r="GPW1885"/>
      <c r="GPX1885"/>
      <c r="GPY1885"/>
      <c r="GPZ1885"/>
      <c r="GQA1885"/>
      <c r="GQB1885"/>
      <c r="GQC1885"/>
      <c r="GQD1885"/>
      <c r="GQE1885"/>
      <c r="GQF1885"/>
      <c r="GQG1885"/>
      <c r="GQH1885"/>
      <c r="GQI1885"/>
      <c r="GQJ1885"/>
      <c r="GQK1885"/>
      <c r="GQL1885"/>
      <c r="GQM1885"/>
      <c r="GQN1885"/>
      <c r="GQO1885"/>
      <c r="GQP1885"/>
      <c r="GQQ1885"/>
      <c r="GQR1885"/>
      <c r="GQS1885"/>
      <c r="GQT1885"/>
      <c r="GQU1885"/>
      <c r="GQV1885"/>
      <c r="GQW1885"/>
      <c r="GQX1885"/>
      <c r="GQY1885"/>
      <c r="GQZ1885"/>
      <c r="GRA1885"/>
      <c r="GRB1885"/>
      <c r="GRC1885"/>
      <c r="GRD1885"/>
      <c r="GRE1885"/>
      <c r="GRF1885"/>
      <c r="GRG1885"/>
      <c r="GRH1885"/>
      <c r="GRI1885"/>
      <c r="GRJ1885"/>
      <c r="GRK1885"/>
      <c r="GRL1885"/>
      <c r="GRM1885"/>
      <c r="GRN1885"/>
      <c r="GRO1885"/>
      <c r="GRP1885"/>
      <c r="GRQ1885"/>
      <c r="GRR1885"/>
      <c r="GRS1885"/>
      <c r="GRT1885"/>
      <c r="GRU1885"/>
      <c r="GRV1885"/>
      <c r="GRW1885"/>
      <c r="GRX1885"/>
      <c r="GRY1885"/>
      <c r="GRZ1885"/>
      <c r="GSA1885"/>
      <c r="GSB1885"/>
      <c r="GSC1885"/>
      <c r="GSD1885"/>
      <c r="GSE1885"/>
      <c r="GSF1885"/>
      <c r="GSG1885"/>
      <c r="GSH1885"/>
      <c r="GSI1885"/>
      <c r="GSJ1885"/>
      <c r="GSK1885"/>
      <c r="GSL1885"/>
      <c r="GSM1885"/>
      <c r="GSN1885"/>
      <c r="GSO1885"/>
      <c r="GSP1885"/>
      <c r="GSQ1885"/>
      <c r="GSR1885"/>
      <c r="GSS1885"/>
      <c r="GST1885"/>
      <c r="GSU1885"/>
      <c r="GSV1885"/>
      <c r="GSW1885"/>
      <c r="GSX1885"/>
      <c r="GSY1885"/>
      <c r="GSZ1885"/>
      <c r="GTA1885"/>
      <c r="GTB1885"/>
      <c r="GTC1885"/>
      <c r="GTD1885"/>
      <c r="GTE1885"/>
      <c r="GTF1885"/>
      <c r="GTG1885"/>
      <c r="GTH1885"/>
      <c r="GTI1885"/>
      <c r="GTJ1885"/>
      <c r="GTK1885"/>
      <c r="GTL1885"/>
      <c r="GTM1885"/>
      <c r="GTN1885"/>
      <c r="GTO1885"/>
      <c r="GTP1885"/>
      <c r="GTQ1885"/>
      <c r="GTR1885"/>
      <c r="GTS1885"/>
      <c r="GTT1885"/>
      <c r="GTU1885"/>
      <c r="GTV1885"/>
      <c r="GTW1885"/>
      <c r="GTX1885"/>
      <c r="GTY1885"/>
      <c r="GTZ1885"/>
      <c r="GUA1885"/>
      <c r="GUB1885"/>
      <c r="GUC1885"/>
      <c r="GUD1885"/>
      <c r="GUE1885"/>
      <c r="GUF1885"/>
      <c r="GUG1885"/>
      <c r="GUH1885"/>
      <c r="GUI1885"/>
      <c r="GUJ1885"/>
      <c r="GUK1885"/>
      <c r="GUL1885"/>
      <c r="GUM1885"/>
      <c r="GUN1885"/>
      <c r="GUO1885"/>
      <c r="GUP1885"/>
      <c r="GUQ1885"/>
      <c r="GUR1885"/>
      <c r="GUS1885"/>
      <c r="GUT1885"/>
      <c r="GUU1885"/>
      <c r="GUV1885"/>
      <c r="GUW1885"/>
      <c r="GUX1885"/>
      <c r="GUY1885"/>
      <c r="GUZ1885"/>
      <c r="GVA1885"/>
      <c r="GVB1885"/>
      <c r="GVC1885"/>
      <c r="GVD1885"/>
      <c r="GVE1885"/>
      <c r="GVF1885"/>
      <c r="GVG1885"/>
      <c r="GVH1885"/>
      <c r="GVI1885"/>
      <c r="GVJ1885"/>
      <c r="GVK1885"/>
      <c r="GVL1885"/>
      <c r="GVM1885"/>
      <c r="GVN1885"/>
      <c r="GVO1885"/>
      <c r="GVP1885"/>
      <c r="GVQ1885"/>
      <c r="GVR1885"/>
      <c r="GVS1885"/>
      <c r="GVT1885"/>
      <c r="GVU1885"/>
      <c r="GVV1885"/>
      <c r="GVW1885"/>
      <c r="GVX1885"/>
      <c r="GVY1885"/>
      <c r="GVZ1885"/>
      <c r="GWA1885"/>
      <c r="GWB1885"/>
      <c r="GWC1885"/>
      <c r="GWD1885"/>
      <c r="GWE1885"/>
      <c r="GWF1885"/>
      <c r="GWG1885"/>
      <c r="GWH1885"/>
      <c r="GWI1885"/>
      <c r="GWJ1885"/>
      <c r="GWK1885"/>
      <c r="GWL1885"/>
      <c r="GWM1885"/>
      <c r="GWN1885"/>
      <c r="GWO1885"/>
      <c r="GWP1885"/>
      <c r="GWQ1885"/>
      <c r="GWR1885"/>
      <c r="GWS1885"/>
      <c r="GWT1885"/>
      <c r="GWU1885"/>
      <c r="GWV1885"/>
      <c r="GWW1885"/>
      <c r="GWX1885"/>
      <c r="GWY1885"/>
      <c r="GWZ1885"/>
      <c r="GXA1885"/>
      <c r="GXB1885"/>
      <c r="GXC1885"/>
      <c r="GXD1885"/>
      <c r="GXE1885"/>
      <c r="GXF1885"/>
      <c r="GXG1885"/>
      <c r="GXH1885"/>
      <c r="GXI1885"/>
      <c r="GXJ1885"/>
      <c r="GXK1885"/>
      <c r="GXL1885"/>
      <c r="GXM1885"/>
      <c r="GXN1885"/>
      <c r="GXO1885"/>
      <c r="GXP1885"/>
      <c r="GXQ1885"/>
      <c r="GXR1885"/>
      <c r="GXS1885"/>
      <c r="GXT1885"/>
      <c r="GXU1885"/>
      <c r="GXV1885"/>
      <c r="GXW1885"/>
      <c r="GXX1885"/>
      <c r="GXY1885"/>
      <c r="GXZ1885"/>
      <c r="GYA1885"/>
      <c r="GYB1885"/>
      <c r="GYC1885"/>
      <c r="GYD1885"/>
      <c r="GYE1885"/>
      <c r="GYF1885"/>
      <c r="GYG1885"/>
      <c r="GYH1885"/>
      <c r="GYI1885"/>
      <c r="GYJ1885"/>
      <c r="GYK1885"/>
      <c r="GYL1885"/>
      <c r="GYM1885"/>
      <c r="GYN1885"/>
      <c r="GYO1885"/>
      <c r="GYP1885"/>
      <c r="GYQ1885"/>
      <c r="GYR1885"/>
      <c r="GYS1885"/>
      <c r="GYT1885"/>
      <c r="GYU1885"/>
      <c r="GYV1885"/>
      <c r="GYW1885"/>
      <c r="GYX1885"/>
      <c r="GYY1885"/>
      <c r="GYZ1885"/>
      <c r="GZA1885"/>
      <c r="GZB1885"/>
      <c r="GZC1885"/>
      <c r="GZD1885"/>
      <c r="GZE1885"/>
      <c r="GZF1885"/>
      <c r="GZG1885"/>
      <c r="GZH1885"/>
      <c r="GZI1885"/>
      <c r="GZJ1885"/>
      <c r="GZK1885"/>
      <c r="GZL1885"/>
      <c r="GZM1885"/>
      <c r="GZN1885"/>
      <c r="GZO1885"/>
      <c r="GZP1885"/>
      <c r="GZQ1885"/>
      <c r="GZR1885"/>
      <c r="GZS1885"/>
      <c r="GZT1885"/>
      <c r="GZU1885"/>
      <c r="GZV1885"/>
      <c r="GZW1885"/>
      <c r="GZX1885"/>
      <c r="GZY1885"/>
      <c r="GZZ1885"/>
      <c r="HAA1885"/>
      <c r="HAB1885"/>
      <c r="HAC1885"/>
      <c r="HAD1885"/>
      <c r="HAE1885"/>
      <c r="HAF1885"/>
      <c r="HAG1885"/>
      <c r="HAH1885"/>
      <c r="HAI1885"/>
      <c r="HAJ1885"/>
      <c r="HAK1885"/>
      <c r="HAL1885"/>
      <c r="HAM1885"/>
      <c r="HAN1885"/>
      <c r="HAO1885"/>
      <c r="HAP1885"/>
      <c r="HAQ1885"/>
      <c r="HAR1885"/>
      <c r="HAS1885"/>
      <c r="HAT1885"/>
      <c r="HAU1885"/>
      <c r="HAV1885"/>
      <c r="HAW1885"/>
      <c r="HAX1885"/>
      <c r="HAY1885"/>
      <c r="HAZ1885"/>
      <c r="HBA1885"/>
      <c r="HBB1885"/>
      <c r="HBC1885"/>
      <c r="HBD1885"/>
      <c r="HBE1885"/>
      <c r="HBF1885"/>
      <c r="HBG1885"/>
      <c r="HBH1885"/>
      <c r="HBI1885"/>
      <c r="HBJ1885"/>
      <c r="HBK1885"/>
      <c r="HBL1885"/>
      <c r="HBM1885"/>
      <c r="HBN1885"/>
      <c r="HBO1885"/>
      <c r="HBP1885"/>
      <c r="HBQ1885"/>
      <c r="HBR1885"/>
      <c r="HBS1885"/>
      <c r="HBT1885"/>
      <c r="HBU1885"/>
      <c r="HBV1885"/>
      <c r="HBW1885"/>
      <c r="HBX1885"/>
      <c r="HBY1885"/>
      <c r="HBZ1885"/>
      <c r="HCA1885"/>
      <c r="HCB1885"/>
      <c r="HCC1885"/>
      <c r="HCD1885"/>
      <c r="HCE1885"/>
      <c r="HCF1885"/>
      <c r="HCG1885"/>
      <c r="HCH1885"/>
      <c r="HCI1885"/>
      <c r="HCJ1885"/>
      <c r="HCK1885"/>
      <c r="HCL1885"/>
      <c r="HCM1885"/>
      <c r="HCN1885"/>
      <c r="HCO1885"/>
      <c r="HCP1885"/>
      <c r="HCQ1885"/>
      <c r="HCR1885"/>
      <c r="HCS1885"/>
      <c r="HCT1885"/>
      <c r="HCU1885"/>
      <c r="HCV1885"/>
      <c r="HCW1885"/>
      <c r="HCX1885"/>
      <c r="HCY1885"/>
      <c r="HCZ1885"/>
      <c r="HDA1885"/>
      <c r="HDB1885"/>
      <c r="HDC1885"/>
      <c r="HDD1885"/>
      <c r="HDE1885"/>
      <c r="HDF1885"/>
      <c r="HDG1885"/>
      <c r="HDH1885"/>
      <c r="HDI1885"/>
      <c r="HDJ1885"/>
      <c r="HDK1885"/>
      <c r="HDL1885"/>
      <c r="HDM1885"/>
      <c r="HDN1885"/>
      <c r="HDO1885"/>
      <c r="HDP1885"/>
      <c r="HDQ1885"/>
      <c r="HDR1885"/>
      <c r="HDS1885"/>
      <c r="HDT1885"/>
      <c r="HDU1885"/>
      <c r="HDV1885"/>
      <c r="HDW1885"/>
      <c r="HDX1885"/>
      <c r="HDY1885"/>
      <c r="HDZ1885"/>
      <c r="HEA1885"/>
      <c r="HEB1885"/>
      <c r="HEC1885"/>
      <c r="HED1885"/>
      <c r="HEE1885"/>
      <c r="HEF1885"/>
      <c r="HEG1885"/>
      <c r="HEH1885"/>
      <c r="HEI1885"/>
      <c r="HEJ1885"/>
      <c r="HEK1885"/>
      <c r="HEL1885"/>
      <c r="HEM1885"/>
      <c r="HEN1885"/>
      <c r="HEO1885"/>
      <c r="HEP1885"/>
      <c r="HEQ1885"/>
      <c r="HER1885"/>
      <c r="HES1885"/>
      <c r="HET1885"/>
      <c r="HEU1885"/>
      <c r="HEV1885"/>
      <c r="HEW1885"/>
      <c r="HEX1885"/>
      <c r="HEY1885"/>
      <c r="HEZ1885"/>
      <c r="HFA1885"/>
      <c r="HFB1885"/>
      <c r="HFC1885"/>
      <c r="HFD1885"/>
      <c r="HFE1885"/>
      <c r="HFF1885"/>
      <c r="HFG1885"/>
      <c r="HFH1885"/>
      <c r="HFI1885"/>
      <c r="HFJ1885"/>
      <c r="HFK1885"/>
      <c r="HFL1885"/>
      <c r="HFM1885"/>
      <c r="HFN1885"/>
      <c r="HFO1885"/>
      <c r="HFP1885"/>
      <c r="HFQ1885"/>
      <c r="HFR1885"/>
      <c r="HFS1885"/>
      <c r="HFT1885"/>
      <c r="HFU1885"/>
      <c r="HFV1885"/>
      <c r="HFW1885"/>
      <c r="HFX1885"/>
      <c r="HFY1885"/>
      <c r="HFZ1885"/>
      <c r="HGA1885"/>
      <c r="HGB1885"/>
      <c r="HGC1885"/>
      <c r="HGD1885"/>
      <c r="HGE1885"/>
      <c r="HGF1885"/>
      <c r="HGG1885"/>
      <c r="HGH1885"/>
      <c r="HGI1885"/>
      <c r="HGJ1885"/>
      <c r="HGK1885"/>
      <c r="HGL1885"/>
      <c r="HGM1885"/>
      <c r="HGN1885"/>
      <c r="HGO1885"/>
      <c r="HGP1885"/>
      <c r="HGQ1885"/>
      <c r="HGR1885"/>
      <c r="HGS1885"/>
      <c r="HGT1885"/>
      <c r="HGU1885"/>
      <c r="HGV1885"/>
      <c r="HGW1885"/>
      <c r="HGX1885"/>
      <c r="HGY1885"/>
      <c r="HGZ1885"/>
      <c r="HHA1885"/>
      <c r="HHB1885"/>
      <c r="HHC1885"/>
      <c r="HHD1885"/>
      <c r="HHE1885"/>
      <c r="HHF1885"/>
      <c r="HHG1885"/>
      <c r="HHH1885"/>
      <c r="HHI1885"/>
      <c r="HHJ1885"/>
      <c r="HHK1885"/>
      <c r="HHL1885"/>
      <c r="HHM1885"/>
      <c r="HHN1885"/>
      <c r="HHO1885"/>
      <c r="HHP1885"/>
      <c r="HHQ1885"/>
      <c r="HHR1885"/>
      <c r="HHS1885"/>
      <c r="HHT1885"/>
      <c r="HHU1885"/>
      <c r="HHV1885"/>
      <c r="HHW1885"/>
      <c r="HHX1885"/>
      <c r="HHY1885"/>
      <c r="HHZ1885"/>
      <c r="HIA1885"/>
      <c r="HIB1885"/>
      <c r="HIC1885"/>
      <c r="HID1885"/>
      <c r="HIE1885"/>
      <c r="HIF1885"/>
      <c r="HIG1885"/>
      <c r="HIH1885"/>
      <c r="HII1885"/>
      <c r="HIJ1885"/>
      <c r="HIK1885"/>
      <c r="HIL1885"/>
      <c r="HIM1885"/>
      <c r="HIN1885"/>
      <c r="HIO1885"/>
      <c r="HIP1885"/>
      <c r="HIQ1885"/>
      <c r="HIR1885"/>
      <c r="HIS1885"/>
      <c r="HIT1885"/>
      <c r="HIU1885"/>
      <c r="HIV1885"/>
      <c r="HIW1885"/>
      <c r="HIX1885"/>
      <c r="HIY1885"/>
      <c r="HIZ1885"/>
      <c r="HJA1885"/>
      <c r="HJB1885"/>
      <c r="HJC1885"/>
      <c r="HJD1885"/>
      <c r="HJE1885"/>
      <c r="HJF1885"/>
      <c r="HJG1885"/>
      <c r="HJH1885"/>
      <c r="HJI1885"/>
      <c r="HJJ1885"/>
      <c r="HJK1885"/>
      <c r="HJL1885"/>
      <c r="HJM1885"/>
      <c r="HJN1885"/>
      <c r="HJO1885"/>
      <c r="HJP1885"/>
      <c r="HJQ1885"/>
      <c r="HJR1885"/>
      <c r="HJS1885"/>
      <c r="HJT1885"/>
      <c r="HJU1885"/>
      <c r="HJV1885"/>
      <c r="HJW1885"/>
      <c r="HJX1885"/>
      <c r="HJY1885"/>
      <c r="HJZ1885"/>
      <c r="HKA1885"/>
      <c r="HKB1885"/>
      <c r="HKC1885"/>
      <c r="HKD1885"/>
      <c r="HKE1885"/>
      <c r="HKF1885"/>
      <c r="HKG1885"/>
      <c r="HKH1885"/>
      <c r="HKI1885"/>
      <c r="HKJ1885"/>
      <c r="HKK1885"/>
      <c r="HKL1885"/>
      <c r="HKM1885"/>
      <c r="HKN1885"/>
      <c r="HKO1885"/>
      <c r="HKP1885"/>
      <c r="HKQ1885"/>
      <c r="HKR1885"/>
      <c r="HKS1885"/>
      <c r="HKT1885"/>
      <c r="HKU1885"/>
      <c r="HKV1885"/>
      <c r="HKW1885"/>
      <c r="HKX1885"/>
      <c r="HKY1885"/>
      <c r="HKZ1885"/>
      <c r="HLA1885"/>
      <c r="HLB1885"/>
      <c r="HLC1885"/>
      <c r="HLD1885"/>
      <c r="HLE1885"/>
      <c r="HLF1885"/>
      <c r="HLG1885"/>
      <c r="HLH1885"/>
      <c r="HLI1885"/>
      <c r="HLJ1885"/>
      <c r="HLK1885"/>
      <c r="HLL1885"/>
      <c r="HLM1885"/>
      <c r="HLN1885"/>
      <c r="HLO1885"/>
      <c r="HLP1885"/>
      <c r="HLQ1885"/>
      <c r="HLR1885"/>
      <c r="HLS1885"/>
      <c r="HLT1885"/>
      <c r="HLU1885"/>
      <c r="HLV1885"/>
      <c r="HLW1885"/>
      <c r="HLX1885"/>
      <c r="HLY1885"/>
      <c r="HLZ1885"/>
      <c r="HMA1885"/>
      <c r="HMB1885"/>
      <c r="HMC1885"/>
      <c r="HMD1885"/>
      <c r="HME1885"/>
      <c r="HMF1885"/>
      <c r="HMG1885"/>
      <c r="HMH1885"/>
      <c r="HMI1885"/>
      <c r="HMJ1885"/>
      <c r="HMK1885"/>
      <c r="HML1885"/>
      <c r="HMM1885"/>
      <c r="HMN1885"/>
      <c r="HMO1885"/>
      <c r="HMP1885"/>
      <c r="HMQ1885"/>
      <c r="HMR1885"/>
      <c r="HMS1885"/>
      <c r="HMT1885"/>
      <c r="HMU1885"/>
      <c r="HMV1885"/>
      <c r="HMW1885"/>
      <c r="HMX1885"/>
      <c r="HMY1885"/>
      <c r="HMZ1885"/>
      <c r="HNA1885"/>
      <c r="HNB1885"/>
      <c r="HNC1885"/>
      <c r="HND1885"/>
      <c r="HNE1885"/>
      <c r="HNF1885"/>
      <c r="HNG1885"/>
      <c r="HNH1885"/>
      <c r="HNI1885"/>
      <c r="HNJ1885"/>
      <c r="HNK1885"/>
      <c r="HNL1885"/>
      <c r="HNM1885"/>
      <c r="HNN1885"/>
      <c r="HNO1885"/>
      <c r="HNP1885"/>
      <c r="HNQ1885"/>
      <c r="HNR1885"/>
      <c r="HNS1885"/>
      <c r="HNT1885"/>
      <c r="HNU1885"/>
      <c r="HNV1885"/>
      <c r="HNW1885"/>
      <c r="HNX1885"/>
      <c r="HNY1885"/>
      <c r="HNZ1885"/>
      <c r="HOA1885"/>
      <c r="HOB1885"/>
      <c r="HOC1885"/>
      <c r="HOD1885"/>
      <c r="HOE1885"/>
      <c r="HOF1885"/>
      <c r="HOG1885"/>
      <c r="HOH1885"/>
      <c r="HOI1885"/>
      <c r="HOJ1885"/>
      <c r="HOK1885"/>
      <c r="HOL1885"/>
      <c r="HOM1885"/>
      <c r="HON1885"/>
      <c r="HOO1885"/>
      <c r="HOP1885"/>
      <c r="HOQ1885"/>
      <c r="HOR1885"/>
      <c r="HOS1885"/>
      <c r="HOT1885"/>
      <c r="HOU1885"/>
      <c r="HOV1885"/>
      <c r="HOW1885"/>
      <c r="HOX1885"/>
      <c r="HOY1885"/>
      <c r="HOZ1885"/>
      <c r="HPA1885"/>
      <c r="HPB1885"/>
      <c r="HPC1885"/>
      <c r="HPD1885"/>
      <c r="HPE1885"/>
      <c r="HPF1885"/>
      <c r="HPG1885"/>
      <c r="HPH1885"/>
      <c r="HPI1885"/>
      <c r="HPJ1885"/>
      <c r="HPK1885"/>
      <c r="HPL1885"/>
      <c r="HPM1885"/>
      <c r="HPN1885"/>
      <c r="HPO1885"/>
      <c r="HPP1885"/>
      <c r="HPQ1885"/>
      <c r="HPR1885"/>
      <c r="HPS1885"/>
      <c r="HPT1885"/>
      <c r="HPU1885"/>
      <c r="HPV1885"/>
      <c r="HPW1885"/>
      <c r="HPX1885"/>
      <c r="HPY1885"/>
      <c r="HPZ1885"/>
      <c r="HQA1885"/>
      <c r="HQB1885"/>
      <c r="HQC1885"/>
      <c r="HQD1885"/>
      <c r="HQE1885"/>
      <c r="HQF1885"/>
      <c r="HQG1885"/>
      <c r="HQH1885"/>
      <c r="HQI1885"/>
      <c r="HQJ1885"/>
      <c r="HQK1885"/>
      <c r="HQL1885"/>
      <c r="HQM1885"/>
      <c r="HQN1885"/>
      <c r="HQO1885"/>
      <c r="HQP1885"/>
      <c r="HQQ1885"/>
      <c r="HQR1885"/>
      <c r="HQS1885"/>
      <c r="HQT1885"/>
      <c r="HQU1885"/>
      <c r="HQV1885"/>
      <c r="HQW1885"/>
      <c r="HQX1885"/>
      <c r="HQY1885"/>
      <c r="HQZ1885"/>
      <c r="HRA1885"/>
      <c r="HRB1885"/>
      <c r="HRC1885"/>
      <c r="HRD1885"/>
      <c r="HRE1885"/>
      <c r="HRF1885"/>
      <c r="HRG1885"/>
      <c r="HRH1885"/>
      <c r="HRI1885"/>
      <c r="HRJ1885"/>
      <c r="HRK1885"/>
      <c r="HRL1885"/>
      <c r="HRM1885"/>
      <c r="HRN1885"/>
      <c r="HRO1885"/>
      <c r="HRP1885"/>
      <c r="HRQ1885"/>
      <c r="HRR1885"/>
      <c r="HRS1885"/>
      <c r="HRT1885"/>
      <c r="HRU1885"/>
      <c r="HRV1885"/>
      <c r="HRW1885"/>
      <c r="HRX1885"/>
      <c r="HRY1885"/>
      <c r="HRZ1885"/>
      <c r="HSA1885"/>
      <c r="HSB1885"/>
      <c r="HSC1885"/>
      <c r="HSD1885"/>
      <c r="HSE1885"/>
      <c r="HSF1885"/>
      <c r="HSG1885"/>
      <c r="HSH1885"/>
      <c r="HSI1885"/>
      <c r="HSJ1885"/>
      <c r="HSK1885"/>
      <c r="HSL1885"/>
      <c r="HSM1885"/>
      <c r="HSN1885"/>
      <c r="HSO1885"/>
      <c r="HSP1885"/>
      <c r="HSQ1885"/>
      <c r="HSR1885"/>
      <c r="HSS1885"/>
      <c r="HST1885"/>
      <c r="HSU1885"/>
      <c r="HSV1885"/>
      <c r="HSW1885"/>
      <c r="HSX1885"/>
      <c r="HSY1885"/>
      <c r="HSZ1885"/>
      <c r="HTA1885"/>
      <c r="HTB1885"/>
      <c r="HTC1885"/>
      <c r="HTD1885"/>
      <c r="HTE1885"/>
      <c r="HTF1885"/>
      <c r="HTG1885"/>
      <c r="HTH1885"/>
      <c r="HTI1885"/>
      <c r="HTJ1885"/>
      <c r="HTK1885"/>
      <c r="HTL1885"/>
      <c r="HTM1885"/>
      <c r="HTN1885"/>
      <c r="HTO1885"/>
      <c r="HTP1885"/>
      <c r="HTQ1885"/>
      <c r="HTR1885"/>
      <c r="HTS1885"/>
      <c r="HTT1885"/>
      <c r="HTU1885"/>
      <c r="HTV1885"/>
      <c r="HTW1885"/>
      <c r="HTX1885"/>
      <c r="HTY1885"/>
      <c r="HTZ1885"/>
      <c r="HUA1885"/>
      <c r="HUB1885"/>
      <c r="HUC1885"/>
      <c r="HUD1885"/>
      <c r="HUE1885"/>
      <c r="HUF1885"/>
      <c r="HUG1885"/>
      <c r="HUH1885"/>
      <c r="HUI1885"/>
      <c r="HUJ1885"/>
      <c r="HUK1885"/>
      <c r="HUL1885"/>
      <c r="HUM1885"/>
      <c r="HUN1885"/>
      <c r="HUO1885"/>
      <c r="HUP1885"/>
      <c r="HUQ1885"/>
      <c r="HUR1885"/>
      <c r="HUS1885"/>
      <c r="HUT1885"/>
      <c r="HUU1885"/>
      <c r="HUV1885"/>
      <c r="HUW1885"/>
      <c r="HUX1885"/>
      <c r="HUY1885"/>
      <c r="HUZ1885"/>
      <c r="HVA1885"/>
      <c r="HVB1885"/>
      <c r="HVC1885"/>
      <c r="HVD1885"/>
      <c r="HVE1885"/>
      <c r="HVF1885"/>
      <c r="HVG1885"/>
      <c r="HVH1885"/>
      <c r="HVI1885"/>
      <c r="HVJ1885"/>
      <c r="HVK1885"/>
      <c r="HVL1885"/>
      <c r="HVM1885"/>
      <c r="HVN1885"/>
      <c r="HVO1885"/>
      <c r="HVP1885"/>
      <c r="HVQ1885"/>
      <c r="HVR1885"/>
      <c r="HVS1885"/>
      <c r="HVT1885"/>
      <c r="HVU1885"/>
      <c r="HVV1885"/>
      <c r="HVW1885"/>
      <c r="HVX1885"/>
      <c r="HVY1885"/>
      <c r="HVZ1885"/>
      <c r="HWA1885"/>
      <c r="HWB1885"/>
      <c r="HWC1885"/>
      <c r="HWD1885"/>
      <c r="HWE1885"/>
      <c r="HWF1885"/>
      <c r="HWG1885"/>
      <c r="HWH1885"/>
      <c r="HWI1885"/>
      <c r="HWJ1885"/>
      <c r="HWK1885"/>
      <c r="HWL1885"/>
      <c r="HWM1885"/>
      <c r="HWN1885"/>
      <c r="HWO1885"/>
      <c r="HWP1885"/>
      <c r="HWQ1885"/>
      <c r="HWR1885"/>
      <c r="HWS1885"/>
      <c r="HWT1885"/>
      <c r="HWU1885"/>
      <c r="HWV1885"/>
      <c r="HWW1885"/>
      <c r="HWX1885"/>
      <c r="HWY1885"/>
      <c r="HWZ1885"/>
      <c r="HXA1885"/>
      <c r="HXB1885"/>
      <c r="HXC1885"/>
      <c r="HXD1885"/>
      <c r="HXE1885"/>
      <c r="HXF1885"/>
      <c r="HXG1885"/>
      <c r="HXH1885"/>
      <c r="HXI1885"/>
      <c r="HXJ1885"/>
      <c r="HXK1885"/>
      <c r="HXL1885"/>
      <c r="HXM1885"/>
      <c r="HXN1885"/>
      <c r="HXO1885"/>
      <c r="HXP1885"/>
      <c r="HXQ1885"/>
      <c r="HXR1885"/>
      <c r="HXS1885"/>
      <c r="HXT1885"/>
      <c r="HXU1885"/>
      <c r="HXV1885"/>
      <c r="HXW1885"/>
      <c r="HXX1885"/>
      <c r="HXY1885"/>
      <c r="HXZ1885"/>
      <c r="HYA1885"/>
      <c r="HYB1885"/>
      <c r="HYC1885"/>
      <c r="HYD1885"/>
      <c r="HYE1885"/>
      <c r="HYF1885"/>
      <c r="HYG1885"/>
      <c r="HYH1885"/>
      <c r="HYI1885"/>
      <c r="HYJ1885"/>
      <c r="HYK1885"/>
      <c r="HYL1885"/>
      <c r="HYM1885"/>
      <c r="HYN1885"/>
      <c r="HYO1885"/>
      <c r="HYP1885"/>
      <c r="HYQ1885"/>
      <c r="HYR1885"/>
      <c r="HYS1885"/>
      <c r="HYT1885"/>
      <c r="HYU1885"/>
      <c r="HYV1885"/>
      <c r="HYW1885"/>
      <c r="HYX1885"/>
      <c r="HYY1885"/>
      <c r="HYZ1885"/>
      <c r="HZA1885"/>
      <c r="HZB1885"/>
      <c r="HZC1885"/>
      <c r="HZD1885"/>
      <c r="HZE1885"/>
      <c r="HZF1885"/>
      <c r="HZG1885"/>
      <c r="HZH1885"/>
      <c r="HZI1885"/>
      <c r="HZJ1885"/>
      <c r="HZK1885"/>
      <c r="HZL1885"/>
      <c r="HZM1885"/>
      <c r="HZN1885"/>
      <c r="HZO1885"/>
      <c r="HZP1885"/>
      <c r="HZQ1885"/>
      <c r="HZR1885"/>
      <c r="HZS1885"/>
      <c r="HZT1885"/>
      <c r="HZU1885"/>
      <c r="HZV1885"/>
      <c r="HZW1885"/>
      <c r="HZX1885"/>
      <c r="HZY1885"/>
      <c r="HZZ1885"/>
      <c r="IAA1885"/>
      <c r="IAB1885"/>
      <c r="IAC1885"/>
      <c r="IAD1885"/>
      <c r="IAE1885"/>
      <c r="IAF1885"/>
      <c r="IAG1885"/>
      <c r="IAH1885"/>
      <c r="IAI1885"/>
      <c r="IAJ1885"/>
      <c r="IAK1885"/>
      <c r="IAL1885"/>
      <c r="IAM1885"/>
      <c r="IAN1885"/>
      <c r="IAO1885"/>
      <c r="IAP1885"/>
      <c r="IAQ1885"/>
      <c r="IAR1885"/>
      <c r="IAS1885"/>
      <c r="IAT1885"/>
      <c r="IAU1885"/>
      <c r="IAV1885"/>
      <c r="IAW1885"/>
      <c r="IAX1885"/>
      <c r="IAY1885"/>
      <c r="IAZ1885"/>
      <c r="IBA1885"/>
      <c r="IBB1885"/>
      <c r="IBC1885"/>
      <c r="IBD1885"/>
      <c r="IBE1885"/>
      <c r="IBF1885"/>
      <c r="IBG1885"/>
      <c r="IBH1885"/>
      <c r="IBI1885"/>
      <c r="IBJ1885"/>
      <c r="IBK1885"/>
      <c r="IBL1885"/>
      <c r="IBM1885"/>
      <c r="IBN1885"/>
      <c r="IBO1885"/>
      <c r="IBP1885"/>
      <c r="IBQ1885"/>
      <c r="IBR1885"/>
      <c r="IBS1885"/>
      <c r="IBT1885"/>
      <c r="IBU1885"/>
      <c r="IBV1885"/>
      <c r="IBW1885"/>
      <c r="IBX1885"/>
      <c r="IBY1885"/>
      <c r="IBZ1885"/>
      <c r="ICA1885"/>
      <c r="ICB1885"/>
      <c r="ICC1885"/>
      <c r="ICD1885"/>
      <c r="ICE1885"/>
      <c r="ICF1885"/>
      <c r="ICG1885"/>
      <c r="ICH1885"/>
      <c r="ICI1885"/>
      <c r="ICJ1885"/>
      <c r="ICK1885"/>
      <c r="ICL1885"/>
      <c r="ICM1885"/>
      <c r="ICN1885"/>
      <c r="ICO1885"/>
      <c r="ICP1885"/>
      <c r="ICQ1885"/>
      <c r="ICR1885"/>
      <c r="ICS1885"/>
      <c r="ICT1885"/>
      <c r="ICU1885"/>
      <c r="ICV1885"/>
      <c r="ICW1885"/>
      <c r="ICX1885"/>
      <c r="ICY1885"/>
      <c r="ICZ1885"/>
      <c r="IDA1885"/>
      <c r="IDB1885"/>
      <c r="IDC1885"/>
      <c r="IDD1885"/>
      <c r="IDE1885"/>
      <c r="IDF1885"/>
      <c r="IDG1885"/>
      <c r="IDH1885"/>
      <c r="IDI1885"/>
      <c r="IDJ1885"/>
      <c r="IDK1885"/>
      <c r="IDL1885"/>
      <c r="IDM1885"/>
      <c r="IDN1885"/>
      <c r="IDO1885"/>
      <c r="IDP1885"/>
      <c r="IDQ1885"/>
      <c r="IDR1885"/>
      <c r="IDS1885"/>
      <c r="IDT1885"/>
      <c r="IDU1885"/>
      <c r="IDV1885"/>
      <c r="IDW1885"/>
      <c r="IDX1885"/>
      <c r="IDY1885"/>
      <c r="IDZ1885"/>
      <c r="IEA1885"/>
      <c r="IEB1885"/>
      <c r="IEC1885"/>
      <c r="IED1885"/>
      <c r="IEE1885"/>
      <c r="IEF1885"/>
      <c r="IEG1885"/>
      <c r="IEH1885"/>
      <c r="IEI1885"/>
      <c r="IEJ1885"/>
      <c r="IEK1885"/>
      <c r="IEL1885"/>
      <c r="IEM1885"/>
      <c r="IEN1885"/>
      <c r="IEO1885"/>
      <c r="IEP1885"/>
      <c r="IEQ1885"/>
      <c r="IER1885"/>
      <c r="IES1885"/>
      <c r="IET1885"/>
      <c r="IEU1885"/>
      <c r="IEV1885"/>
      <c r="IEW1885"/>
      <c r="IEX1885"/>
      <c r="IEY1885"/>
      <c r="IEZ1885"/>
      <c r="IFA1885"/>
      <c r="IFB1885"/>
      <c r="IFC1885"/>
      <c r="IFD1885"/>
      <c r="IFE1885"/>
      <c r="IFF1885"/>
      <c r="IFG1885"/>
      <c r="IFH1885"/>
      <c r="IFI1885"/>
      <c r="IFJ1885"/>
      <c r="IFK1885"/>
      <c r="IFL1885"/>
      <c r="IFM1885"/>
      <c r="IFN1885"/>
      <c r="IFO1885"/>
      <c r="IFP1885"/>
      <c r="IFQ1885"/>
      <c r="IFR1885"/>
      <c r="IFS1885"/>
      <c r="IFT1885"/>
      <c r="IFU1885"/>
      <c r="IFV1885"/>
      <c r="IFW1885"/>
      <c r="IFX1885"/>
      <c r="IFY1885"/>
      <c r="IFZ1885"/>
      <c r="IGA1885"/>
      <c r="IGB1885"/>
      <c r="IGC1885"/>
      <c r="IGD1885"/>
      <c r="IGE1885"/>
      <c r="IGF1885"/>
      <c r="IGG1885"/>
      <c r="IGH1885"/>
      <c r="IGI1885"/>
      <c r="IGJ1885"/>
      <c r="IGK1885"/>
      <c r="IGL1885"/>
      <c r="IGM1885"/>
      <c r="IGN1885"/>
      <c r="IGO1885"/>
      <c r="IGP1885"/>
      <c r="IGQ1885"/>
      <c r="IGR1885"/>
      <c r="IGS1885"/>
      <c r="IGT1885"/>
      <c r="IGU1885"/>
      <c r="IGV1885"/>
      <c r="IGW1885"/>
      <c r="IGX1885"/>
      <c r="IGY1885"/>
      <c r="IGZ1885"/>
      <c r="IHA1885"/>
      <c r="IHB1885"/>
      <c r="IHC1885"/>
      <c r="IHD1885"/>
      <c r="IHE1885"/>
      <c r="IHF1885"/>
      <c r="IHG1885"/>
      <c r="IHH1885"/>
      <c r="IHI1885"/>
      <c r="IHJ1885"/>
      <c r="IHK1885"/>
      <c r="IHL1885"/>
      <c r="IHM1885"/>
      <c r="IHN1885"/>
      <c r="IHO1885"/>
      <c r="IHP1885"/>
      <c r="IHQ1885"/>
      <c r="IHR1885"/>
      <c r="IHS1885"/>
      <c r="IHT1885"/>
      <c r="IHU1885"/>
      <c r="IHV1885"/>
      <c r="IHW1885"/>
      <c r="IHX1885"/>
      <c r="IHY1885"/>
      <c r="IHZ1885"/>
      <c r="IIA1885"/>
      <c r="IIB1885"/>
      <c r="IIC1885"/>
      <c r="IID1885"/>
      <c r="IIE1885"/>
      <c r="IIF1885"/>
      <c r="IIG1885"/>
      <c r="IIH1885"/>
      <c r="III1885"/>
      <c r="IIJ1885"/>
      <c r="IIK1885"/>
      <c r="IIL1885"/>
      <c r="IIM1885"/>
      <c r="IIN1885"/>
      <c r="IIO1885"/>
      <c r="IIP1885"/>
      <c r="IIQ1885"/>
      <c r="IIR1885"/>
      <c r="IIS1885"/>
      <c r="IIT1885"/>
      <c r="IIU1885"/>
      <c r="IIV1885"/>
      <c r="IIW1885"/>
      <c r="IIX1885"/>
      <c r="IIY1885"/>
      <c r="IIZ1885"/>
      <c r="IJA1885"/>
      <c r="IJB1885"/>
      <c r="IJC1885"/>
      <c r="IJD1885"/>
      <c r="IJE1885"/>
      <c r="IJF1885"/>
      <c r="IJG1885"/>
      <c r="IJH1885"/>
      <c r="IJI1885"/>
      <c r="IJJ1885"/>
      <c r="IJK1885"/>
      <c r="IJL1885"/>
      <c r="IJM1885"/>
      <c r="IJN1885"/>
      <c r="IJO1885"/>
      <c r="IJP1885"/>
      <c r="IJQ1885"/>
      <c r="IJR1885"/>
      <c r="IJS1885"/>
      <c r="IJT1885"/>
      <c r="IJU1885"/>
      <c r="IJV1885"/>
      <c r="IJW1885"/>
      <c r="IJX1885"/>
      <c r="IJY1885"/>
      <c r="IJZ1885"/>
      <c r="IKA1885"/>
      <c r="IKB1885"/>
      <c r="IKC1885"/>
      <c r="IKD1885"/>
      <c r="IKE1885"/>
      <c r="IKF1885"/>
      <c r="IKG1885"/>
      <c r="IKH1885"/>
      <c r="IKI1885"/>
      <c r="IKJ1885"/>
      <c r="IKK1885"/>
      <c r="IKL1885"/>
      <c r="IKM1885"/>
      <c r="IKN1885"/>
      <c r="IKO1885"/>
      <c r="IKP1885"/>
      <c r="IKQ1885"/>
      <c r="IKR1885"/>
      <c r="IKS1885"/>
      <c r="IKT1885"/>
      <c r="IKU1885"/>
      <c r="IKV1885"/>
      <c r="IKW1885"/>
      <c r="IKX1885"/>
      <c r="IKY1885"/>
      <c r="IKZ1885"/>
      <c r="ILA1885"/>
      <c r="ILB1885"/>
      <c r="ILC1885"/>
      <c r="ILD1885"/>
      <c r="ILE1885"/>
      <c r="ILF1885"/>
      <c r="ILG1885"/>
      <c r="ILH1885"/>
      <c r="ILI1885"/>
      <c r="ILJ1885"/>
      <c r="ILK1885"/>
      <c r="ILL1885"/>
      <c r="ILM1885"/>
      <c r="ILN1885"/>
      <c r="ILO1885"/>
      <c r="ILP1885"/>
      <c r="ILQ1885"/>
      <c r="ILR1885"/>
      <c r="ILS1885"/>
      <c r="ILT1885"/>
      <c r="ILU1885"/>
      <c r="ILV1885"/>
      <c r="ILW1885"/>
      <c r="ILX1885"/>
      <c r="ILY1885"/>
      <c r="ILZ1885"/>
      <c r="IMA1885"/>
      <c r="IMB1885"/>
      <c r="IMC1885"/>
      <c r="IMD1885"/>
      <c r="IME1885"/>
      <c r="IMF1885"/>
      <c r="IMG1885"/>
      <c r="IMH1885"/>
      <c r="IMI1885"/>
      <c r="IMJ1885"/>
      <c r="IMK1885"/>
      <c r="IML1885"/>
      <c r="IMM1885"/>
      <c r="IMN1885"/>
      <c r="IMO1885"/>
      <c r="IMP1885"/>
      <c r="IMQ1885"/>
      <c r="IMR1885"/>
      <c r="IMS1885"/>
      <c r="IMT1885"/>
      <c r="IMU1885"/>
      <c r="IMV1885"/>
      <c r="IMW1885"/>
      <c r="IMX1885"/>
      <c r="IMY1885"/>
      <c r="IMZ1885"/>
      <c r="INA1885"/>
      <c r="INB1885"/>
      <c r="INC1885"/>
      <c r="IND1885"/>
      <c r="INE1885"/>
      <c r="INF1885"/>
      <c r="ING1885"/>
      <c r="INH1885"/>
      <c r="INI1885"/>
      <c r="INJ1885"/>
      <c r="INK1885"/>
      <c r="INL1885"/>
      <c r="INM1885"/>
      <c r="INN1885"/>
      <c r="INO1885"/>
      <c r="INP1885"/>
      <c r="INQ1885"/>
      <c r="INR1885"/>
      <c r="INS1885"/>
      <c r="INT1885"/>
      <c r="INU1885"/>
      <c r="INV1885"/>
      <c r="INW1885"/>
      <c r="INX1885"/>
      <c r="INY1885"/>
      <c r="INZ1885"/>
      <c r="IOA1885"/>
      <c r="IOB1885"/>
      <c r="IOC1885"/>
      <c r="IOD1885"/>
      <c r="IOE1885"/>
      <c r="IOF1885"/>
      <c r="IOG1885"/>
      <c r="IOH1885"/>
      <c r="IOI1885"/>
      <c r="IOJ1885"/>
      <c r="IOK1885"/>
      <c r="IOL1885"/>
      <c r="IOM1885"/>
      <c r="ION1885"/>
      <c r="IOO1885"/>
      <c r="IOP1885"/>
      <c r="IOQ1885"/>
      <c r="IOR1885"/>
      <c r="IOS1885"/>
      <c r="IOT1885"/>
      <c r="IOU1885"/>
      <c r="IOV1885"/>
      <c r="IOW1885"/>
      <c r="IOX1885"/>
      <c r="IOY1885"/>
      <c r="IOZ1885"/>
      <c r="IPA1885"/>
      <c r="IPB1885"/>
      <c r="IPC1885"/>
      <c r="IPD1885"/>
      <c r="IPE1885"/>
      <c r="IPF1885"/>
      <c r="IPG1885"/>
      <c r="IPH1885"/>
      <c r="IPI1885"/>
      <c r="IPJ1885"/>
      <c r="IPK1885"/>
      <c r="IPL1885"/>
      <c r="IPM1885"/>
      <c r="IPN1885"/>
      <c r="IPO1885"/>
      <c r="IPP1885"/>
      <c r="IPQ1885"/>
      <c r="IPR1885"/>
      <c r="IPS1885"/>
      <c r="IPT1885"/>
      <c r="IPU1885"/>
      <c r="IPV1885"/>
      <c r="IPW1885"/>
      <c r="IPX1885"/>
      <c r="IPY1885"/>
      <c r="IPZ1885"/>
      <c r="IQA1885"/>
      <c r="IQB1885"/>
      <c r="IQC1885"/>
      <c r="IQD1885"/>
      <c r="IQE1885"/>
      <c r="IQF1885"/>
      <c r="IQG1885"/>
      <c r="IQH1885"/>
      <c r="IQI1885"/>
      <c r="IQJ1885"/>
      <c r="IQK1885"/>
      <c r="IQL1885"/>
      <c r="IQM1885"/>
      <c r="IQN1885"/>
      <c r="IQO1885"/>
      <c r="IQP1885"/>
      <c r="IQQ1885"/>
      <c r="IQR1885"/>
      <c r="IQS1885"/>
      <c r="IQT1885"/>
      <c r="IQU1885"/>
      <c r="IQV1885"/>
      <c r="IQW1885"/>
      <c r="IQX1885"/>
      <c r="IQY1885"/>
      <c r="IQZ1885"/>
      <c r="IRA1885"/>
      <c r="IRB1885"/>
      <c r="IRC1885"/>
      <c r="IRD1885"/>
      <c r="IRE1885"/>
      <c r="IRF1885"/>
      <c r="IRG1885"/>
      <c r="IRH1885"/>
      <c r="IRI1885"/>
      <c r="IRJ1885"/>
      <c r="IRK1885"/>
      <c r="IRL1885"/>
      <c r="IRM1885"/>
      <c r="IRN1885"/>
      <c r="IRO1885"/>
      <c r="IRP1885"/>
      <c r="IRQ1885"/>
      <c r="IRR1885"/>
      <c r="IRS1885"/>
      <c r="IRT1885"/>
      <c r="IRU1885"/>
      <c r="IRV1885"/>
      <c r="IRW1885"/>
      <c r="IRX1885"/>
      <c r="IRY1885"/>
      <c r="IRZ1885"/>
      <c r="ISA1885"/>
      <c r="ISB1885"/>
      <c r="ISC1885"/>
      <c r="ISD1885"/>
      <c r="ISE1885"/>
      <c r="ISF1885"/>
      <c r="ISG1885"/>
      <c r="ISH1885"/>
      <c r="ISI1885"/>
      <c r="ISJ1885"/>
      <c r="ISK1885"/>
      <c r="ISL1885"/>
      <c r="ISM1885"/>
      <c r="ISN1885"/>
      <c r="ISO1885"/>
      <c r="ISP1885"/>
      <c r="ISQ1885"/>
      <c r="ISR1885"/>
      <c r="ISS1885"/>
      <c r="IST1885"/>
      <c r="ISU1885"/>
      <c r="ISV1885"/>
      <c r="ISW1885"/>
      <c r="ISX1885"/>
      <c r="ISY1885"/>
      <c r="ISZ1885"/>
      <c r="ITA1885"/>
      <c r="ITB1885"/>
      <c r="ITC1885"/>
      <c r="ITD1885"/>
      <c r="ITE1885"/>
      <c r="ITF1885"/>
      <c r="ITG1885"/>
      <c r="ITH1885"/>
      <c r="ITI1885"/>
      <c r="ITJ1885"/>
      <c r="ITK1885"/>
      <c r="ITL1885"/>
      <c r="ITM1885"/>
      <c r="ITN1885"/>
      <c r="ITO1885"/>
      <c r="ITP1885"/>
      <c r="ITQ1885"/>
      <c r="ITR1885"/>
      <c r="ITS1885"/>
      <c r="ITT1885"/>
      <c r="ITU1885"/>
      <c r="ITV1885"/>
      <c r="ITW1885"/>
      <c r="ITX1885"/>
      <c r="ITY1885"/>
      <c r="ITZ1885"/>
      <c r="IUA1885"/>
      <c r="IUB1885"/>
      <c r="IUC1885"/>
      <c r="IUD1885"/>
      <c r="IUE1885"/>
      <c r="IUF1885"/>
      <c r="IUG1885"/>
      <c r="IUH1885"/>
      <c r="IUI1885"/>
      <c r="IUJ1885"/>
      <c r="IUK1885"/>
      <c r="IUL1885"/>
      <c r="IUM1885"/>
      <c r="IUN1885"/>
      <c r="IUO1885"/>
      <c r="IUP1885"/>
      <c r="IUQ1885"/>
      <c r="IUR1885"/>
      <c r="IUS1885"/>
      <c r="IUT1885"/>
      <c r="IUU1885"/>
      <c r="IUV1885"/>
      <c r="IUW1885"/>
      <c r="IUX1885"/>
      <c r="IUY1885"/>
      <c r="IUZ1885"/>
      <c r="IVA1885"/>
      <c r="IVB1885"/>
      <c r="IVC1885"/>
      <c r="IVD1885"/>
      <c r="IVE1885"/>
      <c r="IVF1885"/>
      <c r="IVG1885"/>
      <c r="IVH1885"/>
      <c r="IVI1885"/>
      <c r="IVJ1885"/>
      <c r="IVK1885"/>
      <c r="IVL1885"/>
      <c r="IVM1885"/>
      <c r="IVN1885"/>
      <c r="IVO1885"/>
      <c r="IVP1885"/>
      <c r="IVQ1885"/>
      <c r="IVR1885"/>
      <c r="IVS1885"/>
      <c r="IVT1885"/>
      <c r="IVU1885"/>
      <c r="IVV1885"/>
      <c r="IVW1885"/>
      <c r="IVX1885"/>
      <c r="IVY1885"/>
      <c r="IVZ1885"/>
      <c r="IWA1885"/>
      <c r="IWB1885"/>
      <c r="IWC1885"/>
      <c r="IWD1885"/>
      <c r="IWE1885"/>
      <c r="IWF1885"/>
      <c r="IWG1885"/>
      <c r="IWH1885"/>
      <c r="IWI1885"/>
      <c r="IWJ1885"/>
      <c r="IWK1885"/>
      <c r="IWL1885"/>
      <c r="IWM1885"/>
      <c r="IWN1885"/>
      <c r="IWO1885"/>
      <c r="IWP1885"/>
      <c r="IWQ1885"/>
      <c r="IWR1885"/>
      <c r="IWS1885"/>
      <c r="IWT1885"/>
      <c r="IWU1885"/>
      <c r="IWV1885"/>
      <c r="IWW1885"/>
      <c r="IWX1885"/>
      <c r="IWY1885"/>
      <c r="IWZ1885"/>
      <c r="IXA1885"/>
      <c r="IXB1885"/>
      <c r="IXC1885"/>
      <c r="IXD1885"/>
      <c r="IXE1885"/>
      <c r="IXF1885"/>
      <c r="IXG1885"/>
      <c r="IXH1885"/>
      <c r="IXI1885"/>
      <c r="IXJ1885"/>
      <c r="IXK1885"/>
      <c r="IXL1885"/>
      <c r="IXM1885"/>
      <c r="IXN1885"/>
      <c r="IXO1885"/>
      <c r="IXP1885"/>
      <c r="IXQ1885"/>
      <c r="IXR1885"/>
      <c r="IXS1885"/>
      <c r="IXT1885"/>
      <c r="IXU1885"/>
      <c r="IXV1885"/>
      <c r="IXW1885"/>
      <c r="IXX1885"/>
      <c r="IXY1885"/>
      <c r="IXZ1885"/>
      <c r="IYA1885"/>
      <c r="IYB1885"/>
      <c r="IYC1885"/>
      <c r="IYD1885"/>
      <c r="IYE1885"/>
      <c r="IYF1885"/>
      <c r="IYG1885"/>
      <c r="IYH1885"/>
      <c r="IYI1885"/>
      <c r="IYJ1885"/>
      <c r="IYK1885"/>
      <c r="IYL1885"/>
      <c r="IYM1885"/>
      <c r="IYN1885"/>
      <c r="IYO1885"/>
      <c r="IYP1885"/>
      <c r="IYQ1885"/>
      <c r="IYR1885"/>
      <c r="IYS1885"/>
      <c r="IYT1885"/>
      <c r="IYU1885"/>
      <c r="IYV1885"/>
      <c r="IYW1885"/>
      <c r="IYX1885"/>
      <c r="IYY1885"/>
      <c r="IYZ1885"/>
      <c r="IZA1885"/>
      <c r="IZB1885"/>
      <c r="IZC1885"/>
      <c r="IZD1885"/>
      <c r="IZE1885"/>
      <c r="IZF1885"/>
      <c r="IZG1885"/>
      <c r="IZH1885"/>
      <c r="IZI1885"/>
      <c r="IZJ1885"/>
      <c r="IZK1885"/>
      <c r="IZL1885"/>
      <c r="IZM1885"/>
      <c r="IZN1885"/>
      <c r="IZO1885"/>
      <c r="IZP1885"/>
      <c r="IZQ1885"/>
      <c r="IZR1885"/>
      <c r="IZS1885"/>
      <c r="IZT1885"/>
      <c r="IZU1885"/>
      <c r="IZV1885"/>
      <c r="IZW1885"/>
      <c r="IZX1885"/>
      <c r="IZY1885"/>
      <c r="IZZ1885"/>
      <c r="JAA1885"/>
      <c r="JAB1885"/>
      <c r="JAC1885"/>
      <c r="JAD1885"/>
      <c r="JAE1885"/>
      <c r="JAF1885"/>
      <c r="JAG1885"/>
      <c r="JAH1885"/>
      <c r="JAI1885"/>
      <c r="JAJ1885"/>
      <c r="JAK1885"/>
      <c r="JAL1885"/>
      <c r="JAM1885"/>
      <c r="JAN1885"/>
      <c r="JAO1885"/>
      <c r="JAP1885"/>
      <c r="JAQ1885"/>
      <c r="JAR1885"/>
      <c r="JAS1885"/>
      <c r="JAT1885"/>
      <c r="JAU1885"/>
      <c r="JAV1885"/>
      <c r="JAW1885"/>
      <c r="JAX1885"/>
      <c r="JAY1885"/>
      <c r="JAZ1885"/>
      <c r="JBA1885"/>
      <c r="JBB1885"/>
      <c r="JBC1885"/>
      <c r="JBD1885"/>
      <c r="JBE1885"/>
      <c r="JBF1885"/>
      <c r="JBG1885"/>
      <c r="JBH1885"/>
      <c r="JBI1885"/>
      <c r="JBJ1885"/>
      <c r="JBK1885"/>
      <c r="JBL1885"/>
      <c r="JBM1885"/>
      <c r="JBN1885"/>
      <c r="JBO1885"/>
      <c r="JBP1885"/>
      <c r="JBQ1885"/>
      <c r="JBR1885"/>
      <c r="JBS1885"/>
      <c r="JBT1885"/>
      <c r="JBU1885"/>
      <c r="JBV1885"/>
      <c r="JBW1885"/>
      <c r="JBX1885"/>
      <c r="JBY1885"/>
      <c r="JBZ1885"/>
      <c r="JCA1885"/>
      <c r="JCB1885"/>
      <c r="JCC1885"/>
      <c r="JCD1885"/>
      <c r="JCE1885"/>
      <c r="JCF1885"/>
      <c r="JCG1885"/>
      <c r="JCH1885"/>
      <c r="JCI1885"/>
      <c r="JCJ1885"/>
      <c r="JCK1885"/>
      <c r="JCL1885"/>
      <c r="JCM1885"/>
      <c r="JCN1885"/>
      <c r="JCO1885"/>
      <c r="JCP1885"/>
      <c r="JCQ1885"/>
      <c r="JCR1885"/>
      <c r="JCS1885"/>
      <c r="JCT1885"/>
      <c r="JCU1885"/>
      <c r="JCV1885"/>
      <c r="JCW1885"/>
      <c r="JCX1885"/>
      <c r="JCY1885"/>
      <c r="JCZ1885"/>
      <c r="JDA1885"/>
      <c r="JDB1885"/>
      <c r="JDC1885"/>
      <c r="JDD1885"/>
      <c r="JDE1885"/>
      <c r="JDF1885"/>
      <c r="JDG1885"/>
      <c r="JDH1885"/>
      <c r="JDI1885"/>
      <c r="JDJ1885"/>
      <c r="JDK1885"/>
      <c r="JDL1885"/>
      <c r="JDM1885"/>
      <c r="JDN1885"/>
      <c r="JDO1885"/>
      <c r="JDP1885"/>
      <c r="JDQ1885"/>
      <c r="JDR1885"/>
      <c r="JDS1885"/>
      <c r="JDT1885"/>
      <c r="JDU1885"/>
      <c r="JDV1885"/>
      <c r="JDW1885"/>
      <c r="JDX1885"/>
      <c r="JDY1885"/>
      <c r="JDZ1885"/>
      <c r="JEA1885"/>
      <c r="JEB1885"/>
      <c r="JEC1885"/>
      <c r="JED1885"/>
      <c r="JEE1885"/>
      <c r="JEF1885"/>
      <c r="JEG1885"/>
      <c r="JEH1885"/>
      <c r="JEI1885"/>
      <c r="JEJ1885"/>
      <c r="JEK1885"/>
      <c r="JEL1885"/>
      <c r="JEM1885"/>
      <c r="JEN1885"/>
      <c r="JEO1885"/>
      <c r="JEP1885"/>
      <c r="JEQ1885"/>
      <c r="JER1885"/>
      <c r="JES1885"/>
      <c r="JET1885"/>
      <c r="JEU1885"/>
      <c r="JEV1885"/>
      <c r="JEW1885"/>
      <c r="JEX1885"/>
      <c r="JEY1885"/>
      <c r="JEZ1885"/>
      <c r="JFA1885"/>
      <c r="JFB1885"/>
      <c r="JFC1885"/>
      <c r="JFD1885"/>
      <c r="JFE1885"/>
      <c r="JFF1885"/>
      <c r="JFG1885"/>
      <c r="JFH1885"/>
      <c r="JFI1885"/>
      <c r="JFJ1885"/>
      <c r="JFK1885"/>
      <c r="JFL1885"/>
      <c r="JFM1885"/>
      <c r="JFN1885"/>
      <c r="JFO1885"/>
      <c r="JFP1885"/>
      <c r="JFQ1885"/>
      <c r="JFR1885"/>
      <c r="JFS1885"/>
      <c r="JFT1885"/>
      <c r="JFU1885"/>
      <c r="JFV1885"/>
      <c r="JFW1885"/>
      <c r="JFX1885"/>
      <c r="JFY1885"/>
      <c r="JFZ1885"/>
      <c r="JGA1885"/>
      <c r="JGB1885"/>
      <c r="JGC1885"/>
      <c r="JGD1885"/>
      <c r="JGE1885"/>
      <c r="JGF1885"/>
      <c r="JGG1885"/>
      <c r="JGH1885"/>
      <c r="JGI1885"/>
      <c r="JGJ1885"/>
      <c r="JGK1885"/>
      <c r="JGL1885"/>
      <c r="JGM1885"/>
      <c r="JGN1885"/>
      <c r="JGO1885"/>
      <c r="JGP1885"/>
      <c r="JGQ1885"/>
      <c r="JGR1885"/>
      <c r="JGS1885"/>
      <c r="JGT1885"/>
      <c r="JGU1885"/>
      <c r="JGV1885"/>
      <c r="JGW1885"/>
      <c r="JGX1885"/>
      <c r="JGY1885"/>
      <c r="JGZ1885"/>
      <c r="JHA1885"/>
      <c r="JHB1885"/>
      <c r="JHC1885"/>
      <c r="JHD1885"/>
      <c r="JHE1885"/>
      <c r="JHF1885"/>
      <c r="JHG1885"/>
      <c r="JHH1885"/>
      <c r="JHI1885"/>
      <c r="JHJ1885"/>
      <c r="JHK1885"/>
      <c r="JHL1885"/>
      <c r="JHM1885"/>
      <c r="JHN1885"/>
      <c r="JHO1885"/>
      <c r="JHP1885"/>
      <c r="JHQ1885"/>
      <c r="JHR1885"/>
      <c r="JHS1885"/>
      <c r="JHT1885"/>
      <c r="JHU1885"/>
      <c r="JHV1885"/>
      <c r="JHW1885"/>
      <c r="JHX1885"/>
      <c r="JHY1885"/>
      <c r="JHZ1885"/>
      <c r="JIA1885"/>
      <c r="JIB1885"/>
      <c r="JIC1885"/>
      <c r="JID1885"/>
      <c r="JIE1885"/>
      <c r="JIF1885"/>
      <c r="JIG1885"/>
      <c r="JIH1885"/>
      <c r="JII1885"/>
      <c r="JIJ1885"/>
      <c r="JIK1885"/>
      <c r="JIL1885"/>
      <c r="JIM1885"/>
      <c r="JIN1885"/>
      <c r="JIO1885"/>
      <c r="JIP1885"/>
      <c r="JIQ1885"/>
      <c r="JIR1885"/>
      <c r="JIS1885"/>
      <c r="JIT1885"/>
      <c r="JIU1885"/>
      <c r="JIV1885"/>
      <c r="JIW1885"/>
      <c r="JIX1885"/>
      <c r="JIY1885"/>
      <c r="JIZ1885"/>
      <c r="JJA1885"/>
      <c r="JJB1885"/>
      <c r="JJC1885"/>
      <c r="JJD1885"/>
      <c r="JJE1885"/>
      <c r="JJF1885"/>
      <c r="JJG1885"/>
      <c r="JJH1885"/>
      <c r="JJI1885"/>
      <c r="JJJ1885"/>
      <c r="JJK1885"/>
      <c r="JJL1885"/>
      <c r="JJM1885"/>
      <c r="JJN1885"/>
      <c r="JJO1885"/>
      <c r="JJP1885"/>
      <c r="JJQ1885"/>
      <c r="JJR1885"/>
      <c r="JJS1885"/>
      <c r="JJT1885"/>
      <c r="JJU1885"/>
      <c r="JJV1885"/>
      <c r="JJW1885"/>
      <c r="JJX1885"/>
      <c r="JJY1885"/>
      <c r="JJZ1885"/>
      <c r="JKA1885"/>
      <c r="JKB1885"/>
      <c r="JKC1885"/>
      <c r="JKD1885"/>
      <c r="JKE1885"/>
      <c r="JKF1885"/>
      <c r="JKG1885"/>
      <c r="JKH1885"/>
      <c r="JKI1885"/>
      <c r="JKJ1885"/>
      <c r="JKK1885"/>
      <c r="JKL1885"/>
      <c r="JKM1885"/>
      <c r="JKN1885"/>
      <c r="JKO1885"/>
      <c r="JKP1885"/>
      <c r="JKQ1885"/>
      <c r="JKR1885"/>
      <c r="JKS1885"/>
      <c r="JKT1885"/>
      <c r="JKU1885"/>
      <c r="JKV1885"/>
      <c r="JKW1885"/>
      <c r="JKX1885"/>
      <c r="JKY1885"/>
      <c r="JKZ1885"/>
      <c r="JLA1885"/>
      <c r="JLB1885"/>
      <c r="JLC1885"/>
      <c r="JLD1885"/>
      <c r="JLE1885"/>
      <c r="JLF1885"/>
      <c r="JLG1885"/>
      <c r="JLH1885"/>
      <c r="JLI1885"/>
      <c r="JLJ1885"/>
      <c r="JLK1885"/>
      <c r="JLL1885"/>
      <c r="JLM1885"/>
      <c r="JLN1885"/>
      <c r="JLO1885"/>
      <c r="JLP1885"/>
      <c r="JLQ1885"/>
      <c r="JLR1885"/>
      <c r="JLS1885"/>
      <c r="JLT1885"/>
      <c r="JLU1885"/>
      <c r="JLV1885"/>
      <c r="JLW1885"/>
      <c r="JLX1885"/>
      <c r="JLY1885"/>
      <c r="JLZ1885"/>
      <c r="JMA1885"/>
      <c r="JMB1885"/>
      <c r="JMC1885"/>
      <c r="JMD1885"/>
      <c r="JME1885"/>
      <c r="JMF1885"/>
      <c r="JMG1885"/>
      <c r="JMH1885"/>
      <c r="JMI1885"/>
      <c r="JMJ1885"/>
      <c r="JMK1885"/>
      <c r="JML1885"/>
      <c r="JMM1885"/>
      <c r="JMN1885"/>
      <c r="JMO1885"/>
      <c r="JMP1885"/>
      <c r="JMQ1885"/>
      <c r="JMR1885"/>
      <c r="JMS1885"/>
      <c r="JMT1885"/>
      <c r="JMU1885"/>
      <c r="JMV1885"/>
      <c r="JMW1885"/>
      <c r="JMX1885"/>
      <c r="JMY1885"/>
      <c r="JMZ1885"/>
      <c r="JNA1885"/>
      <c r="JNB1885"/>
      <c r="JNC1885"/>
      <c r="JND1885"/>
      <c r="JNE1885"/>
      <c r="JNF1885"/>
      <c r="JNG1885"/>
      <c r="JNH1885"/>
      <c r="JNI1885"/>
      <c r="JNJ1885"/>
      <c r="JNK1885"/>
      <c r="JNL1885"/>
      <c r="JNM1885"/>
      <c r="JNN1885"/>
      <c r="JNO1885"/>
      <c r="JNP1885"/>
      <c r="JNQ1885"/>
      <c r="JNR1885"/>
      <c r="JNS1885"/>
      <c r="JNT1885"/>
      <c r="JNU1885"/>
      <c r="JNV1885"/>
      <c r="JNW1885"/>
      <c r="JNX1885"/>
      <c r="JNY1885"/>
      <c r="JNZ1885"/>
      <c r="JOA1885"/>
      <c r="JOB1885"/>
      <c r="JOC1885"/>
      <c r="JOD1885"/>
      <c r="JOE1885"/>
      <c r="JOF1885"/>
      <c r="JOG1885"/>
      <c r="JOH1885"/>
      <c r="JOI1885"/>
      <c r="JOJ1885"/>
      <c r="JOK1885"/>
      <c r="JOL1885"/>
      <c r="JOM1885"/>
      <c r="JON1885"/>
      <c r="JOO1885"/>
      <c r="JOP1885"/>
      <c r="JOQ1885"/>
      <c r="JOR1885"/>
      <c r="JOS1885"/>
      <c r="JOT1885"/>
      <c r="JOU1885"/>
      <c r="JOV1885"/>
      <c r="JOW1885"/>
      <c r="JOX1885"/>
      <c r="JOY1885"/>
      <c r="JOZ1885"/>
      <c r="JPA1885"/>
      <c r="JPB1885"/>
      <c r="JPC1885"/>
      <c r="JPD1885"/>
      <c r="JPE1885"/>
      <c r="JPF1885"/>
      <c r="JPG1885"/>
      <c r="JPH1885"/>
      <c r="JPI1885"/>
      <c r="JPJ1885"/>
      <c r="JPK1885"/>
      <c r="JPL1885"/>
      <c r="JPM1885"/>
      <c r="JPN1885"/>
      <c r="JPO1885"/>
      <c r="JPP1885"/>
      <c r="JPQ1885"/>
      <c r="JPR1885"/>
      <c r="JPS1885"/>
      <c r="JPT1885"/>
      <c r="JPU1885"/>
      <c r="JPV1885"/>
      <c r="JPW1885"/>
      <c r="JPX1885"/>
      <c r="JPY1885"/>
      <c r="JPZ1885"/>
      <c r="JQA1885"/>
      <c r="JQB1885"/>
      <c r="JQC1885"/>
      <c r="JQD1885"/>
      <c r="JQE1885"/>
      <c r="JQF1885"/>
      <c r="JQG1885"/>
      <c r="JQH1885"/>
      <c r="JQI1885"/>
      <c r="JQJ1885"/>
      <c r="JQK1885"/>
      <c r="JQL1885"/>
      <c r="JQM1885"/>
      <c r="JQN1885"/>
      <c r="JQO1885"/>
      <c r="JQP1885"/>
      <c r="JQQ1885"/>
      <c r="JQR1885"/>
      <c r="JQS1885"/>
      <c r="JQT1885"/>
      <c r="JQU1885"/>
      <c r="JQV1885"/>
      <c r="JQW1885"/>
      <c r="JQX1885"/>
      <c r="JQY1885"/>
      <c r="JQZ1885"/>
      <c r="JRA1885"/>
      <c r="JRB1885"/>
      <c r="JRC1885"/>
      <c r="JRD1885"/>
      <c r="JRE1885"/>
      <c r="JRF1885"/>
      <c r="JRG1885"/>
      <c r="JRH1885"/>
      <c r="JRI1885"/>
      <c r="JRJ1885"/>
      <c r="JRK1885"/>
      <c r="JRL1885"/>
      <c r="JRM1885"/>
      <c r="JRN1885"/>
      <c r="JRO1885"/>
      <c r="JRP1885"/>
      <c r="JRQ1885"/>
      <c r="JRR1885"/>
      <c r="JRS1885"/>
      <c r="JRT1885"/>
      <c r="JRU1885"/>
      <c r="JRV1885"/>
      <c r="JRW1885"/>
      <c r="JRX1885"/>
      <c r="JRY1885"/>
      <c r="JRZ1885"/>
      <c r="JSA1885"/>
      <c r="JSB1885"/>
      <c r="JSC1885"/>
      <c r="JSD1885"/>
      <c r="JSE1885"/>
      <c r="JSF1885"/>
      <c r="JSG1885"/>
      <c r="JSH1885"/>
      <c r="JSI1885"/>
      <c r="JSJ1885"/>
      <c r="JSK1885"/>
      <c r="JSL1885"/>
      <c r="JSM1885"/>
      <c r="JSN1885"/>
      <c r="JSO1885"/>
      <c r="JSP1885"/>
      <c r="JSQ1885"/>
      <c r="JSR1885"/>
      <c r="JSS1885"/>
      <c r="JST1885"/>
      <c r="JSU1885"/>
      <c r="JSV1885"/>
      <c r="JSW1885"/>
      <c r="JSX1885"/>
      <c r="JSY1885"/>
      <c r="JSZ1885"/>
      <c r="JTA1885"/>
      <c r="JTB1885"/>
      <c r="JTC1885"/>
      <c r="JTD1885"/>
      <c r="JTE1885"/>
      <c r="JTF1885"/>
      <c r="JTG1885"/>
      <c r="JTH1885"/>
      <c r="JTI1885"/>
      <c r="JTJ1885"/>
      <c r="JTK1885"/>
      <c r="JTL1885"/>
      <c r="JTM1885"/>
      <c r="JTN1885"/>
      <c r="JTO1885"/>
      <c r="JTP1885"/>
      <c r="JTQ1885"/>
      <c r="JTR1885"/>
      <c r="JTS1885"/>
      <c r="JTT1885"/>
      <c r="JTU1885"/>
      <c r="JTV1885"/>
      <c r="JTW1885"/>
      <c r="JTX1885"/>
      <c r="JTY1885"/>
      <c r="JTZ1885"/>
      <c r="JUA1885"/>
      <c r="JUB1885"/>
      <c r="JUC1885"/>
      <c r="JUD1885"/>
      <c r="JUE1885"/>
      <c r="JUF1885"/>
      <c r="JUG1885"/>
      <c r="JUH1885"/>
      <c r="JUI1885"/>
      <c r="JUJ1885"/>
      <c r="JUK1885"/>
      <c r="JUL1885"/>
      <c r="JUM1885"/>
      <c r="JUN1885"/>
      <c r="JUO1885"/>
      <c r="JUP1885"/>
      <c r="JUQ1885"/>
      <c r="JUR1885"/>
      <c r="JUS1885"/>
      <c r="JUT1885"/>
      <c r="JUU1885"/>
      <c r="JUV1885"/>
      <c r="JUW1885"/>
      <c r="JUX1885"/>
      <c r="JUY1885"/>
      <c r="JUZ1885"/>
      <c r="JVA1885"/>
      <c r="JVB1885"/>
      <c r="JVC1885"/>
      <c r="JVD1885"/>
      <c r="JVE1885"/>
      <c r="JVF1885"/>
      <c r="JVG1885"/>
      <c r="JVH1885"/>
      <c r="JVI1885"/>
      <c r="JVJ1885"/>
      <c r="JVK1885"/>
      <c r="JVL1885"/>
      <c r="JVM1885"/>
      <c r="JVN1885"/>
      <c r="JVO1885"/>
      <c r="JVP1885"/>
      <c r="JVQ1885"/>
      <c r="JVR1885"/>
      <c r="JVS1885"/>
      <c r="JVT1885"/>
      <c r="JVU1885"/>
      <c r="JVV1885"/>
      <c r="JVW1885"/>
      <c r="JVX1885"/>
      <c r="JVY1885"/>
      <c r="JVZ1885"/>
      <c r="JWA1885"/>
      <c r="JWB1885"/>
      <c r="JWC1885"/>
      <c r="JWD1885"/>
      <c r="JWE1885"/>
      <c r="JWF1885"/>
      <c r="JWG1885"/>
      <c r="JWH1885"/>
      <c r="JWI1885"/>
      <c r="JWJ1885"/>
      <c r="JWK1885"/>
      <c r="JWL1885"/>
      <c r="JWM1885"/>
      <c r="JWN1885"/>
      <c r="JWO1885"/>
      <c r="JWP1885"/>
      <c r="JWQ1885"/>
      <c r="JWR1885"/>
      <c r="JWS1885"/>
      <c r="JWT1885"/>
      <c r="JWU1885"/>
      <c r="JWV1885"/>
      <c r="JWW1885"/>
      <c r="JWX1885"/>
      <c r="JWY1885"/>
      <c r="JWZ1885"/>
      <c r="JXA1885"/>
      <c r="JXB1885"/>
      <c r="JXC1885"/>
      <c r="JXD1885"/>
      <c r="JXE1885"/>
      <c r="JXF1885"/>
      <c r="JXG1885"/>
      <c r="JXH1885"/>
      <c r="JXI1885"/>
      <c r="JXJ1885"/>
      <c r="JXK1885"/>
      <c r="JXL1885"/>
      <c r="JXM1885"/>
      <c r="JXN1885"/>
      <c r="JXO1885"/>
      <c r="JXP1885"/>
      <c r="JXQ1885"/>
      <c r="JXR1885"/>
      <c r="JXS1885"/>
      <c r="JXT1885"/>
      <c r="JXU1885"/>
      <c r="JXV1885"/>
      <c r="JXW1885"/>
      <c r="JXX1885"/>
      <c r="JXY1885"/>
      <c r="JXZ1885"/>
      <c r="JYA1885"/>
      <c r="JYB1885"/>
      <c r="JYC1885"/>
      <c r="JYD1885"/>
      <c r="JYE1885"/>
      <c r="JYF1885"/>
      <c r="JYG1885"/>
      <c r="JYH1885"/>
      <c r="JYI1885"/>
      <c r="JYJ1885"/>
      <c r="JYK1885"/>
      <c r="JYL1885"/>
      <c r="JYM1885"/>
      <c r="JYN1885"/>
      <c r="JYO1885"/>
      <c r="JYP1885"/>
      <c r="JYQ1885"/>
      <c r="JYR1885"/>
      <c r="JYS1885"/>
      <c r="JYT1885"/>
      <c r="JYU1885"/>
      <c r="JYV1885"/>
      <c r="JYW1885"/>
      <c r="JYX1885"/>
      <c r="JYY1885"/>
      <c r="JYZ1885"/>
      <c r="JZA1885"/>
      <c r="JZB1885"/>
      <c r="JZC1885"/>
      <c r="JZD1885"/>
      <c r="JZE1885"/>
      <c r="JZF1885"/>
      <c r="JZG1885"/>
      <c r="JZH1885"/>
      <c r="JZI1885"/>
      <c r="JZJ1885"/>
      <c r="JZK1885"/>
      <c r="JZL1885"/>
      <c r="JZM1885"/>
      <c r="JZN1885"/>
      <c r="JZO1885"/>
      <c r="JZP1885"/>
      <c r="JZQ1885"/>
      <c r="JZR1885"/>
      <c r="JZS1885"/>
      <c r="JZT1885"/>
      <c r="JZU1885"/>
      <c r="JZV1885"/>
      <c r="JZW1885"/>
      <c r="JZX1885"/>
      <c r="JZY1885"/>
      <c r="JZZ1885"/>
      <c r="KAA1885"/>
      <c r="KAB1885"/>
      <c r="KAC1885"/>
      <c r="KAD1885"/>
      <c r="KAE1885"/>
      <c r="KAF1885"/>
      <c r="KAG1885"/>
      <c r="KAH1885"/>
      <c r="KAI1885"/>
      <c r="KAJ1885"/>
      <c r="KAK1885"/>
      <c r="KAL1885"/>
      <c r="KAM1885"/>
      <c r="KAN1885"/>
      <c r="KAO1885"/>
      <c r="KAP1885"/>
      <c r="KAQ1885"/>
      <c r="KAR1885"/>
      <c r="KAS1885"/>
      <c r="KAT1885"/>
      <c r="KAU1885"/>
      <c r="KAV1885"/>
      <c r="KAW1885"/>
      <c r="KAX1885"/>
      <c r="KAY1885"/>
      <c r="KAZ1885"/>
      <c r="KBA1885"/>
      <c r="KBB1885"/>
      <c r="KBC1885"/>
      <c r="KBD1885"/>
      <c r="KBE1885"/>
      <c r="KBF1885"/>
      <c r="KBG1885"/>
      <c r="KBH1885"/>
      <c r="KBI1885"/>
      <c r="KBJ1885"/>
      <c r="KBK1885"/>
      <c r="KBL1885"/>
      <c r="KBM1885"/>
      <c r="KBN1885"/>
      <c r="KBO1885"/>
      <c r="KBP1885"/>
      <c r="KBQ1885"/>
      <c r="KBR1885"/>
      <c r="KBS1885"/>
      <c r="KBT1885"/>
      <c r="KBU1885"/>
      <c r="KBV1885"/>
      <c r="KBW1885"/>
      <c r="KBX1885"/>
      <c r="KBY1885"/>
      <c r="KBZ1885"/>
      <c r="KCA1885"/>
      <c r="KCB1885"/>
      <c r="KCC1885"/>
      <c r="KCD1885"/>
      <c r="KCE1885"/>
      <c r="KCF1885"/>
      <c r="KCG1885"/>
      <c r="KCH1885"/>
      <c r="KCI1885"/>
      <c r="KCJ1885"/>
      <c r="KCK1885"/>
      <c r="KCL1885"/>
      <c r="KCM1885"/>
      <c r="KCN1885"/>
      <c r="KCO1885"/>
      <c r="KCP1885"/>
      <c r="KCQ1885"/>
      <c r="KCR1885"/>
      <c r="KCS1885"/>
      <c r="KCT1885"/>
      <c r="KCU1885"/>
      <c r="KCV1885"/>
      <c r="KCW1885"/>
      <c r="KCX1885"/>
      <c r="KCY1885"/>
      <c r="KCZ1885"/>
      <c r="KDA1885"/>
      <c r="KDB1885"/>
      <c r="KDC1885"/>
      <c r="KDD1885"/>
      <c r="KDE1885"/>
      <c r="KDF1885"/>
      <c r="KDG1885"/>
      <c r="KDH1885"/>
      <c r="KDI1885"/>
      <c r="KDJ1885"/>
      <c r="KDK1885"/>
      <c r="KDL1885"/>
      <c r="KDM1885"/>
      <c r="KDN1885"/>
      <c r="KDO1885"/>
      <c r="KDP1885"/>
      <c r="KDQ1885"/>
      <c r="KDR1885"/>
      <c r="KDS1885"/>
      <c r="KDT1885"/>
      <c r="KDU1885"/>
      <c r="KDV1885"/>
      <c r="KDW1885"/>
      <c r="KDX1885"/>
      <c r="KDY1885"/>
      <c r="KDZ1885"/>
      <c r="KEA1885"/>
      <c r="KEB1885"/>
      <c r="KEC1885"/>
      <c r="KED1885"/>
      <c r="KEE1885"/>
      <c r="KEF1885"/>
      <c r="KEG1885"/>
      <c r="KEH1885"/>
      <c r="KEI1885"/>
      <c r="KEJ1885"/>
      <c r="KEK1885"/>
      <c r="KEL1885"/>
      <c r="KEM1885"/>
      <c r="KEN1885"/>
      <c r="KEO1885"/>
      <c r="KEP1885"/>
      <c r="KEQ1885"/>
      <c r="KER1885"/>
      <c r="KES1885"/>
      <c r="KET1885"/>
      <c r="KEU1885"/>
      <c r="KEV1885"/>
      <c r="KEW1885"/>
      <c r="KEX1885"/>
      <c r="KEY1885"/>
      <c r="KEZ1885"/>
      <c r="KFA1885"/>
      <c r="KFB1885"/>
      <c r="KFC1885"/>
      <c r="KFD1885"/>
      <c r="KFE1885"/>
      <c r="KFF1885"/>
      <c r="KFG1885"/>
      <c r="KFH1885"/>
      <c r="KFI1885"/>
      <c r="KFJ1885"/>
      <c r="KFK1885"/>
      <c r="KFL1885"/>
      <c r="KFM1885"/>
      <c r="KFN1885"/>
      <c r="KFO1885"/>
      <c r="KFP1885"/>
      <c r="KFQ1885"/>
      <c r="KFR1885"/>
      <c r="KFS1885"/>
      <c r="KFT1885"/>
      <c r="KFU1885"/>
      <c r="KFV1885"/>
      <c r="KFW1885"/>
      <c r="KFX1885"/>
      <c r="KFY1885"/>
      <c r="KFZ1885"/>
      <c r="KGA1885"/>
      <c r="KGB1885"/>
      <c r="KGC1885"/>
      <c r="KGD1885"/>
      <c r="KGE1885"/>
      <c r="KGF1885"/>
      <c r="KGG1885"/>
      <c r="KGH1885"/>
      <c r="KGI1885"/>
      <c r="KGJ1885"/>
      <c r="KGK1885"/>
      <c r="KGL1885"/>
      <c r="KGM1885"/>
      <c r="KGN1885"/>
      <c r="KGO1885"/>
      <c r="KGP1885"/>
      <c r="KGQ1885"/>
      <c r="KGR1885"/>
      <c r="KGS1885"/>
      <c r="KGT1885"/>
      <c r="KGU1885"/>
      <c r="KGV1885"/>
      <c r="KGW1885"/>
      <c r="KGX1885"/>
      <c r="KGY1885"/>
      <c r="KGZ1885"/>
      <c r="KHA1885"/>
      <c r="KHB1885"/>
      <c r="KHC1885"/>
      <c r="KHD1885"/>
      <c r="KHE1885"/>
      <c r="KHF1885"/>
      <c r="KHG1885"/>
      <c r="KHH1885"/>
      <c r="KHI1885"/>
      <c r="KHJ1885"/>
      <c r="KHK1885"/>
      <c r="KHL1885"/>
      <c r="KHM1885"/>
      <c r="KHN1885"/>
      <c r="KHO1885"/>
      <c r="KHP1885"/>
      <c r="KHQ1885"/>
      <c r="KHR1885"/>
      <c r="KHS1885"/>
      <c r="KHT1885"/>
      <c r="KHU1885"/>
      <c r="KHV1885"/>
      <c r="KHW1885"/>
      <c r="KHX1885"/>
      <c r="KHY1885"/>
      <c r="KHZ1885"/>
      <c r="KIA1885"/>
      <c r="KIB1885"/>
      <c r="KIC1885"/>
      <c r="KID1885"/>
      <c r="KIE1885"/>
      <c r="KIF1885"/>
      <c r="KIG1885"/>
      <c r="KIH1885"/>
      <c r="KII1885"/>
      <c r="KIJ1885"/>
      <c r="KIK1885"/>
      <c r="KIL1885"/>
      <c r="KIM1885"/>
      <c r="KIN1885"/>
      <c r="KIO1885"/>
      <c r="KIP1885"/>
      <c r="KIQ1885"/>
      <c r="KIR1885"/>
      <c r="KIS1885"/>
      <c r="KIT1885"/>
      <c r="KIU1885"/>
      <c r="KIV1885"/>
      <c r="KIW1885"/>
      <c r="KIX1885"/>
      <c r="KIY1885"/>
      <c r="KIZ1885"/>
      <c r="KJA1885"/>
      <c r="KJB1885"/>
      <c r="KJC1885"/>
      <c r="KJD1885"/>
      <c r="KJE1885"/>
      <c r="KJF1885"/>
      <c r="KJG1885"/>
      <c r="KJH1885"/>
      <c r="KJI1885"/>
      <c r="KJJ1885"/>
      <c r="KJK1885"/>
      <c r="KJL1885"/>
      <c r="KJM1885"/>
      <c r="KJN1885"/>
      <c r="KJO1885"/>
      <c r="KJP1885"/>
      <c r="KJQ1885"/>
      <c r="KJR1885"/>
      <c r="KJS1885"/>
      <c r="KJT1885"/>
      <c r="KJU1885"/>
      <c r="KJV1885"/>
      <c r="KJW1885"/>
      <c r="KJX1885"/>
      <c r="KJY1885"/>
      <c r="KJZ1885"/>
      <c r="KKA1885"/>
      <c r="KKB1885"/>
      <c r="KKC1885"/>
      <c r="KKD1885"/>
      <c r="KKE1885"/>
      <c r="KKF1885"/>
      <c r="KKG1885"/>
      <c r="KKH1885"/>
      <c r="KKI1885"/>
      <c r="KKJ1885"/>
      <c r="KKK1885"/>
      <c r="KKL1885"/>
      <c r="KKM1885"/>
      <c r="KKN1885"/>
      <c r="KKO1885"/>
      <c r="KKP1885"/>
      <c r="KKQ1885"/>
      <c r="KKR1885"/>
      <c r="KKS1885"/>
      <c r="KKT1885"/>
      <c r="KKU1885"/>
      <c r="KKV1885"/>
      <c r="KKW1885"/>
      <c r="KKX1885"/>
      <c r="KKY1885"/>
      <c r="KKZ1885"/>
      <c r="KLA1885"/>
      <c r="KLB1885"/>
      <c r="KLC1885"/>
      <c r="KLD1885"/>
      <c r="KLE1885"/>
      <c r="KLF1885"/>
      <c r="KLG1885"/>
      <c r="KLH1885"/>
      <c r="KLI1885"/>
      <c r="KLJ1885"/>
      <c r="KLK1885"/>
      <c r="KLL1885"/>
      <c r="KLM1885"/>
      <c r="KLN1885"/>
      <c r="KLO1885"/>
      <c r="KLP1885"/>
      <c r="KLQ1885"/>
      <c r="KLR1885"/>
      <c r="KLS1885"/>
      <c r="KLT1885"/>
      <c r="KLU1885"/>
      <c r="KLV1885"/>
      <c r="KLW1885"/>
      <c r="KLX1885"/>
      <c r="KLY1885"/>
      <c r="KLZ1885"/>
      <c r="KMA1885"/>
      <c r="KMB1885"/>
      <c r="KMC1885"/>
      <c r="KMD1885"/>
      <c r="KME1885"/>
      <c r="KMF1885"/>
      <c r="KMG1885"/>
      <c r="KMH1885"/>
      <c r="KMI1885"/>
      <c r="KMJ1885"/>
      <c r="KMK1885"/>
      <c r="KML1885"/>
      <c r="KMM1885"/>
      <c r="KMN1885"/>
      <c r="KMO1885"/>
      <c r="KMP1885"/>
      <c r="KMQ1885"/>
      <c r="KMR1885"/>
      <c r="KMS1885"/>
      <c r="KMT1885"/>
      <c r="KMU1885"/>
      <c r="KMV1885"/>
      <c r="KMW1885"/>
      <c r="KMX1885"/>
      <c r="KMY1885"/>
      <c r="KMZ1885"/>
      <c r="KNA1885"/>
      <c r="KNB1885"/>
      <c r="KNC1885"/>
      <c r="KND1885"/>
      <c r="KNE1885"/>
      <c r="KNF1885"/>
      <c r="KNG1885"/>
      <c r="KNH1885"/>
      <c r="KNI1885"/>
      <c r="KNJ1885"/>
      <c r="KNK1885"/>
      <c r="KNL1885"/>
      <c r="KNM1885"/>
      <c r="KNN1885"/>
      <c r="KNO1885"/>
      <c r="KNP1885"/>
      <c r="KNQ1885"/>
      <c r="KNR1885"/>
      <c r="KNS1885"/>
      <c r="KNT1885"/>
      <c r="KNU1885"/>
      <c r="KNV1885"/>
      <c r="KNW1885"/>
      <c r="KNX1885"/>
      <c r="KNY1885"/>
      <c r="KNZ1885"/>
      <c r="KOA1885"/>
      <c r="KOB1885"/>
      <c r="KOC1885"/>
      <c r="KOD1885"/>
      <c r="KOE1885"/>
      <c r="KOF1885"/>
      <c r="KOG1885"/>
      <c r="KOH1885"/>
      <c r="KOI1885"/>
      <c r="KOJ1885"/>
      <c r="KOK1885"/>
      <c r="KOL1885"/>
      <c r="KOM1885"/>
      <c r="KON1885"/>
      <c r="KOO1885"/>
      <c r="KOP1885"/>
      <c r="KOQ1885"/>
      <c r="KOR1885"/>
      <c r="KOS1885"/>
      <c r="KOT1885"/>
      <c r="KOU1885"/>
      <c r="KOV1885"/>
      <c r="KOW1885"/>
      <c r="KOX1885"/>
      <c r="KOY1885"/>
      <c r="KOZ1885"/>
      <c r="KPA1885"/>
      <c r="KPB1885"/>
      <c r="KPC1885"/>
      <c r="KPD1885"/>
      <c r="KPE1885"/>
      <c r="KPF1885"/>
      <c r="KPG1885"/>
      <c r="KPH1885"/>
      <c r="KPI1885"/>
      <c r="KPJ1885"/>
      <c r="KPK1885"/>
      <c r="KPL1885"/>
      <c r="KPM1885"/>
      <c r="KPN1885"/>
      <c r="KPO1885"/>
      <c r="KPP1885"/>
      <c r="KPQ1885"/>
      <c r="KPR1885"/>
      <c r="KPS1885"/>
      <c r="KPT1885"/>
      <c r="KPU1885"/>
      <c r="KPV1885"/>
      <c r="KPW1885"/>
      <c r="KPX1885"/>
      <c r="KPY1885"/>
      <c r="KPZ1885"/>
      <c r="KQA1885"/>
      <c r="KQB1885"/>
      <c r="KQC1885"/>
      <c r="KQD1885"/>
      <c r="KQE1885"/>
      <c r="KQF1885"/>
      <c r="KQG1885"/>
      <c r="KQH1885"/>
      <c r="KQI1885"/>
      <c r="KQJ1885"/>
      <c r="KQK1885"/>
      <c r="KQL1885"/>
      <c r="KQM1885"/>
      <c r="KQN1885"/>
      <c r="KQO1885"/>
      <c r="KQP1885"/>
      <c r="KQQ1885"/>
      <c r="KQR1885"/>
      <c r="KQS1885"/>
      <c r="KQT1885"/>
      <c r="KQU1885"/>
      <c r="KQV1885"/>
      <c r="KQW1885"/>
      <c r="KQX1885"/>
      <c r="KQY1885"/>
      <c r="KQZ1885"/>
      <c r="KRA1885"/>
      <c r="KRB1885"/>
      <c r="KRC1885"/>
      <c r="KRD1885"/>
      <c r="KRE1885"/>
      <c r="KRF1885"/>
      <c r="KRG1885"/>
      <c r="KRH1885"/>
      <c r="KRI1885"/>
      <c r="KRJ1885"/>
      <c r="KRK1885"/>
      <c r="KRL1885"/>
      <c r="KRM1885"/>
      <c r="KRN1885"/>
      <c r="KRO1885"/>
      <c r="KRP1885"/>
      <c r="KRQ1885"/>
      <c r="KRR1885"/>
      <c r="KRS1885"/>
      <c r="KRT1885"/>
      <c r="KRU1885"/>
      <c r="KRV1885"/>
      <c r="KRW1885"/>
      <c r="KRX1885"/>
      <c r="KRY1885"/>
      <c r="KRZ1885"/>
      <c r="KSA1885"/>
      <c r="KSB1885"/>
      <c r="KSC1885"/>
      <c r="KSD1885"/>
      <c r="KSE1885"/>
      <c r="KSF1885"/>
      <c r="KSG1885"/>
      <c r="KSH1885"/>
      <c r="KSI1885"/>
      <c r="KSJ1885"/>
      <c r="KSK1885"/>
      <c r="KSL1885"/>
      <c r="KSM1885"/>
      <c r="KSN1885"/>
      <c r="KSO1885"/>
      <c r="KSP1885"/>
      <c r="KSQ1885"/>
      <c r="KSR1885"/>
      <c r="KSS1885"/>
      <c r="KST1885"/>
      <c r="KSU1885"/>
      <c r="KSV1885"/>
      <c r="KSW1885"/>
      <c r="KSX1885"/>
      <c r="KSY1885"/>
      <c r="KSZ1885"/>
      <c r="KTA1885"/>
      <c r="KTB1885"/>
      <c r="KTC1885"/>
      <c r="KTD1885"/>
      <c r="KTE1885"/>
      <c r="KTF1885"/>
      <c r="KTG1885"/>
      <c r="KTH1885"/>
      <c r="KTI1885"/>
      <c r="KTJ1885"/>
      <c r="KTK1885"/>
      <c r="KTL1885"/>
      <c r="KTM1885"/>
      <c r="KTN1885"/>
      <c r="KTO1885"/>
      <c r="KTP1885"/>
      <c r="KTQ1885"/>
      <c r="KTR1885"/>
      <c r="KTS1885"/>
      <c r="KTT1885"/>
      <c r="KTU1885"/>
      <c r="KTV1885"/>
      <c r="KTW1885"/>
      <c r="KTX1885"/>
      <c r="KTY1885"/>
      <c r="KTZ1885"/>
      <c r="KUA1885"/>
      <c r="KUB1885"/>
      <c r="KUC1885"/>
      <c r="KUD1885"/>
      <c r="KUE1885"/>
      <c r="KUF1885"/>
      <c r="KUG1885"/>
      <c r="KUH1885"/>
      <c r="KUI1885"/>
      <c r="KUJ1885"/>
      <c r="KUK1885"/>
      <c r="KUL1885"/>
      <c r="KUM1885"/>
      <c r="KUN1885"/>
      <c r="KUO1885"/>
      <c r="KUP1885"/>
      <c r="KUQ1885"/>
      <c r="KUR1885"/>
      <c r="KUS1885"/>
      <c r="KUT1885"/>
      <c r="KUU1885"/>
      <c r="KUV1885"/>
      <c r="KUW1885"/>
      <c r="KUX1885"/>
      <c r="KUY1885"/>
      <c r="KUZ1885"/>
      <c r="KVA1885"/>
      <c r="KVB1885"/>
      <c r="KVC1885"/>
      <c r="KVD1885"/>
      <c r="KVE1885"/>
      <c r="KVF1885"/>
      <c r="KVG1885"/>
      <c r="KVH1885"/>
      <c r="KVI1885"/>
      <c r="KVJ1885"/>
      <c r="KVK1885"/>
      <c r="KVL1885"/>
      <c r="KVM1885"/>
      <c r="KVN1885"/>
      <c r="KVO1885"/>
      <c r="KVP1885"/>
      <c r="KVQ1885"/>
      <c r="KVR1885"/>
      <c r="KVS1885"/>
      <c r="KVT1885"/>
      <c r="KVU1885"/>
      <c r="KVV1885"/>
      <c r="KVW1885"/>
      <c r="KVX1885"/>
      <c r="KVY1885"/>
      <c r="KVZ1885"/>
      <c r="KWA1885"/>
      <c r="KWB1885"/>
      <c r="KWC1885"/>
      <c r="KWD1885"/>
      <c r="KWE1885"/>
      <c r="KWF1885"/>
      <c r="KWG1885"/>
      <c r="KWH1885"/>
      <c r="KWI1885"/>
      <c r="KWJ1885"/>
      <c r="KWK1885"/>
      <c r="KWL1885"/>
      <c r="KWM1885"/>
      <c r="KWN1885"/>
      <c r="KWO1885"/>
      <c r="KWP1885"/>
      <c r="KWQ1885"/>
      <c r="KWR1885"/>
      <c r="KWS1885"/>
      <c r="KWT1885"/>
      <c r="KWU1885"/>
      <c r="KWV1885"/>
      <c r="KWW1885"/>
      <c r="KWX1885"/>
      <c r="KWY1885"/>
      <c r="KWZ1885"/>
      <c r="KXA1885"/>
      <c r="KXB1885"/>
      <c r="KXC1885"/>
      <c r="KXD1885"/>
      <c r="KXE1885"/>
      <c r="KXF1885"/>
      <c r="KXG1885"/>
      <c r="KXH1885"/>
      <c r="KXI1885"/>
      <c r="KXJ1885"/>
      <c r="KXK1885"/>
      <c r="KXL1885"/>
      <c r="KXM1885"/>
      <c r="KXN1885"/>
      <c r="KXO1885"/>
      <c r="KXP1885"/>
      <c r="KXQ1885"/>
      <c r="KXR1885"/>
      <c r="KXS1885"/>
      <c r="KXT1885"/>
      <c r="KXU1885"/>
      <c r="KXV1885"/>
      <c r="KXW1885"/>
      <c r="KXX1885"/>
      <c r="KXY1885"/>
      <c r="KXZ1885"/>
      <c r="KYA1885"/>
      <c r="KYB1885"/>
      <c r="KYC1885"/>
      <c r="KYD1885"/>
      <c r="KYE1885"/>
      <c r="KYF1885"/>
      <c r="KYG1885"/>
      <c r="KYH1885"/>
      <c r="KYI1885"/>
      <c r="KYJ1885"/>
      <c r="KYK1885"/>
      <c r="KYL1885"/>
      <c r="KYM1885"/>
      <c r="KYN1885"/>
      <c r="KYO1885"/>
      <c r="KYP1885"/>
      <c r="KYQ1885"/>
      <c r="KYR1885"/>
      <c r="KYS1885"/>
      <c r="KYT1885"/>
      <c r="KYU1885"/>
      <c r="KYV1885"/>
      <c r="KYW1885"/>
      <c r="KYX1885"/>
      <c r="KYY1885"/>
      <c r="KYZ1885"/>
      <c r="KZA1885"/>
      <c r="KZB1885"/>
      <c r="KZC1885"/>
      <c r="KZD1885"/>
      <c r="KZE1885"/>
      <c r="KZF1885"/>
      <c r="KZG1885"/>
      <c r="KZH1885"/>
      <c r="KZI1885"/>
      <c r="KZJ1885"/>
      <c r="KZK1885"/>
      <c r="KZL1885"/>
      <c r="KZM1885"/>
      <c r="KZN1885"/>
      <c r="KZO1885"/>
      <c r="KZP1885"/>
      <c r="KZQ1885"/>
      <c r="KZR1885"/>
      <c r="KZS1885"/>
      <c r="KZT1885"/>
      <c r="KZU1885"/>
      <c r="KZV1885"/>
      <c r="KZW1885"/>
      <c r="KZX1885"/>
      <c r="KZY1885"/>
      <c r="KZZ1885"/>
      <c r="LAA1885"/>
      <c r="LAB1885"/>
      <c r="LAC1885"/>
      <c r="LAD1885"/>
      <c r="LAE1885"/>
      <c r="LAF1885"/>
      <c r="LAG1885"/>
      <c r="LAH1885"/>
      <c r="LAI1885"/>
      <c r="LAJ1885"/>
      <c r="LAK1885"/>
      <c r="LAL1885"/>
      <c r="LAM1885"/>
      <c r="LAN1885"/>
      <c r="LAO1885"/>
      <c r="LAP1885"/>
      <c r="LAQ1885"/>
      <c r="LAR1885"/>
      <c r="LAS1885"/>
      <c r="LAT1885"/>
      <c r="LAU1885"/>
      <c r="LAV1885"/>
      <c r="LAW1885"/>
      <c r="LAX1885"/>
      <c r="LAY1885"/>
      <c r="LAZ1885"/>
      <c r="LBA1885"/>
      <c r="LBB1885"/>
      <c r="LBC1885"/>
      <c r="LBD1885"/>
      <c r="LBE1885"/>
      <c r="LBF1885"/>
      <c r="LBG1885"/>
      <c r="LBH1885"/>
      <c r="LBI1885"/>
      <c r="LBJ1885"/>
      <c r="LBK1885"/>
      <c r="LBL1885"/>
      <c r="LBM1885"/>
      <c r="LBN1885"/>
      <c r="LBO1885"/>
      <c r="LBP1885"/>
      <c r="LBQ1885"/>
      <c r="LBR1885"/>
      <c r="LBS1885"/>
      <c r="LBT1885"/>
      <c r="LBU1885"/>
      <c r="LBV1885"/>
      <c r="LBW1885"/>
      <c r="LBX1885"/>
      <c r="LBY1885"/>
      <c r="LBZ1885"/>
      <c r="LCA1885"/>
      <c r="LCB1885"/>
      <c r="LCC1885"/>
      <c r="LCD1885"/>
      <c r="LCE1885"/>
      <c r="LCF1885"/>
      <c r="LCG1885"/>
      <c r="LCH1885"/>
      <c r="LCI1885"/>
      <c r="LCJ1885"/>
      <c r="LCK1885"/>
      <c r="LCL1885"/>
      <c r="LCM1885"/>
      <c r="LCN1885"/>
      <c r="LCO1885"/>
      <c r="LCP1885"/>
      <c r="LCQ1885"/>
      <c r="LCR1885"/>
      <c r="LCS1885"/>
      <c r="LCT1885"/>
      <c r="LCU1885"/>
      <c r="LCV1885"/>
      <c r="LCW1885"/>
      <c r="LCX1885"/>
      <c r="LCY1885"/>
      <c r="LCZ1885"/>
      <c r="LDA1885"/>
      <c r="LDB1885"/>
      <c r="LDC1885"/>
      <c r="LDD1885"/>
      <c r="LDE1885"/>
      <c r="LDF1885"/>
      <c r="LDG1885"/>
      <c r="LDH1885"/>
      <c r="LDI1885"/>
      <c r="LDJ1885"/>
      <c r="LDK1885"/>
      <c r="LDL1885"/>
      <c r="LDM1885"/>
      <c r="LDN1885"/>
      <c r="LDO1885"/>
      <c r="LDP1885"/>
      <c r="LDQ1885"/>
      <c r="LDR1885"/>
      <c r="LDS1885"/>
      <c r="LDT1885"/>
      <c r="LDU1885"/>
      <c r="LDV1885"/>
      <c r="LDW1885"/>
      <c r="LDX1885"/>
      <c r="LDY1885"/>
      <c r="LDZ1885"/>
      <c r="LEA1885"/>
      <c r="LEB1885"/>
      <c r="LEC1885"/>
      <c r="LED1885"/>
      <c r="LEE1885"/>
      <c r="LEF1885"/>
      <c r="LEG1885"/>
      <c r="LEH1885"/>
      <c r="LEI1885"/>
      <c r="LEJ1885"/>
      <c r="LEK1885"/>
      <c r="LEL1885"/>
      <c r="LEM1885"/>
      <c r="LEN1885"/>
      <c r="LEO1885"/>
      <c r="LEP1885"/>
      <c r="LEQ1885"/>
      <c r="LER1885"/>
      <c r="LES1885"/>
      <c r="LET1885"/>
      <c r="LEU1885"/>
      <c r="LEV1885"/>
      <c r="LEW1885"/>
      <c r="LEX1885"/>
      <c r="LEY1885"/>
      <c r="LEZ1885"/>
      <c r="LFA1885"/>
      <c r="LFB1885"/>
      <c r="LFC1885"/>
      <c r="LFD1885"/>
      <c r="LFE1885"/>
      <c r="LFF1885"/>
      <c r="LFG1885"/>
      <c r="LFH1885"/>
      <c r="LFI1885"/>
      <c r="LFJ1885"/>
      <c r="LFK1885"/>
      <c r="LFL1885"/>
      <c r="LFM1885"/>
      <c r="LFN1885"/>
      <c r="LFO1885"/>
      <c r="LFP1885"/>
      <c r="LFQ1885"/>
      <c r="LFR1885"/>
      <c r="LFS1885"/>
      <c r="LFT1885"/>
      <c r="LFU1885"/>
      <c r="LFV1885"/>
      <c r="LFW1885"/>
      <c r="LFX1885"/>
      <c r="LFY1885"/>
      <c r="LFZ1885"/>
      <c r="LGA1885"/>
      <c r="LGB1885"/>
      <c r="LGC1885"/>
      <c r="LGD1885"/>
      <c r="LGE1885"/>
      <c r="LGF1885"/>
      <c r="LGG1885"/>
      <c r="LGH1885"/>
      <c r="LGI1885"/>
      <c r="LGJ1885"/>
      <c r="LGK1885"/>
      <c r="LGL1885"/>
      <c r="LGM1885"/>
      <c r="LGN1885"/>
      <c r="LGO1885"/>
      <c r="LGP1885"/>
      <c r="LGQ1885"/>
      <c r="LGR1885"/>
      <c r="LGS1885"/>
      <c r="LGT1885"/>
      <c r="LGU1885"/>
      <c r="LGV1885"/>
      <c r="LGW1885"/>
      <c r="LGX1885"/>
      <c r="LGY1885"/>
      <c r="LGZ1885"/>
      <c r="LHA1885"/>
      <c r="LHB1885"/>
      <c r="LHC1885"/>
      <c r="LHD1885"/>
      <c r="LHE1885"/>
      <c r="LHF1885"/>
      <c r="LHG1885"/>
      <c r="LHH1885"/>
      <c r="LHI1885"/>
      <c r="LHJ1885"/>
      <c r="LHK1885"/>
      <c r="LHL1885"/>
      <c r="LHM1885"/>
      <c r="LHN1885"/>
      <c r="LHO1885"/>
      <c r="LHP1885"/>
      <c r="LHQ1885"/>
      <c r="LHR1885"/>
      <c r="LHS1885"/>
      <c r="LHT1885"/>
      <c r="LHU1885"/>
      <c r="LHV1885"/>
      <c r="LHW1885"/>
      <c r="LHX1885"/>
      <c r="LHY1885"/>
      <c r="LHZ1885"/>
      <c r="LIA1885"/>
      <c r="LIB1885"/>
      <c r="LIC1885"/>
      <c r="LID1885"/>
      <c r="LIE1885"/>
      <c r="LIF1885"/>
      <c r="LIG1885"/>
      <c r="LIH1885"/>
      <c r="LII1885"/>
      <c r="LIJ1885"/>
      <c r="LIK1885"/>
      <c r="LIL1885"/>
      <c r="LIM1885"/>
      <c r="LIN1885"/>
      <c r="LIO1885"/>
      <c r="LIP1885"/>
      <c r="LIQ1885"/>
      <c r="LIR1885"/>
      <c r="LIS1885"/>
      <c r="LIT1885"/>
      <c r="LIU1885"/>
      <c r="LIV1885"/>
      <c r="LIW1885"/>
      <c r="LIX1885"/>
      <c r="LIY1885"/>
      <c r="LIZ1885"/>
      <c r="LJA1885"/>
      <c r="LJB1885"/>
      <c r="LJC1885"/>
      <c r="LJD1885"/>
      <c r="LJE1885"/>
      <c r="LJF1885"/>
      <c r="LJG1885"/>
      <c r="LJH1885"/>
      <c r="LJI1885"/>
      <c r="LJJ1885"/>
      <c r="LJK1885"/>
      <c r="LJL1885"/>
      <c r="LJM1885"/>
      <c r="LJN1885"/>
      <c r="LJO1885"/>
      <c r="LJP1885"/>
      <c r="LJQ1885"/>
      <c r="LJR1885"/>
      <c r="LJS1885"/>
      <c r="LJT1885"/>
      <c r="LJU1885"/>
      <c r="LJV1885"/>
      <c r="LJW1885"/>
      <c r="LJX1885"/>
      <c r="LJY1885"/>
      <c r="LJZ1885"/>
      <c r="LKA1885"/>
      <c r="LKB1885"/>
      <c r="LKC1885"/>
      <c r="LKD1885"/>
      <c r="LKE1885"/>
      <c r="LKF1885"/>
      <c r="LKG1885"/>
      <c r="LKH1885"/>
      <c r="LKI1885"/>
      <c r="LKJ1885"/>
      <c r="LKK1885"/>
      <c r="LKL1885"/>
      <c r="LKM1885"/>
      <c r="LKN1885"/>
      <c r="LKO1885"/>
      <c r="LKP1885"/>
      <c r="LKQ1885"/>
      <c r="LKR1885"/>
      <c r="LKS1885"/>
      <c r="LKT1885"/>
      <c r="LKU1885"/>
      <c r="LKV1885"/>
      <c r="LKW1885"/>
      <c r="LKX1885"/>
      <c r="LKY1885"/>
      <c r="LKZ1885"/>
      <c r="LLA1885"/>
      <c r="LLB1885"/>
      <c r="LLC1885"/>
      <c r="LLD1885"/>
      <c r="LLE1885"/>
      <c r="LLF1885"/>
      <c r="LLG1885"/>
      <c r="LLH1885"/>
      <c r="LLI1885"/>
      <c r="LLJ1885"/>
      <c r="LLK1885"/>
      <c r="LLL1885"/>
      <c r="LLM1885"/>
      <c r="LLN1885"/>
      <c r="LLO1885"/>
      <c r="LLP1885"/>
      <c r="LLQ1885"/>
      <c r="LLR1885"/>
      <c r="LLS1885"/>
      <c r="LLT1885"/>
      <c r="LLU1885"/>
      <c r="LLV1885"/>
      <c r="LLW1885"/>
      <c r="LLX1885"/>
      <c r="LLY1885"/>
      <c r="LLZ1885"/>
      <c r="LMA1885"/>
      <c r="LMB1885"/>
      <c r="LMC1885"/>
      <c r="LMD1885"/>
      <c r="LME1885"/>
      <c r="LMF1885"/>
      <c r="LMG1885"/>
      <c r="LMH1885"/>
      <c r="LMI1885"/>
      <c r="LMJ1885"/>
      <c r="LMK1885"/>
      <c r="LML1885"/>
      <c r="LMM1885"/>
      <c r="LMN1885"/>
      <c r="LMO1885"/>
      <c r="LMP1885"/>
      <c r="LMQ1885"/>
      <c r="LMR1885"/>
      <c r="LMS1885"/>
      <c r="LMT1885"/>
      <c r="LMU1885"/>
      <c r="LMV1885"/>
      <c r="LMW1885"/>
      <c r="LMX1885"/>
      <c r="LMY1885"/>
      <c r="LMZ1885"/>
      <c r="LNA1885"/>
      <c r="LNB1885"/>
      <c r="LNC1885"/>
      <c r="LND1885"/>
      <c r="LNE1885"/>
      <c r="LNF1885"/>
      <c r="LNG1885"/>
      <c r="LNH1885"/>
      <c r="LNI1885"/>
      <c r="LNJ1885"/>
      <c r="LNK1885"/>
      <c r="LNL1885"/>
      <c r="LNM1885"/>
      <c r="LNN1885"/>
      <c r="LNO1885"/>
      <c r="LNP1885"/>
      <c r="LNQ1885"/>
      <c r="LNR1885"/>
      <c r="LNS1885"/>
      <c r="LNT1885"/>
      <c r="LNU1885"/>
      <c r="LNV1885"/>
      <c r="LNW1885"/>
      <c r="LNX1885"/>
      <c r="LNY1885"/>
      <c r="LNZ1885"/>
      <c r="LOA1885"/>
      <c r="LOB1885"/>
      <c r="LOC1885"/>
      <c r="LOD1885"/>
      <c r="LOE1885"/>
      <c r="LOF1885"/>
      <c r="LOG1885"/>
      <c r="LOH1885"/>
      <c r="LOI1885"/>
      <c r="LOJ1885"/>
      <c r="LOK1885"/>
      <c r="LOL1885"/>
      <c r="LOM1885"/>
      <c r="LON1885"/>
      <c r="LOO1885"/>
      <c r="LOP1885"/>
      <c r="LOQ1885"/>
      <c r="LOR1885"/>
      <c r="LOS1885"/>
      <c r="LOT1885"/>
      <c r="LOU1885"/>
      <c r="LOV1885"/>
      <c r="LOW1885"/>
      <c r="LOX1885"/>
      <c r="LOY1885"/>
      <c r="LOZ1885"/>
      <c r="LPA1885"/>
      <c r="LPB1885"/>
      <c r="LPC1885"/>
      <c r="LPD1885"/>
      <c r="LPE1885"/>
      <c r="LPF1885"/>
      <c r="LPG1885"/>
      <c r="LPH1885"/>
      <c r="LPI1885"/>
      <c r="LPJ1885"/>
      <c r="LPK1885"/>
      <c r="LPL1885"/>
      <c r="LPM1885"/>
      <c r="LPN1885"/>
      <c r="LPO1885"/>
      <c r="LPP1885"/>
      <c r="LPQ1885"/>
      <c r="LPR1885"/>
      <c r="LPS1885"/>
      <c r="LPT1885"/>
      <c r="LPU1885"/>
      <c r="LPV1885"/>
      <c r="LPW1885"/>
      <c r="LPX1885"/>
      <c r="LPY1885"/>
      <c r="LPZ1885"/>
      <c r="LQA1885"/>
      <c r="LQB1885"/>
      <c r="LQC1885"/>
      <c r="LQD1885"/>
      <c r="LQE1885"/>
      <c r="LQF1885"/>
      <c r="LQG1885"/>
      <c r="LQH1885"/>
      <c r="LQI1885"/>
      <c r="LQJ1885"/>
      <c r="LQK1885"/>
      <c r="LQL1885"/>
      <c r="LQM1885"/>
      <c r="LQN1885"/>
      <c r="LQO1885"/>
      <c r="LQP1885"/>
      <c r="LQQ1885"/>
      <c r="LQR1885"/>
      <c r="LQS1885"/>
      <c r="LQT1885"/>
      <c r="LQU1885"/>
      <c r="LQV1885"/>
      <c r="LQW1885"/>
      <c r="LQX1885"/>
      <c r="LQY1885"/>
      <c r="LQZ1885"/>
      <c r="LRA1885"/>
      <c r="LRB1885"/>
      <c r="LRC1885"/>
      <c r="LRD1885"/>
      <c r="LRE1885"/>
      <c r="LRF1885"/>
      <c r="LRG1885"/>
      <c r="LRH1885"/>
      <c r="LRI1885"/>
      <c r="LRJ1885"/>
      <c r="LRK1885"/>
      <c r="LRL1885"/>
      <c r="LRM1885"/>
      <c r="LRN1885"/>
      <c r="LRO1885"/>
      <c r="LRP1885"/>
      <c r="LRQ1885"/>
      <c r="LRR1885"/>
      <c r="LRS1885"/>
      <c r="LRT1885"/>
      <c r="LRU1885"/>
      <c r="LRV1885"/>
      <c r="LRW1885"/>
      <c r="LRX1885"/>
      <c r="LRY1885"/>
      <c r="LRZ1885"/>
      <c r="LSA1885"/>
      <c r="LSB1885"/>
      <c r="LSC1885"/>
      <c r="LSD1885"/>
      <c r="LSE1885"/>
      <c r="LSF1885"/>
      <c r="LSG1885"/>
      <c r="LSH1885"/>
      <c r="LSI1885"/>
      <c r="LSJ1885"/>
      <c r="LSK1885"/>
      <c r="LSL1885"/>
      <c r="LSM1885"/>
      <c r="LSN1885"/>
      <c r="LSO1885"/>
      <c r="LSP1885"/>
      <c r="LSQ1885"/>
      <c r="LSR1885"/>
      <c r="LSS1885"/>
      <c r="LST1885"/>
      <c r="LSU1885"/>
      <c r="LSV1885"/>
      <c r="LSW1885"/>
      <c r="LSX1885"/>
      <c r="LSY1885"/>
      <c r="LSZ1885"/>
      <c r="LTA1885"/>
      <c r="LTB1885"/>
      <c r="LTC1885"/>
      <c r="LTD1885"/>
      <c r="LTE1885"/>
      <c r="LTF1885"/>
      <c r="LTG1885"/>
      <c r="LTH1885"/>
      <c r="LTI1885"/>
      <c r="LTJ1885"/>
      <c r="LTK1885"/>
      <c r="LTL1885"/>
      <c r="LTM1885"/>
      <c r="LTN1885"/>
      <c r="LTO1885"/>
      <c r="LTP1885"/>
      <c r="LTQ1885"/>
      <c r="LTR1885"/>
      <c r="LTS1885"/>
      <c r="LTT1885"/>
      <c r="LTU1885"/>
      <c r="LTV1885"/>
      <c r="LTW1885"/>
      <c r="LTX1885"/>
      <c r="LTY1885"/>
      <c r="LTZ1885"/>
      <c r="LUA1885"/>
      <c r="LUB1885"/>
      <c r="LUC1885"/>
      <c r="LUD1885"/>
      <c r="LUE1885"/>
      <c r="LUF1885"/>
      <c r="LUG1885"/>
      <c r="LUH1885"/>
      <c r="LUI1885"/>
      <c r="LUJ1885"/>
      <c r="LUK1885"/>
      <c r="LUL1885"/>
      <c r="LUM1885"/>
      <c r="LUN1885"/>
      <c r="LUO1885"/>
      <c r="LUP1885"/>
      <c r="LUQ1885"/>
      <c r="LUR1885"/>
      <c r="LUS1885"/>
      <c r="LUT1885"/>
      <c r="LUU1885"/>
      <c r="LUV1885"/>
      <c r="LUW1885"/>
      <c r="LUX1885"/>
      <c r="LUY1885"/>
      <c r="LUZ1885"/>
      <c r="LVA1885"/>
      <c r="LVB1885"/>
      <c r="LVC1885"/>
      <c r="LVD1885"/>
      <c r="LVE1885"/>
      <c r="LVF1885"/>
      <c r="LVG1885"/>
      <c r="LVH1885"/>
      <c r="LVI1885"/>
      <c r="LVJ1885"/>
      <c r="LVK1885"/>
      <c r="LVL1885"/>
      <c r="LVM1885"/>
      <c r="LVN1885"/>
      <c r="LVO1885"/>
      <c r="LVP1885"/>
      <c r="LVQ1885"/>
      <c r="LVR1885"/>
      <c r="LVS1885"/>
      <c r="LVT1885"/>
      <c r="LVU1885"/>
      <c r="LVV1885"/>
      <c r="LVW1885"/>
      <c r="LVX1885"/>
      <c r="LVY1885"/>
      <c r="LVZ1885"/>
      <c r="LWA1885"/>
      <c r="LWB1885"/>
      <c r="LWC1885"/>
      <c r="LWD1885"/>
      <c r="LWE1885"/>
      <c r="LWF1885"/>
      <c r="LWG1885"/>
      <c r="LWH1885"/>
      <c r="LWI1885"/>
      <c r="LWJ1885"/>
      <c r="LWK1885"/>
      <c r="LWL1885"/>
      <c r="LWM1885"/>
      <c r="LWN1885"/>
      <c r="LWO1885"/>
      <c r="LWP1885"/>
      <c r="LWQ1885"/>
      <c r="LWR1885"/>
      <c r="LWS1885"/>
      <c r="LWT1885"/>
      <c r="LWU1885"/>
      <c r="LWV1885"/>
      <c r="LWW1885"/>
      <c r="LWX1885"/>
      <c r="LWY1885"/>
      <c r="LWZ1885"/>
      <c r="LXA1885"/>
      <c r="LXB1885"/>
      <c r="LXC1885"/>
      <c r="LXD1885"/>
      <c r="LXE1885"/>
      <c r="LXF1885"/>
      <c r="LXG1885"/>
      <c r="LXH1885"/>
      <c r="LXI1885"/>
      <c r="LXJ1885"/>
      <c r="LXK1885"/>
      <c r="LXL1885"/>
      <c r="LXM1885"/>
      <c r="LXN1885"/>
      <c r="LXO1885"/>
      <c r="LXP1885"/>
      <c r="LXQ1885"/>
      <c r="LXR1885"/>
      <c r="LXS1885"/>
      <c r="LXT1885"/>
      <c r="LXU1885"/>
      <c r="LXV1885"/>
      <c r="LXW1885"/>
      <c r="LXX1885"/>
      <c r="LXY1885"/>
      <c r="LXZ1885"/>
      <c r="LYA1885"/>
      <c r="LYB1885"/>
      <c r="LYC1885"/>
      <c r="LYD1885"/>
      <c r="LYE1885"/>
      <c r="LYF1885"/>
      <c r="LYG1885"/>
      <c r="LYH1885"/>
      <c r="LYI1885"/>
      <c r="LYJ1885"/>
      <c r="LYK1885"/>
      <c r="LYL1885"/>
      <c r="LYM1885"/>
      <c r="LYN1885"/>
      <c r="LYO1885"/>
      <c r="LYP1885"/>
      <c r="LYQ1885"/>
      <c r="LYR1885"/>
      <c r="LYS1885"/>
      <c r="LYT1885"/>
      <c r="LYU1885"/>
      <c r="LYV1885"/>
      <c r="LYW1885"/>
      <c r="LYX1885"/>
      <c r="LYY1885"/>
      <c r="LYZ1885"/>
      <c r="LZA1885"/>
      <c r="LZB1885"/>
      <c r="LZC1885"/>
      <c r="LZD1885"/>
      <c r="LZE1885"/>
      <c r="LZF1885"/>
      <c r="LZG1885"/>
      <c r="LZH1885"/>
      <c r="LZI1885"/>
      <c r="LZJ1885"/>
      <c r="LZK1885"/>
      <c r="LZL1885"/>
      <c r="LZM1885"/>
      <c r="LZN1885"/>
      <c r="LZO1885"/>
      <c r="LZP1885"/>
      <c r="LZQ1885"/>
      <c r="LZR1885"/>
      <c r="LZS1885"/>
      <c r="LZT1885"/>
      <c r="LZU1885"/>
      <c r="LZV1885"/>
      <c r="LZW1885"/>
      <c r="LZX1885"/>
      <c r="LZY1885"/>
      <c r="LZZ1885"/>
      <c r="MAA1885"/>
      <c r="MAB1885"/>
      <c r="MAC1885"/>
      <c r="MAD1885"/>
      <c r="MAE1885"/>
      <c r="MAF1885"/>
      <c r="MAG1885"/>
      <c r="MAH1885"/>
      <c r="MAI1885"/>
      <c r="MAJ1885"/>
      <c r="MAK1885"/>
      <c r="MAL1885"/>
      <c r="MAM1885"/>
      <c r="MAN1885"/>
      <c r="MAO1885"/>
      <c r="MAP1885"/>
      <c r="MAQ1885"/>
      <c r="MAR1885"/>
      <c r="MAS1885"/>
      <c r="MAT1885"/>
      <c r="MAU1885"/>
      <c r="MAV1885"/>
      <c r="MAW1885"/>
      <c r="MAX1885"/>
      <c r="MAY1885"/>
      <c r="MAZ1885"/>
      <c r="MBA1885"/>
      <c r="MBB1885"/>
      <c r="MBC1885"/>
      <c r="MBD1885"/>
      <c r="MBE1885"/>
      <c r="MBF1885"/>
      <c r="MBG1885"/>
      <c r="MBH1885"/>
      <c r="MBI1885"/>
      <c r="MBJ1885"/>
      <c r="MBK1885"/>
      <c r="MBL1885"/>
      <c r="MBM1885"/>
      <c r="MBN1885"/>
      <c r="MBO1885"/>
      <c r="MBP1885"/>
      <c r="MBQ1885"/>
      <c r="MBR1885"/>
      <c r="MBS1885"/>
      <c r="MBT1885"/>
      <c r="MBU1885"/>
      <c r="MBV1885"/>
      <c r="MBW1885"/>
      <c r="MBX1885"/>
      <c r="MBY1885"/>
      <c r="MBZ1885"/>
      <c r="MCA1885"/>
      <c r="MCB1885"/>
      <c r="MCC1885"/>
      <c r="MCD1885"/>
      <c r="MCE1885"/>
      <c r="MCF1885"/>
      <c r="MCG1885"/>
      <c r="MCH1885"/>
      <c r="MCI1885"/>
      <c r="MCJ1885"/>
      <c r="MCK1885"/>
      <c r="MCL1885"/>
      <c r="MCM1885"/>
      <c r="MCN1885"/>
      <c r="MCO1885"/>
      <c r="MCP1885"/>
      <c r="MCQ1885"/>
      <c r="MCR1885"/>
      <c r="MCS1885"/>
      <c r="MCT1885"/>
      <c r="MCU1885"/>
      <c r="MCV1885"/>
      <c r="MCW1885"/>
      <c r="MCX1885"/>
      <c r="MCY1885"/>
      <c r="MCZ1885"/>
      <c r="MDA1885"/>
      <c r="MDB1885"/>
      <c r="MDC1885"/>
      <c r="MDD1885"/>
      <c r="MDE1885"/>
      <c r="MDF1885"/>
      <c r="MDG1885"/>
      <c r="MDH1885"/>
      <c r="MDI1885"/>
      <c r="MDJ1885"/>
      <c r="MDK1885"/>
      <c r="MDL1885"/>
      <c r="MDM1885"/>
      <c r="MDN1885"/>
      <c r="MDO1885"/>
      <c r="MDP1885"/>
      <c r="MDQ1885"/>
      <c r="MDR1885"/>
      <c r="MDS1885"/>
      <c r="MDT1885"/>
      <c r="MDU1885"/>
      <c r="MDV1885"/>
      <c r="MDW1885"/>
      <c r="MDX1885"/>
      <c r="MDY1885"/>
      <c r="MDZ1885"/>
      <c r="MEA1885"/>
      <c r="MEB1885"/>
      <c r="MEC1885"/>
      <c r="MED1885"/>
      <c r="MEE1885"/>
      <c r="MEF1885"/>
      <c r="MEG1885"/>
      <c r="MEH1885"/>
      <c r="MEI1885"/>
      <c r="MEJ1885"/>
      <c r="MEK1885"/>
      <c r="MEL1885"/>
      <c r="MEM1885"/>
      <c r="MEN1885"/>
      <c r="MEO1885"/>
      <c r="MEP1885"/>
      <c r="MEQ1885"/>
      <c r="MER1885"/>
      <c r="MES1885"/>
      <c r="MET1885"/>
      <c r="MEU1885"/>
      <c r="MEV1885"/>
      <c r="MEW1885"/>
      <c r="MEX1885"/>
      <c r="MEY1885"/>
      <c r="MEZ1885"/>
      <c r="MFA1885"/>
      <c r="MFB1885"/>
      <c r="MFC1885"/>
      <c r="MFD1885"/>
      <c r="MFE1885"/>
      <c r="MFF1885"/>
      <c r="MFG1885"/>
      <c r="MFH1885"/>
      <c r="MFI1885"/>
      <c r="MFJ1885"/>
      <c r="MFK1885"/>
      <c r="MFL1885"/>
      <c r="MFM1885"/>
      <c r="MFN1885"/>
      <c r="MFO1885"/>
      <c r="MFP1885"/>
      <c r="MFQ1885"/>
      <c r="MFR1885"/>
      <c r="MFS1885"/>
      <c r="MFT1885"/>
      <c r="MFU1885"/>
      <c r="MFV1885"/>
      <c r="MFW1885"/>
      <c r="MFX1885"/>
      <c r="MFY1885"/>
      <c r="MFZ1885"/>
      <c r="MGA1885"/>
      <c r="MGB1885"/>
      <c r="MGC1885"/>
      <c r="MGD1885"/>
      <c r="MGE1885"/>
      <c r="MGF1885"/>
      <c r="MGG1885"/>
      <c r="MGH1885"/>
      <c r="MGI1885"/>
      <c r="MGJ1885"/>
      <c r="MGK1885"/>
      <c r="MGL1885"/>
      <c r="MGM1885"/>
      <c r="MGN1885"/>
      <c r="MGO1885"/>
      <c r="MGP1885"/>
      <c r="MGQ1885"/>
      <c r="MGR1885"/>
      <c r="MGS1885"/>
      <c r="MGT1885"/>
      <c r="MGU1885"/>
      <c r="MGV1885"/>
      <c r="MGW1885"/>
      <c r="MGX1885"/>
      <c r="MGY1885"/>
      <c r="MGZ1885"/>
      <c r="MHA1885"/>
      <c r="MHB1885"/>
      <c r="MHC1885"/>
      <c r="MHD1885"/>
      <c r="MHE1885"/>
      <c r="MHF1885"/>
      <c r="MHG1885"/>
      <c r="MHH1885"/>
      <c r="MHI1885"/>
      <c r="MHJ1885"/>
      <c r="MHK1885"/>
      <c r="MHL1885"/>
      <c r="MHM1885"/>
      <c r="MHN1885"/>
      <c r="MHO1885"/>
      <c r="MHP1885"/>
      <c r="MHQ1885"/>
      <c r="MHR1885"/>
      <c r="MHS1885"/>
      <c r="MHT1885"/>
      <c r="MHU1885"/>
      <c r="MHV1885"/>
      <c r="MHW1885"/>
      <c r="MHX1885"/>
      <c r="MHY1885"/>
      <c r="MHZ1885"/>
      <c r="MIA1885"/>
      <c r="MIB1885"/>
      <c r="MIC1885"/>
      <c r="MID1885"/>
      <c r="MIE1885"/>
      <c r="MIF1885"/>
      <c r="MIG1885"/>
      <c r="MIH1885"/>
      <c r="MII1885"/>
      <c r="MIJ1885"/>
      <c r="MIK1885"/>
      <c r="MIL1885"/>
      <c r="MIM1885"/>
      <c r="MIN1885"/>
      <c r="MIO1885"/>
      <c r="MIP1885"/>
      <c r="MIQ1885"/>
      <c r="MIR1885"/>
      <c r="MIS1885"/>
      <c r="MIT1885"/>
      <c r="MIU1885"/>
      <c r="MIV1885"/>
      <c r="MIW1885"/>
      <c r="MIX1885"/>
      <c r="MIY1885"/>
      <c r="MIZ1885"/>
      <c r="MJA1885"/>
      <c r="MJB1885"/>
      <c r="MJC1885"/>
      <c r="MJD1885"/>
      <c r="MJE1885"/>
      <c r="MJF1885"/>
      <c r="MJG1885"/>
      <c r="MJH1885"/>
      <c r="MJI1885"/>
      <c r="MJJ1885"/>
      <c r="MJK1885"/>
      <c r="MJL1885"/>
      <c r="MJM1885"/>
      <c r="MJN1885"/>
      <c r="MJO1885"/>
      <c r="MJP1885"/>
      <c r="MJQ1885"/>
      <c r="MJR1885"/>
      <c r="MJS1885"/>
      <c r="MJT1885"/>
      <c r="MJU1885"/>
      <c r="MJV1885"/>
      <c r="MJW1885"/>
      <c r="MJX1885"/>
      <c r="MJY1885"/>
      <c r="MJZ1885"/>
      <c r="MKA1885"/>
      <c r="MKB1885"/>
      <c r="MKC1885"/>
      <c r="MKD1885"/>
      <c r="MKE1885"/>
      <c r="MKF1885"/>
      <c r="MKG1885"/>
      <c r="MKH1885"/>
      <c r="MKI1885"/>
      <c r="MKJ1885"/>
      <c r="MKK1885"/>
      <c r="MKL1885"/>
      <c r="MKM1885"/>
      <c r="MKN1885"/>
      <c r="MKO1885"/>
      <c r="MKP1885"/>
      <c r="MKQ1885"/>
      <c r="MKR1885"/>
      <c r="MKS1885"/>
      <c r="MKT1885"/>
      <c r="MKU1885"/>
      <c r="MKV1885"/>
      <c r="MKW1885"/>
      <c r="MKX1885"/>
      <c r="MKY1885"/>
      <c r="MKZ1885"/>
      <c r="MLA1885"/>
      <c r="MLB1885"/>
      <c r="MLC1885"/>
      <c r="MLD1885"/>
      <c r="MLE1885"/>
      <c r="MLF1885"/>
      <c r="MLG1885"/>
      <c r="MLH1885"/>
      <c r="MLI1885"/>
      <c r="MLJ1885"/>
      <c r="MLK1885"/>
      <c r="MLL1885"/>
      <c r="MLM1885"/>
      <c r="MLN1885"/>
      <c r="MLO1885"/>
      <c r="MLP1885"/>
      <c r="MLQ1885"/>
      <c r="MLR1885"/>
      <c r="MLS1885"/>
      <c r="MLT1885"/>
      <c r="MLU1885"/>
      <c r="MLV1885"/>
      <c r="MLW1885"/>
      <c r="MLX1885"/>
      <c r="MLY1885"/>
      <c r="MLZ1885"/>
      <c r="MMA1885"/>
      <c r="MMB1885"/>
      <c r="MMC1885"/>
      <c r="MMD1885"/>
      <c r="MME1885"/>
      <c r="MMF1885"/>
      <c r="MMG1885"/>
      <c r="MMH1885"/>
      <c r="MMI1885"/>
      <c r="MMJ1885"/>
      <c r="MMK1885"/>
      <c r="MML1885"/>
      <c r="MMM1885"/>
      <c r="MMN1885"/>
      <c r="MMO1885"/>
      <c r="MMP1885"/>
      <c r="MMQ1885"/>
      <c r="MMR1885"/>
      <c r="MMS1885"/>
      <c r="MMT1885"/>
      <c r="MMU1885"/>
      <c r="MMV1885"/>
      <c r="MMW1885"/>
      <c r="MMX1885"/>
      <c r="MMY1885"/>
      <c r="MMZ1885"/>
      <c r="MNA1885"/>
      <c r="MNB1885"/>
      <c r="MNC1885"/>
      <c r="MND1885"/>
      <c r="MNE1885"/>
      <c r="MNF1885"/>
      <c r="MNG1885"/>
      <c r="MNH1885"/>
      <c r="MNI1885"/>
      <c r="MNJ1885"/>
      <c r="MNK1885"/>
      <c r="MNL1885"/>
      <c r="MNM1885"/>
      <c r="MNN1885"/>
      <c r="MNO1885"/>
      <c r="MNP1885"/>
      <c r="MNQ1885"/>
      <c r="MNR1885"/>
      <c r="MNS1885"/>
      <c r="MNT1885"/>
      <c r="MNU1885"/>
      <c r="MNV1885"/>
      <c r="MNW1885"/>
      <c r="MNX1885"/>
      <c r="MNY1885"/>
      <c r="MNZ1885"/>
      <c r="MOA1885"/>
      <c r="MOB1885"/>
      <c r="MOC1885"/>
      <c r="MOD1885"/>
      <c r="MOE1885"/>
      <c r="MOF1885"/>
      <c r="MOG1885"/>
      <c r="MOH1885"/>
      <c r="MOI1885"/>
      <c r="MOJ1885"/>
      <c r="MOK1885"/>
      <c r="MOL1885"/>
      <c r="MOM1885"/>
      <c r="MON1885"/>
      <c r="MOO1885"/>
      <c r="MOP1885"/>
      <c r="MOQ1885"/>
      <c r="MOR1885"/>
      <c r="MOS1885"/>
      <c r="MOT1885"/>
      <c r="MOU1885"/>
      <c r="MOV1885"/>
      <c r="MOW1885"/>
      <c r="MOX1885"/>
      <c r="MOY1885"/>
      <c r="MOZ1885"/>
      <c r="MPA1885"/>
      <c r="MPB1885"/>
      <c r="MPC1885"/>
      <c r="MPD1885"/>
      <c r="MPE1885"/>
      <c r="MPF1885"/>
      <c r="MPG1885"/>
      <c r="MPH1885"/>
      <c r="MPI1885"/>
      <c r="MPJ1885"/>
      <c r="MPK1885"/>
      <c r="MPL1885"/>
      <c r="MPM1885"/>
      <c r="MPN1885"/>
      <c r="MPO1885"/>
      <c r="MPP1885"/>
      <c r="MPQ1885"/>
      <c r="MPR1885"/>
      <c r="MPS1885"/>
      <c r="MPT1885"/>
      <c r="MPU1885"/>
      <c r="MPV1885"/>
      <c r="MPW1885"/>
      <c r="MPX1885"/>
      <c r="MPY1885"/>
      <c r="MPZ1885"/>
      <c r="MQA1885"/>
      <c r="MQB1885"/>
      <c r="MQC1885"/>
      <c r="MQD1885"/>
      <c r="MQE1885"/>
      <c r="MQF1885"/>
      <c r="MQG1885"/>
      <c r="MQH1885"/>
      <c r="MQI1885"/>
      <c r="MQJ1885"/>
      <c r="MQK1885"/>
      <c r="MQL1885"/>
      <c r="MQM1885"/>
      <c r="MQN1885"/>
      <c r="MQO1885"/>
      <c r="MQP1885"/>
      <c r="MQQ1885"/>
      <c r="MQR1885"/>
      <c r="MQS1885"/>
      <c r="MQT1885"/>
      <c r="MQU1885"/>
      <c r="MQV1885"/>
      <c r="MQW1885"/>
      <c r="MQX1885"/>
      <c r="MQY1885"/>
      <c r="MQZ1885"/>
      <c r="MRA1885"/>
      <c r="MRB1885"/>
      <c r="MRC1885"/>
      <c r="MRD1885"/>
      <c r="MRE1885"/>
      <c r="MRF1885"/>
      <c r="MRG1885"/>
      <c r="MRH1885"/>
      <c r="MRI1885"/>
      <c r="MRJ1885"/>
      <c r="MRK1885"/>
      <c r="MRL1885"/>
      <c r="MRM1885"/>
      <c r="MRN1885"/>
      <c r="MRO1885"/>
      <c r="MRP1885"/>
      <c r="MRQ1885"/>
      <c r="MRR1885"/>
      <c r="MRS1885"/>
      <c r="MRT1885"/>
      <c r="MRU1885"/>
      <c r="MRV1885"/>
      <c r="MRW1885"/>
      <c r="MRX1885"/>
      <c r="MRY1885"/>
      <c r="MRZ1885"/>
      <c r="MSA1885"/>
      <c r="MSB1885"/>
      <c r="MSC1885"/>
      <c r="MSD1885"/>
      <c r="MSE1885"/>
      <c r="MSF1885"/>
      <c r="MSG1885"/>
      <c r="MSH1885"/>
      <c r="MSI1885"/>
      <c r="MSJ1885"/>
      <c r="MSK1885"/>
      <c r="MSL1885"/>
      <c r="MSM1885"/>
      <c r="MSN1885"/>
      <c r="MSO1885"/>
      <c r="MSP1885"/>
      <c r="MSQ1885"/>
      <c r="MSR1885"/>
      <c r="MSS1885"/>
      <c r="MST1885"/>
      <c r="MSU1885"/>
      <c r="MSV1885"/>
      <c r="MSW1885"/>
      <c r="MSX1885"/>
      <c r="MSY1885"/>
      <c r="MSZ1885"/>
      <c r="MTA1885"/>
      <c r="MTB1885"/>
      <c r="MTC1885"/>
      <c r="MTD1885"/>
      <c r="MTE1885"/>
      <c r="MTF1885"/>
      <c r="MTG1885"/>
      <c r="MTH1885"/>
      <c r="MTI1885"/>
      <c r="MTJ1885"/>
      <c r="MTK1885"/>
      <c r="MTL1885"/>
      <c r="MTM1885"/>
      <c r="MTN1885"/>
      <c r="MTO1885"/>
      <c r="MTP1885"/>
      <c r="MTQ1885"/>
      <c r="MTR1885"/>
      <c r="MTS1885"/>
      <c r="MTT1885"/>
      <c r="MTU1885"/>
      <c r="MTV1885"/>
      <c r="MTW1885"/>
      <c r="MTX1885"/>
      <c r="MTY1885"/>
      <c r="MTZ1885"/>
      <c r="MUA1885"/>
      <c r="MUB1885"/>
      <c r="MUC1885"/>
      <c r="MUD1885"/>
      <c r="MUE1885"/>
      <c r="MUF1885"/>
      <c r="MUG1885"/>
      <c r="MUH1885"/>
      <c r="MUI1885"/>
      <c r="MUJ1885"/>
      <c r="MUK1885"/>
      <c r="MUL1885"/>
      <c r="MUM1885"/>
      <c r="MUN1885"/>
      <c r="MUO1885"/>
      <c r="MUP1885"/>
      <c r="MUQ1885"/>
      <c r="MUR1885"/>
      <c r="MUS1885"/>
      <c r="MUT1885"/>
      <c r="MUU1885"/>
      <c r="MUV1885"/>
      <c r="MUW1885"/>
      <c r="MUX1885"/>
      <c r="MUY1885"/>
      <c r="MUZ1885"/>
      <c r="MVA1885"/>
      <c r="MVB1885"/>
      <c r="MVC1885"/>
      <c r="MVD1885"/>
      <c r="MVE1885"/>
      <c r="MVF1885"/>
      <c r="MVG1885"/>
      <c r="MVH1885"/>
      <c r="MVI1885"/>
      <c r="MVJ1885"/>
      <c r="MVK1885"/>
      <c r="MVL1885"/>
      <c r="MVM1885"/>
      <c r="MVN1885"/>
      <c r="MVO1885"/>
      <c r="MVP1885"/>
      <c r="MVQ1885"/>
      <c r="MVR1885"/>
      <c r="MVS1885"/>
      <c r="MVT1885"/>
      <c r="MVU1885"/>
      <c r="MVV1885"/>
      <c r="MVW1885"/>
      <c r="MVX1885"/>
      <c r="MVY1885"/>
      <c r="MVZ1885"/>
      <c r="MWA1885"/>
      <c r="MWB1885"/>
      <c r="MWC1885"/>
      <c r="MWD1885"/>
      <c r="MWE1885"/>
      <c r="MWF1885"/>
      <c r="MWG1885"/>
      <c r="MWH1885"/>
      <c r="MWI1885"/>
      <c r="MWJ1885"/>
      <c r="MWK1885"/>
      <c r="MWL1885"/>
      <c r="MWM1885"/>
      <c r="MWN1885"/>
      <c r="MWO1885"/>
      <c r="MWP1885"/>
      <c r="MWQ1885"/>
      <c r="MWR1885"/>
      <c r="MWS1885"/>
      <c r="MWT1885"/>
      <c r="MWU1885"/>
      <c r="MWV1885"/>
      <c r="MWW1885"/>
      <c r="MWX1885"/>
      <c r="MWY1885"/>
      <c r="MWZ1885"/>
      <c r="MXA1885"/>
      <c r="MXB1885"/>
      <c r="MXC1885"/>
      <c r="MXD1885"/>
      <c r="MXE1885"/>
      <c r="MXF1885"/>
      <c r="MXG1885"/>
      <c r="MXH1885"/>
      <c r="MXI1885"/>
      <c r="MXJ1885"/>
      <c r="MXK1885"/>
      <c r="MXL1885"/>
      <c r="MXM1885"/>
      <c r="MXN1885"/>
      <c r="MXO1885"/>
      <c r="MXP1885"/>
      <c r="MXQ1885"/>
      <c r="MXR1885"/>
      <c r="MXS1885"/>
      <c r="MXT1885"/>
      <c r="MXU1885"/>
      <c r="MXV1885"/>
      <c r="MXW1885"/>
      <c r="MXX1885"/>
      <c r="MXY1885"/>
      <c r="MXZ1885"/>
      <c r="MYA1885"/>
      <c r="MYB1885"/>
      <c r="MYC1885"/>
      <c r="MYD1885"/>
      <c r="MYE1885"/>
      <c r="MYF1885"/>
      <c r="MYG1885"/>
      <c r="MYH1885"/>
      <c r="MYI1885"/>
      <c r="MYJ1885"/>
      <c r="MYK1885"/>
      <c r="MYL1885"/>
      <c r="MYM1885"/>
      <c r="MYN1885"/>
      <c r="MYO1885"/>
      <c r="MYP1885"/>
      <c r="MYQ1885"/>
      <c r="MYR1885"/>
      <c r="MYS1885"/>
      <c r="MYT1885"/>
      <c r="MYU1885"/>
      <c r="MYV1885"/>
      <c r="MYW1885"/>
      <c r="MYX1885"/>
      <c r="MYY1885"/>
      <c r="MYZ1885"/>
      <c r="MZA1885"/>
      <c r="MZB1885"/>
      <c r="MZC1885"/>
      <c r="MZD1885"/>
      <c r="MZE1885"/>
      <c r="MZF1885"/>
      <c r="MZG1885"/>
      <c r="MZH1885"/>
      <c r="MZI1885"/>
      <c r="MZJ1885"/>
      <c r="MZK1885"/>
      <c r="MZL1885"/>
      <c r="MZM1885"/>
      <c r="MZN1885"/>
      <c r="MZO1885"/>
      <c r="MZP1885"/>
      <c r="MZQ1885"/>
      <c r="MZR1885"/>
      <c r="MZS1885"/>
      <c r="MZT1885"/>
      <c r="MZU1885"/>
      <c r="MZV1885"/>
      <c r="MZW1885"/>
      <c r="MZX1885"/>
      <c r="MZY1885"/>
      <c r="MZZ1885"/>
      <c r="NAA1885"/>
      <c r="NAB1885"/>
      <c r="NAC1885"/>
      <c r="NAD1885"/>
      <c r="NAE1885"/>
      <c r="NAF1885"/>
      <c r="NAG1885"/>
      <c r="NAH1885"/>
      <c r="NAI1885"/>
      <c r="NAJ1885"/>
      <c r="NAK1885"/>
      <c r="NAL1885"/>
      <c r="NAM1885"/>
      <c r="NAN1885"/>
      <c r="NAO1885"/>
      <c r="NAP1885"/>
      <c r="NAQ1885"/>
      <c r="NAR1885"/>
      <c r="NAS1885"/>
      <c r="NAT1885"/>
      <c r="NAU1885"/>
      <c r="NAV1885"/>
      <c r="NAW1885"/>
      <c r="NAX1885"/>
      <c r="NAY1885"/>
      <c r="NAZ1885"/>
      <c r="NBA1885"/>
      <c r="NBB1885"/>
      <c r="NBC1885"/>
      <c r="NBD1885"/>
      <c r="NBE1885"/>
      <c r="NBF1885"/>
      <c r="NBG1885"/>
      <c r="NBH1885"/>
      <c r="NBI1885"/>
      <c r="NBJ1885"/>
      <c r="NBK1885"/>
      <c r="NBL1885"/>
      <c r="NBM1885"/>
      <c r="NBN1885"/>
      <c r="NBO1885"/>
      <c r="NBP1885"/>
      <c r="NBQ1885"/>
      <c r="NBR1885"/>
      <c r="NBS1885"/>
      <c r="NBT1885"/>
      <c r="NBU1885"/>
      <c r="NBV1885"/>
      <c r="NBW1885"/>
      <c r="NBX1885"/>
      <c r="NBY1885"/>
      <c r="NBZ1885"/>
      <c r="NCA1885"/>
      <c r="NCB1885"/>
      <c r="NCC1885"/>
      <c r="NCD1885"/>
      <c r="NCE1885"/>
      <c r="NCF1885"/>
      <c r="NCG1885"/>
      <c r="NCH1885"/>
      <c r="NCI1885"/>
      <c r="NCJ1885"/>
      <c r="NCK1885"/>
      <c r="NCL1885"/>
      <c r="NCM1885"/>
      <c r="NCN1885"/>
      <c r="NCO1885"/>
      <c r="NCP1885"/>
      <c r="NCQ1885"/>
      <c r="NCR1885"/>
      <c r="NCS1885"/>
      <c r="NCT1885"/>
      <c r="NCU1885"/>
      <c r="NCV1885"/>
      <c r="NCW1885"/>
      <c r="NCX1885"/>
      <c r="NCY1885"/>
      <c r="NCZ1885"/>
      <c r="NDA1885"/>
      <c r="NDB1885"/>
      <c r="NDC1885"/>
      <c r="NDD1885"/>
      <c r="NDE1885"/>
      <c r="NDF1885"/>
      <c r="NDG1885"/>
      <c r="NDH1885"/>
      <c r="NDI1885"/>
      <c r="NDJ1885"/>
      <c r="NDK1885"/>
      <c r="NDL1885"/>
      <c r="NDM1885"/>
      <c r="NDN1885"/>
      <c r="NDO1885"/>
      <c r="NDP1885"/>
      <c r="NDQ1885"/>
      <c r="NDR1885"/>
      <c r="NDS1885"/>
      <c r="NDT1885"/>
      <c r="NDU1885"/>
      <c r="NDV1885"/>
      <c r="NDW1885"/>
      <c r="NDX1885"/>
      <c r="NDY1885"/>
      <c r="NDZ1885"/>
      <c r="NEA1885"/>
      <c r="NEB1885"/>
      <c r="NEC1885"/>
      <c r="NED1885"/>
      <c r="NEE1885"/>
      <c r="NEF1885"/>
      <c r="NEG1885"/>
      <c r="NEH1885"/>
      <c r="NEI1885"/>
      <c r="NEJ1885"/>
      <c r="NEK1885"/>
      <c r="NEL1885"/>
      <c r="NEM1885"/>
      <c r="NEN1885"/>
      <c r="NEO1885"/>
      <c r="NEP1885"/>
      <c r="NEQ1885"/>
      <c r="NER1885"/>
      <c r="NES1885"/>
      <c r="NET1885"/>
      <c r="NEU1885"/>
      <c r="NEV1885"/>
      <c r="NEW1885"/>
      <c r="NEX1885"/>
      <c r="NEY1885"/>
      <c r="NEZ1885"/>
      <c r="NFA1885"/>
      <c r="NFB1885"/>
      <c r="NFC1885"/>
      <c r="NFD1885"/>
      <c r="NFE1885"/>
      <c r="NFF1885"/>
      <c r="NFG1885"/>
      <c r="NFH1885"/>
      <c r="NFI1885"/>
      <c r="NFJ1885"/>
      <c r="NFK1885"/>
      <c r="NFL1885"/>
      <c r="NFM1885"/>
      <c r="NFN1885"/>
      <c r="NFO1885"/>
      <c r="NFP1885"/>
      <c r="NFQ1885"/>
      <c r="NFR1885"/>
      <c r="NFS1885"/>
      <c r="NFT1885"/>
      <c r="NFU1885"/>
      <c r="NFV1885"/>
      <c r="NFW1885"/>
      <c r="NFX1885"/>
      <c r="NFY1885"/>
      <c r="NFZ1885"/>
      <c r="NGA1885"/>
      <c r="NGB1885"/>
      <c r="NGC1885"/>
      <c r="NGD1885"/>
      <c r="NGE1885"/>
      <c r="NGF1885"/>
      <c r="NGG1885"/>
      <c r="NGH1885"/>
      <c r="NGI1885"/>
      <c r="NGJ1885"/>
      <c r="NGK1885"/>
      <c r="NGL1885"/>
      <c r="NGM1885"/>
      <c r="NGN1885"/>
      <c r="NGO1885"/>
      <c r="NGP1885"/>
      <c r="NGQ1885"/>
      <c r="NGR1885"/>
      <c r="NGS1885"/>
      <c r="NGT1885"/>
      <c r="NGU1885"/>
      <c r="NGV1885"/>
      <c r="NGW1885"/>
      <c r="NGX1885"/>
      <c r="NGY1885"/>
      <c r="NGZ1885"/>
      <c r="NHA1885"/>
      <c r="NHB1885"/>
      <c r="NHC1885"/>
      <c r="NHD1885"/>
      <c r="NHE1885"/>
      <c r="NHF1885"/>
      <c r="NHG1885"/>
      <c r="NHH1885"/>
      <c r="NHI1885"/>
      <c r="NHJ1885"/>
      <c r="NHK1885"/>
      <c r="NHL1885"/>
      <c r="NHM1885"/>
      <c r="NHN1885"/>
      <c r="NHO1885"/>
      <c r="NHP1885"/>
      <c r="NHQ1885"/>
      <c r="NHR1885"/>
      <c r="NHS1885"/>
      <c r="NHT1885"/>
      <c r="NHU1885"/>
      <c r="NHV1885"/>
      <c r="NHW1885"/>
      <c r="NHX1885"/>
      <c r="NHY1885"/>
      <c r="NHZ1885"/>
      <c r="NIA1885"/>
      <c r="NIB1885"/>
      <c r="NIC1885"/>
      <c r="NID1885"/>
      <c r="NIE1885"/>
      <c r="NIF1885"/>
      <c r="NIG1885"/>
      <c r="NIH1885"/>
      <c r="NII1885"/>
      <c r="NIJ1885"/>
      <c r="NIK1885"/>
      <c r="NIL1885"/>
      <c r="NIM1885"/>
      <c r="NIN1885"/>
      <c r="NIO1885"/>
      <c r="NIP1885"/>
      <c r="NIQ1885"/>
      <c r="NIR1885"/>
      <c r="NIS1885"/>
      <c r="NIT1885"/>
      <c r="NIU1885"/>
      <c r="NIV1885"/>
      <c r="NIW1885"/>
      <c r="NIX1885"/>
      <c r="NIY1885"/>
      <c r="NIZ1885"/>
      <c r="NJA1885"/>
      <c r="NJB1885"/>
      <c r="NJC1885"/>
      <c r="NJD1885"/>
      <c r="NJE1885"/>
      <c r="NJF1885"/>
      <c r="NJG1885"/>
      <c r="NJH1885"/>
      <c r="NJI1885"/>
      <c r="NJJ1885"/>
      <c r="NJK1885"/>
      <c r="NJL1885"/>
      <c r="NJM1885"/>
      <c r="NJN1885"/>
      <c r="NJO1885"/>
      <c r="NJP1885"/>
      <c r="NJQ1885"/>
      <c r="NJR1885"/>
      <c r="NJS1885"/>
      <c r="NJT1885"/>
      <c r="NJU1885"/>
      <c r="NJV1885"/>
      <c r="NJW1885"/>
      <c r="NJX1885"/>
      <c r="NJY1885"/>
      <c r="NJZ1885"/>
      <c r="NKA1885"/>
      <c r="NKB1885"/>
      <c r="NKC1885"/>
      <c r="NKD1885"/>
      <c r="NKE1885"/>
      <c r="NKF1885"/>
      <c r="NKG1885"/>
      <c r="NKH1885"/>
      <c r="NKI1885"/>
      <c r="NKJ1885"/>
      <c r="NKK1885"/>
      <c r="NKL1885"/>
      <c r="NKM1885"/>
      <c r="NKN1885"/>
      <c r="NKO1885"/>
      <c r="NKP1885"/>
      <c r="NKQ1885"/>
      <c r="NKR1885"/>
      <c r="NKS1885"/>
      <c r="NKT1885"/>
      <c r="NKU1885"/>
      <c r="NKV1885"/>
      <c r="NKW1885"/>
      <c r="NKX1885"/>
      <c r="NKY1885"/>
      <c r="NKZ1885"/>
      <c r="NLA1885"/>
      <c r="NLB1885"/>
      <c r="NLC1885"/>
      <c r="NLD1885"/>
      <c r="NLE1885"/>
      <c r="NLF1885"/>
      <c r="NLG1885"/>
      <c r="NLH1885"/>
      <c r="NLI1885"/>
      <c r="NLJ1885"/>
      <c r="NLK1885"/>
      <c r="NLL1885"/>
      <c r="NLM1885"/>
      <c r="NLN1885"/>
      <c r="NLO1885"/>
      <c r="NLP1885"/>
      <c r="NLQ1885"/>
      <c r="NLR1885"/>
      <c r="NLS1885"/>
      <c r="NLT1885"/>
      <c r="NLU1885"/>
      <c r="NLV1885"/>
      <c r="NLW1885"/>
      <c r="NLX1885"/>
      <c r="NLY1885"/>
      <c r="NLZ1885"/>
      <c r="NMA1885"/>
      <c r="NMB1885"/>
      <c r="NMC1885"/>
      <c r="NMD1885"/>
      <c r="NME1885"/>
      <c r="NMF1885"/>
      <c r="NMG1885"/>
      <c r="NMH1885"/>
      <c r="NMI1885"/>
      <c r="NMJ1885"/>
      <c r="NMK1885"/>
      <c r="NML1885"/>
      <c r="NMM1885"/>
      <c r="NMN1885"/>
      <c r="NMO1885"/>
      <c r="NMP1885"/>
      <c r="NMQ1885"/>
      <c r="NMR1885"/>
      <c r="NMS1885"/>
      <c r="NMT1885"/>
      <c r="NMU1885"/>
      <c r="NMV1885"/>
      <c r="NMW1885"/>
      <c r="NMX1885"/>
      <c r="NMY1885"/>
      <c r="NMZ1885"/>
      <c r="NNA1885"/>
      <c r="NNB1885"/>
      <c r="NNC1885"/>
      <c r="NND1885"/>
      <c r="NNE1885"/>
      <c r="NNF1885"/>
      <c r="NNG1885"/>
      <c r="NNH1885"/>
      <c r="NNI1885"/>
      <c r="NNJ1885"/>
      <c r="NNK1885"/>
      <c r="NNL1885"/>
      <c r="NNM1885"/>
      <c r="NNN1885"/>
      <c r="NNO1885"/>
      <c r="NNP1885"/>
      <c r="NNQ1885"/>
      <c r="NNR1885"/>
      <c r="NNS1885"/>
      <c r="NNT1885"/>
      <c r="NNU1885"/>
      <c r="NNV1885"/>
      <c r="NNW1885"/>
      <c r="NNX1885"/>
      <c r="NNY1885"/>
      <c r="NNZ1885"/>
      <c r="NOA1885"/>
      <c r="NOB1885"/>
      <c r="NOC1885"/>
      <c r="NOD1885"/>
      <c r="NOE1885"/>
      <c r="NOF1885"/>
      <c r="NOG1885"/>
      <c r="NOH1885"/>
      <c r="NOI1885"/>
      <c r="NOJ1885"/>
      <c r="NOK1885"/>
      <c r="NOL1885"/>
      <c r="NOM1885"/>
      <c r="NON1885"/>
      <c r="NOO1885"/>
      <c r="NOP1885"/>
      <c r="NOQ1885"/>
      <c r="NOR1885"/>
      <c r="NOS1885"/>
      <c r="NOT1885"/>
      <c r="NOU1885"/>
      <c r="NOV1885"/>
      <c r="NOW1885"/>
      <c r="NOX1885"/>
      <c r="NOY1885"/>
      <c r="NOZ1885"/>
      <c r="NPA1885"/>
      <c r="NPB1885"/>
      <c r="NPC1885"/>
      <c r="NPD1885"/>
      <c r="NPE1885"/>
      <c r="NPF1885"/>
      <c r="NPG1885"/>
      <c r="NPH1885"/>
      <c r="NPI1885"/>
      <c r="NPJ1885"/>
      <c r="NPK1885"/>
      <c r="NPL1885"/>
      <c r="NPM1885"/>
      <c r="NPN1885"/>
      <c r="NPO1885"/>
      <c r="NPP1885"/>
      <c r="NPQ1885"/>
      <c r="NPR1885"/>
      <c r="NPS1885"/>
      <c r="NPT1885"/>
      <c r="NPU1885"/>
      <c r="NPV1885"/>
      <c r="NPW1885"/>
      <c r="NPX1885"/>
      <c r="NPY1885"/>
      <c r="NPZ1885"/>
      <c r="NQA1885"/>
      <c r="NQB1885"/>
      <c r="NQC1885"/>
      <c r="NQD1885"/>
      <c r="NQE1885"/>
      <c r="NQF1885"/>
      <c r="NQG1885"/>
      <c r="NQH1885"/>
      <c r="NQI1885"/>
      <c r="NQJ1885"/>
      <c r="NQK1885"/>
      <c r="NQL1885"/>
      <c r="NQM1885"/>
      <c r="NQN1885"/>
      <c r="NQO1885"/>
      <c r="NQP1885"/>
      <c r="NQQ1885"/>
      <c r="NQR1885"/>
      <c r="NQS1885"/>
      <c r="NQT1885"/>
      <c r="NQU1885"/>
      <c r="NQV1885"/>
      <c r="NQW1885"/>
      <c r="NQX1885"/>
      <c r="NQY1885"/>
      <c r="NQZ1885"/>
      <c r="NRA1885"/>
      <c r="NRB1885"/>
      <c r="NRC1885"/>
      <c r="NRD1885"/>
      <c r="NRE1885"/>
      <c r="NRF1885"/>
      <c r="NRG1885"/>
      <c r="NRH1885"/>
      <c r="NRI1885"/>
      <c r="NRJ1885"/>
      <c r="NRK1885"/>
      <c r="NRL1885"/>
      <c r="NRM1885"/>
      <c r="NRN1885"/>
      <c r="NRO1885"/>
      <c r="NRP1885"/>
      <c r="NRQ1885"/>
      <c r="NRR1885"/>
      <c r="NRS1885"/>
      <c r="NRT1885"/>
      <c r="NRU1885"/>
      <c r="NRV1885"/>
      <c r="NRW1885"/>
      <c r="NRX1885"/>
      <c r="NRY1885"/>
      <c r="NRZ1885"/>
      <c r="NSA1885"/>
      <c r="NSB1885"/>
      <c r="NSC1885"/>
      <c r="NSD1885"/>
      <c r="NSE1885"/>
      <c r="NSF1885"/>
      <c r="NSG1885"/>
      <c r="NSH1885"/>
      <c r="NSI1885"/>
      <c r="NSJ1885"/>
      <c r="NSK1885"/>
      <c r="NSL1885"/>
      <c r="NSM1885"/>
      <c r="NSN1885"/>
      <c r="NSO1885"/>
      <c r="NSP1885"/>
      <c r="NSQ1885"/>
      <c r="NSR1885"/>
      <c r="NSS1885"/>
      <c r="NST1885"/>
      <c r="NSU1885"/>
      <c r="NSV1885"/>
      <c r="NSW1885"/>
      <c r="NSX1885"/>
      <c r="NSY1885"/>
      <c r="NSZ1885"/>
      <c r="NTA1885"/>
      <c r="NTB1885"/>
      <c r="NTC1885"/>
      <c r="NTD1885"/>
      <c r="NTE1885"/>
      <c r="NTF1885"/>
      <c r="NTG1885"/>
      <c r="NTH1885"/>
      <c r="NTI1885"/>
      <c r="NTJ1885"/>
      <c r="NTK1885"/>
      <c r="NTL1885"/>
      <c r="NTM1885"/>
      <c r="NTN1885"/>
      <c r="NTO1885"/>
      <c r="NTP1885"/>
      <c r="NTQ1885"/>
      <c r="NTR1885"/>
      <c r="NTS1885"/>
      <c r="NTT1885"/>
      <c r="NTU1885"/>
      <c r="NTV1885"/>
      <c r="NTW1885"/>
      <c r="NTX1885"/>
      <c r="NTY1885"/>
      <c r="NTZ1885"/>
      <c r="NUA1885"/>
      <c r="NUB1885"/>
      <c r="NUC1885"/>
      <c r="NUD1885"/>
      <c r="NUE1885"/>
      <c r="NUF1885"/>
      <c r="NUG1885"/>
      <c r="NUH1885"/>
      <c r="NUI1885"/>
      <c r="NUJ1885"/>
      <c r="NUK1885"/>
      <c r="NUL1885"/>
      <c r="NUM1885"/>
      <c r="NUN1885"/>
      <c r="NUO1885"/>
      <c r="NUP1885"/>
      <c r="NUQ1885"/>
      <c r="NUR1885"/>
      <c r="NUS1885"/>
      <c r="NUT1885"/>
      <c r="NUU1885"/>
      <c r="NUV1885"/>
      <c r="NUW1885"/>
      <c r="NUX1885"/>
      <c r="NUY1885"/>
      <c r="NUZ1885"/>
      <c r="NVA1885"/>
      <c r="NVB1885"/>
      <c r="NVC1885"/>
      <c r="NVD1885"/>
      <c r="NVE1885"/>
      <c r="NVF1885"/>
      <c r="NVG1885"/>
      <c r="NVH1885"/>
      <c r="NVI1885"/>
      <c r="NVJ1885"/>
      <c r="NVK1885"/>
      <c r="NVL1885"/>
      <c r="NVM1885"/>
      <c r="NVN1885"/>
      <c r="NVO1885"/>
      <c r="NVP1885"/>
      <c r="NVQ1885"/>
      <c r="NVR1885"/>
      <c r="NVS1885"/>
      <c r="NVT1885"/>
      <c r="NVU1885"/>
      <c r="NVV1885"/>
      <c r="NVW1885"/>
      <c r="NVX1885"/>
      <c r="NVY1885"/>
      <c r="NVZ1885"/>
      <c r="NWA1885"/>
      <c r="NWB1885"/>
      <c r="NWC1885"/>
      <c r="NWD1885"/>
      <c r="NWE1885"/>
      <c r="NWF1885"/>
      <c r="NWG1885"/>
      <c r="NWH1885"/>
      <c r="NWI1885"/>
      <c r="NWJ1885"/>
      <c r="NWK1885"/>
      <c r="NWL1885"/>
      <c r="NWM1885"/>
      <c r="NWN1885"/>
      <c r="NWO1885"/>
      <c r="NWP1885"/>
      <c r="NWQ1885"/>
      <c r="NWR1885"/>
      <c r="NWS1885"/>
      <c r="NWT1885"/>
      <c r="NWU1885"/>
      <c r="NWV1885"/>
      <c r="NWW1885"/>
      <c r="NWX1885"/>
      <c r="NWY1885"/>
      <c r="NWZ1885"/>
      <c r="NXA1885"/>
      <c r="NXB1885"/>
      <c r="NXC1885"/>
      <c r="NXD1885"/>
      <c r="NXE1885"/>
      <c r="NXF1885"/>
      <c r="NXG1885"/>
      <c r="NXH1885"/>
      <c r="NXI1885"/>
      <c r="NXJ1885"/>
      <c r="NXK1885"/>
      <c r="NXL1885"/>
      <c r="NXM1885"/>
      <c r="NXN1885"/>
      <c r="NXO1885"/>
      <c r="NXP1885"/>
      <c r="NXQ1885"/>
      <c r="NXR1885"/>
      <c r="NXS1885"/>
      <c r="NXT1885"/>
      <c r="NXU1885"/>
      <c r="NXV1885"/>
      <c r="NXW1885"/>
      <c r="NXX1885"/>
      <c r="NXY1885"/>
      <c r="NXZ1885"/>
      <c r="NYA1885"/>
      <c r="NYB1885"/>
      <c r="NYC1885"/>
      <c r="NYD1885"/>
      <c r="NYE1885"/>
      <c r="NYF1885"/>
      <c r="NYG1885"/>
      <c r="NYH1885"/>
      <c r="NYI1885"/>
      <c r="NYJ1885"/>
      <c r="NYK1885"/>
      <c r="NYL1885"/>
      <c r="NYM1885"/>
      <c r="NYN1885"/>
      <c r="NYO1885"/>
      <c r="NYP1885"/>
      <c r="NYQ1885"/>
      <c r="NYR1885"/>
      <c r="NYS1885"/>
      <c r="NYT1885"/>
      <c r="NYU1885"/>
      <c r="NYV1885"/>
      <c r="NYW1885"/>
      <c r="NYX1885"/>
      <c r="NYY1885"/>
      <c r="NYZ1885"/>
      <c r="NZA1885"/>
      <c r="NZB1885"/>
      <c r="NZC1885"/>
      <c r="NZD1885"/>
      <c r="NZE1885"/>
      <c r="NZF1885"/>
      <c r="NZG1885"/>
      <c r="NZH1885"/>
      <c r="NZI1885"/>
      <c r="NZJ1885"/>
      <c r="NZK1885"/>
      <c r="NZL1885"/>
      <c r="NZM1885"/>
      <c r="NZN1885"/>
      <c r="NZO1885"/>
      <c r="NZP1885"/>
      <c r="NZQ1885"/>
      <c r="NZR1885"/>
      <c r="NZS1885"/>
      <c r="NZT1885"/>
      <c r="NZU1885"/>
      <c r="NZV1885"/>
      <c r="NZW1885"/>
      <c r="NZX1885"/>
      <c r="NZY1885"/>
      <c r="NZZ1885"/>
      <c r="OAA1885"/>
      <c r="OAB1885"/>
      <c r="OAC1885"/>
      <c r="OAD1885"/>
      <c r="OAE1885"/>
      <c r="OAF1885"/>
      <c r="OAG1885"/>
      <c r="OAH1885"/>
      <c r="OAI1885"/>
      <c r="OAJ1885"/>
      <c r="OAK1885"/>
      <c r="OAL1885"/>
      <c r="OAM1885"/>
      <c r="OAN1885"/>
      <c r="OAO1885"/>
      <c r="OAP1885"/>
      <c r="OAQ1885"/>
      <c r="OAR1885"/>
      <c r="OAS1885"/>
      <c r="OAT1885"/>
      <c r="OAU1885"/>
      <c r="OAV1885"/>
      <c r="OAW1885"/>
      <c r="OAX1885"/>
      <c r="OAY1885"/>
      <c r="OAZ1885"/>
      <c r="OBA1885"/>
      <c r="OBB1885"/>
      <c r="OBC1885"/>
      <c r="OBD1885"/>
      <c r="OBE1885"/>
      <c r="OBF1885"/>
      <c r="OBG1885"/>
      <c r="OBH1885"/>
      <c r="OBI1885"/>
      <c r="OBJ1885"/>
      <c r="OBK1885"/>
      <c r="OBL1885"/>
      <c r="OBM1885"/>
      <c r="OBN1885"/>
      <c r="OBO1885"/>
      <c r="OBP1885"/>
      <c r="OBQ1885"/>
      <c r="OBR1885"/>
      <c r="OBS1885"/>
      <c r="OBT1885"/>
      <c r="OBU1885"/>
      <c r="OBV1885"/>
      <c r="OBW1885"/>
      <c r="OBX1885"/>
      <c r="OBY1885"/>
      <c r="OBZ1885"/>
      <c r="OCA1885"/>
      <c r="OCB1885"/>
      <c r="OCC1885"/>
      <c r="OCD1885"/>
      <c r="OCE1885"/>
      <c r="OCF1885"/>
      <c r="OCG1885"/>
      <c r="OCH1885"/>
      <c r="OCI1885"/>
      <c r="OCJ1885"/>
      <c r="OCK1885"/>
      <c r="OCL1885"/>
      <c r="OCM1885"/>
      <c r="OCN1885"/>
      <c r="OCO1885"/>
      <c r="OCP1885"/>
      <c r="OCQ1885"/>
      <c r="OCR1885"/>
      <c r="OCS1885"/>
      <c r="OCT1885"/>
      <c r="OCU1885"/>
      <c r="OCV1885"/>
      <c r="OCW1885"/>
      <c r="OCX1885"/>
      <c r="OCY1885"/>
      <c r="OCZ1885"/>
      <c r="ODA1885"/>
      <c r="ODB1885"/>
      <c r="ODC1885"/>
      <c r="ODD1885"/>
      <c r="ODE1885"/>
      <c r="ODF1885"/>
      <c r="ODG1885"/>
      <c r="ODH1885"/>
      <c r="ODI1885"/>
      <c r="ODJ1885"/>
      <c r="ODK1885"/>
      <c r="ODL1885"/>
      <c r="ODM1885"/>
      <c r="ODN1885"/>
      <c r="ODO1885"/>
      <c r="ODP1885"/>
      <c r="ODQ1885"/>
      <c r="ODR1885"/>
      <c r="ODS1885"/>
      <c r="ODT1885"/>
      <c r="ODU1885"/>
      <c r="ODV1885"/>
      <c r="ODW1885"/>
      <c r="ODX1885"/>
      <c r="ODY1885"/>
      <c r="ODZ1885"/>
      <c r="OEA1885"/>
      <c r="OEB1885"/>
      <c r="OEC1885"/>
      <c r="OED1885"/>
      <c r="OEE1885"/>
      <c r="OEF1885"/>
      <c r="OEG1885"/>
      <c r="OEH1885"/>
      <c r="OEI1885"/>
      <c r="OEJ1885"/>
      <c r="OEK1885"/>
      <c r="OEL1885"/>
      <c r="OEM1885"/>
      <c r="OEN1885"/>
      <c r="OEO1885"/>
      <c r="OEP1885"/>
      <c r="OEQ1885"/>
      <c r="OER1885"/>
      <c r="OES1885"/>
      <c r="OET1885"/>
      <c r="OEU1885"/>
      <c r="OEV1885"/>
      <c r="OEW1885"/>
      <c r="OEX1885"/>
      <c r="OEY1885"/>
      <c r="OEZ1885"/>
      <c r="OFA1885"/>
      <c r="OFB1885"/>
      <c r="OFC1885"/>
      <c r="OFD1885"/>
      <c r="OFE1885"/>
      <c r="OFF1885"/>
      <c r="OFG1885"/>
      <c r="OFH1885"/>
      <c r="OFI1885"/>
      <c r="OFJ1885"/>
      <c r="OFK1885"/>
      <c r="OFL1885"/>
      <c r="OFM1885"/>
      <c r="OFN1885"/>
      <c r="OFO1885"/>
      <c r="OFP1885"/>
      <c r="OFQ1885"/>
      <c r="OFR1885"/>
      <c r="OFS1885"/>
      <c r="OFT1885"/>
      <c r="OFU1885"/>
      <c r="OFV1885"/>
      <c r="OFW1885"/>
      <c r="OFX1885"/>
      <c r="OFY1885"/>
      <c r="OFZ1885"/>
      <c r="OGA1885"/>
      <c r="OGB1885"/>
      <c r="OGC1885"/>
      <c r="OGD1885"/>
      <c r="OGE1885"/>
      <c r="OGF1885"/>
      <c r="OGG1885"/>
      <c r="OGH1885"/>
      <c r="OGI1885"/>
      <c r="OGJ1885"/>
      <c r="OGK1885"/>
      <c r="OGL1885"/>
      <c r="OGM1885"/>
      <c r="OGN1885"/>
      <c r="OGO1885"/>
      <c r="OGP1885"/>
      <c r="OGQ1885"/>
      <c r="OGR1885"/>
      <c r="OGS1885"/>
      <c r="OGT1885"/>
      <c r="OGU1885"/>
      <c r="OGV1885"/>
      <c r="OGW1885"/>
      <c r="OGX1885"/>
      <c r="OGY1885"/>
      <c r="OGZ1885"/>
      <c r="OHA1885"/>
      <c r="OHB1885"/>
      <c r="OHC1885"/>
      <c r="OHD1885"/>
      <c r="OHE1885"/>
      <c r="OHF1885"/>
      <c r="OHG1885"/>
      <c r="OHH1885"/>
      <c r="OHI1885"/>
      <c r="OHJ1885"/>
      <c r="OHK1885"/>
      <c r="OHL1885"/>
      <c r="OHM1885"/>
      <c r="OHN1885"/>
      <c r="OHO1885"/>
      <c r="OHP1885"/>
      <c r="OHQ1885"/>
      <c r="OHR1885"/>
      <c r="OHS1885"/>
      <c r="OHT1885"/>
      <c r="OHU1885"/>
      <c r="OHV1885"/>
      <c r="OHW1885"/>
      <c r="OHX1885"/>
      <c r="OHY1885"/>
      <c r="OHZ1885"/>
      <c r="OIA1885"/>
      <c r="OIB1885"/>
      <c r="OIC1885"/>
      <c r="OID1885"/>
      <c r="OIE1885"/>
      <c r="OIF1885"/>
      <c r="OIG1885"/>
      <c r="OIH1885"/>
      <c r="OII1885"/>
      <c r="OIJ1885"/>
      <c r="OIK1885"/>
      <c r="OIL1885"/>
      <c r="OIM1885"/>
      <c r="OIN1885"/>
      <c r="OIO1885"/>
      <c r="OIP1885"/>
      <c r="OIQ1885"/>
      <c r="OIR1885"/>
      <c r="OIS1885"/>
      <c r="OIT1885"/>
      <c r="OIU1885"/>
      <c r="OIV1885"/>
      <c r="OIW1885"/>
      <c r="OIX1885"/>
      <c r="OIY1885"/>
      <c r="OIZ1885"/>
      <c r="OJA1885"/>
      <c r="OJB1885"/>
      <c r="OJC1885"/>
      <c r="OJD1885"/>
      <c r="OJE1885"/>
      <c r="OJF1885"/>
      <c r="OJG1885"/>
      <c r="OJH1885"/>
      <c r="OJI1885"/>
      <c r="OJJ1885"/>
      <c r="OJK1885"/>
      <c r="OJL1885"/>
      <c r="OJM1885"/>
      <c r="OJN1885"/>
      <c r="OJO1885"/>
      <c r="OJP1885"/>
      <c r="OJQ1885"/>
      <c r="OJR1885"/>
      <c r="OJS1885"/>
      <c r="OJT1885"/>
      <c r="OJU1885"/>
      <c r="OJV1885"/>
      <c r="OJW1885"/>
      <c r="OJX1885"/>
      <c r="OJY1885"/>
      <c r="OJZ1885"/>
      <c r="OKA1885"/>
      <c r="OKB1885"/>
      <c r="OKC1885"/>
      <c r="OKD1885"/>
      <c r="OKE1885"/>
      <c r="OKF1885"/>
      <c r="OKG1885"/>
      <c r="OKH1885"/>
      <c r="OKI1885"/>
      <c r="OKJ1885"/>
      <c r="OKK1885"/>
      <c r="OKL1885"/>
      <c r="OKM1885"/>
      <c r="OKN1885"/>
      <c r="OKO1885"/>
      <c r="OKP1885"/>
      <c r="OKQ1885"/>
      <c r="OKR1885"/>
      <c r="OKS1885"/>
      <c r="OKT1885"/>
      <c r="OKU1885"/>
      <c r="OKV1885"/>
      <c r="OKW1885"/>
      <c r="OKX1885"/>
      <c r="OKY1885"/>
      <c r="OKZ1885"/>
      <c r="OLA1885"/>
      <c r="OLB1885"/>
      <c r="OLC1885"/>
      <c r="OLD1885"/>
      <c r="OLE1885"/>
      <c r="OLF1885"/>
      <c r="OLG1885"/>
      <c r="OLH1885"/>
      <c r="OLI1885"/>
      <c r="OLJ1885"/>
      <c r="OLK1885"/>
      <c r="OLL1885"/>
      <c r="OLM1885"/>
      <c r="OLN1885"/>
      <c r="OLO1885"/>
      <c r="OLP1885"/>
      <c r="OLQ1885"/>
      <c r="OLR1885"/>
      <c r="OLS1885"/>
      <c r="OLT1885"/>
      <c r="OLU1885"/>
      <c r="OLV1885"/>
      <c r="OLW1885"/>
      <c r="OLX1885"/>
      <c r="OLY1885"/>
      <c r="OLZ1885"/>
      <c r="OMA1885"/>
      <c r="OMB1885"/>
      <c r="OMC1885"/>
      <c r="OMD1885"/>
      <c r="OME1885"/>
      <c r="OMF1885"/>
      <c r="OMG1885"/>
      <c r="OMH1885"/>
      <c r="OMI1885"/>
      <c r="OMJ1885"/>
      <c r="OMK1885"/>
      <c r="OML1885"/>
      <c r="OMM1885"/>
      <c r="OMN1885"/>
      <c r="OMO1885"/>
      <c r="OMP1885"/>
      <c r="OMQ1885"/>
      <c r="OMR1885"/>
      <c r="OMS1885"/>
      <c r="OMT1885"/>
      <c r="OMU1885"/>
      <c r="OMV1885"/>
      <c r="OMW1885"/>
      <c r="OMX1885"/>
      <c r="OMY1885"/>
      <c r="OMZ1885"/>
      <c r="ONA1885"/>
      <c r="ONB1885"/>
      <c r="ONC1885"/>
      <c r="OND1885"/>
      <c r="ONE1885"/>
      <c r="ONF1885"/>
      <c r="ONG1885"/>
      <c r="ONH1885"/>
      <c r="ONI1885"/>
      <c r="ONJ1885"/>
      <c r="ONK1885"/>
      <c r="ONL1885"/>
      <c r="ONM1885"/>
      <c r="ONN1885"/>
      <c r="ONO1885"/>
      <c r="ONP1885"/>
      <c r="ONQ1885"/>
      <c r="ONR1885"/>
      <c r="ONS1885"/>
      <c r="ONT1885"/>
      <c r="ONU1885"/>
      <c r="ONV1885"/>
      <c r="ONW1885"/>
      <c r="ONX1885"/>
      <c r="ONY1885"/>
      <c r="ONZ1885"/>
      <c r="OOA1885"/>
      <c r="OOB1885"/>
      <c r="OOC1885"/>
      <c r="OOD1885"/>
      <c r="OOE1885"/>
      <c r="OOF1885"/>
      <c r="OOG1885"/>
      <c r="OOH1885"/>
      <c r="OOI1885"/>
      <c r="OOJ1885"/>
      <c r="OOK1885"/>
      <c r="OOL1885"/>
      <c r="OOM1885"/>
      <c r="OON1885"/>
      <c r="OOO1885"/>
      <c r="OOP1885"/>
      <c r="OOQ1885"/>
      <c r="OOR1885"/>
      <c r="OOS1885"/>
      <c r="OOT1885"/>
      <c r="OOU1885"/>
      <c r="OOV1885"/>
      <c r="OOW1885"/>
      <c r="OOX1885"/>
      <c r="OOY1885"/>
      <c r="OOZ1885"/>
      <c r="OPA1885"/>
      <c r="OPB1885"/>
      <c r="OPC1885"/>
      <c r="OPD1885"/>
      <c r="OPE1885"/>
      <c r="OPF1885"/>
      <c r="OPG1885"/>
      <c r="OPH1885"/>
      <c r="OPI1885"/>
      <c r="OPJ1885"/>
      <c r="OPK1885"/>
      <c r="OPL1885"/>
      <c r="OPM1885"/>
      <c r="OPN1885"/>
      <c r="OPO1885"/>
      <c r="OPP1885"/>
      <c r="OPQ1885"/>
      <c r="OPR1885"/>
      <c r="OPS1885"/>
      <c r="OPT1885"/>
      <c r="OPU1885"/>
      <c r="OPV1885"/>
      <c r="OPW1885"/>
      <c r="OPX1885"/>
      <c r="OPY1885"/>
      <c r="OPZ1885"/>
      <c r="OQA1885"/>
      <c r="OQB1885"/>
      <c r="OQC1885"/>
      <c r="OQD1885"/>
      <c r="OQE1885"/>
      <c r="OQF1885"/>
      <c r="OQG1885"/>
      <c r="OQH1885"/>
      <c r="OQI1885"/>
      <c r="OQJ1885"/>
      <c r="OQK1885"/>
      <c r="OQL1885"/>
      <c r="OQM1885"/>
      <c r="OQN1885"/>
      <c r="OQO1885"/>
      <c r="OQP1885"/>
      <c r="OQQ1885"/>
      <c r="OQR1885"/>
      <c r="OQS1885"/>
      <c r="OQT1885"/>
      <c r="OQU1885"/>
      <c r="OQV1885"/>
      <c r="OQW1885"/>
      <c r="OQX1885"/>
      <c r="OQY1885"/>
      <c r="OQZ1885"/>
      <c r="ORA1885"/>
      <c r="ORB1885"/>
      <c r="ORC1885"/>
      <c r="ORD1885"/>
      <c r="ORE1885"/>
      <c r="ORF1885"/>
      <c r="ORG1885"/>
      <c r="ORH1885"/>
      <c r="ORI1885"/>
      <c r="ORJ1885"/>
      <c r="ORK1885"/>
      <c r="ORL1885"/>
      <c r="ORM1885"/>
      <c r="ORN1885"/>
      <c r="ORO1885"/>
      <c r="ORP1885"/>
      <c r="ORQ1885"/>
      <c r="ORR1885"/>
      <c r="ORS1885"/>
      <c r="ORT1885"/>
      <c r="ORU1885"/>
      <c r="ORV1885"/>
      <c r="ORW1885"/>
      <c r="ORX1885"/>
      <c r="ORY1885"/>
      <c r="ORZ1885"/>
      <c r="OSA1885"/>
      <c r="OSB1885"/>
      <c r="OSC1885"/>
      <c r="OSD1885"/>
      <c r="OSE1885"/>
      <c r="OSF1885"/>
      <c r="OSG1885"/>
      <c r="OSH1885"/>
      <c r="OSI1885"/>
      <c r="OSJ1885"/>
      <c r="OSK1885"/>
      <c r="OSL1885"/>
      <c r="OSM1885"/>
      <c r="OSN1885"/>
      <c r="OSO1885"/>
      <c r="OSP1885"/>
      <c r="OSQ1885"/>
      <c r="OSR1885"/>
      <c r="OSS1885"/>
      <c r="OST1885"/>
      <c r="OSU1885"/>
      <c r="OSV1885"/>
      <c r="OSW1885"/>
      <c r="OSX1885"/>
      <c r="OSY1885"/>
      <c r="OSZ1885"/>
      <c r="OTA1885"/>
      <c r="OTB1885"/>
      <c r="OTC1885"/>
      <c r="OTD1885"/>
      <c r="OTE1885"/>
      <c r="OTF1885"/>
      <c r="OTG1885"/>
      <c r="OTH1885"/>
      <c r="OTI1885"/>
      <c r="OTJ1885"/>
      <c r="OTK1885"/>
      <c r="OTL1885"/>
      <c r="OTM1885"/>
      <c r="OTN1885"/>
      <c r="OTO1885"/>
      <c r="OTP1885"/>
      <c r="OTQ1885"/>
      <c r="OTR1885"/>
      <c r="OTS1885"/>
      <c r="OTT1885"/>
      <c r="OTU1885"/>
      <c r="OTV1885"/>
      <c r="OTW1885"/>
      <c r="OTX1885"/>
      <c r="OTY1885"/>
      <c r="OTZ1885"/>
      <c r="OUA1885"/>
      <c r="OUB1885"/>
      <c r="OUC1885"/>
      <c r="OUD1885"/>
      <c r="OUE1885"/>
      <c r="OUF1885"/>
      <c r="OUG1885"/>
      <c r="OUH1885"/>
      <c r="OUI1885"/>
      <c r="OUJ1885"/>
      <c r="OUK1885"/>
      <c r="OUL1885"/>
      <c r="OUM1885"/>
      <c r="OUN1885"/>
      <c r="OUO1885"/>
      <c r="OUP1885"/>
      <c r="OUQ1885"/>
      <c r="OUR1885"/>
      <c r="OUS1885"/>
      <c r="OUT1885"/>
      <c r="OUU1885"/>
      <c r="OUV1885"/>
      <c r="OUW1885"/>
      <c r="OUX1885"/>
      <c r="OUY1885"/>
      <c r="OUZ1885"/>
      <c r="OVA1885"/>
      <c r="OVB1885"/>
      <c r="OVC1885"/>
      <c r="OVD1885"/>
      <c r="OVE1885"/>
      <c r="OVF1885"/>
      <c r="OVG1885"/>
      <c r="OVH1885"/>
      <c r="OVI1885"/>
      <c r="OVJ1885"/>
      <c r="OVK1885"/>
      <c r="OVL1885"/>
      <c r="OVM1885"/>
      <c r="OVN1885"/>
      <c r="OVO1885"/>
      <c r="OVP1885"/>
      <c r="OVQ1885"/>
      <c r="OVR1885"/>
      <c r="OVS1885"/>
      <c r="OVT1885"/>
      <c r="OVU1885"/>
      <c r="OVV1885"/>
      <c r="OVW1885"/>
      <c r="OVX1885"/>
      <c r="OVY1885"/>
      <c r="OVZ1885"/>
      <c r="OWA1885"/>
      <c r="OWB1885"/>
      <c r="OWC1885"/>
      <c r="OWD1885"/>
      <c r="OWE1885"/>
      <c r="OWF1885"/>
      <c r="OWG1885"/>
      <c r="OWH1885"/>
      <c r="OWI1885"/>
      <c r="OWJ1885"/>
      <c r="OWK1885"/>
      <c r="OWL1885"/>
      <c r="OWM1885"/>
      <c r="OWN1885"/>
      <c r="OWO1885"/>
      <c r="OWP1885"/>
      <c r="OWQ1885"/>
      <c r="OWR1885"/>
      <c r="OWS1885"/>
      <c r="OWT1885"/>
      <c r="OWU1885"/>
      <c r="OWV1885"/>
      <c r="OWW1885"/>
      <c r="OWX1885"/>
      <c r="OWY1885"/>
      <c r="OWZ1885"/>
      <c r="OXA1885"/>
      <c r="OXB1885"/>
      <c r="OXC1885"/>
      <c r="OXD1885"/>
      <c r="OXE1885"/>
      <c r="OXF1885"/>
      <c r="OXG1885"/>
      <c r="OXH1885"/>
      <c r="OXI1885"/>
      <c r="OXJ1885"/>
      <c r="OXK1885"/>
      <c r="OXL1885"/>
      <c r="OXM1885"/>
      <c r="OXN1885"/>
      <c r="OXO1885"/>
      <c r="OXP1885"/>
      <c r="OXQ1885"/>
      <c r="OXR1885"/>
      <c r="OXS1885"/>
      <c r="OXT1885"/>
      <c r="OXU1885"/>
      <c r="OXV1885"/>
      <c r="OXW1885"/>
      <c r="OXX1885"/>
      <c r="OXY1885"/>
      <c r="OXZ1885"/>
      <c r="OYA1885"/>
      <c r="OYB1885"/>
      <c r="OYC1885"/>
      <c r="OYD1885"/>
      <c r="OYE1885"/>
      <c r="OYF1885"/>
      <c r="OYG1885"/>
      <c r="OYH1885"/>
      <c r="OYI1885"/>
      <c r="OYJ1885"/>
      <c r="OYK1885"/>
      <c r="OYL1885"/>
      <c r="OYM1885"/>
      <c r="OYN1885"/>
      <c r="OYO1885"/>
      <c r="OYP1885"/>
      <c r="OYQ1885"/>
      <c r="OYR1885"/>
      <c r="OYS1885"/>
      <c r="OYT1885"/>
      <c r="OYU1885"/>
      <c r="OYV1885"/>
      <c r="OYW1885"/>
      <c r="OYX1885"/>
      <c r="OYY1885"/>
      <c r="OYZ1885"/>
      <c r="OZA1885"/>
      <c r="OZB1885"/>
      <c r="OZC1885"/>
      <c r="OZD1885"/>
      <c r="OZE1885"/>
      <c r="OZF1885"/>
      <c r="OZG1885"/>
      <c r="OZH1885"/>
      <c r="OZI1885"/>
      <c r="OZJ1885"/>
      <c r="OZK1885"/>
      <c r="OZL1885"/>
      <c r="OZM1885"/>
      <c r="OZN1885"/>
      <c r="OZO1885"/>
      <c r="OZP1885"/>
      <c r="OZQ1885"/>
      <c r="OZR1885"/>
      <c r="OZS1885"/>
      <c r="OZT1885"/>
      <c r="OZU1885"/>
      <c r="OZV1885"/>
      <c r="OZW1885"/>
      <c r="OZX1885"/>
      <c r="OZY1885"/>
      <c r="OZZ1885"/>
      <c r="PAA1885"/>
      <c r="PAB1885"/>
      <c r="PAC1885"/>
      <c r="PAD1885"/>
      <c r="PAE1885"/>
      <c r="PAF1885"/>
      <c r="PAG1885"/>
      <c r="PAH1885"/>
      <c r="PAI1885"/>
      <c r="PAJ1885"/>
      <c r="PAK1885"/>
      <c r="PAL1885"/>
      <c r="PAM1885"/>
      <c r="PAN1885"/>
      <c r="PAO1885"/>
      <c r="PAP1885"/>
      <c r="PAQ1885"/>
      <c r="PAR1885"/>
      <c r="PAS1885"/>
      <c r="PAT1885"/>
      <c r="PAU1885"/>
      <c r="PAV1885"/>
      <c r="PAW1885"/>
      <c r="PAX1885"/>
      <c r="PAY1885"/>
      <c r="PAZ1885"/>
      <c r="PBA1885"/>
      <c r="PBB1885"/>
      <c r="PBC1885"/>
      <c r="PBD1885"/>
      <c r="PBE1885"/>
      <c r="PBF1885"/>
      <c r="PBG1885"/>
      <c r="PBH1885"/>
      <c r="PBI1885"/>
      <c r="PBJ1885"/>
      <c r="PBK1885"/>
      <c r="PBL1885"/>
      <c r="PBM1885"/>
      <c r="PBN1885"/>
      <c r="PBO1885"/>
      <c r="PBP1885"/>
      <c r="PBQ1885"/>
      <c r="PBR1885"/>
      <c r="PBS1885"/>
      <c r="PBT1885"/>
      <c r="PBU1885"/>
      <c r="PBV1885"/>
      <c r="PBW1885"/>
      <c r="PBX1885"/>
      <c r="PBY1885"/>
      <c r="PBZ1885"/>
      <c r="PCA1885"/>
      <c r="PCB1885"/>
      <c r="PCC1885"/>
      <c r="PCD1885"/>
      <c r="PCE1885"/>
      <c r="PCF1885"/>
      <c r="PCG1885"/>
      <c r="PCH1885"/>
      <c r="PCI1885"/>
      <c r="PCJ1885"/>
      <c r="PCK1885"/>
      <c r="PCL1885"/>
      <c r="PCM1885"/>
      <c r="PCN1885"/>
      <c r="PCO1885"/>
      <c r="PCP1885"/>
      <c r="PCQ1885"/>
      <c r="PCR1885"/>
      <c r="PCS1885"/>
      <c r="PCT1885"/>
      <c r="PCU1885"/>
      <c r="PCV1885"/>
      <c r="PCW1885"/>
      <c r="PCX1885"/>
      <c r="PCY1885"/>
      <c r="PCZ1885"/>
      <c r="PDA1885"/>
      <c r="PDB1885"/>
      <c r="PDC1885"/>
      <c r="PDD1885"/>
      <c r="PDE1885"/>
      <c r="PDF1885"/>
      <c r="PDG1885"/>
      <c r="PDH1885"/>
      <c r="PDI1885"/>
      <c r="PDJ1885"/>
      <c r="PDK1885"/>
      <c r="PDL1885"/>
      <c r="PDM1885"/>
      <c r="PDN1885"/>
      <c r="PDO1885"/>
      <c r="PDP1885"/>
      <c r="PDQ1885"/>
      <c r="PDR1885"/>
      <c r="PDS1885"/>
      <c r="PDT1885"/>
      <c r="PDU1885"/>
      <c r="PDV1885"/>
      <c r="PDW1885"/>
      <c r="PDX1885"/>
      <c r="PDY1885"/>
      <c r="PDZ1885"/>
      <c r="PEA1885"/>
      <c r="PEB1885"/>
      <c r="PEC1885"/>
      <c r="PED1885"/>
      <c r="PEE1885"/>
      <c r="PEF1885"/>
      <c r="PEG1885"/>
      <c r="PEH1885"/>
      <c r="PEI1885"/>
      <c r="PEJ1885"/>
      <c r="PEK1885"/>
      <c r="PEL1885"/>
      <c r="PEM1885"/>
      <c r="PEN1885"/>
      <c r="PEO1885"/>
      <c r="PEP1885"/>
      <c r="PEQ1885"/>
      <c r="PER1885"/>
      <c r="PES1885"/>
      <c r="PET1885"/>
      <c r="PEU1885"/>
      <c r="PEV1885"/>
      <c r="PEW1885"/>
      <c r="PEX1885"/>
      <c r="PEY1885"/>
      <c r="PEZ1885"/>
      <c r="PFA1885"/>
      <c r="PFB1885"/>
      <c r="PFC1885"/>
      <c r="PFD1885"/>
      <c r="PFE1885"/>
      <c r="PFF1885"/>
      <c r="PFG1885"/>
      <c r="PFH1885"/>
      <c r="PFI1885"/>
      <c r="PFJ1885"/>
      <c r="PFK1885"/>
      <c r="PFL1885"/>
      <c r="PFM1885"/>
      <c r="PFN1885"/>
      <c r="PFO1885"/>
      <c r="PFP1885"/>
      <c r="PFQ1885"/>
      <c r="PFR1885"/>
      <c r="PFS1885"/>
      <c r="PFT1885"/>
      <c r="PFU1885"/>
      <c r="PFV1885"/>
      <c r="PFW1885"/>
      <c r="PFX1885"/>
      <c r="PFY1885"/>
      <c r="PFZ1885"/>
      <c r="PGA1885"/>
      <c r="PGB1885"/>
      <c r="PGC1885"/>
      <c r="PGD1885"/>
      <c r="PGE1885"/>
      <c r="PGF1885"/>
      <c r="PGG1885"/>
      <c r="PGH1885"/>
      <c r="PGI1885"/>
      <c r="PGJ1885"/>
      <c r="PGK1885"/>
      <c r="PGL1885"/>
      <c r="PGM1885"/>
      <c r="PGN1885"/>
      <c r="PGO1885"/>
      <c r="PGP1885"/>
      <c r="PGQ1885"/>
      <c r="PGR1885"/>
      <c r="PGS1885"/>
      <c r="PGT1885"/>
      <c r="PGU1885"/>
      <c r="PGV1885"/>
      <c r="PGW1885"/>
      <c r="PGX1885"/>
      <c r="PGY1885"/>
      <c r="PGZ1885"/>
      <c r="PHA1885"/>
      <c r="PHB1885"/>
      <c r="PHC1885"/>
      <c r="PHD1885"/>
      <c r="PHE1885"/>
      <c r="PHF1885"/>
      <c r="PHG1885"/>
      <c r="PHH1885"/>
      <c r="PHI1885"/>
      <c r="PHJ1885"/>
      <c r="PHK1885"/>
      <c r="PHL1885"/>
      <c r="PHM1885"/>
      <c r="PHN1885"/>
      <c r="PHO1885"/>
      <c r="PHP1885"/>
      <c r="PHQ1885"/>
      <c r="PHR1885"/>
      <c r="PHS1885"/>
      <c r="PHT1885"/>
      <c r="PHU1885"/>
      <c r="PHV1885"/>
      <c r="PHW1885"/>
      <c r="PHX1885"/>
      <c r="PHY1885"/>
      <c r="PHZ1885"/>
      <c r="PIA1885"/>
      <c r="PIB1885"/>
      <c r="PIC1885"/>
      <c r="PID1885"/>
      <c r="PIE1885"/>
      <c r="PIF1885"/>
      <c r="PIG1885"/>
      <c r="PIH1885"/>
      <c r="PII1885"/>
      <c r="PIJ1885"/>
      <c r="PIK1885"/>
      <c r="PIL1885"/>
      <c r="PIM1885"/>
      <c r="PIN1885"/>
      <c r="PIO1885"/>
      <c r="PIP1885"/>
      <c r="PIQ1885"/>
      <c r="PIR1885"/>
      <c r="PIS1885"/>
      <c r="PIT1885"/>
      <c r="PIU1885"/>
      <c r="PIV1885"/>
      <c r="PIW1885"/>
      <c r="PIX1885"/>
      <c r="PIY1885"/>
      <c r="PIZ1885"/>
      <c r="PJA1885"/>
      <c r="PJB1885"/>
      <c r="PJC1885"/>
      <c r="PJD1885"/>
      <c r="PJE1885"/>
      <c r="PJF1885"/>
      <c r="PJG1885"/>
      <c r="PJH1885"/>
      <c r="PJI1885"/>
      <c r="PJJ1885"/>
      <c r="PJK1885"/>
      <c r="PJL1885"/>
      <c r="PJM1885"/>
      <c r="PJN1885"/>
      <c r="PJO1885"/>
      <c r="PJP1885"/>
      <c r="PJQ1885"/>
      <c r="PJR1885"/>
      <c r="PJS1885"/>
      <c r="PJT1885"/>
      <c r="PJU1885"/>
      <c r="PJV1885"/>
      <c r="PJW1885"/>
      <c r="PJX1885"/>
      <c r="PJY1885"/>
      <c r="PJZ1885"/>
      <c r="PKA1885"/>
      <c r="PKB1885"/>
      <c r="PKC1885"/>
      <c r="PKD1885"/>
      <c r="PKE1885"/>
      <c r="PKF1885"/>
      <c r="PKG1885"/>
      <c r="PKH1885"/>
      <c r="PKI1885"/>
      <c r="PKJ1885"/>
      <c r="PKK1885"/>
      <c r="PKL1885"/>
      <c r="PKM1885"/>
      <c r="PKN1885"/>
      <c r="PKO1885"/>
      <c r="PKP1885"/>
      <c r="PKQ1885"/>
      <c r="PKR1885"/>
      <c r="PKS1885"/>
      <c r="PKT1885"/>
      <c r="PKU1885"/>
      <c r="PKV1885"/>
      <c r="PKW1885"/>
      <c r="PKX1885"/>
      <c r="PKY1885"/>
      <c r="PKZ1885"/>
      <c r="PLA1885"/>
      <c r="PLB1885"/>
      <c r="PLC1885"/>
      <c r="PLD1885"/>
      <c r="PLE1885"/>
      <c r="PLF1885"/>
      <c r="PLG1885"/>
      <c r="PLH1885"/>
      <c r="PLI1885"/>
      <c r="PLJ1885"/>
      <c r="PLK1885"/>
      <c r="PLL1885"/>
      <c r="PLM1885"/>
      <c r="PLN1885"/>
      <c r="PLO1885"/>
      <c r="PLP1885"/>
      <c r="PLQ1885"/>
      <c r="PLR1885"/>
      <c r="PLS1885"/>
      <c r="PLT1885"/>
      <c r="PLU1885"/>
      <c r="PLV1885"/>
      <c r="PLW1885"/>
      <c r="PLX1885"/>
      <c r="PLY1885"/>
      <c r="PLZ1885"/>
      <c r="PMA1885"/>
      <c r="PMB1885"/>
      <c r="PMC1885"/>
      <c r="PMD1885"/>
      <c r="PME1885"/>
      <c r="PMF1885"/>
      <c r="PMG1885"/>
      <c r="PMH1885"/>
      <c r="PMI1885"/>
      <c r="PMJ1885"/>
      <c r="PMK1885"/>
      <c r="PML1885"/>
      <c r="PMM1885"/>
      <c r="PMN1885"/>
      <c r="PMO1885"/>
      <c r="PMP1885"/>
      <c r="PMQ1885"/>
      <c r="PMR1885"/>
      <c r="PMS1885"/>
      <c r="PMT1885"/>
      <c r="PMU1885"/>
      <c r="PMV1885"/>
      <c r="PMW1885"/>
      <c r="PMX1885"/>
      <c r="PMY1885"/>
      <c r="PMZ1885"/>
      <c r="PNA1885"/>
      <c r="PNB1885"/>
      <c r="PNC1885"/>
      <c r="PND1885"/>
      <c r="PNE1885"/>
      <c r="PNF1885"/>
      <c r="PNG1885"/>
      <c r="PNH1885"/>
      <c r="PNI1885"/>
      <c r="PNJ1885"/>
      <c r="PNK1885"/>
      <c r="PNL1885"/>
      <c r="PNM1885"/>
      <c r="PNN1885"/>
      <c r="PNO1885"/>
      <c r="PNP1885"/>
      <c r="PNQ1885"/>
      <c r="PNR1885"/>
      <c r="PNS1885"/>
      <c r="PNT1885"/>
      <c r="PNU1885"/>
      <c r="PNV1885"/>
      <c r="PNW1885"/>
      <c r="PNX1885"/>
      <c r="PNY1885"/>
      <c r="PNZ1885"/>
      <c r="POA1885"/>
      <c r="POB1885"/>
      <c r="POC1885"/>
      <c r="POD1885"/>
      <c r="POE1885"/>
      <c r="POF1885"/>
      <c r="POG1885"/>
      <c r="POH1885"/>
      <c r="POI1885"/>
      <c r="POJ1885"/>
      <c r="POK1885"/>
      <c r="POL1885"/>
      <c r="POM1885"/>
      <c r="PON1885"/>
      <c r="POO1885"/>
      <c r="POP1885"/>
      <c r="POQ1885"/>
      <c r="POR1885"/>
      <c r="POS1885"/>
      <c r="POT1885"/>
      <c r="POU1885"/>
      <c r="POV1885"/>
      <c r="POW1885"/>
      <c r="POX1885"/>
      <c r="POY1885"/>
      <c r="POZ1885"/>
      <c r="PPA1885"/>
      <c r="PPB1885"/>
      <c r="PPC1885"/>
      <c r="PPD1885"/>
      <c r="PPE1885"/>
      <c r="PPF1885"/>
      <c r="PPG1885"/>
      <c r="PPH1885"/>
      <c r="PPI1885"/>
      <c r="PPJ1885"/>
      <c r="PPK1885"/>
      <c r="PPL1885"/>
      <c r="PPM1885"/>
      <c r="PPN1885"/>
      <c r="PPO1885"/>
      <c r="PPP1885"/>
      <c r="PPQ1885"/>
      <c r="PPR1885"/>
      <c r="PPS1885"/>
      <c r="PPT1885"/>
      <c r="PPU1885"/>
      <c r="PPV1885"/>
      <c r="PPW1885"/>
      <c r="PPX1885"/>
      <c r="PPY1885"/>
      <c r="PPZ1885"/>
      <c r="PQA1885"/>
      <c r="PQB1885"/>
      <c r="PQC1885"/>
      <c r="PQD1885"/>
      <c r="PQE1885"/>
      <c r="PQF1885"/>
      <c r="PQG1885"/>
      <c r="PQH1885"/>
      <c r="PQI1885"/>
      <c r="PQJ1885"/>
      <c r="PQK1885"/>
      <c r="PQL1885"/>
      <c r="PQM1885"/>
      <c r="PQN1885"/>
      <c r="PQO1885"/>
      <c r="PQP1885"/>
      <c r="PQQ1885"/>
      <c r="PQR1885"/>
      <c r="PQS1885"/>
      <c r="PQT1885"/>
      <c r="PQU1885"/>
      <c r="PQV1885"/>
      <c r="PQW1885"/>
      <c r="PQX1885"/>
      <c r="PQY1885"/>
      <c r="PQZ1885"/>
      <c r="PRA1885"/>
      <c r="PRB1885"/>
      <c r="PRC1885"/>
      <c r="PRD1885"/>
      <c r="PRE1885"/>
      <c r="PRF1885"/>
      <c r="PRG1885"/>
      <c r="PRH1885"/>
      <c r="PRI1885"/>
      <c r="PRJ1885"/>
      <c r="PRK1885"/>
      <c r="PRL1885"/>
      <c r="PRM1885"/>
      <c r="PRN1885"/>
      <c r="PRO1885"/>
      <c r="PRP1885"/>
      <c r="PRQ1885"/>
      <c r="PRR1885"/>
      <c r="PRS1885"/>
      <c r="PRT1885"/>
      <c r="PRU1885"/>
      <c r="PRV1885"/>
      <c r="PRW1885"/>
      <c r="PRX1885"/>
      <c r="PRY1885"/>
      <c r="PRZ1885"/>
      <c r="PSA1885"/>
      <c r="PSB1885"/>
      <c r="PSC1885"/>
      <c r="PSD1885"/>
      <c r="PSE1885"/>
      <c r="PSF1885"/>
      <c r="PSG1885"/>
      <c r="PSH1885"/>
      <c r="PSI1885"/>
      <c r="PSJ1885"/>
      <c r="PSK1885"/>
      <c r="PSL1885"/>
      <c r="PSM1885"/>
      <c r="PSN1885"/>
      <c r="PSO1885"/>
      <c r="PSP1885"/>
      <c r="PSQ1885"/>
      <c r="PSR1885"/>
      <c r="PSS1885"/>
      <c r="PST1885"/>
      <c r="PSU1885"/>
      <c r="PSV1885"/>
      <c r="PSW1885"/>
      <c r="PSX1885"/>
      <c r="PSY1885"/>
      <c r="PSZ1885"/>
      <c r="PTA1885"/>
      <c r="PTB1885"/>
      <c r="PTC1885"/>
      <c r="PTD1885"/>
      <c r="PTE1885"/>
      <c r="PTF1885"/>
      <c r="PTG1885"/>
      <c r="PTH1885"/>
      <c r="PTI1885"/>
      <c r="PTJ1885"/>
      <c r="PTK1885"/>
      <c r="PTL1885"/>
      <c r="PTM1885"/>
      <c r="PTN1885"/>
      <c r="PTO1885"/>
      <c r="PTP1885"/>
      <c r="PTQ1885"/>
      <c r="PTR1885"/>
      <c r="PTS1885"/>
      <c r="PTT1885"/>
      <c r="PTU1885"/>
      <c r="PTV1885"/>
      <c r="PTW1885"/>
      <c r="PTX1885"/>
      <c r="PTY1885"/>
      <c r="PTZ1885"/>
      <c r="PUA1885"/>
      <c r="PUB1885"/>
      <c r="PUC1885"/>
      <c r="PUD1885"/>
      <c r="PUE1885"/>
      <c r="PUF1885"/>
      <c r="PUG1885"/>
      <c r="PUH1885"/>
      <c r="PUI1885"/>
      <c r="PUJ1885"/>
      <c r="PUK1885"/>
      <c r="PUL1885"/>
      <c r="PUM1885"/>
      <c r="PUN1885"/>
      <c r="PUO1885"/>
      <c r="PUP1885"/>
      <c r="PUQ1885"/>
      <c r="PUR1885"/>
      <c r="PUS1885"/>
      <c r="PUT1885"/>
      <c r="PUU1885"/>
      <c r="PUV1885"/>
      <c r="PUW1885"/>
      <c r="PUX1885"/>
      <c r="PUY1885"/>
      <c r="PUZ1885"/>
      <c r="PVA1885"/>
      <c r="PVB1885"/>
      <c r="PVC1885"/>
      <c r="PVD1885"/>
      <c r="PVE1885"/>
      <c r="PVF1885"/>
      <c r="PVG1885"/>
      <c r="PVH1885"/>
      <c r="PVI1885"/>
      <c r="PVJ1885"/>
      <c r="PVK1885"/>
      <c r="PVL1885"/>
      <c r="PVM1885"/>
      <c r="PVN1885"/>
      <c r="PVO1885"/>
      <c r="PVP1885"/>
      <c r="PVQ1885"/>
      <c r="PVR1885"/>
      <c r="PVS1885"/>
      <c r="PVT1885"/>
      <c r="PVU1885"/>
      <c r="PVV1885"/>
      <c r="PVW1885"/>
      <c r="PVX1885"/>
      <c r="PVY1885"/>
      <c r="PVZ1885"/>
      <c r="PWA1885"/>
      <c r="PWB1885"/>
      <c r="PWC1885"/>
      <c r="PWD1885"/>
      <c r="PWE1885"/>
      <c r="PWF1885"/>
      <c r="PWG1885"/>
      <c r="PWH1885"/>
      <c r="PWI1885"/>
      <c r="PWJ1885"/>
      <c r="PWK1885"/>
      <c r="PWL1885"/>
      <c r="PWM1885"/>
      <c r="PWN1885"/>
      <c r="PWO1885"/>
      <c r="PWP1885"/>
      <c r="PWQ1885"/>
      <c r="PWR1885"/>
      <c r="PWS1885"/>
      <c r="PWT1885"/>
      <c r="PWU1885"/>
      <c r="PWV1885"/>
      <c r="PWW1885"/>
      <c r="PWX1885"/>
      <c r="PWY1885"/>
      <c r="PWZ1885"/>
      <c r="PXA1885"/>
      <c r="PXB1885"/>
      <c r="PXC1885"/>
      <c r="PXD1885"/>
      <c r="PXE1885"/>
      <c r="PXF1885"/>
      <c r="PXG1885"/>
      <c r="PXH1885"/>
      <c r="PXI1885"/>
      <c r="PXJ1885"/>
      <c r="PXK1885"/>
      <c r="PXL1885"/>
      <c r="PXM1885"/>
      <c r="PXN1885"/>
      <c r="PXO1885"/>
      <c r="PXP1885"/>
      <c r="PXQ1885"/>
      <c r="PXR1885"/>
      <c r="PXS1885"/>
      <c r="PXT1885"/>
      <c r="PXU1885"/>
      <c r="PXV1885"/>
      <c r="PXW1885"/>
      <c r="PXX1885"/>
      <c r="PXY1885"/>
      <c r="PXZ1885"/>
      <c r="PYA1885"/>
      <c r="PYB1885"/>
      <c r="PYC1885"/>
      <c r="PYD1885"/>
      <c r="PYE1885"/>
      <c r="PYF1885"/>
      <c r="PYG1885"/>
      <c r="PYH1885"/>
      <c r="PYI1885"/>
      <c r="PYJ1885"/>
      <c r="PYK1885"/>
      <c r="PYL1885"/>
      <c r="PYM1885"/>
      <c r="PYN1885"/>
      <c r="PYO1885"/>
      <c r="PYP1885"/>
      <c r="PYQ1885"/>
      <c r="PYR1885"/>
      <c r="PYS1885"/>
      <c r="PYT1885"/>
      <c r="PYU1885"/>
      <c r="PYV1885"/>
      <c r="PYW1885"/>
      <c r="PYX1885"/>
      <c r="PYY1885"/>
      <c r="PYZ1885"/>
      <c r="PZA1885"/>
      <c r="PZB1885"/>
      <c r="PZC1885"/>
      <c r="PZD1885"/>
      <c r="PZE1885"/>
      <c r="PZF1885"/>
      <c r="PZG1885"/>
      <c r="PZH1885"/>
      <c r="PZI1885"/>
      <c r="PZJ1885"/>
      <c r="PZK1885"/>
      <c r="PZL1885"/>
      <c r="PZM1885"/>
      <c r="PZN1885"/>
      <c r="PZO1885"/>
      <c r="PZP1885"/>
      <c r="PZQ1885"/>
      <c r="PZR1885"/>
      <c r="PZS1885"/>
      <c r="PZT1885"/>
      <c r="PZU1885"/>
      <c r="PZV1885"/>
      <c r="PZW1885"/>
      <c r="PZX1885"/>
      <c r="PZY1885"/>
      <c r="PZZ1885"/>
      <c r="QAA1885"/>
      <c r="QAB1885"/>
      <c r="QAC1885"/>
      <c r="QAD1885"/>
      <c r="QAE1885"/>
      <c r="QAF1885"/>
      <c r="QAG1885"/>
      <c r="QAH1885"/>
      <c r="QAI1885"/>
      <c r="QAJ1885"/>
      <c r="QAK1885"/>
      <c r="QAL1885"/>
      <c r="QAM1885"/>
      <c r="QAN1885"/>
      <c r="QAO1885"/>
      <c r="QAP1885"/>
      <c r="QAQ1885"/>
      <c r="QAR1885"/>
      <c r="QAS1885"/>
      <c r="QAT1885"/>
      <c r="QAU1885"/>
      <c r="QAV1885"/>
      <c r="QAW1885"/>
      <c r="QAX1885"/>
      <c r="QAY1885"/>
      <c r="QAZ1885"/>
      <c r="QBA1885"/>
      <c r="QBB1885"/>
      <c r="QBC1885"/>
      <c r="QBD1885"/>
      <c r="QBE1885"/>
      <c r="QBF1885"/>
      <c r="QBG1885"/>
      <c r="QBH1885"/>
      <c r="QBI1885"/>
      <c r="QBJ1885"/>
      <c r="QBK1885"/>
      <c r="QBL1885"/>
      <c r="QBM1885"/>
      <c r="QBN1885"/>
      <c r="QBO1885"/>
      <c r="QBP1885"/>
      <c r="QBQ1885"/>
      <c r="QBR1885"/>
      <c r="QBS1885"/>
      <c r="QBT1885"/>
      <c r="QBU1885"/>
      <c r="QBV1885"/>
      <c r="QBW1885"/>
      <c r="QBX1885"/>
      <c r="QBY1885"/>
      <c r="QBZ1885"/>
      <c r="QCA1885"/>
      <c r="QCB1885"/>
      <c r="QCC1885"/>
      <c r="QCD1885"/>
      <c r="QCE1885"/>
      <c r="QCF1885"/>
      <c r="QCG1885"/>
      <c r="QCH1885"/>
      <c r="QCI1885"/>
      <c r="QCJ1885"/>
      <c r="QCK1885"/>
      <c r="QCL1885"/>
      <c r="QCM1885"/>
      <c r="QCN1885"/>
      <c r="QCO1885"/>
      <c r="QCP1885"/>
      <c r="QCQ1885"/>
      <c r="QCR1885"/>
      <c r="QCS1885"/>
      <c r="QCT1885"/>
      <c r="QCU1885"/>
      <c r="QCV1885"/>
      <c r="QCW1885"/>
      <c r="QCX1885"/>
      <c r="QCY1885"/>
      <c r="QCZ1885"/>
      <c r="QDA1885"/>
      <c r="QDB1885"/>
      <c r="QDC1885"/>
      <c r="QDD1885"/>
      <c r="QDE1885"/>
      <c r="QDF1885"/>
      <c r="QDG1885"/>
      <c r="QDH1885"/>
      <c r="QDI1885"/>
      <c r="QDJ1885"/>
      <c r="QDK1885"/>
      <c r="QDL1885"/>
      <c r="QDM1885"/>
      <c r="QDN1885"/>
      <c r="QDO1885"/>
      <c r="QDP1885"/>
      <c r="QDQ1885"/>
      <c r="QDR1885"/>
      <c r="QDS1885"/>
      <c r="QDT1885"/>
      <c r="QDU1885"/>
      <c r="QDV1885"/>
      <c r="QDW1885"/>
      <c r="QDX1885"/>
      <c r="QDY1885"/>
      <c r="QDZ1885"/>
      <c r="QEA1885"/>
      <c r="QEB1885"/>
      <c r="QEC1885"/>
      <c r="QED1885"/>
      <c r="QEE1885"/>
      <c r="QEF1885"/>
      <c r="QEG1885"/>
      <c r="QEH1885"/>
      <c r="QEI1885"/>
      <c r="QEJ1885"/>
      <c r="QEK1885"/>
      <c r="QEL1885"/>
      <c r="QEM1885"/>
      <c r="QEN1885"/>
      <c r="QEO1885"/>
      <c r="QEP1885"/>
      <c r="QEQ1885"/>
      <c r="QER1885"/>
      <c r="QES1885"/>
      <c r="QET1885"/>
      <c r="QEU1885"/>
      <c r="QEV1885"/>
      <c r="QEW1885"/>
      <c r="QEX1885"/>
      <c r="QEY1885"/>
      <c r="QEZ1885"/>
      <c r="QFA1885"/>
      <c r="QFB1885"/>
      <c r="QFC1885"/>
      <c r="QFD1885"/>
      <c r="QFE1885"/>
      <c r="QFF1885"/>
      <c r="QFG1885"/>
      <c r="QFH1885"/>
      <c r="QFI1885"/>
      <c r="QFJ1885"/>
      <c r="QFK1885"/>
      <c r="QFL1885"/>
      <c r="QFM1885"/>
      <c r="QFN1885"/>
      <c r="QFO1885"/>
      <c r="QFP1885"/>
      <c r="QFQ1885"/>
      <c r="QFR1885"/>
      <c r="QFS1885"/>
      <c r="QFT1885"/>
      <c r="QFU1885"/>
      <c r="QFV1885"/>
      <c r="QFW1885"/>
      <c r="QFX1885"/>
      <c r="QFY1885"/>
      <c r="QFZ1885"/>
      <c r="QGA1885"/>
      <c r="QGB1885"/>
      <c r="QGC1885"/>
      <c r="QGD1885"/>
      <c r="QGE1885"/>
      <c r="QGF1885"/>
      <c r="QGG1885"/>
      <c r="QGH1885"/>
      <c r="QGI1885"/>
      <c r="QGJ1885"/>
      <c r="QGK1885"/>
      <c r="QGL1885"/>
      <c r="QGM1885"/>
      <c r="QGN1885"/>
      <c r="QGO1885"/>
      <c r="QGP1885"/>
      <c r="QGQ1885"/>
      <c r="QGR1885"/>
      <c r="QGS1885"/>
      <c r="QGT1885"/>
      <c r="QGU1885"/>
      <c r="QGV1885"/>
      <c r="QGW1885"/>
      <c r="QGX1885"/>
      <c r="QGY1885"/>
      <c r="QGZ1885"/>
      <c r="QHA1885"/>
      <c r="QHB1885"/>
      <c r="QHC1885"/>
      <c r="QHD1885"/>
      <c r="QHE1885"/>
      <c r="QHF1885"/>
      <c r="QHG1885"/>
      <c r="QHH1885"/>
      <c r="QHI1885"/>
      <c r="QHJ1885"/>
      <c r="QHK1885"/>
      <c r="QHL1885"/>
      <c r="QHM1885"/>
      <c r="QHN1885"/>
      <c r="QHO1885"/>
      <c r="QHP1885"/>
      <c r="QHQ1885"/>
      <c r="QHR1885"/>
      <c r="QHS1885"/>
      <c r="QHT1885"/>
      <c r="QHU1885"/>
      <c r="QHV1885"/>
      <c r="QHW1885"/>
      <c r="QHX1885"/>
      <c r="QHY1885"/>
      <c r="QHZ1885"/>
      <c r="QIA1885"/>
      <c r="QIB1885"/>
      <c r="QIC1885"/>
      <c r="QID1885"/>
      <c r="QIE1885"/>
      <c r="QIF1885"/>
      <c r="QIG1885"/>
      <c r="QIH1885"/>
      <c r="QII1885"/>
      <c r="QIJ1885"/>
      <c r="QIK1885"/>
      <c r="QIL1885"/>
      <c r="QIM1885"/>
      <c r="QIN1885"/>
      <c r="QIO1885"/>
      <c r="QIP1885"/>
      <c r="QIQ1885"/>
      <c r="QIR1885"/>
      <c r="QIS1885"/>
      <c r="QIT1885"/>
      <c r="QIU1885"/>
      <c r="QIV1885"/>
      <c r="QIW1885"/>
      <c r="QIX1885"/>
      <c r="QIY1885"/>
      <c r="QIZ1885"/>
      <c r="QJA1885"/>
      <c r="QJB1885"/>
      <c r="QJC1885"/>
      <c r="QJD1885"/>
      <c r="QJE1885"/>
      <c r="QJF1885"/>
      <c r="QJG1885"/>
      <c r="QJH1885"/>
      <c r="QJI1885"/>
      <c r="QJJ1885"/>
      <c r="QJK1885"/>
      <c r="QJL1885"/>
      <c r="QJM1885"/>
      <c r="QJN1885"/>
      <c r="QJO1885"/>
      <c r="QJP1885"/>
      <c r="QJQ1885"/>
      <c r="QJR1885"/>
      <c r="QJS1885"/>
      <c r="QJT1885"/>
      <c r="QJU1885"/>
      <c r="QJV1885"/>
      <c r="QJW1885"/>
      <c r="QJX1885"/>
      <c r="QJY1885"/>
      <c r="QJZ1885"/>
      <c r="QKA1885"/>
      <c r="QKB1885"/>
      <c r="QKC1885"/>
      <c r="QKD1885"/>
      <c r="QKE1885"/>
      <c r="QKF1885"/>
      <c r="QKG1885"/>
      <c r="QKH1885"/>
      <c r="QKI1885"/>
      <c r="QKJ1885"/>
      <c r="QKK1885"/>
      <c r="QKL1885"/>
      <c r="QKM1885"/>
      <c r="QKN1885"/>
      <c r="QKO1885"/>
      <c r="QKP1885"/>
      <c r="QKQ1885"/>
      <c r="QKR1885"/>
      <c r="QKS1885"/>
      <c r="QKT1885"/>
      <c r="QKU1885"/>
      <c r="QKV1885"/>
      <c r="QKW1885"/>
      <c r="QKX1885"/>
      <c r="QKY1885"/>
      <c r="QKZ1885"/>
      <c r="QLA1885"/>
      <c r="QLB1885"/>
      <c r="QLC1885"/>
      <c r="QLD1885"/>
      <c r="QLE1885"/>
      <c r="QLF1885"/>
      <c r="QLG1885"/>
      <c r="QLH1885"/>
      <c r="QLI1885"/>
      <c r="QLJ1885"/>
      <c r="QLK1885"/>
      <c r="QLL1885"/>
      <c r="QLM1885"/>
      <c r="QLN1885"/>
      <c r="QLO1885"/>
      <c r="QLP1885"/>
      <c r="QLQ1885"/>
      <c r="QLR1885"/>
      <c r="QLS1885"/>
      <c r="QLT1885"/>
      <c r="QLU1885"/>
      <c r="QLV1885"/>
      <c r="QLW1885"/>
      <c r="QLX1885"/>
      <c r="QLY1885"/>
      <c r="QLZ1885"/>
      <c r="QMA1885"/>
      <c r="QMB1885"/>
      <c r="QMC1885"/>
      <c r="QMD1885"/>
      <c r="QME1885"/>
      <c r="QMF1885"/>
      <c r="QMG1885"/>
      <c r="QMH1885"/>
      <c r="QMI1885"/>
      <c r="QMJ1885"/>
      <c r="QMK1885"/>
      <c r="QML1885"/>
      <c r="QMM1885"/>
      <c r="QMN1885"/>
      <c r="QMO1885"/>
      <c r="QMP1885"/>
      <c r="QMQ1885"/>
      <c r="QMR1885"/>
      <c r="QMS1885"/>
      <c r="QMT1885"/>
      <c r="QMU1885"/>
      <c r="QMV1885"/>
      <c r="QMW1885"/>
      <c r="QMX1885"/>
      <c r="QMY1885"/>
      <c r="QMZ1885"/>
      <c r="QNA1885"/>
      <c r="QNB1885"/>
      <c r="QNC1885"/>
      <c r="QND1885"/>
      <c r="QNE1885"/>
      <c r="QNF1885"/>
      <c r="QNG1885"/>
      <c r="QNH1885"/>
      <c r="QNI1885"/>
      <c r="QNJ1885"/>
      <c r="QNK1885"/>
      <c r="QNL1885"/>
      <c r="QNM1885"/>
      <c r="QNN1885"/>
      <c r="QNO1885"/>
      <c r="QNP1885"/>
      <c r="QNQ1885"/>
      <c r="QNR1885"/>
      <c r="QNS1885"/>
      <c r="QNT1885"/>
      <c r="QNU1885"/>
      <c r="QNV1885"/>
      <c r="QNW1885"/>
      <c r="QNX1885"/>
      <c r="QNY1885"/>
      <c r="QNZ1885"/>
      <c r="QOA1885"/>
      <c r="QOB1885"/>
      <c r="QOC1885"/>
      <c r="QOD1885"/>
      <c r="QOE1885"/>
      <c r="QOF1885"/>
      <c r="QOG1885"/>
      <c r="QOH1885"/>
      <c r="QOI1885"/>
      <c r="QOJ1885"/>
      <c r="QOK1885"/>
      <c r="QOL1885"/>
      <c r="QOM1885"/>
      <c r="QON1885"/>
      <c r="QOO1885"/>
      <c r="QOP1885"/>
      <c r="QOQ1885"/>
      <c r="QOR1885"/>
      <c r="QOS1885"/>
      <c r="QOT1885"/>
      <c r="QOU1885"/>
      <c r="QOV1885"/>
      <c r="QOW1885"/>
      <c r="QOX1885"/>
      <c r="QOY1885"/>
      <c r="QOZ1885"/>
      <c r="QPA1885"/>
      <c r="QPB1885"/>
      <c r="QPC1885"/>
      <c r="QPD1885"/>
      <c r="QPE1885"/>
      <c r="QPF1885"/>
      <c r="QPG1885"/>
      <c r="QPH1885"/>
      <c r="QPI1885"/>
      <c r="QPJ1885"/>
      <c r="QPK1885"/>
      <c r="QPL1885"/>
      <c r="QPM1885"/>
      <c r="QPN1885"/>
      <c r="QPO1885"/>
      <c r="QPP1885"/>
      <c r="QPQ1885"/>
      <c r="QPR1885"/>
      <c r="QPS1885"/>
      <c r="QPT1885"/>
      <c r="QPU1885"/>
      <c r="QPV1885"/>
      <c r="QPW1885"/>
      <c r="QPX1885"/>
      <c r="QPY1885"/>
      <c r="QPZ1885"/>
      <c r="QQA1885"/>
      <c r="QQB1885"/>
      <c r="QQC1885"/>
      <c r="QQD1885"/>
      <c r="QQE1885"/>
      <c r="QQF1885"/>
      <c r="QQG1885"/>
      <c r="QQH1885"/>
      <c r="QQI1885"/>
      <c r="QQJ1885"/>
      <c r="QQK1885"/>
      <c r="QQL1885"/>
      <c r="QQM1885"/>
      <c r="QQN1885"/>
      <c r="QQO1885"/>
      <c r="QQP1885"/>
      <c r="QQQ1885"/>
      <c r="QQR1885"/>
      <c r="QQS1885"/>
      <c r="QQT1885"/>
      <c r="QQU1885"/>
      <c r="QQV1885"/>
      <c r="QQW1885"/>
      <c r="QQX1885"/>
      <c r="QQY1885"/>
      <c r="QQZ1885"/>
      <c r="QRA1885"/>
      <c r="QRB1885"/>
      <c r="QRC1885"/>
      <c r="QRD1885"/>
      <c r="QRE1885"/>
      <c r="QRF1885"/>
      <c r="QRG1885"/>
      <c r="QRH1885"/>
      <c r="QRI1885"/>
      <c r="QRJ1885"/>
      <c r="QRK1885"/>
      <c r="QRL1885"/>
      <c r="QRM1885"/>
      <c r="QRN1885"/>
      <c r="QRO1885"/>
      <c r="QRP1885"/>
      <c r="QRQ1885"/>
      <c r="QRR1885"/>
      <c r="QRS1885"/>
      <c r="QRT1885"/>
      <c r="QRU1885"/>
      <c r="QRV1885"/>
      <c r="QRW1885"/>
      <c r="QRX1885"/>
      <c r="QRY1885"/>
      <c r="QRZ1885"/>
      <c r="QSA1885"/>
      <c r="QSB1885"/>
      <c r="QSC1885"/>
      <c r="QSD1885"/>
      <c r="QSE1885"/>
      <c r="QSF1885"/>
      <c r="QSG1885"/>
      <c r="QSH1885"/>
      <c r="QSI1885"/>
      <c r="QSJ1885"/>
      <c r="QSK1885"/>
      <c r="QSL1885"/>
      <c r="QSM1885"/>
      <c r="QSN1885"/>
      <c r="QSO1885"/>
      <c r="QSP1885"/>
      <c r="QSQ1885"/>
      <c r="QSR1885"/>
      <c r="QSS1885"/>
      <c r="QST1885"/>
      <c r="QSU1885"/>
      <c r="QSV1885"/>
      <c r="QSW1885"/>
      <c r="QSX1885"/>
      <c r="QSY1885"/>
      <c r="QSZ1885"/>
      <c r="QTA1885"/>
      <c r="QTB1885"/>
      <c r="QTC1885"/>
      <c r="QTD1885"/>
      <c r="QTE1885"/>
      <c r="QTF1885"/>
      <c r="QTG1885"/>
      <c r="QTH1885"/>
      <c r="QTI1885"/>
      <c r="QTJ1885"/>
      <c r="QTK1885"/>
      <c r="QTL1885"/>
      <c r="QTM1885"/>
      <c r="QTN1885"/>
      <c r="QTO1885"/>
      <c r="QTP1885"/>
      <c r="QTQ1885"/>
      <c r="QTR1885"/>
      <c r="QTS1885"/>
      <c r="QTT1885"/>
      <c r="QTU1885"/>
      <c r="QTV1885"/>
      <c r="QTW1885"/>
      <c r="QTX1885"/>
      <c r="QTY1885"/>
      <c r="QTZ1885"/>
      <c r="QUA1885"/>
      <c r="QUB1885"/>
      <c r="QUC1885"/>
      <c r="QUD1885"/>
      <c r="QUE1885"/>
      <c r="QUF1885"/>
      <c r="QUG1885"/>
      <c r="QUH1885"/>
      <c r="QUI1885"/>
      <c r="QUJ1885"/>
      <c r="QUK1885"/>
      <c r="QUL1885"/>
      <c r="QUM1885"/>
      <c r="QUN1885"/>
      <c r="QUO1885"/>
      <c r="QUP1885"/>
      <c r="QUQ1885"/>
      <c r="QUR1885"/>
      <c r="QUS1885"/>
      <c r="QUT1885"/>
      <c r="QUU1885"/>
      <c r="QUV1885"/>
      <c r="QUW1885"/>
      <c r="QUX1885"/>
      <c r="QUY1885"/>
      <c r="QUZ1885"/>
      <c r="QVA1885"/>
      <c r="QVB1885"/>
      <c r="QVC1885"/>
      <c r="QVD1885"/>
      <c r="QVE1885"/>
      <c r="QVF1885"/>
      <c r="QVG1885"/>
      <c r="QVH1885"/>
      <c r="QVI1885"/>
      <c r="QVJ1885"/>
      <c r="QVK1885"/>
      <c r="QVL1885"/>
      <c r="QVM1885"/>
      <c r="QVN1885"/>
      <c r="QVO1885"/>
      <c r="QVP1885"/>
      <c r="QVQ1885"/>
      <c r="QVR1885"/>
      <c r="QVS1885"/>
      <c r="QVT1885"/>
      <c r="QVU1885"/>
      <c r="QVV1885"/>
      <c r="QVW1885"/>
      <c r="QVX1885"/>
      <c r="QVY1885"/>
      <c r="QVZ1885"/>
      <c r="QWA1885"/>
      <c r="QWB1885"/>
      <c r="QWC1885"/>
      <c r="QWD1885"/>
      <c r="QWE1885"/>
      <c r="QWF1885"/>
      <c r="QWG1885"/>
      <c r="QWH1885"/>
      <c r="QWI1885"/>
      <c r="QWJ1885"/>
      <c r="QWK1885"/>
      <c r="QWL1885"/>
      <c r="QWM1885"/>
      <c r="QWN1885"/>
      <c r="QWO1885"/>
      <c r="QWP1885"/>
      <c r="QWQ1885"/>
      <c r="QWR1885"/>
      <c r="QWS1885"/>
      <c r="QWT1885"/>
      <c r="QWU1885"/>
      <c r="QWV1885"/>
      <c r="QWW1885"/>
      <c r="QWX1885"/>
      <c r="QWY1885"/>
      <c r="QWZ1885"/>
      <c r="QXA1885"/>
      <c r="QXB1885"/>
      <c r="QXC1885"/>
      <c r="QXD1885"/>
      <c r="QXE1885"/>
      <c r="QXF1885"/>
      <c r="QXG1885"/>
      <c r="QXH1885"/>
      <c r="QXI1885"/>
      <c r="QXJ1885"/>
      <c r="QXK1885"/>
      <c r="QXL1885"/>
      <c r="QXM1885"/>
      <c r="QXN1885"/>
      <c r="QXO1885"/>
      <c r="QXP1885"/>
      <c r="QXQ1885"/>
      <c r="QXR1885"/>
      <c r="QXS1885"/>
      <c r="QXT1885"/>
      <c r="QXU1885"/>
      <c r="QXV1885"/>
      <c r="QXW1885"/>
      <c r="QXX1885"/>
      <c r="QXY1885"/>
      <c r="QXZ1885"/>
      <c r="QYA1885"/>
      <c r="QYB1885"/>
      <c r="QYC1885"/>
      <c r="QYD1885"/>
      <c r="QYE1885"/>
      <c r="QYF1885"/>
      <c r="QYG1885"/>
      <c r="QYH1885"/>
      <c r="QYI1885"/>
      <c r="QYJ1885"/>
      <c r="QYK1885"/>
      <c r="QYL1885"/>
      <c r="QYM1885"/>
      <c r="QYN1885"/>
      <c r="QYO1885"/>
      <c r="QYP1885"/>
      <c r="QYQ1885"/>
      <c r="QYR1885"/>
      <c r="QYS1885"/>
      <c r="QYT1885"/>
      <c r="QYU1885"/>
      <c r="QYV1885"/>
      <c r="QYW1885"/>
      <c r="QYX1885"/>
      <c r="QYY1885"/>
      <c r="QYZ1885"/>
      <c r="QZA1885"/>
      <c r="QZB1885"/>
      <c r="QZC1885"/>
      <c r="QZD1885"/>
      <c r="QZE1885"/>
      <c r="QZF1885"/>
      <c r="QZG1885"/>
      <c r="QZH1885"/>
      <c r="QZI1885"/>
      <c r="QZJ1885"/>
      <c r="QZK1885"/>
      <c r="QZL1885"/>
      <c r="QZM1885"/>
      <c r="QZN1885"/>
      <c r="QZO1885"/>
      <c r="QZP1885"/>
      <c r="QZQ1885"/>
      <c r="QZR1885"/>
      <c r="QZS1885"/>
      <c r="QZT1885"/>
      <c r="QZU1885"/>
      <c r="QZV1885"/>
      <c r="QZW1885"/>
      <c r="QZX1885"/>
      <c r="QZY1885"/>
      <c r="QZZ1885"/>
      <c r="RAA1885"/>
      <c r="RAB1885"/>
      <c r="RAC1885"/>
      <c r="RAD1885"/>
      <c r="RAE1885"/>
      <c r="RAF1885"/>
      <c r="RAG1885"/>
      <c r="RAH1885"/>
      <c r="RAI1885"/>
      <c r="RAJ1885"/>
      <c r="RAK1885"/>
      <c r="RAL1885"/>
      <c r="RAM1885"/>
      <c r="RAN1885"/>
      <c r="RAO1885"/>
      <c r="RAP1885"/>
      <c r="RAQ1885"/>
      <c r="RAR1885"/>
      <c r="RAS1885"/>
      <c r="RAT1885"/>
      <c r="RAU1885"/>
      <c r="RAV1885"/>
      <c r="RAW1885"/>
      <c r="RAX1885"/>
      <c r="RAY1885"/>
      <c r="RAZ1885"/>
      <c r="RBA1885"/>
      <c r="RBB1885"/>
      <c r="RBC1885"/>
      <c r="RBD1885"/>
      <c r="RBE1885"/>
      <c r="RBF1885"/>
      <c r="RBG1885"/>
      <c r="RBH1885"/>
      <c r="RBI1885"/>
      <c r="RBJ1885"/>
      <c r="RBK1885"/>
      <c r="RBL1885"/>
      <c r="RBM1885"/>
      <c r="RBN1885"/>
      <c r="RBO1885"/>
      <c r="RBP1885"/>
      <c r="RBQ1885"/>
      <c r="RBR1885"/>
      <c r="RBS1885"/>
      <c r="RBT1885"/>
      <c r="RBU1885"/>
      <c r="RBV1885"/>
      <c r="RBW1885"/>
      <c r="RBX1885"/>
      <c r="RBY1885"/>
      <c r="RBZ1885"/>
      <c r="RCA1885"/>
      <c r="RCB1885"/>
      <c r="RCC1885"/>
      <c r="RCD1885"/>
      <c r="RCE1885"/>
      <c r="RCF1885"/>
      <c r="RCG1885"/>
      <c r="RCH1885"/>
      <c r="RCI1885"/>
      <c r="RCJ1885"/>
      <c r="RCK1885"/>
      <c r="RCL1885"/>
      <c r="RCM1885"/>
      <c r="RCN1885"/>
      <c r="RCO1885"/>
      <c r="RCP1885"/>
      <c r="RCQ1885"/>
      <c r="RCR1885"/>
      <c r="RCS1885"/>
      <c r="RCT1885"/>
      <c r="RCU1885"/>
      <c r="RCV1885"/>
      <c r="RCW1885"/>
      <c r="RCX1885"/>
      <c r="RCY1885"/>
      <c r="RCZ1885"/>
      <c r="RDA1885"/>
      <c r="RDB1885"/>
      <c r="RDC1885"/>
      <c r="RDD1885"/>
      <c r="RDE1885"/>
      <c r="RDF1885"/>
      <c r="RDG1885"/>
      <c r="RDH1885"/>
      <c r="RDI1885"/>
      <c r="RDJ1885"/>
      <c r="RDK1885"/>
      <c r="RDL1885"/>
      <c r="RDM1885"/>
      <c r="RDN1885"/>
      <c r="RDO1885"/>
      <c r="RDP1885"/>
      <c r="RDQ1885"/>
      <c r="RDR1885"/>
      <c r="RDS1885"/>
      <c r="RDT1885"/>
      <c r="RDU1885"/>
      <c r="RDV1885"/>
      <c r="RDW1885"/>
      <c r="RDX1885"/>
      <c r="RDY1885"/>
      <c r="RDZ1885"/>
      <c r="REA1885"/>
      <c r="REB1885"/>
      <c r="REC1885"/>
      <c r="RED1885"/>
      <c r="REE1885"/>
      <c r="REF1885"/>
      <c r="REG1885"/>
      <c r="REH1885"/>
      <c r="REI1885"/>
      <c r="REJ1885"/>
      <c r="REK1885"/>
      <c r="REL1885"/>
      <c r="REM1885"/>
      <c r="REN1885"/>
      <c r="REO1885"/>
      <c r="REP1885"/>
      <c r="REQ1885"/>
      <c r="RER1885"/>
      <c r="RES1885"/>
      <c r="RET1885"/>
      <c r="REU1885"/>
      <c r="REV1885"/>
      <c r="REW1885"/>
      <c r="REX1885"/>
      <c r="REY1885"/>
      <c r="REZ1885"/>
      <c r="RFA1885"/>
      <c r="RFB1885"/>
      <c r="RFC1885"/>
      <c r="RFD1885"/>
      <c r="RFE1885"/>
      <c r="RFF1885"/>
      <c r="RFG1885"/>
      <c r="RFH1885"/>
      <c r="RFI1885"/>
      <c r="RFJ1885"/>
      <c r="RFK1885"/>
      <c r="RFL1885"/>
      <c r="RFM1885"/>
      <c r="RFN1885"/>
      <c r="RFO1885"/>
      <c r="RFP1885"/>
      <c r="RFQ1885"/>
      <c r="RFR1885"/>
      <c r="RFS1885"/>
      <c r="RFT1885"/>
      <c r="RFU1885"/>
      <c r="RFV1885"/>
      <c r="RFW1885"/>
      <c r="RFX1885"/>
      <c r="RFY1885"/>
      <c r="RFZ1885"/>
      <c r="RGA1885"/>
      <c r="RGB1885"/>
      <c r="RGC1885"/>
      <c r="RGD1885"/>
      <c r="RGE1885"/>
      <c r="RGF1885"/>
      <c r="RGG1885"/>
      <c r="RGH1885"/>
      <c r="RGI1885"/>
      <c r="RGJ1885"/>
      <c r="RGK1885"/>
      <c r="RGL1885"/>
      <c r="RGM1885"/>
      <c r="RGN1885"/>
      <c r="RGO1885"/>
      <c r="RGP1885"/>
      <c r="RGQ1885"/>
      <c r="RGR1885"/>
      <c r="RGS1885"/>
      <c r="RGT1885"/>
      <c r="RGU1885"/>
      <c r="RGV1885"/>
      <c r="RGW1885"/>
      <c r="RGX1885"/>
      <c r="RGY1885"/>
      <c r="RGZ1885"/>
      <c r="RHA1885"/>
      <c r="RHB1885"/>
      <c r="RHC1885"/>
      <c r="RHD1885"/>
      <c r="RHE1885"/>
      <c r="RHF1885"/>
      <c r="RHG1885"/>
      <c r="RHH1885"/>
      <c r="RHI1885"/>
      <c r="RHJ1885"/>
      <c r="RHK1885"/>
      <c r="RHL1885"/>
      <c r="RHM1885"/>
      <c r="RHN1885"/>
      <c r="RHO1885"/>
      <c r="RHP1885"/>
      <c r="RHQ1885"/>
      <c r="RHR1885"/>
      <c r="RHS1885"/>
      <c r="RHT1885"/>
      <c r="RHU1885"/>
      <c r="RHV1885"/>
      <c r="RHW1885"/>
      <c r="RHX1885"/>
      <c r="RHY1885"/>
      <c r="RHZ1885"/>
      <c r="RIA1885"/>
      <c r="RIB1885"/>
      <c r="RIC1885"/>
      <c r="RID1885"/>
      <c r="RIE1885"/>
      <c r="RIF1885"/>
      <c r="RIG1885"/>
      <c r="RIH1885"/>
      <c r="RII1885"/>
      <c r="RIJ1885"/>
      <c r="RIK1885"/>
      <c r="RIL1885"/>
      <c r="RIM1885"/>
      <c r="RIN1885"/>
      <c r="RIO1885"/>
      <c r="RIP1885"/>
      <c r="RIQ1885"/>
      <c r="RIR1885"/>
      <c r="RIS1885"/>
      <c r="RIT1885"/>
      <c r="RIU1885"/>
      <c r="RIV1885"/>
      <c r="RIW1885"/>
      <c r="RIX1885"/>
      <c r="RIY1885"/>
      <c r="RIZ1885"/>
      <c r="RJA1885"/>
      <c r="RJB1885"/>
      <c r="RJC1885"/>
      <c r="RJD1885"/>
      <c r="RJE1885"/>
      <c r="RJF1885"/>
      <c r="RJG1885"/>
      <c r="RJH1885"/>
      <c r="RJI1885"/>
      <c r="RJJ1885"/>
      <c r="RJK1885"/>
      <c r="RJL1885"/>
      <c r="RJM1885"/>
      <c r="RJN1885"/>
      <c r="RJO1885"/>
      <c r="RJP1885"/>
      <c r="RJQ1885"/>
      <c r="RJR1885"/>
      <c r="RJS1885"/>
      <c r="RJT1885"/>
      <c r="RJU1885"/>
      <c r="RJV1885"/>
      <c r="RJW1885"/>
      <c r="RJX1885"/>
      <c r="RJY1885"/>
      <c r="RJZ1885"/>
      <c r="RKA1885"/>
      <c r="RKB1885"/>
      <c r="RKC1885"/>
      <c r="RKD1885"/>
      <c r="RKE1885"/>
      <c r="RKF1885"/>
      <c r="RKG1885"/>
      <c r="RKH1885"/>
      <c r="RKI1885"/>
      <c r="RKJ1885"/>
      <c r="RKK1885"/>
      <c r="RKL1885"/>
      <c r="RKM1885"/>
      <c r="RKN1885"/>
      <c r="RKO1885"/>
      <c r="RKP1885"/>
      <c r="RKQ1885"/>
      <c r="RKR1885"/>
      <c r="RKS1885"/>
      <c r="RKT1885"/>
      <c r="RKU1885"/>
      <c r="RKV1885"/>
      <c r="RKW1885"/>
      <c r="RKX1885"/>
      <c r="RKY1885"/>
      <c r="RKZ1885"/>
      <c r="RLA1885"/>
      <c r="RLB1885"/>
      <c r="RLC1885"/>
      <c r="RLD1885"/>
      <c r="RLE1885"/>
      <c r="RLF1885"/>
      <c r="RLG1885"/>
      <c r="RLH1885"/>
      <c r="RLI1885"/>
      <c r="RLJ1885"/>
      <c r="RLK1885"/>
      <c r="RLL1885"/>
      <c r="RLM1885"/>
      <c r="RLN1885"/>
      <c r="RLO1885"/>
      <c r="RLP1885"/>
      <c r="RLQ1885"/>
      <c r="RLR1885"/>
      <c r="RLS1885"/>
      <c r="RLT1885"/>
      <c r="RLU1885"/>
      <c r="RLV1885"/>
      <c r="RLW1885"/>
      <c r="RLX1885"/>
      <c r="RLY1885"/>
      <c r="RLZ1885"/>
      <c r="RMA1885"/>
      <c r="RMB1885"/>
      <c r="RMC1885"/>
      <c r="RMD1885"/>
      <c r="RME1885"/>
      <c r="RMF1885"/>
      <c r="RMG1885"/>
      <c r="RMH1885"/>
      <c r="RMI1885"/>
      <c r="RMJ1885"/>
      <c r="RMK1885"/>
      <c r="RML1885"/>
      <c r="RMM1885"/>
      <c r="RMN1885"/>
      <c r="RMO1885"/>
      <c r="RMP1885"/>
      <c r="RMQ1885"/>
      <c r="RMR1885"/>
      <c r="RMS1885"/>
      <c r="RMT1885"/>
      <c r="RMU1885"/>
      <c r="RMV1885"/>
      <c r="RMW1885"/>
      <c r="RMX1885"/>
      <c r="RMY1885"/>
      <c r="RMZ1885"/>
      <c r="RNA1885"/>
      <c r="RNB1885"/>
      <c r="RNC1885"/>
      <c r="RND1885"/>
      <c r="RNE1885"/>
      <c r="RNF1885"/>
      <c r="RNG1885"/>
      <c r="RNH1885"/>
      <c r="RNI1885"/>
      <c r="RNJ1885"/>
      <c r="RNK1885"/>
      <c r="RNL1885"/>
      <c r="RNM1885"/>
      <c r="RNN1885"/>
      <c r="RNO1885"/>
      <c r="RNP1885"/>
      <c r="RNQ1885"/>
      <c r="RNR1885"/>
      <c r="RNS1885"/>
      <c r="RNT1885"/>
      <c r="RNU1885"/>
      <c r="RNV1885"/>
      <c r="RNW1885"/>
      <c r="RNX1885"/>
      <c r="RNY1885"/>
      <c r="RNZ1885"/>
      <c r="ROA1885"/>
      <c r="ROB1885"/>
      <c r="ROC1885"/>
      <c r="ROD1885"/>
      <c r="ROE1885"/>
      <c r="ROF1885"/>
      <c r="ROG1885"/>
      <c r="ROH1885"/>
      <c r="ROI1885"/>
      <c r="ROJ1885"/>
      <c r="ROK1885"/>
      <c r="ROL1885"/>
      <c r="ROM1885"/>
      <c r="RON1885"/>
      <c r="ROO1885"/>
      <c r="ROP1885"/>
      <c r="ROQ1885"/>
      <c r="ROR1885"/>
      <c r="ROS1885"/>
      <c r="ROT1885"/>
      <c r="ROU1885"/>
      <c r="ROV1885"/>
      <c r="ROW1885"/>
      <c r="ROX1885"/>
      <c r="ROY1885"/>
      <c r="ROZ1885"/>
      <c r="RPA1885"/>
      <c r="RPB1885"/>
      <c r="RPC1885"/>
      <c r="RPD1885"/>
      <c r="RPE1885"/>
      <c r="RPF1885"/>
      <c r="RPG1885"/>
      <c r="RPH1885"/>
      <c r="RPI1885"/>
      <c r="RPJ1885"/>
      <c r="RPK1885"/>
      <c r="RPL1885"/>
      <c r="RPM1885"/>
      <c r="RPN1885"/>
      <c r="RPO1885"/>
      <c r="RPP1885"/>
      <c r="RPQ1885"/>
      <c r="RPR1885"/>
      <c r="RPS1885"/>
      <c r="RPT1885"/>
      <c r="RPU1885"/>
      <c r="RPV1885"/>
      <c r="RPW1885"/>
      <c r="RPX1885"/>
      <c r="RPY1885"/>
      <c r="RPZ1885"/>
      <c r="RQA1885"/>
      <c r="RQB1885"/>
      <c r="RQC1885"/>
      <c r="RQD1885"/>
      <c r="RQE1885"/>
      <c r="RQF1885"/>
      <c r="RQG1885"/>
      <c r="RQH1885"/>
      <c r="RQI1885"/>
      <c r="RQJ1885"/>
      <c r="RQK1885"/>
      <c r="RQL1885"/>
      <c r="RQM1885"/>
      <c r="RQN1885"/>
      <c r="RQO1885"/>
      <c r="RQP1885"/>
      <c r="RQQ1885"/>
      <c r="RQR1885"/>
      <c r="RQS1885"/>
      <c r="RQT1885"/>
      <c r="RQU1885"/>
      <c r="RQV1885"/>
      <c r="RQW1885"/>
      <c r="RQX1885"/>
      <c r="RQY1885"/>
      <c r="RQZ1885"/>
      <c r="RRA1885"/>
      <c r="RRB1885"/>
      <c r="RRC1885"/>
      <c r="RRD1885"/>
      <c r="RRE1885"/>
      <c r="RRF1885"/>
      <c r="RRG1885"/>
      <c r="RRH1885"/>
      <c r="RRI1885"/>
      <c r="RRJ1885"/>
      <c r="RRK1885"/>
      <c r="RRL1885"/>
      <c r="RRM1885"/>
      <c r="RRN1885"/>
      <c r="RRO1885"/>
      <c r="RRP1885"/>
      <c r="RRQ1885"/>
      <c r="RRR1885"/>
      <c r="RRS1885"/>
      <c r="RRT1885"/>
      <c r="RRU1885"/>
      <c r="RRV1885"/>
      <c r="RRW1885"/>
      <c r="RRX1885"/>
      <c r="RRY1885"/>
      <c r="RRZ1885"/>
      <c r="RSA1885"/>
      <c r="RSB1885"/>
      <c r="RSC1885"/>
      <c r="RSD1885"/>
      <c r="RSE1885"/>
      <c r="RSF1885"/>
      <c r="RSG1885"/>
      <c r="RSH1885"/>
      <c r="RSI1885"/>
      <c r="RSJ1885"/>
      <c r="RSK1885"/>
      <c r="RSL1885"/>
      <c r="RSM1885"/>
      <c r="RSN1885"/>
      <c r="RSO1885"/>
      <c r="RSP1885"/>
      <c r="RSQ1885"/>
      <c r="RSR1885"/>
      <c r="RSS1885"/>
      <c r="RST1885"/>
      <c r="RSU1885"/>
      <c r="RSV1885"/>
      <c r="RSW1885"/>
      <c r="RSX1885"/>
      <c r="RSY1885"/>
      <c r="RSZ1885"/>
      <c r="RTA1885"/>
      <c r="RTB1885"/>
      <c r="RTC1885"/>
      <c r="RTD1885"/>
      <c r="RTE1885"/>
      <c r="RTF1885"/>
      <c r="RTG1885"/>
      <c r="RTH1885"/>
      <c r="RTI1885"/>
      <c r="RTJ1885"/>
      <c r="RTK1885"/>
      <c r="RTL1885"/>
      <c r="RTM1885"/>
      <c r="RTN1885"/>
      <c r="RTO1885"/>
      <c r="RTP1885"/>
      <c r="RTQ1885"/>
      <c r="RTR1885"/>
      <c r="RTS1885"/>
      <c r="RTT1885"/>
      <c r="RTU1885"/>
      <c r="RTV1885"/>
      <c r="RTW1885"/>
      <c r="RTX1885"/>
      <c r="RTY1885"/>
      <c r="RTZ1885"/>
      <c r="RUA1885"/>
      <c r="RUB1885"/>
      <c r="RUC1885"/>
      <c r="RUD1885"/>
      <c r="RUE1885"/>
      <c r="RUF1885"/>
      <c r="RUG1885"/>
      <c r="RUH1885"/>
      <c r="RUI1885"/>
      <c r="RUJ1885"/>
      <c r="RUK1885"/>
      <c r="RUL1885"/>
      <c r="RUM1885"/>
      <c r="RUN1885"/>
      <c r="RUO1885"/>
      <c r="RUP1885"/>
      <c r="RUQ1885"/>
      <c r="RUR1885"/>
      <c r="RUS1885"/>
      <c r="RUT1885"/>
      <c r="RUU1885"/>
      <c r="RUV1885"/>
      <c r="RUW1885"/>
      <c r="RUX1885"/>
      <c r="RUY1885"/>
      <c r="RUZ1885"/>
      <c r="RVA1885"/>
      <c r="RVB1885"/>
      <c r="RVC1885"/>
      <c r="RVD1885"/>
      <c r="RVE1885"/>
      <c r="RVF1885"/>
      <c r="RVG1885"/>
      <c r="RVH1885"/>
      <c r="RVI1885"/>
      <c r="RVJ1885"/>
      <c r="RVK1885"/>
      <c r="RVL1885"/>
      <c r="RVM1885"/>
      <c r="RVN1885"/>
      <c r="RVO1885"/>
      <c r="RVP1885"/>
      <c r="RVQ1885"/>
      <c r="RVR1885"/>
      <c r="RVS1885"/>
      <c r="RVT1885"/>
      <c r="RVU1885"/>
      <c r="RVV1885"/>
      <c r="RVW1885"/>
      <c r="RVX1885"/>
      <c r="RVY1885"/>
      <c r="RVZ1885"/>
      <c r="RWA1885"/>
      <c r="RWB1885"/>
      <c r="RWC1885"/>
      <c r="RWD1885"/>
      <c r="RWE1885"/>
      <c r="RWF1885"/>
      <c r="RWG1885"/>
      <c r="RWH1885"/>
      <c r="RWI1885"/>
      <c r="RWJ1885"/>
      <c r="RWK1885"/>
      <c r="RWL1885"/>
      <c r="RWM1885"/>
      <c r="RWN1885"/>
      <c r="RWO1885"/>
      <c r="RWP1885"/>
      <c r="RWQ1885"/>
      <c r="RWR1885"/>
      <c r="RWS1885"/>
      <c r="RWT1885"/>
      <c r="RWU1885"/>
      <c r="RWV1885"/>
      <c r="RWW1885"/>
      <c r="RWX1885"/>
      <c r="RWY1885"/>
      <c r="RWZ1885"/>
      <c r="RXA1885"/>
      <c r="RXB1885"/>
      <c r="RXC1885"/>
      <c r="RXD1885"/>
      <c r="RXE1885"/>
      <c r="RXF1885"/>
      <c r="RXG1885"/>
      <c r="RXH1885"/>
      <c r="RXI1885"/>
      <c r="RXJ1885"/>
      <c r="RXK1885"/>
      <c r="RXL1885"/>
      <c r="RXM1885"/>
      <c r="RXN1885"/>
      <c r="RXO1885"/>
      <c r="RXP1885"/>
      <c r="RXQ1885"/>
      <c r="RXR1885"/>
      <c r="RXS1885"/>
      <c r="RXT1885"/>
      <c r="RXU1885"/>
      <c r="RXV1885"/>
      <c r="RXW1885"/>
      <c r="RXX1885"/>
      <c r="RXY1885"/>
      <c r="RXZ1885"/>
      <c r="RYA1885"/>
      <c r="RYB1885"/>
      <c r="RYC1885"/>
      <c r="RYD1885"/>
      <c r="RYE1885"/>
      <c r="RYF1885"/>
      <c r="RYG1885"/>
      <c r="RYH1885"/>
      <c r="RYI1885"/>
      <c r="RYJ1885"/>
      <c r="RYK1885"/>
      <c r="RYL1885"/>
      <c r="RYM1885"/>
      <c r="RYN1885"/>
      <c r="RYO1885"/>
      <c r="RYP1885"/>
      <c r="RYQ1885"/>
      <c r="RYR1885"/>
      <c r="RYS1885"/>
      <c r="RYT1885"/>
      <c r="RYU1885"/>
      <c r="RYV1885"/>
      <c r="RYW1885"/>
      <c r="RYX1885"/>
      <c r="RYY1885"/>
      <c r="RYZ1885"/>
      <c r="RZA1885"/>
      <c r="RZB1885"/>
      <c r="RZC1885"/>
      <c r="RZD1885"/>
      <c r="RZE1885"/>
      <c r="RZF1885"/>
      <c r="RZG1885"/>
      <c r="RZH1885"/>
      <c r="RZI1885"/>
      <c r="RZJ1885"/>
      <c r="RZK1885"/>
      <c r="RZL1885"/>
      <c r="RZM1885"/>
      <c r="RZN1885"/>
      <c r="RZO1885"/>
      <c r="RZP1885"/>
      <c r="RZQ1885"/>
      <c r="RZR1885"/>
      <c r="RZS1885"/>
      <c r="RZT1885"/>
      <c r="RZU1885"/>
      <c r="RZV1885"/>
      <c r="RZW1885"/>
      <c r="RZX1885"/>
      <c r="RZY1885"/>
      <c r="RZZ1885"/>
      <c r="SAA1885"/>
      <c r="SAB1885"/>
      <c r="SAC1885"/>
      <c r="SAD1885"/>
      <c r="SAE1885"/>
      <c r="SAF1885"/>
      <c r="SAG1885"/>
      <c r="SAH1885"/>
      <c r="SAI1885"/>
      <c r="SAJ1885"/>
      <c r="SAK1885"/>
      <c r="SAL1885"/>
      <c r="SAM1885"/>
      <c r="SAN1885"/>
      <c r="SAO1885"/>
      <c r="SAP1885"/>
      <c r="SAQ1885"/>
      <c r="SAR1885"/>
      <c r="SAS1885"/>
      <c r="SAT1885"/>
      <c r="SAU1885"/>
      <c r="SAV1885"/>
      <c r="SAW1885"/>
      <c r="SAX1885"/>
      <c r="SAY1885"/>
      <c r="SAZ1885"/>
      <c r="SBA1885"/>
      <c r="SBB1885"/>
      <c r="SBC1885"/>
      <c r="SBD1885"/>
      <c r="SBE1885"/>
      <c r="SBF1885"/>
      <c r="SBG1885"/>
      <c r="SBH1885"/>
      <c r="SBI1885"/>
      <c r="SBJ1885"/>
      <c r="SBK1885"/>
      <c r="SBL1885"/>
      <c r="SBM1885"/>
      <c r="SBN1885"/>
      <c r="SBO1885"/>
      <c r="SBP1885"/>
      <c r="SBQ1885"/>
      <c r="SBR1885"/>
      <c r="SBS1885"/>
      <c r="SBT1885"/>
      <c r="SBU1885"/>
      <c r="SBV1885"/>
      <c r="SBW1885"/>
      <c r="SBX1885"/>
      <c r="SBY1885"/>
      <c r="SBZ1885"/>
      <c r="SCA1885"/>
      <c r="SCB1885"/>
      <c r="SCC1885"/>
      <c r="SCD1885"/>
      <c r="SCE1885"/>
      <c r="SCF1885"/>
      <c r="SCG1885"/>
      <c r="SCH1885"/>
      <c r="SCI1885"/>
      <c r="SCJ1885"/>
      <c r="SCK1885"/>
      <c r="SCL1885"/>
      <c r="SCM1885"/>
      <c r="SCN1885"/>
      <c r="SCO1885"/>
      <c r="SCP1885"/>
      <c r="SCQ1885"/>
      <c r="SCR1885"/>
      <c r="SCS1885"/>
      <c r="SCT1885"/>
      <c r="SCU1885"/>
      <c r="SCV1885"/>
      <c r="SCW1885"/>
      <c r="SCX1885"/>
      <c r="SCY1885"/>
      <c r="SCZ1885"/>
      <c r="SDA1885"/>
      <c r="SDB1885"/>
      <c r="SDC1885"/>
      <c r="SDD1885"/>
      <c r="SDE1885"/>
      <c r="SDF1885"/>
      <c r="SDG1885"/>
      <c r="SDH1885"/>
      <c r="SDI1885"/>
      <c r="SDJ1885"/>
      <c r="SDK1885"/>
      <c r="SDL1885"/>
      <c r="SDM1885"/>
      <c r="SDN1885"/>
      <c r="SDO1885"/>
      <c r="SDP1885"/>
      <c r="SDQ1885"/>
      <c r="SDR1885"/>
      <c r="SDS1885"/>
      <c r="SDT1885"/>
      <c r="SDU1885"/>
      <c r="SDV1885"/>
      <c r="SDW1885"/>
      <c r="SDX1885"/>
      <c r="SDY1885"/>
      <c r="SDZ1885"/>
      <c r="SEA1885"/>
      <c r="SEB1885"/>
      <c r="SEC1885"/>
      <c r="SED1885"/>
      <c r="SEE1885"/>
      <c r="SEF1885"/>
      <c r="SEG1885"/>
      <c r="SEH1885"/>
      <c r="SEI1885"/>
      <c r="SEJ1885"/>
      <c r="SEK1885"/>
      <c r="SEL1885"/>
      <c r="SEM1885"/>
      <c r="SEN1885"/>
      <c r="SEO1885"/>
      <c r="SEP1885"/>
      <c r="SEQ1885"/>
      <c r="SER1885"/>
      <c r="SES1885"/>
      <c r="SET1885"/>
      <c r="SEU1885"/>
      <c r="SEV1885"/>
      <c r="SEW1885"/>
      <c r="SEX1885"/>
      <c r="SEY1885"/>
      <c r="SEZ1885"/>
      <c r="SFA1885"/>
      <c r="SFB1885"/>
      <c r="SFC1885"/>
      <c r="SFD1885"/>
      <c r="SFE1885"/>
      <c r="SFF1885"/>
      <c r="SFG1885"/>
      <c r="SFH1885"/>
      <c r="SFI1885"/>
      <c r="SFJ1885"/>
      <c r="SFK1885"/>
      <c r="SFL1885"/>
      <c r="SFM1885"/>
      <c r="SFN1885"/>
      <c r="SFO1885"/>
      <c r="SFP1885"/>
      <c r="SFQ1885"/>
      <c r="SFR1885"/>
      <c r="SFS1885"/>
      <c r="SFT1885"/>
      <c r="SFU1885"/>
      <c r="SFV1885"/>
      <c r="SFW1885"/>
      <c r="SFX1885"/>
      <c r="SFY1885"/>
      <c r="SFZ1885"/>
      <c r="SGA1885"/>
      <c r="SGB1885"/>
      <c r="SGC1885"/>
      <c r="SGD1885"/>
      <c r="SGE1885"/>
      <c r="SGF1885"/>
      <c r="SGG1885"/>
      <c r="SGH1885"/>
      <c r="SGI1885"/>
      <c r="SGJ1885"/>
      <c r="SGK1885"/>
      <c r="SGL1885"/>
      <c r="SGM1885"/>
      <c r="SGN1885"/>
      <c r="SGO1885"/>
      <c r="SGP1885"/>
      <c r="SGQ1885"/>
      <c r="SGR1885"/>
      <c r="SGS1885"/>
      <c r="SGT1885"/>
      <c r="SGU1885"/>
      <c r="SGV1885"/>
      <c r="SGW1885"/>
      <c r="SGX1885"/>
      <c r="SGY1885"/>
      <c r="SGZ1885"/>
      <c r="SHA1885"/>
      <c r="SHB1885"/>
      <c r="SHC1885"/>
      <c r="SHD1885"/>
      <c r="SHE1885"/>
      <c r="SHF1885"/>
      <c r="SHG1885"/>
      <c r="SHH1885"/>
      <c r="SHI1885"/>
      <c r="SHJ1885"/>
      <c r="SHK1885"/>
      <c r="SHL1885"/>
      <c r="SHM1885"/>
      <c r="SHN1885"/>
      <c r="SHO1885"/>
      <c r="SHP1885"/>
      <c r="SHQ1885"/>
      <c r="SHR1885"/>
      <c r="SHS1885"/>
      <c r="SHT1885"/>
      <c r="SHU1885"/>
      <c r="SHV1885"/>
      <c r="SHW1885"/>
      <c r="SHX1885"/>
      <c r="SHY1885"/>
      <c r="SHZ1885"/>
      <c r="SIA1885"/>
      <c r="SIB1885"/>
      <c r="SIC1885"/>
      <c r="SID1885"/>
      <c r="SIE1885"/>
      <c r="SIF1885"/>
      <c r="SIG1885"/>
      <c r="SIH1885"/>
      <c r="SII1885"/>
      <c r="SIJ1885"/>
      <c r="SIK1885"/>
      <c r="SIL1885"/>
      <c r="SIM1885"/>
      <c r="SIN1885"/>
      <c r="SIO1885"/>
      <c r="SIP1885"/>
      <c r="SIQ1885"/>
      <c r="SIR1885"/>
      <c r="SIS1885"/>
      <c r="SIT1885"/>
      <c r="SIU1885"/>
      <c r="SIV1885"/>
      <c r="SIW1885"/>
      <c r="SIX1885"/>
      <c r="SIY1885"/>
      <c r="SIZ1885"/>
      <c r="SJA1885"/>
      <c r="SJB1885"/>
      <c r="SJC1885"/>
      <c r="SJD1885"/>
      <c r="SJE1885"/>
      <c r="SJF1885"/>
      <c r="SJG1885"/>
      <c r="SJH1885"/>
      <c r="SJI1885"/>
      <c r="SJJ1885"/>
      <c r="SJK1885"/>
      <c r="SJL1885"/>
      <c r="SJM1885"/>
      <c r="SJN1885"/>
      <c r="SJO1885"/>
      <c r="SJP1885"/>
      <c r="SJQ1885"/>
      <c r="SJR1885"/>
      <c r="SJS1885"/>
      <c r="SJT1885"/>
      <c r="SJU1885"/>
      <c r="SJV1885"/>
      <c r="SJW1885"/>
      <c r="SJX1885"/>
      <c r="SJY1885"/>
      <c r="SJZ1885"/>
      <c r="SKA1885"/>
      <c r="SKB1885"/>
      <c r="SKC1885"/>
      <c r="SKD1885"/>
      <c r="SKE1885"/>
      <c r="SKF1885"/>
      <c r="SKG1885"/>
      <c r="SKH1885"/>
      <c r="SKI1885"/>
      <c r="SKJ1885"/>
      <c r="SKK1885"/>
      <c r="SKL1885"/>
      <c r="SKM1885"/>
      <c r="SKN1885"/>
      <c r="SKO1885"/>
      <c r="SKP1885"/>
      <c r="SKQ1885"/>
      <c r="SKR1885"/>
      <c r="SKS1885"/>
      <c r="SKT1885"/>
      <c r="SKU1885"/>
      <c r="SKV1885"/>
      <c r="SKW1885"/>
      <c r="SKX1885"/>
      <c r="SKY1885"/>
      <c r="SKZ1885"/>
      <c r="SLA1885"/>
      <c r="SLB1885"/>
      <c r="SLC1885"/>
      <c r="SLD1885"/>
      <c r="SLE1885"/>
      <c r="SLF1885"/>
      <c r="SLG1885"/>
      <c r="SLH1885"/>
      <c r="SLI1885"/>
      <c r="SLJ1885"/>
      <c r="SLK1885"/>
      <c r="SLL1885"/>
      <c r="SLM1885"/>
      <c r="SLN1885"/>
      <c r="SLO1885"/>
      <c r="SLP1885"/>
      <c r="SLQ1885"/>
      <c r="SLR1885"/>
      <c r="SLS1885"/>
      <c r="SLT1885"/>
      <c r="SLU1885"/>
      <c r="SLV1885"/>
      <c r="SLW1885"/>
      <c r="SLX1885"/>
      <c r="SLY1885"/>
      <c r="SLZ1885"/>
      <c r="SMA1885"/>
      <c r="SMB1885"/>
      <c r="SMC1885"/>
      <c r="SMD1885"/>
      <c r="SME1885"/>
      <c r="SMF1885"/>
      <c r="SMG1885"/>
      <c r="SMH1885"/>
      <c r="SMI1885"/>
      <c r="SMJ1885"/>
      <c r="SMK1885"/>
      <c r="SML1885"/>
      <c r="SMM1885"/>
      <c r="SMN1885"/>
      <c r="SMO1885"/>
      <c r="SMP1885"/>
      <c r="SMQ1885"/>
      <c r="SMR1885"/>
      <c r="SMS1885"/>
      <c r="SMT1885"/>
      <c r="SMU1885"/>
      <c r="SMV1885"/>
      <c r="SMW1885"/>
      <c r="SMX1885"/>
      <c r="SMY1885"/>
      <c r="SMZ1885"/>
      <c r="SNA1885"/>
      <c r="SNB1885"/>
      <c r="SNC1885"/>
      <c r="SND1885"/>
      <c r="SNE1885"/>
      <c r="SNF1885"/>
      <c r="SNG1885"/>
      <c r="SNH1885"/>
      <c r="SNI1885"/>
      <c r="SNJ1885"/>
      <c r="SNK1885"/>
      <c r="SNL1885"/>
      <c r="SNM1885"/>
      <c r="SNN1885"/>
      <c r="SNO1885"/>
      <c r="SNP1885"/>
      <c r="SNQ1885"/>
      <c r="SNR1885"/>
      <c r="SNS1885"/>
      <c r="SNT1885"/>
      <c r="SNU1885"/>
      <c r="SNV1885"/>
      <c r="SNW1885"/>
      <c r="SNX1885"/>
      <c r="SNY1885"/>
      <c r="SNZ1885"/>
      <c r="SOA1885"/>
      <c r="SOB1885"/>
      <c r="SOC1885"/>
      <c r="SOD1885"/>
      <c r="SOE1885"/>
      <c r="SOF1885"/>
      <c r="SOG1885"/>
      <c r="SOH1885"/>
      <c r="SOI1885"/>
      <c r="SOJ1885"/>
      <c r="SOK1885"/>
      <c r="SOL1885"/>
      <c r="SOM1885"/>
      <c r="SON1885"/>
      <c r="SOO1885"/>
      <c r="SOP1885"/>
      <c r="SOQ1885"/>
      <c r="SOR1885"/>
      <c r="SOS1885"/>
      <c r="SOT1885"/>
      <c r="SOU1885"/>
      <c r="SOV1885"/>
      <c r="SOW1885"/>
      <c r="SOX1885"/>
      <c r="SOY1885"/>
      <c r="SOZ1885"/>
      <c r="SPA1885"/>
      <c r="SPB1885"/>
      <c r="SPC1885"/>
      <c r="SPD1885"/>
      <c r="SPE1885"/>
      <c r="SPF1885"/>
      <c r="SPG1885"/>
      <c r="SPH1885"/>
      <c r="SPI1885"/>
      <c r="SPJ1885"/>
      <c r="SPK1885"/>
      <c r="SPL1885"/>
      <c r="SPM1885"/>
      <c r="SPN1885"/>
      <c r="SPO1885"/>
      <c r="SPP1885"/>
      <c r="SPQ1885"/>
      <c r="SPR1885"/>
      <c r="SPS1885"/>
      <c r="SPT1885"/>
      <c r="SPU1885"/>
      <c r="SPV1885"/>
      <c r="SPW1885"/>
      <c r="SPX1885"/>
      <c r="SPY1885"/>
      <c r="SPZ1885"/>
      <c r="SQA1885"/>
      <c r="SQB1885"/>
      <c r="SQC1885"/>
      <c r="SQD1885"/>
      <c r="SQE1885"/>
      <c r="SQF1885"/>
      <c r="SQG1885"/>
      <c r="SQH1885"/>
      <c r="SQI1885"/>
      <c r="SQJ1885"/>
      <c r="SQK1885"/>
      <c r="SQL1885"/>
      <c r="SQM1885"/>
      <c r="SQN1885"/>
      <c r="SQO1885"/>
      <c r="SQP1885"/>
      <c r="SQQ1885"/>
      <c r="SQR1885"/>
      <c r="SQS1885"/>
      <c r="SQT1885"/>
      <c r="SQU1885"/>
      <c r="SQV1885"/>
      <c r="SQW1885"/>
      <c r="SQX1885"/>
      <c r="SQY1885"/>
      <c r="SQZ1885"/>
      <c r="SRA1885"/>
      <c r="SRB1885"/>
      <c r="SRC1885"/>
      <c r="SRD1885"/>
      <c r="SRE1885"/>
      <c r="SRF1885"/>
      <c r="SRG1885"/>
      <c r="SRH1885"/>
      <c r="SRI1885"/>
      <c r="SRJ1885"/>
      <c r="SRK1885"/>
      <c r="SRL1885"/>
      <c r="SRM1885"/>
      <c r="SRN1885"/>
      <c r="SRO1885"/>
      <c r="SRP1885"/>
      <c r="SRQ1885"/>
      <c r="SRR1885"/>
      <c r="SRS1885"/>
      <c r="SRT1885"/>
      <c r="SRU1885"/>
      <c r="SRV1885"/>
      <c r="SRW1885"/>
      <c r="SRX1885"/>
      <c r="SRY1885"/>
      <c r="SRZ1885"/>
      <c r="SSA1885"/>
      <c r="SSB1885"/>
      <c r="SSC1885"/>
      <c r="SSD1885"/>
      <c r="SSE1885"/>
      <c r="SSF1885"/>
      <c r="SSG1885"/>
      <c r="SSH1885"/>
      <c r="SSI1885"/>
      <c r="SSJ1885"/>
      <c r="SSK1885"/>
      <c r="SSL1885"/>
      <c r="SSM1885"/>
      <c r="SSN1885"/>
      <c r="SSO1885"/>
      <c r="SSP1885"/>
      <c r="SSQ1885"/>
      <c r="SSR1885"/>
      <c r="SSS1885"/>
      <c r="SST1885"/>
      <c r="SSU1885"/>
      <c r="SSV1885"/>
      <c r="SSW1885"/>
      <c r="SSX1885"/>
      <c r="SSY1885"/>
      <c r="SSZ1885"/>
      <c r="STA1885"/>
      <c r="STB1885"/>
      <c r="STC1885"/>
      <c r="STD1885"/>
      <c r="STE1885"/>
      <c r="STF1885"/>
      <c r="STG1885"/>
      <c r="STH1885"/>
      <c r="STI1885"/>
      <c r="STJ1885"/>
      <c r="STK1885"/>
      <c r="STL1885"/>
      <c r="STM1885"/>
      <c r="STN1885"/>
      <c r="STO1885"/>
      <c r="STP1885"/>
      <c r="STQ1885"/>
      <c r="STR1885"/>
      <c r="STS1885"/>
      <c r="STT1885"/>
      <c r="STU1885"/>
      <c r="STV1885"/>
      <c r="STW1885"/>
      <c r="STX1885"/>
      <c r="STY1885"/>
      <c r="STZ1885"/>
      <c r="SUA1885"/>
      <c r="SUB1885"/>
      <c r="SUC1885"/>
      <c r="SUD1885"/>
      <c r="SUE1885"/>
      <c r="SUF1885"/>
      <c r="SUG1885"/>
      <c r="SUH1885"/>
      <c r="SUI1885"/>
      <c r="SUJ1885"/>
      <c r="SUK1885"/>
      <c r="SUL1885"/>
      <c r="SUM1885"/>
      <c r="SUN1885"/>
      <c r="SUO1885"/>
      <c r="SUP1885"/>
      <c r="SUQ1885"/>
      <c r="SUR1885"/>
      <c r="SUS1885"/>
      <c r="SUT1885"/>
      <c r="SUU1885"/>
      <c r="SUV1885"/>
      <c r="SUW1885"/>
      <c r="SUX1885"/>
      <c r="SUY1885"/>
      <c r="SUZ1885"/>
      <c r="SVA1885"/>
      <c r="SVB1885"/>
      <c r="SVC1885"/>
      <c r="SVD1885"/>
      <c r="SVE1885"/>
      <c r="SVF1885"/>
      <c r="SVG1885"/>
      <c r="SVH1885"/>
      <c r="SVI1885"/>
      <c r="SVJ1885"/>
      <c r="SVK1885"/>
      <c r="SVL1885"/>
      <c r="SVM1885"/>
      <c r="SVN1885"/>
      <c r="SVO1885"/>
      <c r="SVP1885"/>
      <c r="SVQ1885"/>
      <c r="SVR1885"/>
      <c r="SVS1885"/>
      <c r="SVT1885"/>
      <c r="SVU1885"/>
      <c r="SVV1885"/>
      <c r="SVW1885"/>
      <c r="SVX1885"/>
      <c r="SVY1885"/>
      <c r="SVZ1885"/>
      <c r="SWA1885"/>
      <c r="SWB1885"/>
      <c r="SWC1885"/>
      <c r="SWD1885"/>
      <c r="SWE1885"/>
      <c r="SWF1885"/>
      <c r="SWG1885"/>
      <c r="SWH1885"/>
      <c r="SWI1885"/>
      <c r="SWJ1885"/>
      <c r="SWK1885"/>
      <c r="SWL1885"/>
      <c r="SWM1885"/>
      <c r="SWN1885"/>
      <c r="SWO1885"/>
      <c r="SWP1885"/>
      <c r="SWQ1885"/>
      <c r="SWR1885"/>
      <c r="SWS1885"/>
      <c r="SWT1885"/>
      <c r="SWU1885"/>
      <c r="SWV1885"/>
      <c r="SWW1885"/>
      <c r="SWX1885"/>
      <c r="SWY1885"/>
      <c r="SWZ1885"/>
      <c r="SXA1885"/>
      <c r="SXB1885"/>
      <c r="SXC1885"/>
      <c r="SXD1885"/>
      <c r="SXE1885"/>
      <c r="SXF1885"/>
      <c r="SXG1885"/>
      <c r="SXH1885"/>
      <c r="SXI1885"/>
      <c r="SXJ1885"/>
      <c r="SXK1885"/>
      <c r="SXL1885"/>
      <c r="SXM1885"/>
      <c r="SXN1885"/>
      <c r="SXO1885"/>
      <c r="SXP1885"/>
      <c r="SXQ1885"/>
      <c r="SXR1885"/>
      <c r="SXS1885"/>
      <c r="SXT1885"/>
      <c r="SXU1885"/>
      <c r="SXV1885"/>
      <c r="SXW1885"/>
      <c r="SXX1885"/>
      <c r="SXY1885"/>
      <c r="SXZ1885"/>
      <c r="SYA1885"/>
      <c r="SYB1885"/>
      <c r="SYC1885"/>
      <c r="SYD1885"/>
      <c r="SYE1885"/>
      <c r="SYF1885"/>
      <c r="SYG1885"/>
      <c r="SYH1885"/>
      <c r="SYI1885"/>
      <c r="SYJ1885"/>
      <c r="SYK1885"/>
      <c r="SYL1885"/>
      <c r="SYM1885"/>
      <c r="SYN1885"/>
      <c r="SYO1885"/>
      <c r="SYP1885"/>
      <c r="SYQ1885"/>
      <c r="SYR1885"/>
      <c r="SYS1885"/>
      <c r="SYT1885"/>
      <c r="SYU1885"/>
      <c r="SYV1885"/>
      <c r="SYW1885"/>
      <c r="SYX1885"/>
      <c r="SYY1885"/>
      <c r="SYZ1885"/>
      <c r="SZA1885"/>
      <c r="SZB1885"/>
      <c r="SZC1885"/>
      <c r="SZD1885"/>
      <c r="SZE1885"/>
      <c r="SZF1885"/>
      <c r="SZG1885"/>
      <c r="SZH1885"/>
      <c r="SZI1885"/>
      <c r="SZJ1885"/>
      <c r="SZK1885"/>
      <c r="SZL1885"/>
      <c r="SZM1885"/>
      <c r="SZN1885"/>
      <c r="SZO1885"/>
      <c r="SZP1885"/>
      <c r="SZQ1885"/>
      <c r="SZR1885"/>
      <c r="SZS1885"/>
      <c r="SZT1885"/>
      <c r="SZU1885"/>
      <c r="SZV1885"/>
      <c r="SZW1885"/>
      <c r="SZX1885"/>
      <c r="SZY1885"/>
      <c r="SZZ1885"/>
      <c r="TAA1885"/>
      <c r="TAB1885"/>
      <c r="TAC1885"/>
      <c r="TAD1885"/>
      <c r="TAE1885"/>
      <c r="TAF1885"/>
      <c r="TAG1885"/>
      <c r="TAH1885"/>
      <c r="TAI1885"/>
      <c r="TAJ1885"/>
      <c r="TAK1885"/>
      <c r="TAL1885"/>
      <c r="TAM1885"/>
      <c r="TAN1885"/>
      <c r="TAO1885"/>
      <c r="TAP1885"/>
      <c r="TAQ1885"/>
      <c r="TAR1885"/>
      <c r="TAS1885"/>
      <c r="TAT1885"/>
      <c r="TAU1885"/>
      <c r="TAV1885"/>
      <c r="TAW1885"/>
      <c r="TAX1885"/>
      <c r="TAY1885"/>
      <c r="TAZ1885"/>
      <c r="TBA1885"/>
      <c r="TBB1885"/>
      <c r="TBC1885"/>
      <c r="TBD1885"/>
      <c r="TBE1885"/>
      <c r="TBF1885"/>
      <c r="TBG1885"/>
      <c r="TBH1885"/>
      <c r="TBI1885"/>
      <c r="TBJ1885"/>
      <c r="TBK1885"/>
      <c r="TBL1885"/>
      <c r="TBM1885"/>
      <c r="TBN1885"/>
      <c r="TBO1885"/>
      <c r="TBP1885"/>
      <c r="TBQ1885"/>
      <c r="TBR1885"/>
      <c r="TBS1885"/>
      <c r="TBT1885"/>
      <c r="TBU1885"/>
      <c r="TBV1885"/>
      <c r="TBW1885"/>
      <c r="TBX1885"/>
      <c r="TBY1885"/>
      <c r="TBZ1885"/>
      <c r="TCA1885"/>
      <c r="TCB1885"/>
      <c r="TCC1885"/>
      <c r="TCD1885"/>
      <c r="TCE1885"/>
      <c r="TCF1885"/>
      <c r="TCG1885"/>
      <c r="TCH1885"/>
      <c r="TCI1885"/>
      <c r="TCJ1885"/>
      <c r="TCK1885"/>
      <c r="TCL1885"/>
      <c r="TCM1885"/>
      <c r="TCN1885"/>
      <c r="TCO1885"/>
      <c r="TCP1885"/>
      <c r="TCQ1885"/>
      <c r="TCR1885"/>
      <c r="TCS1885"/>
      <c r="TCT1885"/>
      <c r="TCU1885"/>
      <c r="TCV1885"/>
      <c r="TCW1885"/>
      <c r="TCX1885"/>
      <c r="TCY1885"/>
      <c r="TCZ1885"/>
      <c r="TDA1885"/>
      <c r="TDB1885"/>
      <c r="TDC1885"/>
      <c r="TDD1885"/>
      <c r="TDE1885"/>
      <c r="TDF1885"/>
      <c r="TDG1885"/>
      <c r="TDH1885"/>
      <c r="TDI1885"/>
      <c r="TDJ1885"/>
      <c r="TDK1885"/>
      <c r="TDL1885"/>
      <c r="TDM1885"/>
      <c r="TDN1885"/>
      <c r="TDO1885"/>
      <c r="TDP1885"/>
      <c r="TDQ1885"/>
      <c r="TDR1885"/>
      <c r="TDS1885"/>
      <c r="TDT1885"/>
      <c r="TDU1885"/>
      <c r="TDV1885"/>
      <c r="TDW1885"/>
      <c r="TDX1885"/>
      <c r="TDY1885"/>
      <c r="TDZ1885"/>
      <c r="TEA1885"/>
      <c r="TEB1885"/>
      <c r="TEC1885"/>
      <c r="TED1885"/>
      <c r="TEE1885"/>
      <c r="TEF1885"/>
      <c r="TEG1885"/>
      <c r="TEH1885"/>
      <c r="TEI1885"/>
      <c r="TEJ1885"/>
      <c r="TEK1885"/>
      <c r="TEL1885"/>
      <c r="TEM1885"/>
      <c r="TEN1885"/>
      <c r="TEO1885"/>
      <c r="TEP1885"/>
      <c r="TEQ1885"/>
      <c r="TER1885"/>
      <c r="TES1885"/>
      <c r="TET1885"/>
      <c r="TEU1885"/>
      <c r="TEV1885"/>
      <c r="TEW1885"/>
      <c r="TEX1885"/>
      <c r="TEY1885"/>
      <c r="TEZ1885"/>
      <c r="TFA1885"/>
      <c r="TFB1885"/>
      <c r="TFC1885"/>
      <c r="TFD1885"/>
      <c r="TFE1885"/>
      <c r="TFF1885"/>
      <c r="TFG1885"/>
      <c r="TFH1885"/>
      <c r="TFI1885"/>
      <c r="TFJ1885"/>
      <c r="TFK1885"/>
      <c r="TFL1885"/>
      <c r="TFM1885"/>
      <c r="TFN1885"/>
      <c r="TFO1885"/>
      <c r="TFP1885"/>
      <c r="TFQ1885"/>
      <c r="TFR1885"/>
      <c r="TFS1885"/>
      <c r="TFT1885"/>
      <c r="TFU1885"/>
      <c r="TFV1885"/>
      <c r="TFW1885"/>
      <c r="TFX1885"/>
      <c r="TFY1885"/>
      <c r="TFZ1885"/>
      <c r="TGA1885"/>
      <c r="TGB1885"/>
      <c r="TGC1885"/>
      <c r="TGD1885"/>
      <c r="TGE1885"/>
      <c r="TGF1885"/>
      <c r="TGG1885"/>
      <c r="TGH1885"/>
      <c r="TGI1885"/>
      <c r="TGJ1885"/>
      <c r="TGK1885"/>
      <c r="TGL1885"/>
      <c r="TGM1885"/>
      <c r="TGN1885"/>
      <c r="TGO1885"/>
      <c r="TGP1885"/>
      <c r="TGQ1885"/>
      <c r="TGR1885"/>
      <c r="TGS1885"/>
      <c r="TGT1885"/>
      <c r="TGU1885"/>
      <c r="TGV1885"/>
      <c r="TGW1885"/>
      <c r="TGX1885"/>
      <c r="TGY1885"/>
      <c r="TGZ1885"/>
      <c r="THA1885"/>
      <c r="THB1885"/>
      <c r="THC1885"/>
      <c r="THD1885"/>
      <c r="THE1885"/>
      <c r="THF1885"/>
      <c r="THG1885"/>
      <c r="THH1885"/>
      <c r="THI1885"/>
      <c r="THJ1885"/>
      <c r="THK1885"/>
      <c r="THL1885"/>
      <c r="THM1885"/>
      <c r="THN1885"/>
      <c r="THO1885"/>
      <c r="THP1885"/>
      <c r="THQ1885"/>
      <c r="THR1885"/>
      <c r="THS1885"/>
      <c r="THT1885"/>
      <c r="THU1885"/>
      <c r="THV1885"/>
      <c r="THW1885"/>
      <c r="THX1885"/>
      <c r="THY1885"/>
      <c r="THZ1885"/>
      <c r="TIA1885"/>
      <c r="TIB1885"/>
      <c r="TIC1885"/>
      <c r="TID1885"/>
      <c r="TIE1885"/>
      <c r="TIF1885"/>
      <c r="TIG1885"/>
      <c r="TIH1885"/>
      <c r="TII1885"/>
      <c r="TIJ1885"/>
      <c r="TIK1885"/>
      <c r="TIL1885"/>
      <c r="TIM1885"/>
      <c r="TIN1885"/>
      <c r="TIO1885"/>
      <c r="TIP1885"/>
      <c r="TIQ1885"/>
      <c r="TIR1885"/>
      <c r="TIS1885"/>
      <c r="TIT1885"/>
      <c r="TIU1885"/>
      <c r="TIV1885"/>
      <c r="TIW1885"/>
      <c r="TIX1885"/>
      <c r="TIY1885"/>
      <c r="TIZ1885"/>
      <c r="TJA1885"/>
      <c r="TJB1885"/>
      <c r="TJC1885"/>
      <c r="TJD1885"/>
      <c r="TJE1885"/>
      <c r="TJF1885"/>
      <c r="TJG1885"/>
      <c r="TJH1885"/>
      <c r="TJI1885"/>
      <c r="TJJ1885"/>
      <c r="TJK1885"/>
      <c r="TJL1885"/>
      <c r="TJM1885"/>
      <c r="TJN1885"/>
      <c r="TJO1885"/>
      <c r="TJP1885"/>
      <c r="TJQ1885"/>
      <c r="TJR1885"/>
      <c r="TJS1885"/>
      <c r="TJT1885"/>
      <c r="TJU1885"/>
      <c r="TJV1885"/>
      <c r="TJW1885"/>
      <c r="TJX1885"/>
      <c r="TJY1885"/>
      <c r="TJZ1885"/>
      <c r="TKA1885"/>
      <c r="TKB1885"/>
      <c r="TKC1885"/>
      <c r="TKD1885"/>
      <c r="TKE1885"/>
      <c r="TKF1885"/>
      <c r="TKG1885"/>
      <c r="TKH1885"/>
      <c r="TKI1885"/>
      <c r="TKJ1885"/>
      <c r="TKK1885"/>
      <c r="TKL1885"/>
      <c r="TKM1885"/>
      <c r="TKN1885"/>
      <c r="TKO1885"/>
      <c r="TKP1885"/>
      <c r="TKQ1885"/>
      <c r="TKR1885"/>
      <c r="TKS1885"/>
      <c r="TKT1885"/>
      <c r="TKU1885"/>
      <c r="TKV1885"/>
      <c r="TKW1885"/>
      <c r="TKX1885"/>
      <c r="TKY1885"/>
      <c r="TKZ1885"/>
      <c r="TLA1885"/>
      <c r="TLB1885"/>
      <c r="TLC1885"/>
      <c r="TLD1885"/>
      <c r="TLE1885"/>
      <c r="TLF1885"/>
      <c r="TLG1885"/>
      <c r="TLH1885"/>
      <c r="TLI1885"/>
      <c r="TLJ1885"/>
      <c r="TLK1885"/>
      <c r="TLL1885"/>
      <c r="TLM1885"/>
      <c r="TLN1885"/>
      <c r="TLO1885"/>
      <c r="TLP1885"/>
      <c r="TLQ1885"/>
      <c r="TLR1885"/>
      <c r="TLS1885"/>
      <c r="TLT1885"/>
      <c r="TLU1885"/>
      <c r="TLV1885"/>
      <c r="TLW1885"/>
      <c r="TLX1885"/>
      <c r="TLY1885"/>
      <c r="TLZ1885"/>
      <c r="TMA1885"/>
      <c r="TMB1885"/>
      <c r="TMC1885"/>
      <c r="TMD1885"/>
      <c r="TME1885"/>
      <c r="TMF1885"/>
      <c r="TMG1885"/>
      <c r="TMH1885"/>
      <c r="TMI1885"/>
      <c r="TMJ1885"/>
      <c r="TMK1885"/>
      <c r="TML1885"/>
      <c r="TMM1885"/>
      <c r="TMN1885"/>
      <c r="TMO1885"/>
      <c r="TMP1885"/>
      <c r="TMQ1885"/>
      <c r="TMR1885"/>
      <c r="TMS1885"/>
      <c r="TMT1885"/>
      <c r="TMU1885"/>
      <c r="TMV1885"/>
      <c r="TMW1885"/>
      <c r="TMX1885"/>
      <c r="TMY1885"/>
      <c r="TMZ1885"/>
      <c r="TNA1885"/>
      <c r="TNB1885"/>
      <c r="TNC1885"/>
      <c r="TND1885"/>
      <c r="TNE1885"/>
      <c r="TNF1885"/>
      <c r="TNG1885"/>
      <c r="TNH1885"/>
      <c r="TNI1885"/>
      <c r="TNJ1885"/>
      <c r="TNK1885"/>
      <c r="TNL1885"/>
      <c r="TNM1885"/>
      <c r="TNN1885"/>
      <c r="TNO1885"/>
      <c r="TNP1885"/>
      <c r="TNQ1885"/>
      <c r="TNR1885"/>
      <c r="TNS1885"/>
      <c r="TNT1885"/>
      <c r="TNU1885"/>
      <c r="TNV1885"/>
      <c r="TNW1885"/>
      <c r="TNX1885"/>
      <c r="TNY1885"/>
      <c r="TNZ1885"/>
      <c r="TOA1885"/>
      <c r="TOB1885"/>
      <c r="TOC1885"/>
      <c r="TOD1885"/>
      <c r="TOE1885"/>
      <c r="TOF1885"/>
      <c r="TOG1885"/>
      <c r="TOH1885"/>
      <c r="TOI1885"/>
      <c r="TOJ1885"/>
      <c r="TOK1885"/>
      <c r="TOL1885"/>
      <c r="TOM1885"/>
      <c r="TON1885"/>
      <c r="TOO1885"/>
      <c r="TOP1885"/>
      <c r="TOQ1885"/>
      <c r="TOR1885"/>
      <c r="TOS1885"/>
      <c r="TOT1885"/>
      <c r="TOU1885"/>
      <c r="TOV1885"/>
      <c r="TOW1885"/>
      <c r="TOX1885"/>
      <c r="TOY1885"/>
      <c r="TOZ1885"/>
      <c r="TPA1885"/>
      <c r="TPB1885"/>
      <c r="TPC1885"/>
      <c r="TPD1885"/>
      <c r="TPE1885"/>
      <c r="TPF1885"/>
      <c r="TPG1885"/>
      <c r="TPH1885"/>
      <c r="TPI1885"/>
      <c r="TPJ1885"/>
      <c r="TPK1885"/>
      <c r="TPL1885"/>
      <c r="TPM1885"/>
      <c r="TPN1885"/>
      <c r="TPO1885"/>
      <c r="TPP1885"/>
      <c r="TPQ1885"/>
      <c r="TPR1885"/>
      <c r="TPS1885"/>
      <c r="TPT1885"/>
      <c r="TPU1885"/>
      <c r="TPV1885"/>
      <c r="TPW1885"/>
      <c r="TPX1885"/>
      <c r="TPY1885"/>
      <c r="TPZ1885"/>
      <c r="TQA1885"/>
      <c r="TQB1885"/>
      <c r="TQC1885"/>
      <c r="TQD1885"/>
      <c r="TQE1885"/>
      <c r="TQF1885"/>
      <c r="TQG1885"/>
      <c r="TQH1885"/>
      <c r="TQI1885"/>
      <c r="TQJ1885"/>
      <c r="TQK1885"/>
      <c r="TQL1885"/>
      <c r="TQM1885"/>
      <c r="TQN1885"/>
      <c r="TQO1885"/>
      <c r="TQP1885"/>
      <c r="TQQ1885"/>
      <c r="TQR1885"/>
      <c r="TQS1885"/>
      <c r="TQT1885"/>
      <c r="TQU1885"/>
      <c r="TQV1885"/>
      <c r="TQW1885"/>
      <c r="TQX1885"/>
      <c r="TQY1885"/>
      <c r="TQZ1885"/>
      <c r="TRA1885"/>
      <c r="TRB1885"/>
      <c r="TRC1885"/>
      <c r="TRD1885"/>
      <c r="TRE1885"/>
      <c r="TRF1885"/>
      <c r="TRG1885"/>
      <c r="TRH1885"/>
      <c r="TRI1885"/>
      <c r="TRJ1885"/>
      <c r="TRK1885"/>
      <c r="TRL1885"/>
      <c r="TRM1885"/>
      <c r="TRN1885"/>
      <c r="TRO1885"/>
      <c r="TRP1885"/>
      <c r="TRQ1885"/>
      <c r="TRR1885"/>
      <c r="TRS1885"/>
      <c r="TRT1885"/>
      <c r="TRU1885"/>
      <c r="TRV1885"/>
      <c r="TRW1885"/>
      <c r="TRX1885"/>
      <c r="TRY1885"/>
      <c r="TRZ1885"/>
      <c r="TSA1885"/>
      <c r="TSB1885"/>
      <c r="TSC1885"/>
      <c r="TSD1885"/>
      <c r="TSE1885"/>
      <c r="TSF1885"/>
      <c r="TSG1885"/>
      <c r="TSH1885"/>
      <c r="TSI1885"/>
      <c r="TSJ1885"/>
      <c r="TSK1885"/>
      <c r="TSL1885"/>
      <c r="TSM1885"/>
      <c r="TSN1885"/>
      <c r="TSO1885"/>
      <c r="TSP1885"/>
      <c r="TSQ1885"/>
      <c r="TSR1885"/>
      <c r="TSS1885"/>
      <c r="TST1885"/>
      <c r="TSU1885"/>
      <c r="TSV1885"/>
      <c r="TSW1885"/>
      <c r="TSX1885"/>
      <c r="TSY1885"/>
      <c r="TSZ1885"/>
      <c r="TTA1885"/>
      <c r="TTB1885"/>
      <c r="TTC1885"/>
      <c r="TTD1885"/>
      <c r="TTE1885"/>
      <c r="TTF1885"/>
      <c r="TTG1885"/>
      <c r="TTH1885"/>
      <c r="TTI1885"/>
      <c r="TTJ1885"/>
      <c r="TTK1885"/>
      <c r="TTL1885"/>
      <c r="TTM1885"/>
      <c r="TTN1885"/>
      <c r="TTO1885"/>
      <c r="TTP1885"/>
      <c r="TTQ1885"/>
      <c r="TTR1885"/>
      <c r="TTS1885"/>
      <c r="TTT1885"/>
      <c r="TTU1885"/>
      <c r="TTV1885"/>
      <c r="TTW1885"/>
      <c r="TTX1885"/>
      <c r="TTY1885"/>
      <c r="TTZ1885"/>
      <c r="TUA1885"/>
      <c r="TUB1885"/>
      <c r="TUC1885"/>
      <c r="TUD1885"/>
      <c r="TUE1885"/>
      <c r="TUF1885"/>
      <c r="TUG1885"/>
      <c r="TUH1885"/>
      <c r="TUI1885"/>
      <c r="TUJ1885"/>
      <c r="TUK1885"/>
      <c r="TUL1885"/>
      <c r="TUM1885"/>
      <c r="TUN1885"/>
      <c r="TUO1885"/>
      <c r="TUP1885"/>
      <c r="TUQ1885"/>
      <c r="TUR1885"/>
      <c r="TUS1885"/>
      <c r="TUT1885"/>
      <c r="TUU1885"/>
      <c r="TUV1885"/>
      <c r="TUW1885"/>
      <c r="TUX1885"/>
      <c r="TUY1885"/>
      <c r="TUZ1885"/>
      <c r="TVA1885"/>
      <c r="TVB1885"/>
      <c r="TVC1885"/>
      <c r="TVD1885"/>
      <c r="TVE1885"/>
      <c r="TVF1885"/>
      <c r="TVG1885"/>
      <c r="TVH1885"/>
      <c r="TVI1885"/>
      <c r="TVJ1885"/>
      <c r="TVK1885"/>
      <c r="TVL1885"/>
      <c r="TVM1885"/>
      <c r="TVN1885"/>
      <c r="TVO1885"/>
      <c r="TVP1885"/>
      <c r="TVQ1885"/>
      <c r="TVR1885"/>
      <c r="TVS1885"/>
      <c r="TVT1885"/>
      <c r="TVU1885"/>
      <c r="TVV1885"/>
      <c r="TVW1885"/>
      <c r="TVX1885"/>
      <c r="TVY1885"/>
      <c r="TVZ1885"/>
      <c r="TWA1885"/>
      <c r="TWB1885"/>
      <c r="TWC1885"/>
      <c r="TWD1885"/>
      <c r="TWE1885"/>
      <c r="TWF1885"/>
      <c r="TWG1885"/>
      <c r="TWH1885"/>
      <c r="TWI1885"/>
      <c r="TWJ1885"/>
      <c r="TWK1885"/>
      <c r="TWL1885"/>
      <c r="TWM1885"/>
      <c r="TWN1885"/>
      <c r="TWO1885"/>
      <c r="TWP1885"/>
      <c r="TWQ1885"/>
      <c r="TWR1885"/>
      <c r="TWS1885"/>
      <c r="TWT1885"/>
      <c r="TWU1885"/>
      <c r="TWV1885"/>
      <c r="TWW1885"/>
      <c r="TWX1885"/>
      <c r="TWY1885"/>
      <c r="TWZ1885"/>
      <c r="TXA1885"/>
      <c r="TXB1885"/>
      <c r="TXC1885"/>
      <c r="TXD1885"/>
      <c r="TXE1885"/>
      <c r="TXF1885"/>
      <c r="TXG1885"/>
      <c r="TXH1885"/>
      <c r="TXI1885"/>
      <c r="TXJ1885"/>
      <c r="TXK1885"/>
      <c r="TXL1885"/>
      <c r="TXM1885"/>
      <c r="TXN1885"/>
      <c r="TXO1885"/>
      <c r="TXP1885"/>
      <c r="TXQ1885"/>
      <c r="TXR1885"/>
      <c r="TXS1885"/>
      <c r="TXT1885"/>
      <c r="TXU1885"/>
      <c r="TXV1885"/>
      <c r="TXW1885"/>
      <c r="TXX1885"/>
      <c r="TXY1885"/>
      <c r="TXZ1885"/>
      <c r="TYA1885"/>
      <c r="TYB1885"/>
      <c r="TYC1885"/>
      <c r="TYD1885"/>
      <c r="TYE1885"/>
      <c r="TYF1885"/>
      <c r="TYG1885"/>
      <c r="TYH1885"/>
      <c r="TYI1885"/>
      <c r="TYJ1885"/>
      <c r="TYK1885"/>
      <c r="TYL1885"/>
      <c r="TYM1885"/>
      <c r="TYN1885"/>
      <c r="TYO1885"/>
      <c r="TYP1885"/>
      <c r="TYQ1885"/>
      <c r="TYR1885"/>
      <c r="TYS1885"/>
      <c r="TYT1885"/>
      <c r="TYU1885"/>
      <c r="TYV1885"/>
      <c r="TYW1885"/>
      <c r="TYX1885"/>
      <c r="TYY1885"/>
      <c r="TYZ1885"/>
      <c r="TZA1885"/>
      <c r="TZB1885"/>
      <c r="TZC1885"/>
      <c r="TZD1885"/>
      <c r="TZE1885"/>
      <c r="TZF1885"/>
      <c r="TZG1885"/>
      <c r="TZH1885"/>
      <c r="TZI1885"/>
      <c r="TZJ1885"/>
      <c r="TZK1885"/>
      <c r="TZL1885"/>
      <c r="TZM1885"/>
      <c r="TZN1885"/>
      <c r="TZO1885"/>
      <c r="TZP1885"/>
      <c r="TZQ1885"/>
      <c r="TZR1885"/>
      <c r="TZS1885"/>
      <c r="TZT1885"/>
      <c r="TZU1885"/>
      <c r="TZV1885"/>
      <c r="TZW1885"/>
      <c r="TZX1885"/>
      <c r="TZY1885"/>
      <c r="TZZ1885"/>
      <c r="UAA1885"/>
      <c r="UAB1885"/>
      <c r="UAC1885"/>
      <c r="UAD1885"/>
      <c r="UAE1885"/>
      <c r="UAF1885"/>
      <c r="UAG1885"/>
      <c r="UAH1885"/>
      <c r="UAI1885"/>
      <c r="UAJ1885"/>
      <c r="UAK1885"/>
      <c r="UAL1885"/>
      <c r="UAM1885"/>
      <c r="UAN1885"/>
      <c r="UAO1885"/>
      <c r="UAP1885"/>
      <c r="UAQ1885"/>
      <c r="UAR1885"/>
      <c r="UAS1885"/>
      <c r="UAT1885"/>
      <c r="UAU1885"/>
      <c r="UAV1885"/>
      <c r="UAW1885"/>
      <c r="UAX1885"/>
      <c r="UAY1885"/>
      <c r="UAZ1885"/>
      <c r="UBA1885"/>
      <c r="UBB1885"/>
      <c r="UBC1885"/>
      <c r="UBD1885"/>
      <c r="UBE1885"/>
      <c r="UBF1885"/>
      <c r="UBG1885"/>
      <c r="UBH1885"/>
      <c r="UBI1885"/>
      <c r="UBJ1885"/>
      <c r="UBK1885"/>
      <c r="UBL1885"/>
      <c r="UBM1885"/>
      <c r="UBN1885"/>
      <c r="UBO1885"/>
      <c r="UBP1885"/>
      <c r="UBQ1885"/>
      <c r="UBR1885"/>
      <c r="UBS1885"/>
      <c r="UBT1885"/>
      <c r="UBU1885"/>
      <c r="UBV1885"/>
      <c r="UBW1885"/>
      <c r="UBX1885"/>
      <c r="UBY1885"/>
      <c r="UBZ1885"/>
      <c r="UCA1885"/>
      <c r="UCB1885"/>
      <c r="UCC1885"/>
      <c r="UCD1885"/>
      <c r="UCE1885"/>
      <c r="UCF1885"/>
      <c r="UCG1885"/>
      <c r="UCH1885"/>
      <c r="UCI1885"/>
      <c r="UCJ1885"/>
      <c r="UCK1885"/>
      <c r="UCL1885"/>
      <c r="UCM1885"/>
      <c r="UCN1885"/>
      <c r="UCO1885"/>
      <c r="UCP1885"/>
      <c r="UCQ1885"/>
      <c r="UCR1885"/>
      <c r="UCS1885"/>
      <c r="UCT1885"/>
      <c r="UCU1885"/>
      <c r="UCV1885"/>
      <c r="UCW1885"/>
      <c r="UCX1885"/>
      <c r="UCY1885"/>
      <c r="UCZ1885"/>
      <c r="UDA1885"/>
      <c r="UDB1885"/>
      <c r="UDC1885"/>
      <c r="UDD1885"/>
      <c r="UDE1885"/>
      <c r="UDF1885"/>
      <c r="UDG1885"/>
      <c r="UDH1885"/>
      <c r="UDI1885"/>
      <c r="UDJ1885"/>
      <c r="UDK1885"/>
      <c r="UDL1885"/>
      <c r="UDM1885"/>
      <c r="UDN1885"/>
      <c r="UDO1885"/>
      <c r="UDP1885"/>
      <c r="UDQ1885"/>
      <c r="UDR1885"/>
      <c r="UDS1885"/>
      <c r="UDT1885"/>
      <c r="UDU1885"/>
      <c r="UDV1885"/>
      <c r="UDW1885"/>
      <c r="UDX1885"/>
      <c r="UDY1885"/>
      <c r="UDZ1885"/>
      <c r="UEA1885"/>
      <c r="UEB1885"/>
      <c r="UEC1885"/>
      <c r="UED1885"/>
      <c r="UEE1885"/>
      <c r="UEF1885"/>
      <c r="UEG1885"/>
      <c r="UEH1885"/>
      <c r="UEI1885"/>
      <c r="UEJ1885"/>
      <c r="UEK1885"/>
      <c r="UEL1885"/>
      <c r="UEM1885"/>
      <c r="UEN1885"/>
      <c r="UEO1885"/>
      <c r="UEP1885"/>
      <c r="UEQ1885"/>
      <c r="UER1885"/>
      <c r="UES1885"/>
      <c r="UET1885"/>
      <c r="UEU1885"/>
      <c r="UEV1885"/>
      <c r="UEW1885"/>
      <c r="UEX1885"/>
      <c r="UEY1885"/>
      <c r="UEZ1885"/>
      <c r="UFA1885"/>
      <c r="UFB1885"/>
      <c r="UFC1885"/>
      <c r="UFD1885"/>
      <c r="UFE1885"/>
      <c r="UFF1885"/>
      <c r="UFG1885"/>
      <c r="UFH1885"/>
      <c r="UFI1885"/>
      <c r="UFJ1885"/>
      <c r="UFK1885"/>
      <c r="UFL1885"/>
      <c r="UFM1885"/>
      <c r="UFN1885"/>
      <c r="UFO1885"/>
      <c r="UFP1885"/>
      <c r="UFQ1885"/>
      <c r="UFR1885"/>
      <c r="UFS1885"/>
      <c r="UFT1885"/>
      <c r="UFU1885"/>
      <c r="UFV1885"/>
      <c r="UFW1885"/>
      <c r="UFX1885"/>
      <c r="UFY1885"/>
      <c r="UFZ1885"/>
      <c r="UGA1885"/>
      <c r="UGB1885"/>
      <c r="UGC1885"/>
      <c r="UGD1885"/>
      <c r="UGE1885"/>
      <c r="UGF1885"/>
      <c r="UGG1885"/>
      <c r="UGH1885"/>
      <c r="UGI1885"/>
      <c r="UGJ1885"/>
      <c r="UGK1885"/>
      <c r="UGL1885"/>
      <c r="UGM1885"/>
      <c r="UGN1885"/>
      <c r="UGO1885"/>
      <c r="UGP1885"/>
      <c r="UGQ1885"/>
      <c r="UGR1885"/>
      <c r="UGS1885"/>
      <c r="UGT1885"/>
      <c r="UGU1885"/>
      <c r="UGV1885"/>
      <c r="UGW1885"/>
      <c r="UGX1885"/>
      <c r="UGY1885"/>
      <c r="UGZ1885"/>
      <c r="UHA1885"/>
      <c r="UHB1885"/>
      <c r="UHC1885"/>
      <c r="UHD1885"/>
      <c r="UHE1885"/>
      <c r="UHF1885"/>
      <c r="UHG1885"/>
      <c r="UHH1885"/>
      <c r="UHI1885"/>
      <c r="UHJ1885"/>
      <c r="UHK1885"/>
      <c r="UHL1885"/>
      <c r="UHM1885"/>
      <c r="UHN1885"/>
      <c r="UHO1885"/>
      <c r="UHP1885"/>
      <c r="UHQ1885"/>
      <c r="UHR1885"/>
      <c r="UHS1885"/>
      <c r="UHT1885"/>
      <c r="UHU1885"/>
      <c r="UHV1885"/>
      <c r="UHW1885"/>
      <c r="UHX1885"/>
      <c r="UHY1885"/>
      <c r="UHZ1885"/>
      <c r="UIA1885"/>
      <c r="UIB1885"/>
      <c r="UIC1885"/>
      <c r="UID1885"/>
      <c r="UIE1885"/>
      <c r="UIF1885"/>
      <c r="UIG1885"/>
      <c r="UIH1885"/>
      <c r="UII1885"/>
      <c r="UIJ1885"/>
      <c r="UIK1885"/>
      <c r="UIL1885"/>
      <c r="UIM1885"/>
      <c r="UIN1885"/>
      <c r="UIO1885"/>
      <c r="UIP1885"/>
      <c r="UIQ1885"/>
      <c r="UIR1885"/>
      <c r="UIS1885"/>
      <c r="UIT1885"/>
      <c r="UIU1885"/>
      <c r="UIV1885"/>
      <c r="UIW1885"/>
      <c r="UIX1885"/>
      <c r="UIY1885"/>
      <c r="UIZ1885"/>
      <c r="UJA1885"/>
      <c r="UJB1885"/>
      <c r="UJC1885"/>
      <c r="UJD1885"/>
      <c r="UJE1885"/>
      <c r="UJF1885"/>
      <c r="UJG1885"/>
      <c r="UJH1885"/>
      <c r="UJI1885"/>
      <c r="UJJ1885"/>
      <c r="UJK1885"/>
      <c r="UJL1885"/>
      <c r="UJM1885"/>
      <c r="UJN1885"/>
      <c r="UJO1885"/>
      <c r="UJP1885"/>
      <c r="UJQ1885"/>
      <c r="UJR1885"/>
      <c r="UJS1885"/>
      <c r="UJT1885"/>
      <c r="UJU1885"/>
      <c r="UJV1885"/>
      <c r="UJW1885"/>
      <c r="UJX1885"/>
      <c r="UJY1885"/>
      <c r="UJZ1885"/>
      <c r="UKA1885"/>
      <c r="UKB1885"/>
      <c r="UKC1885"/>
      <c r="UKD1885"/>
      <c r="UKE1885"/>
      <c r="UKF1885"/>
      <c r="UKG1885"/>
      <c r="UKH1885"/>
      <c r="UKI1885"/>
      <c r="UKJ1885"/>
      <c r="UKK1885"/>
      <c r="UKL1885"/>
      <c r="UKM1885"/>
      <c r="UKN1885"/>
      <c r="UKO1885"/>
      <c r="UKP1885"/>
      <c r="UKQ1885"/>
      <c r="UKR1885"/>
      <c r="UKS1885"/>
      <c r="UKT1885"/>
      <c r="UKU1885"/>
      <c r="UKV1885"/>
      <c r="UKW1885"/>
      <c r="UKX1885"/>
      <c r="UKY1885"/>
      <c r="UKZ1885"/>
      <c r="ULA1885"/>
      <c r="ULB1885"/>
      <c r="ULC1885"/>
      <c r="ULD1885"/>
      <c r="ULE1885"/>
      <c r="ULF1885"/>
      <c r="ULG1885"/>
      <c r="ULH1885"/>
      <c r="ULI1885"/>
      <c r="ULJ1885"/>
      <c r="ULK1885"/>
      <c r="ULL1885"/>
      <c r="ULM1885"/>
      <c r="ULN1885"/>
      <c r="ULO1885"/>
      <c r="ULP1885"/>
      <c r="ULQ1885"/>
      <c r="ULR1885"/>
      <c r="ULS1885"/>
      <c r="ULT1885"/>
      <c r="ULU1885"/>
      <c r="ULV1885"/>
      <c r="ULW1885"/>
      <c r="ULX1885"/>
      <c r="ULY1885"/>
      <c r="ULZ1885"/>
      <c r="UMA1885"/>
      <c r="UMB1885"/>
      <c r="UMC1885"/>
      <c r="UMD1885"/>
      <c r="UME1885"/>
      <c r="UMF1885"/>
      <c r="UMG1885"/>
      <c r="UMH1885"/>
      <c r="UMI1885"/>
      <c r="UMJ1885"/>
      <c r="UMK1885"/>
      <c r="UML1885"/>
      <c r="UMM1885"/>
      <c r="UMN1885"/>
      <c r="UMO1885"/>
      <c r="UMP1885"/>
      <c r="UMQ1885"/>
      <c r="UMR1885"/>
      <c r="UMS1885"/>
      <c r="UMT1885"/>
      <c r="UMU1885"/>
      <c r="UMV1885"/>
      <c r="UMW1885"/>
      <c r="UMX1885"/>
      <c r="UMY1885"/>
      <c r="UMZ1885"/>
      <c r="UNA1885"/>
      <c r="UNB1885"/>
      <c r="UNC1885"/>
      <c r="UND1885"/>
      <c r="UNE1885"/>
      <c r="UNF1885"/>
      <c r="UNG1885"/>
      <c r="UNH1885"/>
      <c r="UNI1885"/>
      <c r="UNJ1885"/>
      <c r="UNK1885"/>
      <c r="UNL1885"/>
      <c r="UNM1885"/>
      <c r="UNN1885"/>
      <c r="UNO1885"/>
      <c r="UNP1885"/>
      <c r="UNQ1885"/>
      <c r="UNR1885"/>
      <c r="UNS1885"/>
      <c r="UNT1885"/>
      <c r="UNU1885"/>
      <c r="UNV1885"/>
      <c r="UNW1885"/>
      <c r="UNX1885"/>
      <c r="UNY1885"/>
      <c r="UNZ1885"/>
      <c r="UOA1885"/>
      <c r="UOB1885"/>
      <c r="UOC1885"/>
      <c r="UOD1885"/>
      <c r="UOE1885"/>
      <c r="UOF1885"/>
      <c r="UOG1885"/>
      <c r="UOH1885"/>
      <c r="UOI1885"/>
      <c r="UOJ1885"/>
      <c r="UOK1885"/>
      <c r="UOL1885"/>
      <c r="UOM1885"/>
      <c r="UON1885"/>
      <c r="UOO1885"/>
      <c r="UOP1885"/>
      <c r="UOQ1885"/>
      <c r="UOR1885"/>
      <c r="UOS1885"/>
      <c r="UOT1885"/>
      <c r="UOU1885"/>
      <c r="UOV1885"/>
      <c r="UOW1885"/>
      <c r="UOX1885"/>
      <c r="UOY1885"/>
      <c r="UOZ1885"/>
      <c r="UPA1885"/>
      <c r="UPB1885"/>
      <c r="UPC1885"/>
      <c r="UPD1885"/>
      <c r="UPE1885"/>
      <c r="UPF1885"/>
      <c r="UPG1885"/>
      <c r="UPH1885"/>
      <c r="UPI1885"/>
      <c r="UPJ1885"/>
      <c r="UPK1885"/>
      <c r="UPL1885"/>
      <c r="UPM1885"/>
      <c r="UPN1885"/>
      <c r="UPO1885"/>
      <c r="UPP1885"/>
      <c r="UPQ1885"/>
      <c r="UPR1885"/>
      <c r="UPS1885"/>
      <c r="UPT1885"/>
      <c r="UPU1885"/>
      <c r="UPV1885"/>
      <c r="UPW1885"/>
      <c r="UPX1885"/>
      <c r="UPY1885"/>
      <c r="UPZ1885"/>
      <c r="UQA1885"/>
      <c r="UQB1885"/>
      <c r="UQC1885"/>
      <c r="UQD1885"/>
      <c r="UQE1885"/>
      <c r="UQF1885"/>
      <c r="UQG1885"/>
      <c r="UQH1885"/>
      <c r="UQI1885"/>
      <c r="UQJ1885"/>
      <c r="UQK1885"/>
      <c r="UQL1885"/>
      <c r="UQM1885"/>
      <c r="UQN1885"/>
      <c r="UQO1885"/>
      <c r="UQP1885"/>
      <c r="UQQ1885"/>
      <c r="UQR1885"/>
      <c r="UQS1885"/>
      <c r="UQT1885"/>
      <c r="UQU1885"/>
      <c r="UQV1885"/>
      <c r="UQW1885"/>
      <c r="UQX1885"/>
      <c r="UQY1885"/>
      <c r="UQZ1885"/>
      <c r="URA1885"/>
      <c r="URB1885"/>
      <c r="URC1885"/>
      <c r="URD1885"/>
      <c r="URE1885"/>
      <c r="URF1885"/>
      <c r="URG1885"/>
      <c r="URH1885"/>
      <c r="URI1885"/>
      <c r="URJ1885"/>
      <c r="URK1885"/>
      <c r="URL1885"/>
      <c r="URM1885"/>
      <c r="URN1885"/>
      <c r="URO1885"/>
      <c r="URP1885"/>
      <c r="URQ1885"/>
      <c r="URR1885"/>
      <c r="URS1885"/>
      <c r="URT1885"/>
      <c r="URU1885"/>
      <c r="URV1885"/>
      <c r="URW1885"/>
      <c r="URX1885"/>
      <c r="URY1885"/>
      <c r="URZ1885"/>
      <c r="USA1885"/>
      <c r="USB1885"/>
      <c r="USC1885"/>
      <c r="USD1885"/>
      <c r="USE1885"/>
      <c r="USF1885"/>
      <c r="USG1885"/>
      <c r="USH1885"/>
      <c r="USI1885"/>
      <c r="USJ1885"/>
      <c r="USK1885"/>
      <c r="USL1885"/>
      <c r="USM1885"/>
      <c r="USN1885"/>
      <c r="USO1885"/>
      <c r="USP1885"/>
      <c r="USQ1885"/>
      <c r="USR1885"/>
      <c r="USS1885"/>
      <c r="UST1885"/>
      <c r="USU1885"/>
      <c r="USV1885"/>
      <c r="USW1885"/>
      <c r="USX1885"/>
      <c r="USY1885"/>
      <c r="USZ1885"/>
      <c r="UTA1885"/>
      <c r="UTB1885"/>
      <c r="UTC1885"/>
      <c r="UTD1885"/>
      <c r="UTE1885"/>
      <c r="UTF1885"/>
      <c r="UTG1885"/>
      <c r="UTH1885"/>
      <c r="UTI1885"/>
      <c r="UTJ1885"/>
      <c r="UTK1885"/>
      <c r="UTL1885"/>
      <c r="UTM1885"/>
      <c r="UTN1885"/>
      <c r="UTO1885"/>
      <c r="UTP1885"/>
      <c r="UTQ1885"/>
      <c r="UTR1885"/>
      <c r="UTS1885"/>
      <c r="UTT1885"/>
      <c r="UTU1885"/>
      <c r="UTV1885"/>
      <c r="UTW1885"/>
      <c r="UTX1885"/>
      <c r="UTY1885"/>
      <c r="UTZ1885"/>
      <c r="UUA1885"/>
      <c r="UUB1885"/>
      <c r="UUC1885"/>
      <c r="UUD1885"/>
      <c r="UUE1885"/>
      <c r="UUF1885"/>
      <c r="UUG1885"/>
      <c r="UUH1885"/>
      <c r="UUI1885"/>
      <c r="UUJ1885"/>
      <c r="UUK1885"/>
      <c r="UUL1885"/>
      <c r="UUM1885"/>
      <c r="UUN1885"/>
      <c r="UUO1885"/>
      <c r="UUP1885"/>
      <c r="UUQ1885"/>
      <c r="UUR1885"/>
      <c r="UUS1885"/>
      <c r="UUT1885"/>
      <c r="UUU1885"/>
      <c r="UUV1885"/>
      <c r="UUW1885"/>
      <c r="UUX1885"/>
      <c r="UUY1885"/>
      <c r="UUZ1885"/>
      <c r="UVA1885"/>
      <c r="UVB1885"/>
      <c r="UVC1885"/>
      <c r="UVD1885"/>
      <c r="UVE1885"/>
      <c r="UVF1885"/>
      <c r="UVG1885"/>
      <c r="UVH1885"/>
      <c r="UVI1885"/>
      <c r="UVJ1885"/>
      <c r="UVK1885"/>
      <c r="UVL1885"/>
      <c r="UVM1885"/>
      <c r="UVN1885"/>
      <c r="UVO1885"/>
      <c r="UVP1885"/>
      <c r="UVQ1885"/>
      <c r="UVR1885"/>
      <c r="UVS1885"/>
      <c r="UVT1885"/>
      <c r="UVU1885"/>
      <c r="UVV1885"/>
      <c r="UVW1885"/>
      <c r="UVX1885"/>
      <c r="UVY1885"/>
      <c r="UVZ1885"/>
      <c r="UWA1885"/>
      <c r="UWB1885"/>
      <c r="UWC1885"/>
      <c r="UWD1885"/>
      <c r="UWE1885"/>
      <c r="UWF1885"/>
      <c r="UWG1885"/>
      <c r="UWH1885"/>
      <c r="UWI1885"/>
      <c r="UWJ1885"/>
      <c r="UWK1885"/>
      <c r="UWL1885"/>
      <c r="UWM1885"/>
      <c r="UWN1885"/>
      <c r="UWO1885"/>
      <c r="UWP1885"/>
      <c r="UWQ1885"/>
      <c r="UWR1885"/>
      <c r="UWS1885"/>
      <c r="UWT1885"/>
      <c r="UWU1885"/>
      <c r="UWV1885"/>
      <c r="UWW1885"/>
      <c r="UWX1885"/>
      <c r="UWY1885"/>
      <c r="UWZ1885"/>
      <c r="UXA1885"/>
      <c r="UXB1885"/>
      <c r="UXC1885"/>
      <c r="UXD1885"/>
      <c r="UXE1885"/>
      <c r="UXF1885"/>
      <c r="UXG1885"/>
      <c r="UXH1885"/>
      <c r="UXI1885"/>
      <c r="UXJ1885"/>
      <c r="UXK1885"/>
      <c r="UXL1885"/>
      <c r="UXM1885"/>
      <c r="UXN1885"/>
      <c r="UXO1885"/>
      <c r="UXP1885"/>
      <c r="UXQ1885"/>
      <c r="UXR1885"/>
      <c r="UXS1885"/>
      <c r="UXT1885"/>
      <c r="UXU1885"/>
      <c r="UXV1885"/>
      <c r="UXW1885"/>
      <c r="UXX1885"/>
      <c r="UXY1885"/>
      <c r="UXZ1885"/>
      <c r="UYA1885"/>
      <c r="UYB1885"/>
      <c r="UYC1885"/>
      <c r="UYD1885"/>
      <c r="UYE1885"/>
      <c r="UYF1885"/>
      <c r="UYG1885"/>
      <c r="UYH1885"/>
      <c r="UYI1885"/>
      <c r="UYJ1885"/>
      <c r="UYK1885"/>
      <c r="UYL1885"/>
      <c r="UYM1885"/>
      <c r="UYN1885"/>
      <c r="UYO1885"/>
      <c r="UYP1885"/>
      <c r="UYQ1885"/>
      <c r="UYR1885"/>
      <c r="UYS1885"/>
      <c r="UYT1885"/>
      <c r="UYU1885"/>
      <c r="UYV1885"/>
      <c r="UYW1885"/>
      <c r="UYX1885"/>
      <c r="UYY1885"/>
      <c r="UYZ1885"/>
      <c r="UZA1885"/>
      <c r="UZB1885"/>
      <c r="UZC1885"/>
      <c r="UZD1885"/>
      <c r="UZE1885"/>
      <c r="UZF1885"/>
      <c r="UZG1885"/>
      <c r="UZH1885"/>
      <c r="UZI1885"/>
      <c r="UZJ1885"/>
      <c r="UZK1885"/>
      <c r="UZL1885"/>
      <c r="UZM1885"/>
      <c r="UZN1885"/>
      <c r="UZO1885"/>
      <c r="UZP1885"/>
      <c r="UZQ1885"/>
      <c r="UZR1885"/>
      <c r="UZS1885"/>
      <c r="UZT1885"/>
      <c r="UZU1885"/>
      <c r="UZV1885"/>
      <c r="UZW1885"/>
      <c r="UZX1885"/>
      <c r="UZY1885"/>
      <c r="UZZ1885"/>
      <c r="VAA1885"/>
      <c r="VAB1885"/>
      <c r="VAC1885"/>
      <c r="VAD1885"/>
      <c r="VAE1885"/>
      <c r="VAF1885"/>
      <c r="VAG1885"/>
      <c r="VAH1885"/>
      <c r="VAI1885"/>
      <c r="VAJ1885"/>
      <c r="VAK1885"/>
      <c r="VAL1885"/>
      <c r="VAM1885"/>
      <c r="VAN1885"/>
      <c r="VAO1885"/>
      <c r="VAP1885"/>
      <c r="VAQ1885"/>
      <c r="VAR1885"/>
      <c r="VAS1885"/>
      <c r="VAT1885"/>
      <c r="VAU1885"/>
      <c r="VAV1885"/>
      <c r="VAW1885"/>
      <c r="VAX1885"/>
      <c r="VAY1885"/>
      <c r="VAZ1885"/>
      <c r="VBA1885"/>
      <c r="VBB1885"/>
      <c r="VBC1885"/>
      <c r="VBD1885"/>
      <c r="VBE1885"/>
      <c r="VBF1885"/>
      <c r="VBG1885"/>
      <c r="VBH1885"/>
      <c r="VBI1885"/>
      <c r="VBJ1885"/>
      <c r="VBK1885"/>
      <c r="VBL1885"/>
      <c r="VBM1885"/>
      <c r="VBN1885"/>
      <c r="VBO1885"/>
      <c r="VBP1885"/>
      <c r="VBQ1885"/>
      <c r="VBR1885"/>
      <c r="VBS1885"/>
      <c r="VBT1885"/>
      <c r="VBU1885"/>
      <c r="VBV1885"/>
      <c r="VBW1885"/>
      <c r="VBX1885"/>
      <c r="VBY1885"/>
      <c r="VBZ1885"/>
      <c r="VCA1885"/>
      <c r="VCB1885"/>
      <c r="VCC1885"/>
      <c r="VCD1885"/>
      <c r="VCE1885"/>
      <c r="VCF1885"/>
      <c r="VCG1885"/>
      <c r="VCH1885"/>
      <c r="VCI1885"/>
      <c r="VCJ1885"/>
      <c r="VCK1885"/>
      <c r="VCL1885"/>
      <c r="VCM1885"/>
      <c r="VCN1885"/>
      <c r="VCO1885"/>
      <c r="VCP1885"/>
      <c r="VCQ1885"/>
      <c r="VCR1885"/>
      <c r="VCS1885"/>
      <c r="VCT1885"/>
      <c r="VCU1885"/>
      <c r="VCV1885"/>
      <c r="VCW1885"/>
      <c r="VCX1885"/>
      <c r="VCY1885"/>
      <c r="VCZ1885"/>
      <c r="VDA1885"/>
      <c r="VDB1885"/>
      <c r="VDC1885"/>
      <c r="VDD1885"/>
      <c r="VDE1885"/>
      <c r="VDF1885"/>
      <c r="VDG1885"/>
      <c r="VDH1885"/>
      <c r="VDI1885"/>
      <c r="VDJ1885"/>
      <c r="VDK1885"/>
      <c r="VDL1885"/>
      <c r="VDM1885"/>
      <c r="VDN1885"/>
      <c r="VDO1885"/>
      <c r="VDP1885"/>
      <c r="VDQ1885"/>
      <c r="VDR1885"/>
      <c r="VDS1885"/>
      <c r="VDT1885"/>
      <c r="VDU1885"/>
      <c r="VDV1885"/>
      <c r="VDW1885"/>
      <c r="VDX1885"/>
      <c r="VDY1885"/>
      <c r="VDZ1885"/>
      <c r="VEA1885"/>
      <c r="VEB1885"/>
      <c r="VEC1885"/>
      <c r="VED1885"/>
      <c r="VEE1885"/>
      <c r="VEF1885"/>
      <c r="VEG1885"/>
      <c r="VEH1885"/>
      <c r="VEI1885"/>
      <c r="VEJ1885"/>
      <c r="VEK1885"/>
      <c r="VEL1885"/>
      <c r="VEM1885"/>
      <c r="VEN1885"/>
      <c r="VEO1885"/>
      <c r="VEP1885"/>
      <c r="VEQ1885"/>
      <c r="VER1885"/>
      <c r="VES1885"/>
      <c r="VET1885"/>
      <c r="VEU1885"/>
      <c r="VEV1885"/>
      <c r="VEW1885"/>
      <c r="VEX1885"/>
      <c r="VEY1885"/>
      <c r="VEZ1885"/>
      <c r="VFA1885"/>
      <c r="VFB1885"/>
      <c r="VFC1885"/>
      <c r="VFD1885"/>
      <c r="VFE1885"/>
      <c r="VFF1885"/>
      <c r="VFG1885"/>
      <c r="VFH1885"/>
      <c r="VFI1885"/>
      <c r="VFJ1885"/>
      <c r="VFK1885"/>
      <c r="VFL1885"/>
      <c r="VFM1885"/>
      <c r="VFN1885"/>
      <c r="VFO1885"/>
      <c r="VFP1885"/>
      <c r="VFQ1885"/>
      <c r="VFR1885"/>
      <c r="VFS1885"/>
      <c r="VFT1885"/>
      <c r="VFU1885"/>
      <c r="VFV1885"/>
      <c r="VFW1885"/>
      <c r="VFX1885"/>
      <c r="VFY1885"/>
      <c r="VFZ1885"/>
      <c r="VGA1885"/>
      <c r="VGB1885"/>
      <c r="VGC1885"/>
      <c r="VGD1885"/>
      <c r="VGE1885"/>
      <c r="VGF1885"/>
      <c r="VGG1885"/>
      <c r="VGH1885"/>
      <c r="VGI1885"/>
      <c r="VGJ1885"/>
      <c r="VGK1885"/>
      <c r="VGL1885"/>
      <c r="VGM1885"/>
      <c r="VGN1885"/>
      <c r="VGO1885"/>
      <c r="VGP1885"/>
      <c r="VGQ1885"/>
      <c r="VGR1885"/>
      <c r="VGS1885"/>
      <c r="VGT1885"/>
      <c r="VGU1885"/>
      <c r="VGV1885"/>
      <c r="VGW1885"/>
      <c r="VGX1885"/>
      <c r="VGY1885"/>
      <c r="VGZ1885"/>
      <c r="VHA1885"/>
      <c r="VHB1885"/>
      <c r="VHC1885"/>
      <c r="VHD1885"/>
      <c r="VHE1885"/>
      <c r="VHF1885"/>
      <c r="VHG1885"/>
      <c r="VHH1885"/>
      <c r="VHI1885"/>
      <c r="VHJ1885"/>
      <c r="VHK1885"/>
      <c r="VHL1885"/>
      <c r="VHM1885"/>
      <c r="VHN1885"/>
      <c r="VHO1885"/>
      <c r="VHP1885"/>
      <c r="VHQ1885"/>
      <c r="VHR1885"/>
      <c r="VHS1885"/>
      <c r="VHT1885"/>
      <c r="VHU1885"/>
      <c r="VHV1885"/>
      <c r="VHW1885"/>
      <c r="VHX1885"/>
      <c r="VHY1885"/>
      <c r="VHZ1885"/>
      <c r="VIA1885"/>
      <c r="VIB1885"/>
      <c r="VIC1885"/>
      <c r="VID1885"/>
      <c r="VIE1885"/>
      <c r="VIF1885"/>
      <c r="VIG1885"/>
      <c r="VIH1885"/>
      <c r="VII1885"/>
      <c r="VIJ1885"/>
      <c r="VIK1885"/>
      <c r="VIL1885"/>
      <c r="VIM1885"/>
      <c r="VIN1885"/>
      <c r="VIO1885"/>
      <c r="VIP1885"/>
      <c r="VIQ1885"/>
      <c r="VIR1885"/>
      <c r="VIS1885"/>
      <c r="VIT1885"/>
      <c r="VIU1885"/>
      <c r="VIV1885"/>
      <c r="VIW1885"/>
      <c r="VIX1885"/>
      <c r="VIY1885"/>
      <c r="VIZ1885"/>
      <c r="VJA1885"/>
      <c r="VJB1885"/>
      <c r="VJC1885"/>
      <c r="VJD1885"/>
      <c r="VJE1885"/>
      <c r="VJF1885"/>
      <c r="VJG1885"/>
      <c r="VJH1885"/>
      <c r="VJI1885"/>
      <c r="VJJ1885"/>
      <c r="VJK1885"/>
      <c r="VJL1885"/>
      <c r="VJM1885"/>
      <c r="VJN1885"/>
      <c r="VJO1885"/>
      <c r="VJP1885"/>
      <c r="VJQ1885"/>
      <c r="VJR1885"/>
      <c r="VJS1885"/>
      <c r="VJT1885"/>
      <c r="VJU1885"/>
      <c r="VJV1885"/>
      <c r="VJW1885"/>
      <c r="VJX1885"/>
      <c r="VJY1885"/>
      <c r="VJZ1885"/>
      <c r="VKA1885"/>
      <c r="VKB1885"/>
      <c r="VKC1885"/>
      <c r="VKD1885"/>
      <c r="VKE1885"/>
      <c r="VKF1885"/>
      <c r="VKG1885"/>
      <c r="VKH1885"/>
      <c r="VKI1885"/>
      <c r="VKJ1885"/>
      <c r="VKK1885"/>
      <c r="VKL1885"/>
      <c r="VKM1885"/>
      <c r="VKN1885"/>
      <c r="VKO1885"/>
      <c r="VKP1885"/>
      <c r="VKQ1885"/>
      <c r="VKR1885"/>
      <c r="VKS1885"/>
      <c r="VKT1885"/>
      <c r="VKU1885"/>
      <c r="VKV1885"/>
      <c r="VKW1885"/>
      <c r="VKX1885"/>
      <c r="VKY1885"/>
      <c r="VKZ1885"/>
      <c r="VLA1885"/>
      <c r="VLB1885"/>
      <c r="VLC1885"/>
      <c r="VLD1885"/>
      <c r="VLE1885"/>
      <c r="VLF1885"/>
      <c r="VLG1885"/>
      <c r="VLH1885"/>
      <c r="VLI1885"/>
      <c r="VLJ1885"/>
      <c r="VLK1885"/>
      <c r="VLL1885"/>
      <c r="VLM1885"/>
      <c r="VLN1885"/>
      <c r="VLO1885"/>
      <c r="VLP1885"/>
      <c r="VLQ1885"/>
      <c r="VLR1885"/>
      <c r="VLS1885"/>
      <c r="VLT1885"/>
      <c r="VLU1885"/>
      <c r="VLV1885"/>
      <c r="VLW1885"/>
      <c r="VLX1885"/>
      <c r="VLY1885"/>
      <c r="VLZ1885"/>
      <c r="VMA1885"/>
      <c r="VMB1885"/>
      <c r="VMC1885"/>
      <c r="VMD1885"/>
      <c r="VME1885"/>
      <c r="VMF1885"/>
      <c r="VMG1885"/>
      <c r="VMH1885"/>
      <c r="VMI1885"/>
      <c r="VMJ1885"/>
      <c r="VMK1885"/>
      <c r="VML1885"/>
      <c r="VMM1885"/>
      <c r="VMN1885"/>
      <c r="VMO1885"/>
      <c r="VMP1885"/>
      <c r="VMQ1885"/>
      <c r="VMR1885"/>
      <c r="VMS1885"/>
      <c r="VMT1885"/>
      <c r="VMU1885"/>
      <c r="VMV1885"/>
      <c r="VMW1885"/>
      <c r="VMX1885"/>
      <c r="VMY1885"/>
      <c r="VMZ1885"/>
      <c r="VNA1885"/>
      <c r="VNB1885"/>
      <c r="VNC1885"/>
      <c r="VND1885"/>
      <c r="VNE1885"/>
      <c r="VNF1885"/>
      <c r="VNG1885"/>
      <c r="VNH1885"/>
      <c r="VNI1885"/>
      <c r="VNJ1885"/>
      <c r="VNK1885"/>
      <c r="VNL1885"/>
      <c r="VNM1885"/>
      <c r="VNN1885"/>
      <c r="VNO1885"/>
      <c r="VNP1885"/>
      <c r="VNQ1885"/>
      <c r="VNR1885"/>
      <c r="VNS1885"/>
      <c r="VNT1885"/>
      <c r="VNU1885"/>
      <c r="VNV1885"/>
      <c r="VNW1885"/>
      <c r="VNX1885"/>
      <c r="VNY1885"/>
      <c r="VNZ1885"/>
      <c r="VOA1885"/>
      <c r="VOB1885"/>
      <c r="VOC1885"/>
      <c r="VOD1885"/>
      <c r="VOE1885"/>
      <c r="VOF1885"/>
      <c r="VOG1885"/>
      <c r="VOH1885"/>
      <c r="VOI1885"/>
      <c r="VOJ1885"/>
      <c r="VOK1885"/>
      <c r="VOL1885"/>
      <c r="VOM1885"/>
      <c r="VON1885"/>
      <c r="VOO1885"/>
      <c r="VOP1885"/>
      <c r="VOQ1885"/>
      <c r="VOR1885"/>
      <c r="VOS1885"/>
      <c r="VOT1885"/>
      <c r="VOU1885"/>
      <c r="VOV1885"/>
      <c r="VOW1885"/>
      <c r="VOX1885"/>
      <c r="VOY1885"/>
      <c r="VOZ1885"/>
      <c r="VPA1885"/>
      <c r="VPB1885"/>
      <c r="VPC1885"/>
      <c r="VPD1885"/>
      <c r="VPE1885"/>
      <c r="VPF1885"/>
      <c r="VPG1885"/>
      <c r="VPH1885"/>
      <c r="VPI1885"/>
      <c r="VPJ1885"/>
      <c r="VPK1885"/>
      <c r="VPL1885"/>
      <c r="VPM1885"/>
      <c r="VPN1885"/>
      <c r="VPO1885"/>
      <c r="VPP1885"/>
      <c r="VPQ1885"/>
      <c r="VPR1885"/>
      <c r="VPS1885"/>
      <c r="VPT1885"/>
      <c r="VPU1885"/>
      <c r="VPV1885"/>
      <c r="VPW1885"/>
      <c r="VPX1885"/>
      <c r="VPY1885"/>
      <c r="VPZ1885"/>
      <c r="VQA1885"/>
      <c r="VQB1885"/>
      <c r="VQC1885"/>
      <c r="VQD1885"/>
      <c r="VQE1885"/>
      <c r="VQF1885"/>
      <c r="VQG1885"/>
      <c r="VQH1885"/>
      <c r="VQI1885"/>
      <c r="VQJ1885"/>
      <c r="VQK1885"/>
      <c r="VQL1885"/>
      <c r="VQM1885"/>
      <c r="VQN1885"/>
      <c r="VQO1885"/>
      <c r="VQP1885"/>
      <c r="VQQ1885"/>
      <c r="VQR1885"/>
      <c r="VQS1885"/>
      <c r="VQT1885"/>
      <c r="VQU1885"/>
      <c r="VQV1885"/>
      <c r="VQW1885"/>
      <c r="VQX1885"/>
      <c r="VQY1885"/>
      <c r="VQZ1885"/>
      <c r="VRA1885"/>
      <c r="VRB1885"/>
      <c r="VRC1885"/>
      <c r="VRD1885"/>
      <c r="VRE1885"/>
      <c r="VRF1885"/>
      <c r="VRG1885"/>
      <c r="VRH1885"/>
      <c r="VRI1885"/>
      <c r="VRJ1885"/>
      <c r="VRK1885"/>
      <c r="VRL1885"/>
      <c r="VRM1885"/>
      <c r="VRN1885"/>
      <c r="VRO1885"/>
      <c r="VRP1885"/>
      <c r="VRQ1885"/>
      <c r="VRR1885"/>
      <c r="VRS1885"/>
      <c r="VRT1885"/>
      <c r="VRU1885"/>
      <c r="VRV1885"/>
      <c r="VRW1885"/>
      <c r="VRX1885"/>
      <c r="VRY1885"/>
      <c r="VRZ1885"/>
      <c r="VSA1885"/>
      <c r="VSB1885"/>
      <c r="VSC1885"/>
      <c r="VSD1885"/>
      <c r="VSE1885"/>
      <c r="VSF1885"/>
      <c r="VSG1885"/>
      <c r="VSH1885"/>
      <c r="VSI1885"/>
      <c r="VSJ1885"/>
      <c r="VSK1885"/>
      <c r="VSL1885"/>
      <c r="VSM1885"/>
      <c r="VSN1885"/>
      <c r="VSO1885"/>
      <c r="VSP1885"/>
      <c r="VSQ1885"/>
      <c r="VSR1885"/>
      <c r="VSS1885"/>
      <c r="VST1885"/>
      <c r="VSU1885"/>
      <c r="VSV1885"/>
      <c r="VSW1885"/>
      <c r="VSX1885"/>
      <c r="VSY1885"/>
      <c r="VSZ1885"/>
      <c r="VTA1885"/>
      <c r="VTB1885"/>
      <c r="VTC1885"/>
      <c r="VTD1885"/>
      <c r="VTE1885"/>
      <c r="VTF1885"/>
      <c r="VTG1885"/>
      <c r="VTH1885"/>
      <c r="VTI1885"/>
      <c r="VTJ1885"/>
      <c r="VTK1885"/>
      <c r="VTL1885"/>
      <c r="VTM1885"/>
      <c r="VTN1885"/>
      <c r="VTO1885"/>
      <c r="VTP1885"/>
      <c r="VTQ1885"/>
      <c r="VTR1885"/>
      <c r="VTS1885"/>
      <c r="VTT1885"/>
      <c r="VTU1885"/>
      <c r="VTV1885"/>
      <c r="VTW1885"/>
      <c r="VTX1885"/>
      <c r="VTY1885"/>
      <c r="VTZ1885"/>
      <c r="VUA1885"/>
      <c r="VUB1885"/>
      <c r="VUC1885"/>
      <c r="VUD1885"/>
      <c r="VUE1885"/>
      <c r="VUF1885"/>
      <c r="VUG1885"/>
      <c r="VUH1885"/>
      <c r="VUI1885"/>
      <c r="VUJ1885"/>
      <c r="VUK1885"/>
      <c r="VUL1885"/>
      <c r="VUM1885"/>
      <c r="VUN1885"/>
      <c r="VUO1885"/>
      <c r="VUP1885"/>
      <c r="VUQ1885"/>
      <c r="VUR1885"/>
      <c r="VUS1885"/>
      <c r="VUT1885"/>
      <c r="VUU1885"/>
      <c r="VUV1885"/>
      <c r="VUW1885"/>
      <c r="VUX1885"/>
      <c r="VUY1885"/>
      <c r="VUZ1885"/>
      <c r="VVA1885"/>
      <c r="VVB1885"/>
      <c r="VVC1885"/>
      <c r="VVD1885"/>
      <c r="VVE1885"/>
      <c r="VVF1885"/>
      <c r="VVG1885"/>
      <c r="VVH1885"/>
      <c r="VVI1885"/>
      <c r="VVJ1885"/>
      <c r="VVK1885"/>
      <c r="VVL1885"/>
      <c r="VVM1885"/>
      <c r="VVN1885"/>
      <c r="VVO1885"/>
      <c r="VVP1885"/>
      <c r="VVQ1885"/>
      <c r="VVR1885"/>
      <c r="VVS1885"/>
      <c r="VVT1885"/>
      <c r="VVU1885"/>
      <c r="VVV1885"/>
      <c r="VVW1885"/>
      <c r="VVX1885"/>
      <c r="VVY1885"/>
      <c r="VVZ1885"/>
      <c r="VWA1885"/>
      <c r="VWB1885"/>
      <c r="VWC1885"/>
      <c r="VWD1885"/>
      <c r="VWE1885"/>
      <c r="VWF1885"/>
      <c r="VWG1885"/>
      <c r="VWH1885"/>
      <c r="VWI1885"/>
      <c r="VWJ1885"/>
      <c r="VWK1885"/>
      <c r="VWL1885"/>
      <c r="VWM1885"/>
      <c r="VWN1885"/>
      <c r="VWO1885"/>
      <c r="VWP1885"/>
      <c r="VWQ1885"/>
      <c r="VWR1885"/>
      <c r="VWS1885"/>
      <c r="VWT1885"/>
      <c r="VWU1885"/>
      <c r="VWV1885"/>
      <c r="VWW1885"/>
      <c r="VWX1885"/>
      <c r="VWY1885"/>
      <c r="VWZ1885"/>
      <c r="VXA1885"/>
      <c r="VXB1885"/>
      <c r="VXC1885"/>
      <c r="VXD1885"/>
      <c r="VXE1885"/>
      <c r="VXF1885"/>
      <c r="VXG1885"/>
      <c r="VXH1885"/>
      <c r="VXI1885"/>
      <c r="VXJ1885"/>
      <c r="VXK1885"/>
      <c r="VXL1885"/>
      <c r="VXM1885"/>
      <c r="VXN1885"/>
      <c r="VXO1885"/>
      <c r="VXP1885"/>
      <c r="VXQ1885"/>
      <c r="VXR1885"/>
      <c r="VXS1885"/>
      <c r="VXT1885"/>
      <c r="VXU1885"/>
      <c r="VXV1885"/>
      <c r="VXW1885"/>
      <c r="VXX1885"/>
      <c r="VXY1885"/>
      <c r="VXZ1885"/>
      <c r="VYA1885"/>
      <c r="VYB1885"/>
      <c r="VYC1885"/>
      <c r="VYD1885"/>
      <c r="VYE1885"/>
      <c r="VYF1885"/>
      <c r="VYG1885"/>
      <c r="VYH1885"/>
      <c r="VYI1885"/>
      <c r="VYJ1885"/>
      <c r="VYK1885"/>
      <c r="VYL1885"/>
      <c r="VYM1885"/>
      <c r="VYN1885"/>
      <c r="VYO1885"/>
      <c r="VYP1885"/>
      <c r="VYQ1885"/>
      <c r="VYR1885"/>
      <c r="VYS1885"/>
      <c r="VYT1885"/>
      <c r="VYU1885"/>
      <c r="VYV1885"/>
      <c r="VYW1885"/>
      <c r="VYX1885"/>
      <c r="VYY1885"/>
      <c r="VYZ1885"/>
      <c r="VZA1885"/>
      <c r="VZB1885"/>
      <c r="VZC1885"/>
      <c r="VZD1885"/>
      <c r="VZE1885"/>
      <c r="VZF1885"/>
      <c r="VZG1885"/>
      <c r="VZH1885"/>
      <c r="VZI1885"/>
      <c r="VZJ1885"/>
      <c r="VZK1885"/>
      <c r="VZL1885"/>
      <c r="VZM1885"/>
      <c r="VZN1885"/>
      <c r="VZO1885"/>
      <c r="VZP1885"/>
      <c r="VZQ1885"/>
      <c r="VZR1885"/>
      <c r="VZS1885"/>
      <c r="VZT1885"/>
      <c r="VZU1885"/>
      <c r="VZV1885"/>
      <c r="VZW1885"/>
      <c r="VZX1885"/>
      <c r="VZY1885"/>
      <c r="VZZ1885"/>
      <c r="WAA1885"/>
      <c r="WAB1885"/>
      <c r="WAC1885"/>
      <c r="WAD1885"/>
      <c r="WAE1885"/>
      <c r="WAF1885"/>
      <c r="WAG1885"/>
      <c r="WAH1885"/>
      <c r="WAI1885"/>
      <c r="WAJ1885"/>
      <c r="WAK1885"/>
      <c r="WAL1885"/>
      <c r="WAM1885"/>
      <c r="WAN1885"/>
      <c r="WAO1885"/>
      <c r="WAP1885"/>
      <c r="WAQ1885"/>
      <c r="WAR1885"/>
      <c r="WAS1885"/>
      <c r="WAT1885"/>
      <c r="WAU1885"/>
      <c r="WAV1885"/>
      <c r="WAW1885"/>
      <c r="WAX1885"/>
      <c r="WAY1885"/>
      <c r="WAZ1885"/>
      <c r="WBA1885"/>
      <c r="WBB1885"/>
      <c r="WBC1885"/>
      <c r="WBD1885"/>
      <c r="WBE1885"/>
      <c r="WBF1885"/>
      <c r="WBG1885"/>
      <c r="WBH1885"/>
      <c r="WBI1885"/>
      <c r="WBJ1885"/>
      <c r="WBK1885"/>
      <c r="WBL1885"/>
      <c r="WBM1885"/>
      <c r="WBN1885"/>
      <c r="WBO1885"/>
      <c r="WBP1885"/>
      <c r="WBQ1885"/>
      <c r="WBR1885"/>
      <c r="WBS1885"/>
      <c r="WBT1885"/>
      <c r="WBU1885"/>
      <c r="WBV1885"/>
      <c r="WBW1885"/>
      <c r="WBX1885"/>
      <c r="WBY1885"/>
      <c r="WBZ1885"/>
      <c r="WCA1885"/>
      <c r="WCB1885"/>
      <c r="WCC1885"/>
      <c r="WCD1885"/>
      <c r="WCE1885"/>
      <c r="WCF1885"/>
      <c r="WCG1885"/>
      <c r="WCH1885"/>
      <c r="WCI1885"/>
      <c r="WCJ1885"/>
      <c r="WCK1885"/>
      <c r="WCL1885"/>
      <c r="WCM1885"/>
      <c r="WCN1885"/>
      <c r="WCO1885"/>
      <c r="WCP1885"/>
      <c r="WCQ1885"/>
      <c r="WCR1885"/>
      <c r="WCS1885"/>
      <c r="WCT1885"/>
      <c r="WCU1885"/>
      <c r="WCV1885"/>
      <c r="WCW1885"/>
      <c r="WCX1885"/>
      <c r="WCY1885"/>
      <c r="WCZ1885"/>
      <c r="WDA1885"/>
      <c r="WDB1885"/>
      <c r="WDC1885"/>
      <c r="WDD1885"/>
      <c r="WDE1885"/>
      <c r="WDF1885"/>
      <c r="WDG1885"/>
      <c r="WDH1885"/>
      <c r="WDI1885"/>
      <c r="WDJ1885"/>
      <c r="WDK1885"/>
      <c r="WDL1885"/>
      <c r="WDM1885"/>
      <c r="WDN1885"/>
      <c r="WDO1885"/>
      <c r="WDP1885"/>
      <c r="WDQ1885"/>
      <c r="WDR1885"/>
      <c r="WDS1885"/>
      <c r="WDT1885"/>
      <c r="WDU1885"/>
      <c r="WDV1885"/>
      <c r="WDW1885"/>
      <c r="WDX1885"/>
      <c r="WDY1885"/>
      <c r="WDZ1885"/>
      <c r="WEA1885"/>
      <c r="WEB1885"/>
      <c r="WEC1885"/>
      <c r="WED1885"/>
      <c r="WEE1885"/>
      <c r="WEF1885"/>
      <c r="WEG1885"/>
      <c r="WEH1885"/>
      <c r="WEI1885"/>
      <c r="WEJ1885"/>
      <c r="WEK1885"/>
      <c r="WEL1885"/>
      <c r="WEM1885"/>
      <c r="WEN1885"/>
      <c r="WEO1885"/>
      <c r="WEP1885"/>
      <c r="WEQ1885"/>
      <c r="WER1885"/>
      <c r="WES1885"/>
      <c r="WET1885"/>
      <c r="WEU1885"/>
      <c r="WEV1885"/>
      <c r="WEW1885"/>
      <c r="WEX1885"/>
      <c r="WEY1885"/>
      <c r="WEZ1885"/>
      <c r="WFA1885"/>
      <c r="WFB1885"/>
      <c r="WFC1885"/>
      <c r="WFD1885"/>
      <c r="WFE1885"/>
      <c r="WFF1885"/>
      <c r="WFG1885"/>
      <c r="WFH1885"/>
      <c r="WFI1885"/>
      <c r="WFJ1885"/>
      <c r="WFK1885"/>
      <c r="WFL1885"/>
      <c r="WFM1885"/>
      <c r="WFN1885"/>
      <c r="WFO1885"/>
      <c r="WFP1885"/>
      <c r="WFQ1885"/>
      <c r="WFR1885"/>
      <c r="WFS1885"/>
      <c r="WFT1885"/>
      <c r="WFU1885"/>
      <c r="WFV1885"/>
      <c r="WFW1885"/>
      <c r="WFX1885"/>
      <c r="WFY1885"/>
      <c r="WFZ1885"/>
      <c r="WGA1885"/>
      <c r="WGB1885"/>
      <c r="WGC1885"/>
      <c r="WGD1885"/>
      <c r="WGE1885"/>
      <c r="WGF1885"/>
      <c r="WGG1885"/>
      <c r="WGH1885"/>
      <c r="WGI1885"/>
      <c r="WGJ1885"/>
      <c r="WGK1885"/>
      <c r="WGL1885"/>
      <c r="WGM1885"/>
      <c r="WGN1885"/>
      <c r="WGO1885"/>
      <c r="WGP1885"/>
      <c r="WGQ1885"/>
      <c r="WGR1885"/>
      <c r="WGS1885"/>
      <c r="WGT1885"/>
      <c r="WGU1885"/>
      <c r="WGV1885"/>
      <c r="WGW1885"/>
      <c r="WGX1885"/>
      <c r="WGY1885"/>
      <c r="WGZ1885"/>
      <c r="WHA1885"/>
      <c r="WHB1885"/>
      <c r="WHC1885"/>
      <c r="WHD1885"/>
      <c r="WHE1885"/>
      <c r="WHF1885"/>
      <c r="WHG1885"/>
      <c r="WHH1885"/>
      <c r="WHI1885"/>
      <c r="WHJ1885"/>
      <c r="WHK1885"/>
      <c r="WHL1885"/>
      <c r="WHM1885"/>
      <c r="WHN1885"/>
      <c r="WHO1885"/>
      <c r="WHP1885"/>
      <c r="WHQ1885"/>
      <c r="WHR1885"/>
      <c r="WHS1885"/>
      <c r="WHT1885"/>
      <c r="WHU1885"/>
      <c r="WHV1885"/>
      <c r="WHW1885"/>
      <c r="WHX1885"/>
      <c r="WHY1885"/>
      <c r="WHZ1885"/>
      <c r="WIA1885"/>
      <c r="WIB1885"/>
      <c r="WIC1885"/>
      <c r="WID1885"/>
      <c r="WIE1885"/>
      <c r="WIF1885"/>
      <c r="WIG1885"/>
      <c r="WIH1885"/>
      <c r="WII1885"/>
      <c r="WIJ1885"/>
      <c r="WIK1885"/>
      <c r="WIL1885"/>
      <c r="WIM1885"/>
      <c r="WIN1885"/>
      <c r="WIO1885"/>
      <c r="WIP1885"/>
      <c r="WIQ1885"/>
      <c r="WIR1885"/>
      <c r="WIS1885"/>
      <c r="WIT1885"/>
      <c r="WIU1885"/>
      <c r="WIV1885"/>
      <c r="WIW1885"/>
      <c r="WIX1885"/>
      <c r="WIY1885"/>
      <c r="WIZ1885"/>
      <c r="WJA1885"/>
      <c r="WJB1885"/>
      <c r="WJC1885"/>
      <c r="WJD1885"/>
      <c r="WJE1885"/>
      <c r="WJF1885"/>
      <c r="WJG1885"/>
      <c r="WJH1885"/>
      <c r="WJI1885"/>
      <c r="WJJ1885"/>
      <c r="WJK1885"/>
      <c r="WJL1885"/>
      <c r="WJM1885"/>
      <c r="WJN1885"/>
      <c r="WJO1885"/>
      <c r="WJP1885"/>
      <c r="WJQ1885"/>
      <c r="WJR1885"/>
      <c r="WJS1885"/>
      <c r="WJT1885"/>
      <c r="WJU1885"/>
      <c r="WJV1885"/>
      <c r="WJW1885"/>
      <c r="WJX1885"/>
      <c r="WJY1885"/>
      <c r="WJZ1885"/>
      <c r="WKA1885"/>
      <c r="WKB1885"/>
      <c r="WKC1885"/>
      <c r="WKD1885"/>
      <c r="WKE1885"/>
      <c r="WKF1885"/>
      <c r="WKG1885"/>
      <c r="WKH1885"/>
      <c r="WKI1885"/>
      <c r="WKJ1885"/>
      <c r="WKK1885"/>
      <c r="WKL1885"/>
      <c r="WKM1885"/>
      <c r="WKN1885"/>
      <c r="WKO1885"/>
      <c r="WKP1885"/>
      <c r="WKQ1885"/>
      <c r="WKR1885"/>
      <c r="WKS1885"/>
      <c r="WKT1885"/>
      <c r="WKU1885"/>
      <c r="WKV1885"/>
      <c r="WKW1885"/>
      <c r="WKX1885"/>
      <c r="WKY1885"/>
      <c r="WKZ1885"/>
      <c r="WLA1885"/>
      <c r="WLB1885"/>
      <c r="WLC1885"/>
      <c r="WLD1885"/>
      <c r="WLE1885"/>
      <c r="WLF1885"/>
      <c r="WLG1885"/>
      <c r="WLH1885"/>
      <c r="WLI1885"/>
      <c r="WLJ1885"/>
      <c r="WLK1885"/>
      <c r="WLL1885"/>
      <c r="WLM1885"/>
      <c r="WLN1885"/>
      <c r="WLO1885"/>
      <c r="WLP1885"/>
      <c r="WLQ1885"/>
      <c r="WLR1885"/>
      <c r="WLS1885"/>
      <c r="WLT1885"/>
      <c r="WLU1885"/>
      <c r="WLV1885"/>
      <c r="WLW1885"/>
      <c r="WLX1885"/>
      <c r="WLY1885"/>
      <c r="WLZ1885"/>
      <c r="WMA1885"/>
      <c r="WMB1885"/>
      <c r="WMC1885"/>
      <c r="WMD1885"/>
      <c r="WME1885"/>
      <c r="WMF1885"/>
      <c r="WMG1885"/>
      <c r="WMH1885"/>
      <c r="WMI1885"/>
      <c r="WMJ1885"/>
      <c r="WMK1885"/>
      <c r="WML1885"/>
      <c r="WMM1885"/>
      <c r="WMN1885"/>
      <c r="WMO1885"/>
      <c r="WMP1885"/>
      <c r="WMQ1885"/>
      <c r="WMR1885"/>
      <c r="WMS1885"/>
      <c r="WMT1885"/>
      <c r="WMU1885"/>
      <c r="WMV1885"/>
      <c r="WMW1885"/>
      <c r="WMX1885"/>
      <c r="WMY1885"/>
      <c r="WMZ1885"/>
      <c r="WNA1885"/>
      <c r="WNB1885"/>
      <c r="WNC1885"/>
      <c r="WND1885"/>
      <c r="WNE1885"/>
      <c r="WNF1885"/>
      <c r="WNG1885"/>
      <c r="WNH1885"/>
      <c r="WNI1885"/>
      <c r="WNJ1885"/>
      <c r="WNK1885"/>
      <c r="WNL1885"/>
      <c r="WNM1885"/>
      <c r="WNN1885"/>
      <c r="WNO1885"/>
      <c r="WNP1885"/>
      <c r="WNQ1885"/>
      <c r="WNR1885"/>
      <c r="WNS1885"/>
      <c r="WNT1885"/>
      <c r="WNU1885"/>
      <c r="WNV1885"/>
      <c r="WNW1885"/>
      <c r="WNX1885"/>
      <c r="WNY1885"/>
      <c r="WNZ1885"/>
      <c r="WOA1885"/>
      <c r="WOB1885"/>
      <c r="WOC1885"/>
      <c r="WOD1885"/>
      <c r="WOE1885"/>
      <c r="WOF1885"/>
      <c r="WOG1885"/>
      <c r="WOH1885"/>
      <c r="WOI1885"/>
      <c r="WOJ1885"/>
      <c r="WOK1885"/>
      <c r="WOL1885"/>
      <c r="WOM1885"/>
      <c r="WON1885"/>
      <c r="WOO1885"/>
      <c r="WOP1885"/>
      <c r="WOQ1885"/>
      <c r="WOR1885"/>
      <c r="WOS1885"/>
      <c r="WOT1885"/>
      <c r="WOU1885"/>
      <c r="WOV1885"/>
      <c r="WOW1885"/>
      <c r="WOX1885"/>
      <c r="WOY1885"/>
      <c r="WOZ1885"/>
      <c r="WPA1885"/>
      <c r="WPB1885"/>
      <c r="WPC1885"/>
      <c r="WPD1885"/>
      <c r="WPE1885"/>
      <c r="WPF1885"/>
      <c r="WPG1885"/>
      <c r="WPH1885"/>
      <c r="WPI1885"/>
      <c r="WPJ1885"/>
      <c r="WPK1885"/>
      <c r="WPL1885"/>
      <c r="WPM1885"/>
      <c r="WPN1885"/>
      <c r="WPO1885"/>
      <c r="WPP1885"/>
      <c r="WPQ1885"/>
      <c r="WPR1885"/>
      <c r="WPS1885"/>
      <c r="WPT1885"/>
      <c r="WPU1885"/>
      <c r="WPV1885"/>
      <c r="WPW1885"/>
      <c r="WPX1885"/>
      <c r="WPY1885"/>
      <c r="WPZ1885"/>
      <c r="WQA1885"/>
      <c r="WQB1885"/>
      <c r="WQC1885"/>
      <c r="WQD1885"/>
      <c r="WQE1885"/>
      <c r="WQF1885"/>
      <c r="WQG1885"/>
      <c r="WQH1885"/>
      <c r="WQI1885"/>
      <c r="WQJ1885"/>
      <c r="WQK1885"/>
      <c r="WQL1885"/>
      <c r="WQM1885"/>
      <c r="WQN1885"/>
      <c r="WQO1885"/>
      <c r="WQP1885"/>
      <c r="WQQ1885"/>
      <c r="WQR1885"/>
      <c r="WQS1885"/>
      <c r="WQT1885"/>
      <c r="WQU1885"/>
      <c r="WQV1885"/>
      <c r="WQW1885"/>
      <c r="WQX1885"/>
      <c r="WQY1885"/>
      <c r="WQZ1885"/>
      <c r="WRA1885"/>
      <c r="WRB1885"/>
      <c r="WRC1885"/>
      <c r="WRD1885"/>
      <c r="WRE1885"/>
      <c r="WRF1885"/>
      <c r="WRG1885"/>
      <c r="WRH1885"/>
      <c r="WRI1885"/>
      <c r="WRJ1885"/>
      <c r="WRK1885"/>
      <c r="WRL1885"/>
      <c r="WRM1885"/>
      <c r="WRN1885"/>
      <c r="WRO1885"/>
      <c r="WRP1885"/>
      <c r="WRQ1885"/>
      <c r="WRR1885"/>
      <c r="WRS1885"/>
      <c r="WRT1885"/>
      <c r="WRU1885"/>
      <c r="WRV1885"/>
      <c r="WRW1885"/>
      <c r="WRX1885"/>
      <c r="WRY1885"/>
      <c r="WRZ1885"/>
      <c r="WSA1885"/>
      <c r="WSB1885"/>
      <c r="WSC1885"/>
      <c r="WSD1885"/>
      <c r="WSE1885"/>
      <c r="WSF1885"/>
      <c r="WSG1885"/>
      <c r="WSH1885"/>
      <c r="WSI1885"/>
      <c r="WSJ1885"/>
      <c r="WSK1885"/>
      <c r="WSL1885"/>
      <c r="WSM1885"/>
      <c r="WSN1885"/>
      <c r="WSO1885"/>
      <c r="WSP1885"/>
      <c r="WSQ1885"/>
      <c r="WSR1885"/>
      <c r="WSS1885"/>
      <c r="WST1885"/>
      <c r="WSU1885"/>
      <c r="WSV1885"/>
      <c r="WSW1885"/>
      <c r="WSX1885"/>
      <c r="WSY1885"/>
      <c r="WSZ1885"/>
      <c r="WTA1885"/>
      <c r="WTB1885"/>
      <c r="WTC1885"/>
      <c r="WTD1885"/>
      <c r="WTE1885"/>
      <c r="WTF1885"/>
      <c r="WTG1885"/>
      <c r="WTH1885"/>
      <c r="WTI1885"/>
      <c r="WTJ1885"/>
      <c r="WTK1885"/>
      <c r="WTL1885"/>
      <c r="WTM1885"/>
      <c r="WTN1885"/>
      <c r="WTO1885"/>
      <c r="WTP1885"/>
      <c r="WTQ1885"/>
      <c r="WTR1885"/>
      <c r="WTS1885"/>
      <c r="WTT1885"/>
      <c r="WTU1885"/>
      <c r="WTV1885"/>
      <c r="WTW1885"/>
      <c r="WTX1885"/>
      <c r="WTY1885"/>
      <c r="WTZ1885"/>
      <c r="WUA1885"/>
      <c r="WUB1885"/>
      <c r="WUC1885"/>
      <c r="WUD1885"/>
      <c r="WUE1885"/>
      <c r="WUF1885"/>
      <c r="WUG1885"/>
      <c r="WUH1885"/>
      <c r="WUI1885"/>
      <c r="WUJ1885"/>
      <c r="WUK1885"/>
      <c r="WUL1885"/>
      <c r="WUM1885"/>
      <c r="WUN1885"/>
      <c r="WUO1885"/>
      <c r="WUP1885"/>
      <c r="WUQ1885"/>
      <c r="WUR1885"/>
      <c r="WUS1885"/>
      <c r="WUT1885"/>
      <c r="WUU1885"/>
      <c r="WUV1885"/>
      <c r="WUW1885"/>
      <c r="WUX1885"/>
      <c r="WUY1885"/>
      <c r="WUZ1885"/>
      <c r="WVA1885"/>
      <c r="WVB1885"/>
      <c r="WVC1885"/>
      <c r="WVD1885"/>
      <c r="WVE1885"/>
      <c r="WVF1885"/>
      <c r="WVG1885"/>
      <c r="WVH1885"/>
      <c r="WVI1885"/>
      <c r="WVJ1885"/>
      <c r="WVK1885"/>
      <c r="WVL1885"/>
      <c r="WVM1885"/>
      <c r="WVN1885"/>
      <c r="WVO1885"/>
      <c r="WVP1885"/>
      <c r="WVQ1885"/>
      <c r="WVR1885"/>
      <c r="WVS1885"/>
      <c r="WVT1885"/>
      <c r="WVU1885"/>
      <c r="WVV1885"/>
      <c r="WVW1885"/>
      <c r="WVX1885"/>
      <c r="WVY1885"/>
      <c r="WVZ1885"/>
      <c r="WWA1885"/>
      <c r="WWB1885"/>
      <c r="WWC1885"/>
      <c r="WWD1885"/>
      <c r="WWE1885"/>
      <c r="WWF1885"/>
      <c r="WWG1885"/>
      <c r="WWH1885"/>
      <c r="WWI1885"/>
      <c r="WWJ1885"/>
      <c r="WWK1885"/>
      <c r="WWL1885"/>
      <c r="WWM1885"/>
      <c r="WWN1885"/>
      <c r="WWO1885"/>
      <c r="WWP1885"/>
      <c r="WWQ1885"/>
      <c r="WWR1885"/>
      <c r="WWS1885"/>
      <c r="WWT1885"/>
      <c r="WWU1885"/>
      <c r="WWV1885"/>
      <c r="WWW1885"/>
      <c r="WWX1885"/>
      <c r="WWY1885"/>
      <c r="WWZ1885"/>
      <c r="WXA1885"/>
      <c r="WXB1885"/>
      <c r="WXC1885"/>
      <c r="WXD1885"/>
      <c r="WXE1885"/>
      <c r="WXF1885"/>
      <c r="WXG1885"/>
      <c r="WXH1885"/>
      <c r="WXI1885"/>
      <c r="WXJ1885"/>
      <c r="WXK1885"/>
      <c r="WXL1885"/>
      <c r="WXM1885"/>
      <c r="WXN1885"/>
      <c r="WXO1885"/>
      <c r="WXP1885"/>
      <c r="WXQ1885"/>
      <c r="WXR1885"/>
      <c r="WXS1885"/>
      <c r="WXT1885"/>
      <c r="WXU1885"/>
      <c r="WXV1885"/>
      <c r="WXW1885"/>
      <c r="WXX1885"/>
      <c r="WXY1885"/>
      <c r="WXZ1885"/>
      <c r="WYA1885"/>
      <c r="WYB1885"/>
      <c r="WYC1885"/>
      <c r="WYD1885"/>
      <c r="WYE1885"/>
      <c r="WYF1885"/>
      <c r="WYG1885"/>
      <c r="WYH1885"/>
      <c r="WYI1885"/>
      <c r="WYJ1885"/>
      <c r="WYK1885"/>
      <c r="WYL1885"/>
      <c r="WYM1885"/>
      <c r="WYN1885"/>
      <c r="WYO1885"/>
      <c r="WYP1885"/>
      <c r="WYQ1885"/>
      <c r="WYR1885"/>
      <c r="WYS1885"/>
      <c r="WYT1885"/>
      <c r="WYU1885"/>
      <c r="WYV1885"/>
      <c r="WYW1885"/>
      <c r="WYX1885"/>
      <c r="WYY1885"/>
      <c r="WYZ1885"/>
      <c r="WZA1885"/>
      <c r="WZB1885"/>
      <c r="WZC1885"/>
      <c r="WZD1885"/>
      <c r="WZE1885"/>
      <c r="WZF1885"/>
      <c r="WZG1885"/>
      <c r="WZH1885"/>
      <c r="WZI1885"/>
      <c r="WZJ1885"/>
      <c r="WZK1885"/>
      <c r="WZL1885"/>
      <c r="WZM1885"/>
      <c r="WZN1885"/>
      <c r="WZO1885"/>
      <c r="WZP1885"/>
      <c r="WZQ1885"/>
      <c r="WZR1885"/>
      <c r="WZS1885"/>
      <c r="WZT1885"/>
      <c r="WZU1885"/>
      <c r="WZV1885"/>
      <c r="WZW1885"/>
      <c r="WZX1885"/>
      <c r="WZY1885"/>
      <c r="WZZ1885"/>
      <c r="XAA1885"/>
      <c r="XAB1885"/>
      <c r="XAC1885"/>
      <c r="XAD1885"/>
      <c r="XAE1885"/>
      <c r="XAF1885"/>
      <c r="XAG1885"/>
      <c r="XAH1885"/>
      <c r="XAI1885"/>
      <c r="XAJ1885"/>
      <c r="XAK1885"/>
      <c r="XAL1885"/>
      <c r="XAM1885"/>
      <c r="XAN1885"/>
      <c r="XAO1885"/>
      <c r="XAP1885"/>
      <c r="XAQ1885"/>
      <c r="XAR1885"/>
      <c r="XAS1885"/>
      <c r="XAT1885"/>
      <c r="XAU1885"/>
      <c r="XAV1885"/>
      <c r="XAW1885"/>
      <c r="XAX1885"/>
      <c r="XAY1885"/>
      <c r="XAZ1885"/>
      <c r="XBA1885"/>
      <c r="XBB1885"/>
      <c r="XBC1885"/>
      <c r="XBD1885"/>
      <c r="XBE1885"/>
      <c r="XBF1885"/>
      <c r="XBG1885"/>
      <c r="XBH1885"/>
      <c r="XBI1885"/>
      <c r="XBJ1885"/>
      <c r="XBK1885"/>
      <c r="XBL1885"/>
      <c r="XBM1885"/>
      <c r="XBN1885"/>
      <c r="XBO1885"/>
      <c r="XBP1885"/>
      <c r="XBQ1885"/>
      <c r="XBR1885"/>
      <c r="XBS1885"/>
      <c r="XBT1885"/>
      <c r="XBU1885"/>
      <c r="XBV1885"/>
      <c r="XBW1885"/>
      <c r="XBX1885"/>
      <c r="XBY1885"/>
      <c r="XBZ1885"/>
      <c r="XCA1885"/>
      <c r="XCB1885"/>
      <c r="XCC1885"/>
      <c r="XCD1885"/>
      <c r="XCE1885"/>
      <c r="XCF1885"/>
      <c r="XCG1885"/>
      <c r="XCH1885"/>
      <c r="XCI1885"/>
      <c r="XCJ1885"/>
      <c r="XCK1885"/>
      <c r="XCL1885"/>
      <c r="XCM1885"/>
      <c r="XCN1885"/>
      <c r="XCO1885"/>
      <c r="XCP1885"/>
      <c r="XCQ1885"/>
      <c r="XCR1885"/>
      <c r="XCS1885"/>
      <c r="XCT1885"/>
      <c r="XCU1885"/>
      <c r="XCV1885"/>
      <c r="XCW1885"/>
      <c r="XCX1885"/>
      <c r="XCY1885"/>
      <c r="XCZ1885"/>
      <c r="XDA1885"/>
      <c r="XDB1885"/>
      <c r="XDC1885"/>
      <c r="XDD1885"/>
      <c r="XDE1885"/>
      <c r="XDF1885"/>
      <c r="XDG1885"/>
      <c r="XDH1885"/>
      <c r="XDI1885"/>
      <c r="XDJ1885"/>
      <c r="XDK1885"/>
      <c r="XDL1885"/>
      <c r="XDM1885"/>
      <c r="XDN1885"/>
      <c r="XDO1885"/>
      <c r="XDP1885"/>
      <c r="XDQ1885"/>
      <c r="XDR1885"/>
      <c r="XDS1885"/>
      <c r="XDT1885"/>
      <c r="XDU1885"/>
      <c r="XDV1885"/>
      <c r="XDW1885"/>
      <c r="XDX1885"/>
      <c r="XDY1885"/>
      <c r="XDZ1885"/>
      <c r="XEA1885"/>
      <c r="XEB1885"/>
      <c r="XEC1885"/>
      <c r="XED1885"/>
      <c r="XEE1885"/>
      <c r="XEF1885"/>
      <c r="XEG1885"/>
      <c r="XEH1885"/>
      <c r="XEI1885"/>
      <c r="XEJ1885"/>
      <c r="XEK1885"/>
      <c r="XEL1885"/>
      <c r="XEM1885"/>
    </row>
    <row r="1886" spans="1:16367" ht="24" customHeight="1" x14ac:dyDescent="0.25">
      <c r="A1886" s="12">
        <v>1883</v>
      </c>
      <c r="B1886" s="10" t="s">
        <v>2430</v>
      </c>
      <c r="C1886" s="10" t="s">
        <v>70</v>
      </c>
      <c r="D1886" s="10" t="s">
        <v>71</v>
      </c>
      <c r="E1886" s="10" t="s">
        <v>11</v>
      </c>
      <c r="F1886" s="10" t="s">
        <v>24</v>
      </c>
      <c r="G1886" s="10" t="s">
        <v>2419</v>
      </c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  <c r="BA1886"/>
      <c r="BB1886"/>
      <c r="BC1886"/>
      <c r="BD1886"/>
      <c r="BE1886"/>
      <c r="BF1886"/>
      <c r="BG1886"/>
      <c r="BH1886"/>
      <c r="BI1886"/>
      <c r="BJ1886"/>
      <c r="BK1886"/>
      <c r="BL1886"/>
      <c r="BM1886"/>
      <c r="BN1886"/>
      <c r="BO1886"/>
      <c r="BP1886"/>
      <c r="BQ1886"/>
      <c r="BR1886"/>
      <c r="BS1886"/>
      <c r="BT1886"/>
      <c r="BU1886"/>
      <c r="BV1886"/>
      <c r="BW1886"/>
      <c r="BX1886"/>
      <c r="BY1886"/>
      <c r="BZ1886"/>
      <c r="CA1886"/>
      <c r="CB1886"/>
      <c r="CC1886"/>
      <c r="CD1886"/>
      <c r="CE1886"/>
      <c r="CF1886"/>
      <c r="CG1886"/>
      <c r="CH1886"/>
      <c r="CI1886"/>
      <c r="CJ1886"/>
      <c r="CK1886"/>
      <c r="CL1886"/>
      <c r="CM1886"/>
      <c r="CN1886"/>
      <c r="CO1886"/>
      <c r="CP1886"/>
      <c r="CQ1886"/>
      <c r="CR1886"/>
      <c r="CS1886"/>
      <c r="CT1886"/>
      <c r="CU1886"/>
      <c r="CV1886"/>
      <c r="CW1886"/>
      <c r="CX1886"/>
      <c r="CY1886"/>
      <c r="CZ1886"/>
      <c r="DA1886"/>
      <c r="DB1886"/>
      <c r="DC1886"/>
      <c r="DD1886"/>
      <c r="DE1886"/>
      <c r="DF1886"/>
      <c r="DG1886"/>
      <c r="DH1886"/>
      <c r="DI1886"/>
      <c r="DJ1886"/>
      <c r="DK1886"/>
      <c r="DL1886"/>
      <c r="DM1886"/>
      <c r="DN1886"/>
      <c r="DO1886"/>
      <c r="DP1886"/>
      <c r="DQ1886"/>
      <c r="DR1886"/>
      <c r="DS1886"/>
      <c r="DT1886"/>
      <c r="DU1886"/>
      <c r="DV1886"/>
      <c r="DW1886"/>
      <c r="DX1886"/>
      <c r="DY1886"/>
      <c r="DZ1886"/>
      <c r="EA1886"/>
      <c r="EB1886"/>
      <c r="EC1886"/>
      <c r="ED1886"/>
      <c r="EE1886"/>
      <c r="EF1886"/>
      <c r="EG1886"/>
      <c r="EH1886"/>
      <c r="EI1886"/>
      <c r="EJ1886"/>
      <c r="EK1886"/>
      <c r="EL1886"/>
      <c r="EM1886"/>
      <c r="EN1886"/>
      <c r="EO1886"/>
      <c r="EP1886"/>
      <c r="EQ1886"/>
      <c r="ER1886"/>
      <c r="ES1886"/>
      <c r="ET1886"/>
      <c r="EU1886"/>
      <c r="EV1886"/>
      <c r="EW1886"/>
      <c r="EX1886"/>
      <c r="EY1886"/>
      <c r="EZ1886"/>
      <c r="FA1886"/>
      <c r="FB1886"/>
      <c r="FC1886"/>
      <c r="FD1886"/>
      <c r="FE1886"/>
      <c r="FF1886"/>
      <c r="FG1886"/>
      <c r="FH1886"/>
      <c r="FI1886"/>
      <c r="FJ1886"/>
      <c r="FK1886"/>
      <c r="FL1886"/>
      <c r="FM1886"/>
      <c r="FN1886"/>
      <c r="FO1886"/>
      <c r="FP1886"/>
      <c r="FQ1886"/>
      <c r="FR1886"/>
      <c r="FS1886"/>
      <c r="FT1886"/>
      <c r="FU1886"/>
      <c r="FV1886"/>
      <c r="FW1886"/>
      <c r="FX1886"/>
      <c r="FY1886"/>
      <c r="FZ1886"/>
      <c r="GA1886"/>
      <c r="GB1886"/>
      <c r="GC1886"/>
      <c r="GD1886"/>
      <c r="GE1886"/>
      <c r="GF1886"/>
      <c r="GG1886"/>
      <c r="GH1886"/>
      <c r="GI1886"/>
      <c r="GJ1886"/>
      <c r="GK1886"/>
      <c r="GL1886"/>
      <c r="GM1886"/>
      <c r="GN1886"/>
      <c r="GO1886"/>
      <c r="GP1886"/>
      <c r="GQ1886"/>
      <c r="GR1886"/>
      <c r="GS1886"/>
      <c r="GT1886"/>
      <c r="GU1886"/>
      <c r="GV1886"/>
      <c r="GW1886"/>
      <c r="GX1886"/>
      <c r="GY1886"/>
      <c r="GZ1886"/>
      <c r="HA1886"/>
      <c r="HB1886"/>
      <c r="HC1886"/>
      <c r="HD1886"/>
      <c r="HE1886"/>
      <c r="HF1886"/>
      <c r="HG1886"/>
      <c r="HH1886"/>
      <c r="HI1886"/>
      <c r="HJ1886"/>
      <c r="HK1886"/>
      <c r="HL1886"/>
      <c r="HM1886"/>
      <c r="HN1886"/>
      <c r="HO1886"/>
      <c r="HP1886"/>
      <c r="HQ1886"/>
      <c r="HR1886"/>
      <c r="HS1886"/>
      <c r="HT1886"/>
      <c r="HU1886"/>
      <c r="HV1886"/>
      <c r="HW1886"/>
      <c r="HX1886"/>
      <c r="HY1886"/>
      <c r="HZ1886"/>
      <c r="IA1886"/>
      <c r="IB1886"/>
      <c r="IC1886"/>
      <c r="ID1886"/>
      <c r="IE1886"/>
      <c r="IF1886"/>
      <c r="IG1886"/>
      <c r="IH1886"/>
      <c r="II1886"/>
      <c r="IJ1886"/>
      <c r="IK1886"/>
      <c r="IL1886"/>
      <c r="IM1886"/>
      <c r="IN1886"/>
      <c r="IO1886"/>
      <c r="IP1886"/>
      <c r="IQ1886"/>
      <c r="IR1886"/>
      <c r="IS1886"/>
      <c r="IT1886"/>
      <c r="IU1886"/>
      <c r="IV1886"/>
      <c r="IW1886"/>
      <c r="IX1886"/>
      <c r="IY1886"/>
      <c r="IZ1886"/>
      <c r="JA1886"/>
      <c r="JB1886"/>
      <c r="JC1886"/>
      <c r="JD1886"/>
      <c r="JE1886"/>
      <c r="JF1886"/>
      <c r="JG1886"/>
      <c r="JH1886"/>
      <c r="JI1886"/>
      <c r="JJ1886"/>
      <c r="JK1886"/>
      <c r="JL1886"/>
      <c r="JM1886"/>
      <c r="JN1886"/>
      <c r="JO1886"/>
      <c r="JP1886"/>
      <c r="JQ1886"/>
      <c r="JR1886"/>
      <c r="JS1886"/>
      <c r="JT1886"/>
      <c r="JU1886"/>
      <c r="JV1886"/>
      <c r="JW1886"/>
      <c r="JX1886"/>
      <c r="JY1886"/>
      <c r="JZ1886"/>
      <c r="KA1886"/>
      <c r="KB1886"/>
      <c r="KC1886"/>
      <c r="KD1886"/>
      <c r="KE1886"/>
      <c r="KF1886"/>
      <c r="KG1886"/>
      <c r="KH1886"/>
      <c r="KI1886"/>
      <c r="KJ1886"/>
      <c r="KK1886"/>
      <c r="KL1886"/>
      <c r="KM1886"/>
      <c r="KN1886"/>
      <c r="KO1886"/>
      <c r="KP1886"/>
      <c r="KQ1886"/>
      <c r="KR1886"/>
      <c r="KS1886"/>
      <c r="KT1886"/>
      <c r="KU1886"/>
      <c r="KV1886"/>
      <c r="KW1886"/>
      <c r="KX1886"/>
      <c r="KY1886"/>
      <c r="KZ1886"/>
      <c r="LA1886"/>
      <c r="LB1886"/>
      <c r="LC1886"/>
      <c r="LD1886"/>
      <c r="LE1886"/>
      <c r="LF1886"/>
      <c r="LG1886"/>
      <c r="LH1886"/>
      <c r="LI1886"/>
      <c r="LJ1886"/>
      <c r="LK1886"/>
      <c r="LL1886"/>
      <c r="LM1886"/>
      <c r="LN1886"/>
      <c r="LO1886"/>
      <c r="LP1886"/>
      <c r="LQ1886"/>
      <c r="LR1886"/>
      <c r="LS1886"/>
      <c r="LT1886"/>
      <c r="LU1886"/>
      <c r="LV1886"/>
      <c r="LW1886"/>
      <c r="LX1886"/>
      <c r="LY1886"/>
      <c r="LZ1886"/>
      <c r="MA1886"/>
      <c r="MB1886"/>
      <c r="MC1886"/>
      <c r="MD1886"/>
      <c r="ME1886"/>
      <c r="MF1886"/>
      <c r="MG1886"/>
      <c r="MH1886"/>
      <c r="MI1886"/>
      <c r="MJ1886"/>
      <c r="MK1886"/>
      <c r="ML1886"/>
      <c r="MM1886"/>
      <c r="MN1886"/>
      <c r="MO1886"/>
      <c r="MP1886"/>
      <c r="MQ1886"/>
      <c r="MR1886"/>
      <c r="MS1886"/>
      <c r="MT1886"/>
      <c r="MU1886"/>
      <c r="MV1886"/>
      <c r="MW1886"/>
      <c r="MX1886"/>
      <c r="MY1886"/>
      <c r="MZ1886"/>
      <c r="NA1886"/>
      <c r="NB1886"/>
      <c r="NC1886"/>
      <c r="ND1886"/>
      <c r="NE1886"/>
      <c r="NF1886"/>
      <c r="NG1886"/>
      <c r="NH1886"/>
      <c r="NI1886"/>
      <c r="NJ1886"/>
      <c r="NK1886"/>
      <c r="NL1886"/>
      <c r="NM1886"/>
      <c r="NN1886"/>
      <c r="NO1886"/>
      <c r="NP1886"/>
      <c r="NQ1886"/>
      <c r="NR1886"/>
      <c r="NS1886"/>
      <c r="NT1886"/>
      <c r="NU1886"/>
      <c r="NV1886"/>
      <c r="NW1886"/>
      <c r="NX1886"/>
      <c r="NY1886"/>
      <c r="NZ1886"/>
      <c r="OA1886"/>
      <c r="OB1886"/>
      <c r="OC1886"/>
      <c r="OD1886"/>
      <c r="OE1886"/>
      <c r="OF1886"/>
      <c r="OG1886"/>
      <c r="OH1886"/>
      <c r="OI1886"/>
      <c r="OJ1886"/>
      <c r="OK1886"/>
      <c r="OL1886"/>
      <c r="OM1886"/>
      <c r="ON1886"/>
      <c r="OO1886"/>
      <c r="OP1886"/>
      <c r="OQ1886"/>
      <c r="OR1886"/>
      <c r="OS1886"/>
      <c r="OT1886"/>
      <c r="OU1886"/>
      <c r="OV1886"/>
      <c r="OW1886"/>
      <c r="OX1886"/>
      <c r="OY1886"/>
      <c r="OZ1886"/>
      <c r="PA1886"/>
      <c r="PB1886"/>
      <c r="PC1886"/>
      <c r="PD1886"/>
      <c r="PE1886"/>
      <c r="PF1886"/>
      <c r="PG1886"/>
      <c r="PH1886"/>
      <c r="PI1886"/>
      <c r="PJ1886"/>
      <c r="PK1886"/>
      <c r="PL1886"/>
      <c r="PM1886"/>
      <c r="PN1886"/>
      <c r="PO1886"/>
      <c r="PP1886"/>
      <c r="PQ1886"/>
      <c r="PR1886"/>
      <c r="PS1886"/>
      <c r="PT1886"/>
      <c r="PU1886"/>
      <c r="PV1886"/>
      <c r="PW1886"/>
      <c r="PX1886"/>
      <c r="PY1886"/>
      <c r="PZ1886"/>
      <c r="QA1886"/>
      <c r="QB1886"/>
      <c r="QC1886"/>
      <c r="QD1886"/>
      <c r="QE1886"/>
      <c r="QF1886"/>
      <c r="QG1886"/>
      <c r="QH1886"/>
      <c r="QI1886"/>
      <c r="QJ1886"/>
      <c r="QK1886"/>
      <c r="QL1886"/>
      <c r="QM1886"/>
      <c r="QN1886"/>
      <c r="QO1886"/>
      <c r="QP1886"/>
      <c r="QQ1886"/>
      <c r="QR1886"/>
      <c r="QS1886"/>
      <c r="QT1886"/>
      <c r="QU1886"/>
      <c r="QV1886"/>
      <c r="QW1886"/>
      <c r="QX1886"/>
      <c r="QY1886"/>
      <c r="QZ1886"/>
      <c r="RA1886"/>
      <c r="RB1886"/>
      <c r="RC1886"/>
      <c r="RD1886"/>
      <c r="RE1886"/>
      <c r="RF1886"/>
      <c r="RG1886"/>
      <c r="RH1886"/>
      <c r="RI1886"/>
      <c r="RJ1886"/>
      <c r="RK1886"/>
      <c r="RL1886"/>
      <c r="RM1886"/>
      <c r="RN1886"/>
      <c r="RO1886"/>
      <c r="RP1886"/>
      <c r="RQ1886"/>
      <c r="RR1886"/>
      <c r="RS1886"/>
      <c r="RT1886"/>
      <c r="RU1886"/>
      <c r="RV1886"/>
      <c r="RW1886"/>
      <c r="RX1886"/>
      <c r="RY1886"/>
      <c r="RZ1886"/>
      <c r="SA1886"/>
      <c r="SB1886"/>
      <c r="SC1886"/>
      <c r="SD1886"/>
      <c r="SE1886"/>
      <c r="SF1886"/>
      <c r="SG1886"/>
      <c r="SH1886"/>
      <c r="SI1886"/>
      <c r="SJ1886"/>
      <c r="SK1886"/>
      <c r="SL1886"/>
      <c r="SM1886"/>
      <c r="SN1886"/>
      <c r="SO1886"/>
      <c r="SP1886"/>
      <c r="SQ1886"/>
      <c r="SR1886"/>
      <c r="SS1886"/>
      <c r="ST1886"/>
      <c r="SU1886"/>
      <c r="SV1886"/>
      <c r="SW1886"/>
      <c r="SX1886"/>
      <c r="SY1886"/>
      <c r="SZ1886"/>
      <c r="TA1886"/>
      <c r="TB1886"/>
      <c r="TC1886"/>
      <c r="TD1886"/>
      <c r="TE1886"/>
      <c r="TF1886"/>
      <c r="TG1886"/>
      <c r="TH1886"/>
      <c r="TI1886"/>
      <c r="TJ1886"/>
      <c r="TK1886"/>
      <c r="TL1886"/>
      <c r="TM1886"/>
      <c r="TN1886"/>
      <c r="TO1886"/>
      <c r="TP1886"/>
      <c r="TQ1886"/>
      <c r="TR1886"/>
      <c r="TS1886"/>
      <c r="TT1886"/>
      <c r="TU1886"/>
      <c r="TV1886"/>
      <c r="TW1886"/>
      <c r="TX1886"/>
      <c r="TY1886"/>
      <c r="TZ1886"/>
      <c r="UA1886"/>
      <c r="UB1886"/>
      <c r="UC1886"/>
      <c r="UD1886"/>
      <c r="UE1886"/>
      <c r="UF1886"/>
      <c r="UG1886"/>
      <c r="UH1886"/>
      <c r="UI1886"/>
      <c r="UJ1886"/>
      <c r="UK1886"/>
      <c r="UL1886"/>
      <c r="UM1886"/>
      <c r="UN1886"/>
      <c r="UO1886"/>
      <c r="UP1886"/>
      <c r="UQ1886"/>
      <c r="UR1886"/>
      <c r="US1886"/>
      <c r="UT1886"/>
      <c r="UU1886"/>
      <c r="UV1886"/>
      <c r="UW1886"/>
      <c r="UX1886"/>
      <c r="UY1886"/>
      <c r="UZ1886"/>
      <c r="VA1886"/>
      <c r="VB1886"/>
      <c r="VC1886"/>
      <c r="VD1886"/>
      <c r="VE1886"/>
      <c r="VF1886"/>
      <c r="VG1886"/>
      <c r="VH1886"/>
      <c r="VI1886"/>
      <c r="VJ1886"/>
      <c r="VK1886"/>
      <c r="VL1886"/>
      <c r="VM1886"/>
      <c r="VN1886"/>
      <c r="VO1886"/>
      <c r="VP1886"/>
      <c r="VQ1886"/>
      <c r="VR1886"/>
      <c r="VS1886"/>
      <c r="VT1886"/>
      <c r="VU1886"/>
      <c r="VV1886"/>
      <c r="VW1886"/>
      <c r="VX1886"/>
      <c r="VY1886"/>
      <c r="VZ1886"/>
      <c r="WA1886"/>
      <c r="WB1886"/>
      <c r="WC1886"/>
      <c r="WD1886"/>
      <c r="WE1886"/>
      <c r="WF1886"/>
      <c r="WG1886"/>
      <c r="WH1886"/>
      <c r="WI1886"/>
      <c r="WJ1886"/>
      <c r="WK1886"/>
      <c r="WL1886"/>
      <c r="WM1886"/>
      <c r="WN1886"/>
      <c r="WO1886"/>
      <c r="WP1886"/>
      <c r="WQ1886"/>
      <c r="WR1886"/>
      <c r="WS1886"/>
      <c r="WT1886"/>
      <c r="WU1886"/>
      <c r="WV1886"/>
      <c r="WW1886"/>
      <c r="WX1886"/>
      <c r="WY1886"/>
      <c r="WZ1886"/>
      <c r="XA1886"/>
      <c r="XB1886"/>
      <c r="XC1886"/>
      <c r="XD1886"/>
      <c r="XE1886"/>
      <c r="XF1886"/>
      <c r="XG1886"/>
      <c r="XH1886"/>
      <c r="XI1886"/>
      <c r="XJ1886"/>
      <c r="XK1886"/>
      <c r="XL1886"/>
      <c r="XM1886"/>
      <c r="XN1886"/>
      <c r="XO1886"/>
      <c r="XP1886"/>
      <c r="XQ1886"/>
      <c r="XR1886"/>
      <c r="XS1886"/>
      <c r="XT1886"/>
      <c r="XU1886"/>
      <c r="XV1886"/>
      <c r="XW1886"/>
      <c r="XX1886"/>
      <c r="XY1886"/>
      <c r="XZ1886"/>
      <c r="YA1886"/>
      <c r="YB1886"/>
      <c r="YC1886"/>
      <c r="YD1886"/>
      <c r="YE1886"/>
      <c r="YF1886"/>
      <c r="YG1886"/>
      <c r="YH1886"/>
      <c r="YI1886"/>
      <c r="YJ1886"/>
      <c r="YK1886"/>
      <c r="YL1886"/>
      <c r="YM1886"/>
      <c r="YN1886"/>
      <c r="YO1886"/>
      <c r="YP1886"/>
      <c r="YQ1886"/>
      <c r="YR1886"/>
      <c r="YS1886"/>
      <c r="YT1886"/>
      <c r="YU1886"/>
      <c r="YV1886"/>
      <c r="YW1886"/>
      <c r="YX1886"/>
      <c r="YY1886"/>
      <c r="YZ1886"/>
      <c r="ZA1886"/>
      <c r="ZB1886"/>
      <c r="ZC1886"/>
      <c r="ZD1886"/>
      <c r="ZE1886"/>
      <c r="ZF1886"/>
      <c r="ZG1886"/>
      <c r="ZH1886"/>
      <c r="ZI1886"/>
      <c r="ZJ1886"/>
      <c r="ZK1886"/>
      <c r="ZL1886"/>
      <c r="ZM1886"/>
      <c r="ZN1886"/>
      <c r="ZO1886"/>
      <c r="ZP1886"/>
      <c r="ZQ1886"/>
      <c r="ZR1886"/>
      <c r="ZS1886"/>
      <c r="ZT1886"/>
      <c r="ZU1886"/>
      <c r="ZV1886"/>
      <c r="ZW1886"/>
      <c r="ZX1886"/>
      <c r="ZY1886"/>
      <c r="ZZ1886"/>
      <c r="AAA1886"/>
      <c r="AAB1886"/>
      <c r="AAC1886"/>
      <c r="AAD1886"/>
      <c r="AAE1886"/>
      <c r="AAF1886"/>
      <c r="AAG1886"/>
      <c r="AAH1886"/>
      <c r="AAI1886"/>
      <c r="AAJ1886"/>
      <c r="AAK1886"/>
      <c r="AAL1886"/>
      <c r="AAM1886"/>
      <c r="AAN1886"/>
      <c r="AAO1886"/>
      <c r="AAP1886"/>
      <c r="AAQ1886"/>
      <c r="AAR1886"/>
      <c r="AAS1886"/>
      <c r="AAT1886"/>
      <c r="AAU1886"/>
      <c r="AAV1886"/>
      <c r="AAW1886"/>
      <c r="AAX1886"/>
      <c r="AAY1886"/>
      <c r="AAZ1886"/>
      <c r="ABA1886"/>
      <c r="ABB1886"/>
      <c r="ABC1886"/>
      <c r="ABD1886"/>
      <c r="ABE1886"/>
      <c r="ABF1886"/>
      <c r="ABG1886"/>
      <c r="ABH1886"/>
      <c r="ABI1886"/>
      <c r="ABJ1886"/>
      <c r="ABK1886"/>
      <c r="ABL1886"/>
      <c r="ABM1886"/>
      <c r="ABN1886"/>
      <c r="ABO1886"/>
      <c r="ABP1886"/>
      <c r="ABQ1886"/>
      <c r="ABR1886"/>
      <c r="ABS1886"/>
      <c r="ABT1886"/>
      <c r="ABU1886"/>
      <c r="ABV1886"/>
      <c r="ABW1886"/>
      <c r="ABX1886"/>
      <c r="ABY1886"/>
      <c r="ABZ1886"/>
      <c r="ACA1886"/>
      <c r="ACB1886"/>
      <c r="ACC1886"/>
      <c r="ACD1886"/>
      <c r="ACE1886"/>
      <c r="ACF1886"/>
      <c r="ACG1886"/>
      <c r="ACH1886"/>
      <c r="ACI1886"/>
      <c r="ACJ1886"/>
      <c r="ACK1886"/>
      <c r="ACL1886"/>
      <c r="ACM1886"/>
      <c r="ACN1886"/>
      <c r="ACO1886"/>
      <c r="ACP1886"/>
      <c r="ACQ1886"/>
      <c r="ACR1886"/>
      <c r="ACS1886"/>
      <c r="ACT1886"/>
      <c r="ACU1886"/>
      <c r="ACV1886"/>
      <c r="ACW1886"/>
      <c r="ACX1886"/>
      <c r="ACY1886"/>
      <c r="ACZ1886"/>
      <c r="ADA1886"/>
      <c r="ADB1886"/>
      <c r="ADC1886"/>
      <c r="ADD1886"/>
      <c r="ADE1886"/>
      <c r="ADF1886"/>
      <c r="ADG1886"/>
      <c r="ADH1886"/>
      <c r="ADI1886"/>
      <c r="ADJ1886"/>
      <c r="ADK1886"/>
      <c r="ADL1886"/>
      <c r="ADM1886"/>
      <c r="ADN1886"/>
      <c r="ADO1886"/>
      <c r="ADP1886"/>
      <c r="ADQ1886"/>
      <c r="ADR1886"/>
      <c r="ADS1886"/>
      <c r="ADT1886"/>
      <c r="ADU1886"/>
      <c r="ADV1886"/>
      <c r="ADW1886"/>
      <c r="ADX1886"/>
      <c r="ADY1886"/>
      <c r="ADZ1886"/>
      <c r="AEA1886"/>
      <c r="AEB1886"/>
      <c r="AEC1886"/>
      <c r="AED1886"/>
      <c r="AEE1886"/>
      <c r="AEF1886"/>
      <c r="AEG1886"/>
      <c r="AEH1886"/>
      <c r="AEI1886"/>
      <c r="AEJ1886"/>
      <c r="AEK1886"/>
      <c r="AEL1886"/>
      <c r="AEM1886"/>
      <c r="AEN1886"/>
      <c r="AEO1886"/>
      <c r="AEP1886"/>
      <c r="AEQ1886"/>
      <c r="AER1886"/>
      <c r="AES1886"/>
      <c r="AET1886"/>
      <c r="AEU1886"/>
      <c r="AEV1886"/>
      <c r="AEW1886"/>
      <c r="AEX1886"/>
      <c r="AEY1886"/>
      <c r="AEZ1886"/>
      <c r="AFA1886"/>
      <c r="AFB1886"/>
      <c r="AFC1886"/>
      <c r="AFD1886"/>
      <c r="AFE1886"/>
      <c r="AFF1886"/>
      <c r="AFG1886"/>
      <c r="AFH1886"/>
      <c r="AFI1886"/>
      <c r="AFJ1886"/>
      <c r="AFK1886"/>
      <c r="AFL1886"/>
      <c r="AFM1886"/>
      <c r="AFN1886"/>
      <c r="AFO1886"/>
      <c r="AFP1886"/>
      <c r="AFQ1886"/>
      <c r="AFR1886"/>
      <c r="AFS1886"/>
      <c r="AFT1886"/>
      <c r="AFU1886"/>
      <c r="AFV1886"/>
      <c r="AFW1886"/>
      <c r="AFX1886"/>
      <c r="AFY1886"/>
      <c r="AFZ1886"/>
      <c r="AGA1886"/>
      <c r="AGB1886"/>
      <c r="AGC1886"/>
      <c r="AGD1886"/>
      <c r="AGE1886"/>
      <c r="AGF1886"/>
      <c r="AGG1886"/>
      <c r="AGH1886"/>
      <c r="AGI1886"/>
      <c r="AGJ1886"/>
      <c r="AGK1886"/>
      <c r="AGL1886"/>
      <c r="AGM1886"/>
      <c r="AGN1886"/>
      <c r="AGO1886"/>
      <c r="AGP1886"/>
      <c r="AGQ1886"/>
      <c r="AGR1886"/>
      <c r="AGS1886"/>
      <c r="AGT1886"/>
      <c r="AGU1886"/>
      <c r="AGV1886"/>
      <c r="AGW1886"/>
      <c r="AGX1886"/>
      <c r="AGY1886"/>
      <c r="AGZ1886"/>
      <c r="AHA1886"/>
      <c r="AHB1886"/>
      <c r="AHC1886"/>
      <c r="AHD1886"/>
      <c r="AHE1886"/>
      <c r="AHF1886"/>
      <c r="AHG1886"/>
      <c r="AHH1886"/>
      <c r="AHI1886"/>
      <c r="AHJ1886"/>
      <c r="AHK1886"/>
      <c r="AHL1886"/>
      <c r="AHM1886"/>
      <c r="AHN1886"/>
      <c r="AHO1886"/>
      <c r="AHP1886"/>
      <c r="AHQ1886"/>
      <c r="AHR1886"/>
      <c r="AHS1886"/>
      <c r="AHT1886"/>
      <c r="AHU1886"/>
      <c r="AHV1886"/>
      <c r="AHW1886"/>
      <c r="AHX1886"/>
      <c r="AHY1886"/>
      <c r="AHZ1886"/>
      <c r="AIA1886"/>
      <c r="AIB1886"/>
      <c r="AIC1886"/>
      <c r="AID1886"/>
      <c r="AIE1886"/>
      <c r="AIF1886"/>
      <c r="AIG1886"/>
      <c r="AIH1886"/>
      <c r="AII1886"/>
      <c r="AIJ1886"/>
      <c r="AIK1886"/>
      <c r="AIL1886"/>
      <c r="AIM1886"/>
      <c r="AIN1886"/>
      <c r="AIO1886"/>
      <c r="AIP1886"/>
      <c r="AIQ1886"/>
      <c r="AIR1886"/>
      <c r="AIS1886"/>
      <c r="AIT1886"/>
      <c r="AIU1886"/>
      <c r="AIV1886"/>
      <c r="AIW1886"/>
      <c r="AIX1886"/>
      <c r="AIY1886"/>
      <c r="AIZ1886"/>
      <c r="AJA1886"/>
      <c r="AJB1886"/>
      <c r="AJC1886"/>
      <c r="AJD1886"/>
      <c r="AJE1886"/>
      <c r="AJF1886"/>
      <c r="AJG1886"/>
      <c r="AJH1886"/>
      <c r="AJI1886"/>
      <c r="AJJ1886"/>
      <c r="AJK1886"/>
      <c r="AJL1886"/>
      <c r="AJM1886"/>
      <c r="AJN1886"/>
      <c r="AJO1886"/>
      <c r="AJP1886"/>
      <c r="AJQ1886"/>
      <c r="AJR1886"/>
      <c r="AJS1886"/>
      <c r="AJT1886"/>
      <c r="AJU1886"/>
      <c r="AJV1886"/>
      <c r="AJW1886"/>
      <c r="AJX1886"/>
      <c r="AJY1886"/>
      <c r="AJZ1886"/>
      <c r="AKA1886"/>
      <c r="AKB1886"/>
      <c r="AKC1886"/>
      <c r="AKD1886"/>
      <c r="AKE1886"/>
      <c r="AKF1886"/>
      <c r="AKG1886"/>
      <c r="AKH1886"/>
      <c r="AKI1886"/>
      <c r="AKJ1886"/>
      <c r="AKK1886"/>
      <c r="AKL1886"/>
      <c r="AKM1886"/>
      <c r="AKN1886"/>
      <c r="AKO1886"/>
      <c r="AKP1886"/>
      <c r="AKQ1886"/>
      <c r="AKR1886"/>
      <c r="AKS1886"/>
      <c r="AKT1886"/>
      <c r="AKU1886"/>
      <c r="AKV1886"/>
      <c r="AKW1886"/>
      <c r="AKX1886"/>
      <c r="AKY1886"/>
      <c r="AKZ1886"/>
      <c r="ALA1886"/>
      <c r="ALB1886"/>
      <c r="ALC1886"/>
      <c r="ALD1886"/>
      <c r="ALE1886"/>
      <c r="ALF1886"/>
      <c r="ALG1886"/>
      <c r="ALH1886"/>
      <c r="ALI1886"/>
      <c r="ALJ1886"/>
      <c r="ALK1886"/>
      <c r="ALL1886"/>
      <c r="ALM1886"/>
      <c r="ALN1886"/>
      <c r="ALO1886"/>
      <c r="ALP1886"/>
      <c r="ALQ1886"/>
      <c r="ALR1886"/>
      <c r="ALS1886"/>
      <c r="ALT1886"/>
      <c r="ALU1886"/>
      <c r="ALV1886"/>
      <c r="ALW1886"/>
      <c r="ALX1886"/>
      <c r="ALY1886"/>
      <c r="ALZ1886"/>
      <c r="AMA1886"/>
      <c r="AMB1886"/>
      <c r="AMC1886"/>
      <c r="AMD1886"/>
      <c r="AME1886"/>
      <c r="AMF1886"/>
      <c r="AMG1886"/>
      <c r="AMH1886"/>
      <c r="AMI1886"/>
      <c r="AMJ1886"/>
      <c r="AMK1886"/>
      <c r="AML1886"/>
      <c r="AMM1886"/>
      <c r="AMN1886"/>
      <c r="AMO1886"/>
      <c r="AMP1886"/>
      <c r="AMQ1886"/>
      <c r="AMR1886"/>
      <c r="AMS1886"/>
      <c r="AMT1886"/>
      <c r="AMU1886"/>
      <c r="AMV1886"/>
      <c r="AMW1886"/>
      <c r="AMX1886"/>
      <c r="AMY1886"/>
      <c r="AMZ1886"/>
      <c r="ANA1886"/>
      <c r="ANB1886"/>
      <c r="ANC1886"/>
      <c r="AND1886"/>
      <c r="ANE1886"/>
      <c r="ANF1886"/>
      <c r="ANG1886"/>
      <c r="ANH1886"/>
      <c r="ANI1886"/>
      <c r="ANJ1886"/>
      <c r="ANK1886"/>
      <c r="ANL1886"/>
      <c r="ANM1886"/>
      <c r="ANN1886"/>
      <c r="ANO1886"/>
      <c r="ANP1886"/>
      <c r="ANQ1886"/>
      <c r="ANR1886"/>
      <c r="ANS1886"/>
      <c r="ANT1886"/>
      <c r="ANU1886"/>
      <c r="ANV1886"/>
      <c r="ANW1886"/>
      <c r="ANX1886"/>
      <c r="ANY1886"/>
      <c r="ANZ1886"/>
      <c r="AOA1886"/>
      <c r="AOB1886"/>
      <c r="AOC1886"/>
      <c r="AOD1886"/>
      <c r="AOE1886"/>
      <c r="AOF1886"/>
      <c r="AOG1886"/>
      <c r="AOH1886"/>
      <c r="AOI1886"/>
      <c r="AOJ1886"/>
      <c r="AOK1886"/>
      <c r="AOL1886"/>
      <c r="AOM1886"/>
      <c r="AON1886"/>
      <c r="AOO1886"/>
      <c r="AOP1886"/>
      <c r="AOQ1886"/>
      <c r="AOR1886"/>
      <c r="AOS1886"/>
      <c r="AOT1886"/>
      <c r="AOU1886"/>
      <c r="AOV1886"/>
      <c r="AOW1886"/>
      <c r="AOX1886"/>
      <c r="AOY1886"/>
      <c r="AOZ1886"/>
      <c r="APA1886"/>
      <c r="APB1886"/>
      <c r="APC1886"/>
      <c r="APD1886"/>
      <c r="APE1886"/>
      <c r="APF1886"/>
      <c r="APG1886"/>
      <c r="APH1886"/>
      <c r="API1886"/>
      <c r="APJ1886"/>
      <c r="APK1886"/>
      <c r="APL1886"/>
      <c r="APM1886"/>
      <c r="APN1886"/>
      <c r="APO1886"/>
      <c r="APP1886"/>
      <c r="APQ1886"/>
      <c r="APR1886"/>
      <c r="APS1886"/>
      <c r="APT1886"/>
      <c r="APU1886"/>
      <c r="APV1886"/>
      <c r="APW1886"/>
      <c r="APX1886"/>
      <c r="APY1886"/>
      <c r="APZ1886"/>
      <c r="AQA1886"/>
      <c r="AQB1886"/>
      <c r="AQC1886"/>
      <c r="AQD1886"/>
      <c r="AQE1886"/>
      <c r="AQF1886"/>
      <c r="AQG1886"/>
      <c r="AQH1886"/>
      <c r="AQI1886"/>
      <c r="AQJ1886"/>
      <c r="AQK1886"/>
      <c r="AQL1886"/>
      <c r="AQM1886"/>
      <c r="AQN1886"/>
      <c r="AQO1886"/>
      <c r="AQP1886"/>
      <c r="AQQ1886"/>
      <c r="AQR1886"/>
      <c r="AQS1886"/>
      <c r="AQT1886"/>
      <c r="AQU1886"/>
      <c r="AQV1886"/>
      <c r="AQW1886"/>
      <c r="AQX1886"/>
      <c r="AQY1886"/>
      <c r="AQZ1886"/>
      <c r="ARA1886"/>
      <c r="ARB1886"/>
      <c r="ARC1886"/>
      <c r="ARD1886"/>
      <c r="ARE1886"/>
      <c r="ARF1886"/>
      <c r="ARG1886"/>
      <c r="ARH1886"/>
      <c r="ARI1886"/>
      <c r="ARJ1886"/>
      <c r="ARK1886"/>
      <c r="ARL1886"/>
      <c r="ARM1886"/>
      <c r="ARN1886"/>
      <c r="ARO1886"/>
      <c r="ARP1886"/>
      <c r="ARQ1886"/>
      <c r="ARR1886"/>
      <c r="ARS1886"/>
      <c r="ART1886"/>
      <c r="ARU1886"/>
      <c r="ARV1886"/>
      <c r="ARW1886"/>
      <c r="ARX1886"/>
      <c r="ARY1886"/>
      <c r="ARZ1886"/>
      <c r="ASA1886"/>
      <c r="ASB1886"/>
      <c r="ASC1886"/>
      <c r="ASD1886"/>
      <c r="ASE1886"/>
      <c r="ASF1886"/>
      <c r="ASG1886"/>
      <c r="ASH1886"/>
      <c r="ASI1886"/>
      <c r="ASJ1886"/>
      <c r="ASK1886"/>
      <c r="ASL1886"/>
      <c r="ASM1886"/>
      <c r="ASN1886"/>
      <c r="ASO1886"/>
      <c r="ASP1886"/>
      <c r="ASQ1886"/>
      <c r="ASR1886"/>
      <c r="ASS1886"/>
      <c r="AST1886"/>
      <c r="ASU1886"/>
      <c r="ASV1886"/>
      <c r="ASW1886"/>
      <c r="ASX1886"/>
      <c r="ASY1886"/>
      <c r="ASZ1886"/>
      <c r="ATA1886"/>
      <c r="ATB1886"/>
      <c r="ATC1886"/>
      <c r="ATD1886"/>
      <c r="ATE1886"/>
      <c r="ATF1886"/>
      <c r="ATG1886"/>
      <c r="ATH1886"/>
      <c r="ATI1886"/>
      <c r="ATJ1886"/>
      <c r="ATK1886"/>
      <c r="ATL1886"/>
      <c r="ATM1886"/>
      <c r="ATN1886"/>
      <c r="ATO1886"/>
      <c r="ATP1886"/>
      <c r="ATQ1886"/>
      <c r="ATR1886"/>
      <c r="ATS1886"/>
      <c r="ATT1886"/>
      <c r="ATU1886"/>
      <c r="ATV1886"/>
      <c r="ATW1886"/>
      <c r="ATX1886"/>
      <c r="ATY1886"/>
      <c r="ATZ1886"/>
      <c r="AUA1886"/>
      <c r="AUB1886"/>
      <c r="AUC1886"/>
      <c r="AUD1886"/>
      <c r="AUE1886"/>
      <c r="AUF1886"/>
      <c r="AUG1886"/>
      <c r="AUH1886"/>
      <c r="AUI1886"/>
      <c r="AUJ1886"/>
      <c r="AUK1886"/>
      <c r="AUL1886"/>
      <c r="AUM1886"/>
      <c r="AUN1886"/>
      <c r="AUO1886"/>
      <c r="AUP1886"/>
      <c r="AUQ1886"/>
      <c r="AUR1886"/>
      <c r="AUS1886"/>
      <c r="AUT1886"/>
      <c r="AUU1886"/>
      <c r="AUV1886"/>
      <c r="AUW1886"/>
      <c r="AUX1886"/>
      <c r="AUY1886"/>
      <c r="AUZ1886"/>
      <c r="AVA1886"/>
      <c r="AVB1886"/>
      <c r="AVC1886"/>
      <c r="AVD1886"/>
      <c r="AVE1886"/>
      <c r="AVF1886"/>
      <c r="AVG1886"/>
      <c r="AVH1886"/>
      <c r="AVI1886"/>
      <c r="AVJ1886"/>
      <c r="AVK1886"/>
      <c r="AVL1886"/>
      <c r="AVM1886"/>
      <c r="AVN1886"/>
      <c r="AVO1886"/>
      <c r="AVP1886"/>
      <c r="AVQ1886"/>
      <c r="AVR1886"/>
      <c r="AVS1886"/>
      <c r="AVT1886"/>
      <c r="AVU1886"/>
      <c r="AVV1886"/>
      <c r="AVW1886"/>
      <c r="AVX1886"/>
      <c r="AVY1886"/>
      <c r="AVZ1886"/>
      <c r="AWA1886"/>
      <c r="AWB1886"/>
      <c r="AWC1886"/>
      <c r="AWD1886"/>
      <c r="AWE1886"/>
      <c r="AWF1886"/>
      <c r="AWG1886"/>
      <c r="AWH1886"/>
      <c r="AWI1886"/>
      <c r="AWJ1886"/>
      <c r="AWK1886"/>
      <c r="AWL1886"/>
      <c r="AWM1886"/>
      <c r="AWN1886"/>
      <c r="AWO1886"/>
      <c r="AWP1886"/>
      <c r="AWQ1886"/>
      <c r="AWR1886"/>
      <c r="AWS1886"/>
      <c r="AWT1886"/>
      <c r="AWU1886"/>
      <c r="AWV1886"/>
      <c r="AWW1886"/>
      <c r="AWX1886"/>
      <c r="AWY1886"/>
      <c r="AWZ1886"/>
      <c r="AXA1886"/>
      <c r="AXB1886"/>
      <c r="AXC1886"/>
      <c r="AXD1886"/>
      <c r="AXE1886"/>
      <c r="AXF1886"/>
      <c r="AXG1886"/>
      <c r="AXH1886"/>
      <c r="AXI1886"/>
      <c r="AXJ1886"/>
      <c r="AXK1886"/>
      <c r="AXL1886"/>
      <c r="AXM1886"/>
      <c r="AXN1886"/>
      <c r="AXO1886"/>
      <c r="AXP1886"/>
      <c r="AXQ1886"/>
      <c r="AXR1886"/>
      <c r="AXS1886"/>
      <c r="AXT1886"/>
      <c r="AXU1886"/>
      <c r="AXV1886"/>
      <c r="AXW1886"/>
      <c r="AXX1886"/>
      <c r="AXY1886"/>
      <c r="AXZ1886"/>
      <c r="AYA1886"/>
      <c r="AYB1886"/>
      <c r="AYC1886"/>
      <c r="AYD1886"/>
      <c r="AYE1886"/>
      <c r="AYF1886"/>
      <c r="AYG1886"/>
      <c r="AYH1886"/>
      <c r="AYI1886"/>
      <c r="AYJ1886"/>
      <c r="AYK1886"/>
      <c r="AYL1886"/>
      <c r="AYM1886"/>
      <c r="AYN1886"/>
      <c r="AYO1886"/>
      <c r="AYP1886"/>
      <c r="AYQ1886"/>
      <c r="AYR1886"/>
      <c r="AYS1886"/>
      <c r="AYT1886"/>
      <c r="AYU1886"/>
      <c r="AYV1886"/>
      <c r="AYW1886"/>
      <c r="AYX1886"/>
      <c r="AYY1886"/>
      <c r="AYZ1886"/>
      <c r="AZA1886"/>
      <c r="AZB1886"/>
      <c r="AZC1886"/>
      <c r="AZD1886"/>
      <c r="AZE1886"/>
      <c r="AZF1886"/>
      <c r="AZG1886"/>
      <c r="AZH1886"/>
      <c r="AZI1886"/>
      <c r="AZJ1886"/>
      <c r="AZK1886"/>
      <c r="AZL1886"/>
      <c r="AZM1886"/>
      <c r="AZN1886"/>
      <c r="AZO1886"/>
      <c r="AZP1886"/>
      <c r="AZQ1886"/>
      <c r="AZR1886"/>
      <c r="AZS1886"/>
      <c r="AZT1886"/>
      <c r="AZU1886"/>
      <c r="AZV1886"/>
      <c r="AZW1886"/>
      <c r="AZX1886"/>
      <c r="AZY1886"/>
      <c r="AZZ1886"/>
      <c r="BAA1886"/>
      <c r="BAB1886"/>
      <c r="BAC1886"/>
      <c r="BAD1886"/>
      <c r="BAE1886"/>
      <c r="BAF1886"/>
      <c r="BAG1886"/>
      <c r="BAH1886"/>
      <c r="BAI1886"/>
      <c r="BAJ1886"/>
      <c r="BAK1886"/>
      <c r="BAL1886"/>
      <c r="BAM1886"/>
      <c r="BAN1886"/>
      <c r="BAO1886"/>
      <c r="BAP1886"/>
      <c r="BAQ1886"/>
      <c r="BAR1886"/>
      <c r="BAS1886"/>
      <c r="BAT1886"/>
      <c r="BAU1886"/>
      <c r="BAV1886"/>
      <c r="BAW1886"/>
      <c r="BAX1886"/>
      <c r="BAY1886"/>
      <c r="BAZ1886"/>
      <c r="BBA1886"/>
      <c r="BBB1886"/>
      <c r="BBC1886"/>
      <c r="BBD1886"/>
      <c r="BBE1886"/>
      <c r="BBF1886"/>
      <c r="BBG1886"/>
      <c r="BBH1886"/>
      <c r="BBI1886"/>
      <c r="BBJ1886"/>
      <c r="BBK1886"/>
      <c r="BBL1886"/>
      <c r="BBM1886"/>
      <c r="BBN1886"/>
      <c r="BBO1886"/>
      <c r="BBP1886"/>
      <c r="BBQ1886"/>
      <c r="BBR1886"/>
      <c r="BBS1886"/>
      <c r="BBT1886"/>
      <c r="BBU1886"/>
      <c r="BBV1886"/>
      <c r="BBW1886"/>
      <c r="BBX1886"/>
      <c r="BBY1886"/>
      <c r="BBZ1886"/>
      <c r="BCA1886"/>
      <c r="BCB1886"/>
      <c r="BCC1886"/>
      <c r="BCD1886"/>
      <c r="BCE1886"/>
      <c r="BCF1886"/>
      <c r="BCG1886"/>
      <c r="BCH1886"/>
      <c r="BCI1886"/>
      <c r="BCJ1886"/>
      <c r="BCK1886"/>
      <c r="BCL1886"/>
      <c r="BCM1886"/>
      <c r="BCN1886"/>
      <c r="BCO1886"/>
      <c r="BCP1886"/>
      <c r="BCQ1886"/>
      <c r="BCR1886"/>
      <c r="BCS1886"/>
      <c r="BCT1886"/>
      <c r="BCU1886"/>
      <c r="BCV1886"/>
      <c r="BCW1886"/>
      <c r="BCX1886"/>
      <c r="BCY1886"/>
      <c r="BCZ1886"/>
      <c r="BDA1886"/>
      <c r="BDB1886"/>
      <c r="BDC1886"/>
      <c r="BDD1886"/>
      <c r="BDE1886"/>
      <c r="BDF1886"/>
      <c r="BDG1886"/>
      <c r="BDH1886"/>
      <c r="BDI1886"/>
      <c r="BDJ1886"/>
      <c r="BDK1886"/>
      <c r="BDL1886"/>
      <c r="BDM1886"/>
      <c r="BDN1886"/>
      <c r="BDO1886"/>
      <c r="BDP1886"/>
      <c r="BDQ1886"/>
      <c r="BDR1886"/>
      <c r="BDS1886"/>
      <c r="BDT1886"/>
      <c r="BDU1886"/>
      <c r="BDV1886"/>
      <c r="BDW1886"/>
      <c r="BDX1886"/>
      <c r="BDY1886"/>
      <c r="BDZ1886"/>
      <c r="BEA1886"/>
      <c r="BEB1886"/>
      <c r="BEC1886"/>
      <c r="BED1886"/>
      <c r="BEE1886"/>
      <c r="BEF1886"/>
      <c r="BEG1886"/>
      <c r="BEH1886"/>
      <c r="BEI1886"/>
      <c r="BEJ1886"/>
      <c r="BEK1886"/>
      <c r="BEL1886"/>
      <c r="BEM1886"/>
      <c r="BEN1886"/>
      <c r="BEO1886"/>
      <c r="BEP1886"/>
      <c r="BEQ1886"/>
      <c r="BER1886"/>
      <c r="BES1886"/>
      <c r="BET1886"/>
      <c r="BEU1886"/>
      <c r="BEV1886"/>
      <c r="BEW1886"/>
      <c r="BEX1886"/>
      <c r="BEY1886"/>
      <c r="BEZ1886"/>
      <c r="BFA1886"/>
      <c r="BFB1886"/>
      <c r="BFC1886"/>
      <c r="BFD1886"/>
      <c r="BFE1886"/>
      <c r="BFF1886"/>
      <c r="BFG1886"/>
      <c r="BFH1886"/>
      <c r="BFI1886"/>
      <c r="BFJ1886"/>
      <c r="BFK1886"/>
      <c r="BFL1886"/>
      <c r="BFM1886"/>
      <c r="BFN1886"/>
      <c r="BFO1886"/>
      <c r="BFP1886"/>
      <c r="BFQ1886"/>
      <c r="BFR1886"/>
      <c r="BFS1886"/>
      <c r="BFT1886"/>
      <c r="BFU1886"/>
      <c r="BFV1886"/>
      <c r="BFW1886"/>
      <c r="BFX1886"/>
      <c r="BFY1886"/>
      <c r="BFZ1886"/>
      <c r="BGA1886"/>
      <c r="BGB1886"/>
      <c r="BGC1886"/>
      <c r="BGD1886"/>
      <c r="BGE1886"/>
      <c r="BGF1886"/>
      <c r="BGG1886"/>
      <c r="BGH1886"/>
      <c r="BGI1886"/>
      <c r="BGJ1886"/>
      <c r="BGK1886"/>
      <c r="BGL1886"/>
      <c r="BGM1886"/>
      <c r="BGN1886"/>
      <c r="BGO1886"/>
      <c r="BGP1886"/>
      <c r="BGQ1886"/>
      <c r="BGR1886"/>
      <c r="BGS1886"/>
      <c r="BGT1886"/>
      <c r="BGU1886"/>
      <c r="BGV1886"/>
      <c r="BGW1886"/>
      <c r="BGX1886"/>
      <c r="BGY1886"/>
      <c r="BGZ1886"/>
      <c r="BHA1886"/>
      <c r="BHB1886"/>
      <c r="BHC1886"/>
      <c r="BHD1886"/>
      <c r="BHE1886"/>
      <c r="BHF1886"/>
      <c r="BHG1886"/>
      <c r="BHH1886"/>
      <c r="BHI1886"/>
      <c r="BHJ1886"/>
      <c r="BHK1886"/>
      <c r="BHL1886"/>
      <c r="BHM1886"/>
      <c r="BHN1886"/>
      <c r="BHO1886"/>
      <c r="BHP1886"/>
      <c r="BHQ1886"/>
      <c r="BHR1886"/>
      <c r="BHS1886"/>
      <c r="BHT1886"/>
      <c r="BHU1886"/>
      <c r="BHV1886"/>
      <c r="BHW1886"/>
      <c r="BHX1886"/>
      <c r="BHY1886"/>
      <c r="BHZ1886"/>
      <c r="BIA1886"/>
      <c r="BIB1886"/>
      <c r="BIC1886"/>
      <c r="BID1886"/>
      <c r="BIE1886"/>
      <c r="BIF1886"/>
      <c r="BIG1886"/>
      <c r="BIH1886"/>
      <c r="BII1886"/>
      <c r="BIJ1886"/>
      <c r="BIK1886"/>
      <c r="BIL1886"/>
      <c r="BIM1886"/>
      <c r="BIN1886"/>
      <c r="BIO1886"/>
      <c r="BIP1886"/>
      <c r="BIQ1886"/>
      <c r="BIR1886"/>
      <c r="BIS1886"/>
      <c r="BIT1886"/>
      <c r="BIU1886"/>
      <c r="BIV1886"/>
      <c r="BIW1886"/>
      <c r="BIX1886"/>
      <c r="BIY1886"/>
      <c r="BIZ1886"/>
      <c r="BJA1886"/>
      <c r="BJB1886"/>
      <c r="BJC1886"/>
      <c r="BJD1886"/>
      <c r="BJE1886"/>
      <c r="BJF1886"/>
      <c r="BJG1886"/>
      <c r="BJH1886"/>
      <c r="BJI1886"/>
      <c r="BJJ1886"/>
      <c r="BJK1886"/>
      <c r="BJL1886"/>
      <c r="BJM1886"/>
      <c r="BJN1886"/>
      <c r="BJO1886"/>
      <c r="BJP1886"/>
      <c r="BJQ1886"/>
      <c r="BJR1886"/>
      <c r="BJS1886"/>
      <c r="BJT1886"/>
      <c r="BJU1886"/>
      <c r="BJV1886"/>
      <c r="BJW1886"/>
      <c r="BJX1886"/>
      <c r="BJY1886"/>
      <c r="BJZ1886"/>
      <c r="BKA1886"/>
      <c r="BKB1886"/>
      <c r="BKC1886"/>
      <c r="BKD1886"/>
      <c r="BKE1886"/>
      <c r="BKF1886"/>
      <c r="BKG1886"/>
      <c r="BKH1886"/>
      <c r="BKI1886"/>
      <c r="BKJ1886"/>
      <c r="BKK1886"/>
      <c r="BKL1886"/>
      <c r="BKM1886"/>
      <c r="BKN1886"/>
      <c r="BKO1886"/>
      <c r="BKP1886"/>
      <c r="BKQ1886"/>
      <c r="BKR1886"/>
      <c r="BKS1886"/>
      <c r="BKT1886"/>
      <c r="BKU1886"/>
      <c r="BKV1886"/>
      <c r="BKW1886"/>
      <c r="BKX1886"/>
      <c r="BKY1886"/>
      <c r="BKZ1886"/>
      <c r="BLA1886"/>
      <c r="BLB1886"/>
      <c r="BLC1886"/>
      <c r="BLD1886"/>
      <c r="BLE1886"/>
      <c r="BLF1886"/>
      <c r="BLG1886"/>
      <c r="BLH1886"/>
      <c r="BLI1886"/>
      <c r="BLJ1886"/>
      <c r="BLK1886"/>
      <c r="BLL1886"/>
      <c r="BLM1886"/>
      <c r="BLN1886"/>
      <c r="BLO1886"/>
      <c r="BLP1886"/>
      <c r="BLQ1886"/>
      <c r="BLR1886"/>
      <c r="BLS1886"/>
      <c r="BLT1886"/>
      <c r="BLU1886"/>
      <c r="BLV1886"/>
      <c r="BLW1886"/>
      <c r="BLX1886"/>
      <c r="BLY1886"/>
      <c r="BLZ1886"/>
      <c r="BMA1886"/>
      <c r="BMB1886"/>
      <c r="BMC1886"/>
      <c r="BMD1886"/>
      <c r="BME1886"/>
      <c r="BMF1886"/>
      <c r="BMG1886"/>
      <c r="BMH1886"/>
      <c r="BMI1886"/>
      <c r="BMJ1886"/>
      <c r="BMK1886"/>
      <c r="BML1886"/>
      <c r="BMM1886"/>
      <c r="BMN1886"/>
      <c r="BMO1886"/>
      <c r="BMP1886"/>
      <c r="BMQ1886"/>
      <c r="BMR1886"/>
      <c r="BMS1886"/>
      <c r="BMT1886"/>
      <c r="BMU1886"/>
      <c r="BMV1886"/>
      <c r="BMW1886"/>
      <c r="BMX1886"/>
      <c r="BMY1886"/>
      <c r="BMZ1886"/>
      <c r="BNA1886"/>
      <c r="BNB1886"/>
      <c r="BNC1886"/>
      <c r="BND1886"/>
      <c r="BNE1886"/>
      <c r="BNF1886"/>
      <c r="BNG1886"/>
      <c r="BNH1886"/>
      <c r="BNI1886"/>
      <c r="BNJ1886"/>
      <c r="BNK1886"/>
      <c r="BNL1886"/>
      <c r="BNM1886"/>
      <c r="BNN1886"/>
      <c r="BNO1886"/>
      <c r="BNP1886"/>
      <c r="BNQ1886"/>
      <c r="BNR1886"/>
      <c r="BNS1886"/>
      <c r="BNT1886"/>
      <c r="BNU1886"/>
      <c r="BNV1886"/>
      <c r="BNW1886"/>
      <c r="BNX1886"/>
      <c r="BNY1886"/>
      <c r="BNZ1886"/>
      <c r="BOA1886"/>
      <c r="BOB1886"/>
      <c r="BOC1886"/>
      <c r="BOD1886"/>
      <c r="BOE1886"/>
      <c r="BOF1886"/>
      <c r="BOG1886"/>
      <c r="BOH1886"/>
      <c r="BOI1886"/>
      <c r="BOJ1886"/>
      <c r="BOK1886"/>
      <c r="BOL1886"/>
      <c r="BOM1886"/>
      <c r="BON1886"/>
      <c r="BOO1886"/>
      <c r="BOP1886"/>
      <c r="BOQ1886"/>
      <c r="BOR1886"/>
      <c r="BOS1886"/>
      <c r="BOT1886"/>
      <c r="BOU1886"/>
      <c r="BOV1886"/>
      <c r="BOW1886"/>
      <c r="BOX1886"/>
      <c r="BOY1886"/>
      <c r="BOZ1886"/>
      <c r="BPA1886"/>
      <c r="BPB1886"/>
      <c r="BPC1886"/>
      <c r="BPD1886"/>
      <c r="BPE1886"/>
      <c r="BPF1886"/>
      <c r="BPG1886"/>
      <c r="BPH1886"/>
      <c r="BPI1886"/>
      <c r="BPJ1886"/>
      <c r="BPK1886"/>
      <c r="BPL1886"/>
      <c r="BPM1886"/>
      <c r="BPN1886"/>
      <c r="BPO1886"/>
      <c r="BPP1886"/>
      <c r="BPQ1886"/>
      <c r="BPR1886"/>
      <c r="BPS1886"/>
      <c r="BPT1886"/>
      <c r="BPU1886"/>
      <c r="BPV1886"/>
      <c r="BPW1886"/>
      <c r="BPX1886"/>
      <c r="BPY1886"/>
      <c r="BPZ1886"/>
      <c r="BQA1886"/>
      <c r="BQB1886"/>
      <c r="BQC1886"/>
      <c r="BQD1886"/>
      <c r="BQE1886"/>
      <c r="BQF1886"/>
      <c r="BQG1886"/>
      <c r="BQH1886"/>
      <c r="BQI1886"/>
      <c r="BQJ1886"/>
      <c r="BQK1886"/>
      <c r="BQL1886"/>
      <c r="BQM1886"/>
      <c r="BQN1886"/>
      <c r="BQO1886"/>
      <c r="BQP1886"/>
      <c r="BQQ1886"/>
      <c r="BQR1886"/>
      <c r="BQS1886"/>
      <c r="BQT1886"/>
      <c r="BQU1886"/>
      <c r="BQV1886"/>
      <c r="BQW1886"/>
      <c r="BQX1886"/>
      <c r="BQY1886"/>
      <c r="BQZ1886"/>
      <c r="BRA1886"/>
      <c r="BRB1886"/>
      <c r="BRC1886"/>
      <c r="BRD1886"/>
      <c r="BRE1886"/>
      <c r="BRF1886"/>
      <c r="BRG1886"/>
      <c r="BRH1886"/>
      <c r="BRI1886"/>
      <c r="BRJ1886"/>
      <c r="BRK1886"/>
      <c r="BRL1886"/>
      <c r="BRM1886"/>
      <c r="BRN1886"/>
      <c r="BRO1886"/>
      <c r="BRP1886"/>
      <c r="BRQ1886"/>
      <c r="BRR1886"/>
      <c r="BRS1886"/>
      <c r="BRT1886"/>
      <c r="BRU1886"/>
      <c r="BRV1886"/>
      <c r="BRW1886"/>
      <c r="BRX1886"/>
      <c r="BRY1886"/>
      <c r="BRZ1886"/>
      <c r="BSA1886"/>
      <c r="BSB1886"/>
      <c r="BSC1886"/>
      <c r="BSD1886"/>
      <c r="BSE1886"/>
      <c r="BSF1886"/>
      <c r="BSG1886"/>
      <c r="BSH1886"/>
      <c r="BSI1886"/>
      <c r="BSJ1886"/>
      <c r="BSK1886"/>
      <c r="BSL1886"/>
      <c r="BSM1886"/>
      <c r="BSN1886"/>
      <c r="BSO1886"/>
      <c r="BSP1886"/>
      <c r="BSQ1886"/>
      <c r="BSR1886"/>
      <c r="BSS1886"/>
      <c r="BST1886"/>
      <c r="BSU1886"/>
      <c r="BSV1886"/>
      <c r="BSW1886"/>
      <c r="BSX1886"/>
      <c r="BSY1886"/>
      <c r="BSZ1886"/>
      <c r="BTA1886"/>
      <c r="BTB1886"/>
      <c r="BTC1886"/>
      <c r="BTD1886"/>
      <c r="BTE1886"/>
      <c r="BTF1886"/>
      <c r="BTG1886"/>
      <c r="BTH1886"/>
      <c r="BTI1886"/>
      <c r="BTJ1886"/>
      <c r="BTK1886"/>
      <c r="BTL1886"/>
      <c r="BTM1886"/>
      <c r="BTN1886"/>
      <c r="BTO1886"/>
      <c r="BTP1886"/>
      <c r="BTQ1886"/>
      <c r="BTR1886"/>
      <c r="BTS1886"/>
      <c r="BTT1886"/>
      <c r="BTU1886"/>
      <c r="BTV1886"/>
      <c r="BTW1886"/>
      <c r="BTX1886"/>
      <c r="BTY1886"/>
      <c r="BTZ1886"/>
      <c r="BUA1886"/>
      <c r="BUB1886"/>
      <c r="BUC1886"/>
      <c r="BUD1886"/>
      <c r="BUE1886"/>
      <c r="BUF1886"/>
      <c r="BUG1886"/>
      <c r="BUH1886"/>
      <c r="BUI1886"/>
      <c r="BUJ1886"/>
      <c r="BUK1886"/>
      <c r="BUL1886"/>
      <c r="BUM1886"/>
      <c r="BUN1886"/>
      <c r="BUO1886"/>
      <c r="BUP1886"/>
      <c r="BUQ1886"/>
      <c r="BUR1886"/>
      <c r="BUS1886"/>
      <c r="BUT1886"/>
      <c r="BUU1886"/>
      <c r="BUV1886"/>
      <c r="BUW1886"/>
      <c r="BUX1886"/>
      <c r="BUY1886"/>
      <c r="BUZ1886"/>
      <c r="BVA1886"/>
      <c r="BVB1886"/>
      <c r="BVC1886"/>
      <c r="BVD1886"/>
      <c r="BVE1886"/>
      <c r="BVF1886"/>
      <c r="BVG1886"/>
      <c r="BVH1886"/>
      <c r="BVI1886"/>
      <c r="BVJ1886"/>
      <c r="BVK1886"/>
      <c r="BVL1886"/>
      <c r="BVM1886"/>
      <c r="BVN1886"/>
      <c r="BVO1886"/>
      <c r="BVP1886"/>
      <c r="BVQ1886"/>
      <c r="BVR1886"/>
      <c r="BVS1886"/>
      <c r="BVT1886"/>
      <c r="BVU1886"/>
      <c r="BVV1886"/>
      <c r="BVW1886"/>
      <c r="BVX1886"/>
      <c r="BVY1886"/>
      <c r="BVZ1886"/>
      <c r="BWA1886"/>
      <c r="BWB1886"/>
      <c r="BWC1886"/>
      <c r="BWD1886"/>
      <c r="BWE1886"/>
      <c r="BWF1886"/>
      <c r="BWG1886"/>
      <c r="BWH1886"/>
      <c r="BWI1886"/>
      <c r="BWJ1886"/>
      <c r="BWK1886"/>
      <c r="BWL1886"/>
      <c r="BWM1886"/>
      <c r="BWN1886"/>
      <c r="BWO1886"/>
      <c r="BWP1886"/>
      <c r="BWQ1886"/>
      <c r="BWR1886"/>
      <c r="BWS1886"/>
      <c r="BWT1886"/>
      <c r="BWU1886"/>
      <c r="BWV1886"/>
      <c r="BWW1886"/>
      <c r="BWX1886"/>
      <c r="BWY1886"/>
      <c r="BWZ1886"/>
      <c r="BXA1886"/>
      <c r="BXB1886"/>
      <c r="BXC1886"/>
      <c r="BXD1886"/>
      <c r="BXE1886"/>
      <c r="BXF1886"/>
      <c r="BXG1886"/>
      <c r="BXH1886"/>
      <c r="BXI1886"/>
      <c r="BXJ1886"/>
      <c r="BXK1886"/>
      <c r="BXL1886"/>
      <c r="BXM1886"/>
      <c r="BXN1886"/>
      <c r="BXO1886"/>
      <c r="BXP1886"/>
      <c r="BXQ1886"/>
      <c r="BXR1886"/>
      <c r="BXS1886"/>
      <c r="BXT1886"/>
      <c r="BXU1886"/>
      <c r="BXV1886"/>
      <c r="BXW1886"/>
      <c r="BXX1886"/>
      <c r="BXY1886"/>
      <c r="BXZ1886"/>
      <c r="BYA1886"/>
      <c r="BYB1886"/>
      <c r="BYC1886"/>
      <c r="BYD1886"/>
      <c r="BYE1886"/>
      <c r="BYF1886"/>
      <c r="BYG1886"/>
      <c r="BYH1886"/>
      <c r="BYI1886"/>
      <c r="BYJ1886"/>
      <c r="BYK1886"/>
      <c r="BYL1886"/>
      <c r="BYM1886"/>
      <c r="BYN1886"/>
      <c r="BYO1886"/>
      <c r="BYP1886"/>
      <c r="BYQ1886"/>
      <c r="BYR1886"/>
      <c r="BYS1886"/>
      <c r="BYT1886"/>
      <c r="BYU1886"/>
      <c r="BYV1886"/>
      <c r="BYW1886"/>
      <c r="BYX1886"/>
      <c r="BYY1886"/>
      <c r="BYZ1886"/>
      <c r="BZA1886"/>
      <c r="BZB1886"/>
      <c r="BZC1886"/>
      <c r="BZD1886"/>
      <c r="BZE1886"/>
      <c r="BZF1886"/>
      <c r="BZG1886"/>
      <c r="BZH1886"/>
      <c r="BZI1886"/>
      <c r="BZJ1886"/>
      <c r="BZK1886"/>
      <c r="BZL1886"/>
      <c r="BZM1886"/>
      <c r="BZN1886"/>
      <c r="BZO1886"/>
      <c r="BZP1886"/>
      <c r="BZQ1886"/>
      <c r="BZR1886"/>
      <c r="BZS1886"/>
      <c r="BZT1886"/>
      <c r="BZU1886"/>
      <c r="BZV1886"/>
      <c r="BZW1886"/>
      <c r="BZX1886"/>
      <c r="BZY1886"/>
      <c r="BZZ1886"/>
      <c r="CAA1886"/>
      <c r="CAB1886"/>
      <c r="CAC1886"/>
      <c r="CAD1886"/>
      <c r="CAE1886"/>
      <c r="CAF1886"/>
      <c r="CAG1886"/>
      <c r="CAH1886"/>
      <c r="CAI1886"/>
      <c r="CAJ1886"/>
      <c r="CAK1886"/>
      <c r="CAL1886"/>
      <c r="CAM1886"/>
      <c r="CAN1886"/>
      <c r="CAO1886"/>
      <c r="CAP1886"/>
      <c r="CAQ1886"/>
      <c r="CAR1886"/>
      <c r="CAS1886"/>
      <c r="CAT1886"/>
      <c r="CAU1886"/>
      <c r="CAV1886"/>
      <c r="CAW1886"/>
      <c r="CAX1886"/>
      <c r="CAY1886"/>
      <c r="CAZ1886"/>
      <c r="CBA1886"/>
      <c r="CBB1886"/>
      <c r="CBC1886"/>
      <c r="CBD1886"/>
      <c r="CBE1886"/>
      <c r="CBF1886"/>
      <c r="CBG1886"/>
      <c r="CBH1886"/>
      <c r="CBI1886"/>
      <c r="CBJ1886"/>
      <c r="CBK1886"/>
      <c r="CBL1886"/>
      <c r="CBM1886"/>
      <c r="CBN1886"/>
      <c r="CBO1886"/>
      <c r="CBP1886"/>
      <c r="CBQ1886"/>
      <c r="CBR1886"/>
      <c r="CBS1886"/>
      <c r="CBT1886"/>
      <c r="CBU1886"/>
      <c r="CBV1886"/>
      <c r="CBW1886"/>
      <c r="CBX1886"/>
      <c r="CBY1886"/>
      <c r="CBZ1886"/>
      <c r="CCA1886"/>
      <c r="CCB1886"/>
      <c r="CCC1886"/>
      <c r="CCD1886"/>
      <c r="CCE1886"/>
      <c r="CCF1886"/>
      <c r="CCG1886"/>
      <c r="CCH1886"/>
      <c r="CCI1886"/>
      <c r="CCJ1886"/>
      <c r="CCK1886"/>
      <c r="CCL1886"/>
      <c r="CCM1886"/>
      <c r="CCN1886"/>
      <c r="CCO1886"/>
      <c r="CCP1886"/>
      <c r="CCQ1886"/>
      <c r="CCR1886"/>
      <c r="CCS1886"/>
      <c r="CCT1886"/>
      <c r="CCU1886"/>
      <c r="CCV1886"/>
      <c r="CCW1886"/>
      <c r="CCX1886"/>
      <c r="CCY1886"/>
      <c r="CCZ1886"/>
      <c r="CDA1886"/>
      <c r="CDB1886"/>
      <c r="CDC1886"/>
      <c r="CDD1886"/>
      <c r="CDE1886"/>
      <c r="CDF1886"/>
      <c r="CDG1886"/>
      <c r="CDH1886"/>
      <c r="CDI1886"/>
      <c r="CDJ1886"/>
      <c r="CDK1886"/>
      <c r="CDL1886"/>
      <c r="CDM1886"/>
      <c r="CDN1886"/>
      <c r="CDO1886"/>
      <c r="CDP1886"/>
      <c r="CDQ1886"/>
      <c r="CDR1886"/>
      <c r="CDS1886"/>
      <c r="CDT1886"/>
      <c r="CDU1886"/>
      <c r="CDV1886"/>
      <c r="CDW1886"/>
      <c r="CDX1886"/>
      <c r="CDY1886"/>
      <c r="CDZ1886"/>
      <c r="CEA1886"/>
      <c r="CEB1886"/>
      <c r="CEC1886"/>
      <c r="CED1886"/>
      <c r="CEE1886"/>
      <c r="CEF1886"/>
      <c r="CEG1886"/>
      <c r="CEH1886"/>
      <c r="CEI1886"/>
      <c r="CEJ1886"/>
      <c r="CEK1886"/>
      <c r="CEL1886"/>
      <c r="CEM1886"/>
      <c r="CEN1886"/>
      <c r="CEO1886"/>
      <c r="CEP1886"/>
      <c r="CEQ1886"/>
      <c r="CER1886"/>
      <c r="CES1886"/>
      <c r="CET1886"/>
      <c r="CEU1886"/>
      <c r="CEV1886"/>
      <c r="CEW1886"/>
      <c r="CEX1886"/>
      <c r="CEY1886"/>
      <c r="CEZ1886"/>
      <c r="CFA1886"/>
      <c r="CFB1886"/>
      <c r="CFC1886"/>
      <c r="CFD1886"/>
      <c r="CFE1886"/>
      <c r="CFF1886"/>
      <c r="CFG1886"/>
      <c r="CFH1886"/>
      <c r="CFI1886"/>
      <c r="CFJ1886"/>
      <c r="CFK1886"/>
      <c r="CFL1886"/>
      <c r="CFM1886"/>
      <c r="CFN1886"/>
      <c r="CFO1886"/>
      <c r="CFP1886"/>
      <c r="CFQ1886"/>
      <c r="CFR1886"/>
      <c r="CFS1886"/>
      <c r="CFT1886"/>
      <c r="CFU1886"/>
      <c r="CFV1886"/>
      <c r="CFW1886"/>
      <c r="CFX1886"/>
      <c r="CFY1886"/>
      <c r="CFZ1886"/>
      <c r="CGA1886"/>
      <c r="CGB1886"/>
      <c r="CGC1886"/>
      <c r="CGD1886"/>
      <c r="CGE1886"/>
      <c r="CGF1886"/>
      <c r="CGG1886"/>
      <c r="CGH1886"/>
      <c r="CGI1886"/>
      <c r="CGJ1886"/>
      <c r="CGK1886"/>
      <c r="CGL1886"/>
      <c r="CGM1886"/>
      <c r="CGN1886"/>
      <c r="CGO1886"/>
      <c r="CGP1886"/>
      <c r="CGQ1886"/>
      <c r="CGR1886"/>
      <c r="CGS1886"/>
      <c r="CGT1886"/>
      <c r="CGU1886"/>
      <c r="CGV1886"/>
      <c r="CGW1886"/>
      <c r="CGX1886"/>
      <c r="CGY1886"/>
      <c r="CGZ1886"/>
      <c r="CHA1886"/>
      <c r="CHB1886"/>
      <c r="CHC1886"/>
      <c r="CHD1886"/>
      <c r="CHE1886"/>
      <c r="CHF1886"/>
      <c r="CHG1886"/>
      <c r="CHH1886"/>
      <c r="CHI1886"/>
      <c r="CHJ1886"/>
      <c r="CHK1886"/>
      <c r="CHL1886"/>
      <c r="CHM1886"/>
      <c r="CHN1886"/>
      <c r="CHO1886"/>
      <c r="CHP1886"/>
      <c r="CHQ1886"/>
      <c r="CHR1886"/>
      <c r="CHS1886"/>
      <c r="CHT1886"/>
      <c r="CHU1886"/>
      <c r="CHV1886"/>
      <c r="CHW1886"/>
      <c r="CHX1886"/>
      <c r="CHY1886"/>
      <c r="CHZ1886"/>
      <c r="CIA1886"/>
      <c r="CIB1886"/>
      <c r="CIC1886"/>
      <c r="CID1886"/>
      <c r="CIE1886"/>
      <c r="CIF1886"/>
      <c r="CIG1886"/>
      <c r="CIH1886"/>
      <c r="CII1886"/>
      <c r="CIJ1886"/>
      <c r="CIK1886"/>
      <c r="CIL1886"/>
      <c r="CIM1886"/>
      <c r="CIN1886"/>
      <c r="CIO1886"/>
      <c r="CIP1886"/>
      <c r="CIQ1886"/>
      <c r="CIR1886"/>
      <c r="CIS1886"/>
      <c r="CIT1886"/>
      <c r="CIU1886"/>
      <c r="CIV1886"/>
      <c r="CIW1886"/>
      <c r="CIX1886"/>
      <c r="CIY1886"/>
      <c r="CIZ1886"/>
      <c r="CJA1886"/>
      <c r="CJB1886"/>
      <c r="CJC1886"/>
      <c r="CJD1886"/>
      <c r="CJE1886"/>
      <c r="CJF1886"/>
      <c r="CJG1886"/>
      <c r="CJH1886"/>
      <c r="CJI1886"/>
      <c r="CJJ1886"/>
      <c r="CJK1886"/>
      <c r="CJL1886"/>
      <c r="CJM1886"/>
      <c r="CJN1886"/>
      <c r="CJO1886"/>
      <c r="CJP1886"/>
      <c r="CJQ1886"/>
      <c r="CJR1886"/>
      <c r="CJS1886"/>
      <c r="CJT1886"/>
      <c r="CJU1886"/>
      <c r="CJV1886"/>
      <c r="CJW1886"/>
      <c r="CJX1886"/>
      <c r="CJY1886"/>
      <c r="CJZ1886"/>
      <c r="CKA1886"/>
      <c r="CKB1886"/>
      <c r="CKC1886"/>
      <c r="CKD1886"/>
      <c r="CKE1886"/>
      <c r="CKF1886"/>
      <c r="CKG1886"/>
      <c r="CKH1886"/>
      <c r="CKI1886"/>
      <c r="CKJ1886"/>
      <c r="CKK1886"/>
      <c r="CKL1886"/>
      <c r="CKM1886"/>
      <c r="CKN1886"/>
      <c r="CKO1886"/>
      <c r="CKP1886"/>
      <c r="CKQ1886"/>
      <c r="CKR1886"/>
      <c r="CKS1886"/>
      <c r="CKT1886"/>
      <c r="CKU1886"/>
      <c r="CKV1886"/>
      <c r="CKW1886"/>
      <c r="CKX1886"/>
      <c r="CKY1886"/>
      <c r="CKZ1886"/>
      <c r="CLA1886"/>
      <c r="CLB1886"/>
      <c r="CLC1886"/>
      <c r="CLD1886"/>
      <c r="CLE1886"/>
      <c r="CLF1886"/>
      <c r="CLG1886"/>
      <c r="CLH1886"/>
      <c r="CLI1886"/>
      <c r="CLJ1886"/>
      <c r="CLK1886"/>
      <c r="CLL1886"/>
      <c r="CLM1886"/>
      <c r="CLN1886"/>
      <c r="CLO1886"/>
      <c r="CLP1886"/>
      <c r="CLQ1886"/>
      <c r="CLR1886"/>
      <c r="CLS1886"/>
      <c r="CLT1886"/>
      <c r="CLU1886"/>
      <c r="CLV1886"/>
      <c r="CLW1886"/>
      <c r="CLX1886"/>
      <c r="CLY1886"/>
      <c r="CLZ1886"/>
      <c r="CMA1886"/>
      <c r="CMB1886"/>
      <c r="CMC1886"/>
      <c r="CMD1886"/>
      <c r="CME1886"/>
      <c r="CMF1886"/>
      <c r="CMG1886"/>
      <c r="CMH1886"/>
      <c r="CMI1886"/>
      <c r="CMJ1886"/>
      <c r="CMK1886"/>
      <c r="CML1886"/>
      <c r="CMM1886"/>
      <c r="CMN1886"/>
      <c r="CMO1886"/>
      <c r="CMP1886"/>
      <c r="CMQ1886"/>
      <c r="CMR1886"/>
      <c r="CMS1886"/>
      <c r="CMT1886"/>
      <c r="CMU1886"/>
      <c r="CMV1886"/>
      <c r="CMW1886"/>
      <c r="CMX1886"/>
      <c r="CMY1886"/>
      <c r="CMZ1886"/>
      <c r="CNA1886"/>
      <c r="CNB1886"/>
      <c r="CNC1886"/>
      <c r="CND1886"/>
      <c r="CNE1886"/>
      <c r="CNF1886"/>
      <c r="CNG1886"/>
      <c r="CNH1886"/>
      <c r="CNI1886"/>
      <c r="CNJ1886"/>
      <c r="CNK1886"/>
      <c r="CNL1886"/>
      <c r="CNM1886"/>
      <c r="CNN1886"/>
      <c r="CNO1886"/>
      <c r="CNP1886"/>
      <c r="CNQ1886"/>
      <c r="CNR1886"/>
      <c r="CNS1886"/>
      <c r="CNT1886"/>
      <c r="CNU1886"/>
      <c r="CNV1886"/>
      <c r="CNW1886"/>
      <c r="CNX1886"/>
      <c r="CNY1886"/>
      <c r="CNZ1886"/>
      <c r="COA1886"/>
      <c r="COB1886"/>
      <c r="COC1886"/>
      <c r="COD1886"/>
      <c r="COE1886"/>
      <c r="COF1886"/>
      <c r="COG1886"/>
      <c r="COH1886"/>
      <c r="COI1886"/>
      <c r="COJ1886"/>
      <c r="COK1886"/>
      <c r="COL1886"/>
      <c r="COM1886"/>
      <c r="CON1886"/>
      <c r="COO1886"/>
      <c r="COP1886"/>
      <c r="COQ1886"/>
      <c r="COR1886"/>
      <c r="COS1886"/>
      <c r="COT1886"/>
      <c r="COU1886"/>
      <c r="COV1886"/>
      <c r="COW1886"/>
      <c r="COX1886"/>
      <c r="COY1886"/>
      <c r="COZ1886"/>
      <c r="CPA1886"/>
      <c r="CPB1886"/>
      <c r="CPC1886"/>
      <c r="CPD1886"/>
      <c r="CPE1886"/>
      <c r="CPF1886"/>
      <c r="CPG1886"/>
      <c r="CPH1886"/>
      <c r="CPI1886"/>
      <c r="CPJ1886"/>
      <c r="CPK1886"/>
      <c r="CPL1886"/>
      <c r="CPM1886"/>
      <c r="CPN1886"/>
      <c r="CPO1886"/>
      <c r="CPP1886"/>
      <c r="CPQ1886"/>
      <c r="CPR1886"/>
      <c r="CPS1886"/>
      <c r="CPT1886"/>
      <c r="CPU1886"/>
      <c r="CPV1886"/>
      <c r="CPW1886"/>
      <c r="CPX1886"/>
      <c r="CPY1886"/>
      <c r="CPZ1886"/>
      <c r="CQA1886"/>
      <c r="CQB1886"/>
      <c r="CQC1886"/>
      <c r="CQD1886"/>
      <c r="CQE1886"/>
      <c r="CQF1886"/>
      <c r="CQG1886"/>
      <c r="CQH1886"/>
      <c r="CQI1886"/>
      <c r="CQJ1886"/>
      <c r="CQK1886"/>
      <c r="CQL1886"/>
      <c r="CQM1886"/>
      <c r="CQN1886"/>
      <c r="CQO1886"/>
      <c r="CQP1886"/>
      <c r="CQQ1886"/>
      <c r="CQR1886"/>
      <c r="CQS1886"/>
      <c r="CQT1886"/>
      <c r="CQU1886"/>
      <c r="CQV1886"/>
      <c r="CQW1886"/>
      <c r="CQX1886"/>
      <c r="CQY1886"/>
      <c r="CQZ1886"/>
      <c r="CRA1886"/>
      <c r="CRB1886"/>
      <c r="CRC1886"/>
      <c r="CRD1886"/>
      <c r="CRE1886"/>
      <c r="CRF1886"/>
      <c r="CRG1886"/>
      <c r="CRH1886"/>
      <c r="CRI1886"/>
      <c r="CRJ1886"/>
      <c r="CRK1886"/>
      <c r="CRL1886"/>
      <c r="CRM1886"/>
      <c r="CRN1886"/>
      <c r="CRO1886"/>
      <c r="CRP1886"/>
      <c r="CRQ1886"/>
      <c r="CRR1886"/>
      <c r="CRS1886"/>
      <c r="CRT1886"/>
      <c r="CRU1886"/>
      <c r="CRV1886"/>
      <c r="CRW1886"/>
      <c r="CRX1886"/>
      <c r="CRY1886"/>
      <c r="CRZ1886"/>
      <c r="CSA1886"/>
      <c r="CSB1886"/>
      <c r="CSC1886"/>
      <c r="CSD1886"/>
      <c r="CSE1886"/>
      <c r="CSF1886"/>
      <c r="CSG1886"/>
      <c r="CSH1886"/>
      <c r="CSI1886"/>
      <c r="CSJ1886"/>
      <c r="CSK1886"/>
      <c r="CSL1886"/>
      <c r="CSM1886"/>
      <c r="CSN1886"/>
      <c r="CSO1886"/>
      <c r="CSP1886"/>
      <c r="CSQ1886"/>
      <c r="CSR1886"/>
      <c r="CSS1886"/>
      <c r="CST1886"/>
      <c r="CSU1886"/>
      <c r="CSV1886"/>
      <c r="CSW1886"/>
      <c r="CSX1886"/>
      <c r="CSY1886"/>
      <c r="CSZ1886"/>
      <c r="CTA1886"/>
      <c r="CTB1886"/>
      <c r="CTC1886"/>
      <c r="CTD1886"/>
      <c r="CTE1886"/>
      <c r="CTF1886"/>
      <c r="CTG1886"/>
      <c r="CTH1886"/>
      <c r="CTI1886"/>
      <c r="CTJ1886"/>
      <c r="CTK1886"/>
      <c r="CTL1886"/>
      <c r="CTM1886"/>
      <c r="CTN1886"/>
      <c r="CTO1886"/>
      <c r="CTP1886"/>
      <c r="CTQ1886"/>
      <c r="CTR1886"/>
      <c r="CTS1886"/>
      <c r="CTT1886"/>
      <c r="CTU1886"/>
      <c r="CTV1886"/>
      <c r="CTW1886"/>
      <c r="CTX1886"/>
      <c r="CTY1886"/>
      <c r="CTZ1886"/>
      <c r="CUA1886"/>
      <c r="CUB1886"/>
      <c r="CUC1886"/>
      <c r="CUD1886"/>
      <c r="CUE1886"/>
      <c r="CUF1886"/>
      <c r="CUG1886"/>
      <c r="CUH1886"/>
      <c r="CUI1886"/>
      <c r="CUJ1886"/>
      <c r="CUK1886"/>
      <c r="CUL1886"/>
      <c r="CUM1886"/>
      <c r="CUN1886"/>
      <c r="CUO1886"/>
      <c r="CUP1886"/>
      <c r="CUQ1886"/>
      <c r="CUR1886"/>
      <c r="CUS1886"/>
      <c r="CUT1886"/>
      <c r="CUU1886"/>
      <c r="CUV1886"/>
      <c r="CUW1886"/>
      <c r="CUX1886"/>
      <c r="CUY1886"/>
      <c r="CUZ1886"/>
      <c r="CVA1886"/>
      <c r="CVB1886"/>
      <c r="CVC1886"/>
      <c r="CVD1886"/>
      <c r="CVE1886"/>
      <c r="CVF1886"/>
      <c r="CVG1886"/>
      <c r="CVH1886"/>
      <c r="CVI1886"/>
      <c r="CVJ1886"/>
      <c r="CVK1886"/>
      <c r="CVL1886"/>
      <c r="CVM1886"/>
      <c r="CVN1886"/>
      <c r="CVO1886"/>
      <c r="CVP1886"/>
      <c r="CVQ1886"/>
      <c r="CVR1886"/>
      <c r="CVS1886"/>
      <c r="CVT1886"/>
      <c r="CVU1886"/>
      <c r="CVV1886"/>
      <c r="CVW1886"/>
      <c r="CVX1886"/>
      <c r="CVY1886"/>
      <c r="CVZ1886"/>
      <c r="CWA1886"/>
      <c r="CWB1886"/>
      <c r="CWC1886"/>
      <c r="CWD1886"/>
      <c r="CWE1886"/>
      <c r="CWF1886"/>
      <c r="CWG1886"/>
      <c r="CWH1886"/>
      <c r="CWI1886"/>
      <c r="CWJ1886"/>
      <c r="CWK1886"/>
      <c r="CWL1886"/>
      <c r="CWM1886"/>
      <c r="CWN1886"/>
      <c r="CWO1886"/>
      <c r="CWP1886"/>
      <c r="CWQ1886"/>
      <c r="CWR1886"/>
      <c r="CWS1886"/>
      <c r="CWT1886"/>
      <c r="CWU1886"/>
      <c r="CWV1886"/>
      <c r="CWW1886"/>
      <c r="CWX1886"/>
      <c r="CWY1886"/>
      <c r="CWZ1886"/>
      <c r="CXA1886"/>
      <c r="CXB1886"/>
      <c r="CXC1886"/>
      <c r="CXD1886"/>
      <c r="CXE1886"/>
      <c r="CXF1886"/>
      <c r="CXG1886"/>
      <c r="CXH1886"/>
      <c r="CXI1886"/>
      <c r="CXJ1886"/>
      <c r="CXK1886"/>
      <c r="CXL1886"/>
      <c r="CXM1886"/>
      <c r="CXN1886"/>
      <c r="CXO1886"/>
      <c r="CXP1886"/>
      <c r="CXQ1886"/>
      <c r="CXR1886"/>
      <c r="CXS1886"/>
      <c r="CXT1886"/>
      <c r="CXU1886"/>
      <c r="CXV1886"/>
      <c r="CXW1886"/>
      <c r="CXX1886"/>
      <c r="CXY1886"/>
      <c r="CXZ1886"/>
      <c r="CYA1886"/>
      <c r="CYB1886"/>
      <c r="CYC1886"/>
      <c r="CYD1886"/>
      <c r="CYE1886"/>
      <c r="CYF1886"/>
      <c r="CYG1886"/>
      <c r="CYH1886"/>
      <c r="CYI1886"/>
      <c r="CYJ1886"/>
      <c r="CYK1886"/>
      <c r="CYL1886"/>
      <c r="CYM1886"/>
      <c r="CYN1886"/>
      <c r="CYO1886"/>
      <c r="CYP1886"/>
      <c r="CYQ1886"/>
      <c r="CYR1886"/>
      <c r="CYS1886"/>
      <c r="CYT1886"/>
      <c r="CYU1886"/>
      <c r="CYV1886"/>
      <c r="CYW1886"/>
      <c r="CYX1886"/>
      <c r="CYY1886"/>
      <c r="CYZ1886"/>
      <c r="CZA1886"/>
      <c r="CZB1886"/>
      <c r="CZC1886"/>
      <c r="CZD1886"/>
      <c r="CZE1886"/>
      <c r="CZF1886"/>
      <c r="CZG1886"/>
      <c r="CZH1886"/>
      <c r="CZI1886"/>
      <c r="CZJ1886"/>
      <c r="CZK1886"/>
      <c r="CZL1886"/>
      <c r="CZM1886"/>
      <c r="CZN1886"/>
      <c r="CZO1886"/>
      <c r="CZP1886"/>
      <c r="CZQ1886"/>
      <c r="CZR1886"/>
      <c r="CZS1886"/>
      <c r="CZT1886"/>
      <c r="CZU1886"/>
      <c r="CZV1886"/>
      <c r="CZW1886"/>
      <c r="CZX1886"/>
      <c r="CZY1886"/>
      <c r="CZZ1886"/>
      <c r="DAA1886"/>
      <c r="DAB1886"/>
      <c r="DAC1886"/>
      <c r="DAD1886"/>
      <c r="DAE1886"/>
      <c r="DAF1886"/>
      <c r="DAG1886"/>
      <c r="DAH1886"/>
      <c r="DAI1886"/>
      <c r="DAJ1886"/>
      <c r="DAK1886"/>
      <c r="DAL1886"/>
      <c r="DAM1886"/>
      <c r="DAN1886"/>
      <c r="DAO1886"/>
      <c r="DAP1886"/>
      <c r="DAQ1886"/>
      <c r="DAR1886"/>
      <c r="DAS1886"/>
      <c r="DAT1886"/>
      <c r="DAU1886"/>
      <c r="DAV1886"/>
      <c r="DAW1886"/>
      <c r="DAX1886"/>
      <c r="DAY1886"/>
      <c r="DAZ1886"/>
      <c r="DBA1886"/>
      <c r="DBB1886"/>
      <c r="DBC1886"/>
      <c r="DBD1886"/>
      <c r="DBE1886"/>
      <c r="DBF1886"/>
      <c r="DBG1886"/>
      <c r="DBH1886"/>
      <c r="DBI1886"/>
      <c r="DBJ1886"/>
      <c r="DBK1886"/>
      <c r="DBL1886"/>
      <c r="DBM1886"/>
      <c r="DBN1886"/>
      <c r="DBO1886"/>
      <c r="DBP1886"/>
      <c r="DBQ1886"/>
      <c r="DBR1886"/>
      <c r="DBS1886"/>
      <c r="DBT1886"/>
      <c r="DBU1886"/>
      <c r="DBV1886"/>
      <c r="DBW1886"/>
      <c r="DBX1886"/>
      <c r="DBY1886"/>
      <c r="DBZ1886"/>
      <c r="DCA1886"/>
      <c r="DCB1886"/>
      <c r="DCC1886"/>
      <c r="DCD1886"/>
      <c r="DCE1886"/>
      <c r="DCF1886"/>
      <c r="DCG1886"/>
      <c r="DCH1886"/>
      <c r="DCI1886"/>
      <c r="DCJ1886"/>
      <c r="DCK1886"/>
      <c r="DCL1886"/>
      <c r="DCM1886"/>
      <c r="DCN1886"/>
      <c r="DCO1886"/>
      <c r="DCP1886"/>
      <c r="DCQ1886"/>
      <c r="DCR1886"/>
      <c r="DCS1886"/>
      <c r="DCT1886"/>
      <c r="DCU1886"/>
      <c r="DCV1886"/>
      <c r="DCW1886"/>
      <c r="DCX1886"/>
      <c r="DCY1886"/>
      <c r="DCZ1886"/>
      <c r="DDA1886"/>
      <c r="DDB1886"/>
      <c r="DDC1886"/>
      <c r="DDD1886"/>
      <c r="DDE1886"/>
      <c r="DDF1886"/>
      <c r="DDG1886"/>
      <c r="DDH1886"/>
      <c r="DDI1886"/>
      <c r="DDJ1886"/>
      <c r="DDK1886"/>
      <c r="DDL1886"/>
      <c r="DDM1886"/>
      <c r="DDN1886"/>
      <c r="DDO1886"/>
      <c r="DDP1886"/>
      <c r="DDQ1886"/>
      <c r="DDR1886"/>
      <c r="DDS1886"/>
      <c r="DDT1886"/>
      <c r="DDU1886"/>
      <c r="DDV1886"/>
      <c r="DDW1886"/>
      <c r="DDX1886"/>
      <c r="DDY1886"/>
      <c r="DDZ1886"/>
      <c r="DEA1886"/>
      <c r="DEB1886"/>
      <c r="DEC1886"/>
      <c r="DED1886"/>
      <c r="DEE1886"/>
      <c r="DEF1886"/>
      <c r="DEG1886"/>
      <c r="DEH1886"/>
      <c r="DEI1886"/>
      <c r="DEJ1886"/>
      <c r="DEK1886"/>
      <c r="DEL1886"/>
      <c r="DEM1886"/>
      <c r="DEN1886"/>
      <c r="DEO1886"/>
      <c r="DEP1886"/>
      <c r="DEQ1886"/>
      <c r="DER1886"/>
      <c r="DES1886"/>
      <c r="DET1886"/>
      <c r="DEU1886"/>
      <c r="DEV1886"/>
      <c r="DEW1886"/>
      <c r="DEX1886"/>
      <c r="DEY1886"/>
      <c r="DEZ1886"/>
      <c r="DFA1886"/>
      <c r="DFB1886"/>
      <c r="DFC1886"/>
      <c r="DFD1886"/>
      <c r="DFE1886"/>
      <c r="DFF1886"/>
      <c r="DFG1886"/>
      <c r="DFH1886"/>
      <c r="DFI1886"/>
      <c r="DFJ1886"/>
      <c r="DFK1886"/>
      <c r="DFL1886"/>
      <c r="DFM1886"/>
      <c r="DFN1886"/>
      <c r="DFO1886"/>
      <c r="DFP1886"/>
      <c r="DFQ1886"/>
      <c r="DFR1886"/>
      <c r="DFS1886"/>
      <c r="DFT1886"/>
      <c r="DFU1886"/>
      <c r="DFV1886"/>
      <c r="DFW1886"/>
      <c r="DFX1886"/>
      <c r="DFY1886"/>
      <c r="DFZ1886"/>
      <c r="DGA1886"/>
      <c r="DGB1886"/>
      <c r="DGC1886"/>
      <c r="DGD1886"/>
      <c r="DGE1886"/>
      <c r="DGF1886"/>
      <c r="DGG1886"/>
      <c r="DGH1886"/>
      <c r="DGI1886"/>
      <c r="DGJ1886"/>
      <c r="DGK1886"/>
      <c r="DGL1886"/>
      <c r="DGM1886"/>
      <c r="DGN1886"/>
      <c r="DGO1886"/>
      <c r="DGP1886"/>
      <c r="DGQ1886"/>
      <c r="DGR1886"/>
      <c r="DGS1886"/>
      <c r="DGT1886"/>
      <c r="DGU1886"/>
      <c r="DGV1886"/>
      <c r="DGW1886"/>
      <c r="DGX1886"/>
      <c r="DGY1886"/>
      <c r="DGZ1886"/>
      <c r="DHA1886"/>
      <c r="DHB1886"/>
      <c r="DHC1886"/>
      <c r="DHD1886"/>
      <c r="DHE1886"/>
      <c r="DHF1886"/>
      <c r="DHG1886"/>
      <c r="DHH1886"/>
      <c r="DHI1886"/>
      <c r="DHJ1886"/>
      <c r="DHK1886"/>
      <c r="DHL1886"/>
      <c r="DHM1886"/>
      <c r="DHN1886"/>
      <c r="DHO1886"/>
      <c r="DHP1886"/>
      <c r="DHQ1886"/>
      <c r="DHR1886"/>
      <c r="DHS1886"/>
      <c r="DHT1886"/>
      <c r="DHU1886"/>
      <c r="DHV1886"/>
      <c r="DHW1886"/>
      <c r="DHX1886"/>
      <c r="DHY1886"/>
      <c r="DHZ1886"/>
      <c r="DIA1886"/>
      <c r="DIB1886"/>
      <c r="DIC1886"/>
      <c r="DID1886"/>
      <c r="DIE1886"/>
      <c r="DIF1886"/>
      <c r="DIG1886"/>
      <c r="DIH1886"/>
      <c r="DII1886"/>
      <c r="DIJ1886"/>
      <c r="DIK1886"/>
      <c r="DIL1886"/>
      <c r="DIM1886"/>
      <c r="DIN1886"/>
      <c r="DIO1886"/>
      <c r="DIP1886"/>
      <c r="DIQ1886"/>
      <c r="DIR1886"/>
      <c r="DIS1886"/>
      <c r="DIT1886"/>
      <c r="DIU1886"/>
      <c r="DIV1886"/>
      <c r="DIW1886"/>
      <c r="DIX1886"/>
      <c r="DIY1886"/>
      <c r="DIZ1886"/>
      <c r="DJA1886"/>
      <c r="DJB1886"/>
      <c r="DJC1886"/>
      <c r="DJD1886"/>
      <c r="DJE1886"/>
      <c r="DJF1886"/>
      <c r="DJG1886"/>
      <c r="DJH1886"/>
      <c r="DJI1886"/>
      <c r="DJJ1886"/>
      <c r="DJK1886"/>
      <c r="DJL1886"/>
      <c r="DJM1886"/>
      <c r="DJN1886"/>
      <c r="DJO1886"/>
      <c r="DJP1886"/>
      <c r="DJQ1886"/>
      <c r="DJR1886"/>
      <c r="DJS1886"/>
      <c r="DJT1886"/>
      <c r="DJU1886"/>
      <c r="DJV1886"/>
      <c r="DJW1886"/>
      <c r="DJX1886"/>
      <c r="DJY1886"/>
      <c r="DJZ1886"/>
      <c r="DKA1886"/>
      <c r="DKB1886"/>
      <c r="DKC1886"/>
      <c r="DKD1886"/>
      <c r="DKE1886"/>
      <c r="DKF1886"/>
      <c r="DKG1886"/>
      <c r="DKH1886"/>
      <c r="DKI1886"/>
      <c r="DKJ1886"/>
      <c r="DKK1886"/>
      <c r="DKL1886"/>
      <c r="DKM1886"/>
      <c r="DKN1886"/>
      <c r="DKO1886"/>
      <c r="DKP1886"/>
      <c r="DKQ1886"/>
      <c r="DKR1886"/>
      <c r="DKS1886"/>
      <c r="DKT1886"/>
      <c r="DKU1886"/>
      <c r="DKV1886"/>
      <c r="DKW1886"/>
      <c r="DKX1886"/>
      <c r="DKY1886"/>
      <c r="DKZ1886"/>
      <c r="DLA1886"/>
      <c r="DLB1886"/>
      <c r="DLC1886"/>
      <c r="DLD1886"/>
      <c r="DLE1886"/>
      <c r="DLF1886"/>
      <c r="DLG1886"/>
      <c r="DLH1886"/>
      <c r="DLI1886"/>
      <c r="DLJ1886"/>
      <c r="DLK1886"/>
      <c r="DLL1886"/>
      <c r="DLM1886"/>
      <c r="DLN1886"/>
      <c r="DLO1886"/>
      <c r="DLP1886"/>
      <c r="DLQ1886"/>
      <c r="DLR1886"/>
      <c r="DLS1886"/>
      <c r="DLT1886"/>
      <c r="DLU1886"/>
      <c r="DLV1886"/>
      <c r="DLW1886"/>
      <c r="DLX1886"/>
      <c r="DLY1886"/>
      <c r="DLZ1886"/>
      <c r="DMA1886"/>
      <c r="DMB1886"/>
      <c r="DMC1886"/>
      <c r="DMD1886"/>
      <c r="DME1886"/>
      <c r="DMF1886"/>
      <c r="DMG1886"/>
      <c r="DMH1886"/>
      <c r="DMI1886"/>
      <c r="DMJ1886"/>
      <c r="DMK1886"/>
      <c r="DML1886"/>
      <c r="DMM1886"/>
      <c r="DMN1886"/>
      <c r="DMO1886"/>
      <c r="DMP1886"/>
      <c r="DMQ1886"/>
      <c r="DMR1886"/>
      <c r="DMS1886"/>
      <c r="DMT1886"/>
      <c r="DMU1886"/>
      <c r="DMV1886"/>
      <c r="DMW1886"/>
      <c r="DMX1886"/>
      <c r="DMY1886"/>
      <c r="DMZ1886"/>
      <c r="DNA1886"/>
      <c r="DNB1886"/>
      <c r="DNC1886"/>
      <c r="DND1886"/>
      <c r="DNE1886"/>
      <c r="DNF1886"/>
      <c r="DNG1886"/>
      <c r="DNH1886"/>
      <c r="DNI1886"/>
      <c r="DNJ1886"/>
      <c r="DNK1886"/>
      <c r="DNL1886"/>
      <c r="DNM1886"/>
      <c r="DNN1886"/>
      <c r="DNO1886"/>
      <c r="DNP1886"/>
      <c r="DNQ1886"/>
      <c r="DNR1886"/>
      <c r="DNS1886"/>
      <c r="DNT1886"/>
      <c r="DNU1886"/>
      <c r="DNV1886"/>
      <c r="DNW1886"/>
      <c r="DNX1886"/>
      <c r="DNY1886"/>
      <c r="DNZ1886"/>
      <c r="DOA1886"/>
      <c r="DOB1886"/>
      <c r="DOC1886"/>
      <c r="DOD1886"/>
      <c r="DOE1886"/>
      <c r="DOF1886"/>
      <c r="DOG1886"/>
      <c r="DOH1886"/>
      <c r="DOI1886"/>
      <c r="DOJ1886"/>
      <c r="DOK1886"/>
      <c r="DOL1886"/>
      <c r="DOM1886"/>
      <c r="DON1886"/>
      <c r="DOO1886"/>
      <c r="DOP1886"/>
      <c r="DOQ1886"/>
      <c r="DOR1886"/>
      <c r="DOS1886"/>
      <c r="DOT1886"/>
      <c r="DOU1886"/>
      <c r="DOV1886"/>
      <c r="DOW1886"/>
      <c r="DOX1886"/>
      <c r="DOY1886"/>
      <c r="DOZ1886"/>
      <c r="DPA1886"/>
      <c r="DPB1886"/>
      <c r="DPC1886"/>
      <c r="DPD1886"/>
      <c r="DPE1886"/>
      <c r="DPF1886"/>
      <c r="DPG1886"/>
      <c r="DPH1886"/>
      <c r="DPI1886"/>
      <c r="DPJ1886"/>
      <c r="DPK1886"/>
      <c r="DPL1886"/>
      <c r="DPM1886"/>
      <c r="DPN1886"/>
      <c r="DPO1886"/>
      <c r="DPP1886"/>
      <c r="DPQ1886"/>
      <c r="DPR1886"/>
      <c r="DPS1886"/>
      <c r="DPT1886"/>
      <c r="DPU1886"/>
      <c r="DPV1886"/>
      <c r="DPW1886"/>
      <c r="DPX1886"/>
      <c r="DPY1886"/>
      <c r="DPZ1886"/>
      <c r="DQA1886"/>
      <c r="DQB1886"/>
      <c r="DQC1886"/>
      <c r="DQD1886"/>
      <c r="DQE1886"/>
      <c r="DQF1886"/>
      <c r="DQG1886"/>
      <c r="DQH1886"/>
      <c r="DQI1886"/>
      <c r="DQJ1886"/>
      <c r="DQK1886"/>
      <c r="DQL1886"/>
      <c r="DQM1886"/>
      <c r="DQN1886"/>
      <c r="DQO1886"/>
      <c r="DQP1886"/>
      <c r="DQQ1886"/>
      <c r="DQR1886"/>
      <c r="DQS1886"/>
      <c r="DQT1886"/>
      <c r="DQU1886"/>
      <c r="DQV1886"/>
      <c r="DQW1886"/>
      <c r="DQX1886"/>
      <c r="DQY1886"/>
      <c r="DQZ1886"/>
      <c r="DRA1886"/>
      <c r="DRB1886"/>
      <c r="DRC1886"/>
      <c r="DRD1886"/>
      <c r="DRE1886"/>
      <c r="DRF1886"/>
      <c r="DRG1886"/>
      <c r="DRH1886"/>
      <c r="DRI1886"/>
      <c r="DRJ1886"/>
      <c r="DRK1886"/>
      <c r="DRL1886"/>
      <c r="DRM1886"/>
      <c r="DRN1886"/>
      <c r="DRO1886"/>
      <c r="DRP1886"/>
      <c r="DRQ1886"/>
      <c r="DRR1886"/>
      <c r="DRS1886"/>
      <c r="DRT1886"/>
      <c r="DRU1886"/>
      <c r="DRV1886"/>
      <c r="DRW1886"/>
      <c r="DRX1886"/>
      <c r="DRY1886"/>
      <c r="DRZ1886"/>
      <c r="DSA1886"/>
      <c r="DSB1886"/>
      <c r="DSC1886"/>
      <c r="DSD1886"/>
      <c r="DSE1886"/>
      <c r="DSF1886"/>
      <c r="DSG1886"/>
      <c r="DSH1886"/>
      <c r="DSI1886"/>
      <c r="DSJ1886"/>
      <c r="DSK1886"/>
      <c r="DSL1886"/>
      <c r="DSM1886"/>
      <c r="DSN1886"/>
      <c r="DSO1886"/>
      <c r="DSP1886"/>
      <c r="DSQ1886"/>
      <c r="DSR1886"/>
      <c r="DSS1886"/>
      <c r="DST1886"/>
      <c r="DSU1886"/>
      <c r="DSV1886"/>
      <c r="DSW1886"/>
      <c r="DSX1886"/>
      <c r="DSY1886"/>
      <c r="DSZ1886"/>
      <c r="DTA1886"/>
      <c r="DTB1886"/>
      <c r="DTC1886"/>
      <c r="DTD1886"/>
      <c r="DTE1886"/>
      <c r="DTF1886"/>
      <c r="DTG1886"/>
      <c r="DTH1886"/>
      <c r="DTI1886"/>
      <c r="DTJ1886"/>
      <c r="DTK1886"/>
      <c r="DTL1886"/>
      <c r="DTM1886"/>
      <c r="DTN1886"/>
      <c r="DTO1886"/>
      <c r="DTP1886"/>
      <c r="DTQ1886"/>
      <c r="DTR1886"/>
      <c r="DTS1886"/>
      <c r="DTT1886"/>
      <c r="DTU1886"/>
      <c r="DTV1886"/>
      <c r="DTW1886"/>
      <c r="DTX1886"/>
      <c r="DTY1886"/>
      <c r="DTZ1886"/>
      <c r="DUA1886"/>
      <c r="DUB1886"/>
      <c r="DUC1886"/>
      <c r="DUD1886"/>
      <c r="DUE1886"/>
      <c r="DUF1886"/>
      <c r="DUG1886"/>
      <c r="DUH1886"/>
      <c r="DUI1886"/>
      <c r="DUJ1886"/>
      <c r="DUK1886"/>
      <c r="DUL1886"/>
      <c r="DUM1886"/>
      <c r="DUN1886"/>
      <c r="DUO1886"/>
      <c r="DUP1886"/>
      <c r="DUQ1886"/>
      <c r="DUR1886"/>
      <c r="DUS1886"/>
      <c r="DUT1886"/>
      <c r="DUU1886"/>
      <c r="DUV1886"/>
      <c r="DUW1886"/>
      <c r="DUX1886"/>
      <c r="DUY1886"/>
      <c r="DUZ1886"/>
      <c r="DVA1886"/>
      <c r="DVB1886"/>
      <c r="DVC1886"/>
      <c r="DVD1886"/>
      <c r="DVE1886"/>
      <c r="DVF1886"/>
      <c r="DVG1886"/>
      <c r="DVH1886"/>
      <c r="DVI1886"/>
      <c r="DVJ1886"/>
      <c r="DVK1886"/>
      <c r="DVL1886"/>
      <c r="DVM1886"/>
      <c r="DVN1886"/>
      <c r="DVO1886"/>
      <c r="DVP1886"/>
      <c r="DVQ1886"/>
      <c r="DVR1886"/>
      <c r="DVS1886"/>
      <c r="DVT1886"/>
      <c r="DVU1886"/>
      <c r="DVV1886"/>
      <c r="DVW1886"/>
      <c r="DVX1886"/>
      <c r="DVY1886"/>
      <c r="DVZ1886"/>
      <c r="DWA1886"/>
      <c r="DWB1886"/>
      <c r="DWC1886"/>
      <c r="DWD1886"/>
      <c r="DWE1886"/>
      <c r="DWF1886"/>
      <c r="DWG1886"/>
      <c r="DWH1886"/>
      <c r="DWI1886"/>
      <c r="DWJ1886"/>
      <c r="DWK1886"/>
      <c r="DWL1886"/>
      <c r="DWM1886"/>
      <c r="DWN1886"/>
      <c r="DWO1886"/>
      <c r="DWP1886"/>
      <c r="DWQ1886"/>
      <c r="DWR1886"/>
      <c r="DWS1886"/>
      <c r="DWT1886"/>
      <c r="DWU1886"/>
      <c r="DWV1886"/>
      <c r="DWW1886"/>
      <c r="DWX1886"/>
      <c r="DWY1886"/>
      <c r="DWZ1886"/>
      <c r="DXA1886"/>
      <c r="DXB1886"/>
      <c r="DXC1886"/>
      <c r="DXD1886"/>
      <c r="DXE1886"/>
      <c r="DXF1886"/>
      <c r="DXG1886"/>
      <c r="DXH1886"/>
      <c r="DXI1886"/>
      <c r="DXJ1886"/>
      <c r="DXK1886"/>
      <c r="DXL1886"/>
      <c r="DXM1886"/>
      <c r="DXN1886"/>
      <c r="DXO1886"/>
      <c r="DXP1886"/>
      <c r="DXQ1886"/>
      <c r="DXR1886"/>
      <c r="DXS1886"/>
      <c r="DXT1886"/>
      <c r="DXU1886"/>
      <c r="DXV1886"/>
      <c r="DXW1886"/>
      <c r="DXX1886"/>
      <c r="DXY1886"/>
      <c r="DXZ1886"/>
      <c r="DYA1886"/>
      <c r="DYB1886"/>
      <c r="DYC1886"/>
      <c r="DYD1886"/>
      <c r="DYE1886"/>
      <c r="DYF1886"/>
      <c r="DYG1886"/>
      <c r="DYH1886"/>
      <c r="DYI1886"/>
      <c r="DYJ1886"/>
      <c r="DYK1886"/>
      <c r="DYL1886"/>
      <c r="DYM1886"/>
      <c r="DYN1886"/>
      <c r="DYO1886"/>
      <c r="DYP1886"/>
      <c r="DYQ1886"/>
      <c r="DYR1886"/>
      <c r="DYS1886"/>
      <c r="DYT1886"/>
      <c r="DYU1886"/>
      <c r="DYV1886"/>
      <c r="DYW1886"/>
      <c r="DYX1886"/>
      <c r="DYY1886"/>
      <c r="DYZ1886"/>
      <c r="DZA1886"/>
      <c r="DZB1886"/>
      <c r="DZC1886"/>
      <c r="DZD1886"/>
      <c r="DZE1886"/>
      <c r="DZF1886"/>
      <c r="DZG1886"/>
      <c r="DZH1886"/>
      <c r="DZI1886"/>
      <c r="DZJ1886"/>
      <c r="DZK1886"/>
      <c r="DZL1886"/>
      <c r="DZM1886"/>
      <c r="DZN1886"/>
      <c r="DZO1886"/>
      <c r="DZP1886"/>
      <c r="DZQ1886"/>
      <c r="DZR1886"/>
      <c r="DZS1886"/>
      <c r="DZT1886"/>
      <c r="DZU1886"/>
      <c r="DZV1886"/>
      <c r="DZW1886"/>
      <c r="DZX1886"/>
      <c r="DZY1886"/>
      <c r="DZZ1886"/>
      <c r="EAA1886"/>
      <c r="EAB1886"/>
      <c r="EAC1886"/>
      <c r="EAD1886"/>
      <c r="EAE1886"/>
      <c r="EAF1886"/>
      <c r="EAG1886"/>
      <c r="EAH1886"/>
      <c r="EAI1886"/>
      <c r="EAJ1886"/>
      <c r="EAK1886"/>
      <c r="EAL1886"/>
      <c r="EAM1886"/>
      <c r="EAN1886"/>
      <c r="EAO1886"/>
      <c r="EAP1886"/>
      <c r="EAQ1886"/>
      <c r="EAR1886"/>
      <c r="EAS1886"/>
      <c r="EAT1886"/>
      <c r="EAU1886"/>
      <c r="EAV1886"/>
      <c r="EAW1886"/>
      <c r="EAX1886"/>
      <c r="EAY1886"/>
      <c r="EAZ1886"/>
      <c r="EBA1886"/>
      <c r="EBB1886"/>
      <c r="EBC1886"/>
      <c r="EBD1886"/>
      <c r="EBE1886"/>
      <c r="EBF1886"/>
      <c r="EBG1886"/>
      <c r="EBH1886"/>
      <c r="EBI1886"/>
      <c r="EBJ1886"/>
      <c r="EBK1886"/>
      <c r="EBL1886"/>
      <c r="EBM1886"/>
      <c r="EBN1886"/>
      <c r="EBO1886"/>
      <c r="EBP1886"/>
      <c r="EBQ1886"/>
      <c r="EBR1886"/>
      <c r="EBS1886"/>
      <c r="EBT1886"/>
      <c r="EBU1886"/>
      <c r="EBV1886"/>
      <c r="EBW1886"/>
      <c r="EBX1886"/>
      <c r="EBY1886"/>
      <c r="EBZ1886"/>
      <c r="ECA1886"/>
      <c r="ECB1886"/>
      <c r="ECC1886"/>
      <c r="ECD1886"/>
      <c r="ECE1886"/>
      <c r="ECF1886"/>
      <c r="ECG1886"/>
      <c r="ECH1886"/>
      <c r="ECI1886"/>
      <c r="ECJ1886"/>
      <c r="ECK1886"/>
      <c r="ECL1886"/>
      <c r="ECM1886"/>
      <c r="ECN1886"/>
      <c r="ECO1886"/>
      <c r="ECP1886"/>
      <c r="ECQ1886"/>
      <c r="ECR1886"/>
      <c r="ECS1886"/>
      <c r="ECT1886"/>
      <c r="ECU1886"/>
      <c r="ECV1886"/>
      <c r="ECW1886"/>
      <c r="ECX1886"/>
      <c r="ECY1886"/>
      <c r="ECZ1886"/>
      <c r="EDA1886"/>
      <c r="EDB1886"/>
      <c r="EDC1886"/>
      <c r="EDD1886"/>
      <c r="EDE1886"/>
      <c r="EDF1886"/>
      <c r="EDG1886"/>
      <c r="EDH1886"/>
      <c r="EDI1886"/>
      <c r="EDJ1886"/>
      <c r="EDK1886"/>
      <c r="EDL1886"/>
      <c r="EDM1886"/>
      <c r="EDN1886"/>
      <c r="EDO1886"/>
      <c r="EDP1886"/>
      <c r="EDQ1886"/>
      <c r="EDR1886"/>
      <c r="EDS1886"/>
      <c r="EDT1886"/>
      <c r="EDU1886"/>
      <c r="EDV1886"/>
      <c r="EDW1886"/>
      <c r="EDX1886"/>
      <c r="EDY1886"/>
      <c r="EDZ1886"/>
      <c r="EEA1886"/>
      <c r="EEB1886"/>
      <c r="EEC1886"/>
      <c r="EED1886"/>
      <c r="EEE1886"/>
      <c r="EEF1886"/>
      <c r="EEG1886"/>
      <c r="EEH1886"/>
      <c r="EEI1886"/>
      <c r="EEJ1886"/>
      <c r="EEK1886"/>
      <c r="EEL1886"/>
      <c r="EEM1886"/>
      <c r="EEN1886"/>
      <c r="EEO1886"/>
      <c r="EEP1886"/>
      <c r="EEQ1886"/>
      <c r="EER1886"/>
      <c r="EES1886"/>
      <c r="EET1886"/>
      <c r="EEU1886"/>
      <c r="EEV1886"/>
      <c r="EEW1886"/>
      <c r="EEX1886"/>
      <c r="EEY1886"/>
      <c r="EEZ1886"/>
      <c r="EFA1886"/>
      <c r="EFB1886"/>
      <c r="EFC1886"/>
      <c r="EFD1886"/>
      <c r="EFE1886"/>
      <c r="EFF1886"/>
      <c r="EFG1886"/>
      <c r="EFH1886"/>
      <c r="EFI1886"/>
      <c r="EFJ1886"/>
      <c r="EFK1886"/>
      <c r="EFL1886"/>
      <c r="EFM1886"/>
      <c r="EFN1886"/>
      <c r="EFO1886"/>
      <c r="EFP1886"/>
      <c r="EFQ1886"/>
      <c r="EFR1886"/>
      <c r="EFS1886"/>
      <c r="EFT1886"/>
      <c r="EFU1886"/>
      <c r="EFV1886"/>
      <c r="EFW1886"/>
      <c r="EFX1886"/>
      <c r="EFY1886"/>
      <c r="EFZ1886"/>
      <c r="EGA1886"/>
      <c r="EGB1886"/>
      <c r="EGC1886"/>
      <c r="EGD1886"/>
      <c r="EGE1886"/>
      <c r="EGF1886"/>
      <c r="EGG1886"/>
      <c r="EGH1886"/>
      <c r="EGI1886"/>
      <c r="EGJ1886"/>
      <c r="EGK1886"/>
      <c r="EGL1886"/>
      <c r="EGM1886"/>
      <c r="EGN1886"/>
      <c r="EGO1886"/>
      <c r="EGP1886"/>
      <c r="EGQ1886"/>
      <c r="EGR1886"/>
      <c r="EGS1886"/>
      <c r="EGT1886"/>
      <c r="EGU1886"/>
      <c r="EGV1886"/>
      <c r="EGW1886"/>
      <c r="EGX1886"/>
      <c r="EGY1886"/>
      <c r="EGZ1886"/>
      <c r="EHA1886"/>
      <c r="EHB1886"/>
      <c r="EHC1886"/>
      <c r="EHD1886"/>
      <c r="EHE1886"/>
      <c r="EHF1886"/>
      <c r="EHG1886"/>
      <c r="EHH1886"/>
      <c r="EHI1886"/>
      <c r="EHJ1886"/>
      <c r="EHK1886"/>
      <c r="EHL1886"/>
      <c r="EHM1886"/>
      <c r="EHN1886"/>
      <c r="EHO1886"/>
      <c r="EHP1886"/>
      <c r="EHQ1886"/>
      <c r="EHR1886"/>
      <c r="EHS1886"/>
      <c r="EHT1886"/>
      <c r="EHU1886"/>
      <c r="EHV1886"/>
      <c r="EHW1886"/>
      <c r="EHX1886"/>
      <c r="EHY1886"/>
      <c r="EHZ1886"/>
      <c r="EIA1886"/>
      <c r="EIB1886"/>
      <c r="EIC1886"/>
      <c r="EID1886"/>
      <c r="EIE1886"/>
      <c r="EIF1886"/>
      <c r="EIG1886"/>
      <c r="EIH1886"/>
      <c r="EII1886"/>
      <c r="EIJ1886"/>
      <c r="EIK1886"/>
      <c r="EIL1886"/>
      <c r="EIM1886"/>
      <c r="EIN1886"/>
      <c r="EIO1886"/>
      <c r="EIP1886"/>
      <c r="EIQ1886"/>
      <c r="EIR1886"/>
      <c r="EIS1886"/>
      <c r="EIT1886"/>
      <c r="EIU1886"/>
      <c r="EIV1886"/>
      <c r="EIW1886"/>
      <c r="EIX1886"/>
      <c r="EIY1886"/>
      <c r="EIZ1886"/>
      <c r="EJA1886"/>
      <c r="EJB1886"/>
      <c r="EJC1886"/>
      <c r="EJD1886"/>
      <c r="EJE1886"/>
      <c r="EJF1886"/>
      <c r="EJG1886"/>
      <c r="EJH1886"/>
      <c r="EJI1886"/>
      <c r="EJJ1886"/>
      <c r="EJK1886"/>
      <c r="EJL1886"/>
      <c r="EJM1886"/>
      <c r="EJN1886"/>
      <c r="EJO1886"/>
      <c r="EJP1886"/>
      <c r="EJQ1886"/>
      <c r="EJR1886"/>
      <c r="EJS1886"/>
      <c r="EJT1886"/>
      <c r="EJU1886"/>
      <c r="EJV1886"/>
      <c r="EJW1886"/>
      <c r="EJX1886"/>
      <c r="EJY1886"/>
      <c r="EJZ1886"/>
      <c r="EKA1886"/>
      <c r="EKB1886"/>
      <c r="EKC1886"/>
      <c r="EKD1886"/>
      <c r="EKE1886"/>
      <c r="EKF1886"/>
      <c r="EKG1886"/>
      <c r="EKH1886"/>
      <c r="EKI1886"/>
      <c r="EKJ1886"/>
      <c r="EKK1886"/>
      <c r="EKL1886"/>
      <c r="EKM1886"/>
      <c r="EKN1886"/>
      <c r="EKO1886"/>
      <c r="EKP1886"/>
      <c r="EKQ1886"/>
      <c r="EKR1886"/>
      <c r="EKS1886"/>
      <c r="EKT1886"/>
      <c r="EKU1886"/>
      <c r="EKV1886"/>
      <c r="EKW1886"/>
      <c r="EKX1886"/>
      <c r="EKY1886"/>
      <c r="EKZ1886"/>
      <c r="ELA1886"/>
      <c r="ELB1886"/>
      <c r="ELC1886"/>
      <c r="ELD1886"/>
      <c r="ELE1886"/>
      <c r="ELF1886"/>
      <c r="ELG1886"/>
      <c r="ELH1886"/>
      <c r="ELI1886"/>
      <c r="ELJ1886"/>
      <c r="ELK1886"/>
      <c r="ELL1886"/>
      <c r="ELM1886"/>
      <c r="ELN1886"/>
      <c r="ELO1886"/>
      <c r="ELP1886"/>
      <c r="ELQ1886"/>
      <c r="ELR1886"/>
      <c r="ELS1886"/>
      <c r="ELT1886"/>
      <c r="ELU1886"/>
      <c r="ELV1886"/>
      <c r="ELW1886"/>
      <c r="ELX1886"/>
      <c r="ELY1886"/>
      <c r="ELZ1886"/>
      <c r="EMA1886"/>
      <c r="EMB1886"/>
      <c r="EMC1886"/>
      <c r="EMD1886"/>
      <c r="EME1886"/>
      <c r="EMF1886"/>
      <c r="EMG1886"/>
      <c r="EMH1886"/>
      <c r="EMI1886"/>
      <c r="EMJ1886"/>
      <c r="EMK1886"/>
      <c r="EML1886"/>
      <c r="EMM1886"/>
      <c r="EMN1886"/>
      <c r="EMO1886"/>
      <c r="EMP1886"/>
      <c r="EMQ1886"/>
      <c r="EMR1886"/>
      <c r="EMS1886"/>
      <c r="EMT1886"/>
      <c r="EMU1886"/>
      <c r="EMV1886"/>
      <c r="EMW1886"/>
      <c r="EMX1886"/>
      <c r="EMY1886"/>
      <c r="EMZ1886"/>
      <c r="ENA1886"/>
      <c r="ENB1886"/>
      <c r="ENC1886"/>
      <c r="END1886"/>
      <c r="ENE1886"/>
      <c r="ENF1886"/>
      <c r="ENG1886"/>
      <c r="ENH1886"/>
      <c r="ENI1886"/>
      <c r="ENJ1886"/>
      <c r="ENK1886"/>
      <c r="ENL1886"/>
      <c r="ENM1886"/>
      <c r="ENN1886"/>
      <c r="ENO1886"/>
      <c r="ENP1886"/>
      <c r="ENQ1886"/>
      <c r="ENR1886"/>
      <c r="ENS1886"/>
      <c r="ENT1886"/>
      <c r="ENU1886"/>
      <c r="ENV1886"/>
      <c r="ENW1886"/>
      <c r="ENX1886"/>
      <c r="ENY1886"/>
      <c r="ENZ1886"/>
      <c r="EOA1886"/>
      <c r="EOB1886"/>
      <c r="EOC1886"/>
      <c r="EOD1886"/>
      <c r="EOE1886"/>
      <c r="EOF1886"/>
      <c r="EOG1886"/>
      <c r="EOH1886"/>
      <c r="EOI1886"/>
      <c r="EOJ1886"/>
      <c r="EOK1886"/>
      <c r="EOL1886"/>
      <c r="EOM1886"/>
      <c r="EON1886"/>
      <c r="EOO1886"/>
      <c r="EOP1886"/>
      <c r="EOQ1886"/>
      <c r="EOR1886"/>
      <c r="EOS1886"/>
      <c r="EOT1886"/>
      <c r="EOU1886"/>
      <c r="EOV1886"/>
      <c r="EOW1886"/>
      <c r="EOX1886"/>
      <c r="EOY1886"/>
      <c r="EOZ1886"/>
      <c r="EPA1886"/>
      <c r="EPB1886"/>
      <c r="EPC1886"/>
      <c r="EPD1886"/>
      <c r="EPE1886"/>
      <c r="EPF1886"/>
      <c r="EPG1886"/>
      <c r="EPH1886"/>
      <c r="EPI1886"/>
      <c r="EPJ1886"/>
      <c r="EPK1886"/>
      <c r="EPL1886"/>
      <c r="EPM1886"/>
      <c r="EPN1886"/>
      <c r="EPO1886"/>
      <c r="EPP1886"/>
      <c r="EPQ1886"/>
      <c r="EPR1886"/>
      <c r="EPS1886"/>
      <c r="EPT1886"/>
      <c r="EPU1886"/>
      <c r="EPV1886"/>
      <c r="EPW1886"/>
      <c r="EPX1886"/>
      <c r="EPY1886"/>
      <c r="EPZ1886"/>
      <c r="EQA1886"/>
      <c r="EQB1886"/>
      <c r="EQC1886"/>
      <c r="EQD1886"/>
      <c r="EQE1886"/>
      <c r="EQF1886"/>
      <c r="EQG1886"/>
      <c r="EQH1886"/>
      <c r="EQI1886"/>
      <c r="EQJ1886"/>
      <c r="EQK1886"/>
      <c r="EQL1886"/>
      <c r="EQM1886"/>
      <c r="EQN1886"/>
      <c r="EQO1886"/>
      <c r="EQP1886"/>
      <c r="EQQ1886"/>
      <c r="EQR1886"/>
      <c r="EQS1886"/>
      <c r="EQT1886"/>
      <c r="EQU1886"/>
      <c r="EQV1886"/>
      <c r="EQW1886"/>
      <c r="EQX1886"/>
      <c r="EQY1886"/>
      <c r="EQZ1886"/>
      <c r="ERA1886"/>
      <c r="ERB1886"/>
      <c r="ERC1886"/>
      <c r="ERD1886"/>
      <c r="ERE1886"/>
      <c r="ERF1886"/>
      <c r="ERG1886"/>
      <c r="ERH1886"/>
      <c r="ERI1886"/>
      <c r="ERJ1886"/>
      <c r="ERK1886"/>
      <c r="ERL1886"/>
      <c r="ERM1886"/>
      <c r="ERN1886"/>
      <c r="ERO1886"/>
      <c r="ERP1886"/>
      <c r="ERQ1886"/>
      <c r="ERR1886"/>
      <c r="ERS1886"/>
      <c r="ERT1886"/>
      <c r="ERU1886"/>
      <c r="ERV1886"/>
      <c r="ERW1886"/>
      <c r="ERX1886"/>
      <c r="ERY1886"/>
      <c r="ERZ1886"/>
      <c r="ESA1886"/>
      <c r="ESB1886"/>
      <c r="ESC1886"/>
      <c r="ESD1886"/>
      <c r="ESE1886"/>
      <c r="ESF1886"/>
      <c r="ESG1886"/>
      <c r="ESH1886"/>
      <c r="ESI1886"/>
      <c r="ESJ1886"/>
      <c r="ESK1886"/>
      <c r="ESL1886"/>
      <c r="ESM1886"/>
      <c r="ESN1886"/>
      <c r="ESO1886"/>
      <c r="ESP1886"/>
      <c r="ESQ1886"/>
      <c r="ESR1886"/>
      <c r="ESS1886"/>
      <c r="EST1886"/>
      <c r="ESU1886"/>
      <c r="ESV1886"/>
      <c r="ESW1886"/>
      <c r="ESX1886"/>
      <c r="ESY1886"/>
      <c r="ESZ1886"/>
      <c r="ETA1886"/>
      <c r="ETB1886"/>
      <c r="ETC1886"/>
      <c r="ETD1886"/>
      <c r="ETE1886"/>
      <c r="ETF1886"/>
      <c r="ETG1886"/>
      <c r="ETH1886"/>
      <c r="ETI1886"/>
      <c r="ETJ1886"/>
      <c r="ETK1886"/>
      <c r="ETL1886"/>
      <c r="ETM1886"/>
      <c r="ETN1886"/>
      <c r="ETO1886"/>
      <c r="ETP1886"/>
      <c r="ETQ1886"/>
      <c r="ETR1886"/>
      <c r="ETS1886"/>
      <c r="ETT1886"/>
      <c r="ETU1886"/>
      <c r="ETV1886"/>
      <c r="ETW1886"/>
      <c r="ETX1886"/>
      <c r="ETY1886"/>
      <c r="ETZ1886"/>
      <c r="EUA1886"/>
      <c r="EUB1886"/>
      <c r="EUC1886"/>
      <c r="EUD1886"/>
      <c r="EUE1886"/>
      <c r="EUF1886"/>
      <c r="EUG1886"/>
      <c r="EUH1886"/>
      <c r="EUI1886"/>
      <c r="EUJ1886"/>
      <c r="EUK1886"/>
      <c r="EUL1886"/>
      <c r="EUM1886"/>
      <c r="EUN1886"/>
      <c r="EUO1886"/>
      <c r="EUP1886"/>
      <c r="EUQ1886"/>
      <c r="EUR1886"/>
      <c r="EUS1886"/>
      <c r="EUT1886"/>
      <c r="EUU1886"/>
      <c r="EUV1886"/>
      <c r="EUW1886"/>
      <c r="EUX1886"/>
      <c r="EUY1886"/>
      <c r="EUZ1886"/>
      <c r="EVA1886"/>
      <c r="EVB1886"/>
      <c r="EVC1886"/>
      <c r="EVD1886"/>
      <c r="EVE1886"/>
      <c r="EVF1886"/>
      <c r="EVG1886"/>
      <c r="EVH1886"/>
      <c r="EVI1886"/>
      <c r="EVJ1886"/>
      <c r="EVK1886"/>
      <c r="EVL1886"/>
      <c r="EVM1886"/>
      <c r="EVN1886"/>
      <c r="EVO1886"/>
      <c r="EVP1886"/>
      <c r="EVQ1886"/>
      <c r="EVR1886"/>
      <c r="EVS1886"/>
      <c r="EVT1886"/>
      <c r="EVU1886"/>
      <c r="EVV1886"/>
      <c r="EVW1886"/>
      <c r="EVX1886"/>
      <c r="EVY1886"/>
      <c r="EVZ1886"/>
      <c r="EWA1886"/>
      <c r="EWB1886"/>
      <c r="EWC1886"/>
      <c r="EWD1886"/>
      <c r="EWE1886"/>
      <c r="EWF1886"/>
      <c r="EWG1886"/>
      <c r="EWH1886"/>
      <c r="EWI1886"/>
      <c r="EWJ1886"/>
      <c r="EWK1886"/>
      <c r="EWL1886"/>
      <c r="EWM1886"/>
      <c r="EWN1886"/>
      <c r="EWO1886"/>
      <c r="EWP1886"/>
      <c r="EWQ1886"/>
      <c r="EWR1886"/>
      <c r="EWS1886"/>
      <c r="EWT1886"/>
      <c r="EWU1886"/>
      <c r="EWV1886"/>
      <c r="EWW1886"/>
      <c r="EWX1886"/>
      <c r="EWY1886"/>
      <c r="EWZ1886"/>
      <c r="EXA1886"/>
      <c r="EXB1886"/>
      <c r="EXC1886"/>
      <c r="EXD1886"/>
      <c r="EXE1886"/>
      <c r="EXF1886"/>
      <c r="EXG1886"/>
      <c r="EXH1886"/>
      <c r="EXI1886"/>
      <c r="EXJ1886"/>
      <c r="EXK1886"/>
      <c r="EXL1886"/>
      <c r="EXM1886"/>
      <c r="EXN1886"/>
      <c r="EXO1886"/>
      <c r="EXP1886"/>
      <c r="EXQ1886"/>
      <c r="EXR1886"/>
      <c r="EXS1886"/>
      <c r="EXT1886"/>
      <c r="EXU1886"/>
      <c r="EXV1886"/>
      <c r="EXW1886"/>
      <c r="EXX1886"/>
      <c r="EXY1886"/>
      <c r="EXZ1886"/>
      <c r="EYA1886"/>
      <c r="EYB1886"/>
      <c r="EYC1886"/>
      <c r="EYD1886"/>
      <c r="EYE1886"/>
      <c r="EYF1886"/>
      <c r="EYG1886"/>
      <c r="EYH1886"/>
      <c r="EYI1886"/>
      <c r="EYJ1886"/>
      <c r="EYK1886"/>
      <c r="EYL1886"/>
      <c r="EYM1886"/>
      <c r="EYN1886"/>
      <c r="EYO1886"/>
      <c r="EYP1886"/>
      <c r="EYQ1886"/>
      <c r="EYR1886"/>
      <c r="EYS1886"/>
      <c r="EYT1886"/>
      <c r="EYU1886"/>
      <c r="EYV1886"/>
      <c r="EYW1886"/>
      <c r="EYX1886"/>
      <c r="EYY1886"/>
      <c r="EYZ1886"/>
      <c r="EZA1886"/>
      <c r="EZB1886"/>
      <c r="EZC1886"/>
      <c r="EZD1886"/>
      <c r="EZE1886"/>
      <c r="EZF1886"/>
      <c r="EZG1886"/>
      <c r="EZH1886"/>
      <c r="EZI1886"/>
      <c r="EZJ1886"/>
      <c r="EZK1886"/>
      <c r="EZL1886"/>
      <c r="EZM1886"/>
      <c r="EZN1886"/>
      <c r="EZO1886"/>
      <c r="EZP1886"/>
      <c r="EZQ1886"/>
      <c r="EZR1886"/>
      <c r="EZS1886"/>
      <c r="EZT1886"/>
      <c r="EZU1886"/>
      <c r="EZV1886"/>
      <c r="EZW1886"/>
      <c r="EZX1886"/>
      <c r="EZY1886"/>
      <c r="EZZ1886"/>
      <c r="FAA1886"/>
      <c r="FAB1886"/>
      <c r="FAC1886"/>
      <c r="FAD1886"/>
      <c r="FAE1886"/>
      <c r="FAF1886"/>
      <c r="FAG1886"/>
      <c r="FAH1886"/>
      <c r="FAI1886"/>
      <c r="FAJ1886"/>
      <c r="FAK1886"/>
      <c r="FAL1886"/>
      <c r="FAM1886"/>
      <c r="FAN1886"/>
      <c r="FAO1886"/>
      <c r="FAP1886"/>
      <c r="FAQ1886"/>
      <c r="FAR1886"/>
      <c r="FAS1886"/>
      <c r="FAT1886"/>
      <c r="FAU1886"/>
      <c r="FAV1886"/>
      <c r="FAW1886"/>
      <c r="FAX1886"/>
      <c r="FAY1886"/>
      <c r="FAZ1886"/>
      <c r="FBA1886"/>
      <c r="FBB1886"/>
      <c r="FBC1886"/>
      <c r="FBD1886"/>
      <c r="FBE1886"/>
      <c r="FBF1886"/>
      <c r="FBG1886"/>
      <c r="FBH1886"/>
      <c r="FBI1886"/>
      <c r="FBJ1886"/>
      <c r="FBK1886"/>
      <c r="FBL1886"/>
      <c r="FBM1886"/>
      <c r="FBN1886"/>
      <c r="FBO1886"/>
      <c r="FBP1886"/>
      <c r="FBQ1886"/>
      <c r="FBR1886"/>
      <c r="FBS1886"/>
      <c r="FBT1886"/>
      <c r="FBU1886"/>
      <c r="FBV1886"/>
      <c r="FBW1886"/>
      <c r="FBX1886"/>
      <c r="FBY1886"/>
      <c r="FBZ1886"/>
      <c r="FCA1886"/>
      <c r="FCB1886"/>
      <c r="FCC1886"/>
      <c r="FCD1886"/>
      <c r="FCE1886"/>
      <c r="FCF1886"/>
      <c r="FCG1886"/>
      <c r="FCH1886"/>
      <c r="FCI1886"/>
      <c r="FCJ1886"/>
      <c r="FCK1886"/>
      <c r="FCL1886"/>
      <c r="FCM1886"/>
      <c r="FCN1886"/>
      <c r="FCO1886"/>
      <c r="FCP1886"/>
      <c r="FCQ1886"/>
      <c r="FCR1886"/>
      <c r="FCS1886"/>
      <c r="FCT1886"/>
      <c r="FCU1886"/>
      <c r="FCV1886"/>
      <c r="FCW1886"/>
      <c r="FCX1886"/>
      <c r="FCY1886"/>
      <c r="FCZ1886"/>
      <c r="FDA1886"/>
      <c r="FDB1886"/>
      <c r="FDC1886"/>
      <c r="FDD1886"/>
      <c r="FDE1886"/>
      <c r="FDF1886"/>
      <c r="FDG1886"/>
      <c r="FDH1886"/>
      <c r="FDI1886"/>
      <c r="FDJ1886"/>
      <c r="FDK1886"/>
      <c r="FDL1886"/>
      <c r="FDM1886"/>
      <c r="FDN1886"/>
      <c r="FDO1886"/>
      <c r="FDP1886"/>
      <c r="FDQ1886"/>
      <c r="FDR1886"/>
      <c r="FDS1886"/>
      <c r="FDT1886"/>
      <c r="FDU1886"/>
      <c r="FDV1886"/>
      <c r="FDW1886"/>
      <c r="FDX1886"/>
      <c r="FDY1886"/>
      <c r="FDZ1886"/>
      <c r="FEA1886"/>
      <c r="FEB1886"/>
      <c r="FEC1886"/>
      <c r="FED1886"/>
      <c r="FEE1886"/>
      <c r="FEF1886"/>
      <c r="FEG1886"/>
      <c r="FEH1886"/>
      <c r="FEI1886"/>
      <c r="FEJ1886"/>
      <c r="FEK1886"/>
      <c r="FEL1886"/>
      <c r="FEM1886"/>
      <c r="FEN1886"/>
      <c r="FEO1886"/>
      <c r="FEP1886"/>
      <c r="FEQ1886"/>
      <c r="FER1886"/>
      <c r="FES1886"/>
      <c r="FET1886"/>
      <c r="FEU1886"/>
      <c r="FEV1886"/>
      <c r="FEW1886"/>
      <c r="FEX1886"/>
      <c r="FEY1886"/>
      <c r="FEZ1886"/>
      <c r="FFA1886"/>
      <c r="FFB1886"/>
      <c r="FFC1886"/>
      <c r="FFD1886"/>
      <c r="FFE1886"/>
      <c r="FFF1886"/>
      <c r="FFG1886"/>
      <c r="FFH1886"/>
      <c r="FFI1886"/>
      <c r="FFJ1886"/>
      <c r="FFK1886"/>
      <c r="FFL1886"/>
      <c r="FFM1886"/>
      <c r="FFN1886"/>
      <c r="FFO1886"/>
      <c r="FFP1886"/>
      <c r="FFQ1886"/>
      <c r="FFR1886"/>
      <c r="FFS1886"/>
      <c r="FFT1886"/>
      <c r="FFU1886"/>
      <c r="FFV1886"/>
      <c r="FFW1886"/>
      <c r="FFX1886"/>
      <c r="FFY1886"/>
      <c r="FFZ1886"/>
      <c r="FGA1886"/>
      <c r="FGB1886"/>
      <c r="FGC1886"/>
      <c r="FGD1886"/>
      <c r="FGE1886"/>
      <c r="FGF1886"/>
      <c r="FGG1886"/>
      <c r="FGH1886"/>
      <c r="FGI1886"/>
      <c r="FGJ1886"/>
      <c r="FGK1886"/>
      <c r="FGL1886"/>
      <c r="FGM1886"/>
      <c r="FGN1886"/>
      <c r="FGO1886"/>
      <c r="FGP1886"/>
      <c r="FGQ1886"/>
      <c r="FGR1886"/>
      <c r="FGS1886"/>
      <c r="FGT1886"/>
      <c r="FGU1886"/>
      <c r="FGV1886"/>
      <c r="FGW1886"/>
      <c r="FGX1886"/>
      <c r="FGY1886"/>
      <c r="FGZ1886"/>
      <c r="FHA1886"/>
      <c r="FHB1886"/>
      <c r="FHC1886"/>
      <c r="FHD1886"/>
      <c r="FHE1886"/>
      <c r="FHF1886"/>
      <c r="FHG1886"/>
      <c r="FHH1886"/>
      <c r="FHI1886"/>
      <c r="FHJ1886"/>
      <c r="FHK1886"/>
      <c r="FHL1886"/>
      <c r="FHM1886"/>
      <c r="FHN1886"/>
      <c r="FHO1886"/>
      <c r="FHP1886"/>
      <c r="FHQ1886"/>
      <c r="FHR1886"/>
      <c r="FHS1886"/>
      <c r="FHT1886"/>
      <c r="FHU1886"/>
      <c r="FHV1886"/>
      <c r="FHW1886"/>
      <c r="FHX1886"/>
      <c r="FHY1886"/>
      <c r="FHZ1886"/>
      <c r="FIA1886"/>
      <c r="FIB1886"/>
      <c r="FIC1886"/>
      <c r="FID1886"/>
      <c r="FIE1886"/>
      <c r="FIF1886"/>
      <c r="FIG1886"/>
      <c r="FIH1886"/>
      <c r="FII1886"/>
      <c r="FIJ1886"/>
      <c r="FIK1886"/>
      <c r="FIL1886"/>
      <c r="FIM1886"/>
      <c r="FIN1886"/>
      <c r="FIO1886"/>
      <c r="FIP1886"/>
      <c r="FIQ1886"/>
      <c r="FIR1886"/>
      <c r="FIS1886"/>
      <c r="FIT1886"/>
      <c r="FIU1886"/>
      <c r="FIV1886"/>
      <c r="FIW1886"/>
      <c r="FIX1886"/>
      <c r="FIY1886"/>
      <c r="FIZ1886"/>
      <c r="FJA1886"/>
      <c r="FJB1886"/>
      <c r="FJC1886"/>
      <c r="FJD1886"/>
      <c r="FJE1886"/>
      <c r="FJF1886"/>
      <c r="FJG1886"/>
      <c r="FJH1886"/>
      <c r="FJI1886"/>
      <c r="FJJ1886"/>
      <c r="FJK1886"/>
      <c r="FJL1886"/>
      <c r="FJM1886"/>
      <c r="FJN1886"/>
      <c r="FJO1886"/>
      <c r="FJP1886"/>
      <c r="FJQ1886"/>
      <c r="FJR1886"/>
      <c r="FJS1886"/>
      <c r="FJT1886"/>
      <c r="FJU1886"/>
      <c r="FJV1886"/>
      <c r="FJW1886"/>
      <c r="FJX1886"/>
      <c r="FJY1886"/>
      <c r="FJZ1886"/>
      <c r="FKA1886"/>
      <c r="FKB1886"/>
      <c r="FKC1886"/>
      <c r="FKD1886"/>
      <c r="FKE1886"/>
      <c r="FKF1886"/>
      <c r="FKG1886"/>
      <c r="FKH1886"/>
      <c r="FKI1886"/>
      <c r="FKJ1886"/>
      <c r="FKK1886"/>
      <c r="FKL1886"/>
      <c r="FKM1886"/>
      <c r="FKN1886"/>
      <c r="FKO1886"/>
      <c r="FKP1886"/>
      <c r="FKQ1886"/>
      <c r="FKR1886"/>
      <c r="FKS1886"/>
      <c r="FKT1886"/>
      <c r="FKU1886"/>
      <c r="FKV1886"/>
      <c r="FKW1886"/>
      <c r="FKX1886"/>
      <c r="FKY1886"/>
      <c r="FKZ1886"/>
      <c r="FLA1886"/>
      <c r="FLB1886"/>
      <c r="FLC1886"/>
      <c r="FLD1886"/>
      <c r="FLE1886"/>
      <c r="FLF1886"/>
      <c r="FLG1886"/>
      <c r="FLH1886"/>
      <c r="FLI1886"/>
      <c r="FLJ1886"/>
      <c r="FLK1886"/>
      <c r="FLL1886"/>
      <c r="FLM1886"/>
      <c r="FLN1886"/>
      <c r="FLO1886"/>
      <c r="FLP1886"/>
      <c r="FLQ1886"/>
      <c r="FLR1886"/>
      <c r="FLS1886"/>
      <c r="FLT1886"/>
      <c r="FLU1886"/>
      <c r="FLV1886"/>
      <c r="FLW1886"/>
      <c r="FLX1886"/>
      <c r="FLY1886"/>
      <c r="FLZ1886"/>
      <c r="FMA1886"/>
      <c r="FMB1886"/>
      <c r="FMC1886"/>
      <c r="FMD1886"/>
      <c r="FME1886"/>
      <c r="FMF1886"/>
      <c r="FMG1886"/>
      <c r="FMH1886"/>
      <c r="FMI1886"/>
      <c r="FMJ1886"/>
      <c r="FMK1886"/>
      <c r="FML1886"/>
      <c r="FMM1886"/>
      <c r="FMN1886"/>
      <c r="FMO1886"/>
      <c r="FMP1886"/>
      <c r="FMQ1886"/>
      <c r="FMR1886"/>
      <c r="FMS1886"/>
      <c r="FMT1886"/>
      <c r="FMU1886"/>
      <c r="FMV1886"/>
      <c r="FMW1886"/>
      <c r="FMX1886"/>
      <c r="FMY1886"/>
      <c r="FMZ1886"/>
      <c r="FNA1886"/>
      <c r="FNB1886"/>
      <c r="FNC1886"/>
      <c r="FND1886"/>
      <c r="FNE1886"/>
      <c r="FNF1886"/>
      <c r="FNG1886"/>
      <c r="FNH1886"/>
      <c r="FNI1886"/>
      <c r="FNJ1886"/>
      <c r="FNK1886"/>
      <c r="FNL1886"/>
      <c r="FNM1886"/>
      <c r="FNN1886"/>
      <c r="FNO1886"/>
      <c r="FNP1886"/>
      <c r="FNQ1886"/>
      <c r="FNR1886"/>
      <c r="FNS1886"/>
      <c r="FNT1886"/>
      <c r="FNU1886"/>
      <c r="FNV1886"/>
      <c r="FNW1886"/>
      <c r="FNX1886"/>
      <c r="FNY1886"/>
      <c r="FNZ1886"/>
      <c r="FOA1886"/>
      <c r="FOB1886"/>
      <c r="FOC1886"/>
      <c r="FOD1886"/>
      <c r="FOE1886"/>
      <c r="FOF1886"/>
      <c r="FOG1886"/>
      <c r="FOH1886"/>
      <c r="FOI1886"/>
      <c r="FOJ1886"/>
      <c r="FOK1886"/>
      <c r="FOL1886"/>
      <c r="FOM1886"/>
      <c r="FON1886"/>
      <c r="FOO1886"/>
      <c r="FOP1886"/>
      <c r="FOQ1886"/>
      <c r="FOR1886"/>
      <c r="FOS1886"/>
      <c r="FOT1886"/>
      <c r="FOU1886"/>
      <c r="FOV1886"/>
      <c r="FOW1886"/>
      <c r="FOX1886"/>
      <c r="FOY1886"/>
      <c r="FOZ1886"/>
      <c r="FPA1886"/>
      <c r="FPB1886"/>
      <c r="FPC1886"/>
      <c r="FPD1886"/>
      <c r="FPE1886"/>
      <c r="FPF1886"/>
      <c r="FPG1886"/>
      <c r="FPH1886"/>
      <c r="FPI1886"/>
      <c r="FPJ1886"/>
      <c r="FPK1886"/>
      <c r="FPL1886"/>
      <c r="FPM1886"/>
      <c r="FPN1886"/>
      <c r="FPO1886"/>
      <c r="FPP1886"/>
      <c r="FPQ1886"/>
      <c r="FPR1886"/>
      <c r="FPS1886"/>
      <c r="FPT1886"/>
      <c r="FPU1886"/>
      <c r="FPV1886"/>
      <c r="FPW1886"/>
      <c r="FPX1886"/>
      <c r="FPY1886"/>
      <c r="FPZ1886"/>
      <c r="FQA1886"/>
      <c r="FQB1886"/>
      <c r="FQC1886"/>
      <c r="FQD1886"/>
      <c r="FQE1886"/>
      <c r="FQF1886"/>
      <c r="FQG1886"/>
      <c r="FQH1886"/>
      <c r="FQI1886"/>
      <c r="FQJ1886"/>
      <c r="FQK1886"/>
      <c r="FQL1886"/>
      <c r="FQM1886"/>
      <c r="FQN1886"/>
      <c r="FQO1886"/>
      <c r="FQP1886"/>
      <c r="FQQ1886"/>
      <c r="FQR1886"/>
      <c r="FQS1886"/>
      <c r="FQT1886"/>
      <c r="FQU1886"/>
      <c r="FQV1886"/>
      <c r="FQW1886"/>
      <c r="FQX1886"/>
      <c r="FQY1886"/>
      <c r="FQZ1886"/>
      <c r="FRA1886"/>
      <c r="FRB1886"/>
      <c r="FRC1886"/>
      <c r="FRD1886"/>
      <c r="FRE1886"/>
      <c r="FRF1886"/>
      <c r="FRG1886"/>
      <c r="FRH1886"/>
      <c r="FRI1886"/>
      <c r="FRJ1886"/>
      <c r="FRK1886"/>
      <c r="FRL1886"/>
      <c r="FRM1886"/>
      <c r="FRN1886"/>
      <c r="FRO1886"/>
      <c r="FRP1886"/>
      <c r="FRQ1886"/>
      <c r="FRR1886"/>
      <c r="FRS1886"/>
      <c r="FRT1886"/>
      <c r="FRU1886"/>
      <c r="FRV1886"/>
      <c r="FRW1886"/>
      <c r="FRX1886"/>
      <c r="FRY1886"/>
      <c r="FRZ1886"/>
      <c r="FSA1886"/>
      <c r="FSB1886"/>
      <c r="FSC1886"/>
      <c r="FSD1886"/>
      <c r="FSE1886"/>
      <c r="FSF1886"/>
      <c r="FSG1886"/>
      <c r="FSH1886"/>
      <c r="FSI1886"/>
      <c r="FSJ1886"/>
      <c r="FSK1886"/>
      <c r="FSL1886"/>
      <c r="FSM1886"/>
      <c r="FSN1886"/>
      <c r="FSO1886"/>
      <c r="FSP1886"/>
      <c r="FSQ1886"/>
      <c r="FSR1886"/>
      <c r="FSS1886"/>
      <c r="FST1886"/>
      <c r="FSU1886"/>
      <c r="FSV1886"/>
      <c r="FSW1886"/>
      <c r="FSX1886"/>
      <c r="FSY1886"/>
      <c r="FSZ1886"/>
      <c r="FTA1886"/>
      <c r="FTB1886"/>
      <c r="FTC1886"/>
      <c r="FTD1886"/>
      <c r="FTE1886"/>
      <c r="FTF1886"/>
      <c r="FTG1886"/>
      <c r="FTH1886"/>
      <c r="FTI1886"/>
      <c r="FTJ1886"/>
      <c r="FTK1886"/>
      <c r="FTL1886"/>
      <c r="FTM1886"/>
      <c r="FTN1886"/>
      <c r="FTO1886"/>
      <c r="FTP1886"/>
      <c r="FTQ1886"/>
      <c r="FTR1886"/>
      <c r="FTS1886"/>
      <c r="FTT1886"/>
      <c r="FTU1886"/>
      <c r="FTV1886"/>
      <c r="FTW1886"/>
      <c r="FTX1886"/>
      <c r="FTY1886"/>
      <c r="FTZ1886"/>
      <c r="FUA1886"/>
      <c r="FUB1886"/>
      <c r="FUC1886"/>
      <c r="FUD1886"/>
      <c r="FUE1886"/>
      <c r="FUF1886"/>
      <c r="FUG1886"/>
      <c r="FUH1886"/>
      <c r="FUI1886"/>
      <c r="FUJ1886"/>
      <c r="FUK1886"/>
      <c r="FUL1886"/>
      <c r="FUM1886"/>
      <c r="FUN1886"/>
      <c r="FUO1886"/>
      <c r="FUP1886"/>
      <c r="FUQ1886"/>
      <c r="FUR1886"/>
      <c r="FUS1886"/>
      <c r="FUT1886"/>
      <c r="FUU1886"/>
      <c r="FUV1886"/>
      <c r="FUW1886"/>
      <c r="FUX1886"/>
      <c r="FUY1886"/>
      <c r="FUZ1886"/>
      <c r="FVA1886"/>
      <c r="FVB1886"/>
      <c r="FVC1886"/>
      <c r="FVD1886"/>
      <c r="FVE1886"/>
      <c r="FVF1886"/>
      <c r="FVG1886"/>
      <c r="FVH1886"/>
      <c r="FVI1886"/>
      <c r="FVJ1886"/>
      <c r="FVK1886"/>
      <c r="FVL1886"/>
      <c r="FVM1886"/>
      <c r="FVN1886"/>
      <c r="FVO1886"/>
      <c r="FVP1886"/>
      <c r="FVQ1886"/>
      <c r="FVR1886"/>
      <c r="FVS1886"/>
      <c r="FVT1886"/>
      <c r="FVU1886"/>
      <c r="FVV1886"/>
      <c r="FVW1886"/>
      <c r="FVX1886"/>
      <c r="FVY1886"/>
      <c r="FVZ1886"/>
      <c r="FWA1886"/>
      <c r="FWB1886"/>
      <c r="FWC1886"/>
      <c r="FWD1886"/>
      <c r="FWE1886"/>
      <c r="FWF1886"/>
      <c r="FWG1886"/>
      <c r="FWH1886"/>
      <c r="FWI1886"/>
      <c r="FWJ1886"/>
      <c r="FWK1886"/>
      <c r="FWL1886"/>
      <c r="FWM1886"/>
      <c r="FWN1886"/>
      <c r="FWO1886"/>
      <c r="FWP1886"/>
      <c r="FWQ1886"/>
      <c r="FWR1886"/>
      <c r="FWS1886"/>
      <c r="FWT1886"/>
      <c r="FWU1886"/>
      <c r="FWV1886"/>
      <c r="FWW1886"/>
      <c r="FWX1886"/>
      <c r="FWY1886"/>
      <c r="FWZ1886"/>
      <c r="FXA1886"/>
      <c r="FXB1886"/>
      <c r="FXC1886"/>
      <c r="FXD1886"/>
      <c r="FXE1886"/>
      <c r="FXF1886"/>
      <c r="FXG1886"/>
      <c r="FXH1886"/>
      <c r="FXI1886"/>
      <c r="FXJ1886"/>
      <c r="FXK1886"/>
      <c r="FXL1886"/>
      <c r="FXM1886"/>
      <c r="FXN1886"/>
      <c r="FXO1886"/>
      <c r="FXP1886"/>
      <c r="FXQ1886"/>
      <c r="FXR1886"/>
      <c r="FXS1886"/>
      <c r="FXT1886"/>
      <c r="FXU1886"/>
      <c r="FXV1886"/>
      <c r="FXW1886"/>
      <c r="FXX1886"/>
      <c r="FXY1886"/>
      <c r="FXZ1886"/>
      <c r="FYA1886"/>
      <c r="FYB1886"/>
      <c r="FYC1886"/>
      <c r="FYD1886"/>
      <c r="FYE1886"/>
      <c r="FYF1886"/>
      <c r="FYG1886"/>
      <c r="FYH1886"/>
      <c r="FYI1886"/>
      <c r="FYJ1886"/>
      <c r="FYK1886"/>
      <c r="FYL1886"/>
      <c r="FYM1886"/>
      <c r="FYN1886"/>
      <c r="FYO1886"/>
      <c r="FYP1886"/>
      <c r="FYQ1886"/>
      <c r="FYR1886"/>
      <c r="FYS1886"/>
      <c r="FYT1886"/>
      <c r="FYU1886"/>
      <c r="FYV1886"/>
      <c r="FYW1886"/>
      <c r="FYX1886"/>
      <c r="FYY1886"/>
      <c r="FYZ1886"/>
      <c r="FZA1886"/>
      <c r="FZB1886"/>
      <c r="FZC1886"/>
      <c r="FZD1886"/>
      <c r="FZE1886"/>
      <c r="FZF1886"/>
      <c r="FZG1886"/>
      <c r="FZH1886"/>
      <c r="FZI1886"/>
      <c r="FZJ1886"/>
      <c r="FZK1886"/>
      <c r="FZL1886"/>
      <c r="FZM1886"/>
      <c r="FZN1886"/>
      <c r="FZO1886"/>
      <c r="FZP1886"/>
      <c r="FZQ1886"/>
      <c r="FZR1886"/>
      <c r="FZS1886"/>
      <c r="FZT1886"/>
      <c r="FZU1886"/>
      <c r="FZV1886"/>
      <c r="FZW1886"/>
      <c r="FZX1886"/>
      <c r="FZY1886"/>
      <c r="FZZ1886"/>
      <c r="GAA1886"/>
      <c r="GAB1886"/>
      <c r="GAC1886"/>
      <c r="GAD1886"/>
      <c r="GAE1886"/>
      <c r="GAF1886"/>
      <c r="GAG1886"/>
      <c r="GAH1886"/>
      <c r="GAI1886"/>
      <c r="GAJ1886"/>
      <c r="GAK1886"/>
      <c r="GAL1886"/>
      <c r="GAM1886"/>
      <c r="GAN1886"/>
      <c r="GAO1886"/>
      <c r="GAP1886"/>
      <c r="GAQ1886"/>
      <c r="GAR1886"/>
      <c r="GAS1886"/>
      <c r="GAT1886"/>
      <c r="GAU1886"/>
      <c r="GAV1886"/>
      <c r="GAW1886"/>
      <c r="GAX1886"/>
      <c r="GAY1886"/>
      <c r="GAZ1886"/>
      <c r="GBA1886"/>
      <c r="GBB1886"/>
      <c r="GBC1886"/>
      <c r="GBD1886"/>
      <c r="GBE1886"/>
      <c r="GBF1886"/>
      <c r="GBG1886"/>
      <c r="GBH1886"/>
      <c r="GBI1886"/>
      <c r="GBJ1886"/>
      <c r="GBK1886"/>
      <c r="GBL1886"/>
      <c r="GBM1886"/>
      <c r="GBN1886"/>
      <c r="GBO1886"/>
      <c r="GBP1886"/>
      <c r="GBQ1886"/>
      <c r="GBR1886"/>
      <c r="GBS1886"/>
      <c r="GBT1886"/>
      <c r="GBU1886"/>
      <c r="GBV1886"/>
      <c r="GBW1886"/>
      <c r="GBX1886"/>
      <c r="GBY1886"/>
      <c r="GBZ1886"/>
      <c r="GCA1886"/>
      <c r="GCB1886"/>
      <c r="GCC1886"/>
      <c r="GCD1886"/>
      <c r="GCE1886"/>
      <c r="GCF1886"/>
      <c r="GCG1886"/>
      <c r="GCH1886"/>
      <c r="GCI1886"/>
      <c r="GCJ1886"/>
      <c r="GCK1886"/>
      <c r="GCL1886"/>
      <c r="GCM1886"/>
      <c r="GCN1886"/>
      <c r="GCO1886"/>
      <c r="GCP1886"/>
      <c r="GCQ1886"/>
      <c r="GCR1886"/>
      <c r="GCS1886"/>
      <c r="GCT1886"/>
      <c r="GCU1886"/>
      <c r="GCV1886"/>
      <c r="GCW1886"/>
      <c r="GCX1886"/>
      <c r="GCY1886"/>
      <c r="GCZ1886"/>
      <c r="GDA1886"/>
      <c r="GDB1886"/>
      <c r="GDC1886"/>
      <c r="GDD1886"/>
      <c r="GDE1886"/>
      <c r="GDF1886"/>
      <c r="GDG1886"/>
      <c r="GDH1886"/>
      <c r="GDI1886"/>
      <c r="GDJ1886"/>
      <c r="GDK1886"/>
      <c r="GDL1886"/>
      <c r="GDM1886"/>
      <c r="GDN1886"/>
      <c r="GDO1886"/>
      <c r="GDP1886"/>
      <c r="GDQ1886"/>
      <c r="GDR1886"/>
      <c r="GDS1886"/>
      <c r="GDT1886"/>
      <c r="GDU1886"/>
      <c r="GDV1886"/>
      <c r="GDW1886"/>
      <c r="GDX1886"/>
      <c r="GDY1886"/>
      <c r="GDZ1886"/>
      <c r="GEA1886"/>
      <c r="GEB1886"/>
      <c r="GEC1886"/>
      <c r="GED1886"/>
      <c r="GEE1886"/>
      <c r="GEF1886"/>
      <c r="GEG1886"/>
      <c r="GEH1886"/>
      <c r="GEI1886"/>
      <c r="GEJ1886"/>
      <c r="GEK1886"/>
      <c r="GEL1886"/>
      <c r="GEM1886"/>
      <c r="GEN1886"/>
      <c r="GEO1886"/>
      <c r="GEP1886"/>
      <c r="GEQ1886"/>
      <c r="GER1886"/>
      <c r="GES1886"/>
      <c r="GET1886"/>
      <c r="GEU1886"/>
      <c r="GEV1886"/>
      <c r="GEW1886"/>
      <c r="GEX1886"/>
      <c r="GEY1886"/>
      <c r="GEZ1886"/>
      <c r="GFA1886"/>
      <c r="GFB1886"/>
      <c r="GFC1886"/>
      <c r="GFD1886"/>
      <c r="GFE1886"/>
      <c r="GFF1886"/>
      <c r="GFG1886"/>
      <c r="GFH1886"/>
      <c r="GFI1886"/>
      <c r="GFJ1886"/>
      <c r="GFK1886"/>
      <c r="GFL1886"/>
      <c r="GFM1886"/>
      <c r="GFN1886"/>
      <c r="GFO1886"/>
      <c r="GFP1886"/>
      <c r="GFQ1886"/>
      <c r="GFR1886"/>
      <c r="GFS1886"/>
      <c r="GFT1886"/>
      <c r="GFU1886"/>
      <c r="GFV1886"/>
      <c r="GFW1886"/>
      <c r="GFX1886"/>
      <c r="GFY1886"/>
      <c r="GFZ1886"/>
      <c r="GGA1886"/>
      <c r="GGB1886"/>
      <c r="GGC1886"/>
      <c r="GGD1886"/>
      <c r="GGE1886"/>
      <c r="GGF1886"/>
      <c r="GGG1886"/>
      <c r="GGH1886"/>
      <c r="GGI1886"/>
      <c r="GGJ1886"/>
      <c r="GGK1886"/>
      <c r="GGL1886"/>
      <c r="GGM1886"/>
      <c r="GGN1886"/>
      <c r="GGO1886"/>
      <c r="GGP1886"/>
      <c r="GGQ1886"/>
      <c r="GGR1886"/>
      <c r="GGS1886"/>
      <c r="GGT1886"/>
      <c r="GGU1886"/>
      <c r="GGV1886"/>
      <c r="GGW1886"/>
      <c r="GGX1886"/>
      <c r="GGY1886"/>
      <c r="GGZ1886"/>
      <c r="GHA1886"/>
      <c r="GHB1886"/>
      <c r="GHC1886"/>
      <c r="GHD1886"/>
      <c r="GHE1886"/>
      <c r="GHF1886"/>
      <c r="GHG1886"/>
      <c r="GHH1886"/>
      <c r="GHI1886"/>
      <c r="GHJ1886"/>
      <c r="GHK1886"/>
      <c r="GHL1886"/>
      <c r="GHM1886"/>
      <c r="GHN1886"/>
      <c r="GHO1886"/>
      <c r="GHP1886"/>
      <c r="GHQ1886"/>
      <c r="GHR1886"/>
      <c r="GHS1886"/>
      <c r="GHT1886"/>
      <c r="GHU1886"/>
      <c r="GHV1886"/>
      <c r="GHW1886"/>
      <c r="GHX1886"/>
      <c r="GHY1886"/>
      <c r="GHZ1886"/>
      <c r="GIA1886"/>
      <c r="GIB1886"/>
      <c r="GIC1886"/>
      <c r="GID1886"/>
      <c r="GIE1886"/>
      <c r="GIF1886"/>
      <c r="GIG1886"/>
      <c r="GIH1886"/>
      <c r="GII1886"/>
      <c r="GIJ1886"/>
      <c r="GIK1886"/>
      <c r="GIL1886"/>
      <c r="GIM1886"/>
      <c r="GIN1886"/>
      <c r="GIO1886"/>
      <c r="GIP1886"/>
      <c r="GIQ1886"/>
      <c r="GIR1886"/>
      <c r="GIS1886"/>
      <c r="GIT1886"/>
      <c r="GIU1886"/>
      <c r="GIV1886"/>
      <c r="GIW1886"/>
      <c r="GIX1886"/>
      <c r="GIY1886"/>
      <c r="GIZ1886"/>
      <c r="GJA1886"/>
      <c r="GJB1886"/>
      <c r="GJC1886"/>
      <c r="GJD1886"/>
      <c r="GJE1886"/>
      <c r="GJF1886"/>
      <c r="GJG1886"/>
      <c r="GJH1886"/>
      <c r="GJI1886"/>
      <c r="GJJ1886"/>
      <c r="GJK1886"/>
      <c r="GJL1886"/>
      <c r="GJM1886"/>
      <c r="GJN1886"/>
      <c r="GJO1886"/>
      <c r="GJP1886"/>
      <c r="GJQ1886"/>
      <c r="GJR1886"/>
      <c r="GJS1886"/>
      <c r="GJT1886"/>
      <c r="GJU1886"/>
      <c r="GJV1886"/>
      <c r="GJW1886"/>
      <c r="GJX1886"/>
      <c r="GJY1886"/>
      <c r="GJZ1886"/>
      <c r="GKA1886"/>
      <c r="GKB1886"/>
      <c r="GKC1886"/>
      <c r="GKD1886"/>
      <c r="GKE1886"/>
      <c r="GKF1886"/>
      <c r="GKG1886"/>
      <c r="GKH1886"/>
      <c r="GKI1886"/>
      <c r="GKJ1886"/>
      <c r="GKK1886"/>
      <c r="GKL1886"/>
      <c r="GKM1886"/>
      <c r="GKN1886"/>
      <c r="GKO1886"/>
      <c r="GKP1886"/>
      <c r="GKQ1886"/>
      <c r="GKR1886"/>
      <c r="GKS1886"/>
      <c r="GKT1886"/>
      <c r="GKU1886"/>
      <c r="GKV1886"/>
      <c r="GKW1886"/>
      <c r="GKX1886"/>
      <c r="GKY1886"/>
      <c r="GKZ1886"/>
      <c r="GLA1886"/>
      <c r="GLB1886"/>
      <c r="GLC1886"/>
      <c r="GLD1886"/>
      <c r="GLE1886"/>
      <c r="GLF1886"/>
      <c r="GLG1886"/>
      <c r="GLH1886"/>
      <c r="GLI1886"/>
      <c r="GLJ1886"/>
      <c r="GLK1886"/>
      <c r="GLL1886"/>
      <c r="GLM1886"/>
      <c r="GLN1886"/>
      <c r="GLO1886"/>
      <c r="GLP1886"/>
      <c r="GLQ1886"/>
      <c r="GLR1886"/>
      <c r="GLS1886"/>
      <c r="GLT1886"/>
      <c r="GLU1886"/>
      <c r="GLV1886"/>
      <c r="GLW1886"/>
      <c r="GLX1886"/>
      <c r="GLY1886"/>
      <c r="GLZ1886"/>
      <c r="GMA1886"/>
      <c r="GMB1886"/>
      <c r="GMC1886"/>
      <c r="GMD1886"/>
      <c r="GME1886"/>
      <c r="GMF1886"/>
      <c r="GMG1886"/>
      <c r="GMH1886"/>
      <c r="GMI1886"/>
      <c r="GMJ1886"/>
      <c r="GMK1886"/>
      <c r="GML1886"/>
      <c r="GMM1886"/>
      <c r="GMN1886"/>
      <c r="GMO1886"/>
      <c r="GMP1886"/>
      <c r="GMQ1886"/>
      <c r="GMR1886"/>
      <c r="GMS1886"/>
      <c r="GMT1886"/>
      <c r="GMU1886"/>
      <c r="GMV1886"/>
      <c r="GMW1886"/>
      <c r="GMX1886"/>
      <c r="GMY1886"/>
      <c r="GMZ1886"/>
      <c r="GNA1886"/>
      <c r="GNB1886"/>
      <c r="GNC1886"/>
      <c r="GND1886"/>
      <c r="GNE1886"/>
      <c r="GNF1886"/>
      <c r="GNG1886"/>
      <c r="GNH1886"/>
      <c r="GNI1886"/>
      <c r="GNJ1886"/>
      <c r="GNK1886"/>
      <c r="GNL1886"/>
      <c r="GNM1886"/>
      <c r="GNN1886"/>
      <c r="GNO1886"/>
      <c r="GNP1886"/>
      <c r="GNQ1886"/>
      <c r="GNR1886"/>
      <c r="GNS1886"/>
      <c r="GNT1886"/>
      <c r="GNU1886"/>
      <c r="GNV1886"/>
      <c r="GNW1886"/>
      <c r="GNX1886"/>
      <c r="GNY1886"/>
      <c r="GNZ1886"/>
      <c r="GOA1886"/>
      <c r="GOB1886"/>
      <c r="GOC1886"/>
      <c r="GOD1886"/>
      <c r="GOE1886"/>
      <c r="GOF1886"/>
      <c r="GOG1886"/>
      <c r="GOH1886"/>
      <c r="GOI1886"/>
      <c r="GOJ1886"/>
      <c r="GOK1886"/>
      <c r="GOL1886"/>
      <c r="GOM1886"/>
      <c r="GON1886"/>
      <c r="GOO1886"/>
      <c r="GOP1886"/>
      <c r="GOQ1886"/>
      <c r="GOR1886"/>
      <c r="GOS1886"/>
      <c r="GOT1886"/>
      <c r="GOU1886"/>
      <c r="GOV1886"/>
      <c r="GOW1886"/>
      <c r="GOX1886"/>
      <c r="GOY1886"/>
      <c r="GOZ1886"/>
      <c r="GPA1886"/>
      <c r="GPB1886"/>
      <c r="GPC1886"/>
      <c r="GPD1886"/>
      <c r="GPE1886"/>
      <c r="GPF1886"/>
      <c r="GPG1886"/>
      <c r="GPH1886"/>
      <c r="GPI1886"/>
      <c r="GPJ1886"/>
      <c r="GPK1886"/>
      <c r="GPL1886"/>
      <c r="GPM1886"/>
      <c r="GPN1886"/>
      <c r="GPO1886"/>
      <c r="GPP1886"/>
      <c r="GPQ1886"/>
      <c r="GPR1886"/>
      <c r="GPS1886"/>
      <c r="GPT1886"/>
      <c r="GPU1886"/>
      <c r="GPV1886"/>
      <c r="GPW1886"/>
      <c r="GPX1886"/>
      <c r="GPY1886"/>
      <c r="GPZ1886"/>
      <c r="GQA1886"/>
      <c r="GQB1886"/>
      <c r="GQC1886"/>
      <c r="GQD1886"/>
      <c r="GQE1886"/>
      <c r="GQF1886"/>
      <c r="GQG1886"/>
      <c r="GQH1886"/>
      <c r="GQI1886"/>
      <c r="GQJ1886"/>
      <c r="GQK1886"/>
      <c r="GQL1886"/>
      <c r="GQM1886"/>
      <c r="GQN1886"/>
      <c r="GQO1886"/>
      <c r="GQP1886"/>
      <c r="GQQ1886"/>
      <c r="GQR1886"/>
      <c r="GQS1886"/>
      <c r="GQT1886"/>
      <c r="GQU1886"/>
      <c r="GQV1886"/>
      <c r="GQW1886"/>
      <c r="GQX1886"/>
      <c r="GQY1886"/>
      <c r="GQZ1886"/>
      <c r="GRA1886"/>
      <c r="GRB1886"/>
      <c r="GRC1886"/>
      <c r="GRD1886"/>
      <c r="GRE1886"/>
      <c r="GRF1886"/>
      <c r="GRG1886"/>
      <c r="GRH1886"/>
      <c r="GRI1886"/>
      <c r="GRJ1886"/>
      <c r="GRK1886"/>
      <c r="GRL1886"/>
      <c r="GRM1886"/>
      <c r="GRN1886"/>
      <c r="GRO1886"/>
      <c r="GRP1886"/>
      <c r="GRQ1886"/>
      <c r="GRR1886"/>
      <c r="GRS1886"/>
      <c r="GRT1886"/>
      <c r="GRU1886"/>
      <c r="GRV1886"/>
      <c r="GRW1886"/>
      <c r="GRX1886"/>
      <c r="GRY1886"/>
      <c r="GRZ1886"/>
      <c r="GSA1886"/>
      <c r="GSB1886"/>
      <c r="GSC1886"/>
      <c r="GSD1886"/>
      <c r="GSE1886"/>
      <c r="GSF1886"/>
      <c r="GSG1886"/>
      <c r="GSH1886"/>
      <c r="GSI1886"/>
      <c r="GSJ1886"/>
      <c r="GSK1886"/>
      <c r="GSL1886"/>
      <c r="GSM1886"/>
      <c r="GSN1886"/>
      <c r="GSO1886"/>
      <c r="GSP1886"/>
      <c r="GSQ1886"/>
      <c r="GSR1886"/>
      <c r="GSS1886"/>
      <c r="GST1886"/>
      <c r="GSU1886"/>
      <c r="GSV1886"/>
      <c r="GSW1886"/>
      <c r="GSX1886"/>
      <c r="GSY1886"/>
      <c r="GSZ1886"/>
      <c r="GTA1886"/>
      <c r="GTB1886"/>
      <c r="GTC1886"/>
      <c r="GTD1886"/>
      <c r="GTE1886"/>
      <c r="GTF1886"/>
      <c r="GTG1886"/>
      <c r="GTH1886"/>
      <c r="GTI1886"/>
      <c r="GTJ1886"/>
      <c r="GTK1886"/>
      <c r="GTL1886"/>
      <c r="GTM1886"/>
      <c r="GTN1886"/>
      <c r="GTO1886"/>
      <c r="GTP1886"/>
      <c r="GTQ1886"/>
      <c r="GTR1886"/>
      <c r="GTS1886"/>
      <c r="GTT1886"/>
      <c r="GTU1886"/>
      <c r="GTV1886"/>
      <c r="GTW1886"/>
      <c r="GTX1886"/>
      <c r="GTY1886"/>
      <c r="GTZ1886"/>
      <c r="GUA1886"/>
      <c r="GUB1886"/>
      <c r="GUC1886"/>
      <c r="GUD1886"/>
      <c r="GUE1886"/>
      <c r="GUF1886"/>
      <c r="GUG1886"/>
      <c r="GUH1886"/>
      <c r="GUI1886"/>
      <c r="GUJ1886"/>
      <c r="GUK1886"/>
      <c r="GUL1886"/>
      <c r="GUM1886"/>
      <c r="GUN1886"/>
      <c r="GUO1886"/>
      <c r="GUP1886"/>
      <c r="GUQ1886"/>
      <c r="GUR1886"/>
      <c r="GUS1886"/>
      <c r="GUT1886"/>
      <c r="GUU1886"/>
      <c r="GUV1886"/>
      <c r="GUW1886"/>
      <c r="GUX1886"/>
      <c r="GUY1886"/>
      <c r="GUZ1886"/>
      <c r="GVA1886"/>
      <c r="GVB1886"/>
      <c r="GVC1886"/>
      <c r="GVD1886"/>
      <c r="GVE1886"/>
      <c r="GVF1886"/>
      <c r="GVG1886"/>
      <c r="GVH1886"/>
      <c r="GVI1886"/>
      <c r="GVJ1886"/>
      <c r="GVK1886"/>
      <c r="GVL1886"/>
      <c r="GVM1886"/>
      <c r="GVN1886"/>
      <c r="GVO1886"/>
      <c r="GVP1886"/>
      <c r="GVQ1886"/>
      <c r="GVR1886"/>
      <c r="GVS1886"/>
      <c r="GVT1886"/>
      <c r="GVU1886"/>
      <c r="GVV1886"/>
      <c r="GVW1886"/>
      <c r="GVX1886"/>
      <c r="GVY1886"/>
      <c r="GVZ1886"/>
      <c r="GWA1886"/>
      <c r="GWB1886"/>
      <c r="GWC1886"/>
      <c r="GWD1886"/>
      <c r="GWE1886"/>
      <c r="GWF1886"/>
      <c r="GWG1886"/>
      <c r="GWH1886"/>
      <c r="GWI1886"/>
      <c r="GWJ1886"/>
      <c r="GWK1886"/>
      <c r="GWL1886"/>
      <c r="GWM1886"/>
      <c r="GWN1886"/>
      <c r="GWO1886"/>
      <c r="GWP1886"/>
      <c r="GWQ1886"/>
      <c r="GWR1886"/>
      <c r="GWS1886"/>
      <c r="GWT1886"/>
      <c r="GWU1886"/>
      <c r="GWV1886"/>
      <c r="GWW1886"/>
      <c r="GWX1886"/>
      <c r="GWY1886"/>
      <c r="GWZ1886"/>
      <c r="GXA1886"/>
      <c r="GXB1886"/>
      <c r="GXC1886"/>
      <c r="GXD1886"/>
      <c r="GXE1886"/>
      <c r="GXF1886"/>
      <c r="GXG1886"/>
      <c r="GXH1886"/>
      <c r="GXI1886"/>
      <c r="GXJ1886"/>
      <c r="GXK1886"/>
      <c r="GXL1886"/>
      <c r="GXM1886"/>
      <c r="GXN1886"/>
      <c r="GXO1886"/>
      <c r="GXP1886"/>
      <c r="GXQ1886"/>
      <c r="GXR1886"/>
      <c r="GXS1886"/>
      <c r="GXT1886"/>
      <c r="GXU1886"/>
      <c r="GXV1886"/>
      <c r="GXW1886"/>
      <c r="GXX1886"/>
      <c r="GXY1886"/>
      <c r="GXZ1886"/>
      <c r="GYA1886"/>
      <c r="GYB1886"/>
      <c r="GYC1886"/>
      <c r="GYD1886"/>
      <c r="GYE1886"/>
      <c r="GYF1886"/>
      <c r="GYG1886"/>
      <c r="GYH1886"/>
      <c r="GYI1886"/>
      <c r="GYJ1886"/>
      <c r="GYK1886"/>
      <c r="GYL1886"/>
      <c r="GYM1886"/>
      <c r="GYN1886"/>
      <c r="GYO1886"/>
      <c r="GYP1886"/>
      <c r="GYQ1886"/>
      <c r="GYR1886"/>
      <c r="GYS1886"/>
      <c r="GYT1886"/>
      <c r="GYU1886"/>
      <c r="GYV1886"/>
      <c r="GYW1886"/>
      <c r="GYX1886"/>
      <c r="GYY1886"/>
      <c r="GYZ1886"/>
      <c r="GZA1886"/>
      <c r="GZB1886"/>
      <c r="GZC1886"/>
      <c r="GZD1886"/>
      <c r="GZE1886"/>
      <c r="GZF1886"/>
      <c r="GZG1886"/>
      <c r="GZH1886"/>
      <c r="GZI1886"/>
      <c r="GZJ1886"/>
      <c r="GZK1886"/>
      <c r="GZL1886"/>
      <c r="GZM1886"/>
      <c r="GZN1886"/>
      <c r="GZO1886"/>
      <c r="GZP1886"/>
      <c r="GZQ1886"/>
      <c r="GZR1886"/>
      <c r="GZS1886"/>
      <c r="GZT1886"/>
      <c r="GZU1886"/>
      <c r="GZV1886"/>
      <c r="GZW1886"/>
      <c r="GZX1886"/>
      <c r="GZY1886"/>
      <c r="GZZ1886"/>
      <c r="HAA1886"/>
      <c r="HAB1886"/>
      <c r="HAC1886"/>
      <c r="HAD1886"/>
      <c r="HAE1886"/>
      <c r="HAF1886"/>
      <c r="HAG1886"/>
      <c r="HAH1886"/>
      <c r="HAI1886"/>
      <c r="HAJ1886"/>
      <c r="HAK1886"/>
      <c r="HAL1886"/>
      <c r="HAM1886"/>
      <c r="HAN1886"/>
      <c r="HAO1886"/>
      <c r="HAP1886"/>
      <c r="HAQ1886"/>
      <c r="HAR1886"/>
      <c r="HAS1886"/>
      <c r="HAT1886"/>
      <c r="HAU1886"/>
      <c r="HAV1886"/>
      <c r="HAW1886"/>
      <c r="HAX1886"/>
      <c r="HAY1886"/>
      <c r="HAZ1886"/>
      <c r="HBA1886"/>
      <c r="HBB1886"/>
      <c r="HBC1886"/>
      <c r="HBD1886"/>
      <c r="HBE1886"/>
      <c r="HBF1886"/>
      <c r="HBG1886"/>
      <c r="HBH1886"/>
      <c r="HBI1886"/>
      <c r="HBJ1886"/>
      <c r="HBK1886"/>
      <c r="HBL1886"/>
      <c r="HBM1886"/>
      <c r="HBN1886"/>
      <c r="HBO1886"/>
      <c r="HBP1886"/>
      <c r="HBQ1886"/>
      <c r="HBR1886"/>
      <c r="HBS1886"/>
      <c r="HBT1886"/>
      <c r="HBU1886"/>
      <c r="HBV1886"/>
      <c r="HBW1886"/>
      <c r="HBX1886"/>
      <c r="HBY1886"/>
      <c r="HBZ1886"/>
      <c r="HCA1886"/>
      <c r="HCB1886"/>
      <c r="HCC1886"/>
      <c r="HCD1886"/>
      <c r="HCE1886"/>
      <c r="HCF1886"/>
      <c r="HCG1886"/>
      <c r="HCH1886"/>
      <c r="HCI1886"/>
      <c r="HCJ1886"/>
      <c r="HCK1886"/>
      <c r="HCL1886"/>
      <c r="HCM1886"/>
      <c r="HCN1886"/>
      <c r="HCO1886"/>
      <c r="HCP1886"/>
      <c r="HCQ1886"/>
      <c r="HCR1886"/>
      <c r="HCS1886"/>
      <c r="HCT1886"/>
      <c r="HCU1886"/>
      <c r="HCV1886"/>
      <c r="HCW1886"/>
      <c r="HCX1886"/>
      <c r="HCY1886"/>
      <c r="HCZ1886"/>
      <c r="HDA1886"/>
      <c r="HDB1886"/>
      <c r="HDC1886"/>
      <c r="HDD1886"/>
      <c r="HDE1886"/>
      <c r="HDF1886"/>
      <c r="HDG1886"/>
      <c r="HDH1886"/>
      <c r="HDI1886"/>
      <c r="HDJ1886"/>
      <c r="HDK1886"/>
      <c r="HDL1886"/>
      <c r="HDM1886"/>
      <c r="HDN1886"/>
      <c r="HDO1886"/>
      <c r="HDP1886"/>
      <c r="HDQ1886"/>
      <c r="HDR1886"/>
      <c r="HDS1886"/>
      <c r="HDT1886"/>
      <c r="HDU1886"/>
      <c r="HDV1886"/>
      <c r="HDW1886"/>
      <c r="HDX1886"/>
      <c r="HDY1886"/>
      <c r="HDZ1886"/>
      <c r="HEA1886"/>
      <c r="HEB1886"/>
      <c r="HEC1886"/>
      <c r="HED1886"/>
      <c r="HEE1886"/>
      <c r="HEF1886"/>
      <c r="HEG1886"/>
      <c r="HEH1886"/>
      <c r="HEI1886"/>
      <c r="HEJ1886"/>
      <c r="HEK1886"/>
      <c r="HEL1886"/>
      <c r="HEM1886"/>
      <c r="HEN1886"/>
      <c r="HEO1886"/>
      <c r="HEP1886"/>
      <c r="HEQ1886"/>
      <c r="HER1886"/>
      <c r="HES1886"/>
      <c r="HET1886"/>
      <c r="HEU1886"/>
      <c r="HEV1886"/>
      <c r="HEW1886"/>
      <c r="HEX1886"/>
      <c r="HEY1886"/>
      <c r="HEZ1886"/>
      <c r="HFA1886"/>
      <c r="HFB1886"/>
      <c r="HFC1886"/>
      <c r="HFD1886"/>
      <c r="HFE1886"/>
      <c r="HFF1886"/>
      <c r="HFG1886"/>
      <c r="HFH1886"/>
      <c r="HFI1886"/>
      <c r="HFJ1886"/>
      <c r="HFK1886"/>
      <c r="HFL1886"/>
      <c r="HFM1886"/>
      <c r="HFN1886"/>
      <c r="HFO1886"/>
      <c r="HFP1886"/>
      <c r="HFQ1886"/>
      <c r="HFR1886"/>
      <c r="HFS1886"/>
      <c r="HFT1886"/>
      <c r="HFU1886"/>
      <c r="HFV1886"/>
      <c r="HFW1886"/>
      <c r="HFX1886"/>
      <c r="HFY1886"/>
      <c r="HFZ1886"/>
      <c r="HGA1886"/>
      <c r="HGB1886"/>
      <c r="HGC1886"/>
      <c r="HGD1886"/>
      <c r="HGE1886"/>
      <c r="HGF1886"/>
      <c r="HGG1886"/>
      <c r="HGH1886"/>
      <c r="HGI1886"/>
      <c r="HGJ1886"/>
      <c r="HGK1886"/>
      <c r="HGL1886"/>
      <c r="HGM1886"/>
      <c r="HGN1886"/>
      <c r="HGO1886"/>
      <c r="HGP1886"/>
      <c r="HGQ1886"/>
      <c r="HGR1886"/>
      <c r="HGS1886"/>
      <c r="HGT1886"/>
      <c r="HGU1886"/>
      <c r="HGV1886"/>
      <c r="HGW1886"/>
      <c r="HGX1886"/>
      <c r="HGY1886"/>
      <c r="HGZ1886"/>
      <c r="HHA1886"/>
      <c r="HHB1886"/>
      <c r="HHC1886"/>
      <c r="HHD1886"/>
      <c r="HHE1886"/>
      <c r="HHF1886"/>
      <c r="HHG1886"/>
      <c r="HHH1886"/>
      <c r="HHI1886"/>
      <c r="HHJ1886"/>
      <c r="HHK1886"/>
      <c r="HHL1886"/>
      <c r="HHM1886"/>
      <c r="HHN1886"/>
      <c r="HHO1886"/>
      <c r="HHP1886"/>
      <c r="HHQ1886"/>
      <c r="HHR1886"/>
      <c r="HHS1886"/>
      <c r="HHT1886"/>
      <c r="HHU1886"/>
      <c r="HHV1886"/>
      <c r="HHW1886"/>
      <c r="HHX1886"/>
      <c r="HHY1886"/>
      <c r="HHZ1886"/>
      <c r="HIA1886"/>
      <c r="HIB1886"/>
      <c r="HIC1886"/>
      <c r="HID1886"/>
      <c r="HIE1886"/>
      <c r="HIF1886"/>
      <c r="HIG1886"/>
      <c r="HIH1886"/>
      <c r="HII1886"/>
      <c r="HIJ1886"/>
      <c r="HIK1886"/>
      <c r="HIL1886"/>
      <c r="HIM1886"/>
      <c r="HIN1886"/>
      <c r="HIO1886"/>
      <c r="HIP1886"/>
      <c r="HIQ1886"/>
      <c r="HIR1886"/>
      <c r="HIS1886"/>
      <c r="HIT1886"/>
      <c r="HIU1886"/>
      <c r="HIV1886"/>
      <c r="HIW1886"/>
      <c r="HIX1886"/>
      <c r="HIY1886"/>
      <c r="HIZ1886"/>
      <c r="HJA1886"/>
      <c r="HJB1886"/>
      <c r="HJC1886"/>
      <c r="HJD1886"/>
      <c r="HJE1886"/>
      <c r="HJF1886"/>
      <c r="HJG1886"/>
      <c r="HJH1886"/>
      <c r="HJI1886"/>
      <c r="HJJ1886"/>
      <c r="HJK1886"/>
      <c r="HJL1886"/>
      <c r="HJM1886"/>
      <c r="HJN1886"/>
      <c r="HJO1886"/>
      <c r="HJP1886"/>
      <c r="HJQ1886"/>
      <c r="HJR1886"/>
      <c r="HJS1886"/>
      <c r="HJT1886"/>
      <c r="HJU1886"/>
      <c r="HJV1886"/>
      <c r="HJW1886"/>
      <c r="HJX1886"/>
      <c r="HJY1886"/>
      <c r="HJZ1886"/>
      <c r="HKA1886"/>
      <c r="HKB1886"/>
      <c r="HKC1886"/>
      <c r="HKD1886"/>
      <c r="HKE1886"/>
      <c r="HKF1886"/>
      <c r="HKG1886"/>
      <c r="HKH1886"/>
      <c r="HKI1886"/>
      <c r="HKJ1886"/>
      <c r="HKK1886"/>
      <c r="HKL1886"/>
      <c r="HKM1886"/>
      <c r="HKN1886"/>
      <c r="HKO1886"/>
      <c r="HKP1886"/>
      <c r="HKQ1886"/>
      <c r="HKR1886"/>
      <c r="HKS1886"/>
      <c r="HKT1886"/>
      <c r="HKU1886"/>
      <c r="HKV1886"/>
      <c r="HKW1886"/>
      <c r="HKX1886"/>
      <c r="HKY1886"/>
      <c r="HKZ1886"/>
      <c r="HLA1886"/>
      <c r="HLB1886"/>
      <c r="HLC1886"/>
      <c r="HLD1886"/>
      <c r="HLE1886"/>
      <c r="HLF1886"/>
      <c r="HLG1886"/>
      <c r="HLH1886"/>
      <c r="HLI1886"/>
      <c r="HLJ1886"/>
      <c r="HLK1886"/>
      <c r="HLL1886"/>
      <c r="HLM1886"/>
      <c r="HLN1886"/>
      <c r="HLO1886"/>
      <c r="HLP1886"/>
      <c r="HLQ1886"/>
      <c r="HLR1886"/>
      <c r="HLS1886"/>
      <c r="HLT1886"/>
      <c r="HLU1886"/>
      <c r="HLV1886"/>
      <c r="HLW1886"/>
      <c r="HLX1886"/>
      <c r="HLY1886"/>
      <c r="HLZ1886"/>
      <c r="HMA1886"/>
      <c r="HMB1886"/>
      <c r="HMC1886"/>
      <c r="HMD1886"/>
      <c r="HME1886"/>
      <c r="HMF1886"/>
      <c r="HMG1886"/>
      <c r="HMH1886"/>
      <c r="HMI1886"/>
      <c r="HMJ1886"/>
      <c r="HMK1886"/>
      <c r="HML1886"/>
      <c r="HMM1886"/>
      <c r="HMN1886"/>
      <c r="HMO1886"/>
      <c r="HMP1886"/>
      <c r="HMQ1886"/>
      <c r="HMR1886"/>
      <c r="HMS1886"/>
      <c r="HMT1886"/>
      <c r="HMU1886"/>
      <c r="HMV1886"/>
      <c r="HMW1886"/>
      <c r="HMX1886"/>
      <c r="HMY1886"/>
      <c r="HMZ1886"/>
      <c r="HNA1886"/>
      <c r="HNB1886"/>
      <c r="HNC1886"/>
      <c r="HND1886"/>
      <c r="HNE1886"/>
      <c r="HNF1886"/>
      <c r="HNG1886"/>
      <c r="HNH1886"/>
      <c r="HNI1886"/>
      <c r="HNJ1886"/>
      <c r="HNK1886"/>
      <c r="HNL1886"/>
      <c r="HNM1886"/>
      <c r="HNN1886"/>
      <c r="HNO1886"/>
      <c r="HNP1886"/>
      <c r="HNQ1886"/>
      <c r="HNR1886"/>
      <c r="HNS1886"/>
      <c r="HNT1886"/>
      <c r="HNU1886"/>
      <c r="HNV1886"/>
      <c r="HNW1886"/>
      <c r="HNX1886"/>
      <c r="HNY1886"/>
      <c r="HNZ1886"/>
      <c r="HOA1886"/>
      <c r="HOB1886"/>
      <c r="HOC1886"/>
      <c r="HOD1886"/>
      <c r="HOE1886"/>
      <c r="HOF1886"/>
      <c r="HOG1886"/>
      <c r="HOH1886"/>
      <c r="HOI1886"/>
      <c r="HOJ1886"/>
      <c r="HOK1886"/>
      <c r="HOL1886"/>
      <c r="HOM1886"/>
      <c r="HON1886"/>
      <c r="HOO1886"/>
      <c r="HOP1886"/>
      <c r="HOQ1886"/>
      <c r="HOR1886"/>
      <c r="HOS1886"/>
      <c r="HOT1886"/>
      <c r="HOU1886"/>
      <c r="HOV1886"/>
      <c r="HOW1886"/>
      <c r="HOX1886"/>
      <c r="HOY1886"/>
      <c r="HOZ1886"/>
      <c r="HPA1886"/>
      <c r="HPB1886"/>
      <c r="HPC1886"/>
      <c r="HPD1886"/>
      <c r="HPE1886"/>
      <c r="HPF1886"/>
      <c r="HPG1886"/>
      <c r="HPH1886"/>
      <c r="HPI1886"/>
      <c r="HPJ1886"/>
      <c r="HPK1886"/>
      <c r="HPL1886"/>
      <c r="HPM1886"/>
      <c r="HPN1886"/>
      <c r="HPO1886"/>
      <c r="HPP1886"/>
      <c r="HPQ1886"/>
      <c r="HPR1886"/>
      <c r="HPS1886"/>
      <c r="HPT1886"/>
      <c r="HPU1886"/>
      <c r="HPV1886"/>
      <c r="HPW1886"/>
      <c r="HPX1886"/>
      <c r="HPY1886"/>
      <c r="HPZ1886"/>
      <c r="HQA1886"/>
      <c r="HQB1886"/>
      <c r="HQC1886"/>
      <c r="HQD1886"/>
      <c r="HQE1886"/>
      <c r="HQF1886"/>
      <c r="HQG1886"/>
      <c r="HQH1886"/>
      <c r="HQI1886"/>
      <c r="HQJ1886"/>
      <c r="HQK1886"/>
      <c r="HQL1886"/>
      <c r="HQM1886"/>
      <c r="HQN1886"/>
      <c r="HQO1886"/>
      <c r="HQP1886"/>
      <c r="HQQ1886"/>
      <c r="HQR1886"/>
      <c r="HQS1886"/>
      <c r="HQT1886"/>
      <c r="HQU1886"/>
      <c r="HQV1886"/>
      <c r="HQW1886"/>
      <c r="HQX1886"/>
      <c r="HQY1886"/>
      <c r="HQZ1886"/>
      <c r="HRA1886"/>
      <c r="HRB1886"/>
      <c r="HRC1886"/>
      <c r="HRD1886"/>
      <c r="HRE1886"/>
      <c r="HRF1886"/>
      <c r="HRG1886"/>
      <c r="HRH1886"/>
      <c r="HRI1886"/>
      <c r="HRJ1886"/>
      <c r="HRK1886"/>
      <c r="HRL1886"/>
      <c r="HRM1886"/>
      <c r="HRN1886"/>
      <c r="HRO1886"/>
      <c r="HRP1886"/>
      <c r="HRQ1886"/>
      <c r="HRR1886"/>
      <c r="HRS1886"/>
      <c r="HRT1886"/>
      <c r="HRU1886"/>
      <c r="HRV1886"/>
      <c r="HRW1886"/>
      <c r="HRX1886"/>
      <c r="HRY1886"/>
      <c r="HRZ1886"/>
      <c r="HSA1886"/>
      <c r="HSB1886"/>
      <c r="HSC1886"/>
      <c r="HSD1886"/>
      <c r="HSE1886"/>
      <c r="HSF1886"/>
      <c r="HSG1886"/>
      <c r="HSH1886"/>
      <c r="HSI1886"/>
      <c r="HSJ1886"/>
      <c r="HSK1886"/>
      <c r="HSL1886"/>
      <c r="HSM1886"/>
      <c r="HSN1886"/>
      <c r="HSO1886"/>
      <c r="HSP1886"/>
      <c r="HSQ1886"/>
      <c r="HSR1886"/>
      <c r="HSS1886"/>
      <c r="HST1886"/>
      <c r="HSU1886"/>
      <c r="HSV1886"/>
      <c r="HSW1886"/>
      <c r="HSX1886"/>
      <c r="HSY1886"/>
      <c r="HSZ1886"/>
      <c r="HTA1886"/>
      <c r="HTB1886"/>
      <c r="HTC1886"/>
      <c r="HTD1886"/>
      <c r="HTE1886"/>
      <c r="HTF1886"/>
      <c r="HTG1886"/>
      <c r="HTH1886"/>
      <c r="HTI1886"/>
      <c r="HTJ1886"/>
      <c r="HTK1886"/>
      <c r="HTL1886"/>
      <c r="HTM1886"/>
      <c r="HTN1886"/>
      <c r="HTO1886"/>
      <c r="HTP1886"/>
      <c r="HTQ1886"/>
      <c r="HTR1886"/>
      <c r="HTS1886"/>
      <c r="HTT1886"/>
      <c r="HTU1886"/>
      <c r="HTV1886"/>
      <c r="HTW1886"/>
      <c r="HTX1886"/>
      <c r="HTY1886"/>
      <c r="HTZ1886"/>
      <c r="HUA1886"/>
      <c r="HUB1886"/>
      <c r="HUC1886"/>
      <c r="HUD1886"/>
      <c r="HUE1886"/>
      <c r="HUF1886"/>
      <c r="HUG1886"/>
      <c r="HUH1886"/>
      <c r="HUI1886"/>
      <c r="HUJ1886"/>
      <c r="HUK1886"/>
      <c r="HUL1886"/>
      <c r="HUM1886"/>
      <c r="HUN1886"/>
      <c r="HUO1886"/>
      <c r="HUP1886"/>
      <c r="HUQ1886"/>
      <c r="HUR1886"/>
      <c r="HUS1886"/>
      <c r="HUT1886"/>
      <c r="HUU1886"/>
      <c r="HUV1886"/>
      <c r="HUW1886"/>
      <c r="HUX1886"/>
      <c r="HUY1886"/>
      <c r="HUZ1886"/>
      <c r="HVA1886"/>
      <c r="HVB1886"/>
      <c r="HVC1886"/>
      <c r="HVD1886"/>
      <c r="HVE1886"/>
      <c r="HVF1886"/>
      <c r="HVG1886"/>
      <c r="HVH1886"/>
      <c r="HVI1886"/>
      <c r="HVJ1886"/>
      <c r="HVK1886"/>
      <c r="HVL1886"/>
      <c r="HVM1886"/>
      <c r="HVN1886"/>
      <c r="HVO1886"/>
      <c r="HVP1886"/>
      <c r="HVQ1886"/>
      <c r="HVR1886"/>
      <c r="HVS1886"/>
      <c r="HVT1886"/>
      <c r="HVU1886"/>
      <c r="HVV1886"/>
      <c r="HVW1886"/>
      <c r="HVX1886"/>
      <c r="HVY1886"/>
      <c r="HVZ1886"/>
      <c r="HWA1886"/>
      <c r="HWB1886"/>
      <c r="HWC1886"/>
      <c r="HWD1886"/>
      <c r="HWE1886"/>
      <c r="HWF1886"/>
      <c r="HWG1886"/>
      <c r="HWH1886"/>
      <c r="HWI1886"/>
      <c r="HWJ1886"/>
      <c r="HWK1886"/>
      <c r="HWL1886"/>
      <c r="HWM1886"/>
      <c r="HWN1886"/>
      <c r="HWO1886"/>
      <c r="HWP1886"/>
      <c r="HWQ1886"/>
      <c r="HWR1886"/>
      <c r="HWS1886"/>
      <c r="HWT1886"/>
      <c r="HWU1886"/>
      <c r="HWV1886"/>
      <c r="HWW1886"/>
      <c r="HWX1886"/>
      <c r="HWY1886"/>
      <c r="HWZ1886"/>
      <c r="HXA1886"/>
      <c r="HXB1886"/>
      <c r="HXC1886"/>
      <c r="HXD1886"/>
      <c r="HXE1886"/>
      <c r="HXF1886"/>
      <c r="HXG1886"/>
      <c r="HXH1886"/>
      <c r="HXI1886"/>
      <c r="HXJ1886"/>
      <c r="HXK1886"/>
      <c r="HXL1886"/>
      <c r="HXM1886"/>
      <c r="HXN1886"/>
      <c r="HXO1886"/>
      <c r="HXP1886"/>
      <c r="HXQ1886"/>
      <c r="HXR1886"/>
      <c r="HXS1886"/>
      <c r="HXT1886"/>
      <c r="HXU1886"/>
      <c r="HXV1886"/>
      <c r="HXW1886"/>
      <c r="HXX1886"/>
      <c r="HXY1886"/>
      <c r="HXZ1886"/>
      <c r="HYA1886"/>
      <c r="HYB1886"/>
      <c r="HYC1886"/>
      <c r="HYD1886"/>
      <c r="HYE1886"/>
      <c r="HYF1886"/>
      <c r="HYG1886"/>
      <c r="HYH1886"/>
      <c r="HYI1886"/>
      <c r="HYJ1886"/>
      <c r="HYK1886"/>
      <c r="HYL1886"/>
      <c r="HYM1886"/>
      <c r="HYN1886"/>
      <c r="HYO1886"/>
      <c r="HYP1886"/>
      <c r="HYQ1886"/>
      <c r="HYR1886"/>
      <c r="HYS1886"/>
      <c r="HYT1886"/>
      <c r="HYU1886"/>
      <c r="HYV1886"/>
      <c r="HYW1886"/>
      <c r="HYX1886"/>
      <c r="HYY1886"/>
      <c r="HYZ1886"/>
      <c r="HZA1886"/>
      <c r="HZB1886"/>
      <c r="HZC1886"/>
      <c r="HZD1886"/>
      <c r="HZE1886"/>
      <c r="HZF1886"/>
      <c r="HZG1886"/>
      <c r="HZH1886"/>
      <c r="HZI1886"/>
      <c r="HZJ1886"/>
      <c r="HZK1886"/>
      <c r="HZL1886"/>
      <c r="HZM1886"/>
      <c r="HZN1886"/>
      <c r="HZO1886"/>
      <c r="HZP1886"/>
      <c r="HZQ1886"/>
      <c r="HZR1886"/>
      <c r="HZS1886"/>
      <c r="HZT1886"/>
      <c r="HZU1886"/>
      <c r="HZV1886"/>
      <c r="HZW1886"/>
      <c r="HZX1886"/>
      <c r="HZY1886"/>
      <c r="HZZ1886"/>
      <c r="IAA1886"/>
      <c r="IAB1886"/>
      <c r="IAC1886"/>
      <c r="IAD1886"/>
      <c r="IAE1886"/>
      <c r="IAF1886"/>
      <c r="IAG1886"/>
      <c r="IAH1886"/>
      <c r="IAI1886"/>
      <c r="IAJ1886"/>
      <c r="IAK1886"/>
      <c r="IAL1886"/>
      <c r="IAM1886"/>
      <c r="IAN1886"/>
      <c r="IAO1886"/>
      <c r="IAP1886"/>
      <c r="IAQ1886"/>
      <c r="IAR1886"/>
      <c r="IAS1886"/>
      <c r="IAT1886"/>
      <c r="IAU1886"/>
      <c r="IAV1886"/>
      <c r="IAW1886"/>
      <c r="IAX1886"/>
      <c r="IAY1886"/>
      <c r="IAZ1886"/>
      <c r="IBA1886"/>
      <c r="IBB1886"/>
      <c r="IBC1886"/>
      <c r="IBD1886"/>
      <c r="IBE1886"/>
      <c r="IBF1886"/>
      <c r="IBG1886"/>
      <c r="IBH1886"/>
      <c r="IBI1886"/>
      <c r="IBJ1886"/>
      <c r="IBK1886"/>
      <c r="IBL1886"/>
      <c r="IBM1886"/>
      <c r="IBN1886"/>
      <c r="IBO1886"/>
      <c r="IBP1886"/>
      <c r="IBQ1886"/>
      <c r="IBR1886"/>
      <c r="IBS1886"/>
      <c r="IBT1886"/>
      <c r="IBU1886"/>
      <c r="IBV1886"/>
      <c r="IBW1886"/>
      <c r="IBX1886"/>
      <c r="IBY1886"/>
      <c r="IBZ1886"/>
      <c r="ICA1886"/>
      <c r="ICB1886"/>
      <c r="ICC1886"/>
      <c r="ICD1886"/>
      <c r="ICE1886"/>
      <c r="ICF1886"/>
      <c r="ICG1886"/>
      <c r="ICH1886"/>
      <c r="ICI1886"/>
      <c r="ICJ1886"/>
      <c r="ICK1886"/>
      <c r="ICL1886"/>
      <c r="ICM1886"/>
      <c r="ICN1886"/>
      <c r="ICO1886"/>
      <c r="ICP1886"/>
      <c r="ICQ1886"/>
      <c r="ICR1886"/>
      <c r="ICS1886"/>
      <c r="ICT1886"/>
      <c r="ICU1886"/>
      <c r="ICV1886"/>
      <c r="ICW1886"/>
      <c r="ICX1886"/>
      <c r="ICY1886"/>
      <c r="ICZ1886"/>
      <c r="IDA1886"/>
      <c r="IDB1886"/>
      <c r="IDC1886"/>
      <c r="IDD1886"/>
      <c r="IDE1886"/>
      <c r="IDF1886"/>
      <c r="IDG1886"/>
      <c r="IDH1886"/>
      <c r="IDI1886"/>
      <c r="IDJ1886"/>
      <c r="IDK1886"/>
      <c r="IDL1886"/>
      <c r="IDM1886"/>
      <c r="IDN1886"/>
      <c r="IDO1886"/>
      <c r="IDP1886"/>
      <c r="IDQ1886"/>
      <c r="IDR1886"/>
      <c r="IDS1886"/>
      <c r="IDT1886"/>
      <c r="IDU1886"/>
      <c r="IDV1886"/>
      <c r="IDW1886"/>
      <c r="IDX1886"/>
      <c r="IDY1886"/>
      <c r="IDZ1886"/>
      <c r="IEA1886"/>
      <c r="IEB1886"/>
      <c r="IEC1886"/>
      <c r="IED1886"/>
      <c r="IEE1886"/>
      <c r="IEF1886"/>
      <c r="IEG1886"/>
      <c r="IEH1886"/>
      <c r="IEI1886"/>
      <c r="IEJ1886"/>
      <c r="IEK1886"/>
      <c r="IEL1886"/>
      <c r="IEM1886"/>
      <c r="IEN1886"/>
      <c r="IEO1886"/>
      <c r="IEP1886"/>
      <c r="IEQ1886"/>
      <c r="IER1886"/>
      <c r="IES1886"/>
      <c r="IET1886"/>
      <c r="IEU1886"/>
      <c r="IEV1886"/>
      <c r="IEW1886"/>
      <c r="IEX1886"/>
      <c r="IEY1886"/>
      <c r="IEZ1886"/>
      <c r="IFA1886"/>
      <c r="IFB1886"/>
      <c r="IFC1886"/>
      <c r="IFD1886"/>
      <c r="IFE1886"/>
      <c r="IFF1886"/>
      <c r="IFG1886"/>
      <c r="IFH1886"/>
      <c r="IFI1886"/>
      <c r="IFJ1886"/>
      <c r="IFK1886"/>
      <c r="IFL1886"/>
      <c r="IFM1886"/>
      <c r="IFN1886"/>
      <c r="IFO1886"/>
      <c r="IFP1886"/>
      <c r="IFQ1886"/>
      <c r="IFR1886"/>
      <c r="IFS1886"/>
      <c r="IFT1886"/>
      <c r="IFU1886"/>
      <c r="IFV1886"/>
      <c r="IFW1886"/>
      <c r="IFX1886"/>
      <c r="IFY1886"/>
      <c r="IFZ1886"/>
      <c r="IGA1886"/>
      <c r="IGB1886"/>
      <c r="IGC1886"/>
      <c r="IGD1886"/>
      <c r="IGE1886"/>
      <c r="IGF1886"/>
      <c r="IGG1886"/>
      <c r="IGH1886"/>
      <c r="IGI1886"/>
      <c r="IGJ1886"/>
      <c r="IGK1886"/>
      <c r="IGL1886"/>
      <c r="IGM1886"/>
      <c r="IGN1886"/>
      <c r="IGO1886"/>
      <c r="IGP1886"/>
      <c r="IGQ1886"/>
      <c r="IGR1886"/>
      <c r="IGS1886"/>
      <c r="IGT1886"/>
      <c r="IGU1886"/>
      <c r="IGV1886"/>
      <c r="IGW1886"/>
      <c r="IGX1886"/>
      <c r="IGY1886"/>
      <c r="IGZ1886"/>
      <c r="IHA1886"/>
      <c r="IHB1886"/>
      <c r="IHC1886"/>
      <c r="IHD1886"/>
      <c r="IHE1886"/>
      <c r="IHF1886"/>
      <c r="IHG1886"/>
      <c r="IHH1886"/>
      <c r="IHI1886"/>
      <c r="IHJ1886"/>
      <c r="IHK1886"/>
      <c r="IHL1886"/>
      <c r="IHM1886"/>
      <c r="IHN1886"/>
      <c r="IHO1886"/>
      <c r="IHP1886"/>
      <c r="IHQ1886"/>
      <c r="IHR1886"/>
      <c r="IHS1886"/>
      <c r="IHT1886"/>
      <c r="IHU1886"/>
      <c r="IHV1886"/>
      <c r="IHW1886"/>
      <c r="IHX1886"/>
      <c r="IHY1886"/>
      <c r="IHZ1886"/>
      <c r="IIA1886"/>
      <c r="IIB1886"/>
      <c r="IIC1886"/>
      <c r="IID1886"/>
      <c r="IIE1886"/>
      <c r="IIF1886"/>
      <c r="IIG1886"/>
      <c r="IIH1886"/>
      <c r="III1886"/>
      <c r="IIJ1886"/>
      <c r="IIK1886"/>
      <c r="IIL1886"/>
      <c r="IIM1886"/>
      <c r="IIN1886"/>
      <c r="IIO1886"/>
      <c r="IIP1886"/>
      <c r="IIQ1886"/>
      <c r="IIR1886"/>
      <c r="IIS1886"/>
      <c r="IIT1886"/>
      <c r="IIU1886"/>
      <c r="IIV1886"/>
      <c r="IIW1886"/>
      <c r="IIX1886"/>
      <c r="IIY1886"/>
      <c r="IIZ1886"/>
      <c r="IJA1886"/>
      <c r="IJB1886"/>
      <c r="IJC1886"/>
      <c r="IJD1886"/>
      <c r="IJE1886"/>
      <c r="IJF1886"/>
      <c r="IJG1886"/>
      <c r="IJH1886"/>
      <c r="IJI1886"/>
      <c r="IJJ1886"/>
      <c r="IJK1886"/>
      <c r="IJL1886"/>
      <c r="IJM1886"/>
      <c r="IJN1886"/>
      <c r="IJO1886"/>
      <c r="IJP1886"/>
      <c r="IJQ1886"/>
      <c r="IJR1886"/>
      <c r="IJS1886"/>
      <c r="IJT1886"/>
      <c r="IJU1886"/>
      <c r="IJV1886"/>
      <c r="IJW1886"/>
      <c r="IJX1886"/>
      <c r="IJY1886"/>
      <c r="IJZ1886"/>
      <c r="IKA1886"/>
      <c r="IKB1886"/>
      <c r="IKC1886"/>
      <c r="IKD1886"/>
      <c r="IKE1886"/>
      <c r="IKF1886"/>
      <c r="IKG1886"/>
      <c r="IKH1886"/>
      <c r="IKI1886"/>
      <c r="IKJ1886"/>
      <c r="IKK1886"/>
      <c r="IKL1886"/>
      <c r="IKM1886"/>
      <c r="IKN1886"/>
      <c r="IKO1886"/>
      <c r="IKP1886"/>
      <c r="IKQ1886"/>
      <c r="IKR1886"/>
      <c r="IKS1886"/>
      <c r="IKT1886"/>
      <c r="IKU1886"/>
      <c r="IKV1886"/>
      <c r="IKW1886"/>
      <c r="IKX1886"/>
      <c r="IKY1886"/>
      <c r="IKZ1886"/>
      <c r="ILA1886"/>
      <c r="ILB1886"/>
      <c r="ILC1886"/>
      <c r="ILD1886"/>
      <c r="ILE1886"/>
      <c r="ILF1886"/>
      <c r="ILG1886"/>
      <c r="ILH1886"/>
      <c r="ILI1886"/>
      <c r="ILJ1886"/>
      <c r="ILK1886"/>
      <c r="ILL1886"/>
      <c r="ILM1886"/>
      <c r="ILN1886"/>
      <c r="ILO1886"/>
      <c r="ILP1886"/>
      <c r="ILQ1886"/>
      <c r="ILR1886"/>
      <c r="ILS1886"/>
      <c r="ILT1886"/>
      <c r="ILU1886"/>
      <c r="ILV1886"/>
      <c r="ILW1886"/>
      <c r="ILX1886"/>
      <c r="ILY1886"/>
      <c r="ILZ1886"/>
      <c r="IMA1886"/>
      <c r="IMB1886"/>
      <c r="IMC1886"/>
      <c r="IMD1886"/>
      <c r="IME1886"/>
      <c r="IMF1886"/>
      <c r="IMG1886"/>
      <c r="IMH1886"/>
      <c r="IMI1886"/>
      <c r="IMJ1886"/>
      <c r="IMK1886"/>
      <c r="IML1886"/>
      <c r="IMM1886"/>
      <c r="IMN1886"/>
      <c r="IMO1886"/>
      <c r="IMP1886"/>
      <c r="IMQ1886"/>
      <c r="IMR1886"/>
      <c r="IMS1886"/>
      <c r="IMT1886"/>
      <c r="IMU1886"/>
      <c r="IMV1886"/>
      <c r="IMW1886"/>
      <c r="IMX1886"/>
      <c r="IMY1886"/>
      <c r="IMZ1886"/>
      <c r="INA1886"/>
      <c r="INB1886"/>
      <c r="INC1886"/>
      <c r="IND1886"/>
      <c r="INE1886"/>
      <c r="INF1886"/>
      <c r="ING1886"/>
      <c r="INH1886"/>
      <c r="INI1886"/>
      <c r="INJ1886"/>
      <c r="INK1886"/>
      <c r="INL1886"/>
      <c r="INM1886"/>
      <c r="INN1886"/>
      <c r="INO1886"/>
      <c r="INP1886"/>
      <c r="INQ1886"/>
      <c r="INR1886"/>
      <c r="INS1886"/>
      <c r="INT1886"/>
      <c r="INU1886"/>
      <c r="INV1886"/>
      <c r="INW1886"/>
      <c r="INX1886"/>
      <c r="INY1886"/>
      <c r="INZ1886"/>
      <c r="IOA1886"/>
      <c r="IOB1886"/>
      <c r="IOC1886"/>
      <c r="IOD1886"/>
      <c r="IOE1886"/>
      <c r="IOF1886"/>
      <c r="IOG1886"/>
      <c r="IOH1886"/>
      <c r="IOI1886"/>
      <c r="IOJ1886"/>
      <c r="IOK1886"/>
      <c r="IOL1886"/>
      <c r="IOM1886"/>
      <c r="ION1886"/>
      <c r="IOO1886"/>
      <c r="IOP1886"/>
      <c r="IOQ1886"/>
      <c r="IOR1886"/>
      <c r="IOS1886"/>
      <c r="IOT1886"/>
      <c r="IOU1886"/>
      <c r="IOV1886"/>
      <c r="IOW1886"/>
      <c r="IOX1886"/>
      <c r="IOY1886"/>
      <c r="IOZ1886"/>
      <c r="IPA1886"/>
      <c r="IPB1886"/>
      <c r="IPC1886"/>
      <c r="IPD1886"/>
      <c r="IPE1886"/>
      <c r="IPF1886"/>
      <c r="IPG1886"/>
      <c r="IPH1886"/>
      <c r="IPI1886"/>
      <c r="IPJ1886"/>
      <c r="IPK1886"/>
      <c r="IPL1886"/>
      <c r="IPM1886"/>
      <c r="IPN1886"/>
      <c r="IPO1886"/>
      <c r="IPP1886"/>
      <c r="IPQ1886"/>
      <c r="IPR1886"/>
      <c r="IPS1886"/>
      <c r="IPT1886"/>
      <c r="IPU1886"/>
      <c r="IPV1886"/>
      <c r="IPW1886"/>
      <c r="IPX1886"/>
      <c r="IPY1886"/>
      <c r="IPZ1886"/>
      <c r="IQA1886"/>
      <c r="IQB1886"/>
      <c r="IQC1886"/>
      <c r="IQD1886"/>
      <c r="IQE1886"/>
      <c r="IQF1886"/>
      <c r="IQG1886"/>
      <c r="IQH1886"/>
      <c r="IQI1886"/>
      <c r="IQJ1886"/>
      <c r="IQK1886"/>
      <c r="IQL1886"/>
      <c r="IQM1886"/>
      <c r="IQN1886"/>
      <c r="IQO1886"/>
      <c r="IQP1886"/>
      <c r="IQQ1886"/>
      <c r="IQR1886"/>
      <c r="IQS1886"/>
      <c r="IQT1886"/>
      <c r="IQU1886"/>
      <c r="IQV1886"/>
      <c r="IQW1886"/>
      <c r="IQX1886"/>
      <c r="IQY1886"/>
      <c r="IQZ1886"/>
      <c r="IRA1886"/>
      <c r="IRB1886"/>
      <c r="IRC1886"/>
      <c r="IRD1886"/>
      <c r="IRE1886"/>
      <c r="IRF1886"/>
      <c r="IRG1886"/>
      <c r="IRH1886"/>
      <c r="IRI1886"/>
      <c r="IRJ1886"/>
      <c r="IRK1886"/>
      <c r="IRL1886"/>
      <c r="IRM1886"/>
      <c r="IRN1886"/>
      <c r="IRO1886"/>
      <c r="IRP1886"/>
      <c r="IRQ1886"/>
      <c r="IRR1886"/>
      <c r="IRS1886"/>
      <c r="IRT1886"/>
      <c r="IRU1886"/>
      <c r="IRV1886"/>
      <c r="IRW1886"/>
      <c r="IRX1886"/>
      <c r="IRY1886"/>
      <c r="IRZ1886"/>
      <c r="ISA1886"/>
      <c r="ISB1886"/>
      <c r="ISC1886"/>
      <c r="ISD1886"/>
      <c r="ISE1886"/>
      <c r="ISF1886"/>
      <c r="ISG1886"/>
      <c r="ISH1886"/>
      <c r="ISI1886"/>
      <c r="ISJ1886"/>
      <c r="ISK1886"/>
      <c r="ISL1886"/>
      <c r="ISM1886"/>
      <c r="ISN1886"/>
      <c r="ISO1886"/>
      <c r="ISP1886"/>
      <c r="ISQ1886"/>
      <c r="ISR1886"/>
      <c r="ISS1886"/>
      <c r="IST1886"/>
      <c r="ISU1886"/>
      <c r="ISV1886"/>
      <c r="ISW1886"/>
      <c r="ISX1886"/>
      <c r="ISY1886"/>
      <c r="ISZ1886"/>
      <c r="ITA1886"/>
      <c r="ITB1886"/>
      <c r="ITC1886"/>
      <c r="ITD1886"/>
      <c r="ITE1886"/>
      <c r="ITF1886"/>
      <c r="ITG1886"/>
      <c r="ITH1886"/>
      <c r="ITI1886"/>
      <c r="ITJ1886"/>
      <c r="ITK1886"/>
      <c r="ITL1886"/>
      <c r="ITM1886"/>
      <c r="ITN1886"/>
      <c r="ITO1886"/>
      <c r="ITP1886"/>
      <c r="ITQ1886"/>
      <c r="ITR1886"/>
      <c r="ITS1886"/>
      <c r="ITT1886"/>
      <c r="ITU1886"/>
      <c r="ITV1886"/>
      <c r="ITW1886"/>
      <c r="ITX1886"/>
      <c r="ITY1886"/>
      <c r="ITZ1886"/>
      <c r="IUA1886"/>
      <c r="IUB1886"/>
      <c r="IUC1886"/>
      <c r="IUD1886"/>
      <c r="IUE1886"/>
      <c r="IUF1886"/>
      <c r="IUG1886"/>
      <c r="IUH1886"/>
      <c r="IUI1886"/>
      <c r="IUJ1886"/>
      <c r="IUK1886"/>
      <c r="IUL1886"/>
      <c r="IUM1886"/>
      <c r="IUN1886"/>
      <c r="IUO1886"/>
      <c r="IUP1886"/>
      <c r="IUQ1886"/>
      <c r="IUR1886"/>
      <c r="IUS1886"/>
      <c r="IUT1886"/>
      <c r="IUU1886"/>
      <c r="IUV1886"/>
      <c r="IUW1886"/>
      <c r="IUX1886"/>
      <c r="IUY1886"/>
      <c r="IUZ1886"/>
      <c r="IVA1886"/>
      <c r="IVB1886"/>
      <c r="IVC1886"/>
      <c r="IVD1886"/>
      <c r="IVE1886"/>
      <c r="IVF1886"/>
      <c r="IVG1886"/>
      <c r="IVH1886"/>
      <c r="IVI1886"/>
      <c r="IVJ1886"/>
      <c r="IVK1886"/>
      <c r="IVL1886"/>
      <c r="IVM1886"/>
      <c r="IVN1886"/>
      <c r="IVO1886"/>
      <c r="IVP1886"/>
      <c r="IVQ1886"/>
      <c r="IVR1886"/>
      <c r="IVS1886"/>
      <c r="IVT1886"/>
      <c r="IVU1886"/>
      <c r="IVV1886"/>
      <c r="IVW1886"/>
      <c r="IVX1886"/>
      <c r="IVY1886"/>
      <c r="IVZ1886"/>
      <c r="IWA1886"/>
      <c r="IWB1886"/>
      <c r="IWC1886"/>
      <c r="IWD1886"/>
      <c r="IWE1886"/>
      <c r="IWF1886"/>
      <c r="IWG1886"/>
      <c r="IWH1886"/>
      <c r="IWI1886"/>
      <c r="IWJ1886"/>
      <c r="IWK1886"/>
      <c r="IWL1886"/>
      <c r="IWM1886"/>
      <c r="IWN1886"/>
      <c r="IWO1886"/>
      <c r="IWP1886"/>
      <c r="IWQ1886"/>
      <c r="IWR1886"/>
      <c r="IWS1886"/>
      <c r="IWT1886"/>
      <c r="IWU1886"/>
      <c r="IWV1886"/>
      <c r="IWW1886"/>
      <c r="IWX1886"/>
      <c r="IWY1886"/>
      <c r="IWZ1886"/>
      <c r="IXA1886"/>
      <c r="IXB1886"/>
      <c r="IXC1886"/>
      <c r="IXD1886"/>
      <c r="IXE1886"/>
      <c r="IXF1886"/>
      <c r="IXG1886"/>
      <c r="IXH1886"/>
      <c r="IXI1886"/>
      <c r="IXJ1886"/>
      <c r="IXK1886"/>
      <c r="IXL1886"/>
      <c r="IXM1886"/>
      <c r="IXN1886"/>
      <c r="IXO1886"/>
      <c r="IXP1886"/>
      <c r="IXQ1886"/>
      <c r="IXR1886"/>
      <c r="IXS1886"/>
      <c r="IXT1886"/>
      <c r="IXU1886"/>
      <c r="IXV1886"/>
      <c r="IXW1886"/>
      <c r="IXX1886"/>
      <c r="IXY1886"/>
      <c r="IXZ1886"/>
      <c r="IYA1886"/>
      <c r="IYB1886"/>
      <c r="IYC1886"/>
      <c r="IYD1886"/>
      <c r="IYE1886"/>
      <c r="IYF1886"/>
      <c r="IYG1886"/>
      <c r="IYH1886"/>
      <c r="IYI1886"/>
      <c r="IYJ1886"/>
      <c r="IYK1886"/>
      <c r="IYL1886"/>
      <c r="IYM1886"/>
      <c r="IYN1886"/>
      <c r="IYO1886"/>
      <c r="IYP1886"/>
      <c r="IYQ1886"/>
      <c r="IYR1886"/>
      <c r="IYS1886"/>
      <c r="IYT1886"/>
      <c r="IYU1886"/>
      <c r="IYV1886"/>
      <c r="IYW1886"/>
      <c r="IYX1886"/>
      <c r="IYY1886"/>
      <c r="IYZ1886"/>
      <c r="IZA1886"/>
      <c r="IZB1886"/>
      <c r="IZC1886"/>
      <c r="IZD1886"/>
      <c r="IZE1886"/>
      <c r="IZF1886"/>
      <c r="IZG1886"/>
      <c r="IZH1886"/>
      <c r="IZI1886"/>
      <c r="IZJ1886"/>
      <c r="IZK1886"/>
      <c r="IZL1886"/>
      <c r="IZM1886"/>
      <c r="IZN1886"/>
      <c r="IZO1886"/>
      <c r="IZP1886"/>
      <c r="IZQ1886"/>
      <c r="IZR1886"/>
      <c r="IZS1886"/>
      <c r="IZT1886"/>
      <c r="IZU1886"/>
      <c r="IZV1886"/>
      <c r="IZW1886"/>
      <c r="IZX1886"/>
      <c r="IZY1886"/>
      <c r="IZZ1886"/>
      <c r="JAA1886"/>
      <c r="JAB1886"/>
      <c r="JAC1886"/>
      <c r="JAD1886"/>
      <c r="JAE1886"/>
      <c r="JAF1886"/>
      <c r="JAG1886"/>
      <c r="JAH1886"/>
      <c r="JAI1886"/>
      <c r="JAJ1886"/>
      <c r="JAK1886"/>
      <c r="JAL1886"/>
      <c r="JAM1886"/>
      <c r="JAN1886"/>
      <c r="JAO1886"/>
      <c r="JAP1886"/>
      <c r="JAQ1886"/>
      <c r="JAR1886"/>
      <c r="JAS1886"/>
      <c r="JAT1886"/>
      <c r="JAU1886"/>
      <c r="JAV1886"/>
      <c r="JAW1886"/>
      <c r="JAX1886"/>
      <c r="JAY1886"/>
      <c r="JAZ1886"/>
      <c r="JBA1886"/>
      <c r="JBB1886"/>
      <c r="JBC1886"/>
      <c r="JBD1886"/>
      <c r="JBE1886"/>
      <c r="JBF1886"/>
      <c r="JBG1886"/>
      <c r="JBH1886"/>
      <c r="JBI1886"/>
      <c r="JBJ1886"/>
      <c r="JBK1886"/>
      <c r="JBL1886"/>
      <c r="JBM1886"/>
      <c r="JBN1886"/>
      <c r="JBO1886"/>
      <c r="JBP1886"/>
      <c r="JBQ1886"/>
      <c r="JBR1886"/>
      <c r="JBS1886"/>
      <c r="JBT1886"/>
      <c r="JBU1886"/>
      <c r="JBV1886"/>
      <c r="JBW1886"/>
      <c r="JBX1886"/>
      <c r="JBY1886"/>
      <c r="JBZ1886"/>
      <c r="JCA1886"/>
      <c r="JCB1886"/>
      <c r="JCC1886"/>
      <c r="JCD1886"/>
      <c r="JCE1886"/>
      <c r="JCF1886"/>
      <c r="JCG1886"/>
      <c r="JCH1886"/>
      <c r="JCI1886"/>
      <c r="JCJ1886"/>
      <c r="JCK1886"/>
      <c r="JCL1886"/>
      <c r="JCM1886"/>
      <c r="JCN1886"/>
      <c r="JCO1886"/>
      <c r="JCP1886"/>
      <c r="JCQ1886"/>
      <c r="JCR1886"/>
      <c r="JCS1886"/>
      <c r="JCT1886"/>
      <c r="JCU1886"/>
      <c r="JCV1886"/>
      <c r="JCW1886"/>
      <c r="JCX1886"/>
      <c r="JCY1886"/>
      <c r="JCZ1886"/>
      <c r="JDA1886"/>
      <c r="JDB1886"/>
      <c r="JDC1886"/>
      <c r="JDD1886"/>
      <c r="JDE1886"/>
      <c r="JDF1886"/>
      <c r="JDG1886"/>
      <c r="JDH1886"/>
      <c r="JDI1886"/>
      <c r="JDJ1886"/>
      <c r="JDK1886"/>
      <c r="JDL1886"/>
      <c r="JDM1886"/>
      <c r="JDN1886"/>
      <c r="JDO1886"/>
      <c r="JDP1886"/>
      <c r="JDQ1886"/>
      <c r="JDR1886"/>
      <c r="JDS1886"/>
      <c r="JDT1886"/>
      <c r="JDU1886"/>
      <c r="JDV1886"/>
      <c r="JDW1886"/>
      <c r="JDX1886"/>
      <c r="JDY1886"/>
      <c r="JDZ1886"/>
      <c r="JEA1886"/>
      <c r="JEB1886"/>
      <c r="JEC1886"/>
      <c r="JED1886"/>
      <c r="JEE1886"/>
      <c r="JEF1886"/>
      <c r="JEG1886"/>
      <c r="JEH1886"/>
      <c r="JEI1886"/>
      <c r="JEJ1886"/>
      <c r="JEK1886"/>
      <c r="JEL1886"/>
      <c r="JEM1886"/>
      <c r="JEN1886"/>
      <c r="JEO1886"/>
      <c r="JEP1886"/>
      <c r="JEQ1886"/>
      <c r="JER1886"/>
      <c r="JES1886"/>
      <c r="JET1886"/>
      <c r="JEU1886"/>
      <c r="JEV1886"/>
      <c r="JEW1886"/>
      <c r="JEX1886"/>
      <c r="JEY1886"/>
      <c r="JEZ1886"/>
      <c r="JFA1886"/>
      <c r="JFB1886"/>
      <c r="JFC1886"/>
      <c r="JFD1886"/>
      <c r="JFE1886"/>
      <c r="JFF1886"/>
      <c r="JFG1886"/>
      <c r="JFH1886"/>
      <c r="JFI1886"/>
      <c r="JFJ1886"/>
      <c r="JFK1886"/>
      <c r="JFL1886"/>
      <c r="JFM1886"/>
      <c r="JFN1886"/>
      <c r="JFO1886"/>
      <c r="JFP1886"/>
      <c r="JFQ1886"/>
      <c r="JFR1886"/>
      <c r="JFS1886"/>
      <c r="JFT1886"/>
      <c r="JFU1886"/>
      <c r="JFV1886"/>
      <c r="JFW1886"/>
      <c r="JFX1886"/>
      <c r="JFY1886"/>
      <c r="JFZ1886"/>
      <c r="JGA1886"/>
      <c r="JGB1886"/>
      <c r="JGC1886"/>
      <c r="JGD1886"/>
      <c r="JGE1886"/>
      <c r="JGF1886"/>
      <c r="JGG1886"/>
      <c r="JGH1886"/>
      <c r="JGI1886"/>
      <c r="JGJ1886"/>
      <c r="JGK1886"/>
      <c r="JGL1886"/>
      <c r="JGM1886"/>
      <c r="JGN1886"/>
      <c r="JGO1886"/>
      <c r="JGP1886"/>
      <c r="JGQ1886"/>
      <c r="JGR1886"/>
      <c r="JGS1886"/>
      <c r="JGT1886"/>
      <c r="JGU1886"/>
      <c r="JGV1886"/>
      <c r="JGW1886"/>
      <c r="JGX1886"/>
      <c r="JGY1886"/>
      <c r="JGZ1886"/>
      <c r="JHA1886"/>
      <c r="JHB1886"/>
      <c r="JHC1886"/>
      <c r="JHD1886"/>
      <c r="JHE1886"/>
      <c r="JHF1886"/>
      <c r="JHG1886"/>
      <c r="JHH1886"/>
      <c r="JHI1886"/>
      <c r="JHJ1886"/>
      <c r="JHK1886"/>
      <c r="JHL1886"/>
      <c r="JHM1886"/>
      <c r="JHN1886"/>
      <c r="JHO1886"/>
      <c r="JHP1886"/>
      <c r="JHQ1886"/>
      <c r="JHR1886"/>
      <c r="JHS1886"/>
      <c r="JHT1886"/>
      <c r="JHU1886"/>
      <c r="JHV1886"/>
      <c r="JHW1886"/>
      <c r="JHX1886"/>
      <c r="JHY1886"/>
      <c r="JHZ1886"/>
      <c r="JIA1886"/>
      <c r="JIB1886"/>
      <c r="JIC1886"/>
      <c r="JID1886"/>
      <c r="JIE1886"/>
      <c r="JIF1886"/>
      <c r="JIG1886"/>
      <c r="JIH1886"/>
      <c r="JII1886"/>
      <c r="JIJ1886"/>
      <c r="JIK1886"/>
      <c r="JIL1886"/>
      <c r="JIM1886"/>
      <c r="JIN1886"/>
      <c r="JIO1886"/>
      <c r="JIP1886"/>
      <c r="JIQ1886"/>
      <c r="JIR1886"/>
      <c r="JIS1886"/>
      <c r="JIT1886"/>
      <c r="JIU1886"/>
      <c r="JIV1886"/>
      <c r="JIW1886"/>
      <c r="JIX1886"/>
      <c r="JIY1886"/>
      <c r="JIZ1886"/>
      <c r="JJA1886"/>
      <c r="JJB1886"/>
      <c r="JJC1886"/>
      <c r="JJD1886"/>
      <c r="JJE1886"/>
      <c r="JJF1886"/>
      <c r="JJG1886"/>
      <c r="JJH1886"/>
      <c r="JJI1886"/>
      <c r="JJJ1886"/>
      <c r="JJK1886"/>
      <c r="JJL1886"/>
      <c r="JJM1886"/>
      <c r="JJN1886"/>
      <c r="JJO1886"/>
      <c r="JJP1886"/>
      <c r="JJQ1886"/>
      <c r="JJR1886"/>
      <c r="JJS1886"/>
      <c r="JJT1886"/>
      <c r="JJU1886"/>
      <c r="JJV1886"/>
      <c r="JJW1886"/>
      <c r="JJX1886"/>
      <c r="JJY1886"/>
      <c r="JJZ1886"/>
      <c r="JKA1886"/>
      <c r="JKB1886"/>
      <c r="JKC1886"/>
      <c r="JKD1886"/>
      <c r="JKE1886"/>
      <c r="JKF1886"/>
      <c r="JKG1886"/>
      <c r="JKH1886"/>
      <c r="JKI1886"/>
      <c r="JKJ1886"/>
      <c r="JKK1886"/>
      <c r="JKL1886"/>
      <c r="JKM1886"/>
      <c r="JKN1886"/>
      <c r="JKO1886"/>
      <c r="JKP1886"/>
      <c r="JKQ1886"/>
      <c r="JKR1886"/>
      <c r="JKS1886"/>
      <c r="JKT1886"/>
      <c r="JKU1886"/>
      <c r="JKV1886"/>
      <c r="JKW1886"/>
      <c r="JKX1886"/>
      <c r="JKY1886"/>
      <c r="JKZ1886"/>
      <c r="JLA1886"/>
      <c r="JLB1886"/>
      <c r="JLC1886"/>
      <c r="JLD1886"/>
      <c r="JLE1886"/>
      <c r="JLF1886"/>
      <c r="JLG1886"/>
      <c r="JLH1886"/>
      <c r="JLI1886"/>
      <c r="JLJ1886"/>
      <c r="JLK1886"/>
      <c r="JLL1886"/>
      <c r="JLM1886"/>
      <c r="JLN1886"/>
      <c r="JLO1886"/>
      <c r="JLP1886"/>
      <c r="JLQ1886"/>
      <c r="JLR1886"/>
      <c r="JLS1886"/>
      <c r="JLT1886"/>
      <c r="JLU1886"/>
      <c r="JLV1886"/>
      <c r="JLW1886"/>
      <c r="JLX1886"/>
      <c r="JLY1886"/>
      <c r="JLZ1886"/>
      <c r="JMA1886"/>
      <c r="JMB1886"/>
      <c r="JMC1886"/>
      <c r="JMD1886"/>
      <c r="JME1886"/>
      <c r="JMF1886"/>
      <c r="JMG1886"/>
      <c r="JMH1886"/>
      <c r="JMI1886"/>
      <c r="JMJ1886"/>
      <c r="JMK1886"/>
      <c r="JML1886"/>
      <c r="JMM1886"/>
      <c r="JMN1886"/>
      <c r="JMO1886"/>
      <c r="JMP1886"/>
      <c r="JMQ1886"/>
      <c r="JMR1886"/>
      <c r="JMS1886"/>
      <c r="JMT1886"/>
      <c r="JMU1886"/>
      <c r="JMV1886"/>
      <c r="JMW1886"/>
      <c r="JMX1886"/>
      <c r="JMY1886"/>
      <c r="JMZ1886"/>
      <c r="JNA1886"/>
      <c r="JNB1886"/>
      <c r="JNC1886"/>
      <c r="JND1886"/>
      <c r="JNE1886"/>
      <c r="JNF1886"/>
      <c r="JNG1886"/>
      <c r="JNH1886"/>
      <c r="JNI1886"/>
      <c r="JNJ1886"/>
      <c r="JNK1886"/>
      <c r="JNL1886"/>
      <c r="JNM1886"/>
      <c r="JNN1886"/>
      <c r="JNO1886"/>
      <c r="JNP1886"/>
      <c r="JNQ1886"/>
      <c r="JNR1886"/>
      <c r="JNS1886"/>
      <c r="JNT1886"/>
      <c r="JNU1886"/>
      <c r="JNV1886"/>
      <c r="JNW1886"/>
      <c r="JNX1886"/>
      <c r="JNY1886"/>
      <c r="JNZ1886"/>
      <c r="JOA1886"/>
      <c r="JOB1886"/>
      <c r="JOC1886"/>
      <c r="JOD1886"/>
      <c r="JOE1886"/>
      <c r="JOF1886"/>
      <c r="JOG1886"/>
      <c r="JOH1886"/>
      <c r="JOI1886"/>
      <c r="JOJ1886"/>
      <c r="JOK1886"/>
      <c r="JOL1886"/>
      <c r="JOM1886"/>
      <c r="JON1886"/>
      <c r="JOO1886"/>
      <c r="JOP1886"/>
      <c r="JOQ1886"/>
      <c r="JOR1886"/>
      <c r="JOS1886"/>
      <c r="JOT1886"/>
      <c r="JOU1886"/>
      <c r="JOV1886"/>
      <c r="JOW1886"/>
      <c r="JOX1886"/>
      <c r="JOY1886"/>
      <c r="JOZ1886"/>
      <c r="JPA1886"/>
      <c r="JPB1886"/>
      <c r="JPC1886"/>
      <c r="JPD1886"/>
      <c r="JPE1886"/>
      <c r="JPF1886"/>
      <c r="JPG1886"/>
      <c r="JPH1886"/>
      <c r="JPI1886"/>
      <c r="JPJ1886"/>
      <c r="JPK1886"/>
      <c r="JPL1886"/>
      <c r="JPM1886"/>
      <c r="JPN1886"/>
      <c r="JPO1886"/>
      <c r="JPP1886"/>
      <c r="JPQ1886"/>
      <c r="JPR1886"/>
      <c r="JPS1886"/>
      <c r="JPT1886"/>
      <c r="JPU1886"/>
      <c r="JPV1886"/>
      <c r="JPW1886"/>
      <c r="JPX1886"/>
      <c r="JPY1886"/>
      <c r="JPZ1886"/>
      <c r="JQA1886"/>
      <c r="JQB1886"/>
      <c r="JQC1886"/>
      <c r="JQD1886"/>
      <c r="JQE1886"/>
      <c r="JQF1886"/>
      <c r="JQG1886"/>
      <c r="JQH1886"/>
      <c r="JQI1886"/>
      <c r="JQJ1886"/>
      <c r="JQK1886"/>
      <c r="JQL1886"/>
      <c r="JQM1886"/>
      <c r="JQN1886"/>
      <c r="JQO1886"/>
      <c r="JQP1886"/>
      <c r="JQQ1886"/>
      <c r="JQR1886"/>
      <c r="JQS1886"/>
      <c r="JQT1886"/>
      <c r="JQU1886"/>
      <c r="JQV1886"/>
      <c r="JQW1886"/>
      <c r="JQX1886"/>
      <c r="JQY1886"/>
      <c r="JQZ1886"/>
      <c r="JRA1886"/>
      <c r="JRB1886"/>
      <c r="JRC1886"/>
      <c r="JRD1886"/>
      <c r="JRE1886"/>
      <c r="JRF1886"/>
      <c r="JRG1886"/>
      <c r="JRH1886"/>
      <c r="JRI1886"/>
      <c r="JRJ1886"/>
      <c r="JRK1886"/>
      <c r="JRL1886"/>
      <c r="JRM1886"/>
      <c r="JRN1886"/>
      <c r="JRO1886"/>
      <c r="JRP1886"/>
      <c r="JRQ1886"/>
      <c r="JRR1886"/>
      <c r="JRS1886"/>
      <c r="JRT1886"/>
      <c r="JRU1886"/>
      <c r="JRV1886"/>
      <c r="JRW1886"/>
      <c r="JRX1886"/>
      <c r="JRY1886"/>
      <c r="JRZ1886"/>
      <c r="JSA1886"/>
      <c r="JSB1886"/>
      <c r="JSC1886"/>
      <c r="JSD1886"/>
      <c r="JSE1886"/>
      <c r="JSF1886"/>
      <c r="JSG1886"/>
      <c r="JSH1886"/>
      <c r="JSI1886"/>
      <c r="JSJ1886"/>
      <c r="JSK1886"/>
      <c r="JSL1886"/>
      <c r="JSM1886"/>
      <c r="JSN1886"/>
      <c r="JSO1886"/>
      <c r="JSP1886"/>
      <c r="JSQ1886"/>
      <c r="JSR1886"/>
      <c r="JSS1886"/>
      <c r="JST1886"/>
      <c r="JSU1886"/>
      <c r="JSV1886"/>
      <c r="JSW1886"/>
      <c r="JSX1886"/>
      <c r="JSY1886"/>
      <c r="JSZ1886"/>
      <c r="JTA1886"/>
      <c r="JTB1886"/>
      <c r="JTC1886"/>
      <c r="JTD1886"/>
      <c r="JTE1886"/>
      <c r="JTF1886"/>
      <c r="JTG1886"/>
      <c r="JTH1886"/>
      <c r="JTI1886"/>
      <c r="JTJ1886"/>
      <c r="JTK1886"/>
      <c r="JTL1886"/>
      <c r="JTM1886"/>
      <c r="JTN1886"/>
      <c r="JTO1886"/>
      <c r="JTP1886"/>
      <c r="JTQ1886"/>
      <c r="JTR1886"/>
      <c r="JTS1886"/>
      <c r="JTT1886"/>
      <c r="JTU1886"/>
      <c r="JTV1886"/>
      <c r="JTW1886"/>
      <c r="JTX1886"/>
      <c r="JTY1886"/>
      <c r="JTZ1886"/>
      <c r="JUA1886"/>
      <c r="JUB1886"/>
      <c r="JUC1886"/>
      <c r="JUD1886"/>
      <c r="JUE1886"/>
      <c r="JUF1886"/>
      <c r="JUG1886"/>
      <c r="JUH1886"/>
      <c r="JUI1886"/>
      <c r="JUJ1886"/>
      <c r="JUK1886"/>
      <c r="JUL1886"/>
      <c r="JUM1886"/>
      <c r="JUN1886"/>
      <c r="JUO1886"/>
      <c r="JUP1886"/>
      <c r="JUQ1886"/>
      <c r="JUR1886"/>
      <c r="JUS1886"/>
      <c r="JUT1886"/>
      <c r="JUU1886"/>
      <c r="JUV1886"/>
      <c r="JUW1886"/>
      <c r="JUX1886"/>
      <c r="JUY1886"/>
      <c r="JUZ1886"/>
      <c r="JVA1886"/>
      <c r="JVB1886"/>
      <c r="JVC1886"/>
      <c r="JVD1886"/>
      <c r="JVE1886"/>
      <c r="JVF1886"/>
      <c r="JVG1886"/>
      <c r="JVH1886"/>
      <c r="JVI1886"/>
      <c r="JVJ1886"/>
      <c r="JVK1886"/>
      <c r="JVL1886"/>
      <c r="JVM1886"/>
      <c r="JVN1886"/>
      <c r="JVO1886"/>
      <c r="JVP1886"/>
      <c r="JVQ1886"/>
      <c r="JVR1886"/>
      <c r="JVS1886"/>
      <c r="JVT1886"/>
      <c r="JVU1886"/>
      <c r="JVV1886"/>
      <c r="JVW1886"/>
      <c r="JVX1886"/>
      <c r="JVY1886"/>
      <c r="JVZ1886"/>
      <c r="JWA1886"/>
      <c r="JWB1886"/>
      <c r="JWC1886"/>
      <c r="JWD1886"/>
      <c r="JWE1886"/>
      <c r="JWF1886"/>
      <c r="JWG1886"/>
      <c r="JWH1886"/>
      <c r="JWI1886"/>
      <c r="JWJ1886"/>
      <c r="JWK1886"/>
      <c r="JWL1886"/>
      <c r="JWM1886"/>
      <c r="JWN1886"/>
      <c r="JWO1886"/>
      <c r="JWP1886"/>
      <c r="JWQ1886"/>
      <c r="JWR1886"/>
      <c r="JWS1886"/>
      <c r="JWT1886"/>
      <c r="JWU1886"/>
      <c r="JWV1886"/>
      <c r="JWW1886"/>
      <c r="JWX1886"/>
      <c r="JWY1886"/>
      <c r="JWZ1886"/>
      <c r="JXA1886"/>
      <c r="JXB1886"/>
      <c r="JXC1886"/>
      <c r="JXD1886"/>
      <c r="JXE1886"/>
      <c r="JXF1886"/>
      <c r="JXG1886"/>
      <c r="JXH1886"/>
      <c r="JXI1886"/>
      <c r="JXJ1886"/>
      <c r="JXK1886"/>
      <c r="JXL1886"/>
      <c r="JXM1886"/>
      <c r="JXN1886"/>
      <c r="JXO1886"/>
      <c r="JXP1886"/>
      <c r="JXQ1886"/>
      <c r="JXR1886"/>
      <c r="JXS1886"/>
      <c r="JXT1886"/>
      <c r="JXU1886"/>
      <c r="JXV1886"/>
      <c r="JXW1886"/>
      <c r="JXX1886"/>
      <c r="JXY1886"/>
      <c r="JXZ1886"/>
      <c r="JYA1886"/>
      <c r="JYB1886"/>
      <c r="JYC1886"/>
      <c r="JYD1886"/>
      <c r="JYE1886"/>
      <c r="JYF1886"/>
      <c r="JYG1886"/>
      <c r="JYH1886"/>
      <c r="JYI1886"/>
      <c r="JYJ1886"/>
      <c r="JYK1886"/>
      <c r="JYL1886"/>
      <c r="JYM1886"/>
      <c r="JYN1886"/>
      <c r="JYO1886"/>
      <c r="JYP1886"/>
      <c r="JYQ1886"/>
      <c r="JYR1886"/>
      <c r="JYS1886"/>
      <c r="JYT1886"/>
      <c r="JYU1886"/>
      <c r="JYV1886"/>
      <c r="JYW1886"/>
      <c r="JYX1886"/>
      <c r="JYY1886"/>
      <c r="JYZ1886"/>
      <c r="JZA1886"/>
      <c r="JZB1886"/>
      <c r="JZC1886"/>
      <c r="JZD1886"/>
      <c r="JZE1886"/>
      <c r="JZF1886"/>
      <c r="JZG1886"/>
      <c r="JZH1886"/>
      <c r="JZI1886"/>
      <c r="JZJ1886"/>
      <c r="JZK1886"/>
      <c r="JZL1886"/>
      <c r="JZM1886"/>
      <c r="JZN1886"/>
      <c r="JZO1886"/>
      <c r="JZP1886"/>
      <c r="JZQ1886"/>
      <c r="JZR1886"/>
      <c r="JZS1886"/>
      <c r="JZT1886"/>
      <c r="JZU1886"/>
      <c r="JZV1886"/>
      <c r="JZW1886"/>
      <c r="JZX1886"/>
      <c r="JZY1886"/>
      <c r="JZZ1886"/>
      <c r="KAA1886"/>
      <c r="KAB1886"/>
      <c r="KAC1886"/>
      <c r="KAD1886"/>
      <c r="KAE1886"/>
      <c r="KAF1886"/>
      <c r="KAG1886"/>
      <c r="KAH1886"/>
      <c r="KAI1886"/>
      <c r="KAJ1886"/>
      <c r="KAK1886"/>
      <c r="KAL1886"/>
      <c r="KAM1886"/>
      <c r="KAN1886"/>
      <c r="KAO1886"/>
      <c r="KAP1886"/>
      <c r="KAQ1886"/>
      <c r="KAR1886"/>
      <c r="KAS1886"/>
      <c r="KAT1886"/>
      <c r="KAU1886"/>
      <c r="KAV1886"/>
      <c r="KAW1886"/>
      <c r="KAX1886"/>
      <c r="KAY1886"/>
      <c r="KAZ1886"/>
      <c r="KBA1886"/>
      <c r="KBB1886"/>
      <c r="KBC1886"/>
      <c r="KBD1886"/>
      <c r="KBE1886"/>
      <c r="KBF1886"/>
      <c r="KBG1886"/>
      <c r="KBH1886"/>
      <c r="KBI1886"/>
      <c r="KBJ1886"/>
      <c r="KBK1886"/>
      <c r="KBL1886"/>
      <c r="KBM1886"/>
      <c r="KBN1886"/>
      <c r="KBO1886"/>
      <c r="KBP1886"/>
      <c r="KBQ1886"/>
      <c r="KBR1886"/>
      <c r="KBS1886"/>
      <c r="KBT1886"/>
      <c r="KBU1886"/>
      <c r="KBV1886"/>
      <c r="KBW1886"/>
      <c r="KBX1886"/>
      <c r="KBY1886"/>
      <c r="KBZ1886"/>
      <c r="KCA1886"/>
      <c r="KCB1886"/>
      <c r="KCC1886"/>
      <c r="KCD1886"/>
      <c r="KCE1886"/>
      <c r="KCF1886"/>
      <c r="KCG1886"/>
      <c r="KCH1886"/>
      <c r="KCI1886"/>
      <c r="KCJ1886"/>
      <c r="KCK1886"/>
      <c r="KCL1886"/>
      <c r="KCM1886"/>
      <c r="KCN1886"/>
      <c r="KCO1886"/>
      <c r="KCP1886"/>
      <c r="KCQ1886"/>
      <c r="KCR1886"/>
      <c r="KCS1886"/>
      <c r="KCT1886"/>
      <c r="KCU1886"/>
      <c r="KCV1886"/>
      <c r="KCW1886"/>
      <c r="KCX1886"/>
      <c r="KCY1886"/>
      <c r="KCZ1886"/>
      <c r="KDA1886"/>
      <c r="KDB1886"/>
      <c r="KDC1886"/>
      <c r="KDD1886"/>
      <c r="KDE1886"/>
      <c r="KDF1886"/>
      <c r="KDG1886"/>
      <c r="KDH1886"/>
      <c r="KDI1886"/>
      <c r="KDJ1886"/>
      <c r="KDK1886"/>
      <c r="KDL1886"/>
      <c r="KDM1886"/>
      <c r="KDN1886"/>
      <c r="KDO1886"/>
      <c r="KDP1886"/>
      <c r="KDQ1886"/>
      <c r="KDR1886"/>
      <c r="KDS1886"/>
      <c r="KDT1886"/>
      <c r="KDU1886"/>
      <c r="KDV1886"/>
      <c r="KDW1886"/>
      <c r="KDX1886"/>
      <c r="KDY1886"/>
      <c r="KDZ1886"/>
      <c r="KEA1886"/>
      <c r="KEB1886"/>
      <c r="KEC1886"/>
      <c r="KED1886"/>
      <c r="KEE1886"/>
      <c r="KEF1886"/>
      <c r="KEG1886"/>
      <c r="KEH1886"/>
      <c r="KEI1886"/>
      <c r="KEJ1886"/>
      <c r="KEK1886"/>
      <c r="KEL1886"/>
      <c r="KEM1886"/>
      <c r="KEN1886"/>
      <c r="KEO1886"/>
      <c r="KEP1886"/>
      <c r="KEQ1886"/>
      <c r="KER1886"/>
      <c r="KES1886"/>
      <c r="KET1886"/>
      <c r="KEU1886"/>
      <c r="KEV1886"/>
      <c r="KEW1886"/>
      <c r="KEX1886"/>
      <c r="KEY1886"/>
      <c r="KEZ1886"/>
      <c r="KFA1886"/>
      <c r="KFB1886"/>
      <c r="KFC1886"/>
      <c r="KFD1886"/>
      <c r="KFE1886"/>
      <c r="KFF1886"/>
      <c r="KFG1886"/>
      <c r="KFH1886"/>
      <c r="KFI1886"/>
      <c r="KFJ1886"/>
      <c r="KFK1886"/>
      <c r="KFL1886"/>
      <c r="KFM1886"/>
      <c r="KFN1886"/>
      <c r="KFO1886"/>
      <c r="KFP1886"/>
      <c r="KFQ1886"/>
      <c r="KFR1886"/>
      <c r="KFS1886"/>
      <c r="KFT1886"/>
      <c r="KFU1886"/>
      <c r="KFV1886"/>
      <c r="KFW1886"/>
      <c r="KFX1886"/>
      <c r="KFY1886"/>
      <c r="KFZ1886"/>
      <c r="KGA1886"/>
      <c r="KGB1886"/>
      <c r="KGC1886"/>
      <c r="KGD1886"/>
      <c r="KGE1886"/>
      <c r="KGF1886"/>
      <c r="KGG1886"/>
      <c r="KGH1886"/>
      <c r="KGI1886"/>
      <c r="KGJ1886"/>
      <c r="KGK1886"/>
      <c r="KGL1886"/>
      <c r="KGM1886"/>
      <c r="KGN1886"/>
      <c r="KGO1886"/>
      <c r="KGP1886"/>
      <c r="KGQ1886"/>
      <c r="KGR1886"/>
      <c r="KGS1886"/>
      <c r="KGT1886"/>
      <c r="KGU1886"/>
      <c r="KGV1886"/>
      <c r="KGW1886"/>
      <c r="KGX1886"/>
      <c r="KGY1886"/>
      <c r="KGZ1886"/>
      <c r="KHA1886"/>
      <c r="KHB1886"/>
      <c r="KHC1886"/>
      <c r="KHD1886"/>
      <c r="KHE1886"/>
      <c r="KHF1886"/>
      <c r="KHG1886"/>
      <c r="KHH1886"/>
      <c r="KHI1886"/>
      <c r="KHJ1886"/>
      <c r="KHK1886"/>
      <c r="KHL1886"/>
      <c r="KHM1886"/>
      <c r="KHN1886"/>
      <c r="KHO1886"/>
      <c r="KHP1886"/>
      <c r="KHQ1886"/>
      <c r="KHR1886"/>
      <c r="KHS1886"/>
      <c r="KHT1886"/>
      <c r="KHU1886"/>
      <c r="KHV1886"/>
      <c r="KHW1886"/>
      <c r="KHX1886"/>
      <c r="KHY1886"/>
      <c r="KHZ1886"/>
      <c r="KIA1886"/>
      <c r="KIB1886"/>
      <c r="KIC1886"/>
      <c r="KID1886"/>
      <c r="KIE1886"/>
      <c r="KIF1886"/>
      <c r="KIG1886"/>
      <c r="KIH1886"/>
      <c r="KII1886"/>
      <c r="KIJ1886"/>
      <c r="KIK1886"/>
      <c r="KIL1886"/>
      <c r="KIM1886"/>
      <c r="KIN1886"/>
      <c r="KIO1886"/>
      <c r="KIP1886"/>
      <c r="KIQ1886"/>
      <c r="KIR1886"/>
      <c r="KIS1886"/>
      <c r="KIT1886"/>
      <c r="KIU1886"/>
      <c r="KIV1886"/>
      <c r="KIW1886"/>
      <c r="KIX1886"/>
      <c r="KIY1886"/>
      <c r="KIZ1886"/>
      <c r="KJA1886"/>
      <c r="KJB1886"/>
      <c r="KJC1886"/>
      <c r="KJD1886"/>
      <c r="KJE1886"/>
      <c r="KJF1886"/>
      <c r="KJG1886"/>
      <c r="KJH1886"/>
      <c r="KJI1886"/>
      <c r="KJJ1886"/>
      <c r="KJK1886"/>
      <c r="KJL1886"/>
      <c r="KJM1886"/>
      <c r="KJN1886"/>
      <c r="KJO1886"/>
      <c r="KJP1886"/>
      <c r="KJQ1886"/>
      <c r="KJR1886"/>
      <c r="KJS1886"/>
      <c r="KJT1886"/>
      <c r="KJU1886"/>
      <c r="KJV1886"/>
      <c r="KJW1886"/>
      <c r="KJX1886"/>
      <c r="KJY1886"/>
      <c r="KJZ1886"/>
      <c r="KKA1886"/>
      <c r="KKB1886"/>
      <c r="KKC1886"/>
      <c r="KKD1886"/>
      <c r="KKE1886"/>
      <c r="KKF1886"/>
      <c r="KKG1886"/>
      <c r="KKH1886"/>
      <c r="KKI1886"/>
      <c r="KKJ1886"/>
      <c r="KKK1886"/>
      <c r="KKL1886"/>
      <c r="KKM1886"/>
      <c r="KKN1886"/>
      <c r="KKO1886"/>
      <c r="KKP1886"/>
      <c r="KKQ1886"/>
      <c r="KKR1886"/>
      <c r="KKS1886"/>
      <c r="KKT1886"/>
      <c r="KKU1886"/>
      <c r="KKV1886"/>
      <c r="KKW1886"/>
      <c r="KKX1886"/>
      <c r="KKY1886"/>
      <c r="KKZ1886"/>
      <c r="KLA1886"/>
      <c r="KLB1886"/>
      <c r="KLC1886"/>
      <c r="KLD1886"/>
      <c r="KLE1886"/>
      <c r="KLF1886"/>
      <c r="KLG1886"/>
      <c r="KLH1886"/>
      <c r="KLI1886"/>
      <c r="KLJ1886"/>
      <c r="KLK1886"/>
      <c r="KLL1886"/>
      <c r="KLM1886"/>
      <c r="KLN1886"/>
      <c r="KLO1886"/>
      <c r="KLP1886"/>
      <c r="KLQ1886"/>
      <c r="KLR1886"/>
      <c r="KLS1886"/>
      <c r="KLT1886"/>
      <c r="KLU1886"/>
      <c r="KLV1886"/>
      <c r="KLW1886"/>
      <c r="KLX1886"/>
      <c r="KLY1886"/>
      <c r="KLZ1886"/>
      <c r="KMA1886"/>
      <c r="KMB1886"/>
      <c r="KMC1886"/>
      <c r="KMD1886"/>
      <c r="KME1886"/>
      <c r="KMF1886"/>
      <c r="KMG1886"/>
      <c r="KMH1886"/>
      <c r="KMI1886"/>
      <c r="KMJ1886"/>
      <c r="KMK1886"/>
      <c r="KML1886"/>
      <c r="KMM1886"/>
      <c r="KMN1886"/>
      <c r="KMO1886"/>
      <c r="KMP1886"/>
      <c r="KMQ1886"/>
      <c r="KMR1886"/>
      <c r="KMS1886"/>
      <c r="KMT1886"/>
      <c r="KMU1886"/>
      <c r="KMV1886"/>
      <c r="KMW1886"/>
      <c r="KMX1886"/>
      <c r="KMY1886"/>
      <c r="KMZ1886"/>
      <c r="KNA1886"/>
      <c r="KNB1886"/>
      <c r="KNC1886"/>
      <c r="KND1886"/>
      <c r="KNE1886"/>
      <c r="KNF1886"/>
      <c r="KNG1886"/>
      <c r="KNH1886"/>
      <c r="KNI1886"/>
      <c r="KNJ1886"/>
      <c r="KNK1886"/>
      <c r="KNL1886"/>
      <c r="KNM1886"/>
      <c r="KNN1886"/>
      <c r="KNO1886"/>
      <c r="KNP1886"/>
      <c r="KNQ1886"/>
      <c r="KNR1886"/>
      <c r="KNS1886"/>
      <c r="KNT1886"/>
      <c r="KNU1886"/>
      <c r="KNV1886"/>
      <c r="KNW1886"/>
      <c r="KNX1886"/>
      <c r="KNY1886"/>
      <c r="KNZ1886"/>
      <c r="KOA1886"/>
      <c r="KOB1886"/>
      <c r="KOC1886"/>
      <c r="KOD1886"/>
      <c r="KOE1886"/>
      <c r="KOF1886"/>
      <c r="KOG1886"/>
      <c r="KOH1886"/>
      <c r="KOI1886"/>
      <c r="KOJ1886"/>
      <c r="KOK1886"/>
      <c r="KOL1886"/>
      <c r="KOM1886"/>
      <c r="KON1886"/>
      <c r="KOO1886"/>
      <c r="KOP1886"/>
      <c r="KOQ1886"/>
      <c r="KOR1886"/>
      <c r="KOS1886"/>
      <c r="KOT1886"/>
      <c r="KOU1886"/>
      <c r="KOV1886"/>
      <c r="KOW1886"/>
      <c r="KOX1886"/>
      <c r="KOY1886"/>
      <c r="KOZ1886"/>
      <c r="KPA1886"/>
      <c r="KPB1886"/>
      <c r="KPC1886"/>
      <c r="KPD1886"/>
      <c r="KPE1886"/>
      <c r="KPF1886"/>
      <c r="KPG1886"/>
      <c r="KPH1886"/>
      <c r="KPI1886"/>
      <c r="KPJ1886"/>
      <c r="KPK1886"/>
      <c r="KPL1886"/>
      <c r="KPM1886"/>
      <c r="KPN1886"/>
      <c r="KPO1886"/>
      <c r="KPP1886"/>
      <c r="KPQ1886"/>
      <c r="KPR1886"/>
      <c r="KPS1886"/>
      <c r="KPT1886"/>
      <c r="KPU1886"/>
      <c r="KPV1886"/>
      <c r="KPW1886"/>
      <c r="KPX1886"/>
      <c r="KPY1886"/>
      <c r="KPZ1886"/>
      <c r="KQA1886"/>
      <c r="KQB1886"/>
      <c r="KQC1886"/>
      <c r="KQD1886"/>
      <c r="KQE1886"/>
      <c r="KQF1886"/>
      <c r="KQG1886"/>
      <c r="KQH1886"/>
      <c r="KQI1886"/>
      <c r="KQJ1886"/>
      <c r="KQK1886"/>
      <c r="KQL1886"/>
      <c r="KQM1886"/>
      <c r="KQN1886"/>
      <c r="KQO1886"/>
      <c r="KQP1886"/>
      <c r="KQQ1886"/>
      <c r="KQR1886"/>
      <c r="KQS1886"/>
      <c r="KQT1886"/>
      <c r="KQU1886"/>
      <c r="KQV1886"/>
      <c r="KQW1886"/>
      <c r="KQX1886"/>
      <c r="KQY1886"/>
      <c r="KQZ1886"/>
      <c r="KRA1886"/>
      <c r="KRB1886"/>
      <c r="KRC1886"/>
      <c r="KRD1886"/>
      <c r="KRE1886"/>
      <c r="KRF1886"/>
      <c r="KRG1886"/>
      <c r="KRH1886"/>
      <c r="KRI1886"/>
      <c r="KRJ1886"/>
      <c r="KRK1886"/>
      <c r="KRL1886"/>
      <c r="KRM1886"/>
      <c r="KRN1886"/>
      <c r="KRO1886"/>
      <c r="KRP1886"/>
      <c r="KRQ1886"/>
      <c r="KRR1886"/>
      <c r="KRS1886"/>
      <c r="KRT1886"/>
      <c r="KRU1886"/>
      <c r="KRV1886"/>
      <c r="KRW1886"/>
      <c r="KRX1886"/>
      <c r="KRY1886"/>
      <c r="KRZ1886"/>
      <c r="KSA1886"/>
      <c r="KSB1886"/>
      <c r="KSC1886"/>
      <c r="KSD1886"/>
      <c r="KSE1886"/>
      <c r="KSF1886"/>
      <c r="KSG1886"/>
      <c r="KSH1886"/>
      <c r="KSI1886"/>
      <c r="KSJ1886"/>
      <c r="KSK1886"/>
      <c r="KSL1886"/>
      <c r="KSM1886"/>
      <c r="KSN1886"/>
      <c r="KSO1886"/>
      <c r="KSP1886"/>
      <c r="KSQ1886"/>
      <c r="KSR1886"/>
      <c r="KSS1886"/>
      <c r="KST1886"/>
      <c r="KSU1886"/>
      <c r="KSV1886"/>
      <c r="KSW1886"/>
      <c r="KSX1886"/>
      <c r="KSY1886"/>
      <c r="KSZ1886"/>
      <c r="KTA1886"/>
      <c r="KTB1886"/>
      <c r="KTC1886"/>
      <c r="KTD1886"/>
      <c r="KTE1886"/>
      <c r="KTF1886"/>
      <c r="KTG1886"/>
      <c r="KTH1886"/>
      <c r="KTI1886"/>
      <c r="KTJ1886"/>
      <c r="KTK1886"/>
      <c r="KTL1886"/>
      <c r="KTM1886"/>
      <c r="KTN1886"/>
      <c r="KTO1886"/>
      <c r="KTP1886"/>
      <c r="KTQ1886"/>
      <c r="KTR1886"/>
      <c r="KTS1886"/>
      <c r="KTT1886"/>
      <c r="KTU1886"/>
      <c r="KTV1886"/>
      <c r="KTW1886"/>
      <c r="KTX1886"/>
      <c r="KTY1886"/>
      <c r="KTZ1886"/>
      <c r="KUA1886"/>
      <c r="KUB1886"/>
      <c r="KUC1886"/>
      <c r="KUD1886"/>
      <c r="KUE1886"/>
      <c r="KUF1886"/>
      <c r="KUG1886"/>
      <c r="KUH1886"/>
      <c r="KUI1886"/>
      <c r="KUJ1886"/>
      <c r="KUK1886"/>
      <c r="KUL1886"/>
      <c r="KUM1886"/>
      <c r="KUN1886"/>
      <c r="KUO1886"/>
      <c r="KUP1886"/>
      <c r="KUQ1886"/>
      <c r="KUR1886"/>
      <c r="KUS1886"/>
      <c r="KUT1886"/>
      <c r="KUU1886"/>
      <c r="KUV1886"/>
      <c r="KUW1886"/>
      <c r="KUX1886"/>
      <c r="KUY1886"/>
      <c r="KUZ1886"/>
      <c r="KVA1886"/>
      <c r="KVB1886"/>
      <c r="KVC1886"/>
      <c r="KVD1886"/>
      <c r="KVE1886"/>
      <c r="KVF1886"/>
      <c r="KVG1886"/>
      <c r="KVH1886"/>
      <c r="KVI1886"/>
      <c r="KVJ1886"/>
      <c r="KVK1886"/>
      <c r="KVL1886"/>
      <c r="KVM1886"/>
      <c r="KVN1886"/>
      <c r="KVO1886"/>
      <c r="KVP1886"/>
      <c r="KVQ1886"/>
      <c r="KVR1886"/>
      <c r="KVS1886"/>
      <c r="KVT1886"/>
      <c r="KVU1886"/>
      <c r="KVV1886"/>
      <c r="KVW1886"/>
      <c r="KVX1886"/>
      <c r="KVY1886"/>
      <c r="KVZ1886"/>
      <c r="KWA1886"/>
      <c r="KWB1886"/>
      <c r="KWC1886"/>
      <c r="KWD1886"/>
      <c r="KWE1886"/>
      <c r="KWF1886"/>
      <c r="KWG1886"/>
      <c r="KWH1886"/>
      <c r="KWI1886"/>
      <c r="KWJ1886"/>
      <c r="KWK1886"/>
      <c r="KWL1886"/>
      <c r="KWM1886"/>
      <c r="KWN1886"/>
      <c r="KWO1886"/>
      <c r="KWP1886"/>
      <c r="KWQ1886"/>
      <c r="KWR1886"/>
      <c r="KWS1886"/>
      <c r="KWT1886"/>
      <c r="KWU1886"/>
      <c r="KWV1886"/>
      <c r="KWW1886"/>
      <c r="KWX1886"/>
      <c r="KWY1886"/>
      <c r="KWZ1886"/>
      <c r="KXA1886"/>
      <c r="KXB1886"/>
      <c r="KXC1886"/>
      <c r="KXD1886"/>
      <c r="KXE1886"/>
      <c r="KXF1886"/>
      <c r="KXG1886"/>
      <c r="KXH1886"/>
      <c r="KXI1886"/>
      <c r="KXJ1886"/>
      <c r="KXK1886"/>
      <c r="KXL1886"/>
      <c r="KXM1886"/>
      <c r="KXN1886"/>
      <c r="KXO1886"/>
      <c r="KXP1886"/>
      <c r="KXQ1886"/>
      <c r="KXR1886"/>
      <c r="KXS1886"/>
      <c r="KXT1886"/>
      <c r="KXU1886"/>
      <c r="KXV1886"/>
      <c r="KXW1886"/>
      <c r="KXX1886"/>
      <c r="KXY1886"/>
      <c r="KXZ1886"/>
      <c r="KYA1886"/>
      <c r="KYB1886"/>
      <c r="KYC1886"/>
      <c r="KYD1886"/>
      <c r="KYE1886"/>
      <c r="KYF1886"/>
      <c r="KYG1886"/>
      <c r="KYH1886"/>
      <c r="KYI1886"/>
      <c r="KYJ1886"/>
      <c r="KYK1886"/>
      <c r="KYL1886"/>
      <c r="KYM1886"/>
      <c r="KYN1886"/>
      <c r="KYO1886"/>
      <c r="KYP1886"/>
      <c r="KYQ1886"/>
      <c r="KYR1886"/>
      <c r="KYS1886"/>
      <c r="KYT1886"/>
      <c r="KYU1886"/>
      <c r="KYV1886"/>
      <c r="KYW1886"/>
      <c r="KYX1886"/>
      <c r="KYY1886"/>
      <c r="KYZ1886"/>
      <c r="KZA1886"/>
      <c r="KZB1886"/>
      <c r="KZC1886"/>
      <c r="KZD1886"/>
      <c r="KZE1886"/>
      <c r="KZF1886"/>
      <c r="KZG1886"/>
      <c r="KZH1886"/>
      <c r="KZI1886"/>
      <c r="KZJ1886"/>
      <c r="KZK1886"/>
      <c r="KZL1886"/>
      <c r="KZM1886"/>
      <c r="KZN1886"/>
      <c r="KZO1886"/>
      <c r="KZP1886"/>
      <c r="KZQ1886"/>
      <c r="KZR1886"/>
      <c r="KZS1886"/>
      <c r="KZT1886"/>
      <c r="KZU1886"/>
      <c r="KZV1886"/>
      <c r="KZW1886"/>
      <c r="KZX1886"/>
      <c r="KZY1886"/>
      <c r="KZZ1886"/>
      <c r="LAA1886"/>
      <c r="LAB1886"/>
      <c r="LAC1886"/>
      <c r="LAD1886"/>
      <c r="LAE1886"/>
      <c r="LAF1886"/>
      <c r="LAG1886"/>
      <c r="LAH1886"/>
      <c r="LAI1886"/>
      <c r="LAJ1886"/>
      <c r="LAK1886"/>
      <c r="LAL1886"/>
      <c r="LAM1886"/>
      <c r="LAN1886"/>
      <c r="LAO1886"/>
      <c r="LAP1886"/>
      <c r="LAQ1886"/>
      <c r="LAR1886"/>
      <c r="LAS1886"/>
      <c r="LAT1886"/>
      <c r="LAU1886"/>
      <c r="LAV1886"/>
      <c r="LAW1886"/>
      <c r="LAX1886"/>
      <c r="LAY1886"/>
      <c r="LAZ1886"/>
      <c r="LBA1886"/>
      <c r="LBB1886"/>
      <c r="LBC1886"/>
      <c r="LBD1886"/>
      <c r="LBE1886"/>
      <c r="LBF1886"/>
      <c r="LBG1886"/>
      <c r="LBH1886"/>
      <c r="LBI1886"/>
      <c r="LBJ1886"/>
      <c r="LBK1886"/>
      <c r="LBL1886"/>
      <c r="LBM1886"/>
      <c r="LBN1886"/>
      <c r="LBO1886"/>
      <c r="LBP1886"/>
      <c r="LBQ1886"/>
      <c r="LBR1886"/>
      <c r="LBS1886"/>
      <c r="LBT1886"/>
      <c r="LBU1886"/>
      <c r="LBV1886"/>
      <c r="LBW1886"/>
      <c r="LBX1886"/>
      <c r="LBY1886"/>
      <c r="LBZ1886"/>
      <c r="LCA1886"/>
      <c r="LCB1886"/>
      <c r="LCC1886"/>
      <c r="LCD1886"/>
      <c r="LCE1886"/>
      <c r="LCF1886"/>
      <c r="LCG1886"/>
      <c r="LCH1886"/>
      <c r="LCI1886"/>
      <c r="LCJ1886"/>
      <c r="LCK1886"/>
      <c r="LCL1886"/>
      <c r="LCM1886"/>
      <c r="LCN1886"/>
      <c r="LCO1886"/>
      <c r="LCP1886"/>
      <c r="LCQ1886"/>
      <c r="LCR1886"/>
      <c r="LCS1886"/>
      <c r="LCT1886"/>
      <c r="LCU1886"/>
      <c r="LCV1886"/>
      <c r="LCW1886"/>
      <c r="LCX1886"/>
      <c r="LCY1886"/>
      <c r="LCZ1886"/>
      <c r="LDA1886"/>
      <c r="LDB1886"/>
      <c r="LDC1886"/>
      <c r="LDD1886"/>
      <c r="LDE1886"/>
      <c r="LDF1886"/>
      <c r="LDG1886"/>
      <c r="LDH1886"/>
      <c r="LDI1886"/>
      <c r="LDJ1886"/>
      <c r="LDK1886"/>
      <c r="LDL1886"/>
      <c r="LDM1886"/>
      <c r="LDN1886"/>
      <c r="LDO1886"/>
      <c r="LDP1886"/>
      <c r="LDQ1886"/>
      <c r="LDR1886"/>
      <c r="LDS1886"/>
      <c r="LDT1886"/>
      <c r="LDU1886"/>
      <c r="LDV1886"/>
      <c r="LDW1886"/>
      <c r="LDX1886"/>
      <c r="LDY1886"/>
      <c r="LDZ1886"/>
      <c r="LEA1886"/>
      <c r="LEB1886"/>
      <c r="LEC1886"/>
      <c r="LED1886"/>
      <c r="LEE1886"/>
      <c r="LEF1886"/>
      <c r="LEG1886"/>
      <c r="LEH1886"/>
      <c r="LEI1886"/>
      <c r="LEJ1886"/>
      <c r="LEK1886"/>
      <c r="LEL1886"/>
      <c r="LEM1886"/>
      <c r="LEN1886"/>
      <c r="LEO1886"/>
      <c r="LEP1886"/>
      <c r="LEQ1886"/>
      <c r="LER1886"/>
      <c r="LES1886"/>
      <c r="LET1886"/>
      <c r="LEU1886"/>
      <c r="LEV1886"/>
      <c r="LEW1886"/>
      <c r="LEX1886"/>
      <c r="LEY1886"/>
      <c r="LEZ1886"/>
      <c r="LFA1886"/>
      <c r="LFB1886"/>
      <c r="LFC1886"/>
      <c r="LFD1886"/>
      <c r="LFE1886"/>
      <c r="LFF1886"/>
      <c r="LFG1886"/>
      <c r="LFH1886"/>
      <c r="LFI1886"/>
      <c r="LFJ1886"/>
      <c r="LFK1886"/>
      <c r="LFL1886"/>
      <c r="LFM1886"/>
      <c r="LFN1886"/>
      <c r="LFO1886"/>
      <c r="LFP1886"/>
      <c r="LFQ1886"/>
      <c r="LFR1886"/>
      <c r="LFS1886"/>
      <c r="LFT1886"/>
      <c r="LFU1886"/>
      <c r="LFV1886"/>
      <c r="LFW1886"/>
      <c r="LFX1886"/>
      <c r="LFY1886"/>
      <c r="LFZ1886"/>
      <c r="LGA1886"/>
      <c r="LGB1886"/>
      <c r="LGC1886"/>
      <c r="LGD1886"/>
      <c r="LGE1886"/>
      <c r="LGF1886"/>
      <c r="LGG1886"/>
      <c r="LGH1886"/>
      <c r="LGI1886"/>
      <c r="LGJ1886"/>
      <c r="LGK1886"/>
      <c r="LGL1886"/>
      <c r="LGM1886"/>
      <c r="LGN1886"/>
      <c r="LGO1886"/>
      <c r="LGP1886"/>
      <c r="LGQ1886"/>
      <c r="LGR1886"/>
      <c r="LGS1886"/>
      <c r="LGT1886"/>
      <c r="LGU1886"/>
      <c r="LGV1886"/>
      <c r="LGW1886"/>
      <c r="LGX1886"/>
      <c r="LGY1886"/>
      <c r="LGZ1886"/>
      <c r="LHA1886"/>
      <c r="LHB1886"/>
      <c r="LHC1886"/>
      <c r="LHD1886"/>
      <c r="LHE1886"/>
      <c r="LHF1886"/>
      <c r="LHG1886"/>
      <c r="LHH1886"/>
      <c r="LHI1886"/>
      <c r="LHJ1886"/>
      <c r="LHK1886"/>
      <c r="LHL1886"/>
      <c r="LHM1886"/>
      <c r="LHN1886"/>
      <c r="LHO1886"/>
      <c r="LHP1886"/>
      <c r="LHQ1886"/>
      <c r="LHR1886"/>
      <c r="LHS1886"/>
      <c r="LHT1886"/>
      <c r="LHU1886"/>
      <c r="LHV1886"/>
      <c r="LHW1886"/>
      <c r="LHX1886"/>
      <c r="LHY1886"/>
      <c r="LHZ1886"/>
      <c r="LIA1886"/>
      <c r="LIB1886"/>
      <c r="LIC1886"/>
      <c r="LID1886"/>
      <c r="LIE1886"/>
      <c r="LIF1886"/>
      <c r="LIG1886"/>
      <c r="LIH1886"/>
      <c r="LII1886"/>
      <c r="LIJ1886"/>
      <c r="LIK1886"/>
      <c r="LIL1886"/>
      <c r="LIM1886"/>
      <c r="LIN1886"/>
      <c r="LIO1886"/>
      <c r="LIP1886"/>
      <c r="LIQ1886"/>
      <c r="LIR1886"/>
      <c r="LIS1886"/>
      <c r="LIT1886"/>
      <c r="LIU1886"/>
      <c r="LIV1886"/>
      <c r="LIW1886"/>
      <c r="LIX1886"/>
      <c r="LIY1886"/>
      <c r="LIZ1886"/>
      <c r="LJA1886"/>
      <c r="LJB1886"/>
      <c r="LJC1886"/>
      <c r="LJD1886"/>
      <c r="LJE1886"/>
      <c r="LJF1886"/>
      <c r="LJG1886"/>
      <c r="LJH1886"/>
      <c r="LJI1886"/>
      <c r="LJJ1886"/>
      <c r="LJK1886"/>
      <c r="LJL1886"/>
      <c r="LJM1886"/>
      <c r="LJN1886"/>
      <c r="LJO1886"/>
      <c r="LJP1886"/>
      <c r="LJQ1886"/>
      <c r="LJR1886"/>
      <c r="LJS1886"/>
      <c r="LJT1886"/>
      <c r="LJU1886"/>
      <c r="LJV1886"/>
      <c r="LJW1886"/>
      <c r="LJX1886"/>
      <c r="LJY1886"/>
      <c r="LJZ1886"/>
      <c r="LKA1886"/>
      <c r="LKB1886"/>
      <c r="LKC1886"/>
      <c r="LKD1886"/>
      <c r="LKE1886"/>
      <c r="LKF1886"/>
      <c r="LKG1886"/>
      <c r="LKH1886"/>
      <c r="LKI1886"/>
      <c r="LKJ1886"/>
      <c r="LKK1886"/>
      <c r="LKL1886"/>
      <c r="LKM1886"/>
      <c r="LKN1886"/>
      <c r="LKO1886"/>
      <c r="LKP1886"/>
      <c r="LKQ1886"/>
      <c r="LKR1886"/>
      <c r="LKS1886"/>
      <c r="LKT1886"/>
      <c r="LKU1886"/>
      <c r="LKV1886"/>
      <c r="LKW1886"/>
      <c r="LKX1886"/>
      <c r="LKY1886"/>
      <c r="LKZ1886"/>
      <c r="LLA1886"/>
      <c r="LLB1886"/>
      <c r="LLC1886"/>
      <c r="LLD1886"/>
      <c r="LLE1886"/>
      <c r="LLF1886"/>
      <c r="LLG1886"/>
      <c r="LLH1886"/>
      <c r="LLI1886"/>
      <c r="LLJ1886"/>
      <c r="LLK1886"/>
      <c r="LLL1886"/>
      <c r="LLM1886"/>
      <c r="LLN1886"/>
      <c r="LLO1886"/>
      <c r="LLP1886"/>
      <c r="LLQ1886"/>
      <c r="LLR1886"/>
      <c r="LLS1886"/>
      <c r="LLT1886"/>
      <c r="LLU1886"/>
      <c r="LLV1886"/>
      <c r="LLW1886"/>
      <c r="LLX1886"/>
      <c r="LLY1886"/>
      <c r="LLZ1886"/>
      <c r="LMA1886"/>
      <c r="LMB1886"/>
      <c r="LMC1886"/>
      <c r="LMD1886"/>
      <c r="LME1886"/>
      <c r="LMF1886"/>
      <c r="LMG1886"/>
      <c r="LMH1886"/>
      <c r="LMI1886"/>
      <c r="LMJ1886"/>
      <c r="LMK1886"/>
      <c r="LML1886"/>
      <c r="LMM1886"/>
      <c r="LMN1886"/>
      <c r="LMO1886"/>
      <c r="LMP1886"/>
      <c r="LMQ1886"/>
      <c r="LMR1886"/>
      <c r="LMS1886"/>
      <c r="LMT1886"/>
      <c r="LMU1886"/>
      <c r="LMV1886"/>
      <c r="LMW1886"/>
      <c r="LMX1886"/>
      <c r="LMY1886"/>
      <c r="LMZ1886"/>
      <c r="LNA1886"/>
      <c r="LNB1886"/>
      <c r="LNC1886"/>
      <c r="LND1886"/>
      <c r="LNE1886"/>
      <c r="LNF1886"/>
      <c r="LNG1886"/>
      <c r="LNH1886"/>
      <c r="LNI1886"/>
      <c r="LNJ1886"/>
      <c r="LNK1886"/>
      <c r="LNL1886"/>
      <c r="LNM1886"/>
      <c r="LNN1886"/>
      <c r="LNO1886"/>
      <c r="LNP1886"/>
      <c r="LNQ1886"/>
      <c r="LNR1886"/>
      <c r="LNS1886"/>
      <c r="LNT1886"/>
      <c r="LNU1886"/>
      <c r="LNV1886"/>
      <c r="LNW1886"/>
      <c r="LNX1886"/>
      <c r="LNY1886"/>
      <c r="LNZ1886"/>
      <c r="LOA1886"/>
      <c r="LOB1886"/>
      <c r="LOC1886"/>
      <c r="LOD1886"/>
      <c r="LOE1886"/>
      <c r="LOF1886"/>
      <c r="LOG1886"/>
      <c r="LOH1886"/>
      <c r="LOI1886"/>
      <c r="LOJ1886"/>
      <c r="LOK1886"/>
      <c r="LOL1886"/>
      <c r="LOM1886"/>
      <c r="LON1886"/>
      <c r="LOO1886"/>
      <c r="LOP1886"/>
      <c r="LOQ1886"/>
      <c r="LOR1886"/>
      <c r="LOS1886"/>
      <c r="LOT1886"/>
      <c r="LOU1886"/>
      <c r="LOV1886"/>
      <c r="LOW1886"/>
      <c r="LOX1886"/>
      <c r="LOY1886"/>
      <c r="LOZ1886"/>
      <c r="LPA1886"/>
      <c r="LPB1886"/>
      <c r="LPC1886"/>
      <c r="LPD1886"/>
      <c r="LPE1886"/>
      <c r="LPF1886"/>
      <c r="LPG1886"/>
      <c r="LPH1886"/>
      <c r="LPI1886"/>
      <c r="LPJ1886"/>
      <c r="LPK1886"/>
      <c r="LPL1886"/>
      <c r="LPM1886"/>
      <c r="LPN1886"/>
      <c r="LPO1886"/>
      <c r="LPP1886"/>
      <c r="LPQ1886"/>
      <c r="LPR1886"/>
      <c r="LPS1886"/>
      <c r="LPT1886"/>
      <c r="LPU1886"/>
      <c r="LPV1886"/>
      <c r="LPW1886"/>
      <c r="LPX1886"/>
      <c r="LPY1886"/>
      <c r="LPZ1886"/>
      <c r="LQA1886"/>
      <c r="LQB1886"/>
      <c r="LQC1886"/>
      <c r="LQD1886"/>
      <c r="LQE1886"/>
      <c r="LQF1886"/>
      <c r="LQG1886"/>
      <c r="LQH1886"/>
      <c r="LQI1886"/>
      <c r="LQJ1886"/>
      <c r="LQK1886"/>
      <c r="LQL1886"/>
      <c r="LQM1886"/>
      <c r="LQN1886"/>
      <c r="LQO1886"/>
      <c r="LQP1886"/>
      <c r="LQQ1886"/>
      <c r="LQR1886"/>
      <c r="LQS1886"/>
      <c r="LQT1886"/>
      <c r="LQU1886"/>
      <c r="LQV1886"/>
      <c r="LQW1886"/>
      <c r="LQX1886"/>
      <c r="LQY1886"/>
      <c r="LQZ1886"/>
      <c r="LRA1886"/>
      <c r="LRB1886"/>
      <c r="LRC1886"/>
      <c r="LRD1886"/>
      <c r="LRE1886"/>
      <c r="LRF1886"/>
      <c r="LRG1886"/>
      <c r="LRH1886"/>
      <c r="LRI1886"/>
      <c r="LRJ1886"/>
      <c r="LRK1886"/>
      <c r="LRL1886"/>
      <c r="LRM1886"/>
      <c r="LRN1886"/>
      <c r="LRO1886"/>
      <c r="LRP1886"/>
      <c r="LRQ1886"/>
      <c r="LRR1886"/>
      <c r="LRS1886"/>
      <c r="LRT1886"/>
      <c r="LRU1886"/>
      <c r="LRV1886"/>
      <c r="LRW1886"/>
      <c r="LRX1886"/>
      <c r="LRY1886"/>
      <c r="LRZ1886"/>
      <c r="LSA1886"/>
      <c r="LSB1886"/>
      <c r="LSC1886"/>
      <c r="LSD1886"/>
      <c r="LSE1886"/>
      <c r="LSF1886"/>
      <c r="LSG1886"/>
      <c r="LSH1886"/>
      <c r="LSI1886"/>
      <c r="LSJ1886"/>
      <c r="LSK1886"/>
      <c r="LSL1886"/>
      <c r="LSM1886"/>
      <c r="LSN1886"/>
      <c r="LSO1886"/>
      <c r="LSP1886"/>
      <c r="LSQ1886"/>
      <c r="LSR1886"/>
      <c r="LSS1886"/>
      <c r="LST1886"/>
      <c r="LSU1886"/>
      <c r="LSV1886"/>
      <c r="LSW1886"/>
      <c r="LSX1886"/>
      <c r="LSY1886"/>
      <c r="LSZ1886"/>
      <c r="LTA1886"/>
      <c r="LTB1886"/>
      <c r="LTC1886"/>
      <c r="LTD1886"/>
      <c r="LTE1886"/>
      <c r="LTF1886"/>
      <c r="LTG1886"/>
      <c r="LTH1886"/>
      <c r="LTI1886"/>
      <c r="LTJ1886"/>
      <c r="LTK1886"/>
      <c r="LTL1886"/>
      <c r="LTM1886"/>
      <c r="LTN1886"/>
      <c r="LTO1886"/>
      <c r="LTP1886"/>
      <c r="LTQ1886"/>
      <c r="LTR1886"/>
      <c r="LTS1886"/>
      <c r="LTT1886"/>
      <c r="LTU1886"/>
      <c r="LTV1886"/>
      <c r="LTW1886"/>
      <c r="LTX1886"/>
      <c r="LTY1886"/>
      <c r="LTZ1886"/>
      <c r="LUA1886"/>
      <c r="LUB1886"/>
      <c r="LUC1886"/>
      <c r="LUD1886"/>
      <c r="LUE1886"/>
      <c r="LUF1886"/>
      <c r="LUG1886"/>
      <c r="LUH1886"/>
      <c r="LUI1886"/>
      <c r="LUJ1886"/>
      <c r="LUK1886"/>
      <c r="LUL1886"/>
      <c r="LUM1886"/>
      <c r="LUN1886"/>
      <c r="LUO1886"/>
      <c r="LUP1886"/>
      <c r="LUQ1886"/>
      <c r="LUR1886"/>
      <c r="LUS1886"/>
      <c r="LUT1886"/>
      <c r="LUU1886"/>
      <c r="LUV1886"/>
      <c r="LUW1886"/>
      <c r="LUX1886"/>
      <c r="LUY1886"/>
      <c r="LUZ1886"/>
      <c r="LVA1886"/>
      <c r="LVB1886"/>
      <c r="LVC1886"/>
      <c r="LVD1886"/>
      <c r="LVE1886"/>
      <c r="LVF1886"/>
      <c r="LVG1886"/>
      <c r="LVH1886"/>
      <c r="LVI1886"/>
      <c r="LVJ1886"/>
      <c r="LVK1886"/>
      <c r="LVL1886"/>
      <c r="LVM1886"/>
      <c r="LVN1886"/>
      <c r="LVO1886"/>
      <c r="LVP1886"/>
      <c r="LVQ1886"/>
      <c r="LVR1886"/>
      <c r="LVS1886"/>
      <c r="LVT1886"/>
      <c r="LVU1886"/>
      <c r="LVV1886"/>
      <c r="LVW1886"/>
      <c r="LVX1886"/>
      <c r="LVY1886"/>
      <c r="LVZ1886"/>
      <c r="LWA1886"/>
      <c r="LWB1886"/>
      <c r="LWC1886"/>
      <c r="LWD1886"/>
      <c r="LWE1886"/>
      <c r="LWF1886"/>
      <c r="LWG1886"/>
      <c r="LWH1886"/>
      <c r="LWI1886"/>
      <c r="LWJ1886"/>
      <c r="LWK1886"/>
      <c r="LWL1886"/>
      <c r="LWM1886"/>
      <c r="LWN1886"/>
      <c r="LWO1886"/>
      <c r="LWP1886"/>
      <c r="LWQ1886"/>
      <c r="LWR1886"/>
      <c r="LWS1886"/>
      <c r="LWT1886"/>
      <c r="LWU1886"/>
      <c r="LWV1886"/>
      <c r="LWW1886"/>
      <c r="LWX1886"/>
      <c r="LWY1886"/>
      <c r="LWZ1886"/>
      <c r="LXA1886"/>
      <c r="LXB1886"/>
      <c r="LXC1886"/>
      <c r="LXD1886"/>
      <c r="LXE1886"/>
      <c r="LXF1886"/>
      <c r="LXG1886"/>
      <c r="LXH1886"/>
      <c r="LXI1886"/>
      <c r="LXJ1886"/>
      <c r="LXK1886"/>
      <c r="LXL1886"/>
      <c r="LXM1886"/>
      <c r="LXN1886"/>
      <c r="LXO1886"/>
      <c r="LXP1886"/>
      <c r="LXQ1886"/>
      <c r="LXR1886"/>
      <c r="LXS1886"/>
      <c r="LXT1886"/>
      <c r="LXU1886"/>
      <c r="LXV1886"/>
      <c r="LXW1886"/>
      <c r="LXX1886"/>
      <c r="LXY1886"/>
      <c r="LXZ1886"/>
      <c r="LYA1886"/>
      <c r="LYB1886"/>
      <c r="LYC1886"/>
      <c r="LYD1886"/>
      <c r="LYE1886"/>
      <c r="LYF1886"/>
      <c r="LYG1886"/>
      <c r="LYH1886"/>
      <c r="LYI1886"/>
      <c r="LYJ1886"/>
      <c r="LYK1886"/>
      <c r="LYL1886"/>
      <c r="LYM1886"/>
      <c r="LYN1886"/>
      <c r="LYO1886"/>
      <c r="LYP1886"/>
      <c r="LYQ1886"/>
      <c r="LYR1886"/>
      <c r="LYS1886"/>
      <c r="LYT1886"/>
      <c r="LYU1886"/>
      <c r="LYV1886"/>
      <c r="LYW1886"/>
      <c r="LYX1886"/>
      <c r="LYY1886"/>
      <c r="LYZ1886"/>
      <c r="LZA1886"/>
      <c r="LZB1886"/>
      <c r="LZC1886"/>
      <c r="LZD1886"/>
      <c r="LZE1886"/>
      <c r="LZF1886"/>
      <c r="LZG1886"/>
      <c r="LZH1886"/>
      <c r="LZI1886"/>
      <c r="LZJ1886"/>
      <c r="LZK1886"/>
      <c r="LZL1886"/>
      <c r="LZM1886"/>
      <c r="LZN1886"/>
      <c r="LZO1886"/>
      <c r="LZP1886"/>
      <c r="LZQ1886"/>
      <c r="LZR1886"/>
      <c r="LZS1886"/>
      <c r="LZT1886"/>
      <c r="LZU1886"/>
      <c r="LZV1886"/>
      <c r="LZW1886"/>
      <c r="LZX1886"/>
      <c r="LZY1886"/>
      <c r="LZZ1886"/>
      <c r="MAA1886"/>
      <c r="MAB1886"/>
      <c r="MAC1886"/>
      <c r="MAD1886"/>
      <c r="MAE1886"/>
      <c r="MAF1886"/>
      <c r="MAG1886"/>
      <c r="MAH1886"/>
      <c r="MAI1886"/>
      <c r="MAJ1886"/>
      <c r="MAK1886"/>
      <c r="MAL1886"/>
      <c r="MAM1886"/>
      <c r="MAN1886"/>
      <c r="MAO1886"/>
      <c r="MAP1886"/>
      <c r="MAQ1886"/>
      <c r="MAR1886"/>
      <c r="MAS1886"/>
      <c r="MAT1886"/>
      <c r="MAU1886"/>
      <c r="MAV1886"/>
      <c r="MAW1886"/>
      <c r="MAX1886"/>
      <c r="MAY1886"/>
      <c r="MAZ1886"/>
      <c r="MBA1886"/>
      <c r="MBB1886"/>
      <c r="MBC1886"/>
      <c r="MBD1886"/>
      <c r="MBE1886"/>
      <c r="MBF1886"/>
      <c r="MBG1886"/>
      <c r="MBH1886"/>
      <c r="MBI1886"/>
      <c r="MBJ1886"/>
      <c r="MBK1886"/>
      <c r="MBL1886"/>
      <c r="MBM1886"/>
      <c r="MBN1886"/>
      <c r="MBO1886"/>
      <c r="MBP1886"/>
      <c r="MBQ1886"/>
      <c r="MBR1886"/>
      <c r="MBS1886"/>
      <c r="MBT1886"/>
      <c r="MBU1886"/>
      <c r="MBV1886"/>
      <c r="MBW1886"/>
      <c r="MBX1886"/>
      <c r="MBY1886"/>
      <c r="MBZ1886"/>
      <c r="MCA1886"/>
      <c r="MCB1886"/>
      <c r="MCC1886"/>
      <c r="MCD1886"/>
      <c r="MCE1886"/>
      <c r="MCF1886"/>
      <c r="MCG1886"/>
      <c r="MCH1886"/>
      <c r="MCI1886"/>
      <c r="MCJ1886"/>
      <c r="MCK1886"/>
      <c r="MCL1886"/>
      <c r="MCM1886"/>
      <c r="MCN1886"/>
      <c r="MCO1886"/>
      <c r="MCP1886"/>
      <c r="MCQ1886"/>
      <c r="MCR1886"/>
      <c r="MCS1886"/>
      <c r="MCT1886"/>
      <c r="MCU1886"/>
      <c r="MCV1886"/>
      <c r="MCW1886"/>
      <c r="MCX1886"/>
      <c r="MCY1886"/>
      <c r="MCZ1886"/>
      <c r="MDA1886"/>
      <c r="MDB1886"/>
      <c r="MDC1886"/>
      <c r="MDD1886"/>
      <c r="MDE1886"/>
      <c r="MDF1886"/>
      <c r="MDG1886"/>
      <c r="MDH1886"/>
      <c r="MDI1886"/>
      <c r="MDJ1886"/>
      <c r="MDK1886"/>
      <c r="MDL1886"/>
      <c r="MDM1886"/>
      <c r="MDN1886"/>
      <c r="MDO1886"/>
      <c r="MDP1886"/>
      <c r="MDQ1886"/>
      <c r="MDR1886"/>
      <c r="MDS1886"/>
      <c r="MDT1886"/>
      <c r="MDU1886"/>
      <c r="MDV1886"/>
      <c r="MDW1886"/>
      <c r="MDX1886"/>
      <c r="MDY1886"/>
      <c r="MDZ1886"/>
      <c r="MEA1886"/>
      <c r="MEB1886"/>
      <c r="MEC1886"/>
      <c r="MED1886"/>
      <c r="MEE1886"/>
      <c r="MEF1886"/>
      <c r="MEG1886"/>
      <c r="MEH1886"/>
      <c r="MEI1886"/>
      <c r="MEJ1886"/>
      <c r="MEK1886"/>
      <c r="MEL1886"/>
      <c r="MEM1886"/>
      <c r="MEN1886"/>
      <c r="MEO1886"/>
      <c r="MEP1886"/>
      <c r="MEQ1886"/>
      <c r="MER1886"/>
      <c r="MES1886"/>
      <c r="MET1886"/>
      <c r="MEU1886"/>
      <c r="MEV1886"/>
      <c r="MEW1886"/>
      <c r="MEX1886"/>
      <c r="MEY1886"/>
      <c r="MEZ1886"/>
      <c r="MFA1886"/>
      <c r="MFB1886"/>
      <c r="MFC1886"/>
      <c r="MFD1886"/>
      <c r="MFE1886"/>
      <c r="MFF1886"/>
      <c r="MFG1886"/>
      <c r="MFH1886"/>
      <c r="MFI1886"/>
      <c r="MFJ1886"/>
      <c r="MFK1886"/>
      <c r="MFL1886"/>
      <c r="MFM1886"/>
      <c r="MFN1886"/>
      <c r="MFO1886"/>
      <c r="MFP1886"/>
      <c r="MFQ1886"/>
      <c r="MFR1886"/>
      <c r="MFS1886"/>
      <c r="MFT1886"/>
      <c r="MFU1886"/>
      <c r="MFV1886"/>
      <c r="MFW1886"/>
      <c r="MFX1886"/>
      <c r="MFY1886"/>
      <c r="MFZ1886"/>
      <c r="MGA1886"/>
      <c r="MGB1886"/>
      <c r="MGC1886"/>
      <c r="MGD1886"/>
      <c r="MGE1886"/>
      <c r="MGF1886"/>
      <c r="MGG1886"/>
      <c r="MGH1886"/>
      <c r="MGI1886"/>
      <c r="MGJ1886"/>
      <c r="MGK1886"/>
      <c r="MGL1886"/>
      <c r="MGM1886"/>
      <c r="MGN1886"/>
      <c r="MGO1886"/>
      <c r="MGP1886"/>
      <c r="MGQ1886"/>
      <c r="MGR1886"/>
      <c r="MGS1886"/>
      <c r="MGT1886"/>
      <c r="MGU1886"/>
      <c r="MGV1886"/>
      <c r="MGW1886"/>
      <c r="MGX1886"/>
      <c r="MGY1886"/>
      <c r="MGZ1886"/>
      <c r="MHA1886"/>
      <c r="MHB1886"/>
      <c r="MHC1886"/>
      <c r="MHD1886"/>
      <c r="MHE1886"/>
      <c r="MHF1886"/>
      <c r="MHG1886"/>
      <c r="MHH1886"/>
      <c r="MHI1886"/>
      <c r="MHJ1886"/>
      <c r="MHK1886"/>
      <c r="MHL1886"/>
      <c r="MHM1886"/>
      <c r="MHN1886"/>
      <c r="MHO1886"/>
      <c r="MHP1886"/>
      <c r="MHQ1886"/>
      <c r="MHR1886"/>
      <c r="MHS1886"/>
      <c r="MHT1886"/>
      <c r="MHU1886"/>
      <c r="MHV1886"/>
      <c r="MHW1886"/>
      <c r="MHX1886"/>
      <c r="MHY1886"/>
      <c r="MHZ1886"/>
      <c r="MIA1886"/>
      <c r="MIB1886"/>
      <c r="MIC1886"/>
      <c r="MID1886"/>
      <c r="MIE1886"/>
      <c r="MIF1886"/>
      <c r="MIG1886"/>
      <c r="MIH1886"/>
      <c r="MII1886"/>
      <c r="MIJ1886"/>
      <c r="MIK1886"/>
      <c r="MIL1886"/>
      <c r="MIM1886"/>
      <c r="MIN1886"/>
      <c r="MIO1886"/>
      <c r="MIP1886"/>
      <c r="MIQ1886"/>
      <c r="MIR1886"/>
      <c r="MIS1886"/>
      <c r="MIT1886"/>
      <c r="MIU1886"/>
      <c r="MIV1886"/>
      <c r="MIW1886"/>
      <c r="MIX1886"/>
      <c r="MIY1886"/>
      <c r="MIZ1886"/>
      <c r="MJA1886"/>
      <c r="MJB1886"/>
      <c r="MJC1886"/>
      <c r="MJD1886"/>
      <c r="MJE1886"/>
      <c r="MJF1886"/>
      <c r="MJG1886"/>
      <c r="MJH1886"/>
      <c r="MJI1886"/>
      <c r="MJJ1886"/>
      <c r="MJK1886"/>
      <c r="MJL1886"/>
      <c r="MJM1886"/>
      <c r="MJN1886"/>
      <c r="MJO1886"/>
      <c r="MJP1886"/>
      <c r="MJQ1886"/>
      <c r="MJR1886"/>
      <c r="MJS1886"/>
      <c r="MJT1886"/>
      <c r="MJU1886"/>
      <c r="MJV1886"/>
      <c r="MJW1886"/>
      <c r="MJX1886"/>
      <c r="MJY1886"/>
      <c r="MJZ1886"/>
      <c r="MKA1886"/>
      <c r="MKB1886"/>
      <c r="MKC1886"/>
      <c r="MKD1886"/>
      <c r="MKE1886"/>
      <c r="MKF1886"/>
      <c r="MKG1886"/>
      <c r="MKH1886"/>
      <c r="MKI1886"/>
      <c r="MKJ1886"/>
      <c r="MKK1886"/>
      <c r="MKL1886"/>
      <c r="MKM1886"/>
      <c r="MKN1886"/>
      <c r="MKO1886"/>
      <c r="MKP1886"/>
      <c r="MKQ1886"/>
      <c r="MKR1886"/>
      <c r="MKS1886"/>
      <c r="MKT1886"/>
      <c r="MKU1886"/>
      <c r="MKV1886"/>
      <c r="MKW1886"/>
      <c r="MKX1886"/>
      <c r="MKY1886"/>
      <c r="MKZ1886"/>
      <c r="MLA1886"/>
      <c r="MLB1886"/>
      <c r="MLC1886"/>
      <c r="MLD1886"/>
      <c r="MLE1886"/>
      <c r="MLF1886"/>
      <c r="MLG1886"/>
      <c r="MLH1886"/>
      <c r="MLI1886"/>
      <c r="MLJ1886"/>
      <c r="MLK1886"/>
      <c r="MLL1886"/>
      <c r="MLM1886"/>
      <c r="MLN1886"/>
      <c r="MLO1886"/>
      <c r="MLP1886"/>
      <c r="MLQ1886"/>
      <c r="MLR1886"/>
      <c r="MLS1886"/>
      <c r="MLT1886"/>
      <c r="MLU1886"/>
      <c r="MLV1886"/>
      <c r="MLW1886"/>
      <c r="MLX1886"/>
      <c r="MLY1886"/>
      <c r="MLZ1886"/>
      <c r="MMA1886"/>
      <c r="MMB1886"/>
      <c r="MMC1886"/>
      <c r="MMD1886"/>
      <c r="MME1886"/>
      <c r="MMF1886"/>
      <c r="MMG1886"/>
      <c r="MMH1886"/>
      <c r="MMI1886"/>
      <c r="MMJ1886"/>
      <c r="MMK1886"/>
      <c r="MML1886"/>
      <c r="MMM1886"/>
      <c r="MMN1886"/>
      <c r="MMO1886"/>
      <c r="MMP1886"/>
      <c r="MMQ1886"/>
      <c r="MMR1886"/>
      <c r="MMS1886"/>
      <c r="MMT1886"/>
      <c r="MMU1886"/>
      <c r="MMV1886"/>
      <c r="MMW1886"/>
      <c r="MMX1886"/>
      <c r="MMY1886"/>
      <c r="MMZ1886"/>
      <c r="MNA1886"/>
      <c r="MNB1886"/>
      <c r="MNC1886"/>
      <c r="MND1886"/>
      <c r="MNE1886"/>
      <c r="MNF1886"/>
      <c r="MNG1886"/>
      <c r="MNH1886"/>
      <c r="MNI1886"/>
      <c r="MNJ1886"/>
      <c r="MNK1886"/>
      <c r="MNL1886"/>
      <c r="MNM1886"/>
      <c r="MNN1886"/>
      <c r="MNO1886"/>
      <c r="MNP1886"/>
      <c r="MNQ1886"/>
      <c r="MNR1886"/>
      <c r="MNS1886"/>
      <c r="MNT1886"/>
      <c r="MNU1886"/>
      <c r="MNV1886"/>
      <c r="MNW1886"/>
      <c r="MNX1886"/>
      <c r="MNY1886"/>
      <c r="MNZ1886"/>
      <c r="MOA1886"/>
      <c r="MOB1886"/>
      <c r="MOC1886"/>
      <c r="MOD1886"/>
      <c r="MOE1886"/>
      <c r="MOF1886"/>
      <c r="MOG1886"/>
      <c r="MOH1886"/>
      <c r="MOI1886"/>
      <c r="MOJ1886"/>
      <c r="MOK1886"/>
      <c r="MOL1886"/>
      <c r="MOM1886"/>
      <c r="MON1886"/>
      <c r="MOO1886"/>
      <c r="MOP1886"/>
      <c r="MOQ1886"/>
      <c r="MOR1886"/>
      <c r="MOS1886"/>
      <c r="MOT1886"/>
      <c r="MOU1886"/>
      <c r="MOV1886"/>
      <c r="MOW1886"/>
      <c r="MOX1886"/>
      <c r="MOY1886"/>
      <c r="MOZ1886"/>
      <c r="MPA1886"/>
      <c r="MPB1886"/>
      <c r="MPC1886"/>
      <c r="MPD1886"/>
      <c r="MPE1886"/>
      <c r="MPF1886"/>
      <c r="MPG1886"/>
      <c r="MPH1886"/>
      <c r="MPI1886"/>
      <c r="MPJ1886"/>
      <c r="MPK1886"/>
      <c r="MPL1886"/>
      <c r="MPM1886"/>
      <c r="MPN1886"/>
      <c r="MPO1886"/>
      <c r="MPP1886"/>
      <c r="MPQ1886"/>
      <c r="MPR1886"/>
      <c r="MPS1886"/>
      <c r="MPT1886"/>
      <c r="MPU1886"/>
      <c r="MPV1886"/>
      <c r="MPW1886"/>
      <c r="MPX1886"/>
      <c r="MPY1886"/>
      <c r="MPZ1886"/>
      <c r="MQA1886"/>
      <c r="MQB1886"/>
      <c r="MQC1886"/>
      <c r="MQD1886"/>
      <c r="MQE1886"/>
      <c r="MQF1886"/>
      <c r="MQG1886"/>
      <c r="MQH1886"/>
      <c r="MQI1886"/>
      <c r="MQJ1886"/>
      <c r="MQK1886"/>
      <c r="MQL1886"/>
      <c r="MQM1886"/>
      <c r="MQN1886"/>
      <c r="MQO1886"/>
      <c r="MQP1886"/>
      <c r="MQQ1886"/>
      <c r="MQR1886"/>
      <c r="MQS1886"/>
      <c r="MQT1886"/>
      <c r="MQU1886"/>
      <c r="MQV1886"/>
      <c r="MQW1886"/>
      <c r="MQX1886"/>
      <c r="MQY1886"/>
      <c r="MQZ1886"/>
      <c r="MRA1886"/>
      <c r="MRB1886"/>
      <c r="MRC1886"/>
      <c r="MRD1886"/>
      <c r="MRE1886"/>
      <c r="MRF1886"/>
      <c r="MRG1886"/>
      <c r="MRH1886"/>
      <c r="MRI1886"/>
      <c r="MRJ1886"/>
      <c r="MRK1886"/>
      <c r="MRL1886"/>
      <c r="MRM1886"/>
      <c r="MRN1886"/>
      <c r="MRO1886"/>
      <c r="MRP1886"/>
      <c r="MRQ1886"/>
      <c r="MRR1886"/>
      <c r="MRS1886"/>
      <c r="MRT1886"/>
      <c r="MRU1886"/>
      <c r="MRV1886"/>
      <c r="MRW1886"/>
      <c r="MRX1886"/>
      <c r="MRY1886"/>
      <c r="MRZ1886"/>
      <c r="MSA1886"/>
      <c r="MSB1886"/>
      <c r="MSC1886"/>
      <c r="MSD1886"/>
      <c r="MSE1886"/>
      <c r="MSF1886"/>
      <c r="MSG1886"/>
      <c r="MSH1886"/>
      <c r="MSI1886"/>
      <c r="MSJ1886"/>
      <c r="MSK1886"/>
      <c r="MSL1886"/>
      <c r="MSM1886"/>
      <c r="MSN1886"/>
      <c r="MSO1886"/>
      <c r="MSP1886"/>
      <c r="MSQ1886"/>
      <c r="MSR1886"/>
      <c r="MSS1886"/>
      <c r="MST1886"/>
      <c r="MSU1886"/>
      <c r="MSV1886"/>
      <c r="MSW1886"/>
      <c r="MSX1886"/>
      <c r="MSY1886"/>
      <c r="MSZ1886"/>
      <c r="MTA1886"/>
      <c r="MTB1886"/>
      <c r="MTC1886"/>
      <c r="MTD1886"/>
      <c r="MTE1886"/>
      <c r="MTF1886"/>
      <c r="MTG1886"/>
      <c r="MTH1886"/>
      <c r="MTI1886"/>
      <c r="MTJ1886"/>
      <c r="MTK1886"/>
      <c r="MTL1886"/>
      <c r="MTM1886"/>
      <c r="MTN1886"/>
      <c r="MTO1886"/>
      <c r="MTP1886"/>
      <c r="MTQ1886"/>
      <c r="MTR1886"/>
      <c r="MTS1886"/>
      <c r="MTT1886"/>
      <c r="MTU1886"/>
      <c r="MTV1886"/>
      <c r="MTW1886"/>
      <c r="MTX1886"/>
      <c r="MTY1886"/>
      <c r="MTZ1886"/>
      <c r="MUA1886"/>
      <c r="MUB1886"/>
      <c r="MUC1886"/>
      <c r="MUD1886"/>
      <c r="MUE1886"/>
      <c r="MUF1886"/>
      <c r="MUG1886"/>
      <c r="MUH1886"/>
      <c r="MUI1886"/>
      <c r="MUJ1886"/>
      <c r="MUK1886"/>
      <c r="MUL1886"/>
      <c r="MUM1886"/>
      <c r="MUN1886"/>
      <c r="MUO1886"/>
      <c r="MUP1886"/>
      <c r="MUQ1886"/>
      <c r="MUR1886"/>
      <c r="MUS1886"/>
      <c r="MUT1886"/>
      <c r="MUU1886"/>
      <c r="MUV1886"/>
      <c r="MUW1886"/>
      <c r="MUX1886"/>
      <c r="MUY1886"/>
      <c r="MUZ1886"/>
      <c r="MVA1886"/>
      <c r="MVB1886"/>
      <c r="MVC1886"/>
      <c r="MVD1886"/>
      <c r="MVE1886"/>
      <c r="MVF1886"/>
      <c r="MVG1886"/>
      <c r="MVH1886"/>
      <c r="MVI1886"/>
      <c r="MVJ1886"/>
      <c r="MVK1886"/>
      <c r="MVL1886"/>
      <c r="MVM1886"/>
      <c r="MVN1886"/>
      <c r="MVO1886"/>
      <c r="MVP1886"/>
      <c r="MVQ1886"/>
      <c r="MVR1886"/>
      <c r="MVS1886"/>
      <c r="MVT1886"/>
      <c r="MVU1886"/>
      <c r="MVV1886"/>
      <c r="MVW1886"/>
      <c r="MVX1886"/>
      <c r="MVY1886"/>
      <c r="MVZ1886"/>
      <c r="MWA1886"/>
      <c r="MWB1886"/>
      <c r="MWC1886"/>
      <c r="MWD1886"/>
      <c r="MWE1886"/>
      <c r="MWF1886"/>
      <c r="MWG1886"/>
      <c r="MWH1886"/>
      <c r="MWI1886"/>
      <c r="MWJ1886"/>
      <c r="MWK1886"/>
      <c r="MWL1886"/>
      <c r="MWM1886"/>
      <c r="MWN1886"/>
      <c r="MWO1886"/>
      <c r="MWP1886"/>
      <c r="MWQ1886"/>
      <c r="MWR1886"/>
      <c r="MWS1886"/>
      <c r="MWT1886"/>
      <c r="MWU1886"/>
      <c r="MWV1886"/>
      <c r="MWW1886"/>
      <c r="MWX1886"/>
      <c r="MWY1886"/>
      <c r="MWZ1886"/>
      <c r="MXA1886"/>
      <c r="MXB1886"/>
      <c r="MXC1886"/>
      <c r="MXD1886"/>
      <c r="MXE1886"/>
      <c r="MXF1886"/>
      <c r="MXG1886"/>
      <c r="MXH1886"/>
      <c r="MXI1886"/>
      <c r="MXJ1886"/>
      <c r="MXK1886"/>
      <c r="MXL1886"/>
      <c r="MXM1886"/>
      <c r="MXN1886"/>
      <c r="MXO1886"/>
      <c r="MXP1886"/>
      <c r="MXQ1886"/>
      <c r="MXR1886"/>
      <c r="MXS1886"/>
      <c r="MXT1886"/>
      <c r="MXU1886"/>
      <c r="MXV1886"/>
      <c r="MXW1886"/>
      <c r="MXX1886"/>
      <c r="MXY1886"/>
      <c r="MXZ1886"/>
      <c r="MYA1886"/>
      <c r="MYB1886"/>
      <c r="MYC1886"/>
      <c r="MYD1886"/>
      <c r="MYE1886"/>
      <c r="MYF1886"/>
      <c r="MYG1886"/>
      <c r="MYH1886"/>
      <c r="MYI1886"/>
      <c r="MYJ1886"/>
      <c r="MYK1886"/>
      <c r="MYL1886"/>
      <c r="MYM1886"/>
      <c r="MYN1886"/>
      <c r="MYO1886"/>
      <c r="MYP1886"/>
      <c r="MYQ1886"/>
      <c r="MYR1886"/>
      <c r="MYS1886"/>
      <c r="MYT1886"/>
      <c r="MYU1886"/>
      <c r="MYV1886"/>
      <c r="MYW1886"/>
      <c r="MYX1886"/>
      <c r="MYY1886"/>
      <c r="MYZ1886"/>
      <c r="MZA1886"/>
      <c r="MZB1886"/>
      <c r="MZC1886"/>
      <c r="MZD1886"/>
      <c r="MZE1886"/>
      <c r="MZF1886"/>
      <c r="MZG1886"/>
      <c r="MZH1886"/>
      <c r="MZI1886"/>
      <c r="MZJ1886"/>
      <c r="MZK1886"/>
      <c r="MZL1886"/>
      <c r="MZM1886"/>
      <c r="MZN1886"/>
      <c r="MZO1886"/>
      <c r="MZP1886"/>
      <c r="MZQ1886"/>
      <c r="MZR1886"/>
      <c r="MZS1886"/>
      <c r="MZT1886"/>
      <c r="MZU1886"/>
      <c r="MZV1886"/>
      <c r="MZW1886"/>
      <c r="MZX1886"/>
      <c r="MZY1886"/>
      <c r="MZZ1886"/>
      <c r="NAA1886"/>
      <c r="NAB1886"/>
      <c r="NAC1886"/>
      <c r="NAD1886"/>
      <c r="NAE1886"/>
      <c r="NAF1886"/>
      <c r="NAG1886"/>
      <c r="NAH1886"/>
      <c r="NAI1886"/>
      <c r="NAJ1886"/>
      <c r="NAK1886"/>
      <c r="NAL1886"/>
      <c r="NAM1886"/>
      <c r="NAN1886"/>
      <c r="NAO1886"/>
      <c r="NAP1886"/>
      <c r="NAQ1886"/>
      <c r="NAR1886"/>
      <c r="NAS1886"/>
      <c r="NAT1886"/>
      <c r="NAU1886"/>
      <c r="NAV1886"/>
      <c r="NAW1886"/>
      <c r="NAX1886"/>
      <c r="NAY1886"/>
      <c r="NAZ1886"/>
      <c r="NBA1886"/>
      <c r="NBB1886"/>
      <c r="NBC1886"/>
      <c r="NBD1886"/>
      <c r="NBE1886"/>
      <c r="NBF1886"/>
      <c r="NBG1886"/>
      <c r="NBH1886"/>
      <c r="NBI1886"/>
      <c r="NBJ1886"/>
      <c r="NBK1886"/>
      <c r="NBL1886"/>
      <c r="NBM1886"/>
      <c r="NBN1886"/>
      <c r="NBO1886"/>
      <c r="NBP1886"/>
      <c r="NBQ1886"/>
      <c r="NBR1886"/>
      <c r="NBS1886"/>
      <c r="NBT1886"/>
      <c r="NBU1886"/>
      <c r="NBV1886"/>
      <c r="NBW1886"/>
      <c r="NBX1886"/>
      <c r="NBY1886"/>
      <c r="NBZ1886"/>
      <c r="NCA1886"/>
      <c r="NCB1886"/>
      <c r="NCC1886"/>
      <c r="NCD1886"/>
      <c r="NCE1886"/>
      <c r="NCF1886"/>
      <c r="NCG1886"/>
      <c r="NCH1886"/>
      <c r="NCI1886"/>
      <c r="NCJ1886"/>
      <c r="NCK1886"/>
      <c r="NCL1886"/>
      <c r="NCM1886"/>
      <c r="NCN1886"/>
      <c r="NCO1886"/>
      <c r="NCP1886"/>
      <c r="NCQ1886"/>
      <c r="NCR1886"/>
      <c r="NCS1886"/>
      <c r="NCT1886"/>
      <c r="NCU1886"/>
      <c r="NCV1886"/>
      <c r="NCW1886"/>
      <c r="NCX1886"/>
      <c r="NCY1886"/>
      <c r="NCZ1886"/>
      <c r="NDA1886"/>
      <c r="NDB1886"/>
      <c r="NDC1886"/>
      <c r="NDD1886"/>
      <c r="NDE1886"/>
      <c r="NDF1886"/>
      <c r="NDG1886"/>
      <c r="NDH1886"/>
      <c r="NDI1886"/>
      <c r="NDJ1886"/>
      <c r="NDK1886"/>
      <c r="NDL1886"/>
      <c r="NDM1886"/>
      <c r="NDN1886"/>
      <c r="NDO1886"/>
      <c r="NDP1886"/>
      <c r="NDQ1886"/>
      <c r="NDR1886"/>
      <c r="NDS1886"/>
      <c r="NDT1886"/>
      <c r="NDU1886"/>
      <c r="NDV1886"/>
      <c r="NDW1886"/>
      <c r="NDX1886"/>
      <c r="NDY1886"/>
      <c r="NDZ1886"/>
      <c r="NEA1886"/>
      <c r="NEB1886"/>
      <c r="NEC1886"/>
      <c r="NED1886"/>
      <c r="NEE1886"/>
      <c r="NEF1886"/>
      <c r="NEG1886"/>
      <c r="NEH1886"/>
      <c r="NEI1886"/>
      <c r="NEJ1886"/>
      <c r="NEK1886"/>
      <c r="NEL1886"/>
      <c r="NEM1886"/>
      <c r="NEN1886"/>
      <c r="NEO1886"/>
      <c r="NEP1886"/>
      <c r="NEQ1886"/>
      <c r="NER1886"/>
      <c r="NES1886"/>
      <c r="NET1886"/>
      <c r="NEU1886"/>
      <c r="NEV1886"/>
      <c r="NEW1886"/>
      <c r="NEX1886"/>
      <c r="NEY1886"/>
      <c r="NEZ1886"/>
      <c r="NFA1886"/>
      <c r="NFB1886"/>
      <c r="NFC1886"/>
      <c r="NFD1886"/>
      <c r="NFE1886"/>
      <c r="NFF1886"/>
      <c r="NFG1886"/>
      <c r="NFH1886"/>
      <c r="NFI1886"/>
      <c r="NFJ1886"/>
      <c r="NFK1886"/>
      <c r="NFL1886"/>
      <c r="NFM1886"/>
      <c r="NFN1886"/>
      <c r="NFO1886"/>
      <c r="NFP1886"/>
      <c r="NFQ1886"/>
      <c r="NFR1886"/>
      <c r="NFS1886"/>
      <c r="NFT1886"/>
      <c r="NFU1886"/>
      <c r="NFV1886"/>
      <c r="NFW1886"/>
      <c r="NFX1886"/>
      <c r="NFY1886"/>
      <c r="NFZ1886"/>
      <c r="NGA1886"/>
      <c r="NGB1886"/>
      <c r="NGC1886"/>
      <c r="NGD1886"/>
      <c r="NGE1886"/>
      <c r="NGF1886"/>
      <c r="NGG1886"/>
      <c r="NGH1886"/>
      <c r="NGI1886"/>
      <c r="NGJ1886"/>
      <c r="NGK1886"/>
      <c r="NGL1886"/>
      <c r="NGM1886"/>
      <c r="NGN1886"/>
      <c r="NGO1886"/>
      <c r="NGP1886"/>
      <c r="NGQ1886"/>
      <c r="NGR1886"/>
      <c r="NGS1886"/>
      <c r="NGT1886"/>
      <c r="NGU1886"/>
      <c r="NGV1886"/>
      <c r="NGW1886"/>
      <c r="NGX1886"/>
      <c r="NGY1886"/>
      <c r="NGZ1886"/>
      <c r="NHA1886"/>
      <c r="NHB1886"/>
      <c r="NHC1886"/>
      <c r="NHD1886"/>
      <c r="NHE1886"/>
      <c r="NHF1886"/>
      <c r="NHG1886"/>
      <c r="NHH1886"/>
      <c r="NHI1886"/>
      <c r="NHJ1886"/>
      <c r="NHK1886"/>
      <c r="NHL1886"/>
      <c r="NHM1886"/>
      <c r="NHN1886"/>
      <c r="NHO1886"/>
      <c r="NHP1886"/>
      <c r="NHQ1886"/>
      <c r="NHR1886"/>
      <c r="NHS1886"/>
      <c r="NHT1886"/>
      <c r="NHU1886"/>
      <c r="NHV1886"/>
      <c r="NHW1886"/>
      <c r="NHX1886"/>
      <c r="NHY1886"/>
      <c r="NHZ1886"/>
      <c r="NIA1886"/>
      <c r="NIB1886"/>
      <c r="NIC1886"/>
      <c r="NID1886"/>
      <c r="NIE1886"/>
      <c r="NIF1886"/>
      <c r="NIG1886"/>
      <c r="NIH1886"/>
      <c r="NII1886"/>
      <c r="NIJ1886"/>
      <c r="NIK1886"/>
      <c r="NIL1886"/>
      <c r="NIM1886"/>
      <c r="NIN1886"/>
      <c r="NIO1886"/>
      <c r="NIP1886"/>
      <c r="NIQ1886"/>
      <c r="NIR1886"/>
      <c r="NIS1886"/>
      <c r="NIT1886"/>
      <c r="NIU1886"/>
      <c r="NIV1886"/>
      <c r="NIW1886"/>
      <c r="NIX1886"/>
      <c r="NIY1886"/>
      <c r="NIZ1886"/>
      <c r="NJA1886"/>
      <c r="NJB1886"/>
      <c r="NJC1886"/>
      <c r="NJD1886"/>
      <c r="NJE1886"/>
      <c r="NJF1886"/>
      <c r="NJG1886"/>
      <c r="NJH1886"/>
      <c r="NJI1886"/>
      <c r="NJJ1886"/>
      <c r="NJK1886"/>
      <c r="NJL1886"/>
      <c r="NJM1886"/>
      <c r="NJN1886"/>
      <c r="NJO1886"/>
      <c r="NJP1886"/>
      <c r="NJQ1886"/>
      <c r="NJR1886"/>
      <c r="NJS1886"/>
      <c r="NJT1886"/>
      <c r="NJU1886"/>
      <c r="NJV1886"/>
      <c r="NJW1886"/>
      <c r="NJX1886"/>
      <c r="NJY1886"/>
      <c r="NJZ1886"/>
      <c r="NKA1886"/>
      <c r="NKB1886"/>
      <c r="NKC1886"/>
      <c r="NKD1886"/>
      <c r="NKE1886"/>
      <c r="NKF1886"/>
      <c r="NKG1886"/>
      <c r="NKH1886"/>
      <c r="NKI1886"/>
      <c r="NKJ1886"/>
      <c r="NKK1886"/>
      <c r="NKL1886"/>
      <c r="NKM1886"/>
      <c r="NKN1886"/>
      <c r="NKO1886"/>
      <c r="NKP1886"/>
      <c r="NKQ1886"/>
      <c r="NKR1886"/>
      <c r="NKS1886"/>
      <c r="NKT1886"/>
      <c r="NKU1886"/>
      <c r="NKV1886"/>
      <c r="NKW1886"/>
      <c r="NKX1886"/>
      <c r="NKY1886"/>
      <c r="NKZ1886"/>
      <c r="NLA1886"/>
      <c r="NLB1886"/>
      <c r="NLC1886"/>
      <c r="NLD1886"/>
      <c r="NLE1886"/>
      <c r="NLF1886"/>
      <c r="NLG1886"/>
      <c r="NLH1886"/>
      <c r="NLI1886"/>
      <c r="NLJ1886"/>
      <c r="NLK1886"/>
      <c r="NLL1886"/>
      <c r="NLM1886"/>
      <c r="NLN1886"/>
      <c r="NLO1886"/>
      <c r="NLP1886"/>
      <c r="NLQ1886"/>
      <c r="NLR1886"/>
      <c r="NLS1886"/>
      <c r="NLT1886"/>
      <c r="NLU1886"/>
      <c r="NLV1886"/>
      <c r="NLW1886"/>
      <c r="NLX1886"/>
      <c r="NLY1886"/>
      <c r="NLZ1886"/>
      <c r="NMA1886"/>
      <c r="NMB1886"/>
      <c r="NMC1886"/>
      <c r="NMD1886"/>
      <c r="NME1886"/>
      <c r="NMF1886"/>
      <c r="NMG1886"/>
      <c r="NMH1886"/>
      <c r="NMI1886"/>
      <c r="NMJ1886"/>
      <c r="NMK1886"/>
      <c r="NML1886"/>
      <c r="NMM1886"/>
      <c r="NMN1886"/>
      <c r="NMO1886"/>
      <c r="NMP1886"/>
      <c r="NMQ1886"/>
      <c r="NMR1886"/>
      <c r="NMS1886"/>
      <c r="NMT1886"/>
      <c r="NMU1886"/>
      <c r="NMV1886"/>
      <c r="NMW1886"/>
      <c r="NMX1886"/>
      <c r="NMY1886"/>
      <c r="NMZ1886"/>
      <c r="NNA1886"/>
      <c r="NNB1886"/>
      <c r="NNC1886"/>
      <c r="NND1886"/>
      <c r="NNE1886"/>
      <c r="NNF1886"/>
      <c r="NNG1886"/>
      <c r="NNH1886"/>
      <c r="NNI1886"/>
      <c r="NNJ1886"/>
      <c r="NNK1886"/>
      <c r="NNL1886"/>
      <c r="NNM1886"/>
      <c r="NNN1886"/>
      <c r="NNO1886"/>
      <c r="NNP1886"/>
      <c r="NNQ1886"/>
      <c r="NNR1886"/>
      <c r="NNS1886"/>
      <c r="NNT1886"/>
      <c r="NNU1886"/>
      <c r="NNV1886"/>
      <c r="NNW1886"/>
      <c r="NNX1886"/>
      <c r="NNY1886"/>
      <c r="NNZ1886"/>
      <c r="NOA1886"/>
      <c r="NOB1886"/>
      <c r="NOC1886"/>
      <c r="NOD1886"/>
      <c r="NOE1886"/>
      <c r="NOF1886"/>
      <c r="NOG1886"/>
      <c r="NOH1886"/>
      <c r="NOI1886"/>
      <c r="NOJ1886"/>
      <c r="NOK1886"/>
      <c r="NOL1886"/>
      <c r="NOM1886"/>
      <c r="NON1886"/>
      <c r="NOO1886"/>
      <c r="NOP1886"/>
      <c r="NOQ1886"/>
      <c r="NOR1886"/>
      <c r="NOS1886"/>
      <c r="NOT1886"/>
      <c r="NOU1886"/>
      <c r="NOV1886"/>
      <c r="NOW1886"/>
      <c r="NOX1886"/>
      <c r="NOY1886"/>
      <c r="NOZ1886"/>
      <c r="NPA1886"/>
      <c r="NPB1886"/>
      <c r="NPC1886"/>
      <c r="NPD1886"/>
      <c r="NPE1886"/>
      <c r="NPF1886"/>
      <c r="NPG1886"/>
      <c r="NPH1886"/>
      <c r="NPI1886"/>
      <c r="NPJ1886"/>
      <c r="NPK1886"/>
      <c r="NPL1886"/>
      <c r="NPM1886"/>
      <c r="NPN1886"/>
      <c r="NPO1886"/>
      <c r="NPP1886"/>
      <c r="NPQ1886"/>
      <c r="NPR1886"/>
      <c r="NPS1886"/>
      <c r="NPT1886"/>
      <c r="NPU1886"/>
      <c r="NPV1886"/>
      <c r="NPW1886"/>
      <c r="NPX1886"/>
      <c r="NPY1886"/>
      <c r="NPZ1886"/>
      <c r="NQA1886"/>
      <c r="NQB1886"/>
      <c r="NQC1886"/>
      <c r="NQD1886"/>
      <c r="NQE1886"/>
      <c r="NQF1886"/>
      <c r="NQG1886"/>
      <c r="NQH1886"/>
      <c r="NQI1886"/>
      <c r="NQJ1886"/>
      <c r="NQK1886"/>
      <c r="NQL1886"/>
      <c r="NQM1886"/>
      <c r="NQN1886"/>
      <c r="NQO1886"/>
      <c r="NQP1886"/>
      <c r="NQQ1886"/>
      <c r="NQR1886"/>
      <c r="NQS1886"/>
      <c r="NQT1886"/>
      <c r="NQU1886"/>
      <c r="NQV1886"/>
      <c r="NQW1886"/>
      <c r="NQX1886"/>
      <c r="NQY1886"/>
      <c r="NQZ1886"/>
      <c r="NRA1886"/>
      <c r="NRB1886"/>
      <c r="NRC1886"/>
      <c r="NRD1886"/>
      <c r="NRE1886"/>
      <c r="NRF1886"/>
      <c r="NRG1886"/>
      <c r="NRH1886"/>
      <c r="NRI1886"/>
      <c r="NRJ1886"/>
      <c r="NRK1886"/>
      <c r="NRL1886"/>
      <c r="NRM1886"/>
      <c r="NRN1886"/>
      <c r="NRO1886"/>
      <c r="NRP1886"/>
      <c r="NRQ1886"/>
      <c r="NRR1886"/>
      <c r="NRS1886"/>
      <c r="NRT1886"/>
      <c r="NRU1886"/>
      <c r="NRV1886"/>
      <c r="NRW1886"/>
      <c r="NRX1886"/>
      <c r="NRY1886"/>
      <c r="NRZ1886"/>
      <c r="NSA1886"/>
      <c r="NSB1886"/>
      <c r="NSC1886"/>
      <c r="NSD1886"/>
      <c r="NSE1886"/>
      <c r="NSF1886"/>
      <c r="NSG1886"/>
      <c r="NSH1886"/>
      <c r="NSI1886"/>
      <c r="NSJ1886"/>
      <c r="NSK1886"/>
      <c r="NSL1886"/>
      <c r="NSM1886"/>
      <c r="NSN1886"/>
      <c r="NSO1886"/>
      <c r="NSP1886"/>
      <c r="NSQ1886"/>
      <c r="NSR1886"/>
      <c r="NSS1886"/>
      <c r="NST1886"/>
      <c r="NSU1886"/>
      <c r="NSV1886"/>
      <c r="NSW1886"/>
      <c r="NSX1886"/>
      <c r="NSY1886"/>
      <c r="NSZ1886"/>
      <c r="NTA1886"/>
      <c r="NTB1886"/>
      <c r="NTC1886"/>
      <c r="NTD1886"/>
      <c r="NTE1886"/>
      <c r="NTF1886"/>
      <c r="NTG1886"/>
      <c r="NTH1886"/>
      <c r="NTI1886"/>
      <c r="NTJ1886"/>
      <c r="NTK1886"/>
      <c r="NTL1886"/>
      <c r="NTM1886"/>
      <c r="NTN1886"/>
      <c r="NTO1886"/>
      <c r="NTP1886"/>
      <c r="NTQ1886"/>
      <c r="NTR1886"/>
      <c r="NTS1886"/>
      <c r="NTT1886"/>
      <c r="NTU1886"/>
      <c r="NTV1886"/>
      <c r="NTW1886"/>
      <c r="NTX1886"/>
      <c r="NTY1886"/>
      <c r="NTZ1886"/>
      <c r="NUA1886"/>
      <c r="NUB1886"/>
      <c r="NUC1886"/>
      <c r="NUD1886"/>
      <c r="NUE1886"/>
      <c r="NUF1886"/>
      <c r="NUG1886"/>
      <c r="NUH1886"/>
      <c r="NUI1886"/>
      <c r="NUJ1886"/>
      <c r="NUK1886"/>
      <c r="NUL1886"/>
      <c r="NUM1886"/>
      <c r="NUN1886"/>
      <c r="NUO1886"/>
      <c r="NUP1886"/>
      <c r="NUQ1886"/>
      <c r="NUR1886"/>
      <c r="NUS1886"/>
      <c r="NUT1886"/>
      <c r="NUU1886"/>
      <c r="NUV1886"/>
      <c r="NUW1886"/>
      <c r="NUX1886"/>
      <c r="NUY1886"/>
      <c r="NUZ1886"/>
      <c r="NVA1886"/>
      <c r="NVB1886"/>
      <c r="NVC1886"/>
      <c r="NVD1886"/>
      <c r="NVE1886"/>
      <c r="NVF1886"/>
      <c r="NVG1886"/>
      <c r="NVH1886"/>
      <c r="NVI1886"/>
      <c r="NVJ1886"/>
      <c r="NVK1886"/>
      <c r="NVL1886"/>
      <c r="NVM1886"/>
      <c r="NVN1886"/>
      <c r="NVO1886"/>
      <c r="NVP1886"/>
      <c r="NVQ1886"/>
      <c r="NVR1886"/>
      <c r="NVS1886"/>
      <c r="NVT1886"/>
      <c r="NVU1886"/>
      <c r="NVV1886"/>
      <c r="NVW1886"/>
      <c r="NVX1886"/>
      <c r="NVY1886"/>
      <c r="NVZ1886"/>
      <c r="NWA1886"/>
      <c r="NWB1886"/>
      <c r="NWC1886"/>
      <c r="NWD1886"/>
      <c r="NWE1886"/>
      <c r="NWF1886"/>
      <c r="NWG1886"/>
      <c r="NWH1886"/>
      <c r="NWI1886"/>
      <c r="NWJ1886"/>
      <c r="NWK1886"/>
      <c r="NWL1886"/>
      <c r="NWM1886"/>
      <c r="NWN1886"/>
      <c r="NWO1886"/>
      <c r="NWP1886"/>
      <c r="NWQ1886"/>
      <c r="NWR1886"/>
      <c r="NWS1886"/>
      <c r="NWT1886"/>
      <c r="NWU1886"/>
      <c r="NWV1886"/>
      <c r="NWW1886"/>
      <c r="NWX1886"/>
      <c r="NWY1886"/>
      <c r="NWZ1886"/>
      <c r="NXA1886"/>
      <c r="NXB1886"/>
      <c r="NXC1886"/>
      <c r="NXD1886"/>
      <c r="NXE1886"/>
      <c r="NXF1886"/>
      <c r="NXG1886"/>
      <c r="NXH1886"/>
      <c r="NXI1886"/>
      <c r="NXJ1886"/>
      <c r="NXK1886"/>
      <c r="NXL1886"/>
      <c r="NXM1886"/>
      <c r="NXN1886"/>
      <c r="NXO1886"/>
      <c r="NXP1886"/>
      <c r="NXQ1886"/>
      <c r="NXR1886"/>
      <c r="NXS1886"/>
      <c r="NXT1886"/>
      <c r="NXU1886"/>
      <c r="NXV1886"/>
      <c r="NXW1886"/>
      <c r="NXX1886"/>
      <c r="NXY1886"/>
      <c r="NXZ1886"/>
      <c r="NYA1886"/>
      <c r="NYB1886"/>
      <c r="NYC1886"/>
      <c r="NYD1886"/>
      <c r="NYE1886"/>
      <c r="NYF1886"/>
      <c r="NYG1886"/>
      <c r="NYH1886"/>
      <c r="NYI1886"/>
      <c r="NYJ1886"/>
      <c r="NYK1886"/>
      <c r="NYL1886"/>
      <c r="NYM1886"/>
      <c r="NYN1886"/>
      <c r="NYO1886"/>
      <c r="NYP1886"/>
      <c r="NYQ1886"/>
      <c r="NYR1886"/>
      <c r="NYS1886"/>
      <c r="NYT1886"/>
      <c r="NYU1886"/>
      <c r="NYV1886"/>
      <c r="NYW1886"/>
      <c r="NYX1886"/>
      <c r="NYY1886"/>
      <c r="NYZ1886"/>
      <c r="NZA1886"/>
      <c r="NZB1886"/>
      <c r="NZC1886"/>
      <c r="NZD1886"/>
      <c r="NZE1886"/>
      <c r="NZF1886"/>
      <c r="NZG1886"/>
      <c r="NZH1886"/>
      <c r="NZI1886"/>
      <c r="NZJ1886"/>
      <c r="NZK1886"/>
      <c r="NZL1886"/>
      <c r="NZM1886"/>
      <c r="NZN1886"/>
      <c r="NZO1886"/>
      <c r="NZP1886"/>
      <c r="NZQ1886"/>
      <c r="NZR1886"/>
      <c r="NZS1886"/>
      <c r="NZT1886"/>
      <c r="NZU1886"/>
      <c r="NZV1886"/>
      <c r="NZW1886"/>
      <c r="NZX1886"/>
      <c r="NZY1886"/>
      <c r="NZZ1886"/>
      <c r="OAA1886"/>
      <c r="OAB1886"/>
      <c r="OAC1886"/>
      <c r="OAD1886"/>
      <c r="OAE1886"/>
      <c r="OAF1886"/>
      <c r="OAG1886"/>
      <c r="OAH1886"/>
      <c r="OAI1886"/>
      <c r="OAJ1886"/>
      <c r="OAK1886"/>
      <c r="OAL1886"/>
      <c r="OAM1886"/>
      <c r="OAN1886"/>
      <c r="OAO1886"/>
      <c r="OAP1886"/>
      <c r="OAQ1886"/>
      <c r="OAR1886"/>
      <c r="OAS1886"/>
      <c r="OAT1886"/>
      <c r="OAU1886"/>
      <c r="OAV1886"/>
      <c r="OAW1886"/>
      <c r="OAX1886"/>
      <c r="OAY1886"/>
      <c r="OAZ1886"/>
      <c r="OBA1886"/>
      <c r="OBB1886"/>
      <c r="OBC1886"/>
      <c r="OBD1886"/>
      <c r="OBE1886"/>
      <c r="OBF1886"/>
      <c r="OBG1886"/>
      <c r="OBH1886"/>
      <c r="OBI1886"/>
      <c r="OBJ1886"/>
      <c r="OBK1886"/>
      <c r="OBL1886"/>
      <c r="OBM1886"/>
      <c r="OBN1886"/>
      <c r="OBO1886"/>
      <c r="OBP1886"/>
      <c r="OBQ1886"/>
      <c r="OBR1886"/>
      <c r="OBS1886"/>
      <c r="OBT1886"/>
      <c r="OBU1886"/>
      <c r="OBV1886"/>
      <c r="OBW1886"/>
      <c r="OBX1886"/>
      <c r="OBY1886"/>
      <c r="OBZ1886"/>
      <c r="OCA1886"/>
      <c r="OCB1886"/>
      <c r="OCC1886"/>
      <c r="OCD1886"/>
      <c r="OCE1886"/>
      <c r="OCF1886"/>
      <c r="OCG1886"/>
      <c r="OCH1886"/>
      <c r="OCI1886"/>
      <c r="OCJ1886"/>
      <c r="OCK1886"/>
      <c r="OCL1886"/>
      <c r="OCM1886"/>
      <c r="OCN1886"/>
      <c r="OCO1886"/>
      <c r="OCP1886"/>
      <c r="OCQ1886"/>
      <c r="OCR1886"/>
      <c r="OCS1886"/>
      <c r="OCT1886"/>
      <c r="OCU1886"/>
      <c r="OCV1886"/>
      <c r="OCW1886"/>
      <c r="OCX1886"/>
      <c r="OCY1886"/>
      <c r="OCZ1886"/>
      <c r="ODA1886"/>
      <c r="ODB1886"/>
      <c r="ODC1886"/>
      <c r="ODD1886"/>
      <c r="ODE1886"/>
      <c r="ODF1886"/>
      <c r="ODG1886"/>
      <c r="ODH1886"/>
      <c r="ODI1886"/>
      <c r="ODJ1886"/>
      <c r="ODK1886"/>
      <c r="ODL1886"/>
      <c r="ODM1886"/>
      <c r="ODN1886"/>
      <c r="ODO1886"/>
      <c r="ODP1886"/>
      <c r="ODQ1886"/>
      <c r="ODR1886"/>
      <c r="ODS1886"/>
      <c r="ODT1886"/>
      <c r="ODU1886"/>
      <c r="ODV1886"/>
      <c r="ODW1886"/>
      <c r="ODX1886"/>
      <c r="ODY1886"/>
      <c r="ODZ1886"/>
      <c r="OEA1886"/>
      <c r="OEB1886"/>
      <c r="OEC1886"/>
      <c r="OED1886"/>
      <c r="OEE1886"/>
      <c r="OEF1886"/>
      <c r="OEG1886"/>
      <c r="OEH1886"/>
      <c r="OEI1886"/>
      <c r="OEJ1886"/>
      <c r="OEK1886"/>
      <c r="OEL1886"/>
      <c r="OEM1886"/>
      <c r="OEN1886"/>
      <c r="OEO1886"/>
      <c r="OEP1886"/>
      <c r="OEQ1886"/>
      <c r="OER1886"/>
      <c r="OES1886"/>
      <c r="OET1886"/>
      <c r="OEU1886"/>
      <c r="OEV1886"/>
      <c r="OEW1886"/>
      <c r="OEX1886"/>
      <c r="OEY1886"/>
      <c r="OEZ1886"/>
      <c r="OFA1886"/>
      <c r="OFB1886"/>
      <c r="OFC1886"/>
      <c r="OFD1886"/>
      <c r="OFE1886"/>
      <c r="OFF1886"/>
      <c r="OFG1886"/>
      <c r="OFH1886"/>
      <c r="OFI1886"/>
      <c r="OFJ1886"/>
      <c r="OFK1886"/>
      <c r="OFL1886"/>
      <c r="OFM1886"/>
      <c r="OFN1886"/>
      <c r="OFO1886"/>
      <c r="OFP1886"/>
      <c r="OFQ1886"/>
      <c r="OFR1886"/>
      <c r="OFS1886"/>
      <c r="OFT1886"/>
      <c r="OFU1886"/>
      <c r="OFV1886"/>
      <c r="OFW1886"/>
      <c r="OFX1886"/>
      <c r="OFY1886"/>
      <c r="OFZ1886"/>
      <c r="OGA1886"/>
      <c r="OGB1886"/>
      <c r="OGC1886"/>
      <c r="OGD1886"/>
      <c r="OGE1886"/>
      <c r="OGF1886"/>
      <c r="OGG1886"/>
      <c r="OGH1886"/>
      <c r="OGI1886"/>
      <c r="OGJ1886"/>
      <c r="OGK1886"/>
      <c r="OGL1886"/>
      <c r="OGM1886"/>
      <c r="OGN1886"/>
      <c r="OGO1886"/>
      <c r="OGP1886"/>
      <c r="OGQ1886"/>
      <c r="OGR1886"/>
      <c r="OGS1886"/>
      <c r="OGT1886"/>
      <c r="OGU1886"/>
      <c r="OGV1886"/>
      <c r="OGW1886"/>
      <c r="OGX1886"/>
      <c r="OGY1886"/>
      <c r="OGZ1886"/>
      <c r="OHA1886"/>
      <c r="OHB1886"/>
      <c r="OHC1886"/>
      <c r="OHD1886"/>
      <c r="OHE1886"/>
      <c r="OHF1886"/>
      <c r="OHG1886"/>
      <c r="OHH1886"/>
      <c r="OHI1886"/>
      <c r="OHJ1886"/>
      <c r="OHK1886"/>
      <c r="OHL1886"/>
      <c r="OHM1886"/>
      <c r="OHN1886"/>
      <c r="OHO1886"/>
      <c r="OHP1886"/>
      <c r="OHQ1886"/>
      <c r="OHR1886"/>
      <c r="OHS1886"/>
      <c r="OHT1886"/>
      <c r="OHU1886"/>
      <c r="OHV1886"/>
      <c r="OHW1886"/>
      <c r="OHX1886"/>
      <c r="OHY1886"/>
      <c r="OHZ1886"/>
      <c r="OIA1886"/>
      <c r="OIB1886"/>
      <c r="OIC1886"/>
      <c r="OID1886"/>
      <c r="OIE1886"/>
      <c r="OIF1886"/>
      <c r="OIG1886"/>
      <c r="OIH1886"/>
      <c r="OII1886"/>
      <c r="OIJ1886"/>
      <c r="OIK1886"/>
      <c r="OIL1886"/>
      <c r="OIM1886"/>
      <c r="OIN1886"/>
      <c r="OIO1886"/>
      <c r="OIP1886"/>
      <c r="OIQ1886"/>
      <c r="OIR1886"/>
      <c r="OIS1886"/>
      <c r="OIT1886"/>
      <c r="OIU1886"/>
      <c r="OIV1886"/>
      <c r="OIW1886"/>
      <c r="OIX1886"/>
      <c r="OIY1886"/>
      <c r="OIZ1886"/>
      <c r="OJA1886"/>
      <c r="OJB1886"/>
      <c r="OJC1886"/>
      <c r="OJD1886"/>
      <c r="OJE1886"/>
      <c r="OJF1886"/>
      <c r="OJG1886"/>
      <c r="OJH1886"/>
      <c r="OJI1886"/>
      <c r="OJJ1886"/>
      <c r="OJK1886"/>
      <c r="OJL1886"/>
      <c r="OJM1886"/>
      <c r="OJN1886"/>
      <c r="OJO1886"/>
      <c r="OJP1886"/>
      <c r="OJQ1886"/>
      <c r="OJR1886"/>
      <c r="OJS1886"/>
      <c r="OJT1886"/>
      <c r="OJU1886"/>
      <c r="OJV1886"/>
      <c r="OJW1886"/>
      <c r="OJX1886"/>
      <c r="OJY1886"/>
      <c r="OJZ1886"/>
      <c r="OKA1886"/>
      <c r="OKB1886"/>
      <c r="OKC1886"/>
      <c r="OKD1886"/>
      <c r="OKE1886"/>
      <c r="OKF1886"/>
      <c r="OKG1886"/>
      <c r="OKH1886"/>
      <c r="OKI1886"/>
      <c r="OKJ1886"/>
      <c r="OKK1886"/>
      <c r="OKL1886"/>
      <c r="OKM1886"/>
      <c r="OKN1886"/>
      <c r="OKO1886"/>
      <c r="OKP1886"/>
      <c r="OKQ1886"/>
      <c r="OKR1886"/>
      <c r="OKS1886"/>
      <c r="OKT1886"/>
      <c r="OKU1886"/>
      <c r="OKV1886"/>
      <c r="OKW1886"/>
      <c r="OKX1886"/>
      <c r="OKY1886"/>
      <c r="OKZ1886"/>
      <c r="OLA1886"/>
      <c r="OLB1886"/>
      <c r="OLC1886"/>
      <c r="OLD1886"/>
      <c r="OLE1886"/>
      <c r="OLF1886"/>
      <c r="OLG1886"/>
      <c r="OLH1886"/>
      <c r="OLI1886"/>
      <c r="OLJ1886"/>
      <c r="OLK1886"/>
      <c r="OLL1886"/>
      <c r="OLM1886"/>
      <c r="OLN1886"/>
      <c r="OLO1886"/>
      <c r="OLP1886"/>
      <c r="OLQ1886"/>
      <c r="OLR1886"/>
      <c r="OLS1886"/>
      <c r="OLT1886"/>
      <c r="OLU1886"/>
      <c r="OLV1886"/>
      <c r="OLW1886"/>
      <c r="OLX1886"/>
      <c r="OLY1886"/>
      <c r="OLZ1886"/>
      <c r="OMA1886"/>
      <c r="OMB1886"/>
      <c r="OMC1886"/>
      <c r="OMD1886"/>
      <c r="OME1886"/>
      <c r="OMF1886"/>
      <c r="OMG1886"/>
      <c r="OMH1886"/>
      <c r="OMI1886"/>
      <c r="OMJ1886"/>
      <c r="OMK1886"/>
      <c r="OML1886"/>
      <c r="OMM1886"/>
      <c r="OMN1886"/>
      <c r="OMO1886"/>
      <c r="OMP1886"/>
      <c r="OMQ1886"/>
      <c r="OMR1886"/>
      <c r="OMS1886"/>
      <c r="OMT1886"/>
      <c r="OMU1886"/>
      <c r="OMV1886"/>
      <c r="OMW1886"/>
      <c r="OMX1886"/>
      <c r="OMY1886"/>
      <c r="OMZ1886"/>
      <c r="ONA1886"/>
      <c r="ONB1886"/>
      <c r="ONC1886"/>
      <c r="OND1886"/>
      <c r="ONE1886"/>
      <c r="ONF1886"/>
      <c r="ONG1886"/>
      <c r="ONH1886"/>
      <c r="ONI1886"/>
      <c r="ONJ1886"/>
      <c r="ONK1886"/>
      <c r="ONL1886"/>
      <c r="ONM1886"/>
      <c r="ONN1886"/>
      <c r="ONO1886"/>
      <c r="ONP1886"/>
      <c r="ONQ1886"/>
      <c r="ONR1886"/>
      <c r="ONS1886"/>
      <c r="ONT1886"/>
      <c r="ONU1886"/>
      <c r="ONV1886"/>
      <c r="ONW1886"/>
      <c r="ONX1886"/>
      <c r="ONY1886"/>
      <c r="ONZ1886"/>
      <c r="OOA1886"/>
      <c r="OOB1886"/>
      <c r="OOC1886"/>
      <c r="OOD1886"/>
      <c r="OOE1886"/>
      <c r="OOF1886"/>
      <c r="OOG1886"/>
      <c r="OOH1886"/>
      <c r="OOI1886"/>
      <c r="OOJ1886"/>
      <c r="OOK1886"/>
      <c r="OOL1886"/>
      <c r="OOM1886"/>
      <c r="OON1886"/>
      <c r="OOO1886"/>
      <c r="OOP1886"/>
      <c r="OOQ1886"/>
      <c r="OOR1886"/>
      <c r="OOS1886"/>
      <c r="OOT1886"/>
      <c r="OOU1886"/>
      <c r="OOV1886"/>
      <c r="OOW1886"/>
      <c r="OOX1886"/>
      <c r="OOY1886"/>
      <c r="OOZ1886"/>
      <c r="OPA1886"/>
      <c r="OPB1886"/>
      <c r="OPC1886"/>
      <c r="OPD1886"/>
      <c r="OPE1886"/>
      <c r="OPF1886"/>
      <c r="OPG1886"/>
      <c r="OPH1886"/>
      <c r="OPI1886"/>
      <c r="OPJ1886"/>
      <c r="OPK1886"/>
      <c r="OPL1886"/>
      <c r="OPM1886"/>
      <c r="OPN1886"/>
      <c r="OPO1886"/>
      <c r="OPP1886"/>
      <c r="OPQ1886"/>
      <c r="OPR1886"/>
      <c r="OPS1886"/>
      <c r="OPT1886"/>
      <c r="OPU1886"/>
      <c r="OPV1886"/>
      <c r="OPW1886"/>
      <c r="OPX1886"/>
      <c r="OPY1886"/>
      <c r="OPZ1886"/>
      <c r="OQA1886"/>
      <c r="OQB1886"/>
      <c r="OQC1886"/>
      <c r="OQD1886"/>
      <c r="OQE1886"/>
      <c r="OQF1886"/>
      <c r="OQG1886"/>
      <c r="OQH1886"/>
      <c r="OQI1886"/>
      <c r="OQJ1886"/>
      <c r="OQK1886"/>
      <c r="OQL1886"/>
      <c r="OQM1886"/>
      <c r="OQN1886"/>
      <c r="OQO1886"/>
      <c r="OQP1886"/>
      <c r="OQQ1886"/>
      <c r="OQR1886"/>
      <c r="OQS1886"/>
      <c r="OQT1886"/>
      <c r="OQU1886"/>
      <c r="OQV1886"/>
      <c r="OQW1886"/>
      <c r="OQX1886"/>
      <c r="OQY1886"/>
      <c r="OQZ1886"/>
      <c r="ORA1886"/>
      <c r="ORB1886"/>
      <c r="ORC1886"/>
      <c r="ORD1886"/>
      <c r="ORE1886"/>
      <c r="ORF1886"/>
      <c r="ORG1886"/>
      <c r="ORH1886"/>
      <c r="ORI1886"/>
      <c r="ORJ1886"/>
      <c r="ORK1886"/>
      <c r="ORL1886"/>
      <c r="ORM1886"/>
      <c r="ORN1886"/>
      <c r="ORO1886"/>
      <c r="ORP1886"/>
      <c r="ORQ1886"/>
      <c r="ORR1886"/>
      <c r="ORS1886"/>
      <c r="ORT1886"/>
      <c r="ORU1886"/>
      <c r="ORV1886"/>
      <c r="ORW1886"/>
      <c r="ORX1886"/>
      <c r="ORY1886"/>
      <c r="ORZ1886"/>
      <c r="OSA1886"/>
      <c r="OSB1886"/>
      <c r="OSC1886"/>
      <c r="OSD1886"/>
      <c r="OSE1886"/>
      <c r="OSF1886"/>
      <c r="OSG1886"/>
      <c r="OSH1886"/>
      <c r="OSI1886"/>
      <c r="OSJ1886"/>
      <c r="OSK1886"/>
      <c r="OSL1886"/>
      <c r="OSM1886"/>
      <c r="OSN1886"/>
      <c r="OSO1886"/>
      <c r="OSP1886"/>
      <c r="OSQ1886"/>
      <c r="OSR1886"/>
      <c r="OSS1886"/>
      <c r="OST1886"/>
      <c r="OSU1886"/>
      <c r="OSV1886"/>
      <c r="OSW1886"/>
      <c r="OSX1886"/>
      <c r="OSY1886"/>
      <c r="OSZ1886"/>
      <c r="OTA1886"/>
      <c r="OTB1886"/>
      <c r="OTC1886"/>
      <c r="OTD1886"/>
      <c r="OTE1886"/>
      <c r="OTF1886"/>
      <c r="OTG1886"/>
      <c r="OTH1886"/>
      <c r="OTI1886"/>
      <c r="OTJ1886"/>
      <c r="OTK1886"/>
      <c r="OTL1886"/>
      <c r="OTM1886"/>
      <c r="OTN1886"/>
      <c r="OTO1886"/>
      <c r="OTP1886"/>
      <c r="OTQ1886"/>
      <c r="OTR1886"/>
      <c r="OTS1886"/>
      <c r="OTT1886"/>
      <c r="OTU1886"/>
      <c r="OTV1886"/>
      <c r="OTW1886"/>
      <c r="OTX1886"/>
      <c r="OTY1886"/>
      <c r="OTZ1886"/>
      <c r="OUA1886"/>
      <c r="OUB1886"/>
      <c r="OUC1886"/>
      <c r="OUD1886"/>
      <c r="OUE1886"/>
      <c r="OUF1886"/>
      <c r="OUG1886"/>
      <c r="OUH1886"/>
      <c r="OUI1886"/>
      <c r="OUJ1886"/>
      <c r="OUK1886"/>
      <c r="OUL1886"/>
      <c r="OUM1886"/>
      <c r="OUN1886"/>
      <c r="OUO1886"/>
      <c r="OUP1886"/>
      <c r="OUQ1886"/>
      <c r="OUR1886"/>
      <c r="OUS1886"/>
      <c r="OUT1886"/>
      <c r="OUU1886"/>
      <c r="OUV1886"/>
      <c r="OUW1886"/>
      <c r="OUX1886"/>
      <c r="OUY1886"/>
      <c r="OUZ1886"/>
      <c r="OVA1886"/>
      <c r="OVB1886"/>
      <c r="OVC1886"/>
      <c r="OVD1886"/>
      <c r="OVE1886"/>
      <c r="OVF1886"/>
      <c r="OVG1886"/>
      <c r="OVH1886"/>
      <c r="OVI1886"/>
      <c r="OVJ1886"/>
      <c r="OVK1886"/>
      <c r="OVL1886"/>
      <c r="OVM1886"/>
      <c r="OVN1886"/>
      <c r="OVO1886"/>
      <c r="OVP1886"/>
      <c r="OVQ1886"/>
      <c r="OVR1886"/>
      <c r="OVS1886"/>
      <c r="OVT1886"/>
      <c r="OVU1886"/>
      <c r="OVV1886"/>
      <c r="OVW1886"/>
      <c r="OVX1886"/>
      <c r="OVY1886"/>
      <c r="OVZ1886"/>
      <c r="OWA1886"/>
      <c r="OWB1886"/>
      <c r="OWC1886"/>
      <c r="OWD1886"/>
      <c r="OWE1886"/>
      <c r="OWF1886"/>
      <c r="OWG1886"/>
      <c r="OWH1886"/>
      <c r="OWI1886"/>
      <c r="OWJ1886"/>
      <c r="OWK1886"/>
      <c r="OWL1886"/>
      <c r="OWM1886"/>
      <c r="OWN1886"/>
      <c r="OWO1886"/>
      <c r="OWP1886"/>
      <c r="OWQ1886"/>
      <c r="OWR1886"/>
      <c r="OWS1886"/>
      <c r="OWT1886"/>
      <c r="OWU1886"/>
      <c r="OWV1886"/>
      <c r="OWW1886"/>
      <c r="OWX1886"/>
      <c r="OWY1886"/>
      <c r="OWZ1886"/>
      <c r="OXA1886"/>
      <c r="OXB1886"/>
      <c r="OXC1886"/>
      <c r="OXD1886"/>
      <c r="OXE1886"/>
      <c r="OXF1886"/>
      <c r="OXG1886"/>
      <c r="OXH1886"/>
      <c r="OXI1886"/>
      <c r="OXJ1886"/>
      <c r="OXK1886"/>
      <c r="OXL1886"/>
      <c r="OXM1886"/>
      <c r="OXN1886"/>
      <c r="OXO1886"/>
      <c r="OXP1886"/>
      <c r="OXQ1886"/>
      <c r="OXR1886"/>
      <c r="OXS1886"/>
      <c r="OXT1886"/>
      <c r="OXU1886"/>
      <c r="OXV1886"/>
      <c r="OXW1886"/>
      <c r="OXX1886"/>
      <c r="OXY1886"/>
      <c r="OXZ1886"/>
      <c r="OYA1886"/>
      <c r="OYB1886"/>
      <c r="OYC1886"/>
      <c r="OYD1886"/>
      <c r="OYE1886"/>
      <c r="OYF1886"/>
      <c r="OYG1886"/>
      <c r="OYH1886"/>
      <c r="OYI1886"/>
      <c r="OYJ1886"/>
      <c r="OYK1886"/>
      <c r="OYL1886"/>
      <c r="OYM1886"/>
      <c r="OYN1886"/>
      <c r="OYO1886"/>
      <c r="OYP1886"/>
      <c r="OYQ1886"/>
      <c r="OYR1886"/>
      <c r="OYS1886"/>
      <c r="OYT1886"/>
      <c r="OYU1886"/>
      <c r="OYV1886"/>
      <c r="OYW1886"/>
      <c r="OYX1886"/>
      <c r="OYY1886"/>
      <c r="OYZ1886"/>
      <c r="OZA1886"/>
      <c r="OZB1886"/>
      <c r="OZC1886"/>
      <c r="OZD1886"/>
      <c r="OZE1886"/>
      <c r="OZF1886"/>
      <c r="OZG1886"/>
      <c r="OZH1886"/>
      <c r="OZI1886"/>
      <c r="OZJ1886"/>
      <c r="OZK1886"/>
      <c r="OZL1886"/>
      <c r="OZM1886"/>
      <c r="OZN1886"/>
      <c r="OZO1886"/>
      <c r="OZP1886"/>
      <c r="OZQ1886"/>
      <c r="OZR1886"/>
      <c r="OZS1886"/>
      <c r="OZT1886"/>
      <c r="OZU1886"/>
      <c r="OZV1886"/>
      <c r="OZW1886"/>
      <c r="OZX1886"/>
      <c r="OZY1886"/>
      <c r="OZZ1886"/>
      <c r="PAA1886"/>
      <c r="PAB1886"/>
      <c r="PAC1886"/>
      <c r="PAD1886"/>
      <c r="PAE1886"/>
      <c r="PAF1886"/>
      <c r="PAG1886"/>
      <c r="PAH1886"/>
      <c r="PAI1886"/>
      <c r="PAJ1886"/>
      <c r="PAK1886"/>
      <c r="PAL1886"/>
      <c r="PAM1886"/>
      <c r="PAN1886"/>
      <c r="PAO1886"/>
      <c r="PAP1886"/>
      <c r="PAQ1886"/>
      <c r="PAR1886"/>
      <c r="PAS1886"/>
      <c r="PAT1886"/>
      <c r="PAU1886"/>
      <c r="PAV1886"/>
      <c r="PAW1886"/>
      <c r="PAX1886"/>
      <c r="PAY1886"/>
      <c r="PAZ1886"/>
      <c r="PBA1886"/>
      <c r="PBB1886"/>
      <c r="PBC1886"/>
      <c r="PBD1886"/>
      <c r="PBE1886"/>
      <c r="PBF1886"/>
      <c r="PBG1886"/>
      <c r="PBH1886"/>
      <c r="PBI1886"/>
      <c r="PBJ1886"/>
      <c r="PBK1886"/>
      <c r="PBL1886"/>
      <c r="PBM1886"/>
      <c r="PBN1886"/>
      <c r="PBO1886"/>
      <c r="PBP1886"/>
      <c r="PBQ1886"/>
      <c r="PBR1886"/>
      <c r="PBS1886"/>
      <c r="PBT1886"/>
      <c r="PBU1886"/>
      <c r="PBV1886"/>
      <c r="PBW1886"/>
      <c r="PBX1886"/>
      <c r="PBY1886"/>
      <c r="PBZ1886"/>
      <c r="PCA1886"/>
      <c r="PCB1886"/>
      <c r="PCC1886"/>
      <c r="PCD1886"/>
      <c r="PCE1886"/>
      <c r="PCF1886"/>
      <c r="PCG1886"/>
      <c r="PCH1886"/>
      <c r="PCI1886"/>
      <c r="PCJ1886"/>
      <c r="PCK1886"/>
      <c r="PCL1886"/>
      <c r="PCM1886"/>
      <c r="PCN1886"/>
      <c r="PCO1886"/>
      <c r="PCP1886"/>
      <c r="PCQ1886"/>
      <c r="PCR1886"/>
      <c r="PCS1886"/>
      <c r="PCT1886"/>
      <c r="PCU1886"/>
      <c r="PCV1886"/>
      <c r="PCW1886"/>
      <c r="PCX1886"/>
      <c r="PCY1886"/>
      <c r="PCZ1886"/>
      <c r="PDA1886"/>
      <c r="PDB1886"/>
      <c r="PDC1886"/>
      <c r="PDD1886"/>
      <c r="PDE1886"/>
      <c r="PDF1886"/>
      <c r="PDG1886"/>
      <c r="PDH1886"/>
      <c r="PDI1886"/>
      <c r="PDJ1886"/>
      <c r="PDK1886"/>
      <c r="PDL1886"/>
      <c r="PDM1886"/>
      <c r="PDN1886"/>
      <c r="PDO1886"/>
      <c r="PDP1886"/>
      <c r="PDQ1886"/>
      <c r="PDR1886"/>
      <c r="PDS1886"/>
      <c r="PDT1886"/>
      <c r="PDU1886"/>
      <c r="PDV1886"/>
      <c r="PDW1886"/>
      <c r="PDX1886"/>
      <c r="PDY1886"/>
      <c r="PDZ1886"/>
      <c r="PEA1886"/>
      <c r="PEB1886"/>
      <c r="PEC1886"/>
      <c r="PED1886"/>
      <c r="PEE1886"/>
      <c r="PEF1886"/>
      <c r="PEG1886"/>
      <c r="PEH1886"/>
      <c r="PEI1886"/>
      <c r="PEJ1886"/>
      <c r="PEK1886"/>
      <c r="PEL1886"/>
      <c r="PEM1886"/>
      <c r="PEN1886"/>
      <c r="PEO1886"/>
      <c r="PEP1886"/>
      <c r="PEQ1886"/>
      <c r="PER1886"/>
      <c r="PES1886"/>
      <c r="PET1886"/>
      <c r="PEU1886"/>
      <c r="PEV1886"/>
      <c r="PEW1886"/>
      <c r="PEX1886"/>
      <c r="PEY1886"/>
      <c r="PEZ1886"/>
      <c r="PFA1886"/>
      <c r="PFB1886"/>
      <c r="PFC1886"/>
      <c r="PFD1886"/>
      <c r="PFE1886"/>
      <c r="PFF1886"/>
      <c r="PFG1886"/>
      <c r="PFH1886"/>
      <c r="PFI1886"/>
      <c r="PFJ1886"/>
      <c r="PFK1886"/>
      <c r="PFL1886"/>
      <c r="PFM1886"/>
      <c r="PFN1886"/>
      <c r="PFO1886"/>
      <c r="PFP1886"/>
      <c r="PFQ1886"/>
      <c r="PFR1886"/>
      <c r="PFS1886"/>
      <c r="PFT1886"/>
      <c r="PFU1886"/>
      <c r="PFV1886"/>
      <c r="PFW1886"/>
      <c r="PFX1886"/>
      <c r="PFY1886"/>
      <c r="PFZ1886"/>
      <c r="PGA1886"/>
      <c r="PGB1886"/>
      <c r="PGC1886"/>
      <c r="PGD1886"/>
      <c r="PGE1886"/>
      <c r="PGF1886"/>
      <c r="PGG1886"/>
      <c r="PGH1886"/>
      <c r="PGI1886"/>
      <c r="PGJ1886"/>
      <c r="PGK1886"/>
      <c r="PGL1886"/>
      <c r="PGM1886"/>
      <c r="PGN1886"/>
      <c r="PGO1886"/>
      <c r="PGP1886"/>
      <c r="PGQ1886"/>
      <c r="PGR1886"/>
      <c r="PGS1886"/>
      <c r="PGT1886"/>
      <c r="PGU1886"/>
      <c r="PGV1886"/>
      <c r="PGW1886"/>
      <c r="PGX1886"/>
      <c r="PGY1886"/>
      <c r="PGZ1886"/>
      <c r="PHA1886"/>
      <c r="PHB1886"/>
      <c r="PHC1886"/>
      <c r="PHD1886"/>
      <c r="PHE1886"/>
      <c r="PHF1886"/>
      <c r="PHG1886"/>
      <c r="PHH1886"/>
      <c r="PHI1886"/>
      <c r="PHJ1886"/>
      <c r="PHK1886"/>
      <c r="PHL1886"/>
      <c r="PHM1886"/>
      <c r="PHN1886"/>
      <c r="PHO1886"/>
      <c r="PHP1886"/>
      <c r="PHQ1886"/>
      <c r="PHR1886"/>
      <c r="PHS1886"/>
      <c r="PHT1886"/>
      <c r="PHU1886"/>
      <c r="PHV1886"/>
      <c r="PHW1886"/>
      <c r="PHX1886"/>
      <c r="PHY1886"/>
      <c r="PHZ1886"/>
      <c r="PIA1886"/>
      <c r="PIB1886"/>
      <c r="PIC1886"/>
      <c r="PID1886"/>
      <c r="PIE1886"/>
      <c r="PIF1886"/>
      <c r="PIG1886"/>
      <c r="PIH1886"/>
      <c r="PII1886"/>
      <c r="PIJ1886"/>
      <c r="PIK1886"/>
      <c r="PIL1886"/>
      <c r="PIM1886"/>
      <c r="PIN1886"/>
      <c r="PIO1886"/>
      <c r="PIP1886"/>
      <c r="PIQ1886"/>
      <c r="PIR1886"/>
      <c r="PIS1886"/>
      <c r="PIT1886"/>
      <c r="PIU1886"/>
      <c r="PIV1886"/>
      <c r="PIW1886"/>
      <c r="PIX1886"/>
      <c r="PIY1886"/>
      <c r="PIZ1886"/>
      <c r="PJA1886"/>
      <c r="PJB1886"/>
      <c r="PJC1886"/>
      <c r="PJD1886"/>
      <c r="PJE1886"/>
      <c r="PJF1886"/>
      <c r="PJG1886"/>
      <c r="PJH1886"/>
      <c r="PJI1886"/>
      <c r="PJJ1886"/>
      <c r="PJK1886"/>
      <c r="PJL1886"/>
      <c r="PJM1886"/>
      <c r="PJN1886"/>
      <c r="PJO1886"/>
      <c r="PJP1886"/>
      <c r="PJQ1886"/>
      <c r="PJR1886"/>
      <c r="PJS1886"/>
      <c r="PJT1886"/>
      <c r="PJU1886"/>
      <c r="PJV1886"/>
      <c r="PJW1886"/>
      <c r="PJX1886"/>
      <c r="PJY1886"/>
      <c r="PJZ1886"/>
      <c r="PKA1886"/>
      <c r="PKB1886"/>
      <c r="PKC1886"/>
      <c r="PKD1886"/>
      <c r="PKE1886"/>
      <c r="PKF1886"/>
      <c r="PKG1886"/>
      <c r="PKH1886"/>
      <c r="PKI1886"/>
      <c r="PKJ1886"/>
      <c r="PKK1886"/>
      <c r="PKL1886"/>
      <c r="PKM1886"/>
      <c r="PKN1886"/>
      <c r="PKO1886"/>
      <c r="PKP1886"/>
      <c r="PKQ1886"/>
      <c r="PKR1886"/>
      <c r="PKS1886"/>
      <c r="PKT1886"/>
      <c r="PKU1886"/>
      <c r="PKV1886"/>
      <c r="PKW1886"/>
      <c r="PKX1886"/>
      <c r="PKY1886"/>
      <c r="PKZ1886"/>
      <c r="PLA1886"/>
      <c r="PLB1886"/>
      <c r="PLC1886"/>
      <c r="PLD1886"/>
      <c r="PLE1886"/>
      <c r="PLF1886"/>
      <c r="PLG1886"/>
      <c r="PLH1886"/>
      <c r="PLI1886"/>
      <c r="PLJ1886"/>
      <c r="PLK1886"/>
      <c r="PLL1886"/>
      <c r="PLM1886"/>
      <c r="PLN1886"/>
      <c r="PLO1886"/>
      <c r="PLP1886"/>
      <c r="PLQ1886"/>
      <c r="PLR1886"/>
      <c r="PLS1886"/>
      <c r="PLT1886"/>
      <c r="PLU1886"/>
      <c r="PLV1886"/>
      <c r="PLW1886"/>
      <c r="PLX1886"/>
      <c r="PLY1886"/>
      <c r="PLZ1886"/>
      <c r="PMA1886"/>
      <c r="PMB1886"/>
      <c r="PMC1886"/>
      <c r="PMD1886"/>
      <c r="PME1886"/>
      <c r="PMF1886"/>
      <c r="PMG1886"/>
      <c r="PMH1886"/>
      <c r="PMI1886"/>
      <c r="PMJ1886"/>
      <c r="PMK1886"/>
      <c r="PML1886"/>
      <c r="PMM1886"/>
      <c r="PMN1886"/>
      <c r="PMO1886"/>
      <c r="PMP1886"/>
      <c r="PMQ1886"/>
      <c r="PMR1886"/>
      <c r="PMS1886"/>
      <c r="PMT1886"/>
      <c r="PMU1886"/>
      <c r="PMV1886"/>
      <c r="PMW1886"/>
      <c r="PMX1886"/>
      <c r="PMY1886"/>
      <c r="PMZ1886"/>
      <c r="PNA1886"/>
      <c r="PNB1886"/>
      <c r="PNC1886"/>
      <c r="PND1886"/>
      <c r="PNE1886"/>
      <c r="PNF1886"/>
      <c r="PNG1886"/>
      <c r="PNH1886"/>
      <c r="PNI1886"/>
      <c r="PNJ1886"/>
      <c r="PNK1886"/>
      <c r="PNL1886"/>
      <c r="PNM1886"/>
      <c r="PNN1886"/>
      <c r="PNO1886"/>
      <c r="PNP1886"/>
      <c r="PNQ1886"/>
      <c r="PNR1886"/>
      <c r="PNS1886"/>
      <c r="PNT1886"/>
      <c r="PNU1886"/>
      <c r="PNV1886"/>
      <c r="PNW1886"/>
      <c r="PNX1886"/>
      <c r="PNY1886"/>
      <c r="PNZ1886"/>
      <c r="POA1886"/>
      <c r="POB1886"/>
      <c r="POC1886"/>
      <c r="POD1886"/>
      <c r="POE1886"/>
      <c r="POF1886"/>
      <c r="POG1886"/>
      <c r="POH1886"/>
      <c r="POI1886"/>
      <c r="POJ1886"/>
      <c r="POK1886"/>
      <c r="POL1886"/>
      <c r="POM1886"/>
      <c r="PON1886"/>
      <c r="POO1886"/>
      <c r="POP1886"/>
      <c r="POQ1886"/>
      <c r="POR1886"/>
      <c r="POS1886"/>
      <c r="POT1886"/>
      <c r="POU1886"/>
      <c r="POV1886"/>
      <c r="POW1886"/>
      <c r="POX1886"/>
      <c r="POY1886"/>
      <c r="POZ1886"/>
      <c r="PPA1886"/>
      <c r="PPB1886"/>
      <c r="PPC1886"/>
      <c r="PPD1886"/>
      <c r="PPE1886"/>
      <c r="PPF1886"/>
      <c r="PPG1886"/>
      <c r="PPH1886"/>
      <c r="PPI1886"/>
      <c r="PPJ1886"/>
      <c r="PPK1886"/>
      <c r="PPL1886"/>
      <c r="PPM1886"/>
      <c r="PPN1886"/>
      <c r="PPO1886"/>
      <c r="PPP1886"/>
      <c r="PPQ1886"/>
      <c r="PPR1886"/>
      <c r="PPS1886"/>
      <c r="PPT1886"/>
      <c r="PPU1886"/>
      <c r="PPV1886"/>
      <c r="PPW1886"/>
      <c r="PPX1886"/>
      <c r="PPY1886"/>
      <c r="PPZ1886"/>
      <c r="PQA1886"/>
      <c r="PQB1886"/>
      <c r="PQC1886"/>
      <c r="PQD1886"/>
      <c r="PQE1886"/>
      <c r="PQF1886"/>
      <c r="PQG1886"/>
      <c r="PQH1886"/>
      <c r="PQI1886"/>
      <c r="PQJ1886"/>
      <c r="PQK1886"/>
      <c r="PQL1886"/>
      <c r="PQM1886"/>
      <c r="PQN1886"/>
      <c r="PQO1886"/>
      <c r="PQP1886"/>
      <c r="PQQ1886"/>
      <c r="PQR1886"/>
      <c r="PQS1886"/>
      <c r="PQT1886"/>
      <c r="PQU1886"/>
      <c r="PQV1886"/>
      <c r="PQW1886"/>
      <c r="PQX1886"/>
      <c r="PQY1886"/>
      <c r="PQZ1886"/>
      <c r="PRA1886"/>
      <c r="PRB1886"/>
      <c r="PRC1886"/>
      <c r="PRD1886"/>
      <c r="PRE1886"/>
      <c r="PRF1886"/>
      <c r="PRG1886"/>
      <c r="PRH1886"/>
      <c r="PRI1886"/>
      <c r="PRJ1886"/>
      <c r="PRK1886"/>
      <c r="PRL1886"/>
      <c r="PRM1886"/>
      <c r="PRN1886"/>
      <c r="PRO1886"/>
      <c r="PRP1886"/>
      <c r="PRQ1886"/>
      <c r="PRR1886"/>
      <c r="PRS1886"/>
      <c r="PRT1886"/>
      <c r="PRU1886"/>
      <c r="PRV1886"/>
      <c r="PRW1886"/>
      <c r="PRX1886"/>
      <c r="PRY1886"/>
      <c r="PRZ1886"/>
      <c r="PSA1886"/>
      <c r="PSB1886"/>
      <c r="PSC1886"/>
      <c r="PSD1886"/>
      <c r="PSE1886"/>
      <c r="PSF1886"/>
      <c r="PSG1886"/>
      <c r="PSH1886"/>
      <c r="PSI1886"/>
      <c r="PSJ1886"/>
      <c r="PSK1886"/>
      <c r="PSL1886"/>
      <c r="PSM1886"/>
      <c r="PSN1886"/>
      <c r="PSO1886"/>
      <c r="PSP1886"/>
      <c r="PSQ1886"/>
      <c r="PSR1886"/>
      <c r="PSS1886"/>
      <c r="PST1886"/>
      <c r="PSU1886"/>
      <c r="PSV1886"/>
      <c r="PSW1886"/>
      <c r="PSX1886"/>
      <c r="PSY1886"/>
      <c r="PSZ1886"/>
      <c r="PTA1886"/>
      <c r="PTB1886"/>
      <c r="PTC1886"/>
      <c r="PTD1886"/>
      <c r="PTE1886"/>
      <c r="PTF1886"/>
      <c r="PTG1886"/>
      <c r="PTH1886"/>
      <c r="PTI1886"/>
      <c r="PTJ1886"/>
      <c r="PTK1886"/>
      <c r="PTL1886"/>
      <c r="PTM1886"/>
      <c r="PTN1886"/>
      <c r="PTO1886"/>
      <c r="PTP1886"/>
      <c r="PTQ1886"/>
      <c r="PTR1886"/>
      <c r="PTS1886"/>
      <c r="PTT1886"/>
      <c r="PTU1886"/>
      <c r="PTV1886"/>
      <c r="PTW1886"/>
      <c r="PTX1886"/>
      <c r="PTY1886"/>
      <c r="PTZ1886"/>
      <c r="PUA1886"/>
      <c r="PUB1886"/>
      <c r="PUC1886"/>
      <c r="PUD1886"/>
      <c r="PUE1886"/>
      <c r="PUF1886"/>
      <c r="PUG1886"/>
      <c r="PUH1886"/>
      <c r="PUI1886"/>
      <c r="PUJ1886"/>
      <c r="PUK1886"/>
      <c r="PUL1886"/>
      <c r="PUM1886"/>
      <c r="PUN1886"/>
      <c r="PUO1886"/>
      <c r="PUP1886"/>
      <c r="PUQ1886"/>
      <c r="PUR1886"/>
      <c r="PUS1886"/>
      <c r="PUT1886"/>
      <c r="PUU1886"/>
      <c r="PUV1886"/>
      <c r="PUW1886"/>
      <c r="PUX1886"/>
      <c r="PUY1886"/>
      <c r="PUZ1886"/>
      <c r="PVA1886"/>
      <c r="PVB1886"/>
      <c r="PVC1886"/>
      <c r="PVD1886"/>
      <c r="PVE1886"/>
      <c r="PVF1886"/>
      <c r="PVG1886"/>
      <c r="PVH1886"/>
      <c r="PVI1886"/>
      <c r="PVJ1886"/>
      <c r="PVK1886"/>
      <c r="PVL1886"/>
      <c r="PVM1886"/>
      <c r="PVN1886"/>
      <c r="PVO1886"/>
      <c r="PVP1886"/>
      <c r="PVQ1886"/>
      <c r="PVR1886"/>
      <c r="PVS1886"/>
      <c r="PVT1886"/>
      <c r="PVU1886"/>
      <c r="PVV1886"/>
      <c r="PVW1886"/>
      <c r="PVX1886"/>
      <c r="PVY1886"/>
      <c r="PVZ1886"/>
      <c r="PWA1886"/>
      <c r="PWB1886"/>
      <c r="PWC1886"/>
      <c r="PWD1886"/>
      <c r="PWE1886"/>
      <c r="PWF1886"/>
      <c r="PWG1886"/>
      <c r="PWH1886"/>
      <c r="PWI1886"/>
      <c r="PWJ1886"/>
      <c r="PWK1886"/>
      <c r="PWL1886"/>
      <c r="PWM1886"/>
      <c r="PWN1886"/>
      <c r="PWO1886"/>
      <c r="PWP1886"/>
      <c r="PWQ1886"/>
      <c r="PWR1886"/>
      <c r="PWS1886"/>
      <c r="PWT1886"/>
      <c r="PWU1886"/>
      <c r="PWV1886"/>
      <c r="PWW1886"/>
      <c r="PWX1886"/>
      <c r="PWY1886"/>
      <c r="PWZ1886"/>
      <c r="PXA1886"/>
      <c r="PXB1886"/>
      <c r="PXC1886"/>
      <c r="PXD1886"/>
      <c r="PXE1886"/>
      <c r="PXF1886"/>
      <c r="PXG1886"/>
      <c r="PXH1886"/>
      <c r="PXI1886"/>
      <c r="PXJ1886"/>
      <c r="PXK1886"/>
      <c r="PXL1886"/>
      <c r="PXM1886"/>
      <c r="PXN1886"/>
      <c r="PXO1886"/>
      <c r="PXP1886"/>
      <c r="PXQ1886"/>
      <c r="PXR1886"/>
      <c r="PXS1886"/>
      <c r="PXT1886"/>
      <c r="PXU1886"/>
      <c r="PXV1886"/>
      <c r="PXW1886"/>
      <c r="PXX1886"/>
      <c r="PXY1886"/>
      <c r="PXZ1886"/>
      <c r="PYA1886"/>
      <c r="PYB1886"/>
      <c r="PYC1886"/>
      <c r="PYD1886"/>
      <c r="PYE1886"/>
      <c r="PYF1886"/>
      <c r="PYG1886"/>
      <c r="PYH1886"/>
      <c r="PYI1886"/>
      <c r="PYJ1886"/>
      <c r="PYK1886"/>
      <c r="PYL1886"/>
      <c r="PYM1886"/>
      <c r="PYN1886"/>
      <c r="PYO1886"/>
      <c r="PYP1886"/>
      <c r="PYQ1886"/>
      <c r="PYR1886"/>
      <c r="PYS1886"/>
      <c r="PYT1886"/>
      <c r="PYU1886"/>
      <c r="PYV1886"/>
      <c r="PYW1886"/>
      <c r="PYX1886"/>
      <c r="PYY1886"/>
      <c r="PYZ1886"/>
      <c r="PZA1886"/>
      <c r="PZB1886"/>
      <c r="PZC1886"/>
      <c r="PZD1886"/>
      <c r="PZE1886"/>
      <c r="PZF1886"/>
      <c r="PZG1886"/>
      <c r="PZH1886"/>
      <c r="PZI1886"/>
      <c r="PZJ1886"/>
      <c r="PZK1886"/>
      <c r="PZL1886"/>
      <c r="PZM1886"/>
      <c r="PZN1886"/>
      <c r="PZO1886"/>
      <c r="PZP1886"/>
      <c r="PZQ1886"/>
      <c r="PZR1886"/>
      <c r="PZS1886"/>
      <c r="PZT1886"/>
      <c r="PZU1886"/>
      <c r="PZV1886"/>
      <c r="PZW1886"/>
      <c r="PZX1886"/>
      <c r="PZY1886"/>
      <c r="PZZ1886"/>
      <c r="QAA1886"/>
      <c r="QAB1886"/>
      <c r="QAC1886"/>
      <c r="QAD1886"/>
      <c r="QAE1886"/>
      <c r="QAF1886"/>
      <c r="QAG1886"/>
      <c r="QAH1886"/>
      <c r="QAI1886"/>
      <c r="QAJ1886"/>
      <c r="QAK1886"/>
      <c r="QAL1886"/>
      <c r="QAM1886"/>
      <c r="QAN1886"/>
      <c r="QAO1886"/>
      <c r="QAP1886"/>
      <c r="QAQ1886"/>
      <c r="QAR1886"/>
      <c r="QAS1886"/>
      <c r="QAT1886"/>
      <c r="QAU1886"/>
      <c r="QAV1886"/>
      <c r="QAW1886"/>
      <c r="QAX1886"/>
      <c r="QAY1886"/>
      <c r="QAZ1886"/>
      <c r="QBA1886"/>
      <c r="QBB1886"/>
      <c r="QBC1886"/>
      <c r="QBD1886"/>
      <c r="QBE1886"/>
      <c r="QBF1886"/>
      <c r="QBG1886"/>
      <c r="QBH1886"/>
      <c r="QBI1886"/>
      <c r="QBJ1886"/>
      <c r="QBK1886"/>
      <c r="QBL1886"/>
      <c r="QBM1886"/>
      <c r="QBN1886"/>
      <c r="QBO1886"/>
      <c r="QBP1886"/>
      <c r="QBQ1886"/>
      <c r="QBR1886"/>
      <c r="QBS1886"/>
      <c r="QBT1886"/>
      <c r="QBU1886"/>
      <c r="QBV1886"/>
      <c r="QBW1886"/>
      <c r="QBX1886"/>
      <c r="QBY1886"/>
      <c r="QBZ1886"/>
      <c r="QCA1886"/>
      <c r="QCB1886"/>
      <c r="QCC1886"/>
      <c r="QCD1886"/>
      <c r="QCE1886"/>
      <c r="QCF1886"/>
      <c r="QCG1886"/>
      <c r="QCH1886"/>
      <c r="QCI1886"/>
      <c r="QCJ1886"/>
      <c r="QCK1886"/>
      <c r="QCL1886"/>
      <c r="QCM1886"/>
      <c r="QCN1886"/>
      <c r="QCO1886"/>
      <c r="QCP1886"/>
      <c r="QCQ1886"/>
      <c r="QCR1886"/>
      <c r="QCS1886"/>
      <c r="QCT1886"/>
      <c r="QCU1886"/>
      <c r="QCV1886"/>
      <c r="QCW1886"/>
      <c r="QCX1886"/>
      <c r="QCY1886"/>
      <c r="QCZ1886"/>
      <c r="QDA1886"/>
      <c r="QDB1886"/>
      <c r="QDC1886"/>
      <c r="QDD1886"/>
      <c r="QDE1886"/>
      <c r="QDF1886"/>
      <c r="QDG1886"/>
      <c r="QDH1886"/>
      <c r="QDI1886"/>
      <c r="QDJ1886"/>
      <c r="QDK1886"/>
      <c r="QDL1886"/>
      <c r="QDM1886"/>
      <c r="QDN1886"/>
      <c r="QDO1886"/>
      <c r="QDP1886"/>
      <c r="QDQ1886"/>
      <c r="QDR1886"/>
      <c r="QDS1886"/>
      <c r="QDT1886"/>
      <c r="QDU1886"/>
      <c r="QDV1886"/>
      <c r="QDW1886"/>
      <c r="QDX1886"/>
      <c r="QDY1886"/>
      <c r="QDZ1886"/>
      <c r="QEA1886"/>
      <c r="QEB1886"/>
      <c r="QEC1886"/>
      <c r="QED1886"/>
      <c r="QEE1886"/>
      <c r="QEF1886"/>
      <c r="QEG1886"/>
      <c r="QEH1886"/>
      <c r="QEI1886"/>
      <c r="QEJ1886"/>
      <c r="QEK1886"/>
      <c r="QEL1886"/>
      <c r="QEM1886"/>
      <c r="QEN1886"/>
      <c r="QEO1886"/>
      <c r="QEP1886"/>
      <c r="QEQ1886"/>
      <c r="QER1886"/>
      <c r="QES1886"/>
      <c r="QET1886"/>
      <c r="QEU1886"/>
      <c r="QEV1886"/>
      <c r="QEW1886"/>
      <c r="QEX1886"/>
      <c r="QEY1886"/>
      <c r="QEZ1886"/>
      <c r="QFA1886"/>
      <c r="QFB1886"/>
      <c r="QFC1886"/>
      <c r="QFD1886"/>
      <c r="QFE1886"/>
      <c r="QFF1886"/>
      <c r="QFG1886"/>
      <c r="QFH1886"/>
      <c r="QFI1886"/>
      <c r="QFJ1886"/>
      <c r="QFK1886"/>
      <c r="QFL1886"/>
      <c r="QFM1886"/>
      <c r="QFN1886"/>
      <c r="QFO1886"/>
      <c r="QFP1886"/>
      <c r="QFQ1886"/>
      <c r="QFR1886"/>
      <c r="QFS1886"/>
      <c r="QFT1886"/>
      <c r="QFU1886"/>
      <c r="QFV1886"/>
      <c r="QFW1886"/>
      <c r="QFX1886"/>
      <c r="QFY1886"/>
      <c r="QFZ1886"/>
      <c r="QGA1886"/>
      <c r="QGB1886"/>
      <c r="QGC1886"/>
      <c r="QGD1886"/>
      <c r="QGE1886"/>
      <c r="QGF1886"/>
      <c r="QGG1886"/>
      <c r="QGH1886"/>
      <c r="QGI1886"/>
      <c r="QGJ1886"/>
      <c r="QGK1886"/>
      <c r="QGL1886"/>
      <c r="QGM1886"/>
      <c r="QGN1886"/>
      <c r="QGO1886"/>
      <c r="QGP1886"/>
      <c r="QGQ1886"/>
      <c r="QGR1886"/>
      <c r="QGS1886"/>
      <c r="QGT1886"/>
      <c r="QGU1886"/>
      <c r="QGV1886"/>
      <c r="QGW1886"/>
      <c r="QGX1886"/>
      <c r="QGY1886"/>
      <c r="QGZ1886"/>
      <c r="QHA1886"/>
      <c r="QHB1886"/>
      <c r="QHC1886"/>
      <c r="QHD1886"/>
      <c r="QHE1886"/>
      <c r="QHF1886"/>
      <c r="QHG1886"/>
      <c r="QHH1886"/>
      <c r="QHI1886"/>
      <c r="QHJ1886"/>
      <c r="QHK1886"/>
      <c r="QHL1886"/>
      <c r="QHM1886"/>
      <c r="QHN1886"/>
      <c r="QHO1886"/>
      <c r="QHP1886"/>
      <c r="QHQ1886"/>
      <c r="QHR1886"/>
      <c r="QHS1886"/>
      <c r="QHT1886"/>
      <c r="QHU1886"/>
      <c r="QHV1886"/>
      <c r="QHW1886"/>
      <c r="QHX1886"/>
      <c r="QHY1886"/>
      <c r="QHZ1886"/>
      <c r="QIA1886"/>
      <c r="QIB1886"/>
      <c r="QIC1886"/>
      <c r="QID1886"/>
      <c r="QIE1886"/>
      <c r="QIF1886"/>
      <c r="QIG1886"/>
      <c r="QIH1886"/>
      <c r="QII1886"/>
      <c r="QIJ1886"/>
      <c r="QIK1886"/>
      <c r="QIL1886"/>
      <c r="QIM1886"/>
      <c r="QIN1886"/>
      <c r="QIO1886"/>
      <c r="QIP1886"/>
      <c r="QIQ1886"/>
      <c r="QIR1886"/>
      <c r="QIS1886"/>
      <c r="QIT1886"/>
      <c r="QIU1886"/>
      <c r="QIV1886"/>
      <c r="QIW1886"/>
      <c r="QIX1886"/>
      <c r="QIY1886"/>
      <c r="QIZ1886"/>
      <c r="QJA1886"/>
      <c r="QJB1886"/>
      <c r="QJC1886"/>
      <c r="QJD1886"/>
      <c r="QJE1886"/>
      <c r="QJF1886"/>
      <c r="QJG1886"/>
      <c r="QJH1886"/>
      <c r="QJI1886"/>
      <c r="QJJ1886"/>
      <c r="QJK1886"/>
      <c r="QJL1886"/>
      <c r="QJM1886"/>
      <c r="QJN1886"/>
      <c r="QJO1886"/>
      <c r="QJP1886"/>
      <c r="QJQ1886"/>
      <c r="QJR1886"/>
      <c r="QJS1886"/>
      <c r="QJT1886"/>
      <c r="QJU1886"/>
      <c r="QJV1886"/>
      <c r="QJW1886"/>
      <c r="QJX1886"/>
      <c r="QJY1886"/>
      <c r="QJZ1886"/>
      <c r="QKA1886"/>
      <c r="QKB1886"/>
      <c r="QKC1886"/>
      <c r="QKD1886"/>
      <c r="QKE1886"/>
      <c r="QKF1886"/>
      <c r="QKG1886"/>
      <c r="QKH1886"/>
      <c r="QKI1886"/>
      <c r="QKJ1886"/>
      <c r="QKK1886"/>
      <c r="QKL1886"/>
      <c r="QKM1886"/>
      <c r="QKN1886"/>
      <c r="QKO1886"/>
      <c r="QKP1886"/>
      <c r="QKQ1886"/>
      <c r="QKR1886"/>
      <c r="QKS1886"/>
      <c r="QKT1886"/>
      <c r="QKU1886"/>
      <c r="QKV1886"/>
      <c r="QKW1886"/>
      <c r="QKX1886"/>
      <c r="QKY1886"/>
      <c r="QKZ1886"/>
      <c r="QLA1886"/>
      <c r="QLB1886"/>
      <c r="QLC1886"/>
      <c r="QLD1886"/>
      <c r="QLE1886"/>
      <c r="QLF1886"/>
      <c r="QLG1886"/>
      <c r="QLH1886"/>
      <c r="QLI1886"/>
      <c r="QLJ1886"/>
      <c r="QLK1886"/>
      <c r="QLL1886"/>
      <c r="QLM1886"/>
      <c r="QLN1886"/>
      <c r="QLO1886"/>
      <c r="QLP1886"/>
      <c r="QLQ1886"/>
      <c r="QLR1886"/>
      <c r="QLS1886"/>
      <c r="QLT1886"/>
      <c r="QLU1886"/>
      <c r="QLV1886"/>
      <c r="QLW1886"/>
      <c r="QLX1886"/>
      <c r="QLY1886"/>
      <c r="QLZ1886"/>
      <c r="QMA1886"/>
      <c r="QMB1886"/>
      <c r="QMC1886"/>
      <c r="QMD1886"/>
      <c r="QME1886"/>
      <c r="QMF1886"/>
      <c r="QMG1886"/>
      <c r="QMH1886"/>
      <c r="QMI1886"/>
      <c r="QMJ1886"/>
      <c r="QMK1886"/>
      <c r="QML1886"/>
      <c r="QMM1886"/>
      <c r="QMN1886"/>
      <c r="QMO1886"/>
      <c r="QMP1886"/>
      <c r="QMQ1886"/>
      <c r="QMR1886"/>
      <c r="QMS1886"/>
      <c r="QMT1886"/>
      <c r="QMU1886"/>
      <c r="QMV1886"/>
      <c r="QMW1886"/>
      <c r="QMX1886"/>
      <c r="QMY1886"/>
      <c r="QMZ1886"/>
      <c r="QNA1886"/>
      <c r="QNB1886"/>
      <c r="QNC1886"/>
      <c r="QND1886"/>
      <c r="QNE1886"/>
      <c r="QNF1886"/>
      <c r="QNG1886"/>
      <c r="QNH1886"/>
      <c r="QNI1886"/>
      <c r="QNJ1886"/>
      <c r="QNK1886"/>
      <c r="QNL1886"/>
      <c r="QNM1886"/>
      <c r="QNN1886"/>
      <c r="QNO1886"/>
      <c r="QNP1886"/>
      <c r="QNQ1886"/>
      <c r="QNR1886"/>
      <c r="QNS1886"/>
      <c r="QNT1886"/>
      <c r="QNU1886"/>
      <c r="QNV1886"/>
      <c r="QNW1886"/>
      <c r="QNX1886"/>
      <c r="QNY1886"/>
      <c r="QNZ1886"/>
      <c r="QOA1886"/>
      <c r="QOB1886"/>
      <c r="QOC1886"/>
      <c r="QOD1886"/>
      <c r="QOE1886"/>
      <c r="QOF1886"/>
      <c r="QOG1886"/>
      <c r="QOH1886"/>
      <c r="QOI1886"/>
      <c r="QOJ1886"/>
      <c r="QOK1886"/>
      <c r="QOL1886"/>
      <c r="QOM1886"/>
      <c r="QON1886"/>
      <c r="QOO1886"/>
      <c r="QOP1886"/>
      <c r="QOQ1886"/>
      <c r="QOR1886"/>
      <c r="QOS1886"/>
      <c r="QOT1886"/>
      <c r="QOU1886"/>
      <c r="QOV1886"/>
      <c r="QOW1886"/>
      <c r="QOX1886"/>
      <c r="QOY1886"/>
      <c r="QOZ1886"/>
      <c r="QPA1886"/>
      <c r="QPB1886"/>
      <c r="QPC1886"/>
      <c r="QPD1886"/>
      <c r="QPE1886"/>
      <c r="QPF1886"/>
      <c r="QPG1886"/>
      <c r="QPH1886"/>
      <c r="QPI1886"/>
      <c r="QPJ1886"/>
      <c r="QPK1886"/>
      <c r="QPL1886"/>
      <c r="QPM1886"/>
      <c r="QPN1886"/>
      <c r="QPO1886"/>
      <c r="QPP1886"/>
      <c r="QPQ1886"/>
      <c r="QPR1886"/>
      <c r="QPS1886"/>
      <c r="QPT1886"/>
      <c r="QPU1886"/>
      <c r="QPV1886"/>
      <c r="QPW1886"/>
      <c r="QPX1886"/>
      <c r="QPY1886"/>
      <c r="QPZ1886"/>
      <c r="QQA1886"/>
      <c r="QQB1886"/>
      <c r="QQC1886"/>
      <c r="QQD1886"/>
      <c r="QQE1886"/>
      <c r="QQF1886"/>
      <c r="QQG1886"/>
      <c r="QQH1886"/>
      <c r="QQI1886"/>
      <c r="QQJ1886"/>
      <c r="QQK1886"/>
      <c r="QQL1886"/>
      <c r="QQM1886"/>
      <c r="QQN1886"/>
      <c r="QQO1886"/>
      <c r="QQP1886"/>
      <c r="QQQ1886"/>
      <c r="QQR1886"/>
      <c r="QQS1886"/>
      <c r="QQT1886"/>
      <c r="QQU1886"/>
      <c r="QQV1886"/>
      <c r="QQW1886"/>
      <c r="QQX1886"/>
      <c r="QQY1886"/>
      <c r="QQZ1886"/>
      <c r="QRA1886"/>
      <c r="QRB1886"/>
      <c r="QRC1886"/>
      <c r="QRD1886"/>
      <c r="QRE1886"/>
      <c r="QRF1886"/>
      <c r="QRG1886"/>
      <c r="QRH1886"/>
      <c r="QRI1886"/>
      <c r="QRJ1886"/>
      <c r="QRK1886"/>
      <c r="QRL1886"/>
      <c r="QRM1886"/>
      <c r="QRN1886"/>
      <c r="QRO1886"/>
      <c r="QRP1886"/>
      <c r="QRQ1886"/>
      <c r="QRR1886"/>
      <c r="QRS1886"/>
      <c r="QRT1886"/>
      <c r="QRU1886"/>
      <c r="QRV1886"/>
      <c r="QRW1886"/>
      <c r="QRX1886"/>
      <c r="QRY1886"/>
      <c r="QRZ1886"/>
      <c r="QSA1886"/>
      <c r="QSB1886"/>
      <c r="QSC1886"/>
      <c r="QSD1886"/>
      <c r="QSE1886"/>
      <c r="QSF1886"/>
      <c r="QSG1886"/>
      <c r="QSH1886"/>
      <c r="QSI1886"/>
      <c r="QSJ1886"/>
      <c r="QSK1886"/>
      <c r="QSL1886"/>
      <c r="QSM1886"/>
      <c r="QSN1886"/>
      <c r="QSO1886"/>
      <c r="QSP1886"/>
      <c r="QSQ1886"/>
      <c r="QSR1886"/>
      <c r="QSS1886"/>
      <c r="QST1886"/>
      <c r="QSU1886"/>
      <c r="QSV1886"/>
      <c r="QSW1886"/>
      <c r="QSX1886"/>
      <c r="QSY1886"/>
      <c r="QSZ1886"/>
      <c r="QTA1886"/>
      <c r="QTB1886"/>
      <c r="QTC1886"/>
      <c r="QTD1886"/>
      <c r="QTE1886"/>
      <c r="QTF1886"/>
      <c r="QTG1886"/>
      <c r="QTH1886"/>
      <c r="QTI1886"/>
      <c r="QTJ1886"/>
      <c r="QTK1886"/>
      <c r="QTL1886"/>
      <c r="QTM1886"/>
      <c r="QTN1886"/>
      <c r="QTO1886"/>
      <c r="QTP1886"/>
      <c r="QTQ1886"/>
      <c r="QTR1886"/>
      <c r="QTS1886"/>
      <c r="QTT1886"/>
      <c r="QTU1886"/>
      <c r="QTV1886"/>
      <c r="QTW1886"/>
      <c r="QTX1886"/>
      <c r="QTY1886"/>
      <c r="QTZ1886"/>
      <c r="QUA1886"/>
      <c r="QUB1886"/>
      <c r="QUC1886"/>
      <c r="QUD1886"/>
      <c r="QUE1886"/>
      <c r="QUF1886"/>
      <c r="QUG1886"/>
      <c r="QUH1886"/>
      <c r="QUI1886"/>
      <c r="QUJ1886"/>
      <c r="QUK1886"/>
      <c r="QUL1886"/>
      <c r="QUM1886"/>
      <c r="QUN1886"/>
      <c r="QUO1886"/>
      <c r="QUP1886"/>
      <c r="QUQ1886"/>
      <c r="QUR1886"/>
      <c r="QUS1886"/>
      <c r="QUT1886"/>
      <c r="QUU1886"/>
      <c r="QUV1886"/>
      <c r="QUW1886"/>
      <c r="QUX1886"/>
      <c r="QUY1886"/>
      <c r="QUZ1886"/>
      <c r="QVA1886"/>
      <c r="QVB1886"/>
      <c r="QVC1886"/>
      <c r="QVD1886"/>
      <c r="QVE1886"/>
      <c r="QVF1886"/>
      <c r="QVG1886"/>
      <c r="QVH1886"/>
      <c r="QVI1886"/>
      <c r="QVJ1886"/>
      <c r="QVK1886"/>
      <c r="QVL1886"/>
      <c r="QVM1886"/>
      <c r="QVN1886"/>
      <c r="QVO1886"/>
      <c r="QVP1886"/>
      <c r="QVQ1886"/>
      <c r="QVR1886"/>
      <c r="QVS1886"/>
      <c r="QVT1886"/>
      <c r="QVU1886"/>
      <c r="QVV1886"/>
      <c r="QVW1886"/>
      <c r="QVX1886"/>
      <c r="QVY1886"/>
      <c r="QVZ1886"/>
      <c r="QWA1886"/>
      <c r="QWB1886"/>
      <c r="QWC1886"/>
      <c r="QWD1886"/>
      <c r="QWE1886"/>
      <c r="QWF1886"/>
      <c r="QWG1886"/>
      <c r="QWH1886"/>
      <c r="QWI1886"/>
      <c r="QWJ1886"/>
      <c r="QWK1886"/>
      <c r="QWL1886"/>
      <c r="QWM1886"/>
      <c r="QWN1886"/>
      <c r="QWO1886"/>
      <c r="QWP1886"/>
      <c r="QWQ1886"/>
      <c r="QWR1886"/>
      <c r="QWS1886"/>
      <c r="QWT1886"/>
      <c r="QWU1886"/>
      <c r="QWV1886"/>
      <c r="QWW1886"/>
      <c r="QWX1886"/>
      <c r="QWY1886"/>
      <c r="QWZ1886"/>
      <c r="QXA1886"/>
      <c r="QXB1886"/>
      <c r="QXC1886"/>
      <c r="QXD1886"/>
      <c r="QXE1886"/>
      <c r="QXF1886"/>
      <c r="QXG1886"/>
      <c r="QXH1886"/>
      <c r="QXI1886"/>
      <c r="QXJ1886"/>
      <c r="QXK1886"/>
      <c r="QXL1886"/>
      <c r="QXM1886"/>
      <c r="QXN1886"/>
      <c r="QXO1886"/>
      <c r="QXP1886"/>
      <c r="QXQ1886"/>
      <c r="QXR1886"/>
      <c r="QXS1886"/>
      <c r="QXT1886"/>
      <c r="QXU1886"/>
      <c r="QXV1886"/>
      <c r="QXW1886"/>
      <c r="QXX1886"/>
      <c r="QXY1886"/>
      <c r="QXZ1886"/>
      <c r="QYA1886"/>
      <c r="QYB1886"/>
      <c r="QYC1886"/>
      <c r="QYD1886"/>
      <c r="QYE1886"/>
      <c r="QYF1886"/>
      <c r="QYG1886"/>
      <c r="QYH1886"/>
      <c r="QYI1886"/>
      <c r="QYJ1886"/>
      <c r="QYK1886"/>
      <c r="QYL1886"/>
      <c r="QYM1886"/>
      <c r="QYN1886"/>
      <c r="QYO1886"/>
      <c r="QYP1886"/>
      <c r="QYQ1886"/>
      <c r="QYR1886"/>
      <c r="QYS1886"/>
      <c r="QYT1886"/>
      <c r="QYU1886"/>
      <c r="QYV1886"/>
      <c r="QYW1886"/>
      <c r="QYX1886"/>
      <c r="QYY1886"/>
      <c r="QYZ1886"/>
      <c r="QZA1886"/>
      <c r="QZB1886"/>
      <c r="QZC1886"/>
      <c r="QZD1886"/>
      <c r="QZE1886"/>
      <c r="QZF1886"/>
      <c r="QZG1886"/>
      <c r="QZH1886"/>
      <c r="QZI1886"/>
      <c r="QZJ1886"/>
      <c r="QZK1886"/>
      <c r="QZL1886"/>
      <c r="QZM1886"/>
      <c r="QZN1886"/>
      <c r="QZO1886"/>
      <c r="QZP1886"/>
      <c r="QZQ1886"/>
      <c r="QZR1886"/>
      <c r="QZS1886"/>
      <c r="QZT1886"/>
      <c r="QZU1886"/>
      <c r="QZV1886"/>
      <c r="QZW1886"/>
      <c r="QZX1886"/>
      <c r="QZY1886"/>
      <c r="QZZ1886"/>
      <c r="RAA1886"/>
      <c r="RAB1886"/>
      <c r="RAC1886"/>
      <c r="RAD1886"/>
      <c r="RAE1886"/>
      <c r="RAF1886"/>
      <c r="RAG1886"/>
      <c r="RAH1886"/>
      <c r="RAI1886"/>
      <c r="RAJ1886"/>
      <c r="RAK1886"/>
      <c r="RAL1886"/>
      <c r="RAM1886"/>
      <c r="RAN1886"/>
      <c r="RAO1886"/>
      <c r="RAP1886"/>
      <c r="RAQ1886"/>
      <c r="RAR1886"/>
      <c r="RAS1886"/>
      <c r="RAT1886"/>
      <c r="RAU1886"/>
      <c r="RAV1886"/>
      <c r="RAW1886"/>
      <c r="RAX1886"/>
      <c r="RAY1886"/>
      <c r="RAZ1886"/>
      <c r="RBA1886"/>
      <c r="RBB1886"/>
      <c r="RBC1886"/>
      <c r="RBD1886"/>
      <c r="RBE1886"/>
      <c r="RBF1886"/>
      <c r="RBG1886"/>
      <c r="RBH1886"/>
      <c r="RBI1886"/>
      <c r="RBJ1886"/>
      <c r="RBK1886"/>
      <c r="RBL1886"/>
      <c r="RBM1886"/>
      <c r="RBN1886"/>
      <c r="RBO1886"/>
      <c r="RBP1886"/>
      <c r="RBQ1886"/>
      <c r="RBR1886"/>
      <c r="RBS1886"/>
      <c r="RBT1886"/>
      <c r="RBU1886"/>
      <c r="RBV1886"/>
      <c r="RBW1886"/>
      <c r="RBX1886"/>
      <c r="RBY1886"/>
      <c r="RBZ1886"/>
      <c r="RCA1886"/>
      <c r="RCB1886"/>
      <c r="RCC1886"/>
      <c r="RCD1886"/>
      <c r="RCE1886"/>
      <c r="RCF1886"/>
      <c r="RCG1886"/>
      <c r="RCH1886"/>
      <c r="RCI1886"/>
      <c r="RCJ1886"/>
      <c r="RCK1886"/>
      <c r="RCL1886"/>
      <c r="RCM1886"/>
      <c r="RCN1886"/>
      <c r="RCO1886"/>
      <c r="RCP1886"/>
      <c r="RCQ1886"/>
      <c r="RCR1886"/>
      <c r="RCS1886"/>
      <c r="RCT1886"/>
      <c r="RCU1886"/>
      <c r="RCV1886"/>
      <c r="RCW1886"/>
      <c r="RCX1886"/>
      <c r="RCY1886"/>
      <c r="RCZ1886"/>
      <c r="RDA1886"/>
      <c r="RDB1886"/>
      <c r="RDC1886"/>
      <c r="RDD1886"/>
      <c r="RDE1886"/>
      <c r="RDF1886"/>
      <c r="RDG1886"/>
      <c r="RDH1886"/>
      <c r="RDI1886"/>
      <c r="RDJ1886"/>
      <c r="RDK1886"/>
      <c r="RDL1886"/>
      <c r="RDM1886"/>
      <c r="RDN1886"/>
      <c r="RDO1886"/>
      <c r="RDP1886"/>
      <c r="RDQ1886"/>
      <c r="RDR1886"/>
      <c r="RDS1886"/>
      <c r="RDT1886"/>
      <c r="RDU1886"/>
      <c r="RDV1886"/>
      <c r="RDW1886"/>
      <c r="RDX1886"/>
      <c r="RDY1886"/>
      <c r="RDZ1886"/>
      <c r="REA1886"/>
      <c r="REB1886"/>
      <c r="REC1886"/>
      <c r="RED1886"/>
      <c r="REE1886"/>
      <c r="REF1886"/>
      <c r="REG1886"/>
      <c r="REH1886"/>
      <c r="REI1886"/>
      <c r="REJ1886"/>
      <c r="REK1886"/>
      <c r="REL1886"/>
      <c r="REM1886"/>
      <c r="REN1886"/>
      <c r="REO1886"/>
      <c r="REP1886"/>
      <c r="REQ1886"/>
      <c r="RER1886"/>
      <c r="RES1886"/>
      <c r="RET1886"/>
      <c r="REU1886"/>
      <c r="REV1886"/>
      <c r="REW1886"/>
      <c r="REX1886"/>
      <c r="REY1886"/>
      <c r="REZ1886"/>
      <c r="RFA1886"/>
      <c r="RFB1886"/>
      <c r="RFC1886"/>
      <c r="RFD1886"/>
      <c r="RFE1886"/>
      <c r="RFF1886"/>
      <c r="RFG1886"/>
      <c r="RFH1886"/>
      <c r="RFI1886"/>
      <c r="RFJ1886"/>
      <c r="RFK1886"/>
      <c r="RFL1886"/>
      <c r="RFM1886"/>
      <c r="RFN1886"/>
      <c r="RFO1886"/>
      <c r="RFP1886"/>
      <c r="RFQ1886"/>
      <c r="RFR1886"/>
      <c r="RFS1886"/>
      <c r="RFT1886"/>
      <c r="RFU1886"/>
      <c r="RFV1886"/>
      <c r="RFW1886"/>
      <c r="RFX1886"/>
      <c r="RFY1886"/>
      <c r="RFZ1886"/>
      <c r="RGA1886"/>
      <c r="RGB1886"/>
      <c r="RGC1886"/>
      <c r="RGD1886"/>
      <c r="RGE1886"/>
      <c r="RGF1886"/>
      <c r="RGG1886"/>
      <c r="RGH1886"/>
      <c r="RGI1886"/>
      <c r="RGJ1886"/>
      <c r="RGK1886"/>
      <c r="RGL1886"/>
      <c r="RGM1886"/>
      <c r="RGN1886"/>
      <c r="RGO1886"/>
      <c r="RGP1886"/>
      <c r="RGQ1886"/>
      <c r="RGR1886"/>
      <c r="RGS1886"/>
      <c r="RGT1886"/>
      <c r="RGU1886"/>
      <c r="RGV1886"/>
      <c r="RGW1886"/>
      <c r="RGX1886"/>
      <c r="RGY1886"/>
      <c r="RGZ1886"/>
      <c r="RHA1886"/>
      <c r="RHB1886"/>
      <c r="RHC1886"/>
      <c r="RHD1886"/>
      <c r="RHE1886"/>
      <c r="RHF1886"/>
      <c r="RHG1886"/>
      <c r="RHH1886"/>
      <c r="RHI1886"/>
      <c r="RHJ1886"/>
      <c r="RHK1886"/>
      <c r="RHL1886"/>
      <c r="RHM1886"/>
      <c r="RHN1886"/>
      <c r="RHO1886"/>
      <c r="RHP1886"/>
      <c r="RHQ1886"/>
      <c r="RHR1886"/>
      <c r="RHS1886"/>
      <c r="RHT1886"/>
      <c r="RHU1886"/>
      <c r="RHV1886"/>
      <c r="RHW1886"/>
      <c r="RHX1886"/>
      <c r="RHY1886"/>
      <c r="RHZ1886"/>
      <c r="RIA1886"/>
      <c r="RIB1886"/>
      <c r="RIC1886"/>
      <c r="RID1886"/>
      <c r="RIE1886"/>
      <c r="RIF1886"/>
      <c r="RIG1886"/>
      <c r="RIH1886"/>
      <c r="RII1886"/>
      <c r="RIJ1886"/>
      <c r="RIK1886"/>
      <c r="RIL1886"/>
      <c r="RIM1886"/>
      <c r="RIN1886"/>
      <c r="RIO1886"/>
      <c r="RIP1886"/>
      <c r="RIQ1886"/>
      <c r="RIR1886"/>
      <c r="RIS1886"/>
      <c r="RIT1886"/>
      <c r="RIU1886"/>
      <c r="RIV1886"/>
      <c r="RIW1886"/>
      <c r="RIX1886"/>
      <c r="RIY1886"/>
      <c r="RIZ1886"/>
      <c r="RJA1886"/>
      <c r="RJB1886"/>
      <c r="RJC1886"/>
      <c r="RJD1886"/>
      <c r="RJE1886"/>
      <c r="RJF1886"/>
      <c r="RJG1886"/>
      <c r="RJH1886"/>
      <c r="RJI1886"/>
      <c r="RJJ1886"/>
      <c r="RJK1886"/>
      <c r="RJL1886"/>
      <c r="RJM1886"/>
      <c r="RJN1886"/>
      <c r="RJO1886"/>
      <c r="RJP1886"/>
      <c r="RJQ1886"/>
      <c r="RJR1886"/>
      <c r="RJS1886"/>
      <c r="RJT1886"/>
      <c r="RJU1886"/>
      <c r="RJV1886"/>
      <c r="RJW1886"/>
      <c r="RJX1886"/>
      <c r="RJY1886"/>
      <c r="RJZ1886"/>
      <c r="RKA1886"/>
      <c r="RKB1886"/>
      <c r="RKC1886"/>
      <c r="RKD1886"/>
      <c r="RKE1886"/>
      <c r="RKF1886"/>
      <c r="RKG1886"/>
      <c r="RKH1886"/>
      <c r="RKI1886"/>
      <c r="RKJ1886"/>
      <c r="RKK1886"/>
      <c r="RKL1886"/>
      <c r="RKM1886"/>
      <c r="RKN1886"/>
      <c r="RKO1886"/>
      <c r="RKP1886"/>
      <c r="RKQ1886"/>
      <c r="RKR1886"/>
      <c r="RKS1886"/>
      <c r="RKT1886"/>
      <c r="RKU1886"/>
      <c r="RKV1886"/>
      <c r="RKW1886"/>
      <c r="RKX1886"/>
      <c r="RKY1886"/>
      <c r="RKZ1886"/>
      <c r="RLA1886"/>
      <c r="RLB1886"/>
      <c r="RLC1886"/>
      <c r="RLD1886"/>
      <c r="RLE1886"/>
      <c r="RLF1886"/>
      <c r="RLG1886"/>
      <c r="RLH1886"/>
      <c r="RLI1886"/>
      <c r="RLJ1886"/>
      <c r="RLK1886"/>
      <c r="RLL1886"/>
      <c r="RLM1886"/>
      <c r="RLN1886"/>
      <c r="RLO1886"/>
      <c r="RLP1886"/>
      <c r="RLQ1886"/>
      <c r="RLR1886"/>
      <c r="RLS1886"/>
      <c r="RLT1886"/>
      <c r="RLU1886"/>
      <c r="RLV1886"/>
      <c r="RLW1886"/>
      <c r="RLX1886"/>
      <c r="RLY1886"/>
      <c r="RLZ1886"/>
      <c r="RMA1886"/>
      <c r="RMB1886"/>
      <c r="RMC1886"/>
      <c r="RMD1886"/>
      <c r="RME1886"/>
      <c r="RMF1886"/>
      <c r="RMG1886"/>
      <c r="RMH1886"/>
      <c r="RMI1886"/>
      <c r="RMJ1886"/>
      <c r="RMK1886"/>
      <c r="RML1886"/>
      <c r="RMM1886"/>
      <c r="RMN1886"/>
      <c r="RMO1886"/>
      <c r="RMP1886"/>
      <c r="RMQ1886"/>
      <c r="RMR1886"/>
      <c r="RMS1886"/>
      <c r="RMT1886"/>
      <c r="RMU1886"/>
      <c r="RMV1886"/>
      <c r="RMW1886"/>
      <c r="RMX1886"/>
      <c r="RMY1886"/>
      <c r="RMZ1886"/>
      <c r="RNA1886"/>
      <c r="RNB1886"/>
      <c r="RNC1886"/>
      <c r="RND1886"/>
      <c r="RNE1886"/>
      <c r="RNF1886"/>
      <c r="RNG1886"/>
      <c r="RNH1886"/>
      <c r="RNI1886"/>
      <c r="RNJ1886"/>
      <c r="RNK1886"/>
      <c r="RNL1886"/>
      <c r="RNM1886"/>
      <c r="RNN1886"/>
      <c r="RNO1886"/>
      <c r="RNP1886"/>
      <c r="RNQ1886"/>
      <c r="RNR1886"/>
      <c r="RNS1886"/>
      <c r="RNT1886"/>
      <c r="RNU1886"/>
      <c r="RNV1886"/>
      <c r="RNW1886"/>
      <c r="RNX1886"/>
      <c r="RNY1886"/>
      <c r="RNZ1886"/>
      <c r="ROA1886"/>
      <c r="ROB1886"/>
      <c r="ROC1886"/>
      <c r="ROD1886"/>
      <c r="ROE1886"/>
      <c r="ROF1886"/>
      <c r="ROG1886"/>
      <c r="ROH1886"/>
      <c r="ROI1886"/>
      <c r="ROJ1886"/>
      <c r="ROK1886"/>
      <c r="ROL1886"/>
      <c r="ROM1886"/>
      <c r="RON1886"/>
      <c r="ROO1886"/>
      <c r="ROP1886"/>
      <c r="ROQ1886"/>
      <c r="ROR1886"/>
      <c r="ROS1886"/>
      <c r="ROT1886"/>
      <c r="ROU1886"/>
      <c r="ROV1886"/>
      <c r="ROW1886"/>
      <c r="ROX1886"/>
      <c r="ROY1886"/>
      <c r="ROZ1886"/>
      <c r="RPA1886"/>
      <c r="RPB1886"/>
      <c r="RPC1886"/>
      <c r="RPD1886"/>
      <c r="RPE1886"/>
      <c r="RPF1886"/>
      <c r="RPG1886"/>
      <c r="RPH1886"/>
      <c r="RPI1886"/>
      <c r="RPJ1886"/>
      <c r="RPK1886"/>
      <c r="RPL1886"/>
      <c r="RPM1886"/>
      <c r="RPN1886"/>
      <c r="RPO1886"/>
      <c r="RPP1886"/>
      <c r="RPQ1886"/>
      <c r="RPR1886"/>
      <c r="RPS1886"/>
      <c r="RPT1886"/>
      <c r="RPU1886"/>
      <c r="RPV1886"/>
      <c r="RPW1886"/>
      <c r="RPX1886"/>
      <c r="RPY1886"/>
      <c r="RPZ1886"/>
      <c r="RQA1886"/>
      <c r="RQB1886"/>
      <c r="RQC1886"/>
      <c r="RQD1886"/>
      <c r="RQE1886"/>
      <c r="RQF1886"/>
      <c r="RQG1886"/>
      <c r="RQH1886"/>
      <c r="RQI1886"/>
      <c r="RQJ1886"/>
      <c r="RQK1886"/>
      <c r="RQL1886"/>
      <c r="RQM1886"/>
      <c r="RQN1886"/>
      <c r="RQO1886"/>
      <c r="RQP1886"/>
      <c r="RQQ1886"/>
      <c r="RQR1886"/>
      <c r="RQS1886"/>
      <c r="RQT1886"/>
      <c r="RQU1886"/>
      <c r="RQV1886"/>
      <c r="RQW1886"/>
      <c r="RQX1886"/>
      <c r="RQY1886"/>
      <c r="RQZ1886"/>
      <c r="RRA1886"/>
      <c r="RRB1886"/>
      <c r="RRC1886"/>
      <c r="RRD1886"/>
      <c r="RRE1886"/>
      <c r="RRF1886"/>
      <c r="RRG1886"/>
      <c r="RRH1886"/>
      <c r="RRI1886"/>
      <c r="RRJ1886"/>
      <c r="RRK1886"/>
      <c r="RRL1886"/>
      <c r="RRM1886"/>
      <c r="RRN1886"/>
      <c r="RRO1886"/>
      <c r="RRP1886"/>
      <c r="RRQ1886"/>
      <c r="RRR1886"/>
      <c r="RRS1886"/>
      <c r="RRT1886"/>
      <c r="RRU1886"/>
      <c r="RRV1886"/>
      <c r="RRW1886"/>
      <c r="RRX1886"/>
      <c r="RRY1886"/>
      <c r="RRZ1886"/>
      <c r="RSA1886"/>
      <c r="RSB1886"/>
      <c r="RSC1886"/>
      <c r="RSD1886"/>
      <c r="RSE1886"/>
      <c r="RSF1886"/>
      <c r="RSG1886"/>
      <c r="RSH1886"/>
      <c r="RSI1886"/>
      <c r="RSJ1886"/>
      <c r="RSK1886"/>
      <c r="RSL1886"/>
      <c r="RSM1886"/>
      <c r="RSN1886"/>
      <c r="RSO1886"/>
      <c r="RSP1886"/>
      <c r="RSQ1886"/>
      <c r="RSR1886"/>
      <c r="RSS1886"/>
      <c r="RST1886"/>
      <c r="RSU1886"/>
      <c r="RSV1886"/>
      <c r="RSW1886"/>
      <c r="RSX1886"/>
      <c r="RSY1886"/>
      <c r="RSZ1886"/>
      <c r="RTA1886"/>
      <c r="RTB1886"/>
      <c r="RTC1886"/>
      <c r="RTD1886"/>
      <c r="RTE1886"/>
      <c r="RTF1886"/>
      <c r="RTG1886"/>
      <c r="RTH1886"/>
      <c r="RTI1886"/>
      <c r="RTJ1886"/>
      <c r="RTK1886"/>
      <c r="RTL1886"/>
      <c r="RTM1886"/>
      <c r="RTN1886"/>
      <c r="RTO1886"/>
      <c r="RTP1886"/>
      <c r="RTQ1886"/>
      <c r="RTR1886"/>
      <c r="RTS1886"/>
      <c r="RTT1886"/>
      <c r="RTU1886"/>
      <c r="RTV1886"/>
      <c r="RTW1886"/>
      <c r="RTX1886"/>
      <c r="RTY1886"/>
      <c r="RTZ1886"/>
      <c r="RUA1886"/>
      <c r="RUB1886"/>
      <c r="RUC1886"/>
      <c r="RUD1886"/>
      <c r="RUE1886"/>
      <c r="RUF1886"/>
      <c r="RUG1886"/>
      <c r="RUH1886"/>
      <c r="RUI1886"/>
      <c r="RUJ1886"/>
      <c r="RUK1886"/>
      <c r="RUL1886"/>
      <c r="RUM1886"/>
      <c r="RUN1886"/>
      <c r="RUO1886"/>
      <c r="RUP1886"/>
      <c r="RUQ1886"/>
      <c r="RUR1886"/>
      <c r="RUS1886"/>
      <c r="RUT1886"/>
      <c r="RUU1886"/>
      <c r="RUV1886"/>
      <c r="RUW1886"/>
      <c r="RUX1886"/>
      <c r="RUY1886"/>
      <c r="RUZ1886"/>
      <c r="RVA1886"/>
      <c r="RVB1886"/>
      <c r="RVC1886"/>
      <c r="RVD1886"/>
      <c r="RVE1886"/>
      <c r="RVF1886"/>
      <c r="RVG1886"/>
      <c r="RVH1886"/>
      <c r="RVI1886"/>
      <c r="RVJ1886"/>
      <c r="RVK1886"/>
      <c r="RVL1886"/>
      <c r="RVM1886"/>
      <c r="RVN1886"/>
      <c r="RVO1886"/>
      <c r="RVP1886"/>
      <c r="RVQ1886"/>
      <c r="RVR1886"/>
      <c r="RVS1886"/>
      <c r="RVT1886"/>
      <c r="RVU1886"/>
      <c r="RVV1886"/>
      <c r="RVW1886"/>
      <c r="RVX1886"/>
      <c r="RVY1886"/>
      <c r="RVZ1886"/>
      <c r="RWA1886"/>
      <c r="RWB1886"/>
      <c r="RWC1886"/>
      <c r="RWD1886"/>
      <c r="RWE1886"/>
      <c r="RWF1886"/>
      <c r="RWG1886"/>
      <c r="RWH1886"/>
      <c r="RWI1886"/>
      <c r="RWJ1886"/>
      <c r="RWK1886"/>
      <c r="RWL1886"/>
      <c r="RWM1886"/>
      <c r="RWN1886"/>
      <c r="RWO1886"/>
      <c r="RWP1886"/>
      <c r="RWQ1886"/>
      <c r="RWR1886"/>
      <c r="RWS1886"/>
      <c r="RWT1886"/>
      <c r="RWU1886"/>
      <c r="RWV1886"/>
      <c r="RWW1886"/>
      <c r="RWX1886"/>
      <c r="RWY1886"/>
      <c r="RWZ1886"/>
      <c r="RXA1886"/>
      <c r="RXB1886"/>
      <c r="RXC1886"/>
      <c r="RXD1886"/>
      <c r="RXE1886"/>
      <c r="RXF1886"/>
      <c r="RXG1886"/>
      <c r="RXH1886"/>
      <c r="RXI1886"/>
      <c r="RXJ1886"/>
      <c r="RXK1886"/>
      <c r="RXL1886"/>
      <c r="RXM1886"/>
      <c r="RXN1886"/>
      <c r="RXO1886"/>
      <c r="RXP1886"/>
      <c r="RXQ1886"/>
      <c r="RXR1886"/>
      <c r="RXS1886"/>
      <c r="RXT1886"/>
      <c r="RXU1886"/>
      <c r="RXV1886"/>
      <c r="RXW1886"/>
      <c r="RXX1886"/>
      <c r="RXY1886"/>
      <c r="RXZ1886"/>
      <c r="RYA1886"/>
      <c r="RYB1886"/>
      <c r="RYC1886"/>
      <c r="RYD1886"/>
      <c r="RYE1886"/>
      <c r="RYF1886"/>
      <c r="RYG1886"/>
      <c r="RYH1886"/>
      <c r="RYI1886"/>
      <c r="RYJ1886"/>
      <c r="RYK1886"/>
      <c r="RYL1886"/>
      <c r="RYM1886"/>
      <c r="RYN1886"/>
      <c r="RYO1886"/>
      <c r="RYP1886"/>
      <c r="RYQ1886"/>
      <c r="RYR1886"/>
      <c r="RYS1886"/>
      <c r="RYT1886"/>
      <c r="RYU1886"/>
      <c r="RYV1886"/>
      <c r="RYW1886"/>
      <c r="RYX1886"/>
      <c r="RYY1886"/>
      <c r="RYZ1886"/>
      <c r="RZA1886"/>
      <c r="RZB1886"/>
      <c r="RZC1886"/>
      <c r="RZD1886"/>
      <c r="RZE1886"/>
      <c r="RZF1886"/>
      <c r="RZG1886"/>
      <c r="RZH1886"/>
      <c r="RZI1886"/>
      <c r="RZJ1886"/>
      <c r="RZK1886"/>
      <c r="RZL1886"/>
      <c r="RZM1886"/>
      <c r="RZN1886"/>
      <c r="RZO1886"/>
      <c r="RZP1886"/>
      <c r="RZQ1886"/>
      <c r="RZR1886"/>
      <c r="RZS1886"/>
      <c r="RZT1886"/>
      <c r="RZU1886"/>
      <c r="RZV1886"/>
      <c r="RZW1886"/>
      <c r="RZX1886"/>
      <c r="RZY1886"/>
      <c r="RZZ1886"/>
      <c r="SAA1886"/>
      <c r="SAB1886"/>
      <c r="SAC1886"/>
      <c r="SAD1886"/>
      <c r="SAE1886"/>
      <c r="SAF1886"/>
      <c r="SAG1886"/>
      <c r="SAH1886"/>
      <c r="SAI1886"/>
      <c r="SAJ1886"/>
      <c r="SAK1886"/>
      <c r="SAL1886"/>
      <c r="SAM1886"/>
      <c r="SAN1886"/>
      <c r="SAO1886"/>
      <c r="SAP1886"/>
      <c r="SAQ1886"/>
      <c r="SAR1886"/>
      <c r="SAS1886"/>
      <c r="SAT1886"/>
      <c r="SAU1886"/>
      <c r="SAV1886"/>
      <c r="SAW1886"/>
      <c r="SAX1886"/>
      <c r="SAY1886"/>
      <c r="SAZ1886"/>
      <c r="SBA1886"/>
      <c r="SBB1886"/>
      <c r="SBC1886"/>
      <c r="SBD1886"/>
      <c r="SBE1886"/>
      <c r="SBF1886"/>
      <c r="SBG1886"/>
      <c r="SBH1886"/>
      <c r="SBI1886"/>
      <c r="SBJ1886"/>
      <c r="SBK1886"/>
      <c r="SBL1886"/>
      <c r="SBM1886"/>
      <c r="SBN1886"/>
      <c r="SBO1886"/>
      <c r="SBP1886"/>
      <c r="SBQ1886"/>
      <c r="SBR1886"/>
      <c r="SBS1886"/>
      <c r="SBT1886"/>
      <c r="SBU1886"/>
      <c r="SBV1886"/>
      <c r="SBW1886"/>
      <c r="SBX1886"/>
      <c r="SBY1886"/>
      <c r="SBZ1886"/>
      <c r="SCA1886"/>
      <c r="SCB1886"/>
      <c r="SCC1886"/>
      <c r="SCD1886"/>
      <c r="SCE1886"/>
      <c r="SCF1886"/>
      <c r="SCG1886"/>
      <c r="SCH1886"/>
      <c r="SCI1886"/>
      <c r="SCJ1886"/>
      <c r="SCK1886"/>
      <c r="SCL1886"/>
      <c r="SCM1886"/>
      <c r="SCN1886"/>
      <c r="SCO1886"/>
      <c r="SCP1886"/>
      <c r="SCQ1886"/>
      <c r="SCR1886"/>
      <c r="SCS1886"/>
      <c r="SCT1886"/>
      <c r="SCU1886"/>
      <c r="SCV1886"/>
      <c r="SCW1886"/>
      <c r="SCX1886"/>
      <c r="SCY1886"/>
      <c r="SCZ1886"/>
      <c r="SDA1886"/>
      <c r="SDB1886"/>
      <c r="SDC1886"/>
      <c r="SDD1886"/>
      <c r="SDE1886"/>
      <c r="SDF1886"/>
      <c r="SDG1886"/>
      <c r="SDH1886"/>
      <c r="SDI1886"/>
      <c r="SDJ1886"/>
      <c r="SDK1886"/>
      <c r="SDL1886"/>
      <c r="SDM1886"/>
      <c r="SDN1886"/>
      <c r="SDO1886"/>
      <c r="SDP1886"/>
      <c r="SDQ1886"/>
      <c r="SDR1886"/>
      <c r="SDS1886"/>
      <c r="SDT1886"/>
      <c r="SDU1886"/>
      <c r="SDV1886"/>
      <c r="SDW1886"/>
      <c r="SDX1886"/>
      <c r="SDY1886"/>
      <c r="SDZ1886"/>
      <c r="SEA1886"/>
      <c r="SEB1886"/>
      <c r="SEC1886"/>
      <c r="SED1886"/>
      <c r="SEE1886"/>
      <c r="SEF1886"/>
      <c r="SEG1886"/>
      <c r="SEH1886"/>
      <c r="SEI1886"/>
      <c r="SEJ1886"/>
      <c r="SEK1886"/>
      <c r="SEL1886"/>
      <c r="SEM1886"/>
      <c r="SEN1886"/>
      <c r="SEO1886"/>
      <c r="SEP1886"/>
      <c r="SEQ1886"/>
      <c r="SER1886"/>
      <c r="SES1886"/>
      <c r="SET1886"/>
      <c r="SEU1886"/>
      <c r="SEV1886"/>
      <c r="SEW1886"/>
      <c r="SEX1886"/>
      <c r="SEY1886"/>
      <c r="SEZ1886"/>
      <c r="SFA1886"/>
      <c r="SFB1886"/>
      <c r="SFC1886"/>
      <c r="SFD1886"/>
      <c r="SFE1886"/>
      <c r="SFF1886"/>
      <c r="SFG1886"/>
      <c r="SFH1886"/>
      <c r="SFI1886"/>
      <c r="SFJ1886"/>
      <c r="SFK1886"/>
      <c r="SFL1886"/>
      <c r="SFM1886"/>
      <c r="SFN1886"/>
      <c r="SFO1886"/>
      <c r="SFP1886"/>
      <c r="SFQ1886"/>
      <c r="SFR1886"/>
      <c r="SFS1886"/>
      <c r="SFT1886"/>
      <c r="SFU1886"/>
      <c r="SFV1886"/>
      <c r="SFW1886"/>
      <c r="SFX1886"/>
      <c r="SFY1886"/>
      <c r="SFZ1886"/>
      <c r="SGA1886"/>
      <c r="SGB1886"/>
      <c r="SGC1886"/>
      <c r="SGD1886"/>
      <c r="SGE1886"/>
      <c r="SGF1886"/>
      <c r="SGG1886"/>
      <c r="SGH1886"/>
      <c r="SGI1886"/>
      <c r="SGJ1886"/>
      <c r="SGK1886"/>
      <c r="SGL1886"/>
      <c r="SGM1886"/>
      <c r="SGN1886"/>
      <c r="SGO1886"/>
      <c r="SGP1886"/>
      <c r="SGQ1886"/>
      <c r="SGR1886"/>
      <c r="SGS1886"/>
      <c r="SGT1886"/>
      <c r="SGU1886"/>
      <c r="SGV1886"/>
      <c r="SGW1886"/>
      <c r="SGX1886"/>
      <c r="SGY1886"/>
      <c r="SGZ1886"/>
      <c r="SHA1886"/>
      <c r="SHB1886"/>
      <c r="SHC1886"/>
      <c r="SHD1886"/>
      <c r="SHE1886"/>
      <c r="SHF1886"/>
      <c r="SHG1886"/>
      <c r="SHH1886"/>
      <c r="SHI1886"/>
      <c r="SHJ1886"/>
      <c r="SHK1886"/>
      <c r="SHL1886"/>
      <c r="SHM1886"/>
      <c r="SHN1886"/>
      <c r="SHO1886"/>
      <c r="SHP1886"/>
      <c r="SHQ1886"/>
      <c r="SHR1886"/>
      <c r="SHS1886"/>
      <c r="SHT1886"/>
      <c r="SHU1886"/>
      <c r="SHV1886"/>
      <c r="SHW1886"/>
      <c r="SHX1886"/>
      <c r="SHY1886"/>
      <c r="SHZ1886"/>
      <c r="SIA1886"/>
      <c r="SIB1886"/>
      <c r="SIC1886"/>
      <c r="SID1886"/>
      <c r="SIE1886"/>
      <c r="SIF1886"/>
      <c r="SIG1886"/>
      <c r="SIH1886"/>
      <c r="SII1886"/>
      <c r="SIJ1886"/>
      <c r="SIK1886"/>
      <c r="SIL1886"/>
      <c r="SIM1886"/>
      <c r="SIN1886"/>
      <c r="SIO1886"/>
      <c r="SIP1886"/>
      <c r="SIQ1886"/>
      <c r="SIR1886"/>
      <c r="SIS1886"/>
      <c r="SIT1886"/>
      <c r="SIU1886"/>
      <c r="SIV1886"/>
      <c r="SIW1886"/>
      <c r="SIX1886"/>
      <c r="SIY1886"/>
      <c r="SIZ1886"/>
      <c r="SJA1886"/>
      <c r="SJB1886"/>
      <c r="SJC1886"/>
      <c r="SJD1886"/>
      <c r="SJE1886"/>
      <c r="SJF1886"/>
      <c r="SJG1886"/>
      <c r="SJH1886"/>
      <c r="SJI1886"/>
      <c r="SJJ1886"/>
      <c r="SJK1886"/>
      <c r="SJL1886"/>
      <c r="SJM1886"/>
      <c r="SJN1886"/>
      <c r="SJO1886"/>
      <c r="SJP1886"/>
      <c r="SJQ1886"/>
      <c r="SJR1886"/>
      <c r="SJS1886"/>
      <c r="SJT1886"/>
      <c r="SJU1886"/>
      <c r="SJV1886"/>
      <c r="SJW1886"/>
      <c r="SJX1886"/>
      <c r="SJY1886"/>
      <c r="SJZ1886"/>
      <c r="SKA1886"/>
      <c r="SKB1886"/>
      <c r="SKC1886"/>
      <c r="SKD1886"/>
      <c r="SKE1886"/>
      <c r="SKF1886"/>
      <c r="SKG1886"/>
      <c r="SKH1886"/>
      <c r="SKI1886"/>
      <c r="SKJ1886"/>
      <c r="SKK1886"/>
      <c r="SKL1886"/>
      <c r="SKM1886"/>
      <c r="SKN1886"/>
      <c r="SKO1886"/>
      <c r="SKP1886"/>
      <c r="SKQ1886"/>
      <c r="SKR1886"/>
      <c r="SKS1886"/>
      <c r="SKT1886"/>
      <c r="SKU1886"/>
      <c r="SKV1886"/>
      <c r="SKW1886"/>
      <c r="SKX1886"/>
      <c r="SKY1886"/>
      <c r="SKZ1886"/>
      <c r="SLA1886"/>
      <c r="SLB1886"/>
      <c r="SLC1886"/>
      <c r="SLD1886"/>
      <c r="SLE1886"/>
      <c r="SLF1886"/>
      <c r="SLG1886"/>
      <c r="SLH1886"/>
      <c r="SLI1886"/>
      <c r="SLJ1886"/>
      <c r="SLK1886"/>
      <c r="SLL1886"/>
      <c r="SLM1886"/>
      <c r="SLN1886"/>
      <c r="SLO1886"/>
      <c r="SLP1886"/>
      <c r="SLQ1886"/>
      <c r="SLR1886"/>
      <c r="SLS1886"/>
      <c r="SLT1886"/>
      <c r="SLU1886"/>
      <c r="SLV1886"/>
      <c r="SLW1886"/>
      <c r="SLX1886"/>
      <c r="SLY1886"/>
      <c r="SLZ1886"/>
      <c r="SMA1886"/>
      <c r="SMB1886"/>
      <c r="SMC1886"/>
      <c r="SMD1886"/>
      <c r="SME1886"/>
      <c r="SMF1886"/>
      <c r="SMG1886"/>
      <c r="SMH1886"/>
      <c r="SMI1886"/>
      <c r="SMJ1886"/>
      <c r="SMK1886"/>
      <c r="SML1886"/>
      <c r="SMM1886"/>
      <c r="SMN1886"/>
      <c r="SMO1886"/>
      <c r="SMP1886"/>
      <c r="SMQ1886"/>
      <c r="SMR1886"/>
      <c r="SMS1886"/>
      <c r="SMT1886"/>
      <c r="SMU1886"/>
      <c r="SMV1886"/>
      <c r="SMW1886"/>
      <c r="SMX1886"/>
      <c r="SMY1886"/>
      <c r="SMZ1886"/>
      <c r="SNA1886"/>
      <c r="SNB1886"/>
      <c r="SNC1886"/>
      <c r="SND1886"/>
      <c r="SNE1886"/>
      <c r="SNF1886"/>
      <c r="SNG1886"/>
      <c r="SNH1886"/>
      <c r="SNI1886"/>
      <c r="SNJ1886"/>
      <c r="SNK1886"/>
      <c r="SNL1886"/>
      <c r="SNM1886"/>
      <c r="SNN1886"/>
      <c r="SNO1886"/>
      <c r="SNP1886"/>
      <c r="SNQ1886"/>
      <c r="SNR1886"/>
      <c r="SNS1886"/>
      <c r="SNT1886"/>
      <c r="SNU1886"/>
      <c r="SNV1886"/>
      <c r="SNW1886"/>
      <c r="SNX1886"/>
      <c r="SNY1886"/>
      <c r="SNZ1886"/>
      <c r="SOA1886"/>
      <c r="SOB1886"/>
      <c r="SOC1886"/>
      <c r="SOD1886"/>
      <c r="SOE1886"/>
      <c r="SOF1886"/>
      <c r="SOG1886"/>
      <c r="SOH1886"/>
      <c r="SOI1886"/>
      <c r="SOJ1886"/>
      <c r="SOK1886"/>
      <c r="SOL1886"/>
      <c r="SOM1886"/>
      <c r="SON1886"/>
      <c r="SOO1886"/>
      <c r="SOP1886"/>
      <c r="SOQ1886"/>
      <c r="SOR1886"/>
      <c r="SOS1886"/>
      <c r="SOT1886"/>
      <c r="SOU1886"/>
      <c r="SOV1886"/>
      <c r="SOW1886"/>
      <c r="SOX1886"/>
      <c r="SOY1886"/>
      <c r="SOZ1886"/>
      <c r="SPA1886"/>
      <c r="SPB1886"/>
      <c r="SPC1886"/>
      <c r="SPD1886"/>
      <c r="SPE1886"/>
      <c r="SPF1886"/>
      <c r="SPG1886"/>
      <c r="SPH1886"/>
      <c r="SPI1886"/>
      <c r="SPJ1886"/>
      <c r="SPK1886"/>
      <c r="SPL1886"/>
      <c r="SPM1886"/>
      <c r="SPN1886"/>
      <c r="SPO1886"/>
      <c r="SPP1886"/>
      <c r="SPQ1886"/>
      <c r="SPR1886"/>
      <c r="SPS1886"/>
      <c r="SPT1886"/>
      <c r="SPU1886"/>
      <c r="SPV1886"/>
      <c r="SPW1886"/>
      <c r="SPX1886"/>
      <c r="SPY1886"/>
      <c r="SPZ1886"/>
      <c r="SQA1886"/>
      <c r="SQB1886"/>
      <c r="SQC1886"/>
      <c r="SQD1886"/>
      <c r="SQE1886"/>
      <c r="SQF1886"/>
      <c r="SQG1886"/>
      <c r="SQH1886"/>
      <c r="SQI1886"/>
      <c r="SQJ1886"/>
      <c r="SQK1886"/>
      <c r="SQL1886"/>
      <c r="SQM1886"/>
      <c r="SQN1886"/>
      <c r="SQO1886"/>
      <c r="SQP1886"/>
      <c r="SQQ1886"/>
      <c r="SQR1886"/>
      <c r="SQS1886"/>
      <c r="SQT1886"/>
      <c r="SQU1886"/>
      <c r="SQV1886"/>
      <c r="SQW1886"/>
      <c r="SQX1886"/>
      <c r="SQY1886"/>
      <c r="SQZ1886"/>
      <c r="SRA1886"/>
      <c r="SRB1886"/>
      <c r="SRC1886"/>
      <c r="SRD1886"/>
      <c r="SRE1886"/>
      <c r="SRF1886"/>
      <c r="SRG1886"/>
      <c r="SRH1886"/>
      <c r="SRI1886"/>
      <c r="SRJ1886"/>
      <c r="SRK1886"/>
      <c r="SRL1886"/>
      <c r="SRM1886"/>
      <c r="SRN1886"/>
      <c r="SRO1886"/>
      <c r="SRP1886"/>
      <c r="SRQ1886"/>
      <c r="SRR1886"/>
      <c r="SRS1886"/>
      <c r="SRT1886"/>
      <c r="SRU1886"/>
      <c r="SRV1886"/>
      <c r="SRW1886"/>
      <c r="SRX1886"/>
      <c r="SRY1886"/>
      <c r="SRZ1886"/>
      <c r="SSA1886"/>
      <c r="SSB1886"/>
      <c r="SSC1886"/>
      <c r="SSD1886"/>
      <c r="SSE1886"/>
      <c r="SSF1886"/>
      <c r="SSG1886"/>
      <c r="SSH1886"/>
      <c r="SSI1886"/>
      <c r="SSJ1886"/>
      <c r="SSK1886"/>
      <c r="SSL1886"/>
      <c r="SSM1886"/>
      <c r="SSN1886"/>
      <c r="SSO1886"/>
      <c r="SSP1886"/>
      <c r="SSQ1886"/>
      <c r="SSR1886"/>
      <c r="SSS1886"/>
      <c r="SST1886"/>
      <c r="SSU1886"/>
      <c r="SSV1886"/>
      <c r="SSW1886"/>
      <c r="SSX1886"/>
      <c r="SSY1886"/>
      <c r="SSZ1886"/>
      <c r="STA1886"/>
      <c r="STB1886"/>
      <c r="STC1886"/>
      <c r="STD1886"/>
      <c r="STE1886"/>
      <c r="STF1886"/>
      <c r="STG1886"/>
      <c r="STH1886"/>
      <c r="STI1886"/>
      <c r="STJ1886"/>
      <c r="STK1886"/>
      <c r="STL1886"/>
      <c r="STM1886"/>
      <c r="STN1886"/>
      <c r="STO1886"/>
      <c r="STP1886"/>
      <c r="STQ1886"/>
      <c r="STR1886"/>
      <c r="STS1886"/>
      <c r="STT1886"/>
      <c r="STU1886"/>
      <c r="STV1886"/>
      <c r="STW1886"/>
      <c r="STX1886"/>
      <c r="STY1886"/>
      <c r="STZ1886"/>
      <c r="SUA1886"/>
      <c r="SUB1886"/>
      <c r="SUC1886"/>
      <c r="SUD1886"/>
      <c r="SUE1886"/>
      <c r="SUF1886"/>
      <c r="SUG1886"/>
      <c r="SUH1886"/>
      <c r="SUI1886"/>
      <c r="SUJ1886"/>
      <c r="SUK1886"/>
      <c r="SUL1886"/>
      <c r="SUM1886"/>
      <c r="SUN1886"/>
      <c r="SUO1886"/>
      <c r="SUP1886"/>
      <c r="SUQ1886"/>
      <c r="SUR1886"/>
      <c r="SUS1886"/>
      <c r="SUT1886"/>
      <c r="SUU1886"/>
      <c r="SUV1886"/>
      <c r="SUW1886"/>
      <c r="SUX1886"/>
      <c r="SUY1886"/>
      <c r="SUZ1886"/>
      <c r="SVA1886"/>
      <c r="SVB1886"/>
      <c r="SVC1886"/>
      <c r="SVD1886"/>
      <c r="SVE1886"/>
      <c r="SVF1886"/>
      <c r="SVG1886"/>
      <c r="SVH1886"/>
      <c r="SVI1886"/>
      <c r="SVJ1886"/>
      <c r="SVK1886"/>
      <c r="SVL1886"/>
      <c r="SVM1886"/>
      <c r="SVN1886"/>
      <c r="SVO1886"/>
      <c r="SVP1886"/>
      <c r="SVQ1886"/>
      <c r="SVR1886"/>
      <c r="SVS1886"/>
      <c r="SVT1886"/>
      <c r="SVU1886"/>
      <c r="SVV1886"/>
      <c r="SVW1886"/>
      <c r="SVX1886"/>
      <c r="SVY1886"/>
      <c r="SVZ1886"/>
      <c r="SWA1886"/>
      <c r="SWB1886"/>
      <c r="SWC1886"/>
      <c r="SWD1886"/>
      <c r="SWE1886"/>
      <c r="SWF1886"/>
      <c r="SWG1886"/>
      <c r="SWH1886"/>
      <c r="SWI1886"/>
      <c r="SWJ1886"/>
      <c r="SWK1886"/>
      <c r="SWL1886"/>
      <c r="SWM1886"/>
      <c r="SWN1886"/>
      <c r="SWO1886"/>
      <c r="SWP1886"/>
      <c r="SWQ1886"/>
      <c r="SWR1886"/>
      <c r="SWS1886"/>
      <c r="SWT1886"/>
      <c r="SWU1886"/>
      <c r="SWV1886"/>
      <c r="SWW1886"/>
      <c r="SWX1886"/>
      <c r="SWY1886"/>
      <c r="SWZ1886"/>
      <c r="SXA1886"/>
      <c r="SXB1886"/>
      <c r="SXC1886"/>
      <c r="SXD1886"/>
      <c r="SXE1886"/>
      <c r="SXF1886"/>
      <c r="SXG1886"/>
      <c r="SXH1886"/>
      <c r="SXI1886"/>
      <c r="SXJ1886"/>
      <c r="SXK1886"/>
      <c r="SXL1886"/>
      <c r="SXM1886"/>
      <c r="SXN1886"/>
      <c r="SXO1886"/>
      <c r="SXP1886"/>
      <c r="SXQ1886"/>
      <c r="SXR1886"/>
      <c r="SXS1886"/>
      <c r="SXT1886"/>
      <c r="SXU1886"/>
      <c r="SXV1886"/>
      <c r="SXW1886"/>
      <c r="SXX1886"/>
      <c r="SXY1886"/>
      <c r="SXZ1886"/>
      <c r="SYA1886"/>
      <c r="SYB1886"/>
      <c r="SYC1886"/>
      <c r="SYD1886"/>
      <c r="SYE1886"/>
      <c r="SYF1886"/>
      <c r="SYG1886"/>
      <c r="SYH1886"/>
      <c r="SYI1886"/>
      <c r="SYJ1886"/>
      <c r="SYK1886"/>
      <c r="SYL1886"/>
      <c r="SYM1886"/>
      <c r="SYN1886"/>
      <c r="SYO1886"/>
      <c r="SYP1886"/>
      <c r="SYQ1886"/>
      <c r="SYR1886"/>
      <c r="SYS1886"/>
      <c r="SYT1886"/>
      <c r="SYU1886"/>
      <c r="SYV1886"/>
      <c r="SYW1886"/>
      <c r="SYX1886"/>
      <c r="SYY1886"/>
      <c r="SYZ1886"/>
      <c r="SZA1886"/>
      <c r="SZB1886"/>
      <c r="SZC1886"/>
      <c r="SZD1886"/>
      <c r="SZE1886"/>
      <c r="SZF1886"/>
      <c r="SZG1886"/>
      <c r="SZH1886"/>
      <c r="SZI1886"/>
      <c r="SZJ1886"/>
      <c r="SZK1886"/>
      <c r="SZL1886"/>
      <c r="SZM1886"/>
      <c r="SZN1886"/>
      <c r="SZO1886"/>
      <c r="SZP1886"/>
      <c r="SZQ1886"/>
      <c r="SZR1886"/>
      <c r="SZS1886"/>
      <c r="SZT1886"/>
      <c r="SZU1886"/>
      <c r="SZV1886"/>
      <c r="SZW1886"/>
      <c r="SZX1886"/>
      <c r="SZY1886"/>
      <c r="SZZ1886"/>
      <c r="TAA1886"/>
      <c r="TAB1886"/>
      <c r="TAC1886"/>
      <c r="TAD1886"/>
      <c r="TAE1886"/>
      <c r="TAF1886"/>
      <c r="TAG1886"/>
      <c r="TAH1886"/>
      <c r="TAI1886"/>
      <c r="TAJ1886"/>
      <c r="TAK1886"/>
      <c r="TAL1886"/>
      <c r="TAM1886"/>
      <c r="TAN1886"/>
      <c r="TAO1886"/>
      <c r="TAP1886"/>
      <c r="TAQ1886"/>
      <c r="TAR1886"/>
      <c r="TAS1886"/>
      <c r="TAT1886"/>
      <c r="TAU1886"/>
      <c r="TAV1886"/>
      <c r="TAW1886"/>
      <c r="TAX1886"/>
      <c r="TAY1886"/>
      <c r="TAZ1886"/>
      <c r="TBA1886"/>
      <c r="TBB1886"/>
      <c r="TBC1886"/>
      <c r="TBD1886"/>
      <c r="TBE1886"/>
      <c r="TBF1886"/>
      <c r="TBG1886"/>
      <c r="TBH1886"/>
      <c r="TBI1886"/>
      <c r="TBJ1886"/>
      <c r="TBK1886"/>
      <c r="TBL1886"/>
      <c r="TBM1886"/>
      <c r="TBN1886"/>
      <c r="TBO1886"/>
      <c r="TBP1886"/>
      <c r="TBQ1886"/>
      <c r="TBR1886"/>
      <c r="TBS1886"/>
      <c r="TBT1886"/>
      <c r="TBU1886"/>
      <c r="TBV1886"/>
      <c r="TBW1886"/>
      <c r="TBX1886"/>
      <c r="TBY1886"/>
      <c r="TBZ1886"/>
      <c r="TCA1886"/>
      <c r="TCB1886"/>
      <c r="TCC1886"/>
      <c r="TCD1886"/>
      <c r="TCE1886"/>
      <c r="TCF1886"/>
      <c r="TCG1886"/>
      <c r="TCH1886"/>
      <c r="TCI1886"/>
      <c r="TCJ1886"/>
      <c r="TCK1886"/>
      <c r="TCL1886"/>
      <c r="TCM1886"/>
      <c r="TCN1886"/>
      <c r="TCO1886"/>
      <c r="TCP1886"/>
      <c r="TCQ1886"/>
      <c r="TCR1886"/>
      <c r="TCS1886"/>
      <c r="TCT1886"/>
      <c r="TCU1886"/>
      <c r="TCV1886"/>
      <c r="TCW1886"/>
      <c r="TCX1886"/>
      <c r="TCY1886"/>
      <c r="TCZ1886"/>
      <c r="TDA1886"/>
      <c r="TDB1886"/>
      <c r="TDC1886"/>
      <c r="TDD1886"/>
      <c r="TDE1886"/>
      <c r="TDF1886"/>
      <c r="TDG1886"/>
      <c r="TDH1886"/>
      <c r="TDI1886"/>
      <c r="TDJ1886"/>
      <c r="TDK1886"/>
      <c r="TDL1886"/>
      <c r="TDM1886"/>
      <c r="TDN1886"/>
      <c r="TDO1886"/>
      <c r="TDP1886"/>
      <c r="TDQ1886"/>
      <c r="TDR1886"/>
      <c r="TDS1886"/>
      <c r="TDT1886"/>
      <c r="TDU1886"/>
      <c r="TDV1886"/>
      <c r="TDW1886"/>
      <c r="TDX1886"/>
      <c r="TDY1886"/>
      <c r="TDZ1886"/>
      <c r="TEA1886"/>
      <c r="TEB1886"/>
      <c r="TEC1886"/>
      <c r="TED1886"/>
      <c r="TEE1886"/>
      <c r="TEF1886"/>
      <c r="TEG1886"/>
      <c r="TEH1886"/>
      <c r="TEI1886"/>
      <c r="TEJ1886"/>
      <c r="TEK1886"/>
      <c r="TEL1886"/>
      <c r="TEM1886"/>
      <c r="TEN1886"/>
      <c r="TEO1886"/>
      <c r="TEP1886"/>
      <c r="TEQ1886"/>
      <c r="TER1886"/>
      <c r="TES1886"/>
      <c r="TET1886"/>
      <c r="TEU1886"/>
      <c r="TEV1886"/>
      <c r="TEW1886"/>
      <c r="TEX1886"/>
      <c r="TEY1886"/>
      <c r="TEZ1886"/>
      <c r="TFA1886"/>
      <c r="TFB1886"/>
      <c r="TFC1886"/>
      <c r="TFD1886"/>
      <c r="TFE1886"/>
      <c r="TFF1886"/>
      <c r="TFG1886"/>
      <c r="TFH1886"/>
      <c r="TFI1886"/>
      <c r="TFJ1886"/>
      <c r="TFK1886"/>
      <c r="TFL1886"/>
      <c r="TFM1886"/>
      <c r="TFN1886"/>
      <c r="TFO1886"/>
      <c r="TFP1886"/>
      <c r="TFQ1886"/>
      <c r="TFR1886"/>
      <c r="TFS1886"/>
      <c r="TFT1886"/>
      <c r="TFU1886"/>
      <c r="TFV1886"/>
      <c r="TFW1886"/>
      <c r="TFX1886"/>
      <c r="TFY1886"/>
      <c r="TFZ1886"/>
      <c r="TGA1886"/>
      <c r="TGB1886"/>
      <c r="TGC1886"/>
      <c r="TGD1886"/>
      <c r="TGE1886"/>
      <c r="TGF1886"/>
      <c r="TGG1886"/>
      <c r="TGH1886"/>
      <c r="TGI1886"/>
      <c r="TGJ1886"/>
      <c r="TGK1886"/>
      <c r="TGL1886"/>
      <c r="TGM1886"/>
      <c r="TGN1886"/>
      <c r="TGO1886"/>
      <c r="TGP1886"/>
      <c r="TGQ1886"/>
      <c r="TGR1886"/>
      <c r="TGS1886"/>
      <c r="TGT1886"/>
      <c r="TGU1886"/>
      <c r="TGV1886"/>
      <c r="TGW1886"/>
      <c r="TGX1886"/>
      <c r="TGY1886"/>
      <c r="TGZ1886"/>
      <c r="THA1886"/>
      <c r="THB1886"/>
      <c r="THC1886"/>
      <c r="THD1886"/>
      <c r="THE1886"/>
      <c r="THF1886"/>
      <c r="THG1886"/>
      <c r="THH1886"/>
      <c r="THI1886"/>
      <c r="THJ1886"/>
      <c r="THK1886"/>
      <c r="THL1886"/>
      <c r="THM1886"/>
      <c r="THN1886"/>
      <c r="THO1886"/>
      <c r="THP1886"/>
      <c r="THQ1886"/>
      <c r="THR1886"/>
      <c r="THS1886"/>
      <c r="THT1886"/>
      <c r="THU1886"/>
      <c r="THV1886"/>
      <c r="THW1886"/>
      <c r="THX1886"/>
      <c r="THY1886"/>
      <c r="THZ1886"/>
      <c r="TIA1886"/>
      <c r="TIB1886"/>
      <c r="TIC1886"/>
      <c r="TID1886"/>
      <c r="TIE1886"/>
      <c r="TIF1886"/>
      <c r="TIG1886"/>
      <c r="TIH1886"/>
      <c r="TII1886"/>
      <c r="TIJ1886"/>
      <c r="TIK1886"/>
      <c r="TIL1886"/>
      <c r="TIM1886"/>
      <c r="TIN1886"/>
      <c r="TIO1886"/>
      <c r="TIP1886"/>
      <c r="TIQ1886"/>
      <c r="TIR1886"/>
      <c r="TIS1886"/>
      <c r="TIT1886"/>
      <c r="TIU1886"/>
      <c r="TIV1886"/>
      <c r="TIW1886"/>
      <c r="TIX1886"/>
      <c r="TIY1886"/>
      <c r="TIZ1886"/>
      <c r="TJA1886"/>
      <c r="TJB1886"/>
      <c r="TJC1886"/>
      <c r="TJD1886"/>
      <c r="TJE1886"/>
      <c r="TJF1886"/>
      <c r="TJG1886"/>
      <c r="TJH1886"/>
      <c r="TJI1886"/>
      <c r="TJJ1886"/>
      <c r="TJK1886"/>
      <c r="TJL1886"/>
      <c r="TJM1886"/>
      <c r="TJN1886"/>
      <c r="TJO1886"/>
      <c r="TJP1886"/>
      <c r="TJQ1886"/>
      <c r="TJR1886"/>
      <c r="TJS1886"/>
      <c r="TJT1886"/>
      <c r="TJU1886"/>
      <c r="TJV1886"/>
      <c r="TJW1886"/>
      <c r="TJX1886"/>
      <c r="TJY1886"/>
      <c r="TJZ1886"/>
      <c r="TKA1886"/>
      <c r="TKB1886"/>
      <c r="TKC1886"/>
      <c r="TKD1886"/>
      <c r="TKE1886"/>
      <c r="TKF1886"/>
      <c r="TKG1886"/>
      <c r="TKH1886"/>
      <c r="TKI1886"/>
      <c r="TKJ1886"/>
      <c r="TKK1886"/>
      <c r="TKL1886"/>
      <c r="TKM1886"/>
      <c r="TKN1886"/>
      <c r="TKO1886"/>
      <c r="TKP1886"/>
      <c r="TKQ1886"/>
      <c r="TKR1886"/>
      <c r="TKS1886"/>
      <c r="TKT1886"/>
      <c r="TKU1886"/>
      <c r="TKV1886"/>
      <c r="TKW1886"/>
      <c r="TKX1886"/>
      <c r="TKY1886"/>
      <c r="TKZ1886"/>
      <c r="TLA1886"/>
      <c r="TLB1886"/>
      <c r="TLC1886"/>
      <c r="TLD1886"/>
      <c r="TLE1886"/>
      <c r="TLF1886"/>
      <c r="TLG1886"/>
      <c r="TLH1886"/>
      <c r="TLI1886"/>
      <c r="TLJ1886"/>
      <c r="TLK1886"/>
      <c r="TLL1886"/>
      <c r="TLM1886"/>
      <c r="TLN1886"/>
      <c r="TLO1886"/>
      <c r="TLP1886"/>
      <c r="TLQ1886"/>
      <c r="TLR1886"/>
      <c r="TLS1886"/>
      <c r="TLT1886"/>
      <c r="TLU1886"/>
      <c r="TLV1886"/>
      <c r="TLW1886"/>
      <c r="TLX1886"/>
      <c r="TLY1886"/>
      <c r="TLZ1886"/>
      <c r="TMA1886"/>
      <c r="TMB1886"/>
      <c r="TMC1886"/>
      <c r="TMD1886"/>
      <c r="TME1886"/>
      <c r="TMF1886"/>
      <c r="TMG1886"/>
      <c r="TMH1886"/>
      <c r="TMI1886"/>
      <c r="TMJ1886"/>
      <c r="TMK1886"/>
      <c r="TML1886"/>
      <c r="TMM1886"/>
      <c r="TMN1886"/>
      <c r="TMO1886"/>
      <c r="TMP1886"/>
      <c r="TMQ1886"/>
      <c r="TMR1886"/>
      <c r="TMS1886"/>
      <c r="TMT1886"/>
      <c r="TMU1886"/>
      <c r="TMV1886"/>
      <c r="TMW1886"/>
      <c r="TMX1886"/>
      <c r="TMY1886"/>
      <c r="TMZ1886"/>
      <c r="TNA1886"/>
      <c r="TNB1886"/>
      <c r="TNC1886"/>
      <c r="TND1886"/>
      <c r="TNE1886"/>
      <c r="TNF1886"/>
      <c r="TNG1886"/>
      <c r="TNH1886"/>
      <c r="TNI1886"/>
      <c r="TNJ1886"/>
      <c r="TNK1886"/>
      <c r="TNL1886"/>
      <c r="TNM1886"/>
      <c r="TNN1886"/>
      <c r="TNO1886"/>
      <c r="TNP1886"/>
      <c r="TNQ1886"/>
      <c r="TNR1886"/>
      <c r="TNS1886"/>
      <c r="TNT1886"/>
      <c r="TNU1886"/>
      <c r="TNV1886"/>
      <c r="TNW1886"/>
      <c r="TNX1886"/>
      <c r="TNY1886"/>
      <c r="TNZ1886"/>
      <c r="TOA1886"/>
      <c r="TOB1886"/>
      <c r="TOC1886"/>
      <c r="TOD1886"/>
      <c r="TOE1886"/>
      <c r="TOF1886"/>
      <c r="TOG1886"/>
      <c r="TOH1886"/>
      <c r="TOI1886"/>
      <c r="TOJ1886"/>
      <c r="TOK1886"/>
      <c r="TOL1886"/>
      <c r="TOM1886"/>
      <c r="TON1886"/>
      <c r="TOO1886"/>
      <c r="TOP1886"/>
      <c r="TOQ1886"/>
      <c r="TOR1886"/>
      <c r="TOS1886"/>
      <c r="TOT1886"/>
      <c r="TOU1886"/>
      <c r="TOV1886"/>
      <c r="TOW1886"/>
      <c r="TOX1886"/>
      <c r="TOY1886"/>
      <c r="TOZ1886"/>
      <c r="TPA1886"/>
      <c r="TPB1886"/>
      <c r="TPC1886"/>
      <c r="TPD1886"/>
      <c r="TPE1886"/>
      <c r="TPF1886"/>
      <c r="TPG1886"/>
      <c r="TPH1886"/>
      <c r="TPI1886"/>
      <c r="TPJ1886"/>
      <c r="TPK1886"/>
      <c r="TPL1886"/>
      <c r="TPM1886"/>
      <c r="TPN1886"/>
      <c r="TPO1886"/>
      <c r="TPP1886"/>
      <c r="TPQ1886"/>
      <c r="TPR1886"/>
      <c r="TPS1886"/>
      <c r="TPT1886"/>
      <c r="TPU1886"/>
      <c r="TPV1886"/>
      <c r="TPW1886"/>
      <c r="TPX1886"/>
      <c r="TPY1886"/>
      <c r="TPZ1886"/>
      <c r="TQA1886"/>
      <c r="TQB1886"/>
      <c r="TQC1886"/>
      <c r="TQD1886"/>
      <c r="TQE1886"/>
      <c r="TQF1886"/>
      <c r="TQG1886"/>
      <c r="TQH1886"/>
      <c r="TQI1886"/>
      <c r="TQJ1886"/>
      <c r="TQK1886"/>
      <c r="TQL1886"/>
      <c r="TQM1886"/>
      <c r="TQN1886"/>
      <c r="TQO1886"/>
      <c r="TQP1886"/>
      <c r="TQQ1886"/>
      <c r="TQR1886"/>
      <c r="TQS1886"/>
      <c r="TQT1886"/>
      <c r="TQU1886"/>
      <c r="TQV1886"/>
      <c r="TQW1886"/>
      <c r="TQX1886"/>
      <c r="TQY1886"/>
      <c r="TQZ1886"/>
      <c r="TRA1886"/>
      <c r="TRB1886"/>
      <c r="TRC1886"/>
      <c r="TRD1886"/>
      <c r="TRE1886"/>
      <c r="TRF1886"/>
      <c r="TRG1886"/>
      <c r="TRH1886"/>
      <c r="TRI1886"/>
      <c r="TRJ1886"/>
      <c r="TRK1886"/>
      <c r="TRL1886"/>
      <c r="TRM1886"/>
      <c r="TRN1886"/>
      <c r="TRO1886"/>
      <c r="TRP1886"/>
      <c r="TRQ1886"/>
      <c r="TRR1886"/>
      <c r="TRS1886"/>
      <c r="TRT1886"/>
      <c r="TRU1886"/>
      <c r="TRV1886"/>
      <c r="TRW1886"/>
      <c r="TRX1886"/>
      <c r="TRY1886"/>
      <c r="TRZ1886"/>
      <c r="TSA1886"/>
      <c r="TSB1886"/>
      <c r="TSC1886"/>
      <c r="TSD1886"/>
      <c r="TSE1886"/>
      <c r="TSF1886"/>
      <c r="TSG1886"/>
      <c r="TSH1886"/>
      <c r="TSI1886"/>
      <c r="TSJ1886"/>
      <c r="TSK1886"/>
      <c r="TSL1886"/>
      <c r="TSM1886"/>
      <c r="TSN1886"/>
      <c r="TSO1886"/>
      <c r="TSP1886"/>
      <c r="TSQ1886"/>
      <c r="TSR1886"/>
      <c r="TSS1886"/>
      <c r="TST1886"/>
      <c r="TSU1886"/>
      <c r="TSV1886"/>
      <c r="TSW1886"/>
      <c r="TSX1886"/>
      <c r="TSY1886"/>
      <c r="TSZ1886"/>
      <c r="TTA1886"/>
      <c r="TTB1886"/>
      <c r="TTC1886"/>
      <c r="TTD1886"/>
      <c r="TTE1886"/>
      <c r="TTF1886"/>
      <c r="TTG1886"/>
      <c r="TTH1886"/>
      <c r="TTI1886"/>
      <c r="TTJ1886"/>
      <c r="TTK1886"/>
      <c r="TTL1886"/>
      <c r="TTM1886"/>
      <c r="TTN1886"/>
      <c r="TTO1886"/>
      <c r="TTP1886"/>
      <c r="TTQ1886"/>
      <c r="TTR1886"/>
      <c r="TTS1886"/>
      <c r="TTT1886"/>
      <c r="TTU1886"/>
      <c r="TTV1886"/>
      <c r="TTW1886"/>
      <c r="TTX1886"/>
      <c r="TTY1886"/>
      <c r="TTZ1886"/>
      <c r="TUA1886"/>
      <c r="TUB1886"/>
      <c r="TUC1886"/>
      <c r="TUD1886"/>
      <c r="TUE1886"/>
      <c r="TUF1886"/>
      <c r="TUG1886"/>
      <c r="TUH1886"/>
      <c r="TUI1886"/>
      <c r="TUJ1886"/>
      <c r="TUK1886"/>
      <c r="TUL1886"/>
      <c r="TUM1886"/>
      <c r="TUN1886"/>
      <c r="TUO1886"/>
      <c r="TUP1886"/>
      <c r="TUQ1886"/>
      <c r="TUR1886"/>
      <c r="TUS1886"/>
      <c r="TUT1886"/>
      <c r="TUU1886"/>
      <c r="TUV1886"/>
      <c r="TUW1886"/>
      <c r="TUX1886"/>
      <c r="TUY1886"/>
      <c r="TUZ1886"/>
      <c r="TVA1886"/>
      <c r="TVB1886"/>
      <c r="TVC1886"/>
      <c r="TVD1886"/>
      <c r="TVE1886"/>
      <c r="TVF1886"/>
      <c r="TVG1886"/>
      <c r="TVH1886"/>
      <c r="TVI1886"/>
      <c r="TVJ1886"/>
      <c r="TVK1886"/>
      <c r="TVL1886"/>
      <c r="TVM1886"/>
      <c r="TVN1886"/>
      <c r="TVO1886"/>
      <c r="TVP1886"/>
      <c r="TVQ1886"/>
      <c r="TVR1886"/>
      <c r="TVS1886"/>
      <c r="TVT1886"/>
      <c r="TVU1886"/>
      <c r="TVV1886"/>
      <c r="TVW1886"/>
      <c r="TVX1886"/>
      <c r="TVY1886"/>
      <c r="TVZ1886"/>
      <c r="TWA1886"/>
      <c r="TWB1886"/>
      <c r="TWC1886"/>
      <c r="TWD1886"/>
      <c r="TWE1886"/>
      <c r="TWF1886"/>
      <c r="TWG1886"/>
      <c r="TWH1886"/>
      <c r="TWI1886"/>
      <c r="TWJ1886"/>
      <c r="TWK1886"/>
      <c r="TWL1886"/>
      <c r="TWM1886"/>
      <c r="TWN1886"/>
      <c r="TWO1886"/>
      <c r="TWP1886"/>
      <c r="TWQ1886"/>
      <c r="TWR1886"/>
      <c r="TWS1886"/>
      <c r="TWT1886"/>
      <c r="TWU1886"/>
      <c r="TWV1886"/>
      <c r="TWW1886"/>
      <c r="TWX1886"/>
      <c r="TWY1886"/>
      <c r="TWZ1886"/>
      <c r="TXA1886"/>
      <c r="TXB1886"/>
      <c r="TXC1886"/>
      <c r="TXD1886"/>
      <c r="TXE1886"/>
      <c r="TXF1886"/>
      <c r="TXG1886"/>
      <c r="TXH1886"/>
      <c r="TXI1886"/>
      <c r="TXJ1886"/>
      <c r="TXK1886"/>
      <c r="TXL1886"/>
      <c r="TXM1886"/>
      <c r="TXN1886"/>
      <c r="TXO1886"/>
      <c r="TXP1886"/>
      <c r="TXQ1886"/>
      <c r="TXR1886"/>
      <c r="TXS1886"/>
      <c r="TXT1886"/>
      <c r="TXU1886"/>
      <c r="TXV1886"/>
      <c r="TXW1886"/>
      <c r="TXX1886"/>
      <c r="TXY1886"/>
      <c r="TXZ1886"/>
      <c r="TYA1886"/>
      <c r="TYB1886"/>
      <c r="TYC1886"/>
      <c r="TYD1886"/>
      <c r="TYE1886"/>
      <c r="TYF1886"/>
      <c r="TYG1886"/>
      <c r="TYH1886"/>
      <c r="TYI1886"/>
      <c r="TYJ1886"/>
      <c r="TYK1886"/>
      <c r="TYL1886"/>
      <c r="TYM1886"/>
      <c r="TYN1886"/>
      <c r="TYO1886"/>
      <c r="TYP1886"/>
      <c r="TYQ1886"/>
      <c r="TYR1886"/>
      <c r="TYS1886"/>
      <c r="TYT1886"/>
      <c r="TYU1886"/>
      <c r="TYV1886"/>
      <c r="TYW1886"/>
      <c r="TYX1886"/>
      <c r="TYY1886"/>
      <c r="TYZ1886"/>
      <c r="TZA1886"/>
      <c r="TZB1886"/>
      <c r="TZC1886"/>
      <c r="TZD1886"/>
      <c r="TZE1886"/>
      <c r="TZF1886"/>
      <c r="TZG1886"/>
      <c r="TZH1886"/>
      <c r="TZI1886"/>
      <c r="TZJ1886"/>
      <c r="TZK1886"/>
      <c r="TZL1886"/>
      <c r="TZM1886"/>
      <c r="TZN1886"/>
      <c r="TZO1886"/>
      <c r="TZP1886"/>
      <c r="TZQ1886"/>
      <c r="TZR1886"/>
      <c r="TZS1886"/>
      <c r="TZT1886"/>
      <c r="TZU1886"/>
      <c r="TZV1886"/>
      <c r="TZW1886"/>
      <c r="TZX1886"/>
      <c r="TZY1886"/>
      <c r="TZZ1886"/>
      <c r="UAA1886"/>
      <c r="UAB1886"/>
      <c r="UAC1886"/>
      <c r="UAD1886"/>
      <c r="UAE1886"/>
      <c r="UAF1886"/>
      <c r="UAG1886"/>
      <c r="UAH1886"/>
      <c r="UAI1886"/>
      <c r="UAJ1886"/>
      <c r="UAK1886"/>
      <c r="UAL1886"/>
      <c r="UAM1886"/>
      <c r="UAN1886"/>
      <c r="UAO1886"/>
      <c r="UAP1886"/>
      <c r="UAQ1886"/>
      <c r="UAR1886"/>
      <c r="UAS1886"/>
      <c r="UAT1886"/>
      <c r="UAU1886"/>
      <c r="UAV1886"/>
      <c r="UAW1886"/>
      <c r="UAX1886"/>
      <c r="UAY1886"/>
      <c r="UAZ1886"/>
      <c r="UBA1886"/>
      <c r="UBB1886"/>
      <c r="UBC1886"/>
      <c r="UBD1886"/>
      <c r="UBE1886"/>
      <c r="UBF1886"/>
      <c r="UBG1886"/>
      <c r="UBH1886"/>
      <c r="UBI1886"/>
      <c r="UBJ1886"/>
      <c r="UBK1886"/>
      <c r="UBL1886"/>
      <c r="UBM1886"/>
      <c r="UBN1886"/>
      <c r="UBO1886"/>
      <c r="UBP1886"/>
      <c r="UBQ1886"/>
      <c r="UBR1886"/>
      <c r="UBS1886"/>
      <c r="UBT1886"/>
      <c r="UBU1886"/>
      <c r="UBV1886"/>
      <c r="UBW1886"/>
      <c r="UBX1886"/>
      <c r="UBY1886"/>
      <c r="UBZ1886"/>
      <c r="UCA1886"/>
      <c r="UCB1886"/>
      <c r="UCC1886"/>
      <c r="UCD1886"/>
      <c r="UCE1886"/>
      <c r="UCF1886"/>
      <c r="UCG1886"/>
      <c r="UCH1886"/>
      <c r="UCI1886"/>
      <c r="UCJ1886"/>
      <c r="UCK1886"/>
      <c r="UCL1886"/>
      <c r="UCM1886"/>
      <c r="UCN1886"/>
      <c r="UCO1886"/>
      <c r="UCP1886"/>
      <c r="UCQ1886"/>
      <c r="UCR1886"/>
      <c r="UCS1886"/>
      <c r="UCT1886"/>
      <c r="UCU1886"/>
      <c r="UCV1886"/>
      <c r="UCW1886"/>
      <c r="UCX1886"/>
      <c r="UCY1886"/>
      <c r="UCZ1886"/>
      <c r="UDA1886"/>
      <c r="UDB1886"/>
      <c r="UDC1886"/>
      <c r="UDD1886"/>
      <c r="UDE1886"/>
      <c r="UDF1886"/>
      <c r="UDG1886"/>
      <c r="UDH1886"/>
      <c r="UDI1886"/>
      <c r="UDJ1886"/>
      <c r="UDK1886"/>
      <c r="UDL1886"/>
      <c r="UDM1886"/>
      <c r="UDN1886"/>
      <c r="UDO1886"/>
      <c r="UDP1886"/>
      <c r="UDQ1886"/>
      <c r="UDR1886"/>
      <c r="UDS1886"/>
      <c r="UDT1886"/>
      <c r="UDU1886"/>
      <c r="UDV1886"/>
      <c r="UDW1886"/>
      <c r="UDX1886"/>
      <c r="UDY1886"/>
      <c r="UDZ1886"/>
      <c r="UEA1886"/>
      <c r="UEB1886"/>
      <c r="UEC1886"/>
      <c r="UED1886"/>
      <c r="UEE1886"/>
      <c r="UEF1886"/>
      <c r="UEG1886"/>
      <c r="UEH1886"/>
      <c r="UEI1886"/>
      <c r="UEJ1886"/>
      <c r="UEK1886"/>
      <c r="UEL1886"/>
      <c r="UEM1886"/>
      <c r="UEN1886"/>
      <c r="UEO1886"/>
      <c r="UEP1886"/>
      <c r="UEQ1886"/>
      <c r="UER1886"/>
      <c r="UES1886"/>
      <c r="UET1886"/>
      <c r="UEU1886"/>
      <c r="UEV1886"/>
      <c r="UEW1886"/>
      <c r="UEX1886"/>
      <c r="UEY1886"/>
      <c r="UEZ1886"/>
      <c r="UFA1886"/>
      <c r="UFB1886"/>
      <c r="UFC1886"/>
      <c r="UFD1886"/>
      <c r="UFE1886"/>
      <c r="UFF1886"/>
      <c r="UFG1886"/>
      <c r="UFH1886"/>
      <c r="UFI1886"/>
      <c r="UFJ1886"/>
      <c r="UFK1886"/>
      <c r="UFL1886"/>
      <c r="UFM1886"/>
      <c r="UFN1886"/>
      <c r="UFO1886"/>
      <c r="UFP1886"/>
      <c r="UFQ1886"/>
      <c r="UFR1886"/>
      <c r="UFS1886"/>
      <c r="UFT1886"/>
      <c r="UFU1886"/>
      <c r="UFV1886"/>
      <c r="UFW1886"/>
      <c r="UFX1886"/>
      <c r="UFY1886"/>
      <c r="UFZ1886"/>
      <c r="UGA1886"/>
      <c r="UGB1886"/>
      <c r="UGC1886"/>
      <c r="UGD1886"/>
      <c r="UGE1886"/>
      <c r="UGF1886"/>
      <c r="UGG1886"/>
      <c r="UGH1886"/>
      <c r="UGI1886"/>
      <c r="UGJ1886"/>
      <c r="UGK1886"/>
      <c r="UGL1886"/>
      <c r="UGM1886"/>
      <c r="UGN1886"/>
      <c r="UGO1886"/>
      <c r="UGP1886"/>
      <c r="UGQ1886"/>
      <c r="UGR1886"/>
      <c r="UGS1886"/>
      <c r="UGT1886"/>
      <c r="UGU1886"/>
      <c r="UGV1886"/>
      <c r="UGW1886"/>
      <c r="UGX1886"/>
      <c r="UGY1886"/>
      <c r="UGZ1886"/>
      <c r="UHA1886"/>
      <c r="UHB1886"/>
      <c r="UHC1886"/>
      <c r="UHD1886"/>
      <c r="UHE1886"/>
      <c r="UHF1886"/>
      <c r="UHG1886"/>
      <c r="UHH1886"/>
      <c r="UHI1886"/>
      <c r="UHJ1886"/>
      <c r="UHK1886"/>
      <c r="UHL1886"/>
      <c r="UHM1886"/>
      <c r="UHN1886"/>
      <c r="UHO1886"/>
      <c r="UHP1886"/>
      <c r="UHQ1886"/>
      <c r="UHR1886"/>
      <c r="UHS1886"/>
      <c r="UHT1886"/>
      <c r="UHU1886"/>
      <c r="UHV1886"/>
      <c r="UHW1886"/>
      <c r="UHX1886"/>
      <c r="UHY1886"/>
      <c r="UHZ1886"/>
      <c r="UIA1886"/>
      <c r="UIB1886"/>
      <c r="UIC1886"/>
      <c r="UID1886"/>
      <c r="UIE1886"/>
      <c r="UIF1886"/>
      <c r="UIG1886"/>
      <c r="UIH1886"/>
      <c r="UII1886"/>
      <c r="UIJ1886"/>
      <c r="UIK1886"/>
      <c r="UIL1886"/>
      <c r="UIM1886"/>
      <c r="UIN1886"/>
      <c r="UIO1886"/>
      <c r="UIP1886"/>
      <c r="UIQ1886"/>
      <c r="UIR1886"/>
      <c r="UIS1886"/>
      <c r="UIT1886"/>
      <c r="UIU1886"/>
      <c r="UIV1886"/>
      <c r="UIW1886"/>
      <c r="UIX1886"/>
      <c r="UIY1886"/>
      <c r="UIZ1886"/>
      <c r="UJA1886"/>
      <c r="UJB1886"/>
      <c r="UJC1886"/>
      <c r="UJD1886"/>
      <c r="UJE1886"/>
      <c r="UJF1886"/>
      <c r="UJG1886"/>
      <c r="UJH1886"/>
      <c r="UJI1886"/>
      <c r="UJJ1886"/>
      <c r="UJK1886"/>
      <c r="UJL1886"/>
      <c r="UJM1886"/>
      <c r="UJN1886"/>
      <c r="UJO1886"/>
      <c r="UJP1886"/>
      <c r="UJQ1886"/>
      <c r="UJR1886"/>
      <c r="UJS1886"/>
      <c r="UJT1886"/>
      <c r="UJU1886"/>
      <c r="UJV1886"/>
      <c r="UJW1886"/>
      <c r="UJX1886"/>
      <c r="UJY1886"/>
      <c r="UJZ1886"/>
      <c r="UKA1886"/>
      <c r="UKB1886"/>
      <c r="UKC1886"/>
      <c r="UKD1886"/>
      <c r="UKE1886"/>
      <c r="UKF1886"/>
      <c r="UKG1886"/>
      <c r="UKH1886"/>
      <c r="UKI1886"/>
      <c r="UKJ1886"/>
      <c r="UKK1886"/>
      <c r="UKL1886"/>
      <c r="UKM1886"/>
      <c r="UKN1886"/>
      <c r="UKO1886"/>
      <c r="UKP1886"/>
      <c r="UKQ1886"/>
      <c r="UKR1886"/>
      <c r="UKS1886"/>
      <c r="UKT1886"/>
      <c r="UKU1886"/>
      <c r="UKV1886"/>
      <c r="UKW1886"/>
      <c r="UKX1886"/>
      <c r="UKY1886"/>
      <c r="UKZ1886"/>
      <c r="ULA1886"/>
      <c r="ULB1886"/>
      <c r="ULC1886"/>
      <c r="ULD1886"/>
      <c r="ULE1886"/>
      <c r="ULF1886"/>
      <c r="ULG1886"/>
      <c r="ULH1886"/>
      <c r="ULI1886"/>
      <c r="ULJ1886"/>
      <c r="ULK1886"/>
      <c r="ULL1886"/>
      <c r="ULM1886"/>
      <c r="ULN1886"/>
      <c r="ULO1886"/>
      <c r="ULP1886"/>
      <c r="ULQ1886"/>
      <c r="ULR1886"/>
      <c r="ULS1886"/>
      <c r="ULT1886"/>
      <c r="ULU1886"/>
      <c r="ULV1886"/>
      <c r="ULW1886"/>
      <c r="ULX1886"/>
      <c r="ULY1886"/>
      <c r="ULZ1886"/>
      <c r="UMA1886"/>
      <c r="UMB1886"/>
      <c r="UMC1886"/>
      <c r="UMD1886"/>
      <c r="UME1886"/>
      <c r="UMF1886"/>
      <c r="UMG1886"/>
      <c r="UMH1886"/>
      <c r="UMI1886"/>
      <c r="UMJ1886"/>
      <c r="UMK1886"/>
      <c r="UML1886"/>
      <c r="UMM1886"/>
      <c r="UMN1886"/>
      <c r="UMO1886"/>
      <c r="UMP1886"/>
      <c r="UMQ1886"/>
      <c r="UMR1886"/>
      <c r="UMS1886"/>
      <c r="UMT1886"/>
      <c r="UMU1886"/>
      <c r="UMV1886"/>
      <c r="UMW1886"/>
      <c r="UMX1886"/>
      <c r="UMY1886"/>
      <c r="UMZ1886"/>
      <c r="UNA1886"/>
      <c r="UNB1886"/>
      <c r="UNC1886"/>
      <c r="UND1886"/>
      <c r="UNE1886"/>
      <c r="UNF1886"/>
      <c r="UNG1886"/>
      <c r="UNH1886"/>
      <c r="UNI1886"/>
      <c r="UNJ1886"/>
      <c r="UNK1886"/>
      <c r="UNL1886"/>
      <c r="UNM1886"/>
      <c r="UNN1886"/>
      <c r="UNO1886"/>
      <c r="UNP1886"/>
      <c r="UNQ1886"/>
      <c r="UNR1886"/>
      <c r="UNS1886"/>
      <c r="UNT1886"/>
      <c r="UNU1886"/>
      <c r="UNV1886"/>
      <c r="UNW1886"/>
      <c r="UNX1886"/>
      <c r="UNY1886"/>
      <c r="UNZ1886"/>
      <c r="UOA1886"/>
      <c r="UOB1886"/>
      <c r="UOC1886"/>
      <c r="UOD1886"/>
      <c r="UOE1886"/>
      <c r="UOF1886"/>
      <c r="UOG1886"/>
      <c r="UOH1886"/>
      <c r="UOI1886"/>
      <c r="UOJ1886"/>
      <c r="UOK1886"/>
      <c r="UOL1886"/>
      <c r="UOM1886"/>
      <c r="UON1886"/>
      <c r="UOO1886"/>
      <c r="UOP1886"/>
      <c r="UOQ1886"/>
      <c r="UOR1886"/>
      <c r="UOS1886"/>
      <c r="UOT1886"/>
      <c r="UOU1886"/>
      <c r="UOV1886"/>
      <c r="UOW1886"/>
      <c r="UOX1886"/>
      <c r="UOY1886"/>
      <c r="UOZ1886"/>
      <c r="UPA1886"/>
      <c r="UPB1886"/>
      <c r="UPC1886"/>
      <c r="UPD1886"/>
      <c r="UPE1886"/>
      <c r="UPF1886"/>
      <c r="UPG1886"/>
      <c r="UPH1886"/>
      <c r="UPI1886"/>
      <c r="UPJ1886"/>
      <c r="UPK1886"/>
      <c r="UPL1886"/>
      <c r="UPM1886"/>
      <c r="UPN1886"/>
      <c r="UPO1886"/>
      <c r="UPP1886"/>
      <c r="UPQ1886"/>
      <c r="UPR1886"/>
      <c r="UPS1886"/>
      <c r="UPT1886"/>
      <c r="UPU1886"/>
      <c r="UPV1886"/>
      <c r="UPW1886"/>
      <c r="UPX1886"/>
      <c r="UPY1886"/>
      <c r="UPZ1886"/>
      <c r="UQA1886"/>
      <c r="UQB1886"/>
      <c r="UQC1886"/>
      <c r="UQD1886"/>
      <c r="UQE1886"/>
      <c r="UQF1886"/>
      <c r="UQG1886"/>
      <c r="UQH1886"/>
      <c r="UQI1886"/>
      <c r="UQJ1886"/>
      <c r="UQK1886"/>
      <c r="UQL1886"/>
      <c r="UQM1886"/>
      <c r="UQN1886"/>
      <c r="UQO1886"/>
      <c r="UQP1886"/>
      <c r="UQQ1886"/>
      <c r="UQR1886"/>
      <c r="UQS1886"/>
      <c r="UQT1886"/>
      <c r="UQU1886"/>
      <c r="UQV1886"/>
      <c r="UQW1886"/>
      <c r="UQX1886"/>
      <c r="UQY1886"/>
      <c r="UQZ1886"/>
      <c r="URA1886"/>
      <c r="URB1886"/>
      <c r="URC1886"/>
      <c r="URD1886"/>
      <c r="URE1886"/>
      <c r="URF1886"/>
      <c r="URG1886"/>
      <c r="URH1886"/>
      <c r="URI1886"/>
      <c r="URJ1886"/>
      <c r="URK1886"/>
      <c r="URL1886"/>
      <c r="URM1886"/>
      <c r="URN1886"/>
      <c r="URO1886"/>
      <c r="URP1886"/>
      <c r="URQ1886"/>
      <c r="URR1886"/>
      <c r="URS1886"/>
      <c r="URT1886"/>
      <c r="URU1886"/>
      <c r="URV1886"/>
      <c r="URW1886"/>
      <c r="URX1886"/>
      <c r="URY1886"/>
      <c r="URZ1886"/>
      <c r="USA1886"/>
      <c r="USB1886"/>
      <c r="USC1886"/>
      <c r="USD1886"/>
      <c r="USE1886"/>
      <c r="USF1886"/>
      <c r="USG1886"/>
      <c r="USH1886"/>
      <c r="USI1886"/>
      <c r="USJ1886"/>
      <c r="USK1886"/>
      <c r="USL1886"/>
      <c r="USM1886"/>
      <c r="USN1886"/>
      <c r="USO1886"/>
      <c r="USP1886"/>
      <c r="USQ1886"/>
      <c r="USR1886"/>
      <c r="USS1886"/>
      <c r="UST1886"/>
      <c r="USU1886"/>
      <c r="USV1886"/>
      <c r="USW1886"/>
      <c r="USX1886"/>
      <c r="USY1886"/>
      <c r="USZ1886"/>
      <c r="UTA1886"/>
      <c r="UTB1886"/>
      <c r="UTC1886"/>
      <c r="UTD1886"/>
      <c r="UTE1886"/>
      <c r="UTF1886"/>
      <c r="UTG1886"/>
      <c r="UTH1886"/>
      <c r="UTI1886"/>
      <c r="UTJ1886"/>
      <c r="UTK1886"/>
      <c r="UTL1886"/>
      <c r="UTM1886"/>
      <c r="UTN1886"/>
      <c r="UTO1886"/>
      <c r="UTP1886"/>
      <c r="UTQ1886"/>
      <c r="UTR1886"/>
      <c r="UTS1886"/>
      <c r="UTT1886"/>
      <c r="UTU1886"/>
      <c r="UTV1886"/>
      <c r="UTW1886"/>
      <c r="UTX1886"/>
      <c r="UTY1886"/>
      <c r="UTZ1886"/>
      <c r="UUA1886"/>
      <c r="UUB1886"/>
      <c r="UUC1886"/>
      <c r="UUD1886"/>
      <c r="UUE1886"/>
      <c r="UUF1886"/>
      <c r="UUG1886"/>
      <c r="UUH1886"/>
      <c r="UUI1886"/>
      <c r="UUJ1886"/>
      <c r="UUK1886"/>
      <c r="UUL1886"/>
      <c r="UUM1886"/>
      <c r="UUN1886"/>
      <c r="UUO1886"/>
      <c r="UUP1886"/>
      <c r="UUQ1886"/>
      <c r="UUR1886"/>
      <c r="UUS1886"/>
      <c r="UUT1886"/>
      <c r="UUU1886"/>
      <c r="UUV1886"/>
      <c r="UUW1886"/>
      <c r="UUX1886"/>
      <c r="UUY1886"/>
      <c r="UUZ1886"/>
      <c r="UVA1886"/>
      <c r="UVB1886"/>
      <c r="UVC1886"/>
      <c r="UVD1886"/>
      <c r="UVE1886"/>
      <c r="UVF1886"/>
      <c r="UVG1886"/>
      <c r="UVH1886"/>
      <c r="UVI1886"/>
      <c r="UVJ1886"/>
      <c r="UVK1886"/>
      <c r="UVL1886"/>
      <c r="UVM1886"/>
      <c r="UVN1886"/>
      <c r="UVO1886"/>
      <c r="UVP1886"/>
      <c r="UVQ1886"/>
      <c r="UVR1886"/>
      <c r="UVS1886"/>
      <c r="UVT1886"/>
      <c r="UVU1886"/>
      <c r="UVV1886"/>
      <c r="UVW1886"/>
      <c r="UVX1886"/>
      <c r="UVY1886"/>
      <c r="UVZ1886"/>
      <c r="UWA1886"/>
      <c r="UWB1886"/>
      <c r="UWC1886"/>
      <c r="UWD1886"/>
      <c r="UWE1886"/>
      <c r="UWF1886"/>
      <c r="UWG1886"/>
      <c r="UWH1886"/>
      <c r="UWI1886"/>
      <c r="UWJ1886"/>
      <c r="UWK1886"/>
      <c r="UWL1886"/>
      <c r="UWM1886"/>
      <c r="UWN1886"/>
      <c r="UWO1886"/>
      <c r="UWP1886"/>
      <c r="UWQ1886"/>
      <c r="UWR1886"/>
      <c r="UWS1886"/>
      <c r="UWT1886"/>
      <c r="UWU1886"/>
      <c r="UWV1886"/>
      <c r="UWW1886"/>
      <c r="UWX1886"/>
      <c r="UWY1886"/>
      <c r="UWZ1886"/>
      <c r="UXA1886"/>
      <c r="UXB1886"/>
      <c r="UXC1886"/>
      <c r="UXD1886"/>
      <c r="UXE1886"/>
      <c r="UXF1886"/>
      <c r="UXG1886"/>
      <c r="UXH1886"/>
      <c r="UXI1886"/>
      <c r="UXJ1886"/>
      <c r="UXK1886"/>
      <c r="UXL1886"/>
      <c r="UXM1886"/>
      <c r="UXN1886"/>
      <c r="UXO1886"/>
      <c r="UXP1886"/>
      <c r="UXQ1886"/>
      <c r="UXR1886"/>
      <c r="UXS1886"/>
      <c r="UXT1886"/>
      <c r="UXU1886"/>
      <c r="UXV1886"/>
      <c r="UXW1886"/>
      <c r="UXX1886"/>
      <c r="UXY1886"/>
      <c r="UXZ1886"/>
      <c r="UYA1886"/>
      <c r="UYB1886"/>
      <c r="UYC1886"/>
      <c r="UYD1886"/>
      <c r="UYE1886"/>
      <c r="UYF1886"/>
      <c r="UYG1886"/>
      <c r="UYH1886"/>
      <c r="UYI1886"/>
      <c r="UYJ1886"/>
      <c r="UYK1886"/>
      <c r="UYL1886"/>
      <c r="UYM1886"/>
      <c r="UYN1886"/>
      <c r="UYO1886"/>
      <c r="UYP1886"/>
      <c r="UYQ1886"/>
      <c r="UYR1886"/>
      <c r="UYS1886"/>
      <c r="UYT1886"/>
      <c r="UYU1886"/>
      <c r="UYV1886"/>
      <c r="UYW1886"/>
      <c r="UYX1886"/>
      <c r="UYY1886"/>
      <c r="UYZ1886"/>
      <c r="UZA1886"/>
      <c r="UZB1886"/>
      <c r="UZC1886"/>
      <c r="UZD1886"/>
      <c r="UZE1886"/>
      <c r="UZF1886"/>
      <c r="UZG1886"/>
      <c r="UZH1886"/>
      <c r="UZI1886"/>
      <c r="UZJ1886"/>
      <c r="UZK1886"/>
      <c r="UZL1886"/>
      <c r="UZM1886"/>
      <c r="UZN1886"/>
      <c r="UZO1886"/>
      <c r="UZP1886"/>
      <c r="UZQ1886"/>
      <c r="UZR1886"/>
      <c r="UZS1886"/>
      <c r="UZT1886"/>
      <c r="UZU1886"/>
      <c r="UZV1886"/>
      <c r="UZW1886"/>
      <c r="UZX1886"/>
      <c r="UZY1886"/>
      <c r="UZZ1886"/>
      <c r="VAA1886"/>
      <c r="VAB1886"/>
      <c r="VAC1886"/>
      <c r="VAD1886"/>
      <c r="VAE1886"/>
      <c r="VAF1886"/>
      <c r="VAG1886"/>
      <c r="VAH1886"/>
      <c r="VAI1886"/>
      <c r="VAJ1886"/>
      <c r="VAK1886"/>
      <c r="VAL1886"/>
      <c r="VAM1886"/>
      <c r="VAN1886"/>
      <c r="VAO1886"/>
      <c r="VAP1886"/>
      <c r="VAQ1886"/>
      <c r="VAR1886"/>
      <c r="VAS1886"/>
      <c r="VAT1886"/>
      <c r="VAU1886"/>
      <c r="VAV1886"/>
      <c r="VAW1886"/>
      <c r="VAX1886"/>
      <c r="VAY1886"/>
      <c r="VAZ1886"/>
      <c r="VBA1886"/>
      <c r="VBB1886"/>
      <c r="VBC1886"/>
      <c r="VBD1886"/>
      <c r="VBE1886"/>
      <c r="VBF1886"/>
      <c r="VBG1886"/>
      <c r="VBH1886"/>
      <c r="VBI1886"/>
      <c r="VBJ1886"/>
      <c r="VBK1886"/>
      <c r="VBL1886"/>
      <c r="VBM1886"/>
      <c r="VBN1886"/>
      <c r="VBO1886"/>
      <c r="VBP1886"/>
      <c r="VBQ1886"/>
      <c r="VBR1886"/>
      <c r="VBS1886"/>
      <c r="VBT1886"/>
      <c r="VBU1886"/>
      <c r="VBV1886"/>
      <c r="VBW1886"/>
      <c r="VBX1886"/>
      <c r="VBY1886"/>
      <c r="VBZ1886"/>
      <c r="VCA1886"/>
      <c r="VCB1886"/>
      <c r="VCC1886"/>
      <c r="VCD1886"/>
      <c r="VCE1886"/>
      <c r="VCF1886"/>
      <c r="VCG1886"/>
      <c r="VCH1886"/>
      <c r="VCI1886"/>
      <c r="VCJ1886"/>
      <c r="VCK1886"/>
      <c r="VCL1886"/>
      <c r="VCM1886"/>
      <c r="VCN1886"/>
      <c r="VCO1886"/>
      <c r="VCP1886"/>
      <c r="VCQ1886"/>
      <c r="VCR1886"/>
      <c r="VCS1886"/>
      <c r="VCT1886"/>
      <c r="VCU1886"/>
      <c r="VCV1886"/>
      <c r="VCW1886"/>
      <c r="VCX1886"/>
      <c r="VCY1886"/>
      <c r="VCZ1886"/>
      <c r="VDA1886"/>
      <c r="VDB1886"/>
      <c r="VDC1886"/>
      <c r="VDD1886"/>
      <c r="VDE1886"/>
      <c r="VDF1886"/>
      <c r="VDG1886"/>
      <c r="VDH1886"/>
      <c r="VDI1886"/>
      <c r="VDJ1886"/>
      <c r="VDK1886"/>
      <c r="VDL1886"/>
      <c r="VDM1886"/>
      <c r="VDN1886"/>
      <c r="VDO1886"/>
      <c r="VDP1886"/>
      <c r="VDQ1886"/>
      <c r="VDR1886"/>
      <c r="VDS1886"/>
      <c r="VDT1886"/>
      <c r="VDU1886"/>
      <c r="VDV1886"/>
      <c r="VDW1886"/>
      <c r="VDX1886"/>
      <c r="VDY1886"/>
      <c r="VDZ1886"/>
      <c r="VEA1886"/>
      <c r="VEB1886"/>
      <c r="VEC1886"/>
      <c r="VED1886"/>
      <c r="VEE1886"/>
      <c r="VEF1886"/>
      <c r="VEG1886"/>
      <c r="VEH1886"/>
      <c r="VEI1886"/>
      <c r="VEJ1886"/>
      <c r="VEK1886"/>
      <c r="VEL1886"/>
      <c r="VEM1886"/>
      <c r="VEN1886"/>
      <c r="VEO1886"/>
      <c r="VEP1886"/>
      <c r="VEQ1886"/>
      <c r="VER1886"/>
      <c r="VES1886"/>
      <c r="VET1886"/>
      <c r="VEU1886"/>
      <c r="VEV1886"/>
      <c r="VEW1886"/>
      <c r="VEX1886"/>
      <c r="VEY1886"/>
      <c r="VEZ1886"/>
      <c r="VFA1886"/>
      <c r="VFB1886"/>
      <c r="VFC1886"/>
      <c r="VFD1886"/>
      <c r="VFE1886"/>
      <c r="VFF1886"/>
      <c r="VFG1886"/>
      <c r="VFH1886"/>
      <c r="VFI1886"/>
      <c r="VFJ1886"/>
      <c r="VFK1886"/>
      <c r="VFL1886"/>
      <c r="VFM1886"/>
      <c r="VFN1886"/>
      <c r="VFO1886"/>
      <c r="VFP1886"/>
      <c r="VFQ1886"/>
      <c r="VFR1886"/>
      <c r="VFS1886"/>
      <c r="VFT1886"/>
      <c r="VFU1886"/>
      <c r="VFV1886"/>
      <c r="VFW1886"/>
      <c r="VFX1886"/>
      <c r="VFY1886"/>
      <c r="VFZ1886"/>
      <c r="VGA1886"/>
      <c r="VGB1886"/>
      <c r="VGC1886"/>
      <c r="VGD1886"/>
      <c r="VGE1886"/>
      <c r="VGF1886"/>
      <c r="VGG1886"/>
      <c r="VGH1886"/>
      <c r="VGI1886"/>
      <c r="VGJ1886"/>
      <c r="VGK1886"/>
      <c r="VGL1886"/>
      <c r="VGM1886"/>
      <c r="VGN1886"/>
      <c r="VGO1886"/>
      <c r="VGP1886"/>
      <c r="VGQ1886"/>
      <c r="VGR1886"/>
      <c r="VGS1886"/>
      <c r="VGT1886"/>
      <c r="VGU1886"/>
      <c r="VGV1886"/>
      <c r="VGW1886"/>
      <c r="VGX1886"/>
      <c r="VGY1886"/>
      <c r="VGZ1886"/>
      <c r="VHA1886"/>
      <c r="VHB1886"/>
      <c r="VHC1886"/>
      <c r="VHD1886"/>
      <c r="VHE1886"/>
      <c r="VHF1886"/>
      <c r="VHG1886"/>
      <c r="VHH1886"/>
      <c r="VHI1886"/>
      <c r="VHJ1886"/>
      <c r="VHK1886"/>
      <c r="VHL1886"/>
      <c r="VHM1886"/>
      <c r="VHN1886"/>
      <c r="VHO1886"/>
      <c r="VHP1886"/>
      <c r="VHQ1886"/>
      <c r="VHR1886"/>
      <c r="VHS1886"/>
      <c r="VHT1886"/>
      <c r="VHU1886"/>
      <c r="VHV1886"/>
      <c r="VHW1886"/>
      <c r="VHX1886"/>
      <c r="VHY1886"/>
      <c r="VHZ1886"/>
      <c r="VIA1886"/>
      <c r="VIB1886"/>
      <c r="VIC1886"/>
      <c r="VID1886"/>
      <c r="VIE1886"/>
      <c r="VIF1886"/>
      <c r="VIG1886"/>
      <c r="VIH1886"/>
      <c r="VII1886"/>
      <c r="VIJ1886"/>
      <c r="VIK1886"/>
      <c r="VIL1886"/>
      <c r="VIM1886"/>
      <c r="VIN1886"/>
      <c r="VIO1886"/>
      <c r="VIP1886"/>
      <c r="VIQ1886"/>
      <c r="VIR1886"/>
      <c r="VIS1886"/>
      <c r="VIT1886"/>
      <c r="VIU1886"/>
      <c r="VIV1886"/>
      <c r="VIW1886"/>
      <c r="VIX1886"/>
      <c r="VIY1886"/>
      <c r="VIZ1886"/>
      <c r="VJA1886"/>
      <c r="VJB1886"/>
      <c r="VJC1886"/>
      <c r="VJD1886"/>
      <c r="VJE1886"/>
      <c r="VJF1886"/>
      <c r="VJG1886"/>
      <c r="VJH1886"/>
      <c r="VJI1886"/>
      <c r="VJJ1886"/>
      <c r="VJK1886"/>
      <c r="VJL1886"/>
      <c r="VJM1886"/>
      <c r="VJN1886"/>
      <c r="VJO1886"/>
      <c r="VJP1886"/>
      <c r="VJQ1886"/>
      <c r="VJR1886"/>
      <c r="VJS1886"/>
      <c r="VJT1886"/>
      <c r="VJU1886"/>
      <c r="VJV1886"/>
      <c r="VJW1886"/>
      <c r="VJX1886"/>
      <c r="VJY1886"/>
      <c r="VJZ1886"/>
      <c r="VKA1886"/>
      <c r="VKB1886"/>
      <c r="VKC1886"/>
      <c r="VKD1886"/>
      <c r="VKE1886"/>
      <c r="VKF1886"/>
      <c r="VKG1886"/>
      <c r="VKH1886"/>
      <c r="VKI1886"/>
      <c r="VKJ1886"/>
      <c r="VKK1886"/>
      <c r="VKL1886"/>
      <c r="VKM1886"/>
      <c r="VKN1886"/>
      <c r="VKO1886"/>
      <c r="VKP1886"/>
      <c r="VKQ1886"/>
      <c r="VKR1886"/>
      <c r="VKS1886"/>
      <c r="VKT1886"/>
      <c r="VKU1886"/>
      <c r="VKV1886"/>
      <c r="VKW1886"/>
      <c r="VKX1886"/>
      <c r="VKY1886"/>
      <c r="VKZ1886"/>
      <c r="VLA1886"/>
      <c r="VLB1886"/>
      <c r="VLC1886"/>
      <c r="VLD1886"/>
      <c r="VLE1886"/>
      <c r="VLF1886"/>
      <c r="VLG1886"/>
      <c r="VLH1886"/>
      <c r="VLI1886"/>
      <c r="VLJ1886"/>
      <c r="VLK1886"/>
      <c r="VLL1886"/>
      <c r="VLM1886"/>
      <c r="VLN1886"/>
      <c r="VLO1886"/>
      <c r="VLP1886"/>
      <c r="VLQ1886"/>
      <c r="VLR1886"/>
      <c r="VLS1886"/>
      <c r="VLT1886"/>
      <c r="VLU1886"/>
      <c r="VLV1886"/>
      <c r="VLW1886"/>
      <c r="VLX1886"/>
      <c r="VLY1886"/>
      <c r="VLZ1886"/>
      <c r="VMA1886"/>
      <c r="VMB1886"/>
      <c r="VMC1886"/>
      <c r="VMD1886"/>
      <c r="VME1886"/>
      <c r="VMF1886"/>
      <c r="VMG1886"/>
      <c r="VMH1886"/>
      <c r="VMI1886"/>
      <c r="VMJ1886"/>
      <c r="VMK1886"/>
      <c r="VML1886"/>
      <c r="VMM1886"/>
      <c r="VMN1886"/>
      <c r="VMO1886"/>
      <c r="VMP1886"/>
      <c r="VMQ1886"/>
      <c r="VMR1886"/>
      <c r="VMS1886"/>
      <c r="VMT1886"/>
      <c r="VMU1886"/>
      <c r="VMV1886"/>
      <c r="VMW1886"/>
      <c r="VMX1886"/>
      <c r="VMY1886"/>
      <c r="VMZ1886"/>
      <c r="VNA1886"/>
      <c r="VNB1886"/>
      <c r="VNC1886"/>
      <c r="VND1886"/>
      <c r="VNE1886"/>
      <c r="VNF1886"/>
      <c r="VNG1886"/>
      <c r="VNH1886"/>
      <c r="VNI1886"/>
      <c r="VNJ1886"/>
      <c r="VNK1886"/>
      <c r="VNL1886"/>
      <c r="VNM1886"/>
      <c r="VNN1886"/>
      <c r="VNO1886"/>
      <c r="VNP1886"/>
      <c r="VNQ1886"/>
      <c r="VNR1886"/>
      <c r="VNS1886"/>
      <c r="VNT1886"/>
      <c r="VNU1886"/>
      <c r="VNV1886"/>
      <c r="VNW1886"/>
      <c r="VNX1886"/>
      <c r="VNY1886"/>
      <c r="VNZ1886"/>
      <c r="VOA1886"/>
      <c r="VOB1886"/>
      <c r="VOC1886"/>
      <c r="VOD1886"/>
      <c r="VOE1886"/>
      <c r="VOF1886"/>
      <c r="VOG1886"/>
      <c r="VOH1886"/>
      <c r="VOI1886"/>
      <c r="VOJ1886"/>
      <c r="VOK1886"/>
      <c r="VOL1886"/>
      <c r="VOM1886"/>
      <c r="VON1886"/>
      <c r="VOO1886"/>
      <c r="VOP1886"/>
      <c r="VOQ1886"/>
      <c r="VOR1886"/>
      <c r="VOS1886"/>
      <c r="VOT1886"/>
      <c r="VOU1886"/>
      <c r="VOV1886"/>
      <c r="VOW1886"/>
      <c r="VOX1886"/>
      <c r="VOY1886"/>
      <c r="VOZ1886"/>
      <c r="VPA1886"/>
      <c r="VPB1886"/>
      <c r="VPC1886"/>
      <c r="VPD1886"/>
      <c r="VPE1886"/>
      <c r="VPF1886"/>
      <c r="VPG1886"/>
      <c r="VPH1886"/>
      <c r="VPI1886"/>
      <c r="VPJ1886"/>
      <c r="VPK1886"/>
      <c r="VPL1886"/>
      <c r="VPM1886"/>
      <c r="VPN1886"/>
      <c r="VPO1886"/>
      <c r="VPP1886"/>
      <c r="VPQ1886"/>
      <c r="VPR1886"/>
      <c r="VPS1886"/>
      <c r="VPT1886"/>
      <c r="VPU1886"/>
      <c r="VPV1886"/>
      <c r="VPW1886"/>
      <c r="VPX1886"/>
      <c r="VPY1886"/>
      <c r="VPZ1886"/>
      <c r="VQA1886"/>
      <c r="VQB1886"/>
      <c r="VQC1886"/>
      <c r="VQD1886"/>
      <c r="VQE1886"/>
      <c r="VQF1886"/>
      <c r="VQG1886"/>
      <c r="VQH1886"/>
      <c r="VQI1886"/>
      <c r="VQJ1886"/>
      <c r="VQK1886"/>
      <c r="VQL1886"/>
      <c r="VQM1886"/>
      <c r="VQN1886"/>
      <c r="VQO1886"/>
      <c r="VQP1886"/>
      <c r="VQQ1886"/>
      <c r="VQR1886"/>
      <c r="VQS1886"/>
      <c r="VQT1886"/>
      <c r="VQU1886"/>
      <c r="VQV1886"/>
      <c r="VQW1886"/>
      <c r="VQX1886"/>
      <c r="VQY1886"/>
      <c r="VQZ1886"/>
      <c r="VRA1886"/>
      <c r="VRB1886"/>
      <c r="VRC1886"/>
      <c r="VRD1886"/>
      <c r="VRE1886"/>
      <c r="VRF1886"/>
      <c r="VRG1886"/>
      <c r="VRH1886"/>
      <c r="VRI1886"/>
      <c r="VRJ1886"/>
      <c r="VRK1886"/>
      <c r="VRL1886"/>
      <c r="VRM1886"/>
      <c r="VRN1886"/>
      <c r="VRO1886"/>
      <c r="VRP1886"/>
      <c r="VRQ1886"/>
      <c r="VRR1886"/>
      <c r="VRS1886"/>
      <c r="VRT1886"/>
      <c r="VRU1886"/>
      <c r="VRV1886"/>
      <c r="VRW1886"/>
      <c r="VRX1886"/>
      <c r="VRY1886"/>
      <c r="VRZ1886"/>
      <c r="VSA1886"/>
      <c r="VSB1886"/>
      <c r="VSC1886"/>
      <c r="VSD1886"/>
      <c r="VSE1886"/>
      <c r="VSF1886"/>
      <c r="VSG1886"/>
      <c r="VSH1886"/>
      <c r="VSI1886"/>
      <c r="VSJ1886"/>
      <c r="VSK1886"/>
      <c r="VSL1886"/>
      <c r="VSM1886"/>
      <c r="VSN1886"/>
      <c r="VSO1886"/>
      <c r="VSP1886"/>
      <c r="VSQ1886"/>
      <c r="VSR1886"/>
      <c r="VSS1886"/>
      <c r="VST1886"/>
      <c r="VSU1886"/>
      <c r="VSV1886"/>
      <c r="VSW1886"/>
      <c r="VSX1886"/>
      <c r="VSY1886"/>
      <c r="VSZ1886"/>
      <c r="VTA1886"/>
      <c r="VTB1886"/>
      <c r="VTC1886"/>
      <c r="VTD1886"/>
      <c r="VTE1886"/>
      <c r="VTF1886"/>
      <c r="VTG1886"/>
      <c r="VTH1886"/>
      <c r="VTI1886"/>
      <c r="VTJ1886"/>
      <c r="VTK1886"/>
      <c r="VTL1886"/>
      <c r="VTM1886"/>
      <c r="VTN1886"/>
      <c r="VTO1886"/>
      <c r="VTP1886"/>
      <c r="VTQ1886"/>
      <c r="VTR1886"/>
      <c r="VTS1886"/>
      <c r="VTT1886"/>
      <c r="VTU1886"/>
      <c r="VTV1886"/>
      <c r="VTW1886"/>
      <c r="VTX1886"/>
      <c r="VTY1886"/>
      <c r="VTZ1886"/>
      <c r="VUA1886"/>
      <c r="VUB1886"/>
      <c r="VUC1886"/>
      <c r="VUD1886"/>
      <c r="VUE1886"/>
      <c r="VUF1886"/>
      <c r="VUG1886"/>
      <c r="VUH1886"/>
      <c r="VUI1886"/>
      <c r="VUJ1886"/>
      <c r="VUK1886"/>
      <c r="VUL1886"/>
      <c r="VUM1886"/>
      <c r="VUN1886"/>
      <c r="VUO1886"/>
      <c r="VUP1886"/>
      <c r="VUQ1886"/>
      <c r="VUR1886"/>
      <c r="VUS1886"/>
      <c r="VUT1886"/>
      <c r="VUU1886"/>
      <c r="VUV1886"/>
      <c r="VUW1886"/>
      <c r="VUX1886"/>
      <c r="VUY1886"/>
      <c r="VUZ1886"/>
      <c r="VVA1886"/>
      <c r="VVB1886"/>
      <c r="VVC1886"/>
      <c r="VVD1886"/>
      <c r="VVE1886"/>
      <c r="VVF1886"/>
      <c r="VVG1886"/>
      <c r="VVH1886"/>
      <c r="VVI1886"/>
      <c r="VVJ1886"/>
      <c r="VVK1886"/>
      <c r="VVL1886"/>
      <c r="VVM1886"/>
      <c r="VVN1886"/>
      <c r="VVO1886"/>
      <c r="VVP1886"/>
      <c r="VVQ1886"/>
      <c r="VVR1886"/>
      <c r="VVS1886"/>
      <c r="VVT1886"/>
      <c r="VVU1886"/>
      <c r="VVV1886"/>
      <c r="VVW1886"/>
      <c r="VVX1886"/>
      <c r="VVY1886"/>
      <c r="VVZ1886"/>
      <c r="VWA1886"/>
      <c r="VWB1886"/>
      <c r="VWC1886"/>
      <c r="VWD1886"/>
      <c r="VWE1886"/>
      <c r="VWF1886"/>
      <c r="VWG1886"/>
      <c r="VWH1886"/>
      <c r="VWI1886"/>
      <c r="VWJ1886"/>
      <c r="VWK1886"/>
      <c r="VWL1886"/>
      <c r="VWM1886"/>
      <c r="VWN1886"/>
      <c r="VWO1886"/>
      <c r="VWP1886"/>
      <c r="VWQ1886"/>
      <c r="VWR1886"/>
      <c r="VWS1886"/>
      <c r="VWT1886"/>
      <c r="VWU1886"/>
      <c r="VWV1886"/>
      <c r="VWW1886"/>
      <c r="VWX1886"/>
      <c r="VWY1886"/>
      <c r="VWZ1886"/>
      <c r="VXA1886"/>
      <c r="VXB1886"/>
      <c r="VXC1886"/>
      <c r="VXD1886"/>
      <c r="VXE1886"/>
      <c r="VXF1886"/>
      <c r="VXG1886"/>
      <c r="VXH1886"/>
      <c r="VXI1886"/>
      <c r="VXJ1886"/>
      <c r="VXK1886"/>
      <c r="VXL1886"/>
      <c r="VXM1886"/>
      <c r="VXN1886"/>
      <c r="VXO1886"/>
      <c r="VXP1886"/>
      <c r="VXQ1886"/>
      <c r="VXR1886"/>
      <c r="VXS1886"/>
      <c r="VXT1886"/>
      <c r="VXU1886"/>
      <c r="VXV1886"/>
      <c r="VXW1886"/>
      <c r="VXX1886"/>
      <c r="VXY1886"/>
      <c r="VXZ1886"/>
      <c r="VYA1886"/>
      <c r="VYB1886"/>
      <c r="VYC1886"/>
      <c r="VYD1886"/>
      <c r="VYE1886"/>
      <c r="VYF1886"/>
      <c r="VYG1886"/>
      <c r="VYH1886"/>
      <c r="VYI1886"/>
      <c r="VYJ1886"/>
      <c r="VYK1886"/>
      <c r="VYL1886"/>
      <c r="VYM1886"/>
      <c r="VYN1886"/>
      <c r="VYO1886"/>
      <c r="VYP1886"/>
      <c r="VYQ1886"/>
      <c r="VYR1886"/>
      <c r="VYS1886"/>
      <c r="VYT1886"/>
      <c r="VYU1886"/>
      <c r="VYV1886"/>
      <c r="VYW1886"/>
      <c r="VYX1886"/>
      <c r="VYY1886"/>
      <c r="VYZ1886"/>
      <c r="VZA1886"/>
      <c r="VZB1886"/>
      <c r="VZC1886"/>
      <c r="VZD1886"/>
      <c r="VZE1886"/>
      <c r="VZF1886"/>
      <c r="VZG1886"/>
      <c r="VZH1886"/>
      <c r="VZI1886"/>
      <c r="VZJ1886"/>
      <c r="VZK1886"/>
      <c r="VZL1886"/>
      <c r="VZM1886"/>
      <c r="VZN1886"/>
      <c r="VZO1886"/>
      <c r="VZP1886"/>
      <c r="VZQ1886"/>
      <c r="VZR1886"/>
      <c r="VZS1886"/>
      <c r="VZT1886"/>
      <c r="VZU1886"/>
      <c r="VZV1886"/>
      <c r="VZW1886"/>
      <c r="VZX1886"/>
      <c r="VZY1886"/>
      <c r="VZZ1886"/>
      <c r="WAA1886"/>
      <c r="WAB1886"/>
      <c r="WAC1886"/>
      <c r="WAD1886"/>
      <c r="WAE1886"/>
      <c r="WAF1886"/>
      <c r="WAG1886"/>
      <c r="WAH1886"/>
      <c r="WAI1886"/>
      <c r="WAJ1886"/>
      <c r="WAK1886"/>
      <c r="WAL1886"/>
      <c r="WAM1886"/>
      <c r="WAN1886"/>
      <c r="WAO1886"/>
      <c r="WAP1886"/>
      <c r="WAQ1886"/>
      <c r="WAR1886"/>
      <c r="WAS1886"/>
      <c r="WAT1886"/>
      <c r="WAU1886"/>
      <c r="WAV1886"/>
      <c r="WAW1886"/>
      <c r="WAX1886"/>
      <c r="WAY1886"/>
      <c r="WAZ1886"/>
      <c r="WBA1886"/>
      <c r="WBB1886"/>
      <c r="WBC1886"/>
      <c r="WBD1886"/>
      <c r="WBE1886"/>
      <c r="WBF1886"/>
      <c r="WBG1886"/>
      <c r="WBH1886"/>
      <c r="WBI1886"/>
      <c r="WBJ1886"/>
      <c r="WBK1886"/>
      <c r="WBL1886"/>
      <c r="WBM1886"/>
      <c r="WBN1886"/>
      <c r="WBO1886"/>
      <c r="WBP1886"/>
      <c r="WBQ1886"/>
      <c r="WBR1886"/>
      <c r="WBS1886"/>
      <c r="WBT1886"/>
      <c r="WBU1886"/>
      <c r="WBV1886"/>
      <c r="WBW1886"/>
      <c r="WBX1886"/>
      <c r="WBY1886"/>
      <c r="WBZ1886"/>
      <c r="WCA1886"/>
      <c r="WCB1886"/>
      <c r="WCC1886"/>
      <c r="WCD1886"/>
      <c r="WCE1886"/>
      <c r="WCF1886"/>
      <c r="WCG1886"/>
      <c r="WCH1886"/>
      <c r="WCI1886"/>
      <c r="WCJ1886"/>
      <c r="WCK1886"/>
      <c r="WCL1886"/>
      <c r="WCM1886"/>
      <c r="WCN1886"/>
      <c r="WCO1886"/>
      <c r="WCP1886"/>
      <c r="WCQ1886"/>
      <c r="WCR1886"/>
      <c r="WCS1886"/>
      <c r="WCT1886"/>
      <c r="WCU1886"/>
      <c r="WCV1886"/>
      <c r="WCW1886"/>
      <c r="WCX1886"/>
      <c r="WCY1886"/>
      <c r="WCZ1886"/>
      <c r="WDA1886"/>
      <c r="WDB1886"/>
      <c r="WDC1886"/>
      <c r="WDD1886"/>
      <c r="WDE1886"/>
      <c r="WDF1886"/>
      <c r="WDG1886"/>
      <c r="WDH1886"/>
      <c r="WDI1886"/>
      <c r="WDJ1886"/>
      <c r="WDK1886"/>
      <c r="WDL1886"/>
      <c r="WDM1886"/>
      <c r="WDN1886"/>
      <c r="WDO1886"/>
      <c r="WDP1886"/>
      <c r="WDQ1886"/>
      <c r="WDR1886"/>
      <c r="WDS1886"/>
      <c r="WDT1886"/>
      <c r="WDU1886"/>
      <c r="WDV1886"/>
      <c r="WDW1886"/>
      <c r="WDX1886"/>
      <c r="WDY1886"/>
      <c r="WDZ1886"/>
      <c r="WEA1886"/>
      <c r="WEB1886"/>
      <c r="WEC1886"/>
      <c r="WED1886"/>
      <c r="WEE1886"/>
      <c r="WEF1886"/>
      <c r="WEG1886"/>
      <c r="WEH1886"/>
      <c r="WEI1886"/>
      <c r="WEJ1886"/>
      <c r="WEK1886"/>
      <c r="WEL1886"/>
      <c r="WEM1886"/>
      <c r="WEN1886"/>
      <c r="WEO1886"/>
      <c r="WEP1886"/>
      <c r="WEQ1886"/>
      <c r="WER1886"/>
      <c r="WES1886"/>
      <c r="WET1886"/>
      <c r="WEU1886"/>
      <c r="WEV1886"/>
      <c r="WEW1886"/>
      <c r="WEX1886"/>
      <c r="WEY1886"/>
      <c r="WEZ1886"/>
      <c r="WFA1886"/>
      <c r="WFB1886"/>
      <c r="WFC1886"/>
      <c r="WFD1886"/>
      <c r="WFE1886"/>
      <c r="WFF1886"/>
      <c r="WFG1886"/>
      <c r="WFH1886"/>
      <c r="WFI1886"/>
      <c r="WFJ1886"/>
      <c r="WFK1886"/>
      <c r="WFL1886"/>
      <c r="WFM1886"/>
      <c r="WFN1886"/>
      <c r="WFO1886"/>
      <c r="WFP1886"/>
      <c r="WFQ1886"/>
      <c r="WFR1886"/>
      <c r="WFS1886"/>
      <c r="WFT1886"/>
      <c r="WFU1886"/>
      <c r="WFV1886"/>
      <c r="WFW1886"/>
      <c r="WFX1886"/>
      <c r="WFY1886"/>
      <c r="WFZ1886"/>
      <c r="WGA1886"/>
      <c r="WGB1886"/>
      <c r="WGC1886"/>
      <c r="WGD1886"/>
      <c r="WGE1886"/>
      <c r="WGF1886"/>
      <c r="WGG1886"/>
      <c r="WGH1886"/>
      <c r="WGI1886"/>
      <c r="WGJ1886"/>
      <c r="WGK1886"/>
      <c r="WGL1886"/>
      <c r="WGM1886"/>
      <c r="WGN1886"/>
      <c r="WGO1886"/>
      <c r="WGP1886"/>
      <c r="WGQ1886"/>
      <c r="WGR1886"/>
      <c r="WGS1886"/>
      <c r="WGT1886"/>
      <c r="WGU1886"/>
      <c r="WGV1886"/>
      <c r="WGW1886"/>
      <c r="WGX1886"/>
      <c r="WGY1886"/>
      <c r="WGZ1886"/>
      <c r="WHA1886"/>
      <c r="WHB1886"/>
      <c r="WHC1886"/>
      <c r="WHD1886"/>
      <c r="WHE1886"/>
      <c r="WHF1886"/>
      <c r="WHG1886"/>
      <c r="WHH1886"/>
      <c r="WHI1886"/>
      <c r="WHJ1886"/>
      <c r="WHK1886"/>
      <c r="WHL1886"/>
      <c r="WHM1886"/>
      <c r="WHN1886"/>
      <c r="WHO1886"/>
      <c r="WHP1886"/>
      <c r="WHQ1886"/>
      <c r="WHR1886"/>
      <c r="WHS1886"/>
      <c r="WHT1886"/>
      <c r="WHU1886"/>
      <c r="WHV1886"/>
      <c r="WHW1886"/>
      <c r="WHX1886"/>
      <c r="WHY1886"/>
      <c r="WHZ1886"/>
      <c r="WIA1886"/>
      <c r="WIB1886"/>
      <c r="WIC1886"/>
      <c r="WID1886"/>
      <c r="WIE1886"/>
      <c r="WIF1886"/>
      <c r="WIG1886"/>
      <c r="WIH1886"/>
      <c r="WII1886"/>
      <c r="WIJ1886"/>
      <c r="WIK1886"/>
      <c r="WIL1886"/>
      <c r="WIM1886"/>
      <c r="WIN1886"/>
      <c r="WIO1886"/>
      <c r="WIP1886"/>
      <c r="WIQ1886"/>
      <c r="WIR1886"/>
      <c r="WIS1886"/>
      <c r="WIT1886"/>
      <c r="WIU1886"/>
      <c r="WIV1886"/>
      <c r="WIW1886"/>
      <c r="WIX1886"/>
      <c r="WIY1886"/>
      <c r="WIZ1886"/>
      <c r="WJA1886"/>
      <c r="WJB1886"/>
      <c r="WJC1886"/>
      <c r="WJD1886"/>
      <c r="WJE1886"/>
      <c r="WJF1886"/>
      <c r="WJG1886"/>
      <c r="WJH1886"/>
      <c r="WJI1886"/>
      <c r="WJJ1886"/>
      <c r="WJK1886"/>
      <c r="WJL1886"/>
      <c r="WJM1886"/>
      <c r="WJN1886"/>
      <c r="WJO1886"/>
      <c r="WJP1886"/>
      <c r="WJQ1886"/>
      <c r="WJR1886"/>
      <c r="WJS1886"/>
      <c r="WJT1886"/>
      <c r="WJU1886"/>
      <c r="WJV1886"/>
      <c r="WJW1886"/>
      <c r="WJX1886"/>
      <c r="WJY1886"/>
      <c r="WJZ1886"/>
      <c r="WKA1886"/>
      <c r="WKB1886"/>
      <c r="WKC1886"/>
      <c r="WKD1886"/>
      <c r="WKE1886"/>
      <c r="WKF1886"/>
      <c r="WKG1886"/>
      <c r="WKH1886"/>
      <c r="WKI1886"/>
      <c r="WKJ1886"/>
      <c r="WKK1886"/>
      <c r="WKL1886"/>
      <c r="WKM1886"/>
      <c r="WKN1886"/>
      <c r="WKO1886"/>
      <c r="WKP1886"/>
      <c r="WKQ1886"/>
      <c r="WKR1886"/>
      <c r="WKS1886"/>
      <c r="WKT1886"/>
      <c r="WKU1886"/>
      <c r="WKV1886"/>
      <c r="WKW1886"/>
      <c r="WKX1886"/>
      <c r="WKY1886"/>
      <c r="WKZ1886"/>
      <c r="WLA1886"/>
      <c r="WLB1886"/>
      <c r="WLC1886"/>
      <c r="WLD1886"/>
      <c r="WLE1886"/>
      <c r="WLF1886"/>
      <c r="WLG1886"/>
      <c r="WLH1886"/>
      <c r="WLI1886"/>
      <c r="WLJ1886"/>
      <c r="WLK1886"/>
      <c r="WLL1886"/>
      <c r="WLM1886"/>
      <c r="WLN1886"/>
      <c r="WLO1886"/>
      <c r="WLP1886"/>
      <c r="WLQ1886"/>
      <c r="WLR1886"/>
      <c r="WLS1886"/>
      <c r="WLT1886"/>
      <c r="WLU1886"/>
      <c r="WLV1886"/>
      <c r="WLW1886"/>
      <c r="WLX1886"/>
      <c r="WLY1886"/>
      <c r="WLZ1886"/>
      <c r="WMA1886"/>
      <c r="WMB1886"/>
      <c r="WMC1886"/>
      <c r="WMD1886"/>
      <c r="WME1886"/>
      <c r="WMF1886"/>
      <c r="WMG1886"/>
      <c r="WMH1886"/>
      <c r="WMI1886"/>
      <c r="WMJ1886"/>
      <c r="WMK1886"/>
      <c r="WML1886"/>
      <c r="WMM1886"/>
      <c r="WMN1886"/>
      <c r="WMO1886"/>
      <c r="WMP1886"/>
      <c r="WMQ1886"/>
      <c r="WMR1886"/>
      <c r="WMS1886"/>
      <c r="WMT1886"/>
      <c r="WMU1886"/>
      <c r="WMV1886"/>
      <c r="WMW1886"/>
      <c r="WMX1886"/>
      <c r="WMY1886"/>
      <c r="WMZ1886"/>
      <c r="WNA1886"/>
      <c r="WNB1886"/>
      <c r="WNC1886"/>
      <c r="WND1886"/>
      <c r="WNE1886"/>
      <c r="WNF1886"/>
      <c r="WNG1886"/>
      <c r="WNH1886"/>
      <c r="WNI1886"/>
      <c r="WNJ1886"/>
      <c r="WNK1886"/>
      <c r="WNL1886"/>
      <c r="WNM1886"/>
      <c r="WNN1886"/>
      <c r="WNO1886"/>
      <c r="WNP1886"/>
      <c r="WNQ1886"/>
      <c r="WNR1886"/>
      <c r="WNS1886"/>
      <c r="WNT1886"/>
      <c r="WNU1886"/>
      <c r="WNV1886"/>
      <c r="WNW1886"/>
      <c r="WNX1886"/>
      <c r="WNY1886"/>
      <c r="WNZ1886"/>
      <c r="WOA1886"/>
      <c r="WOB1886"/>
      <c r="WOC1886"/>
      <c r="WOD1886"/>
      <c r="WOE1886"/>
      <c r="WOF1886"/>
      <c r="WOG1886"/>
      <c r="WOH1886"/>
      <c r="WOI1886"/>
      <c r="WOJ1886"/>
      <c r="WOK1886"/>
      <c r="WOL1886"/>
      <c r="WOM1886"/>
      <c r="WON1886"/>
      <c r="WOO1886"/>
      <c r="WOP1886"/>
      <c r="WOQ1886"/>
      <c r="WOR1886"/>
      <c r="WOS1886"/>
      <c r="WOT1886"/>
      <c r="WOU1886"/>
      <c r="WOV1886"/>
      <c r="WOW1886"/>
      <c r="WOX1886"/>
      <c r="WOY1886"/>
      <c r="WOZ1886"/>
      <c r="WPA1886"/>
      <c r="WPB1886"/>
      <c r="WPC1886"/>
      <c r="WPD1886"/>
      <c r="WPE1886"/>
      <c r="WPF1886"/>
      <c r="WPG1886"/>
      <c r="WPH1886"/>
      <c r="WPI1886"/>
      <c r="WPJ1886"/>
      <c r="WPK1886"/>
      <c r="WPL1886"/>
      <c r="WPM1886"/>
      <c r="WPN1886"/>
      <c r="WPO1886"/>
      <c r="WPP1886"/>
      <c r="WPQ1886"/>
      <c r="WPR1886"/>
      <c r="WPS1886"/>
      <c r="WPT1886"/>
      <c r="WPU1886"/>
      <c r="WPV1886"/>
      <c r="WPW1886"/>
      <c r="WPX1886"/>
      <c r="WPY1886"/>
      <c r="WPZ1886"/>
      <c r="WQA1886"/>
      <c r="WQB1886"/>
      <c r="WQC1886"/>
      <c r="WQD1886"/>
      <c r="WQE1886"/>
      <c r="WQF1886"/>
      <c r="WQG1886"/>
      <c r="WQH1886"/>
      <c r="WQI1886"/>
      <c r="WQJ1886"/>
      <c r="WQK1886"/>
      <c r="WQL1886"/>
      <c r="WQM1886"/>
      <c r="WQN1886"/>
      <c r="WQO1886"/>
      <c r="WQP1886"/>
      <c r="WQQ1886"/>
      <c r="WQR1886"/>
      <c r="WQS1886"/>
      <c r="WQT1886"/>
      <c r="WQU1886"/>
      <c r="WQV1886"/>
      <c r="WQW1886"/>
      <c r="WQX1886"/>
      <c r="WQY1886"/>
      <c r="WQZ1886"/>
      <c r="WRA1886"/>
      <c r="WRB1886"/>
      <c r="WRC1886"/>
      <c r="WRD1886"/>
      <c r="WRE1886"/>
      <c r="WRF1886"/>
      <c r="WRG1886"/>
      <c r="WRH1886"/>
      <c r="WRI1886"/>
      <c r="WRJ1886"/>
      <c r="WRK1886"/>
      <c r="WRL1886"/>
      <c r="WRM1886"/>
      <c r="WRN1886"/>
      <c r="WRO1886"/>
      <c r="WRP1886"/>
      <c r="WRQ1886"/>
      <c r="WRR1886"/>
      <c r="WRS1886"/>
      <c r="WRT1886"/>
      <c r="WRU1886"/>
      <c r="WRV1886"/>
      <c r="WRW1886"/>
      <c r="WRX1886"/>
      <c r="WRY1886"/>
      <c r="WRZ1886"/>
      <c r="WSA1886"/>
      <c r="WSB1886"/>
      <c r="WSC1886"/>
      <c r="WSD1886"/>
      <c r="WSE1886"/>
      <c r="WSF1886"/>
      <c r="WSG1886"/>
      <c r="WSH1886"/>
      <c r="WSI1886"/>
      <c r="WSJ1886"/>
      <c r="WSK1886"/>
      <c r="WSL1886"/>
      <c r="WSM1886"/>
      <c r="WSN1886"/>
      <c r="WSO1886"/>
      <c r="WSP1886"/>
      <c r="WSQ1886"/>
      <c r="WSR1886"/>
      <c r="WSS1886"/>
      <c r="WST1886"/>
      <c r="WSU1886"/>
      <c r="WSV1886"/>
      <c r="WSW1886"/>
      <c r="WSX1886"/>
      <c r="WSY1886"/>
      <c r="WSZ1886"/>
      <c r="WTA1886"/>
      <c r="WTB1886"/>
      <c r="WTC1886"/>
      <c r="WTD1886"/>
      <c r="WTE1886"/>
      <c r="WTF1886"/>
      <c r="WTG1886"/>
      <c r="WTH1886"/>
      <c r="WTI1886"/>
      <c r="WTJ1886"/>
      <c r="WTK1886"/>
      <c r="WTL1886"/>
      <c r="WTM1886"/>
      <c r="WTN1886"/>
      <c r="WTO1886"/>
      <c r="WTP1886"/>
      <c r="WTQ1886"/>
      <c r="WTR1886"/>
      <c r="WTS1886"/>
      <c r="WTT1886"/>
      <c r="WTU1886"/>
      <c r="WTV1886"/>
      <c r="WTW1886"/>
      <c r="WTX1886"/>
      <c r="WTY1886"/>
      <c r="WTZ1886"/>
      <c r="WUA1886"/>
      <c r="WUB1886"/>
      <c r="WUC1886"/>
      <c r="WUD1886"/>
      <c r="WUE1886"/>
      <c r="WUF1886"/>
      <c r="WUG1886"/>
      <c r="WUH1886"/>
      <c r="WUI1886"/>
      <c r="WUJ1886"/>
      <c r="WUK1886"/>
      <c r="WUL1886"/>
      <c r="WUM1886"/>
      <c r="WUN1886"/>
      <c r="WUO1886"/>
      <c r="WUP1886"/>
      <c r="WUQ1886"/>
      <c r="WUR1886"/>
      <c r="WUS1886"/>
      <c r="WUT1886"/>
      <c r="WUU1886"/>
      <c r="WUV1886"/>
      <c r="WUW1886"/>
      <c r="WUX1886"/>
      <c r="WUY1886"/>
      <c r="WUZ1886"/>
      <c r="WVA1886"/>
      <c r="WVB1886"/>
      <c r="WVC1886"/>
      <c r="WVD1886"/>
      <c r="WVE1886"/>
      <c r="WVF1886"/>
      <c r="WVG1886"/>
      <c r="WVH1886"/>
      <c r="WVI1886"/>
      <c r="WVJ1886"/>
      <c r="WVK1886"/>
      <c r="WVL1886"/>
      <c r="WVM1886"/>
      <c r="WVN1886"/>
      <c r="WVO1886"/>
      <c r="WVP1886"/>
      <c r="WVQ1886"/>
      <c r="WVR1886"/>
      <c r="WVS1886"/>
      <c r="WVT1886"/>
      <c r="WVU1886"/>
      <c r="WVV1886"/>
      <c r="WVW1886"/>
      <c r="WVX1886"/>
      <c r="WVY1886"/>
      <c r="WVZ1886"/>
      <c r="WWA1886"/>
      <c r="WWB1886"/>
      <c r="WWC1886"/>
      <c r="WWD1886"/>
      <c r="WWE1886"/>
      <c r="WWF1886"/>
      <c r="WWG1886"/>
      <c r="WWH1886"/>
      <c r="WWI1886"/>
      <c r="WWJ1886"/>
      <c r="WWK1886"/>
      <c r="WWL1886"/>
      <c r="WWM1886"/>
      <c r="WWN1886"/>
      <c r="WWO1886"/>
      <c r="WWP1886"/>
      <c r="WWQ1886"/>
      <c r="WWR1886"/>
      <c r="WWS1886"/>
      <c r="WWT1886"/>
      <c r="WWU1886"/>
      <c r="WWV1886"/>
      <c r="WWW1886"/>
      <c r="WWX1886"/>
      <c r="WWY1886"/>
      <c r="WWZ1886"/>
      <c r="WXA1886"/>
      <c r="WXB1886"/>
      <c r="WXC1886"/>
      <c r="WXD1886"/>
      <c r="WXE1886"/>
      <c r="WXF1886"/>
      <c r="WXG1886"/>
      <c r="WXH1886"/>
      <c r="WXI1886"/>
      <c r="WXJ1886"/>
      <c r="WXK1886"/>
      <c r="WXL1886"/>
      <c r="WXM1886"/>
      <c r="WXN1886"/>
      <c r="WXO1886"/>
      <c r="WXP1886"/>
      <c r="WXQ1886"/>
      <c r="WXR1886"/>
      <c r="WXS1886"/>
      <c r="WXT1886"/>
      <c r="WXU1886"/>
      <c r="WXV1886"/>
      <c r="WXW1886"/>
      <c r="WXX1886"/>
      <c r="WXY1886"/>
      <c r="WXZ1886"/>
      <c r="WYA1886"/>
      <c r="WYB1886"/>
      <c r="WYC1886"/>
      <c r="WYD1886"/>
      <c r="WYE1886"/>
      <c r="WYF1886"/>
      <c r="WYG1886"/>
      <c r="WYH1886"/>
      <c r="WYI1886"/>
      <c r="WYJ1886"/>
      <c r="WYK1886"/>
      <c r="WYL1886"/>
      <c r="WYM1886"/>
      <c r="WYN1886"/>
      <c r="WYO1886"/>
      <c r="WYP1886"/>
      <c r="WYQ1886"/>
      <c r="WYR1886"/>
      <c r="WYS1886"/>
      <c r="WYT1886"/>
      <c r="WYU1886"/>
      <c r="WYV1886"/>
      <c r="WYW1886"/>
      <c r="WYX1886"/>
      <c r="WYY1886"/>
      <c r="WYZ1886"/>
      <c r="WZA1886"/>
      <c r="WZB1886"/>
      <c r="WZC1886"/>
      <c r="WZD1886"/>
      <c r="WZE1886"/>
      <c r="WZF1886"/>
      <c r="WZG1886"/>
      <c r="WZH1886"/>
      <c r="WZI1886"/>
      <c r="WZJ1886"/>
      <c r="WZK1886"/>
      <c r="WZL1886"/>
      <c r="WZM1886"/>
      <c r="WZN1886"/>
      <c r="WZO1886"/>
      <c r="WZP1886"/>
      <c r="WZQ1886"/>
      <c r="WZR1886"/>
      <c r="WZS1886"/>
      <c r="WZT1886"/>
      <c r="WZU1886"/>
      <c r="WZV1886"/>
      <c r="WZW1886"/>
      <c r="WZX1886"/>
      <c r="WZY1886"/>
      <c r="WZZ1886"/>
      <c r="XAA1886"/>
      <c r="XAB1886"/>
      <c r="XAC1886"/>
      <c r="XAD1886"/>
      <c r="XAE1886"/>
      <c r="XAF1886"/>
      <c r="XAG1886"/>
      <c r="XAH1886"/>
      <c r="XAI1886"/>
      <c r="XAJ1886"/>
      <c r="XAK1886"/>
      <c r="XAL1886"/>
      <c r="XAM1886"/>
      <c r="XAN1886"/>
      <c r="XAO1886"/>
      <c r="XAP1886"/>
      <c r="XAQ1886"/>
      <c r="XAR1886"/>
      <c r="XAS1886"/>
      <c r="XAT1886"/>
      <c r="XAU1886"/>
      <c r="XAV1886"/>
      <c r="XAW1886"/>
      <c r="XAX1886"/>
      <c r="XAY1886"/>
      <c r="XAZ1886"/>
      <c r="XBA1886"/>
      <c r="XBB1886"/>
      <c r="XBC1886"/>
      <c r="XBD1886"/>
      <c r="XBE1886"/>
      <c r="XBF1886"/>
      <c r="XBG1886"/>
      <c r="XBH1886"/>
      <c r="XBI1886"/>
      <c r="XBJ1886"/>
      <c r="XBK1886"/>
      <c r="XBL1886"/>
      <c r="XBM1886"/>
      <c r="XBN1886"/>
      <c r="XBO1886"/>
      <c r="XBP1886"/>
      <c r="XBQ1886"/>
      <c r="XBR1886"/>
      <c r="XBS1886"/>
      <c r="XBT1886"/>
      <c r="XBU1886"/>
      <c r="XBV1886"/>
      <c r="XBW1886"/>
      <c r="XBX1886"/>
      <c r="XBY1886"/>
      <c r="XBZ1886"/>
      <c r="XCA1886"/>
      <c r="XCB1886"/>
      <c r="XCC1886"/>
      <c r="XCD1886"/>
      <c r="XCE1886"/>
      <c r="XCF1886"/>
      <c r="XCG1886"/>
      <c r="XCH1886"/>
      <c r="XCI1886"/>
      <c r="XCJ1886"/>
      <c r="XCK1886"/>
      <c r="XCL1886"/>
      <c r="XCM1886"/>
      <c r="XCN1886"/>
      <c r="XCO1886"/>
      <c r="XCP1886"/>
      <c r="XCQ1886"/>
      <c r="XCR1886"/>
      <c r="XCS1886"/>
      <c r="XCT1886"/>
      <c r="XCU1886"/>
      <c r="XCV1886"/>
      <c r="XCW1886"/>
      <c r="XCX1886"/>
      <c r="XCY1886"/>
      <c r="XCZ1886"/>
      <c r="XDA1886"/>
      <c r="XDB1886"/>
      <c r="XDC1886"/>
      <c r="XDD1886"/>
      <c r="XDE1886"/>
      <c r="XDF1886"/>
      <c r="XDG1886"/>
      <c r="XDH1886"/>
      <c r="XDI1886"/>
      <c r="XDJ1886"/>
      <c r="XDK1886"/>
      <c r="XDL1886"/>
      <c r="XDM1886"/>
      <c r="XDN1886"/>
      <c r="XDO1886"/>
      <c r="XDP1886"/>
      <c r="XDQ1886"/>
      <c r="XDR1886"/>
      <c r="XDS1886"/>
      <c r="XDT1886"/>
      <c r="XDU1886"/>
      <c r="XDV1886"/>
      <c r="XDW1886"/>
      <c r="XDX1886"/>
      <c r="XDY1886"/>
      <c r="XDZ1886"/>
      <c r="XEA1886"/>
      <c r="XEB1886"/>
      <c r="XEC1886"/>
      <c r="XED1886"/>
      <c r="XEE1886"/>
      <c r="XEF1886"/>
      <c r="XEG1886"/>
      <c r="XEH1886"/>
      <c r="XEI1886"/>
      <c r="XEJ1886"/>
      <c r="XEK1886"/>
      <c r="XEL1886"/>
      <c r="XEM1886"/>
    </row>
    <row r="1887" spans="1:16367" ht="24" customHeight="1" x14ac:dyDescent="0.25">
      <c r="A1887" s="12">
        <v>1884</v>
      </c>
      <c r="B1887" s="10" t="s">
        <v>2431</v>
      </c>
      <c r="C1887" s="10" t="s">
        <v>70</v>
      </c>
      <c r="D1887" s="10" t="s">
        <v>71</v>
      </c>
      <c r="E1887" s="10" t="s">
        <v>17</v>
      </c>
      <c r="F1887" s="10" t="s">
        <v>24</v>
      </c>
      <c r="G1887" s="10" t="s">
        <v>2419</v>
      </c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  <c r="BA1887"/>
      <c r="BB1887"/>
      <c r="BC1887"/>
      <c r="BD1887"/>
      <c r="BE1887"/>
      <c r="BF1887"/>
      <c r="BG1887"/>
      <c r="BH1887"/>
      <c r="BI1887"/>
      <c r="BJ1887"/>
      <c r="BK1887"/>
      <c r="BL1887"/>
      <c r="BM1887"/>
      <c r="BN1887"/>
      <c r="BO1887"/>
      <c r="BP1887"/>
      <c r="BQ1887"/>
      <c r="BR1887"/>
      <c r="BS1887"/>
      <c r="BT1887"/>
      <c r="BU1887"/>
      <c r="BV1887"/>
      <c r="BW1887"/>
      <c r="BX1887"/>
      <c r="BY1887"/>
      <c r="BZ1887"/>
      <c r="CA1887"/>
      <c r="CB1887"/>
      <c r="CC1887"/>
      <c r="CD1887"/>
      <c r="CE1887"/>
      <c r="CF1887"/>
      <c r="CG1887"/>
      <c r="CH1887"/>
      <c r="CI1887"/>
      <c r="CJ1887"/>
      <c r="CK1887"/>
      <c r="CL1887"/>
      <c r="CM1887"/>
      <c r="CN1887"/>
      <c r="CO1887"/>
      <c r="CP1887"/>
      <c r="CQ1887"/>
      <c r="CR1887"/>
      <c r="CS1887"/>
      <c r="CT1887"/>
      <c r="CU1887"/>
      <c r="CV1887"/>
      <c r="CW1887"/>
      <c r="CX1887"/>
      <c r="CY1887"/>
      <c r="CZ1887"/>
      <c r="DA1887"/>
      <c r="DB1887"/>
      <c r="DC1887"/>
      <c r="DD1887"/>
      <c r="DE1887"/>
      <c r="DF1887"/>
      <c r="DG1887"/>
      <c r="DH1887"/>
      <c r="DI1887"/>
      <c r="DJ1887"/>
      <c r="DK1887"/>
      <c r="DL1887"/>
      <c r="DM1887"/>
      <c r="DN1887"/>
      <c r="DO1887"/>
      <c r="DP1887"/>
      <c r="DQ1887"/>
      <c r="DR1887"/>
      <c r="DS1887"/>
      <c r="DT1887"/>
      <c r="DU1887"/>
      <c r="DV1887"/>
      <c r="DW1887"/>
      <c r="DX1887"/>
      <c r="DY1887"/>
      <c r="DZ1887"/>
      <c r="EA1887"/>
      <c r="EB1887"/>
      <c r="EC1887"/>
      <c r="ED1887"/>
      <c r="EE1887"/>
      <c r="EF1887"/>
      <c r="EG1887"/>
      <c r="EH1887"/>
      <c r="EI1887"/>
      <c r="EJ1887"/>
      <c r="EK1887"/>
      <c r="EL1887"/>
      <c r="EM1887"/>
      <c r="EN1887"/>
      <c r="EO1887"/>
      <c r="EP1887"/>
      <c r="EQ1887"/>
      <c r="ER1887"/>
      <c r="ES1887"/>
      <c r="ET1887"/>
      <c r="EU1887"/>
      <c r="EV1887"/>
      <c r="EW1887"/>
      <c r="EX1887"/>
      <c r="EY1887"/>
      <c r="EZ1887"/>
      <c r="FA1887"/>
      <c r="FB1887"/>
      <c r="FC1887"/>
      <c r="FD1887"/>
      <c r="FE1887"/>
      <c r="FF1887"/>
      <c r="FG1887"/>
      <c r="FH1887"/>
      <c r="FI1887"/>
      <c r="FJ1887"/>
      <c r="FK1887"/>
      <c r="FL1887"/>
      <c r="FM1887"/>
      <c r="FN1887"/>
      <c r="FO1887"/>
      <c r="FP1887"/>
      <c r="FQ1887"/>
      <c r="FR1887"/>
      <c r="FS1887"/>
      <c r="FT1887"/>
      <c r="FU1887"/>
      <c r="FV1887"/>
      <c r="FW1887"/>
      <c r="FX1887"/>
      <c r="FY1887"/>
      <c r="FZ1887"/>
      <c r="GA1887"/>
      <c r="GB1887"/>
      <c r="GC1887"/>
      <c r="GD1887"/>
      <c r="GE1887"/>
      <c r="GF1887"/>
      <c r="GG1887"/>
      <c r="GH1887"/>
      <c r="GI1887"/>
      <c r="GJ1887"/>
      <c r="GK1887"/>
      <c r="GL1887"/>
      <c r="GM1887"/>
      <c r="GN1887"/>
      <c r="GO1887"/>
      <c r="GP1887"/>
      <c r="GQ1887"/>
      <c r="GR1887"/>
      <c r="GS1887"/>
      <c r="GT1887"/>
      <c r="GU1887"/>
      <c r="GV1887"/>
      <c r="GW1887"/>
      <c r="GX1887"/>
      <c r="GY1887"/>
      <c r="GZ1887"/>
      <c r="HA1887"/>
      <c r="HB1887"/>
      <c r="HC1887"/>
      <c r="HD1887"/>
      <c r="HE1887"/>
      <c r="HF1887"/>
      <c r="HG1887"/>
      <c r="HH1887"/>
      <c r="HI1887"/>
      <c r="HJ1887"/>
      <c r="HK1887"/>
      <c r="HL1887"/>
      <c r="HM1887"/>
      <c r="HN1887"/>
      <c r="HO1887"/>
      <c r="HP1887"/>
      <c r="HQ1887"/>
      <c r="HR1887"/>
      <c r="HS1887"/>
      <c r="HT1887"/>
      <c r="HU1887"/>
      <c r="HV1887"/>
      <c r="HW1887"/>
      <c r="HX1887"/>
      <c r="HY1887"/>
      <c r="HZ1887"/>
      <c r="IA1887"/>
      <c r="IB1887"/>
      <c r="IC1887"/>
      <c r="ID1887"/>
      <c r="IE1887"/>
      <c r="IF1887"/>
      <c r="IG1887"/>
      <c r="IH1887"/>
      <c r="II1887"/>
      <c r="IJ1887"/>
      <c r="IK1887"/>
      <c r="IL1887"/>
      <c r="IM1887"/>
      <c r="IN1887"/>
      <c r="IO1887"/>
      <c r="IP1887"/>
      <c r="IQ1887"/>
      <c r="IR1887"/>
      <c r="IS1887"/>
      <c r="IT1887"/>
      <c r="IU1887"/>
      <c r="IV1887"/>
      <c r="IW1887"/>
      <c r="IX1887"/>
      <c r="IY1887"/>
      <c r="IZ1887"/>
      <c r="JA1887"/>
      <c r="JB1887"/>
      <c r="JC1887"/>
      <c r="JD1887"/>
      <c r="JE1887"/>
      <c r="JF1887"/>
      <c r="JG1887"/>
      <c r="JH1887"/>
      <c r="JI1887"/>
      <c r="JJ1887"/>
      <c r="JK1887"/>
      <c r="JL1887"/>
      <c r="JM1887"/>
      <c r="JN1887"/>
      <c r="JO1887"/>
      <c r="JP1887"/>
      <c r="JQ1887"/>
      <c r="JR1887"/>
      <c r="JS1887"/>
      <c r="JT1887"/>
      <c r="JU1887"/>
      <c r="JV1887"/>
      <c r="JW1887"/>
      <c r="JX1887"/>
      <c r="JY1887"/>
      <c r="JZ1887"/>
      <c r="KA1887"/>
      <c r="KB1887"/>
      <c r="KC1887"/>
      <c r="KD1887"/>
      <c r="KE1887"/>
      <c r="KF1887"/>
      <c r="KG1887"/>
      <c r="KH1887"/>
      <c r="KI1887"/>
      <c r="KJ1887"/>
      <c r="KK1887"/>
      <c r="KL1887"/>
      <c r="KM1887"/>
      <c r="KN1887"/>
      <c r="KO1887"/>
      <c r="KP1887"/>
      <c r="KQ1887"/>
      <c r="KR1887"/>
      <c r="KS1887"/>
      <c r="KT1887"/>
      <c r="KU1887"/>
      <c r="KV1887"/>
      <c r="KW1887"/>
      <c r="KX1887"/>
      <c r="KY1887"/>
      <c r="KZ1887"/>
      <c r="LA1887"/>
      <c r="LB1887"/>
      <c r="LC1887"/>
      <c r="LD1887"/>
      <c r="LE1887"/>
      <c r="LF1887"/>
      <c r="LG1887"/>
      <c r="LH1887"/>
      <c r="LI1887"/>
      <c r="LJ1887"/>
      <c r="LK1887"/>
      <c r="LL1887"/>
      <c r="LM1887"/>
      <c r="LN1887"/>
      <c r="LO1887"/>
      <c r="LP1887"/>
      <c r="LQ1887"/>
      <c r="LR1887"/>
      <c r="LS1887"/>
      <c r="LT1887"/>
      <c r="LU1887"/>
      <c r="LV1887"/>
      <c r="LW1887"/>
      <c r="LX1887"/>
      <c r="LY1887"/>
      <c r="LZ1887"/>
      <c r="MA1887"/>
      <c r="MB1887"/>
      <c r="MC1887"/>
      <c r="MD1887"/>
      <c r="ME1887"/>
      <c r="MF1887"/>
      <c r="MG1887"/>
      <c r="MH1887"/>
      <c r="MI1887"/>
      <c r="MJ1887"/>
      <c r="MK1887"/>
      <c r="ML1887"/>
      <c r="MM1887"/>
      <c r="MN1887"/>
      <c r="MO1887"/>
      <c r="MP1887"/>
      <c r="MQ1887"/>
      <c r="MR1887"/>
      <c r="MS1887"/>
      <c r="MT1887"/>
      <c r="MU1887"/>
      <c r="MV1887"/>
      <c r="MW1887"/>
      <c r="MX1887"/>
      <c r="MY1887"/>
      <c r="MZ1887"/>
      <c r="NA1887"/>
      <c r="NB1887"/>
      <c r="NC1887"/>
      <c r="ND1887"/>
      <c r="NE1887"/>
      <c r="NF1887"/>
      <c r="NG1887"/>
      <c r="NH1887"/>
      <c r="NI1887"/>
      <c r="NJ1887"/>
      <c r="NK1887"/>
      <c r="NL1887"/>
      <c r="NM1887"/>
      <c r="NN1887"/>
      <c r="NO1887"/>
      <c r="NP1887"/>
      <c r="NQ1887"/>
      <c r="NR1887"/>
      <c r="NS1887"/>
      <c r="NT1887"/>
      <c r="NU1887"/>
      <c r="NV1887"/>
      <c r="NW1887"/>
      <c r="NX1887"/>
      <c r="NY1887"/>
      <c r="NZ1887"/>
      <c r="OA1887"/>
      <c r="OB1887"/>
      <c r="OC1887"/>
      <c r="OD1887"/>
      <c r="OE1887"/>
      <c r="OF1887"/>
      <c r="OG1887"/>
      <c r="OH1887"/>
      <c r="OI1887"/>
      <c r="OJ1887"/>
      <c r="OK1887"/>
      <c r="OL1887"/>
      <c r="OM1887"/>
      <c r="ON1887"/>
      <c r="OO1887"/>
      <c r="OP1887"/>
      <c r="OQ1887"/>
      <c r="OR1887"/>
      <c r="OS1887"/>
      <c r="OT1887"/>
      <c r="OU1887"/>
      <c r="OV1887"/>
      <c r="OW1887"/>
      <c r="OX1887"/>
      <c r="OY1887"/>
      <c r="OZ1887"/>
      <c r="PA1887"/>
      <c r="PB1887"/>
      <c r="PC1887"/>
      <c r="PD1887"/>
      <c r="PE1887"/>
      <c r="PF1887"/>
      <c r="PG1887"/>
      <c r="PH1887"/>
      <c r="PI1887"/>
      <c r="PJ1887"/>
      <c r="PK1887"/>
      <c r="PL1887"/>
      <c r="PM1887"/>
      <c r="PN1887"/>
      <c r="PO1887"/>
      <c r="PP1887"/>
      <c r="PQ1887"/>
      <c r="PR1887"/>
      <c r="PS1887"/>
      <c r="PT1887"/>
      <c r="PU1887"/>
      <c r="PV1887"/>
      <c r="PW1887"/>
      <c r="PX1887"/>
      <c r="PY1887"/>
      <c r="PZ1887"/>
      <c r="QA1887"/>
      <c r="QB1887"/>
      <c r="QC1887"/>
      <c r="QD1887"/>
      <c r="QE1887"/>
      <c r="QF1887"/>
      <c r="QG1887"/>
      <c r="QH1887"/>
      <c r="QI1887"/>
      <c r="QJ1887"/>
      <c r="QK1887"/>
      <c r="QL1887"/>
      <c r="QM1887"/>
      <c r="QN1887"/>
      <c r="QO1887"/>
      <c r="QP1887"/>
      <c r="QQ1887"/>
      <c r="QR1887"/>
      <c r="QS1887"/>
      <c r="QT1887"/>
      <c r="QU1887"/>
      <c r="QV1887"/>
      <c r="QW1887"/>
      <c r="QX1887"/>
      <c r="QY1887"/>
      <c r="QZ1887"/>
      <c r="RA1887"/>
      <c r="RB1887"/>
      <c r="RC1887"/>
      <c r="RD1887"/>
      <c r="RE1887"/>
      <c r="RF1887"/>
      <c r="RG1887"/>
      <c r="RH1887"/>
      <c r="RI1887"/>
      <c r="RJ1887"/>
      <c r="RK1887"/>
      <c r="RL1887"/>
      <c r="RM1887"/>
      <c r="RN1887"/>
      <c r="RO1887"/>
      <c r="RP1887"/>
      <c r="RQ1887"/>
      <c r="RR1887"/>
      <c r="RS1887"/>
      <c r="RT1887"/>
      <c r="RU1887"/>
      <c r="RV1887"/>
      <c r="RW1887"/>
      <c r="RX1887"/>
      <c r="RY1887"/>
      <c r="RZ1887"/>
      <c r="SA1887"/>
      <c r="SB1887"/>
      <c r="SC1887"/>
      <c r="SD1887"/>
      <c r="SE1887"/>
      <c r="SF1887"/>
      <c r="SG1887"/>
      <c r="SH1887"/>
      <c r="SI1887"/>
      <c r="SJ1887"/>
      <c r="SK1887"/>
      <c r="SL1887"/>
      <c r="SM1887"/>
      <c r="SN1887"/>
      <c r="SO1887"/>
      <c r="SP1887"/>
      <c r="SQ1887"/>
      <c r="SR1887"/>
      <c r="SS1887"/>
      <c r="ST1887"/>
      <c r="SU1887"/>
      <c r="SV1887"/>
      <c r="SW1887"/>
      <c r="SX1887"/>
      <c r="SY1887"/>
      <c r="SZ1887"/>
      <c r="TA1887"/>
      <c r="TB1887"/>
      <c r="TC1887"/>
      <c r="TD1887"/>
      <c r="TE1887"/>
      <c r="TF1887"/>
      <c r="TG1887"/>
      <c r="TH1887"/>
      <c r="TI1887"/>
      <c r="TJ1887"/>
      <c r="TK1887"/>
      <c r="TL1887"/>
      <c r="TM1887"/>
      <c r="TN1887"/>
      <c r="TO1887"/>
      <c r="TP1887"/>
      <c r="TQ1887"/>
      <c r="TR1887"/>
      <c r="TS1887"/>
      <c r="TT1887"/>
      <c r="TU1887"/>
      <c r="TV1887"/>
      <c r="TW1887"/>
      <c r="TX1887"/>
      <c r="TY1887"/>
      <c r="TZ1887"/>
      <c r="UA1887"/>
      <c r="UB1887"/>
      <c r="UC1887"/>
      <c r="UD1887"/>
      <c r="UE1887"/>
      <c r="UF1887"/>
      <c r="UG1887"/>
      <c r="UH1887"/>
      <c r="UI1887"/>
      <c r="UJ1887"/>
      <c r="UK1887"/>
      <c r="UL1887"/>
      <c r="UM1887"/>
      <c r="UN1887"/>
      <c r="UO1887"/>
      <c r="UP1887"/>
      <c r="UQ1887"/>
      <c r="UR1887"/>
      <c r="US1887"/>
      <c r="UT1887"/>
      <c r="UU1887"/>
      <c r="UV1887"/>
      <c r="UW1887"/>
      <c r="UX1887"/>
      <c r="UY1887"/>
      <c r="UZ1887"/>
      <c r="VA1887"/>
      <c r="VB1887"/>
      <c r="VC1887"/>
      <c r="VD1887"/>
      <c r="VE1887"/>
      <c r="VF1887"/>
      <c r="VG1887"/>
      <c r="VH1887"/>
      <c r="VI1887"/>
      <c r="VJ1887"/>
      <c r="VK1887"/>
      <c r="VL1887"/>
      <c r="VM1887"/>
      <c r="VN1887"/>
      <c r="VO1887"/>
      <c r="VP1887"/>
      <c r="VQ1887"/>
      <c r="VR1887"/>
      <c r="VS1887"/>
      <c r="VT1887"/>
      <c r="VU1887"/>
      <c r="VV1887"/>
      <c r="VW1887"/>
      <c r="VX1887"/>
      <c r="VY1887"/>
      <c r="VZ1887"/>
      <c r="WA1887"/>
      <c r="WB1887"/>
      <c r="WC1887"/>
      <c r="WD1887"/>
      <c r="WE1887"/>
      <c r="WF1887"/>
      <c r="WG1887"/>
      <c r="WH1887"/>
      <c r="WI1887"/>
      <c r="WJ1887"/>
      <c r="WK1887"/>
      <c r="WL1887"/>
      <c r="WM1887"/>
      <c r="WN1887"/>
      <c r="WO1887"/>
      <c r="WP1887"/>
      <c r="WQ1887"/>
      <c r="WR1887"/>
      <c r="WS1887"/>
      <c r="WT1887"/>
      <c r="WU1887"/>
      <c r="WV1887"/>
      <c r="WW1887"/>
      <c r="WX1887"/>
      <c r="WY1887"/>
      <c r="WZ1887"/>
      <c r="XA1887"/>
      <c r="XB1887"/>
      <c r="XC1887"/>
      <c r="XD1887"/>
      <c r="XE1887"/>
      <c r="XF1887"/>
      <c r="XG1887"/>
      <c r="XH1887"/>
      <c r="XI1887"/>
      <c r="XJ1887"/>
      <c r="XK1887"/>
      <c r="XL1887"/>
      <c r="XM1887"/>
      <c r="XN1887"/>
      <c r="XO1887"/>
      <c r="XP1887"/>
      <c r="XQ1887"/>
      <c r="XR1887"/>
      <c r="XS1887"/>
      <c r="XT1887"/>
      <c r="XU1887"/>
      <c r="XV1887"/>
      <c r="XW1887"/>
      <c r="XX1887"/>
      <c r="XY1887"/>
      <c r="XZ1887"/>
      <c r="YA1887"/>
      <c r="YB1887"/>
      <c r="YC1887"/>
      <c r="YD1887"/>
      <c r="YE1887"/>
      <c r="YF1887"/>
      <c r="YG1887"/>
      <c r="YH1887"/>
      <c r="YI1887"/>
      <c r="YJ1887"/>
      <c r="YK1887"/>
      <c r="YL1887"/>
      <c r="YM1887"/>
      <c r="YN1887"/>
      <c r="YO1887"/>
      <c r="YP1887"/>
      <c r="YQ1887"/>
      <c r="YR1887"/>
      <c r="YS1887"/>
      <c r="YT1887"/>
      <c r="YU1887"/>
      <c r="YV1887"/>
      <c r="YW1887"/>
      <c r="YX1887"/>
      <c r="YY1887"/>
      <c r="YZ1887"/>
      <c r="ZA1887"/>
      <c r="ZB1887"/>
      <c r="ZC1887"/>
      <c r="ZD1887"/>
      <c r="ZE1887"/>
      <c r="ZF1887"/>
      <c r="ZG1887"/>
      <c r="ZH1887"/>
      <c r="ZI1887"/>
      <c r="ZJ1887"/>
      <c r="ZK1887"/>
      <c r="ZL1887"/>
      <c r="ZM1887"/>
      <c r="ZN1887"/>
      <c r="ZO1887"/>
      <c r="ZP1887"/>
      <c r="ZQ1887"/>
      <c r="ZR1887"/>
      <c r="ZS1887"/>
      <c r="ZT1887"/>
      <c r="ZU1887"/>
      <c r="ZV1887"/>
      <c r="ZW1887"/>
      <c r="ZX1887"/>
      <c r="ZY1887"/>
      <c r="ZZ1887"/>
      <c r="AAA1887"/>
      <c r="AAB1887"/>
      <c r="AAC1887"/>
      <c r="AAD1887"/>
      <c r="AAE1887"/>
      <c r="AAF1887"/>
      <c r="AAG1887"/>
      <c r="AAH1887"/>
      <c r="AAI1887"/>
      <c r="AAJ1887"/>
      <c r="AAK1887"/>
      <c r="AAL1887"/>
      <c r="AAM1887"/>
      <c r="AAN1887"/>
      <c r="AAO1887"/>
      <c r="AAP1887"/>
      <c r="AAQ1887"/>
      <c r="AAR1887"/>
      <c r="AAS1887"/>
      <c r="AAT1887"/>
      <c r="AAU1887"/>
      <c r="AAV1887"/>
      <c r="AAW1887"/>
      <c r="AAX1887"/>
      <c r="AAY1887"/>
      <c r="AAZ1887"/>
      <c r="ABA1887"/>
      <c r="ABB1887"/>
      <c r="ABC1887"/>
      <c r="ABD1887"/>
      <c r="ABE1887"/>
      <c r="ABF1887"/>
      <c r="ABG1887"/>
      <c r="ABH1887"/>
      <c r="ABI1887"/>
      <c r="ABJ1887"/>
      <c r="ABK1887"/>
      <c r="ABL1887"/>
      <c r="ABM1887"/>
      <c r="ABN1887"/>
      <c r="ABO1887"/>
      <c r="ABP1887"/>
      <c r="ABQ1887"/>
      <c r="ABR1887"/>
      <c r="ABS1887"/>
      <c r="ABT1887"/>
      <c r="ABU1887"/>
      <c r="ABV1887"/>
      <c r="ABW1887"/>
      <c r="ABX1887"/>
      <c r="ABY1887"/>
      <c r="ABZ1887"/>
      <c r="ACA1887"/>
      <c r="ACB1887"/>
      <c r="ACC1887"/>
      <c r="ACD1887"/>
      <c r="ACE1887"/>
      <c r="ACF1887"/>
      <c r="ACG1887"/>
      <c r="ACH1887"/>
      <c r="ACI1887"/>
      <c r="ACJ1887"/>
      <c r="ACK1887"/>
      <c r="ACL1887"/>
      <c r="ACM1887"/>
      <c r="ACN1887"/>
      <c r="ACO1887"/>
      <c r="ACP1887"/>
      <c r="ACQ1887"/>
      <c r="ACR1887"/>
      <c r="ACS1887"/>
      <c r="ACT1887"/>
      <c r="ACU1887"/>
      <c r="ACV1887"/>
      <c r="ACW1887"/>
      <c r="ACX1887"/>
      <c r="ACY1887"/>
      <c r="ACZ1887"/>
      <c r="ADA1887"/>
      <c r="ADB1887"/>
      <c r="ADC1887"/>
      <c r="ADD1887"/>
      <c r="ADE1887"/>
      <c r="ADF1887"/>
      <c r="ADG1887"/>
      <c r="ADH1887"/>
      <c r="ADI1887"/>
      <c r="ADJ1887"/>
      <c r="ADK1887"/>
      <c r="ADL1887"/>
      <c r="ADM1887"/>
      <c r="ADN1887"/>
      <c r="ADO1887"/>
      <c r="ADP1887"/>
      <c r="ADQ1887"/>
      <c r="ADR1887"/>
      <c r="ADS1887"/>
      <c r="ADT1887"/>
      <c r="ADU1887"/>
      <c r="ADV1887"/>
      <c r="ADW1887"/>
      <c r="ADX1887"/>
      <c r="ADY1887"/>
      <c r="ADZ1887"/>
      <c r="AEA1887"/>
      <c r="AEB1887"/>
      <c r="AEC1887"/>
      <c r="AED1887"/>
      <c r="AEE1887"/>
      <c r="AEF1887"/>
      <c r="AEG1887"/>
      <c r="AEH1887"/>
      <c r="AEI1887"/>
      <c r="AEJ1887"/>
      <c r="AEK1887"/>
      <c r="AEL1887"/>
      <c r="AEM1887"/>
      <c r="AEN1887"/>
      <c r="AEO1887"/>
      <c r="AEP1887"/>
      <c r="AEQ1887"/>
      <c r="AER1887"/>
      <c r="AES1887"/>
      <c r="AET1887"/>
      <c r="AEU1887"/>
      <c r="AEV1887"/>
      <c r="AEW1887"/>
      <c r="AEX1887"/>
      <c r="AEY1887"/>
      <c r="AEZ1887"/>
      <c r="AFA1887"/>
      <c r="AFB1887"/>
      <c r="AFC1887"/>
      <c r="AFD1887"/>
      <c r="AFE1887"/>
      <c r="AFF1887"/>
      <c r="AFG1887"/>
      <c r="AFH1887"/>
      <c r="AFI1887"/>
      <c r="AFJ1887"/>
      <c r="AFK1887"/>
      <c r="AFL1887"/>
      <c r="AFM1887"/>
      <c r="AFN1887"/>
      <c r="AFO1887"/>
      <c r="AFP1887"/>
      <c r="AFQ1887"/>
      <c r="AFR1887"/>
      <c r="AFS1887"/>
      <c r="AFT1887"/>
      <c r="AFU1887"/>
      <c r="AFV1887"/>
      <c r="AFW1887"/>
      <c r="AFX1887"/>
      <c r="AFY1887"/>
      <c r="AFZ1887"/>
      <c r="AGA1887"/>
      <c r="AGB1887"/>
      <c r="AGC1887"/>
      <c r="AGD1887"/>
      <c r="AGE1887"/>
      <c r="AGF1887"/>
      <c r="AGG1887"/>
      <c r="AGH1887"/>
      <c r="AGI1887"/>
      <c r="AGJ1887"/>
      <c r="AGK1887"/>
      <c r="AGL1887"/>
      <c r="AGM1887"/>
      <c r="AGN1887"/>
      <c r="AGO1887"/>
      <c r="AGP1887"/>
      <c r="AGQ1887"/>
      <c r="AGR1887"/>
      <c r="AGS1887"/>
      <c r="AGT1887"/>
      <c r="AGU1887"/>
      <c r="AGV1887"/>
      <c r="AGW1887"/>
      <c r="AGX1887"/>
      <c r="AGY1887"/>
      <c r="AGZ1887"/>
      <c r="AHA1887"/>
      <c r="AHB1887"/>
      <c r="AHC1887"/>
      <c r="AHD1887"/>
      <c r="AHE1887"/>
      <c r="AHF1887"/>
      <c r="AHG1887"/>
      <c r="AHH1887"/>
      <c r="AHI1887"/>
      <c r="AHJ1887"/>
      <c r="AHK1887"/>
      <c r="AHL1887"/>
      <c r="AHM1887"/>
      <c r="AHN1887"/>
      <c r="AHO1887"/>
      <c r="AHP1887"/>
      <c r="AHQ1887"/>
      <c r="AHR1887"/>
      <c r="AHS1887"/>
      <c r="AHT1887"/>
      <c r="AHU1887"/>
      <c r="AHV1887"/>
      <c r="AHW1887"/>
      <c r="AHX1887"/>
      <c r="AHY1887"/>
      <c r="AHZ1887"/>
      <c r="AIA1887"/>
      <c r="AIB1887"/>
      <c r="AIC1887"/>
      <c r="AID1887"/>
      <c r="AIE1887"/>
      <c r="AIF1887"/>
      <c r="AIG1887"/>
      <c r="AIH1887"/>
      <c r="AII1887"/>
      <c r="AIJ1887"/>
      <c r="AIK1887"/>
      <c r="AIL1887"/>
      <c r="AIM1887"/>
      <c r="AIN1887"/>
      <c r="AIO1887"/>
      <c r="AIP1887"/>
      <c r="AIQ1887"/>
      <c r="AIR1887"/>
      <c r="AIS1887"/>
      <c r="AIT1887"/>
      <c r="AIU1887"/>
      <c r="AIV1887"/>
      <c r="AIW1887"/>
      <c r="AIX1887"/>
      <c r="AIY1887"/>
      <c r="AIZ1887"/>
      <c r="AJA1887"/>
      <c r="AJB1887"/>
      <c r="AJC1887"/>
      <c r="AJD1887"/>
      <c r="AJE1887"/>
      <c r="AJF1887"/>
      <c r="AJG1887"/>
      <c r="AJH1887"/>
      <c r="AJI1887"/>
      <c r="AJJ1887"/>
      <c r="AJK1887"/>
      <c r="AJL1887"/>
      <c r="AJM1887"/>
      <c r="AJN1887"/>
      <c r="AJO1887"/>
      <c r="AJP1887"/>
      <c r="AJQ1887"/>
      <c r="AJR1887"/>
      <c r="AJS1887"/>
      <c r="AJT1887"/>
      <c r="AJU1887"/>
      <c r="AJV1887"/>
      <c r="AJW1887"/>
      <c r="AJX1887"/>
      <c r="AJY1887"/>
      <c r="AJZ1887"/>
      <c r="AKA1887"/>
      <c r="AKB1887"/>
      <c r="AKC1887"/>
      <c r="AKD1887"/>
      <c r="AKE1887"/>
      <c r="AKF1887"/>
      <c r="AKG1887"/>
      <c r="AKH1887"/>
      <c r="AKI1887"/>
      <c r="AKJ1887"/>
      <c r="AKK1887"/>
      <c r="AKL1887"/>
      <c r="AKM1887"/>
      <c r="AKN1887"/>
      <c r="AKO1887"/>
      <c r="AKP1887"/>
      <c r="AKQ1887"/>
      <c r="AKR1887"/>
      <c r="AKS1887"/>
      <c r="AKT1887"/>
      <c r="AKU1887"/>
      <c r="AKV1887"/>
      <c r="AKW1887"/>
      <c r="AKX1887"/>
      <c r="AKY1887"/>
      <c r="AKZ1887"/>
      <c r="ALA1887"/>
      <c r="ALB1887"/>
      <c r="ALC1887"/>
      <c r="ALD1887"/>
      <c r="ALE1887"/>
      <c r="ALF1887"/>
      <c r="ALG1887"/>
      <c r="ALH1887"/>
      <c r="ALI1887"/>
      <c r="ALJ1887"/>
      <c r="ALK1887"/>
      <c r="ALL1887"/>
      <c r="ALM1887"/>
      <c r="ALN1887"/>
      <c r="ALO1887"/>
      <c r="ALP1887"/>
      <c r="ALQ1887"/>
      <c r="ALR1887"/>
      <c r="ALS1887"/>
      <c r="ALT1887"/>
      <c r="ALU1887"/>
      <c r="ALV1887"/>
      <c r="ALW1887"/>
      <c r="ALX1887"/>
      <c r="ALY1887"/>
      <c r="ALZ1887"/>
      <c r="AMA1887"/>
      <c r="AMB1887"/>
      <c r="AMC1887"/>
      <c r="AMD1887"/>
      <c r="AME1887"/>
      <c r="AMF1887"/>
      <c r="AMG1887"/>
      <c r="AMH1887"/>
      <c r="AMI1887"/>
      <c r="AMJ1887"/>
      <c r="AMK1887"/>
      <c r="AML1887"/>
      <c r="AMM1887"/>
      <c r="AMN1887"/>
      <c r="AMO1887"/>
      <c r="AMP1887"/>
      <c r="AMQ1887"/>
      <c r="AMR1887"/>
      <c r="AMS1887"/>
      <c r="AMT1887"/>
      <c r="AMU1887"/>
      <c r="AMV1887"/>
      <c r="AMW1887"/>
      <c r="AMX1887"/>
      <c r="AMY1887"/>
      <c r="AMZ1887"/>
      <c r="ANA1887"/>
      <c r="ANB1887"/>
      <c r="ANC1887"/>
      <c r="AND1887"/>
      <c r="ANE1887"/>
      <c r="ANF1887"/>
      <c r="ANG1887"/>
      <c r="ANH1887"/>
      <c r="ANI1887"/>
      <c r="ANJ1887"/>
      <c r="ANK1887"/>
      <c r="ANL1887"/>
      <c r="ANM1887"/>
      <c r="ANN1887"/>
      <c r="ANO1887"/>
      <c r="ANP1887"/>
      <c r="ANQ1887"/>
      <c r="ANR1887"/>
      <c r="ANS1887"/>
      <c r="ANT1887"/>
      <c r="ANU1887"/>
      <c r="ANV1887"/>
      <c r="ANW1887"/>
      <c r="ANX1887"/>
      <c r="ANY1887"/>
      <c r="ANZ1887"/>
      <c r="AOA1887"/>
      <c r="AOB1887"/>
      <c r="AOC1887"/>
      <c r="AOD1887"/>
      <c r="AOE1887"/>
      <c r="AOF1887"/>
      <c r="AOG1887"/>
      <c r="AOH1887"/>
      <c r="AOI1887"/>
      <c r="AOJ1887"/>
      <c r="AOK1887"/>
      <c r="AOL1887"/>
      <c r="AOM1887"/>
      <c r="AON1887"/>
      <c r="AOO1887"/>
      <c r="AOP1887"/>
      <c r="AOQ1887"/>
      <c r="AOR1887"/>
      <c r="AOS1887"/>
      <c r="AOT1887"/>
      <c r="AOU1887"/>
      <c r="AOV1887"/>
      <c r="AOW1887"/>
      <c r="AOX1887"/>
      <c r="AOY1887"/>
      <c r="AOZ1887"/>
      <c r="APA1887"/>
      <c r="APB1887"/>
      <c r="APC1887"/>
      <c r="APD1887"/>
      <c r="APE1887"/>
      <c r="APF1887"/>
      <c r="APG1887"/>
      <c r="APH1887"/>
      <c r="API1887"/>
      <c r="APJ1887"/>
      <c r="APK1887"/>
      <c r="APL1887"/>
      <c r="APM1887"/>
      <c r="APN1887"/>
      <c r="APO1887"/>
      <c r="APP1887"/>
      <c r="APQ1887"/>
      <c r="APR1887"/>
      <c r="APS1887"/>
      <c r="APT1887"/>
      <c r="APU1887"/>
      <c r="APV1887"/>
      <c r="APW1887"/>
      <c r="APX1887"/>
      <c r="APY1887"/>
      <c r="APZ1887"/>
      <c r="AQA1887"/>
      <c r="AQB1887"/>
      <c r="AQC1887"/>
      <c r="AQD1887"/>
      <c r="AQE1887"/>
      <c r="AQF1887"/>
      <c r="AQG1887"/>
      <c r="AQH1887"/>
      <c r="AQI1887"/>
      <c r="AQJ1887"/>
      <c r="AQK1887"/>
      <c r="AQL1887"/>
      <c r="AQM1887"/>
      <c r="AQN1887"/>
      <c r="AQO1887"/>
      <c r="AQP1887"/>
      <c r="AQQ1887"/>
      <c r="AQR1887"/>
      <c r="AQS1887"/>
      <c r="AQT1887"/>
      <c r="AQU1887"/>
      <c r="AQV1887"/>
      <c r="AQW1887"/>
      <c r="AQX1887"/>
      <c r="AQY1887"/>
      <c r="AQZ1887"/>
      <c r="ARA1887"/>
      <c r="ARB1887"/>
      <c r="ARC1887"/>
      <c r="ARD1887"/>
      <c r="ARE1887"/>
      <c r="ARF1887"/>
      <c r="ARG1887"/>
      <c r="ARH1887"/>
      <c r="ARI1887"/>
      <c r="ARJ1887"/>
      <c r="ARK1887"/>
      <c r="ARL1887"/>
      <c r="ARM1887"/>
      <c r="ARN1887"/>
      <c r="ARO1887"/>
      <c r="ARP1887"/>
      <c r="ARQ1887"/>
      <c r="ARR1887"/>
      <c r="ARS1887"/>
      <c r="ART1887"/>
      <c r="ARU1887"/>
      <c r="ARV1887"/>
      <c r="ARW1887"/>
      <c r="ARX1887"/>
      <c r="ARY1887"/>
      <c r="ARZ1887"/>
      <c r="ASA1887"/>
      <c r="ASB1887"/>
      <c r="ASC1887"/>
      <c r="ASD1887"/>
      <c r="ASE1887"/>
      <c r="ASF1887"/>
      <c r="ASG1887"/>
      <c r="ASH1887"/>
      <c r="ASI1887"/>
      <c r="ASJ1887"/>
      <c r="ASK1887"/>
      <c r="ASL1887"/>
      <c r="ASM1887"/>
      <c r="ASN1887"/>
      <c r="ASO1887"/>
      <c r="ASP1887"/>
      <c r="ASQ1887"/>
      <c r="ASR1887"/>
      <c r="ASS1887"/>
      <c r="AST1887"/>
      <c r="ASU1887"/>
      <c r="ASV1887"/>
      <c r="ASW1887"/>
      <c r="ASX1887"/>
      <c r="ASY1887"/>
      <c r="ASZ1887"/>
      <c r="ATA1887"/>
      <c r="ATB1887"/>
      <c r="ATC1887"/>
      <c r="ATD1887"/>
      <c r="ATE1887"/>
      <c r="ATF1887"/>
      <c r="ATG1887"/>
      <c r="ATH1887"/>
      <c r="ATI1887"/>
      <c r="ATJ1887"/>
      <c r="ATK1887"/>
      <c r="ATL1887"/>
      <c r="ATM1887"/>
      <c r="ATN1887"/>
      <c r="ATO1887"/>
      <c r="ATP1887"/>
      <c r="ATQ1887"/>
      <c r="ATR1887"/>
      <c r="ATS1887"/>
      <c r="ATT1887"/>
      <c r="ATU1887"/>
      <c r="ATV1887"/>
      <c r="ATW1887"/>
      <c r="ATX1887"/>
      <c r="ATY1887"/>
      <c r="ATZ1887"/>
      <c r="AUA1887"/>
      <c r="AUB1887"/>
      <c r="AUC1887"/>
      <c r="AUD1887"/>
      <c r="AUE1887"/>
      <c r="AUF1887"/>
      <c r="AUG1887"/>
      <c r="AUH1887"/>
      <c r="AUI1887"/>
      <c r="AUJ1887"/>
      <c r="AUK1887"/>
      <c r="AUL1887"/>
      <c r="AUM1887"/>
      <c r="AUN1887"/>
      <c r="AUO1887"/>
      <c r="AUP1887"/>
      <c r="AUQ1887"/>
      <c r="AUR1887"/>
      <c r="AUS1887"/>
      <c r="AUT1887"/>
      <c r="AUU1887"/>
      <c r="AUV1887"/>
      <c r="AUW1887"/>
      <c r="AUX1887"/>
      <c r="AUY1887"/>
      <c r="AUZ1887"/>
      <c r="AVA1887"/>
      <c r="AVB1887"/>
      <c r="AVC1887"/>
      <c r="AVD1887"/>
      <c r="AVE1887"/>
      <c r="AVF1887"/>
      <c r="AVG1887"/>
      <c r="AVH1887"/>
      <c r="AVI1887"/>
      <c r="AVJ1887"/>
      <c r="AVK1887"/>
      <c r="AVL1887"/>
      <c r="AVM1887"/>
      <c r="AVN1887"/>
      <c r="AVO1887"/>
      <c r="AVP1887"/>
      <c r="AVQ1887"/>
      <c r="AVR1887"/>
      <c r="AVS1887"/>
      <c r="AVT1887"/>
      <c r="AVU1887"/>
      <c r="AVV1887"/>
      <c r="AVW1887"/>
      <c r="AVX1887"/>
      <c r="AVY1887"/>
      <c r="AVZ1887"/>
      <c r="AWA1887"/>
      <c r="AWB1887"/>
      <c r="AWC1887"/>
      <c r="AWD1887"/>
      <c r="AWE1887"/>
      <c r="AWF1887"/>
      <c r="AWG1887"/>
      <c r="AWH1887"/>
      <c r="AWI1887"/>
      <c r="AWJ1887"/>
      <c r="AWK1887"/>
      <c r="AWL1887"/>
      <c r="AWM1887"/>
      <c r="AWN1887"/>
      <c r="AWO1887"/>
      <c r="AWP1887"/>
      <c r="AWQ1887"/>
      <c r="AWR1887"/>
      <c r="AWS1887"/>
      <c r="AWT1887"/>
      <c r="AWU1887"/>
      <c r="AWV1887"/>
      <c r="AWW1887"/>
      <c r="AWX1887"/>
      <c r="AWY1887"/>
      <c r="AWZ1887"/>
      <c r="AXA1887"/>
      <c r="AXB1887"/>
      <c r="AXC1887"/>
      <c r="AXD1887"/>
      <c r="AXE1887"/>
      <c r="AXF1887"/>
      <c r="AXG1887"/>
      <c r="AXH1887"/>
      <c r="AXI1887"/>
      <c r="AXJ1887"/>
      <c r="AXK1887"/>
      <c r="AXL1887"/>
      <c r="AXM1887"/>
      <c r="AXN1887"/>
      <c r="AXO1887"/>
      <c r="AXP1887"/>
      <c r="AXQ1887"/>
      <c r="AXR1887"/>
      <c r="AXS1887"/>
      <c r="AXT1887"/>
      <c r="AXU1887"/>
      <c r="AXV1887"/>
      <c r="AXW1887"/>
      <c r="AXX1887"/>
      <c r="AXY1887"/>
      <c r="AXZ1887"/>
      <c r="AYA1887"/>
      <c r="AYB1887"/>
      <c r="AYC1887"/>
      <c r="AYD1887"/>
      <c r="AYE1887"/>
      <c r="AYF1887"/>
      <c r="AYG1887"/>
      <c r="AYH1887"/>
      <c r="AYI1887"/>
      <c r="AYJ1887"/>
      <c r="AYK1887"/>
      <c r="AYL1887"/>
      <c r="AYM1887"/>
      <c r="AYN1887"/>
      <c r="AYO1887"/>
      <c r="AYP1887"/>
      <c r="AYQ1887"/>
      <c r="AYR1887"/>
      <c r="AYS1887"/>
      <c r="AYT1887"/>
      <c r="AYU1887"/>
      <c r="AYV1887"/>
      <c r="AYW1887"/>
      <c r="AYX1887"/>
      <c r="AYY1887"/>
      <c r="AYZ1887"/>
      <c r="AZA1887"/>
      <c r="AZB1887"/>
      <c r="AZC1887"/>
      <c r="AZD1887"/>
      <c r="AZE1887"/>
      <c r="AZF1887"/>
      <c r="AZG1887"/>
      <c r="AZH1887"/>
      <c r="AZI1887"/>
      <c r="AZJ1887"/>
      <c r="AZK1887"/>
      <c r="AZL1887"/>
      <c r="AZM1887"/>
      <c r="AZN1887"/>
      <c r="AZO1887"/>
      <c r="AZP1887"/>
      <c r="AZQ1887"/>
      <c r="AZR1887"/>
      <c r="AZS1887"/>
      <c r="AZT1887"/>
      <c r="AZU1887"/>
      <c r="AZV1887"/>
      <c r="AZW1887"/>
      <c r="AZX1887"/>
      <c r="AZY1887"/>
      <c r="AZZ1887"/>
      <c r="BAA1887"/>
      <c r="BAB1887"/>
      <c r="BAC1887"/>
      <c r="BAD1887"/>
      <c r="BAE1887"/>
      <c r="BAF1887"/>
      <c r="BAG1887"/>
      <c r="BAH1887"/>
      <c r="BAI1887"/>
      <c r="BAJ1887"/>
      <c r="BAK1887"/>
      <c r="BAL1887"/>
      <c r="BAM1887"/>
      <c r="BAN1887"/>
      <c r="BAO1887"/>
      <c r="BAP1887"/>
      <c r="BAQ1887"/>
      <c r="BAR1887"/>
      <c r="BAS1887"/>
      <c r="BAT1887"/>
      <c r="BAU1887"/>
      <c r="BAV1887"/>
      <c r="BAW1887"/>
      <c r="BAX1887"/>
      <c r="BAY1887"/>
      <c r="BAZ1887"/>
      <c r="BBA1887"/>
      <c r="BBB1887"/>
      <c r="BBC1887"/>
      <c r="BBD1887"/>
      <c r="BBE1887"/>
      <c r="BBF1887"/>
      <c r="BBG1887"/>
      <c r="BBH1887"/>
      <c r="BBI1887"/>
      <c r="BBJ1887"/>
      <c r="BBK1887"/>
      <c r="BBL1887"/>
      <c r="BBM1887"/>
      <c r="BBN1887"/>
      <c r="BBO1887"/>
      <c r="BBP1887"/>
      <c r="BBQ1887"/>
      <c r="BBR1887"/>
      <c r="BBS1887"/>
      <c r="BBT1887"/>
      <c r="BBU1887"/>
      <c r="BBV1887"/>
      <c r="BBW1887"/>
      <c r="BBX1887"/>
      <c r="BBY1887"/>
      <c r="BBZ1887"/>
      <c r="BCA1887"/>
      <c r="BCB1887"/>
      <c r="BCC1887"/>
      <c r="BCD1887"/>
      <c r="BCE1887"/>
      <c r="BCF1887"/>
      <c r="BCG1887"/>
      <c r="BCH1887"/>
      <c r="BCI1887"/>
      <c r="BCJ1887"/>
      <c r="BCK1887"/>
      <c r="BCL1887"/>
      <c r="BCM1887"/>
      <c r="BCN1887"/>
      <c r="BCO1887"/>
      <c r="BCP1887"/>
      <c r="BCQ1887"/>
      <c r="BCR1887"/>
      <c r="BCS1887"/>
      <c r="BCT1887"/>
      <c r="BCU1887"/>
      <c r="BCV1887"/>
      <c r="BCW1887"/>
      <c r="BCX1887"/>
      <c r="BCY1887"/>
      <c r="BCZ1887"/>
      <c r="BDA1887"/>
      <c r="BDB1887"/>
      <c r="BDC1887"/>
      <c r="BDD1887"/>
      <c r="BDE1887"/>
      <c r="BDF1887"/>
      <c r="BDG1887"/>
      <c r="BDH1887"/>
      <c r="BDI1887"/>
      <c r="BDJ1887"/>
      <c r="BDK1887"/>
      <c r="BDL1887"/>
      <c r="BDM1887"/>
      <c r="BDN1887"/>
      <c r="BDO1887"/>
      <c r="BDP1887"/>
      <c r="BDQ1887"/>
      <c r="BDR1887"/>
      <c r="BDS1887"/>
      <c r="BDT1887"/>
      <c r="BDU1887"/>
      <c r="BDV1887"/>
      <c r="BDW1887"/>
      <c r="BDX1887"/>
      <c r="BDY1887"/>
      <c r="BDZ1887"/>
      <c r="BEA1887"/>
      <c r="BEB1887"/>
      <c r="BEC1887"/>
      <c r="BED1887"/>
      <c r="BEE1887"/>
      <c r="BEF1887"/>
      <c r="BEG1887"/>
      <c r="BEH1887"/>
      <c r="BEI1887"/>
      <c r="BEJ1887"/>
      <c r="BEK1887"/>
      <c r="BEL1887"/>
      <c r="BEM1887"/>
      <c r="BEN1887"/>
      <c r="BEO1887"/>
      <c r="BEP1887"/>
      <c r="BEQ1887"/>
      <c r="BER1887"/>
      <c r="BES1887"/>
      <c r="BET1887"/>
      <c r="BEU1887"/>
      <c r="BEV1887"/>
      <c r="BEW1887"/>
      <c r="BEX1887"/>
      <c r="BEY1887"/>
      <c r="BEZ1887"/>
      <c r="BFA1887"/>
      <c r="BFB1887"/>
      <c r="BFC1887"/>
      <c r="BFD1887"/>
      <c r="BFE1887"/>
      <c r="BFF1887"/>
      <c r="BFG1887"/>
      <c r="BFH1887"/>
      <c r="BFI1887"/>
      <c r="BFJ1887"/>
      <c r="BFK1887"/>
      <c r="BFL1887"/>
      <c r="BFM1887"/>
      <c r="BFN1887"/>
      <c r="BFO1887"/>
      <c r="BFP1887"/>
      <c r="BFQ1887"/>
      <c r="BFR1887"/>
      <c r="BFS1887"/>
      <c r="BFT1887"/>
      <c r="BFU1887"/>
      <c r="BFV1887"/>
      <c r="BFW1887"/>
      <c r="BFX1887"/>
      <c r="BFY1887"/>
      <c r="BFZ1887"/>
      <c r="BGA1887"/>
      <c r="BGB1887"/>
      <c r="BGC1887"/>
      <c r="BGD1887"/>
      <c r="BGE1887"/>
      <c r="BGF1887"/>
      <c r="BGG1887"/>
      <c r="BGH1887"/>
      <c r="BGI1887"/>
      <c r="BGJ1887"/>
      <c r="BGK1887"/>
      <c r="BGL1887"/>
      <c r="BGM1887"/>
      <c r="BGN1887"/>
      <c r="BGO1887"/>
      <c r="BGP1887"/>
      <c r="BGQ1887"/>
      <c r="BGR1887"/>
      <c r="BGS1887"/>
      <c r="BGT1887"/>
      <c r="BGU1887"/>
      <c r="BGV1887"/>
      <c r="BGW1887"/>
      <c r="BGX1887"/>
      <c r="BGY1887"/>
      <c r="BGZ1887"/>
      <c r="BHA1887"/>
      <c r="BHB1887"/>
      <c r="BHC1887"/>
      <c r="BHD1887"/>
      <c r="BHE1887"/>
      <c r="BHF1887"/>
      <c r="BHG1887"/>
      <c r="BHH1887"/>
      <c r="BHI1887"/>
      <c r="BHJ1887"/>
      <c r="BHK1887"/>
      <c r="BHL1887"/>
      <c r="BHM1887"/>
      <c r="BHN1887"/>
      <c r="BHO1887"/>
      <c r="BHP1887"/>
      <c r="BHQ1887"/>
      <c r="BHR1887"/>
      <c r="BHS1887"/>
      <c r="BHT1887"/>
      <c r="BHU1887"/>
      <c r="BHV1887"/>
      <c r="BHW1887"/>
      <c r="BHX1887"/>
      <c r="BHY1887"/>
      <c r="BHZ1887"/>
      <c r="BIA1887"/>
      <c r="BIB1887"/>
      <c r="BIC1887"/>
      <c r="BID1887"/>
      <c r="BIE1887"/>
      <c r="BIF1887"/>
      <c r="BIG1887"/>
      <c r="BIH1887"/>
      <c r="BII1887"/>
      <c r="BIJ1887"/>
      <c r="BIK1887"/>
      <c r="BIL1887"/>
      <c r="BIM1887"/>
      <c r="BIN1887"/>
      <c r="BIO1887"/>
      <c r="BIP1887"/>
      <c r="BIQ1887"/>
      <c r="BIR1887"/>
      <c r="BIS1887"/>
      <c r="BIT1887"/>
      <c r="BIU1887"/>
      <c r="BIV1887"/>
      <c r="BIW1887"/>
      <c r="BIX1887"/>
      <c r="BIY1887"/>
      <c r="BIZ1887"/>
      <c r="BJA1887"/>
      <c r="BJB1887"/>
      <c r="BJC1887"/>
      <c r="BJD1887"/>
      <c r="BJE1887"/>
      <c r="BJF1887"/>
      <c r="BJG1887"/>
      <c r="BJH1887"/>
      <c r="BJI1887"/>
      <c r="BJJ1887"/>
      <c r="BJK1887"/>
      <c r="BJL1887"/>
      <c r="BJM1887"/>
      <c r="BJN1887"/>
      <c r="BJO1887"/>
      <c r="BJP1887"/>
      <c r="BJQ1887"/>
      <c r="BJR1887"/>
      <c r="BJS1887"/>
      <c r="BJT1887"/>
      <c r="BJU1887"/>
      <c r="BJV1887"/>
      <c r="BJW1887"/>
      <c r="BJX1887"/>
      <c r="BJY1887"/>
      <c r="BJZ1887"/>
      <c r="BKA1887"/>
      <c r="BKB1887"/>
      <c r="BKC1887"/>
      <c r="BKD1887"/>
      <c r="BKE1887"/>
      <c r="BKF1887"/>
      <c r="BKG1887"/>
      <c r="BKH1887"/>
      <c r="BKI1887"/>
      <c r="BKJ1887"/>
      <c r="BKK1887"/>
      <c r="BKL1887"/>
      <c r="BKM1887"/>
      <c r="BKN1887"/>
      <c r="BKO1887"/>
      <c r="BKP1887"/>
      <c r="BKQ1887"/>
      <c r="BKR1887"/>
      <c r="BKS1887"/>
      <c r="BKT1887"/>
      <c r="BKU1887"/>
      <c r="BKV1887"/>
      <c r="BKW1887"/>
      <c r="BKX1887"/>
      <c r="BKY1887"/>
      <c r="BKZ1887"/>
      <c r="BLA1887"/>
      <c r="BLB1887"/>
      <c r="BLC1887"/>
      <c r="BLD1887"/>
      <c r="BLE1887"/>
      <c r="BLF1887"/>
      <c r="BLG1887"/>
      <c r="BLH1887"/>
      <c r="BLI1887"/>
      <c r="BLJ1887"/>
      <c r="BLK1887"/>
      <c r="BLL1887"/>
      <c r="BLM1887"/>
      <c r="BLN1887"/>
      <c r="BLO1887"/>
      <c r="BLP1887"/>
      <c r="BLQ1887"/>
      <c r="BLR1887"/>
      <c r="BLS1887"/>
      <c r="BLT1887"/>
      <c r="BLU1887"/>
      <c r="BLV1887"/>
      <c r="BLW1887"/>
      <c r="BLX1887"/>
      <c r="BLY1887"/>
      <c r="BLZ1887"/>
      <c r="BMA1887"/>
      <c r="BMB1887"/>
      <c r="BMC1887"/>
      <c r="BMD1887"/>
      <c r="BME1887"/>
      <c r="BMF1887"/>
      <c r="BMG1887"/>
      <c r="BMH1887"/>
      <c r="BMI1887"/>
      <c r="BMJ1887"/>
      <c r="BMK1887"/>
      <c r="BML1887"/>
      <c r="BMM1887"/>
      <c r="BMN1887"/>
      <c r="BMO1887"/>
      <c r="BMP1887"/>
      <c r="BMQ1887"/>
      <c r="BMR1887"/>
      <c r="BMS1887"/>
      <c r="BMT1887"/>
      <c r="BMU1887"/>
      <c r="BMV1887"/>
      <c r="BMW1887"/>
      <c r="BMX1887"/>
      <c r="BMY1887"/>
      <c r="BMZ1887"/>
      <c r="BNA1887"/>
      <c r="BNB1887"/>
      <c r="BNC1887"/>
      <c r="BND1887"/>
      <c r="BNE1887"/>
      <c r="BNF1887"/>
      <c r="BNG1887"/>
      <c r="BNH1887"/>
      <c r="BNI1887"/>
      <c r="BNJ1887"/>
      <c r="BNK1887"/>
      <c r="BNL1887"/>
      <c r="BNM1887"/>
      <c r="BNN1887"/>
      <c r="BNO1887"/>
      <c r="BNP1887"/>
      <c r="BNQ1887"/>
      <c r="BNR1887"/>
      <c r="BNS1887"/>
      <c r="BNT1887"/>
      <c r="BNU1887"/>
      <c r="BNV1887"/>
      <c r="BNW1887"/>
      <c r="BNX1887"/>
      <c r="BNY1887"/>
      <c r="BNZ1887"/>
      <c r="BOA1887"/>
      <c r="BOB1887"/>
      <c r="BOC1887"/>
      <c r="BOD1887"/>
      <c r="BOE1887"/>
      <c r="BOF1887"/>
      <c r="BOG1887"/>
      <c r="BOH1887"/>
      <c r="BOI1887"/>
      <c r="BOJ1887"/>
      <c r="BOK1887"/>
      <c r="BOL1887"/>
      <c r="BOM1887"/>
      <c r="BON1887"/>
      <c r="BOO1887"/>
      <c r="BOP1887"/>
      <c r="BOQ1887"/>
      <c r="BOR1887"/>
      <c r="BOS1887"/>
      <c r="BOT1887"/>
      <c r="BOU1887"/>
      <c r="BOV1887"/>
      <c r="BOW1887"/>
      <c r="BOX1887"/>
      <c r="BOY1887"/>
      <c r="BOZ1887"/>
      <c r="BPA1887"/>
      <c r="BPB1887"/>
      <c r="BPC1887"/>
      <c r="BPD1887"/>
      <c r="BPE1887"/>
      <c r="BPF1887"/>
      <c r="BPG1887"/>
      <c r="BPH1887"/>
      <c r="BPI1887"/>
      <c r="BPJ1887"/>
      <c r="BPK1887"/>
      <c r="BPL1887"/>
      <c r="BPM1887"/>
      <c r="BPN1887"/>
      <c r="BPO1887"/>
      <c r="BPP1887"/>
      <c r="BPQ1887"/>
      <c r="BPR1887"/>
      <c r="BPS1887"/>
      <c r="BPT1887"/>
      <c r="BPU1887"/>
      <c r="BPV1887"/>
      <c r="BPW1887"/>
      <c r="BPX1887"/>
      <c r="BPY1887"/>
      <c r="BPZ1887"/>
      <c r="BQA1887"/>
      <c r="BQB1887"/>
      <c r="BQC1887"/>
      <c r="BQD1887"/>
      <c r="BQE1887"/>
      <c r="BQF1887"/>
      <c r="BQG1887"/>
      <c r="BQH1887"/>
      <c r="BQI1887"/>
      <c r="BQJ1887"/>
      <c r="BQK1887"/>
      <c r="BQL1887"/>
      <c r="BQM1887"/>
      <c r="BQN1887"/>
      <c r="BQO1887"/>
      <c r="BQP1887"/>
      <c r="BQQ1887"/>
      <c r="BQR1887"/>
      <c r="BQS1887"/>
      <c r="BQT1887"/>
      <c r="BQU1887"/>
      <c r="BQV1887"/>
      <c r="BQW1887"/>
      <c r="BQX1887"/>
      <c r="BQY1887"/>
      <c r="BQZ1887"/>
      <c r="BRA1887"/>
      <c r="BRB1887"/>
      <c r="BRC1887"/>
      <c r="BRD1887"/>
      <c r="BRE1887"/>
      <c r="BRF1887"/>
      <c r="BRG1887"/>
      <c r="BRH1887"/>
      <c r="BRI1887"/>
      <c r="BRJ1887"/>
      <c r="BRK1887"/>
      <c r="BRL1887"/>
      <c r="BRM1887"/>
      <c r="BRN1887"/>
      <c r="BRO1887"/>
      <c r="BRP1887"/>
      <c r="BRQ1887"/>
      <c r="BRR1887"/>
      <c r="BRS1887"/>
      <c r="BRT1887"/>
      <c r="BRU1887"/>
      <c r="BRV1887"/>
      <c r="BRW1887"/>
      <c r="BRX1887"/>
      <c r="BRY1887"/>
      <c r="BRZ1887"/>
      <c r="BSA1887"/>
      <c r="BSB1887"/>
      <c r="BSC1887"/>
      <c r="BSD1887"/>
      <c r="BSE1887"/>
      <c r="BSF1887"/>
      <c r="BSG1887"/>
      <c r="BSH1887"/>
      <c r="BSI1887"/>
      <c r="BSJ1887"/>
      <c r="BSK1887"/>
      <c r="BSL1887"/>
      <c r="BSM1887"/>
      <c r="BSN1887"/>
      <c r="BSO1887"/>
      <c r="BSP1887"/>
      <c r="BSQ1887"/>
      <c r="BSR1887"/>
      <c r="BSS1887"/>
      <c r="BST1887"/>
      <c r="BSU1887"/>
      <c r="BSV1887"/>
      <c r="BSW1887"/>
      <c r="BSX1887"/>
      <c r="BSY1887"/>
      <c r="BSZ1887"/>
      <c r="BTA1887"/>
      <c r="BTB1887"/>
      <c r="BTC1887"/>
      <c r="BTD1887"/>
      <c r="BTE1887"/>
      <c r="BTF1887"/>
      <c r="BTG1887"/>
      <c r="BTH1887"/>
      <c r="BTI1887"/>
      <c r="BTJ1887"/>
      <c r="BTK1887"/>
      <c r="BTL1887"/>
      <c r="BTM1887"/>
      <c r="BTN1887"/>
      <c r="BTO1887"/>
      <c r="BTP1887"/>
      <c r="BTQ1887"/>
      <c r="BTR1887"/>
      <c r="BTS1887"/>
      <c r="BTT1887"/>
      <c r="BTU1887"/>
      <c r="BTV1887"/>
      <c r="BTW1887"/>
      <c r="BTX1887"/>
      <c r="BTY1887"/>
      <c r="BTZ1887"/>
      <c r="BUA1887"/>
      <c r="BUB1887"/>
      <c r="BUC1887"/>
      <c r="BUD1887"/>
      <c r="BUE1887"/>
      <c r="BUF1887"/>
      <c r="BUG1887"/>
      <c r="BUH1887"/>
      <c r="BUI1887"/>
      <c r="BUJ1887"/>
      <c r="BUK1887"/>
      <c r="BUL1887"/>
      <c r="BUM1887"/>
      <c r="BUN1887"/>
      <c r="BUO1887"/>
      <c r="BUP1887"/>
      <c r="BUQ1887"/>
      <c r="BUR1887"/>
      <c r="BUS1887"/>
      <c r="BUT1887"/>
      <c r="BUU1887"/>
      <c r="BUV1887"/>
      <c r="BUW1887"/>
      <c r="BUX1887"/>
      <c r="BUY1887"/>
      <c r="BUZ1887"/>
      <c r="BVA1887"/>
      <c r="BVB1887"/>
      <c r="BVC1887"/>
      <c r="BVD1887"/>
      <c r="BVE1887"/>
      <c r="BVF1887"/>
      <c r="BVG1887"/>
      <c r="BVH1887"/>
      <c r="BVI1887"/>
      <c r="BVJ1887"/>
      <c r="BVK1887"/>
      <c r="BVL1887"/>
      <c r="BVM1887"/>
      <c r="BVN1887"/>
      <c r="BVO1887"/>
      <c r="BVP1887"/>
      <c r="BVQ1887"/>
      <c r="BVR1887"/>
      <c r="BVS1887"/>
      <c r="BVT1887"/>
      <c r="BVU1887"/>
      <c r="BVV1887"/>
      <c r="BVW1887"/>
      <c r="BVX1887"/>
      <c r="BVY1887"/>
      <c r="BVZ1887"/>
      <c r="BWA1887"/>
      <c r="BWB1887"/>
      <c r="BWC1887"/>
      <c r="BWD1887"/>
      <c r="BWE1887"/>
      <c r="BWF1887"/>
      <c r="BWG1887"/>
      <c r="BWH1887"/>
      <c r="BWI1887"/>
      <c r="BWJ1887"/>
      <c r="BWK1887"/>
      <c r="BWL1887"/>
      <c r="BWM1887"/>
      <c r="BWN1887"/>
      <c r="BWO1887"/>
      <c r="BWP1887"/>
      <c r="BWQ1887"/>
      <c r="BWR1887"/>
      <c r="BWS1887"/>
      <c r="BWT1887"/>
      <c r="BWU1887"/>
      <c r="BWV1887"/>
      <c r="BWW1887"/>
      <c r="BWX1887"/>
      <c r="BWY1887"/>
      <c r="BWZ1887"/>
      <c r="BXA1887"/>
      <c r="BXB1887"/>
      <c r="BXC1887"/>
      <c r="BXD1887"/>
      <c r="BXE1887"/>
      <c r="BXF1887"/>
      <c r="BXG1887"/>
      <c r="BXH1887"/>
      <c r="BXI1887"/>
      <c r="BXJ1887"/>
      <c r="BXK1887"/>
      <c r="BXL1887"/>
      <c r="BXM1887"/>
      <c r="BXN1887"/>
      <c r="BXO1887"/>
      <c r="BXP1887"/>
      <c r="BXQ1887"/>
      <c r="BXR1887"/>
      <c r="BXS1887"/>
      <c r="BXT1887"/>
      <c r="BXU1887"/>
      <c r="BXV1887"/>
      <c r="BXW1887"/>
      <c r="BXX1887"/>
      <c r="BXY1887"/>
      <c r="BXZ1887"/>
      <c r="BYA1887"/>
      <c r="BYB1887"/>
      <c r="BYC1887"/>
      <c r="BYD1887"/>
      <c r="BYE1887"/>
      <c r="BYF1887"/>
      <c r="BYG1887"/>
      <c r="BYH1887"/>
      <c r="BYI1887"/>
      <c r="BYJ1887"/>
      <c r="BYK1887"/>
      <c r="BYL1887"/>
      <c r="BYM1887"/>
      <c r="BYN1887"/>
      <c r="BYO1887"/>
      <c r="BYP1887"/>
      <c r="BYQ1887"/>
      <c r="BYR1887"/>
      <c r="BYS1887"/>
      <c r="BYT1887"/>
      <c r="BYU1887"/>
      <c r="BYV1887"/>
      <c r="BYW1887"/>
      <c r="BYX1887"/>
      <c r="BYY1887"/>
      <c r="BYZ1887"/>
      <c r="BZA1887"/>
      <c r="BZB1887"/>
      <c r="BZC1887"/>
      <c r="BZD1887"/>
      <c r="BZE1887"/>
      <c r="BZF1887"/>
      <c r="BZG1887"/>
      <c r="BZH1887"/>
      <c r="BZI1887"/>
      <c r="BZJ1887"/>
      <c r="BZK1887"/>
      <c r="BZL1887"/>
      <c r="BZM1887"/>
      <c r="BZN1887"/>
      <c r="BZO1887"/>
      <c r="BZP1887"/>
      <c r="BZQ1887"/>
      <c r="BZR1887"/>
      <c r="BZS1887"/>
      <c r="BZT1887"/>
      <c r="BZU1887"/>
      <c r="BZV1887"/>
      <c r="BZW1887"/>
      <c r="BZX1887"/>
      <c r="BZY1887"/>
      <c r="BZZ1887"/>
      <c r="CAA1887"/>
      <c r="CAB1887"/>
      <c r="CAC1887"/>
      <c r="CAD1887"/>
      <c r="CAE1887"/>
      <c r="CAF1887"/>
      <c r="CAG1887"/>
      <c r="CAH1887"/>
      <c r="CAI1887"/>
      <c r="CAJ1887"/>
      <c r="CAK1887"/>
      <c r="CAL1887"/>
      <c r="CAM1887"/>
      <c r="CAN1887"/>
      <c r="CAO1887"/>
      <c r="CAP1887"/>
      <c r="CAQ1887"/>
      <c r="CAR1887"/>
      <c r="CAS1887"/>
      <c r="CAT1887"/>
      <c r="CAU1887"/>
      <c r="CAV1887"/>
      <c r="CAW1887"/>
      <c r="CAX1887"/>
      <c r="CAY1887"/>
      <c r="CAZ1887"/>
      <c r="CBA1887"/>
      <c r="CBB1887"/>
      <c r="CBC1887"/>
      <c r="CBD1887"/>
      <c r="CBE1887"/>
      <c r="CBF1887"/>
      <c r="CBG1887"/>
      <c r="CBH1887"/>
      <c r="CBI1887"/>
      <c r="CBJ1887"/>
      <c r="CBK1887"/>
      <c r="CBL1887"/>
      <c r="CBM1887"/>
      <c r="CBN1887"/>
      <c r="CBO1887"/>
      <c r="CBP1887"/>
      <c r="CBQ1887"/>
      <c r="CBR1887"/>
      <c r="CBS1887"/>
      <c r="CBT1887"/>
      <c r="CBU1887"/>
      <c r="CBV1887"/>
      <c r="CBW1887"/>
      <c r="CBX1887"/>
      <c r="CBY1887"/>
      <c r="CBZ1887"/>
      <c r="CCA1887"/>
      <c r="CCB1887"/>
      <c r="CCC1887"/>
      <c r="CCD1887"/>
      <c r="CCE1887"/>
      <c r="CCF1887"/>
      <c r="CCG1887"/>
      <c r="CCH1887"/>
      <c r="CCI1887"/>
      <c r="CCJ1887"/>
      <c r="CCK1887"/>
      <c r="CCL1887"/>
      <c r="CCM1887"/>
      <c r="CCN1887"/>
      <c r="CCO1887"/>
      <c r="CCP1887"/>
      <c r="CCQ1887"/>
      <c r="CCR1887"/>
      <c r="CCS1887"/>
      <c r="CCT1887"/>
      <c r="CCU1887"/>
      <c r="CCV1887"/>
      <c r="CCW1887"/>
      <c r="CCX1887"/>
      <c r="CCY1887"/>
      <c r="CCZ1887"/>
      <c r="CDA1887"/>
      <c r="CDB1887"/>
      <c r="CDC1887"/>
      <c r="CDD1887"/>
      <c r="CDE1887"/>
      <c r="CDF1887"/>
      <c r="CDG1887"/>
      <c r="CDH1887"/>
      <c r="CDI1887"/>
      <c r="CDJ1887"/>
      <c r="CDK1887"/>
      <c r="CDL1887"/>
      <c r="CDM1887"/>
      <c r="CDN1887"/>
      <c r="CDO1887"/>
      <c r="CDP1887"/>
      <c r="CDQ1887"/>
      <c r="CDR1887"/>
      <c r="CDS1887"/>
      <c r="CDT1887"/>
      <c r="CDU1887"/>
      <c r="CDV1887"/>
      <c r="CDW1887"/>
      <c r="CDX1887"/>
      <c r="CDY1887"/>
      <c r="CDZ1887"/>
      <c r="CEA1887"/>
      <c r="CEB1887"/>
      <c r="CEC1887"/>
      <c r="CED1887"/>
      <c r="CEE1887"/>
      <c r="CEF1887"/>
      <c r="CEG1887"/>
      <c r="CEH1887"/>
      <c r="CEI1887"/>
      <c r="CEJ1887"/>
      <c r="CEK1887"/>
      <c r="CEL1887"/>
      <c r="CEM1887"/>
      <c r="CEN1887"/>
      <c r="CEO1887"/>
      <c r="CEP1887"/>
      <c r="CEQ1887"/>
      <c r="CER1887"/>
      <c r="CES1887"/>
      <c r="CET1887"/>
      <c r="CEU1887"/>
      <c r="CEV1887"/>
      <c r="CEW1887"/>
      <c r="CEX1887"/>
      <c r="CEY1887"/>
      <c r="CEZ1887"/>
      <c r="CFA1887"/>
      <c r="CFB1887"/>
      <c r="CFC1887"/>
      <c r="CFD1887"/>
      <c r="CFE1887"/>
      <c r="CFF1887"/>
      <c r="CFG1887"/>
      <c r="CFH1887"/>
      <c r="CFI1887"/>
      <c r="CFJ1887"/>
      <c r="CFK1887"/>
      <c r="CFL1887"/>
      <c r="CFM1887"/>
      <c r="CFN1887"/>
      <c r="CFO1887"/>
      <c r="CFP1887"/>
      <c r="CFQ1887"/>
      <c r="CFR1887"/>
      <c r="CFS1887"/>
      <c r="CFT1887"/>
      <c r="CFU1887"/>
      <c r="CFV1887"/>
      <c r="CFW1887"/>
      <c r="CFX1887"/>
      <c r="CFY1887"/>
      <c r="CFZ1887"/>
      <c r="CGA1887"/>
      <c r="CGB1887"/>
      <c r="CGC1887"/>
      <c r="CGD1887"/>
      <c r="CGE1887"/>
      <c r="CGF1887"/>
      <c r="CGG1887"/>
      <c r="CGH1887"/>
      <c r="CGI1887"/>
      <c r="CGJ1887"/>
      <c r="CGK1887"/>
      <c r="CGL1887"/>
      <c r="CGM1887"/>
      <c r="CGN1887"/>
      <c r="CGO1887"/>
      <c r="CGP1887"/>
      <c r="CGQ1887"/>
      <c r="CGR1887"/>
      <c r="CGS1887"/>
      <c r="CGT1887"/>
      <c r="CGU1887"/>
      <c r="CGV1887"/>
      <c r="CGW1887"/>
      <c r="CGX1887"/>
      <c r="CGY1887"/>
      <c r="CGZ1887"/>
      <c r="CHA1887"/>
      <c r="CHB1887"/>
      <c r="CHC1887"/>
      <c r="CHD1887"/>
      <c r="CHE1887"/>
      <c r="CHF1887"/>
      <c r="CHG1887"/>
      <c r="CHH1887"/>
      <c r="CHI1887"/>
      <c r="CHJ1887"/>
      <c r="CHK1887"/>
      <c r="CHL1887"/>
      <c r="CHM1887"/>
      <c r="CHN1887"/>
      <c r="CHO1887"/>
      <c r="CHP1887"/>
      <c r="CHQ1887"/>
      <c r="CHR1887"/>
      <c r="CHS1887"/>
      <c r="CHT1887"/>
      <c r="CHU1887"/>
      <c r="CHV1887"/>
      <c r="CHW1887"/>
      <c r="CHX1887"/>
      <c r="CHY1887"/>
      <c r="CHZ1887"/>
      <c r="CIA1887"/>
      <c r="CIB1887"/>
      <c r="CIC1887"/>
      <c r="CID1887"/>
      <c r="CIE1887"/>
      <c r="CIF1887"/>
      <c r="CIG1887"/>
      <c r="CIH1887"/>
      <c r="CII1887"/>
      <c r="CIJ1887"/>
      <c r="CIK1887"/>
      <c r="CIL1887"/>
      <c r="CIM1887"/>
      <c r="CIN1887"/>
      <c r="CIO1887"/>
      <c r="CIP1887"/>
      <c r="CIQ1887"/>
      <c r="CIR1887"/>
      <c r="CIS1887"/>
      <c r="CIT1887"/>
      <c r="CIU1887"/>
      <c r="CIV1887"/>
      <c r="CIW1887"/>
      <c r="CIX1887"/>
      <c r="CIY1887"/>
      <c r="CIZ1887"/>
      <c r="CJA1887"/>
      <c r="CJB1887"/>
      <c r="CJC1887"/>
      <c r="CJD1887"/>
      <c r="CJE1887"/>
      <c r="CJF1887"/>
      <c r="CJG1887"/>
      <c r="CJH1887"/>
      <c r="CJI1887"/>
      <c r="CJJ1887"/>
      <c r="CJK1887"/>
      <c r="CJL1887"/>
      <c r="CJM1887"/>
      <c r="CJN1887"/>
      <c r="CJO1887"/>
      <c r="CJP1887"/>
      <c r="CJQ1887"/>
      <c r="CJR1887"/>
      <c r="CJS1887"/>
      <c r="CJT1887"/>
      <c r="CJU1887"/>
      <c r="CJV1887"/>
      <c r="CJW1887"/>
      <c r="CJX1887"/>
      <c r="CJY1887"/>
      <c r="CJZ1887"/>
      <c r="CKA1887"/>
      <c r="CKB1887"/>
      <c r="CKC1887"/>
      <c r="CKD1887"/>
      <c r="CKE1887"/>
      <c r="CKF1887"/>
      <c r="CKG1887"/>
      <c r="CKH1887"/>
      <c r="CKI1887"/>
      <c r="CKJ1887"/>
      <c r="CKK1887"/>
      <c r="CKL1887"/>
      <c r="CKM1887"/>
      <c r="CKN1887"/>
      <c r="CKO1887"/>
      <c r="CKP1887"/>
      <c r="CKQ1887"/>
      <c r="CKR1887"/>
      <c r="CKS1887"/>
      <c r="CKT1887"/>
      <c r="CKU1887"/>
      <c r="CKV1887"/>
      <c r="CKW1887"/>
      <c r="CKX1887"/>
      <c r="CKY1887"/>
      <c r="CKZ1887"/>
      <c r="CLA1887"/>
      <c r="CLB1887"/>
      <c r="CLC1887"/>
      <c r="CLD1887"/>
      <c r="CLE1887"/>
      <c r="CLF1887"/>
      <c r="CLG1887"/>
      <c r="CLH1887"/>
      <c r="CLI1887"/>
      <c r="CLJ1887"/>
      <c r="CLK1887"/>
      <c r="CLL1887"/>
      <c r="CLM1887"/>
      <c r="CLN1887"/>
      <c r="CLO1887"/>
      <c r="CLP1887"/>
      <c r="CLQ1887"/>
      <c r="CLR1887"/>
      <c r="CLS1887"/>
      <c r="CLT1887"/>
      <c r="CLU1887"/>
      <c r="CLV1887"/>
      <c r="CLW1887"/>
      <c r="CLX1887"/>
      <c r="CLY1887"/>
      <c r="CLZ1887"/>
      <c r="CMA1887"/>
      <c r="CMB1887"/>
      <c r="CMC1887"/>
      <c r="CMD1887"/>
      <c r="CME1887"/>
      <c r="CMF1887"/>
      <c r="CMG1887"/>
      <c r="CMH1887"/>
      <c r="CMI1887"/>
      <c r="CMJ1887"/>
      <c r="CMK1887"/>
      <c r="CML1887"/>
      <c r="CMM1887"/>
      <c r="CMN1887"/>
      <c r="CMO1887"/>
      <c r="CMP1887"/>
      <c r="CMQ1887"/>
      <c r="CMR1887"/>
      <c r="CMS1887"/>
      <c r="CMT1887"/>
      <c r="CMU1887"/>
      <c r="CMV1887"/>
      <c r="CMW1887"/>
      <c r="CMX1887"/>
      <c r="CMY1887"/>
      <c r="CMZ1887"/>
      <c r="CNA1887"/>
      <c r="CNB1887"/>
      <c r="CNC1887"/>
      <c r="CND1887"/>
      <c r="CNE1887"/>
      <c r="CNF1887"/>
      <c r="CNG1887"/>
      <c r="CNH1887"/>
      <c r="CNI1887"/>
      <c r="CNJ1887"/>
      <c r="CNK1887"/>
      <c r="CNL1887"/>
      <c r="CNM1887"/>
      <c r="CNN1887"/>
      <c r="CNO1887"/>
      <c r="CNP1887"/>
      <c r="CNQ1887"/>
      <c r="CNR1887"/>
      <c r="CNS1887"/>
      <c r="CNT1887"/>
      <c r="CNU1887"/>
      <c r="CNV1887"/>
      <c r="CNW1887"/>
      <c r="CNX1887"/>
      <c r="CNY1887"/>
      <c r="CNZ1887"/>
      <c r="COA1887"/>
      <c r="COB1887"/>
      <c r="COC1887"/>
      <c r="COD1887"/>
      <c r="COE1887"/>
      <c r="COF1887"/>
      <c r="COG1887"/>
      <c r="COH1887"/>
      <c r="COI1887"/>
      <c r="COJ1887"/>
      <c r="COK1887"/>
      <c r="COL1887"/>
      <c r="COM1887"/>
      <c r="CON1887"/>
      <c r="COO1887"/>
      <c r="COP1887"/>
      <c r="COQ1887"/>
      <c r="COR1887"/>
      <c r="COS1887"/>
      <c r="COT1887"/>
      <c r="COU1887"/>
      <c r="COV1887"/>
      <c r="COW1887"/>
      <c r="COX1887"/>
      <c r="COY1887"/>
      <c r="COZ1887"/>
      <c r="CPA1887"/>
      <c r="CPB1887"/>
      <c r="CPC1887"/>
      <c r="CPD1887"/>
      <c r="CPE1887"/>
      <c r="CPF1887"/>
      <c r="CPG1887"/>
      <c r="CPH1887"/>
      <c r="CPI1887"/>
      <c r="CPJ1887"/>
      <c r="CPK1887"/>
      <c r="CPL1887"/>
      <c r="CPM1887"/>
      <c r="CPN1887"/>
      <c r="CPO1887"/>
      <c r="CPP1887"/>
      <c r="CPQ1887"/>
      <c r="CPR1887"/>
      <c r="CPS1887"/>
      <c r="CPT1887"/>
      <c r="CPU1887"/>
      <c r="CPV1887"/>
      <c r="CPW1887"/>
      <c r="CPX1887"/>
      <c r="CPY1887"/>
      <c r="CPZ1887"/>
      <c r="CQA1887"/>
      <c r="CQB1887"/>
      <c r="CQC1887"/>
      <c r="CQD1887"/>
      <c r="CQE1887"/>
      <c r="CQF1887"/>
      <c r="CQG1887"/>
      <c r="CQH1887"/>
      <c r="CQI1887"/>
      <c r="CQJ1887"/>
      <c r="CQK1887"/>
      <c r="CQL1887"/>
      <c r="CQM1887"/>
      <c r="CQN1887"/>
      <c r="CQO1887"/>
      <c r="CQP1887"/>
      <c r="CQQ1887"/>
      <c r="CQR1887"/>
      <c r="CQS1887"/>
      <c r="CQT1887"/>
      <c r="CQU1887"/>
      <c r="CQV1887"/>
      <c r="CQW1887"/>
      <c r="CQX1887"/>
      <c r="CQY1887"/>
      <c r="CQZ1887"/>
      <c r="CRA1887"/>
      <c r="CRB1887"/>
      <c r="CRC1887"/>
      <c r="CRD1887"/>
      <c r="CRE1887"/>
      <c r="CRF1887"/>
      <c r="CRG1887"/>
      <c r="CRH1887"/>
      <c r="CRI1887"/>
      <c r="CRJ1887"/>
      <c r="CRK1887"/>
      <c r="CRL1887"/>
      <c r="CRM1887"/>
      <c r="CRN1887"/>
      <c r="CRO1887"/>
      <c r="CRP1887"/>
      <c r="CRQ1887"/>
      <c r="CRR1887"/>
      <c r="CRS1887"/>
      <c r="CRT1887"/>
      <c r="CRU1887"/>
      <c r="CRV1887"/>
      <c r="CRW1887"/>
      <c r="CRX1887"/>
      <c r="CRY1887"/>
      <c r="CRZ1887"/>
      <c r="CSA1887"/>
      <c r="CSB1887"/>
      <c r="CSC1887"/>
      <c r="CSD1887"/>
      <c r="CSE1887"/>
      <c r="CSF1887"/>
      <c r="CSG1887"/>
      <c r="CSH1887"/>
      <c r="CSI1887"/>
      <c r="CSJ1887"/>
      <c r="CSK1887"/>
      <c r="CSL1887"/>
      <c r="CSM1887"/>
      <c r="CSN1887"/>
      <c r="CSO1887"/>
      <c r="CSP1887"/>
      <c r="CSQ1887"/>
      <c r="CSR1887"/>
      <c r="CSS1887"/>
      <c r="CST1887"/>
      <c r="CSU1887"/>
      <c r="CSV1887"/>
      <c r="CSW1887"/>
      <c r="CSX1887"/>
      <c r="CSY1887"/>
      <c r="CSZ1887"/>
      <c r="CTA1887"/>
      <c r="CTB1887"/>
      <c r="CTC1887"/>
      <c r="CTD1887"/>
      <c r="CTE1887"/>
      <c r="CTF1887"/>
      <c r="CTG1887"/>
      <c r="CTH1887"/>
      <c r="CTI1887"/>
      <c r="CTJ1887"/>
      <c r="CTK1887"/>
      <c r="CTL1887"/>
      <c r="CTM1887"/>
      <c r="CTN1887"/>
      <c r="CTO1887"/>
      <c r="CTP1887"/>
      <c r="CTQ1887"/>
      <c r="CTR1887"/>
      <c r="CTS1887"/>
      <c r="CTT1887"/>
      <c r="CTU1887"/>
      <c r="CTV1887"/>
      <c r="CTW1887"/>
      <c r="CTX1887"/>
      <c r="CTY1887"/>
      <c r="CTZ1887"/>
      <c r="CUA1887"/>
      <c r="CUB1887"/>
      <c r="CUC1887"/>
      <c r="CUD1887"/>
      <c r="CUE1887"/>
      <c r="CUF1887"/>
      <c r="CUG1887"/>
      <c r="CUH1887"/>
      <c r="CUI1887"/>
      <c r="CUJ1887"/>
      <c r="CUK1887"/>
      <c r="CUL1887"/>
      <c r="CUM1887"/>
      <c r="CUN1887"/>
      <c r="CUO1887"/>
      <c r="CUP1887"/>
      <c r="CUQ1887"/>
      <c r="CUR1887"/>
      <c r="CUS1887"/>
      <c r="CUT1887"/>
      <c r="CUU1887"/>
      <c r="CUV1887"/>
      <c r="CUW1887"/>
      <c r="CUX1887"/>
      <c r="CUY1887"/>
      <c r="CUZ1887"/>
      <c r="CVA1887"/>
      <c r="CVB1887"/>
      <c r="CVC1887"/>
      <c r="CVD1887"/>
      <c r="CVE1887"/>
      <c r="CVF1887"/>
      <c r="CVG1887"/>
      <c r="CVH1887"/>
      <c r="CVI1887"/>
      <c r="CVJ1887"/>
      <c r="CVK1887"/>
      <c r="CVL1887"/>
      <c r="CVM1887"/>
      <c r="CVN1887"/>
      <c r="CVO1887"/>
      <c r="CVP1887"/>
      <c r="CVQ1887"/>
      <c r="CVR1887"/>
      <c r="CVS1887"/>
      <c r="CVT1887"/>
      <c r="CVU1887"/>
      <c r="CVV1887"/>
      <c r="CVW1887"/>
      <c r="CVX1887"/>
      <c r="CVY1887"/>
      <c r="CVZ1887"/>
      <c r="CWA1887"/>
      <c r="CWB1887"/>
      <c r="CWC1887"/>
      <c r="CWD1887"/>
      <c r="CWE1887"/>
      <c r="CWF1887"/>
      <c r="CWG1887"/>
      <c r="CWH1887"/>
      <c r="CWI1887"/>
      <c r="CWJ1887"/>
      <c r="CWK1887"/>
      <c r="CWL1887"/>
      <c r="CWM1887"/>
      <c r="CWN1887"/>
      <c r="CWO1887"/>
      <c r="CWP1887"/>
      <c r="CWQ1887"/>
      <c r="CWR1887"/>
      <c r="CWS1887"/>
      <c r="CWT1887"/>
      <c r="CWU1887"/>
      <c r="CWV1887"/>
      <c r="CWW1887"/>
      <c r="CWX1887"/>
      <c r="CWY1887"/>
      <c r="CWZ1887"/>
      <c r="CXA1887"/>
      <c r="CXB1887"/>
      <c r="CXC1887"/>
      <c r="CXD1887"/>
      <c r="CXE1887"/>
      <c r="CXF1887"/>
      <c r="CXG1887"/>
      <c r="CXH1887"/>
      <c r="CXI1887"/>
      <c r="CXJ1887"/>
      <c r="CXK1887"/>
      <c r="CXL1887"/>
      <c r="CXM1887"/>
      <c r="CXN1887"/>
      <c r="CXO1887"/>
      <c r="CXP1887"/>
      <c r="CXQ1887"/>
      <c r="CXR1887"/>
      <c r="CXS1887"/>
      <c r="CXT1887"/>
      <c r="CXU1887"/>
      <c r="CXV1887"/>
      <c r="CXW1887"/>
      <c r="CXX1887"/>
      <c r="CXY1887"/>
      <c r="CXZ1887"/>
      <c r="CYA1887"/>
      <c r="CYB1887"/>
      <c r="CYC1887"/>
      <c r="CYD1887"/>
      <c r="CYE1887"/>
      <c r="CYF1887"/>
      <c r="CYG1887"/>
      <c r="CYH1887"/>
      <c r="CYI1887"/>
      <c r="CYJ1887"/>
      <c r="CYK1887"/>
      <c r="CYL1887"/>
      <c r="CYM1887"/>
      <c r="CYN1887"/>
      <c r="CYO1887"/>
      <c r="CYP1887"/>
      <c r="CYQ1887"/>
      <c r="CYR1887"/>
      <c r="CYS1887"/>
      <c r="CYT1887"/>
      <c r="CYU1887"/>
      <c r="CYV1887"/>
      <c r="CYW1887"/>
      <c r="CYX1887"/>
      <c r="CYY1887"/>
      <c r="CYZ1887"/>
      <c r="CZA1887"/>
      <c r="CZB1887"/>
      <c r="CZC1887"/>
      <c r="CZD1887"/>
      <c r="CZE1887"/>
      <c r="CZF1887"/>
      <c r="CZG1887"/>
      <c r="CZH1887"/>
      <c r="CZI1887"/>
      <c r="CZJ1887"/>
      <c r="CZK1887"/>
      <c r="CZL1887"/>
      <c r="CZM1887"/>
      <c r="CZN1887"/>
      <c r="CZO1887"/>
      <c r="CZP1887"/>
      <c r="CZQ1887"/>
      <c r="CZR1887"/>
      <c r="CZS1887"/>
      <c r="CZT1887"/>
      <c r="CZU1887"/>
      <c r="CZV1887"/>
      <c r="CZW1887"/>
      <c r="CZX1887"/>
      <c r="CZY1887"/>
      <c r="CZZ1887"/>
      <c r="DAA1887"/>
      <c r="DAB1887"/>
      <c r="DAC1887"/>
      <c r="DAD1887"/>
      <c r="DAE1887"/>
      <c r="DAF1887"/>
      <c r="DAG1887"/>
      <c r="DAH1887"/>
      <c r="DAI1887"/>
      <c r="DAJ1887"/>
      <c r="DAK1887"/>
      <c r="DAL1887"/>
      <c r="DAM1887"/>
      <c r="DAN1887"/>
      <c r="DAO1887"/>
      <c r="DAP1887"/>
      <c r="DAQ1887"/>
      <c r="DAR1887"/>
      <c r="DAS1887"/>
      <c r="DAT1887"/>
      <c r="DAU1887"/>
      <c r="DAV1887"/>
      <c r="DAW1887"/>
      <c r="DAX1887"/>
      <c r="DAY1887"/>
      <c r="DAZ1887"/>
      <c r="DBA1887"/>
      <c r="DBB1887"/>
      <c r="DBC1887"/>
      <c r="DBD1887"/>
      <c r="DBE1887"/>
      <c r="DBF1887"/>
      <c r="DBG1887"/>
      <c r="DBH1887"/>
      <c r="DBI1887"/>
      <c r="DBJ1887"/>
      <c r="DBK1887"/>
      <c r="DBL1887"/>
      <c r="DBM1887"/>
      <c r="DBN1887"/>
      <c r="DBO1887"/>
      <c r="DBP1887"/>
      <c r="DBQ1887"/>
      <c r="DBR1887"/>
      <c r="DBS1887"/>
      <c r="DBT1887"/>
      <c r="DBU1887"/>
      <c r="DBV1887"/>
      <c r="DBW1887"/>
      <c r="DBX1887"/>
      <c r="DBY1887"/>
      <c r="DBZ1887"/>
      <c r="DCA1887"/>
      <c r="DCB1887"/>
      <c r="DCC1887"/>
      <c r="DCD1887"/>
      <c r="DCE1887"/>
      <c r="DCF1887"/>
      <c r="DCG1887"/>
      <c r="DCH1887"/>
      <c r="DCI1887"/>
      <c r="DCJ1887"/>
      <c r="DCK1887"/>
      <c r="DCL1887"/>
      <c r="DCM1887"/>
      <c r="DCN1887"/>
      <c r="DCO1887"/>
      <c r="DCP1887"/>
      <c r="DCQ1887"/>
      <c r="DCR1887"/>
      <c r="DCS1887"/>
      <c r="DCT1887"/>
      <c r="DCU1887"/>
      <c r="DCV1887"/>
      <c r="DCW1887"/>
      <c r="DCX1887"/>
      <c r="DCY1887"/>
      <c r="DCZ1887"/>
      <c r="DDA1887"/>
      <c r="DDB1887"/>
      <c r="DDC1887"/>
      <c r="DDD1887"/>
      <c r="DDE1887"/>
      <c r="DDF1887"/>
      <c r="DDG1887"/>
      <c r="DDH1887"/>
      <c r="DDI1887"/>
      <c r="DDJ1887"/>
      <c r="DDK1887"/>
      <c r="DDL1887"/>
      <c r="DDM1887"/>
      <c r="DDN1887"/>
      <c r="DDO1887"/>
      <c r="DDP1887"/>
      <c r="DDQ1887"/>
      <c r="DDR1887"/>
      <c r="DDS1887"/>
      <c r="DDT1887"/>
      <c r="DDU1887"/>
      <c r="DDV1887"/>
      <c r="DDW1887"/>
      <c r="DDX1887"/>
      <c r="DDY1887"/>
      <c r="DDZ1887"/>
      <c r="DEA1887"/>
      <c r="DEB1887"/>
      <c r="DEC1887"/>
      <c r="DED1887"/>
      <c r="DEE1887"/>
      <c r="DEF1887"/>
      <c r="DEG1887"/>
      <c r="DEH1887"/>
      <c r="DEI1887"/>
      <c r="DEJ1887"/>
      <c r="DEK1887"/>
      <c r="DEL1887"/>
      <c r="DEM1887"/>
      <c r="DEN1887"/>
      <c r="DEO1887"/>
      <c r="DEP1887"/>
      <c r="DEQ1887"/>
      <c r="DER1887"/>
      <c r="DES1887"/>
      <c r="DET1887"/>
      <c r="DEU1887"/>
      <c r="DEV1887"/>
      <c r="DEW1887"/>
      <c r="DEX1887"/>
      <c r="DEY1887"/>
      <c r="DEZ1887"/>
      <c r="DFA1887"/>
      <c r="DFB1887"/>
      <c r="DFC1887"/>
      <c r="DFD1887"/>
      <c r="DFE1887"/>
      <c r="DFF1887"/>
      <c r="DFG1887"/>
      <c r="DFH1887"/>
      <c r="DFI1887"/>
      <c r="DFJ1887"/>
      <c r="DFK1887"/>
      <c r="DFL1887"/>
      <c r="DFM1887"/>
      <c r="DFN1887"/>
      <c r="DFO1887"/>
      <c r="DFP1887"/>
      <c r="DFQ1887"/>
      <c r="DFR1887"/>
      <c r="DFS1887"/>
      <c r="DFT1887"/>
      <c r="DFU1887"/>
      <c r="DFV1887"/>
      <c r="DFW1887"/>
      <c r="DFX1887"/>
      <c r="DFY1887"/>
      <c r="DFZ1887"/>
      <c r="DGA1887"/>
      <c r="DGB1887"/>
      <c r="DGC1887"/>
      <c r="DGD1887"/>
      <c r="DGE1887"/>
      <c r="DGF1887"/>
      <c r="DGG1887"/>
      <c r="DGH1887"/>
      <c r="DGI1887"/>
      <c r="DGJ1887"/>
      <c r="DGK1887"/>
      <c r="DGL1887"/>
      <c r="DGM1887"/>
      <c r="DGN1887"/>
      <c r="DGO1887"/>
      <c r="DGP1887"/>
      <c r="DGQ1887"/>
      <c r="DGR1887"/>
      <c r="DGS1887"/>
      <c r="DGT1887"/>
      <c r="DGU1887"/>
      <c r="DGV1887"/>
      <c r="DGW1887"/>
      <c r="DGX1887"/>
      <c r="DGY1887"/>
      <c r="DGZ1887"/>
      <c r="DHA1887"/>
      <c r="DHB1887"/>
      <c r="DHC1887"/>
      <c r="DHD1887"/>
      <c r="DHE1887"/>
      <c r="DHF1887"/>
      <c r="DHG1887"/>
      <c r="DHH1887"/>
      <c r="DHI1887"/>
      <c r="DHJ1887"/>
      <c r="DHK1887"/>
      <c r="DHL1887"/>
      <c r="DHM1887"/>
      <c r="DHN1887"/>
      <c r="DHO1887"/>
      <c r="DHP1887"/>
      <c r="DHQ1887"/>
      <c r="DHR1887"/>
      <c r="DHS1887"/>
      <c r="DHT1887"/>
      <c r="DHU1887"/>
      <c r="DHV1887"/>
      <c r="DHW1887"/>
      <c r="DHX1887"/>
      <c r="DHY1887"/>
      <c r="DHZ1887"/>
      <c r="DIA1887"/>
      <c r="DIB1887"/>
      <c r="DIC1887"/>
      <c r="DID1887"/>
      <c r="DIE1887"/>
      <c r="DIF1887"/>
      <c r="DIG1887"/>
      <c r="DIH1887"/>
      <c r="DII1887"/>
      <c r="DIJ1887"/>
      <c r="DIK1887"/>
      <c r="DIL1887"/>
      <c r="DIM1887"/>
      <c r="DIN1887"/>
      <c r="DIO1887"/>
      <c r="DIP1887"/>
      <c r="DIQ1887"/>
      <c r="DIR1887"/>
      <c r="DIS1887"/>
      <c r="DIT1887"/>
      <c r="DIU1887"/>
      <c r="DIV1887"/>
      <c r="DIW1887"/>
      <c r="DIX1887"/>
      <c r="DIY1887"/>
      <c r="DIZ1887"/>
      <c r="DJA1887"/>
      <c r="DJB1887"/>
      <c r="DJC1887"/>
      <c r="DJD1887"/>
      <c r="DJE1887"/>
      <c r="DJF1887"/>
      <c r="DJG1887"/>
      <c r="DJH1887"/>
      <c r="DJI1887"/>
      <c r="DJJ1887"/>
      <c r="DJK1887"/>
      <c r="DJL1887"/>
      <c r="DJM1887"/>
      <c r="DJN1887"/>
      <c r="DJO1887"/>
      <c r="DJP1887"/>
      <c r="DJQ1887"/>
      <c r="DJR1887"/>
      <c r="DJS1887"/>
      <c r="DJT1887"/>
      <c r="DJU1887"/>
      <c r="DJV1887"/>
      <c r="DJW1887"/>
      <c r="DJX1887"/>
      <c r="DJY1887"/>
      <c r="DJZ1887"/>
      <c r="DKA1887"/>
      <c r="DKB1887"/>
      <c r="DKC1887"/>
      <c r="DKD1887"/>
      <c r="DKE1887"/>
      <c r="DKF1887"/>
      <c r="DKG1887"/>
      <c r="DKH1887"/>
      <c r="DKI1887"/>
      <c r="DKJ1887"/>
      <c r="DKK1887"/>
      <c r="DKL1887"/>
      <c r="DKM1887"/>
      <c r="DKN1887"/>
      <c r="DKO1887"/>
      <c r="DKP1887"/>
      <c r="DKQ1887"/>
      <c r="DKR1887"/>
      <c r="DKS1887"/>
      <c r="DKT1887"/>
      <c r="DKU1887"/>
      <c r="DKV1887"/>
      <c r="DKW1887"/>
      <c r="DKX1887"/>
      <c r="DKY1887"/>
      <c r="DKZ1887"/>
      <c r="DLA1887"/>
      <c r="DLB1887"/>
      <c r="DLC1887"/>
      <c r="DLD1887"/>
      <c r="DLE1887"/>
      <c r="DLF1887"/>
      <c r="DLG1887"/>
      <c r="DLH1887"/>
      <c r="DLI1887"/>
      <c r="DLJ1887"/>
      <c r="DLK1887"/>
      <c r="DLL1887"/>
      <c r="DLM1887"/>
      <c r="DLN1887"/>
      <c r="DLO1887"/>
      <c r="DLP1887"/>
      <c r="DLQ1887"/>
      <c r="DLR1887"/>
      <c r="DLS1887"/>
      <c r="DLT1887"/>
      <c r="DLU1887"/>
      <c r="DLV1887"/>
      <c r="DLW1887"/>
      <c r="DLX1887"/>
      <c r="DLY1887"/>
      <c r="DLZ1887"/>
      <c r="DMA1887"/>
      <c r="DMB1887"/>
      <c r="DMC1887"/>
      <c r="DMD1887"/>
      <c r="DME1887"/>
      <c r="DMF1887"/>
      <c r="DMG1887"/>
      <c r="DMH1887"/>
      <c r="DMI1887"/>
      <c r="DMJ1887"/>
      <c r="DMK1887"/>
      <c r="DML1887"/>
      <c r="DMM1887"/>
      <c r="DMN1887"/>
      <c r="DMO1887"/>
      <c r="DMP1887"/>
      <c r="DMQ1887"/>
      <c r="DMR1887"/>
      <c r="DMS1887"/>
      <c r="DMT1887"/>
      <c r="DMU1887"/>
      <c r="DMV1887"/>
      <c r="DMW1887"/>
      <c r="DMX1887"/>
      <c r="DMY1887"/>
      <c r="DMZ1887"/>
      <c r="DNA1887"/>
      <c r="DNB1887"/>
      <c r="DNC1887"/>
      <c r="DND1887"/>
      <c r="DNE1887"/>
      <c r="DNF1887"/>
      <c r="DNG1887"/>
      <c r="DNH1887"/>
      <c r="DNI1887"/>
      <c r="DNJ1887"/>
      <c r="DNK1887"/>
      <c r="DNL1887"/>
      <c r="DNM1887"/>
      <c r="DNN1887"/>
      <c r="DNO1887"/>
      <c r="DNP1887"/>
      <c r="DNQ1887"/>
      <c r="DNR1887"/>
      <c r="DNS1887"/>
      <c r="DNT1887"/>
      <c r="DNU1887"/>
      <c r="DNV1887"/>
      <c r="DNW1887"/>
      <c r="DNX1887"/>
      <c r="DNY1887"/>
      <c r="DNZ1887"/>
      <c r="DOA1887"/>
      <c r="DOB1887"/>
      <c r="DOC1887"/>
      <c r="DOD1887"/>
      <c r="DOE1887"/>
      <c r="DOF1887"/>
      <c r="DOG1887"/>
      <c r="DOH1887"/>
      <c r="DOI1887"/>
      <c r="DOJ1887"/>
      <c r="DOK1887"/>
      <c r="DOL1887"/>
      <c r="DOM1887"/>
      <c r="DON1887"/>
      <c r="DOO1887"/>
      <c r="DOP1887"/>
      <c r="DOQ1887"/>
      <c r="DOR1887"/>
      <c r="DOS1887"/>
      <c r="DOT1887"/>
      <c r="DOU1887"/>
      <c r="DOV1887"/>
      <c r="DOW1887"/>
      <c r="DOX1887"/>
      <c r="DOY1887"/>
      <c r="DOZ1887"/>
      <c r="DPA1887"/>
      <c r="DPB1887"/>
      <c r="DPC1887"/>
      <c r="DPD1887"/>
      <c r="DPE1887"/>
      <c r="DPF1887"/>
      <c r="DPG1887"/>
      <c r="DPH1887"/>
      <c r="DPI1887"/>
      <c r="DPJ1887"/>
      <c r="DPK1887"/>
      <c r="DPL1887"/>
      <c r="DPM1887"/>
      <c r="DPN1887"/>
      <c r="DPO1887"/>
      <c r="DPP1887"/>
      <c r="DPQ1887"/>
      <c r="DPR1887"/>
      <c r="DPS1887"/>
      <c r="DPT1887"/>
      <c r="DPU1887"/>
      <c r="DPV1887"/>
      <c r="DPW1887"/>
      <c r="DPX1887"/>
      <c r="DPY1887"/>
      <c r="DPZ1887"/>
      <c r="DQA1887"/>
      <c r="DQB1887"/>
      <c r="DQC1887"/>
      <c r="DQD1887"/>
      <c r="DQE1887"/>
      <c r="DQF1887"/>
      <c r="DQG1887"/>
      <c r="DQH1887"/>
      <c r="DQI1887"/>
      <c r="DQJ1887"/>
      <c r="DQK1887"/>
      <c r="DQL1887"/>
      <c r="DQM1887"/>
      <c r="DQN1887"/>
      <c r="DQO1887"/>
      <c r="DQP1887"/>
      <c r="DQQ1887"/>
      <c r="DQR1887"/>
      <c r="DQS1887"/>
      <c r="DQT1887"/>
      <c r="DQU1887"/>
      <c r="DQV1887"/>
      <c r="DQW1887"/>
      <c r="DQX1887"/>
      <c r="DQY1887"/>
      <c r="DQZ1887"/>
      <c r="DRA1887"/>
      <c r="DRB1887"/>
      <c r="DRC1887"/>
      <c r="DRD1887"/>
      <c r="DRE1887"/>
      <c r="DRF1887"/>
      <c r="DRG1887"/>
      <c r="DRH1887"/>
      <c r="DRI1887"/>
      <c r="DRJ1887"/>
      <c r="DRK1887"/>
      <c r="DRL1887"/>
      <c r="DRM1887"/>
      <c r="DRN1887"/>
      <c r="DRO1887"/>
      <c r="DRP1887"/>
      <c r="DRQ1887"/>
      <c r="DRR1887"/>
      <c r="DRS1887"/>
      <c r="DRT1887"/>
      <c r="DRU1887"/>
      <c r="DRV1887"/>
      <c r="DRW1887"/>
      <c r="DRX1887"/>
      <c r="DRY1887"/>
      <c r="DRZ1887"/>
      <c r="DSA1887"/>
      <c r="DSB1887"/>
      <c r="DSC1887"/>
      <c r="DSD1887"/>
      <c r="DSE1887"/>
      <c r="DSF1887"/>
      <c r="DSG1887"/>
      <c r="DSH1887"/>
      <c r="DSI1887"/>
      <c r="DSJ1887"/>
      <c r="DSK1887"/>
      <c r="DSL1887"/>
      <c r="DSM1887"/>
      <c r="DSN1887"/>
      <c r="DSO1887"/>
      <c r="DSP1887"/>
      <c r="DSQ1887"/>
      <c r="DSR1887"/>
      <c r="DSS1887"/>
      <c r="DST1887"/>
      <c r="DSU1887"/>
      <c r="DSV1887"/>
      <c r="DSW1887"/>
      <c r="DSX1887"/>
      <c r="DSY1887"/>
      <c r="DSZ1887"/>
      <c r="DTA1887"/>
      <c r="DTB1887"/>
      <c r="DTC1887"/>
      <c r="DTD1887"/>
      <c r="DTE1887"/>
      <c r="DTF1887"/>
      <c r="DTG1887"/>
      <c r="DTH1887"/>
      <c r="DTI1887"/>
      <c r="DTJ1887"/>
      <c r="DTK1887"/>
      <c r="DTL1887"/>
      <c r="DTM1887"/>
      <c r="DTN1887"/>
      <c r="DTO1887"/>
      <c r="DTP1887"/>
      <c r="DTQ1887"/>
      <c r="DTR1887"/>
      <c r="DTS1887"/>
      <c r="DTT1887"/>
      <c r="DTU1887"/>
      <c r="DTV1887"/>
      <c r="DTW1887"/>
      <c r="DTX1887"/>
      <c r="DTY1887"/>
      <c r="DTZ1887"/>
      <c r="DUA1887"/>
      <c r="DUB1887"/>
      <c r="DUC1887"/>
      <c r="DUD1887"/>
      <c r="DUE1887"/>
      <c r="DUF1887"/>
      <c r="DUG1887"/>
      <c r="DUH1887"/>
      <c r="DUI1887"/>
      <c r="DUJ1887"/>
      <c r="DUK1887"/>
      <c r="DUL1887"/>
      <c r="DUM1887"/>
      <c r="DUN1887"/>
      <c r="DUO1887"/>
      <c r="DUP1887"/>
      <c r="DUQ1887"/>
      <c r="DUR1887"/>
      <c r="DUS1887"/>
      <c r="DUT1887"/>
      <c r="DUU1887"/>
      <c r="DUV1887"/>
      <c r="DUW1887"/>
      <c r="DUX1887"/>
      <c r="DUY1887"/>
      <c r="DUZ1887"/>
      <c r="DVA1887"/>
      <c r="DVB1887"/>
      <c r="DVC1887"/>
      <c r="DVD1887"/>
      <c r="DVE1887"/>
      <c r="DVF1887"/>
      <c r="DVG1887"/>
      <c r="DVH1887"/>
      <c r="DVI1887"/>
      <c r="DVJ1887"/>
      <c r="DVK1887"/>
      <c r="DVL1887"/>
      <c r="DVM1887"/>
      <c r="DVN1887"/>
      <c r="DVO1887"/>
      <c r="DVP1887"/>
      <c r="DVQ1887"/>
      <c r="DVR1887"/>
      <c r="DVS1887"/>
      <c r="DVT1887"/>
      <c r="DVU1887"/>
      <c r="DVV1887"/>
      <c r="DVW1887"/>
      <c r="DVX1887"/>
      <c r="DVY1887"/>
      <c r="DVZ1887"/>
      <c r="DWA1887"/>
      <c r="DWB1887"/>
      <c r="DWC1887"/>
      <c r="DWD1887"/>
      <c r="DWE1887"/>
      <c r="DWF1887"/>
      <c r="DWG1887"/>
      <c r="DWH1887"/>
      <c r="DWI1887"/>
      <c r="DWJ1887"/>
      <c r="DWK1887"/>
      <c r="DWL1887"/>
      <c r="DWM1887"/>
      <c r="DWN1887"/>
      <c r="DWO1887"/>
      <c r="DWP1887"/>
      <c r="DWQ1887"/>
      <c r="DWR1887"/>
      <c r="DWS1887"/>
      <c r="DWT1887"/>
      <c r="DWU1887"/>
      <c r="DWV1887"/>
      <c r="DWW1887"/>
      <c r="DWX1887"/>
      <c r="DWY1887"/>
      <c r="DWZ1887"/>
      <c r="DXA1887"/>
      <c r="DXB1887"/>
      <c r="DXC1887"/>
      <c r="DXD1887"/>
      <c r="DXE1887"/>
      <c r="DXF1887"/>
      <c r="DXG1887"/>
      <c r="DXH1887"/>
      <c r="DXI1887"/>
      <c r="DXJ1887"/>
      <c r="DXK1887"/>
      <c r="DXL1887"/>
      <c r="DXM1887"/>
      <c r="DXN1887"/>
      <c r="DXO1887"/>
      <c r="DXP1887"/>
      <c r="DXQ1887"/>
      <c r="DXR1887"/>
      <c r="DXS1887"/>
      <c r="DXT1887"/>
      <c r="DXU1887"/>
      <c r="DXV1887"/>
      <c r="DXW1887"/>
      <c r="DXX1887"/>
      <c r="DXY1887"/>
      <c r="DXZ1887"/>
      <c r="DYA1887"/>
      <c r="DYB1887"/>
      <c r="DYC1887"/>
      <c r="DYD1887"/>
      <c r="DYE1887"/>
      <c r="DYF1887"/>
      <c r="DYG1887"/>
      <c r="DYH1887"/>
      <c r="DYI1887"/>
      <c r="DYJ1887"/>
      <c r="DYK1887"/>
      <c r="DYL1887"/>
      <c r="DYM1887"/>
      <c r="DYN1887"/>
      <c r="DYO1887"/>
      <c r="DYP1887"/>
      <c r="DYQ1887"/>
      <c r="DYR1887"/>
      <c r="DYS1887"/>
      <c r="DYT1887"/>
      <c r="DYU1887"/>
      <c r="DYV1887"/>
      <c r="DYW1887"/>
      <c r="DYX1887"/>
      <c r="DYY1887"/>
      <c r="DYZ1887"/>
      <c r="DZA1887"/>
      <c r="DZB1887"/>
      <c r="DZC1887"/>
      <c r="DZD1887"/>
      <c r="DZE1887"/>
      <c r="DZF1887"/>
      <c r="DZG1887"/>
      <c r="DZH1887"/>
      <c r="DZI1887"/>
      <c r="DZJ1887"/>
      <c r="DZK1887"/>
      <c r="DZL1887"/>
      <c r="DZM1887"/>
      <c r="DZN1887"/>
      <c r="DZO1887"/>
      <c r="DZP1887"/>
      <c r="DZQ1887"/>
      <c r="DZR1887"/>
      <c r="DZS1887"/>
      <c r="DZT1887"/>
      <c r="DZU1887"/>
      <c r="DZV1887"/>
      <c r="DZW1887"/>
      <c r="DZX1887"/>
      <c r="DZY1887"/>
      <c r="DZZ1887"/>
      <c r="EAA1887"/>
      <c r="EAB1887"/>
      <c r="EAC1887"/>
      <c r="EAD1887"/>
      <c r="EAE1887"/>
      <c r="EAF1887"/>
      <c r="EAG1887"/>
      <c r="EAH1887"/>
      <c r="EAI1887"/>
      <c r="EAJ1887"/>
      <c r="EAK1887"/>
      <c r="EAL1887"/>
      <c r="EAM1887"/>
      <c r="EAN1887"/>
      <c r="EAO1887"/>
      <c r="EAP1887"/>
      <c r="EAQ1887"/>
      <c r="EAR1887"/>
      <c r="EAS1887"/>
      <c r="EAT1887"/>
      <c r="EAU1887"/>
      <c r="EAV1887"/>
      <c r="EAW1887"/>
      <c r="EAX1887"/>
      <c r="EAY1887"/>
      <c r="EAZ1887"/>
      <c r="EBA1887"/>
      <c r="EBB1887"/>
      <c r="EBC1887"/>
      <c r="EBD1887"/>
      <c r="EBE1887"/>
      <c r="EBF1887"/>
      <c r="EBG1887"/>
      <c r="EBH1887"/>
      <c r="EBI1887"/>
      <c r="EBJ1887"/>
      <c r="EBK1887"/>
      <c r="EBL1887"/>
      <c r="EBM1887"/>
      <c r="EBN1887"/>
      <c r="EBO1887"/>
      <c r="EBP1887"/>
      <c r="EBQ1887"/>
      <c r="EBR1887"/>
      <c r="EBS1887"/>
      <c r="EBT1887"/>
      <c r="EBU1887"/>
      <c r="EBV1887"/>
      <c r="EBW1887"/>
      <c r="EBX1887"/>
      <c r="EBY1887"/>
      <c r="EBZ1887"/>
      <c r="ECA1887"/>
      <c r="ECB1887"/>
      <c r="ECC1887"/>
      <c r="ECD1887"/>
      <c r="ECE1887"/>
      <c r="ECF1887"/>
      <c r="ECG1887"/>
      <c r="ECH1887"/>
      <c r="ECI1887"/>
      <c r="ECJ1887"/>
      <c r="ECK1887"/>
      <c r="ECL1887"/>
      <c r="ECM1887"/>
      <c r="ECN1887"/>
      <c r="ECO1887"/>
      <c r="ECP1887"/>
      <c r="ECQ1887"/>
      <c r="ECR1887"/>
      <c r="ECS1887"/>
      <c r="ECT1887"/>
      <c r="ECU1887"/>
      <c r="ECV1887"/>
      <c r="ECW1887"/>
      <c r="ECX1887"/>
      <c r="ECY1887"/>
      <c r="ECZ1887"/>
      <c r="EDA1887"/>
      <c r="EDB1887"/>
      <c r="EDC1887"/>
      <c r="EDD1887"/>
      <c r="EDE1887"/>
      <c r="EDF1887"/>
      <c r="EDG1887"/>
      <c r="EDH1887"/>
      <c r="EDI1887"/>
      <c r="EDJ1887"/>
      <c r="EDK1887"/>
      <c r="EDL1887"/>
      <c r="EDM1887"/>
      <c r="EDN1887"/>
      <c r="EDO1887"/>
      <c r="EDP1887"/>
      <c r="EDQ1887"/>
      <c r="EDR1887"/>
      <c r="EDS1887"/>
      <c r="EDT1887"/>
      <c r="EDU1887"/>
      <c r="EDV1887"/>
      <c r="EDW1887"/>
      <c r="EDX1887"/>
      <c r="EDY1887"/>
      <c r="EDZ1887"/>
      <c r="EEA1887"/>
      <c r="EEB1887"/>
      <c r="EEC1887"/>
      <c r="EED1887"/>
      <c r="EEE1887"/>
      <c r="EEF1887"/>
      <c r="EEG1887"/>
      <c r="EEH1887"/>
      <c r="EEI1887"/>
      <c r="EEJ1887"/>
      <c r="EEK1887"/>
      <c r="EEL1887"/>
      <c r="EEM1887"/>
      <c r="EEN1887"/>
      <c r="EEO1887"/>
      <c r="EEP1887"/>
      <c r="EEQ1887"/>
      <c r="EER1887"/>
      <c r="EES1887"/>
      <c r="EET1887"/>
      <c r="EEU1887"/>
      <c r="EEV1887"/>
      <c r="EEW1887"/>
      <c r="EEX1887"/>
      <c r="EEY1887"/>
      <c r="EEZ1887"/>
      <c r="EFA1887"/>
      <c r="EFB1887"/>
      <c r="EFC1887"/>
      <c r="EFD1887"/>
      <c r="EFE1887"/>
      <c r="EFF1887"/>
      <c r="EFG1887"/>
      <c r="EFH1887"/>
      <c r="EFI1887"/>
      <c r="EFJ1887"/>
      <c r="EFK1887"/>
      <c r="EFL1887"/>
      <c r="EFM1887"/>
      <c r="EFN1887"/>
      <c r="EFO1887"/>
      <c r="EFP1887"/>
      <c r="EFQ1887"/>
      <c r="EFR1887"/>
      <c r="EFS1887"/>
      <c r="EFT1887"/>
      <c r="EFU1887"/>
      <c r="EFV1887"/>
      <c r="EFW1887"/>
      <c r="EFX1887"/>
      <c r="EFY1887"/>
      <c r="EFZ1887"/>
      <c r="EGA1887"/>
      <c r="EGB1887"/>
      <c r="EGC1887"/>
      <c r="EGD1887"/>
      <c r="EGE1887"/>
      <c r="EGF1887"/>
      <c r="EGG1887"/>
      <c r="EGH1887"/>
      <c r="EGI1887"/>
      <c r="EGJ1887"/>
      <c r="EGK1887"/>
      <c r="EGL1887"/>
      <c r="EGM1887"/>
      <c r="EGN1887"/>
      <c r="EGO1887"/>
      <c r="EGP1887"/>
      <c r="EGQ1887"/>
      <c r="EGR1887"/>
      <c r="EGS1887"/>
      <c r="EGT1887"/>
      <c r="EGU1887"/>
      <c r="EGV1887"/>
      <c r="EGW1887"/>
      <c r="EGX1887"/>
      <c r="EGY1887"/>
      <c r="EGZ1887"/>
      <c r="EHA1887"/>
      <c r="EHB1887"/>
      <c r="EHC1887"/>
      <c r="EHD1887"/>
      <c r="EHE1887"/>
      <c r="EHF1887"/>
      <c r="EHG1887"/>
      <c r="EHH1887"/>
      <c r="EHI1887"/>
      <c r="EHJ1887"/>
      <c r="EHK1887"/>
      <c r="EHL1887"/>
      <c r="EHM1887"/>
      <c r="EHN1887"/>
      <c r="EHO1887"/>
      <c r="EHP1887"/>
      <c r="EHQ1887"/>
      <c r="EHR1887"/>
      <c r="EHS1887"/>
      <c r="EHT1887"/>
      <c r="EHU1887"/>
      <c r="EHV1887"/>
      <c r="EHW1887"/>
      <c r="EHX1887"/>
      <c r="EHY1887"/>
      <c r="EHZ1887"/>
      <c r="EIA1887"/>
      <c r="EIB1887"/>
      <c r="EIC1887"/>
      <c r="EID1887"/>
      <c r="EIE1887"/>
      <c r="EIF1887"/>
      <c r="EIG1887"/>
      <c r="EIH1887"/>
      <c r="EII1887"/>
      <c r="EIJ1887"/>
      <c r="EIK1887"/>
      <c r="EIL1887"/>
      <c r="EIM1887"/>
      <c r="EIN1887"/>
      <c r="EIO1887"/>
      <c r="EIP1887"/>
      <c r="EIQ1887"/>
      <c r="EIR1887"/>
      <c r="EIS1887"/>
      <c r="EIT1887"/>
      <c r="EIU1887"/>
      <c r="EIV1887"/>
      <c r="EIW1887"/>
      <c r="EIX1887"/>
      <c r="EIY1887"/>
      <c r="EIZ1887"/>
      <c r="EJA1887"/>
      <c r="EJB1887"/>
      <c r="EJC1887"/>
      <c r="EJD1887"/>
      <c r="EJE1887"/>
      <c r="EJF1887"/>
      <c r="EJG1887"/>
      <c r="EJH1887"/>
      <c r="EJI1887"/>
      <c r="EJJ1887"/>
      <c r="EJK1887"/>
      <c r="EJL1887"/>
      <c r="EJM1887"/>
      <c r="EJN1887"/>
      <c r="EJO1887"/>
      <c r="EJP1887"/>
      <c r="EJQ1887"/>
      <c r="EJR1887"/>
      <c r="EJS1887"/>
      <c r="EJT1887"/>
      <c r="EJU1887"/>
      <c r="EJV1887"/>
      <c r="EJW1887"/>
      <c r="EJX1887"/>
      <c r="EJY1887"/>
      <c r="EJZ1887"/>
      <c r="EKA1887"/>
      <c r="EKB1887"/>
      <c r="EKC1887"/>
      <c r="EKD1887"/>
      <c r="EKE1887"/>
      <c r="EKF1887"/>
      <c r="EKG1887"/>
      <c r="EKH1887"/>
      <c r="EKI1887"/>
      <c r="EKJ1887"/>
      <c r="EKK1887"/>
      <c r="EKL1887"/>
      <c r="EKM1887"/>
      <c r="EKN1887"/>
      <c r="EKO1887"/>
      <c r="EKP1887"/>
      <c r="EKQ1887"/>
      <c r="EKR1887"/>
      <c r="EKS1887"/>
      <c r="EKT1887"/>
      <c r="EKU1887"/>
      <c r="EKV1887"/>
      <c r="EKW1887"/>
      <c r="EKX1887"/>
      <c r="EKY1887"/>
      <c r="EKZ1887"/>
      <c r="ELA1887"/>
      <c r="ELB1887"/>
      <c r="ELC1887"/>
      <c r="ELD1887"/>
      <c r="ELE1887"/>
      <c r="ELF1887"/>
      <c r="ELG1887"/>
      <c r="ELH1887"/>
      <c r="ELI1887"/>
      <c r="ELJ1887"/>
      <c r="ELK1887"/>
      <c r="ELL1887"/>
      <c r="ELM1887"/>
      <c r="ELN1887"/>
      <c r="ELO1887"/>
      <c r="ELP1887"/>
      <c r="ELQ1887"/>
      <c r="ELR1887"/>
      <c r="ELS1887"/>
      <c r="ELT1887"/>
      <c r="ELU1887"/>
      <c r="ELV1887"/>
      <c r="ELW1887"/>
      <c r="ELX1887"/>
      <c r="ELY1887"/>
      <c r="ELZ1887"/>
      <c r="EMA1887"/>
      <c r="EMB1887"/>
      <c r="EMC1887"/>
      <c r="EMD1887"/>
      <c r="EME1887"/>
      <c r="EMF1887"/>
      <c r="EMG1887"/>
      <c r="EMH1887"/>
      <c r="EMI1887"/>
      <c r="EMJ1887"/>
      <c r="EMK1887"/>
      <c r="EML1887"/>
      <c r="EMM1887"/>
      <c r="EMN1887"/>
      <c r="EMO1887"/>
      <c r="EMP1887"/>
      <c r="EMQ1887"/>
      <c r="EMR1887"/>
      <c r="EMS1887"/>
      <c r="EMT1887"/>
      <c r="EMU1887"/>
      <c r="EMV1887"/>
      <c r="EMW1887"/>
      <c r="EMX1887"/>
      <c r="EMY1887"/>
      <c r="EMZ1887"/>
      <c r="ENA1887"/>
      <c r="ENB1887"/>
      <c r="ENC1887"/>
      <c r="END1887"/>
      <c r="ENE1887"/>
      <c r="ENF1887"/>
      <c r="ENG1887"/>
      <c r="ENH1887"/>
      <c r="ENI1887"/>
      <c r="ENJ1887"/>
      <c r="ENK1887"/>
      <c r="ENL1887"/>
      <c r="ENM1887"/>
      <c r="ENN1887"/>
      <c r="ENO1887"/>
      <c r="ENP1887"/>
      <c r="ENQ1887"/>
      <c r="ENR1887"/>
      <c r="ENS1887"/>
      <c r="ENT1887"/>
      <c r="ENU1887"/>
      <c r="ENV1887"/>
      <c r="ENW1887"/>
      <c r="ENX1887"/>
      <c r="ENY1887"/>
      <c r="ENZ1887"/>
      <c r="EOA1887"/>
      <c r="EOB1887"/>
      <c r="EOC1887"/>
      <c r="EOD1887"/>
      <c r="EOE1887"/>
      <c r="EOF1887"/>
      <c r="EOG1887"/>
      <c r="EOH1887"/>
      <c r="EOI1887"/>
      <c r="EOJ1887"/>
      <c r="EOK1887"/>
      <c r="EOL1887"/>
      <c r="EOM1887"/>
      <c r="EON1887"/>
      <c r="EOO1887"/>
      <c r="EOP1887"/>
      <c r="EOQ1887"/>
      <c r="EOR1887"/>
      <c r="EOS1887"/>
      <c r="EOT1887"/>
      <c r="EOU1887"/>
      <c r="EOV1887"/>
      <c r="EOW1887"/>
      <c r="EOX1887"/>
      <c r="EOY1887"/>
      <c r="EOZ1887"/>
      <c r="EPA1887"/>
      <c r="EPB1887"/>
      <c r="EPC1887"/>
      <c r="EPD1887"/>
      <c r="EPE1887"/>
      <c r="EPF1887"/>
      <c r="EPG1887"/>
      <c r="EPH1887"/>
      <c r="EPI1887"/>
      <c r="EPJ1887"/>
      <c r="EPK1887"/>
      <c r="EPL1887"/>
      <c r="EPM1887"/>
      <c r="EPN1887"/>
      <c r="EPO1887"/>
      <c r="EPP1887"/>
      <c r="EPQ1887"/>
      <c r="EPR1887"/>
      <c r="EPS1887"/>
      <c r="EPT1887"/>
      <c r="EPU1887"/>
      <c r="EPV1887"/>
      <c r="EPW1887"/>
      <c r="EPX1887"/>
      <c r="EPY1887"/>
      <c r="EPZ1887"/>
      <c r="EQA1887"/>
      <c r="EQB1887"/>
      <c r="EQC1887"/>
      <c r="EQD1887"/>
      <c r="EQE1887"/>
      <c r="EQF1887"/>
      <c r="EQG1887"/>
      <c r="EQH1887"/>
      <c r="EQI1887"/>
      <c r="EQJ1887"/>
      <c r="EQK1887"/>
      <c r="EQL1887"/>
      <c r="EQM1887"/>
      <c r="EQN1887"/>
      <c r="EQO1887"/>
      <c r="EQP1887"/>
      <c r="EQQ1887"/>
      <c r="EQR1887"/>
      <c r="EQS1887"/>
      <c r="EQT1887"/>
      <c r="EQU1887"/>
      <c r="EQV1887"/>
      <c r="EQW1887"/>
      <c r="EQX1887"/>
      <c r="EQY1887"/>
      <c r="EQZ1887"/>
      <c r="ERA1887"/>
      <c r="ERB1887"/>
      <c r="ERC1887"/>
      <c r="ERD1887"/>
      <c r="ERE1887"/>
      <c r="ERF1887"/>
      <c r="ERG1887"/>
      <c r="ERH1887"/>
      <c r="ERI1887"/>
      <c r="ERJ1887"/>
      <c r="ERK1887"/>
      <c r="ERL1887"/>
      <c r="ERM1887"/>
      <c r="ERN1887"/>
      <c r="ERO1887"/>
      <c r="ERP1887"/>
      <c r="ERQ1887"/>
      <c r="ERR1887"/>
      <c r="ERS1887"/>
      <c r="ERT1887"/>
      <c r="ERU1887"/>
      <c r="ERV1887"/>
      <c r="ERW1887"/>
      <c r="ERX1887"/>
      <c r="ERY1887"/>
      <c r="ERZ1887"/>
      <c r="ESA1887"/>
      <c r="ESB1887"/>
      <c r="ESC1887"/>
      <c r="ESD1887"/>
      <c r="ESE1887"/>
      <c r="ESF1887"/>
      <c r="ESG1887"/>
      <c r="ESH1887"/>
      <c r="ESI1887"/>
      <c r="ESJ1887"/>
      <c r="ESK1887"/>
      <c r="ESL1887"/>
      <c r="ESM1887"/>
      <c r="ESN1887"/>
      <c r="ESO1887"/>
      <c r="ESP1887"/>
      <c r="ESQ1887"/>
      <c r="ESR1887"/>
      <c r="ESS1887"/>
      <c r="EST1887"/>
      <c r="ESU1887"/>
      <c r="ESV1887"/>
      <c r="ESW1887"/>
      <c r="ESX1887"/>
      <c r="ESY1887"/>
      <c r="ESZ1887"/>
      <c r="ETA1887"/>
      <c r="ETB1887"/>
      <c r="ETC1887"/>
      <c r="ETD1887"/>
      <c r="ETE1887"/>
      <c r="ETF1887"/>
      <c r="ETG1887"/>
      <c r="ETH1887"/>
      <c r="ETI1887"/>
      <c r="ETJ1887"/>
      <c r="ETK1887"/>
      <c r="ETL1887"/>
      <c r="ETM1887"/>
      <c r="ETN1887"/>
      <c r="ETO1887"/>
      <c r="ETP1887"/>
      <c r="ETQ1887"/>
      <c r="ETR1887"/>
      <c r="ETS1887"/>
      <c r="ETT1887"/>
      <c r="ETU1887"/>
      <c r="ETV1887"/>
      <c r="ETW1887"/>
      <c r="ETX1887"/>
      <c r="ETY1887"/>
      <c r="ETZ1887"/>
      <c r="EUA1887"/>
      <c r="EUB1887"/>
      <c r="EUC1887"/>
      <c r="EUD1887"/>
      <c r="EUE1887"/>
      <c r="EUF1887"/>
      <c r="EUG1887"/>
      <c r="EUH1887"/>
      <c r="EUI1887"/>
      <c r="EUJ1887"/>
      <c r="EUK1887"/>
      <c r="EUL1887"/>
      <c r="EUM1887"/>
      <c r="EUN1887"/>
      <c r="EUO1887"/>
      <c r="EUP1887"/>
      <c r="EUQ1887"/>
      <c r="EUR1887"/>
      <c r="EUS1887"/>
      <c r="EUT1887"/>
      <c r="EUU1887"/>
      <c r="EUV1887"/>
      <c r="EUW1887"/>
      <c r="EUX1887"/>
      <c r="EUY1887"/>
      <c r="EUZ1887"/>
      <c r="EVA1887"/>
      <c r="EVB1887"/>
      <c r="EVC1887"/>
      <c r="EVD1887"/>
      <c r="EVE1887"/>
      <c r="EVF1887"/>
      <c r="EVG1887"/>
      <c r="EVH1887"/>
      <c r="EVI1887"/>
      <c r="EVJ1887"/>
      <c r="EVK1887"/>
      <c r="EVL1887"/>
      <c r="EVM1887"/>
      <c r="EVN1887"/>
      <c r="EVO1887"/>
      <c r="EVP1887"/>
      <c r="EVQ1887"/>
      <c r="EVR1887"/>
      <c r="EVS1887"/>
      <c r="EVT1887"/>
      <c r="EVU1887"/>
      <c r="EVV1887"/>
      <c r="EVW1887"/>
      <c r="EVX1887"/>
      <c r="EVY1887"/>
      <c r="EVZ1887"/>
      <c r="EWA1887"/>
      <c r="EWB1887"/>
      <c r="EWC1887"/>
      <c r="EWD1887"/>
      <c r="EWE1887"/>
      <c r="EWF1887"/>
      <c r="EWG1887"/>
      <c r="EWH1887"/>
      <c r="EWI1887"/>
      <c r="EWJ1887"/>
      <c r="EWK1887"/>
      <c r="EWL1887"/>
      <c r="EWM1887"/>
      <c r="EWN1887"/>
      <c r="EWO1887"/>
      <c r="EWP1887"/>
      <c r="EWQ1887"/>
      <c r="EWR1887"/>
      <c r="EWS1887"/>
      <c r="EWT1887"/>
      <c r="EWU1887"/>
      <c r="EWV1887"/>
      <c r="EWW1887"/>
      <c r="EWX1887"/>
      <c r="EWY1887"/>
      <c r="EWZ1887"/>
      <c r="EXA1887"/>
      <c r="EXB1887"/>
      <c r="EXC1887"/>
      <c r="EXD1887"/>
      <c r="EXE1887"/>
      <c r="EXF1887"/>
      <c r="EXG1887"/>
      <c r="EXH1887"/>
      <c r="EXI1887"/>
      <c r="EXJ1887"/>
      <c r="EXK1887"/>
      <c r="EXL1887"/>
      <c r="EXM1887"/>
      <c r="EXN1887"/>
      <c r="EXO1887"/>
      <c r="EXP1887"/>
      <c r="EXQ1887"/>
      <c r="EXR1887"/>
      <c r="EXS1887"/>
      <c r="EXT1887"/>
      <c r="EXU1887"/>
      <c r="EXV1887"/>
      <c r="EXW1887"/>
      <c r="EXX1887"/>
      <c r="EXY1887"/>
      <c r="EXZ1887"/>
      <c r="EYA1887"/>
      <c r="EYB1887"/>
      <c r="EYC1887"/>
      <c r="EYD1887"/>
      <c r="EYE1887"/>
      <c r="EYF1887"/>
      <c r="EYG1887"/>
      <c r="EYH1887"/>
      <c r="EYI1887"/>
      <c r="EYJ1887"/>
      <c r="EYK1887"/>
      <c r="EYL1887"/>
      <c r="EYM1887"/>
      <c r="EYN1887"/>
      <c r="EYO1887"/>
      <c r="EYP1887"/>
      <c r="EYQ1887"/>
      <c r="EYR1887"/>
      <c r="EYS1887"/>
      <c r="EYT1887"/>
      <c r="EYU1887"/>
      <c r="EYV1887"/>
      <c r="EYW1887"/>
      <c r="EYX1887"/>
      <c r="EYY1887"/>
      <c r="EYZ1887"/>
      <c r="EZA1887"/>
      <c r="EZB1887"/>
      <c r="EZC1887"/>
      <c r="EZD1887"/>
      <c r="EZE1887"/>
      <c r="EZF1887"/>
      <c r="EZG1887"/>
      <c r="EZH1887"/>
      <c r="EZI1887"/>
      <c r="EZJ1887"/>
      <c r="EZK1887"/>
      <c r="EZL1887"/>
      <c r="EZM1887"/>
      <c r="EZN1887"/>
      <c r="EZO1887"/>
      <c r="EZP1887"/>
      <c r="EZQ1887"/>
      <c r="EZR1887"/>
      <c r="EZS1887"/>
      <c r="EZT1887"/>
      <c r="EZU1887"/>
      <c r="EZV1887"/>
      <c r="EZW1887"/>
      <c r="EZX1887"/>
      <c r="EZY1887"/>
      <c r="EZZ1887"/>
      <c r="FAA1887"/>
      <c r="FAB1887"/>
      <c r="FAC1887"/>
      <c r="FAD1887"/>
      <c r="FAE1887"/>
      <c r="FAF1887"/>
      <c r="FAG1887"/>
      <c r="FAH1887"/>
      <c r="FAI1887"/>
      <c r="FAJ1887"/>
      <c r="FAK1887"/>
      <c r="FAL1887"/>
      <c r="FAM1887"/>
      <c r="FAN1887"/>
      <c r="FAO1887"/>
      <c r="FAP1887"/>
      <c r="FAQ1887"/>
      <c r="FAR1887"/>
      <c r="FAS1887"/>
      <c r="FAT1887"/>
      <c r="FAU1887"/>
      <c r="FAV1887"/>
      <c r="FAW1887"/>
      <c r="FAX1887"/>
      <c r="FAY1887"/>
      <c r="FAZ1887"/>
      <c r="FBA1887"/>
      <c r="FBB1887"/>
      <c r="FBC1887"/>
      <c r="FBD1887"/>
      <c r="FBE1887"/>
      <c r="FBF1887"/>
      <c r="FBG1887"/>
      <c r="FBH1887"/>
      <c r="FBI1887"/>
      <c r="FBJ1887"/>
      <c r="FBK1887"/>
      <c r="FBL1887"/>
      <c r="FBM1887"/>
      <c r="FBN1887"/>
      <c r="FBO1887"/>
      <c r="FBP1887"/>
      <c r="FBQ1887"/>
      <c r="FBR1887"/>
      <c r="FBS1887"/>
      <c r="FBT1887"/>
      <c r="FBU1887"/>
      <c r="FBV1887"/>
      <c r="FBW1887"/>
      <c r="FBX1887"/>
      <c r="FBY1887"/>
      <c r="FBZ1887"/>
      <c r="FCA1887"/>
      <c r="FCB1887"/>
      <c r="FCC1887"/>
      <c r="FCD1887"/>
      <c r="FCE1887"/>
      <c r="FCF1887"/>
      <c r="FCG1887"/>
      <c r="FCH1887"/>
      <c r="FCI1887"/>
      <c r="FCJ1887"/>
      <c r="FCK1887"/>
      <c r="FCL1887"/>
      <c r="FCM1887"/>
      <c r="FCN1887"/>
      <c r="FCO1887"/>
      <c r="FCP1887"/>
      <c r="FCQ1887"/>
      <c r="FCR1887"/>
      <c r="FCS1887"/>
      <c r="FCT1887"/>
      <c r="FCU1887"/>
      <c r="FCV1887"/>
      <c r="FCW1887"/>
      <c r="FCX1887"/>
      <c r="FCY1887"/>
      <c r="FCZ1887"/>
      <c r="FDA1887"/>
      <c r="FDB1887"/>
      <c r="FDC1887"/>
      <c r="FDD1887"/>
      <c r="FDE1887"/>
      <c r="FDF1887"/>
      <c r="FDG1887"/>
      <c r="FDH1887"/>
      <c r="FDI1887"/>
      <c r="FDJ1887"/>
      <c r="FDK1887"/>
      <c r="FDL1887"/>
      <c r="FDM1887"/>
      <c r="FDN1887"/>
      <c r="FDO1887"/>
      <c r="FDP1887"/>
      <c r="FDQ1887"/>
      <c r="FDR1887"/>
      <c r="FDS1887"/>
      <c r="FDT1887"/>
      <c r="FDU1887"/>
      <c r="FDV1887"/>
      <c r="FDW1887"/>
      <c r="FDX1887"/>
      <c r="FDY1887"/>
      <c r="FDZ1887"/>
      <c r="FEA1887"/>
      <c r="FEB1887"/>
      <c r="FEC1887"/>
      <c r="FED1887"/>
      <c r="FEE1887"/>
      <c r="FEF1887"/>
      <c r="FEG1887"/>
      <c r="FEH1887"/>
      <c r="FEI1887"/>
      <c r="FEJ1887"/>
      <c r="FEK1887"/>
      <c r="FEL1887"/>
      <c r="FEM1887"/>
      <c r="FEN1887"/>
      <c r="FEO1887"/>
      <c r="FEP1887"/>
      <c r="FEQ1887"/>
      <c r="FER1887"/>
      <c r="FES1887"/>
      <c r="FET1887"/>
      <c r="FEU1887"/>
      <c r="FEV1887"/>
      <c r="FEW1887"/>
      <c r="FEX1887"/>
      <c r="FEY1887"/>
      <c r="FEZ1887"/>
      <c r="FFA1887"/>
      <c r="FFB1887"/>
      <c r="FFC1887"/>
      <c r="FFD1887"/>
      <c r="FFE1887"/>
      <c r="FFF1887"/>
      <c r="FFG1887"/>
      <c r="FFH1887"/>
      <c r="FFI1887"/>
      <c r="FFJ1887"/>
      <c r="FFK1887"/>
      <c r="FFL1887"/>
      <c r="FFM1887"/>
      <c r="FFN1887"/>
      <c r="FFO1887"/>
      <c r="FFP1887"/>
      <c r="FFQ1887"/>
      <c r="FFR1887"/>
      <c r="FFS1887"/>
      <c r="FFT1887"/>
      <c r="FFU1887"/>
      <c r="FFV1887"/>
      <c r="FFW1887"/>
      <c r="FFX1887"/>
      <c r="FFY1887"/>
      <c r="FFZ1887"/>
      <c r="FGA1887"/>
      <c r="FGB1887"/>
      <c r="FGC1887"/>
      <c r="FGD1887"/>
      <c r="FGE1887"/>
      <c r="FGF1887"/>
      <c r="FGG1887"/>
      <c r="FGH1887"/>
      <c r="FGI1887"/>
      <c r="FGJ1887"/>
      <c r="FGK1887"/>
      <c r="FGL1887"/>
      <c r="FGM1887"/>
      <c r="FGN1887"/>
      <c r="FGO1887"/>
      <c r="FGP1887"/>
      <c r="FGQ1887"/>
      <c r="FGR1887"/>
      <c r="FGS1887"/>
      <c r="FGT1887"/>
      <c r="FGU1887"/>
      <c r="FGV1887"/>
      <c r="FGW1887"/>
      <c r="FGX1887"/>
      <c r="FGY1887"/>
      <c r="FGZ1887"/>
      <c r="FHA1887"/>
      <c r="FHB1887"/>
      <c r="FHC1887"/>
      <c r="FHD1887"/>
      <c r="FHE1887"/>
      <c r="FHF1887"/>
      <c r="FHG1887"/>
      <c r="FHH1887"/>
      <c r="FHI1887"/>
      <c r="FHJ1887"/>
      <c r="FHK1887"/>
      <c r="FHL1887"/>
      <c r="FHM1887"/>
      <c r="FHN1887"/>
      <c r="FHO1887"/>
      <c r="FHP1887"/>
      <c r="FHQ1887"/>
      <c r="FHR1887"/>
      <c r="FHS1887"/>
      <c r="FHT1887"/>
      <c r="FHU1887"/>
      <c r="FHV1887"/>
      <c r="FHW1887"/>
      <c r="FHX1887"/>
      <c r="FHY1887"/>
      <c r="FHZ1887"/>
      <c r="FIA1887"/>
      <c r="FIB1887"/>
      <c r="FIC1887"/>
      <c r="FID1887"/>
      <c r="FIE1887"/>
      <c r="FIF1887"/>
      <c r="FIG1887"/>
      <c r="FIH1887"/>
      <c r="FII1887"/>
      <c r="FIJ1887"/>
      <c r="FIK1887"/>
      <c r="FIL1887"/>
      <c r="FIM1887"/>
      <c r="FIN1887"/>
      <c r="FIO1887"/>
      <c r="FIP1887"/>
      <c r="FIQ1887"/>
      <c r="FIR1887"/>
      <c r="FIS1887"/>
      <c r="FIT1887"/>
      <c r="FIU1887"/>
      <c r="FIV1887"/>
      <c r="FIW1887"/>
      <c r="FIX1887"/>
      <c r="FIY1887"/>
      <c r="FIZ1887"/>
      <c r="FJA1887"/>
      <c r="FJB1887"/>
      <c r="FJC1887"/>
      <c r="FJD1887"/>
      <c r="FJE1887"/>
      <c r="FJF1887"/>
      <c r="FJG1887"/>
      <c r="FJH1887"/>
      <c r="FJI1887"/>
      <c r="FJJ1887"/>
      <c r="FJK1887"/>
      <c r="FJL1887"/>
      <c r="FJM1887"/>
      <c r="FJN1887"/>
      <c r="FJO1887"/>
      <c r="FJP1887"/>
      <c r="FJQ1887"/>
      <c r="FJR1887"/>
      <c r="FJS1887"/>
      <c r="FJT1887"/>
      <c r="FJU1887"/>
      <c r="FJV1887"/>
      <c r="FJW1887"/>
      <c r="FJX1887"/>
      <c r="FJY1887"/>
      <c r="FJZ1887"/>
      <c r="FKA1887"/>
      <c r="FKB1887"/>
      <c r="FKC1887"/>
      <c r="FKD1887"/>
      <c r="FKE1887"/>
      <c r="FKF1887"/>
      <c r="FKG1887"/>
      <c r="FKH1887"/>
      <c r="FKI1887"/>
      <c r="FKJ1887"/>
      <c r="FKK1887"/>
      <c r="FKL1887"/>
      <c r="FKM1887"/>
      <c r="FKN1887"/>
      <c r="FKO1887"/>
      <c r="FKP1887"/>
      <c r="FKQ1887"/>
      <c r="FKR1887"/>
      <c r="FKS1887"/>
      <c r="FKT1887"/>
      <c r="FKU1887"/>
      <c r="FKV1887"/>
      <c r="FKW1887"/>
      <c r="FKX1887"/>
      <c r="FKY1887"/>
      <c r="FKZ1887"/>
      <c r="FLA1887"/>
      <c r="FLB1887"/>
      <c r="FLC1887"/>
      <c r="FLD1887"/>
      <c r="FLE1887"/>
      <c r="FLF1887"/>
      <c r="FLG1887"/>
      <c r="FLH1887"/>
      <c r="FLI1887"/>
      <c r="FLJ1887"/>
      <c r="FLK1887"/>
      <c r="FLL1887"/>
      <c r="FLM1887"/>
      <c r="FLN1887"/>
      <c r="FLO1887"/>
      <c r="FLP1887"/>
      <c r="FLQ1887"/>
      <c r="FLR1887"/>
      <c r="FLS1887"/>
      <c r="FLT1887"/>
      <c r="FLU1887"/>
      <c r="FLV1887"/>
      <c r="FLW1887"/>
      <c r="FLX1887"/>
      <c r="FLY1887"/>
      <c r="FLZ1887"/>
      <c r="FMA1887"/>
      <c r="FMB1887"/>
      <c r="FMC1887"/>
      <c r="FMD1887"/>
      <c r="FME1887"/>
      <c r="FMF1887"/>
      <c r="FMG1887"/>
      <c r="FMH1887"/>
      <c r="FMI1887"/>
      <c r="FMJ1887"/>
      <c r="FMK1887"/>
      <c r="FML1887"/>
      <c r="FMM1887"/>
      <c r="FMN1887"/>
      <c r="FMO1887"/>
      <c r="FMP1887"/>
      <c r="FMQ1887"/>
      <c r="FMR1887"/>
      <c r="FMS1887"/>
      <c r="FMT1887"/>
      <c r="FMU1887"/>
      <c r="FMV1887"/>
      <c r="FMW1887"/>
      <c r="FMX1887"/>
      <c r="FMY1887"/>
      <c r="FMZ1887"/>
      <c r="FNA1887"/>
      <c r="FNB1887"/>
      <c r="FNC1887"/>
      <c r="FND1887"/>
      <c r="FNE1887"/>
      <c r="FNF1887"/>
      <c r="FNG1887"/>
      <c r="FNH1887"/>
      <c r="FNI1887"/>
      <c r="FNJ1887"/>
      <c r="FNK1887"/>
      <c r="FNL1887"/>
      <c r="FNM1887"/>
      <c r="FNN1887"/>
      <c r="FNO1887"/>
      <c r="FNP1887"/>
      <c r="FNQ1887"/>
      <c r="FNR1887"/>
      <c r="FNS1887"/>
      <c r="FNT1887"/>
      <c r="FNU1887"/>
      <c r="FNV1887"/>
      <c r="FNW1887"/>
      <c r="FNX1887"/>
      <c r="FNY1887"/>
      <c r="FNZ1887"/>
      <c r="FOA1887"/>
      <c r="FOB1887"/>
      <c r="FOC1887"/>
      <c r="FOD1887"/>
      <c r="FOE1887"/>
      <c r="FOF1887"/>
      <c r="FOG1887"/>
      <c r="FOH1887"/>
      <c r="FOI1887"/>
      <c r="FOJ1887"/>
      <c r="FOK1887"/>
      <c r="FOL1887"/>
      <c r="FOM1887"/>
      <c r="FON1887"/>
      <c r="FOO1887"/>
      <c r="FOP1887"/>
      <c r="FOQ1887"/>
      <c r="FOR1887"/>
      <c r="FOS1887"/>
      <c r="FOT1887"/>
      <c r="FOU1887"/>
      <c r="FOV1887"/>
      <c r="FOW1887"/>
      <c r="FOX1887"/>
      <c r="FOY1887"/>
      <c r="FOZ1887"/>
      <c r="FPA1887"/>
      <c r="FPB1887"/>
      <c r="FPC1887"/>
      <c r="FPD1887"/>
      <c r="FPE1887"/>
      <c r="FPF1887"/>
      <c r="FPG1887"/>
      <c r="FPH1887"/>
      <c r="FPI1887"/>
      <c r="FPJ1887"/>
      <c r="FPK1887"/>
      <c r="FPL1887"/>
      <c r="FPM1887"/>
      <c r="FPN1887"/>
      <c r="FPO1887"/>
      <c r="FPP1887"/>
      <c r="FPQ1887"/>
      <c r="FPR1887"/>
      <c r="FPS1887"/>
      <c r="FPT1887"/>
      <c r="FPU1887"/>
      <c r="FPV1887"/>
      <c r="FPW1887"/>
      <c r="FPX1887"/>
      <c r="FPY1887"/>
      <c r="FPZ1887"/>
      <c r="FQA1887"/>
      <c r="FQB1887"/>
      <c r="FQC1887"/>
      <c r="FQD1887"/>
      <c r="FQE1887"/>
      <c r="FQF1887"/>
      <c r="FQG1887"/>
      <c r="FQH1887"/>
      <c r="FQI1887"/>
      <c r="FQJ1887"/>
      <c r="FQK1887"/>
      <c r="FQL1887"/>
      <c r="FQM1887"/>
      <c r="FQN1887"/>
      <c r="FQO1887"/>
      <c r="FQP1887"/>
      <c r="FQQ1887"/>
      <c r="FQR1887"/>
      <c r="FQS1887"/>
      <c r="FQT1887"/>
      <c r="FQU1887"/>
      <c r="FQV1887"/>
      <c r="FQW1887"/>
      <c r="FQX1887"/>
      <c r="FQY1887"/>
      <c r="FQZ1887"/>
      <c r="FRA1887"/>
      <c r="FRB1887"/>
      <c r="FRC1887"/>
      <c r="FRD1887"/>
      <c r="FRE1887"/>
      <c r="FRF1887"/>
      <c r="FRG1887"/>
      <c r="FRH1887"/>
      <c r="FRI1887"/>
      <c r="FRJ1887"/>
      <c r="FRK1887"/>
      <c r="FRL1887"/>
      <c r="FRM1887"/>
      <c r="FRN1887"/>
      <c r="FRO1887"/>
      <c r="FRP1887"/>
      <c r="FRQ1887"/>
      <c r="FRR1887"/>
      <c r="FRS1887"/>
      <c r="FRT1887"/>
      <c r="FRU1887"/>
      <c r="FRV1887"/>
      <c r="FRW1887"/>
      <c r="FRX1887"/>
      <c r="FRY1887"/>
      <c r="FRZ1887"/>
      <c r="FSA1887"/>
      <c r="FSB1887"/>
      <c r="FSC1887"/>
      <c r="FSD1887"/>
      <c r="FSE1887"/>
      <c r="FSF1887"/>
      <c r="FSG1887"/>
      <c r="FSH1887"/>
      <c r="FSI1887"/>
      <c r="FSJ1887"/>
      <c r="FSK1887"/>
      <c r="FSL1887"/>
      <c r="FSM1887"/>
      <c r="FSN1887"/>
      <c r="FSO1887"/>
      <c r="FSP1887"/>
      <c r="FSQ1887"/>
      <c r="FSR1887"/>
      <c r="FSS1887"/>
      <c r="FST1887"/>
      <c r="FSU1887"/>
      <c r="FSV1887"/>
      <c r="FSW1887"/>
      <c r="FSX1887"/>
      <c r="FSY1887"/>
      <c r="FSZ1887"/>
      <c r="FTA1887"/>
      <c r="FTB1887"/>
      <c r="FTC1887"/>
      <c r="FTD1887"/>
      <c r="FTE1887"/>
      <c r="FTF1887"/>
      <c r="FTG1887"/>
      <c r="FTH1887"/>
      <c r="FTI1887"/>
      <c r="FTJ1887"/>
      <c r="FTK1887"/>
      <c r="FTL1887"/>
      <c r="FTM1887"/>
      <c r="FTN1887"/>
      <c r="FTO1887"/>
      <c r="FTP1887"/>
      <c r="FTQ1887"/>
      <c r="FTR1887"/>
      <c r="FTS1887"/>
      <c r="FTT1887"/>
      <c r="FTU1887"/>
      <c r="FTV1887"/>
      <c r="FTW1887"/>
      <c r="FTX1887"/>
      <c r="FTY1887"/>
      <c r="FTZ1887"/>
      <c r="FUA1887"/>
      <c r="FUB1887"/>
      <c r="FUC1887"/>
      <c r="FUD1887"/>
      <c r="FUE1887"/>
      <c r="FUF1887"/>
      <c r="FUG1887"/>
      <c r="FUH1887"/>
      <c r="FUI1887"/>
      <c r="FUJ1887"/>
      <c r="FUK1887"/>
      <c r="FUL1887"/>
      <c r="FUM1887"/>
      <c r="FUN1887"/>
      <c r="FUO1887"/>
      <c r="FUP1887"/>
      <c r="FUQ1887"/>
      <c r="FUR1887"/>
      <c r="FUS1887"/>
      <c r="FUT1887"/>
      <c r="FUU1887"/>
      <c r="FUV1887"/>
      <c r="FUW1887"/>
      <c r="FUX1887"/>
      <c r="FUY1887"/>
      <c r="FUZ1887"/>
      <c r="FVA1887"/>
      <c r="FVB1887"/>
      <c r="FVC1887"/>
      <c r="FVD1887"/>
      <c r="FVE1887"/>
      <c r="FVF1887"/>
      <c r="FVG1887"/>
      <c r="FVH1887"/>
      <c r="FVI1887"/>
      <c r="FVJ1887"/>
      <c r="FVK1887"/>
      <c r="FVL1887"/>
      <c r="FVM1887"/>
      <c r="FVN1887"/>
      <c r="FVO1887"/>
      <c r="FVP1887"/>
      <c r="FVQ1887"/>
      <c r="FVR1887"/>
      <c r="FVS1887"/>
      <c r="FVT1887"/>
      <c r="FVU1887"/>
      <c r="FVV1887"/>
      <c r="FVW1887"/>
      <c r="FVX1887"/>
      <c r="FVY1887"/>
      <c r="FVZ1887"/>
      <c r="FWA1887"/>
      <c r="FWB1887"/>
      <c r="FWC1887"/>
      <c r="FWD1887"/>
      <c r="FWE1887"/>
      <c r="FWF1887"/>
      <c r="FWG1887"/>
      <c r="FWH1887"/>
      <c r="FWI1887"/>
      <c r="FWJ1887"/>
      <c r="FWK1887"/>
      <c r="FWL1887"/>
      <c r="FWM1887"/>
      <c r="FWN1887"/>
      <c r="FWO1887"/>
      <c r="FWP1887"/>
      <c r="FWQ1887"/>
      <c r="FWR1887"/>
      <c r="FWS1887"/>
      <c r="FWT1887"/>
      <c r="FWU1887"/>
      <c r="FWV1887"/>
      <c r="FWW1887"/>
      <c r="FWX1887"/>
      <c r="FWY1887"/>
      <c r="FWZ1887"/>
      <c r="FXA1887"/>
      <c r="FXB1887"/>
      <c r="FXC1887"/>
      <c r="FXD1887"/>
      <c r="FXE1887"/>
      <c r="FXF1887"/>
      <c r="FXG1887"/>
      <c r="FXH1887"/>
      <c r="FXI1887"/>
      <c r="FXJ1887"/>
      <c r="FXK1887"/>
      <c r="FXL1887"/>
      <c r="FXM1887"/>
      <c r="FXN1887"/>
      <c r="FXO1887"/>
      <c r="FXP1887"/>
      <c r="FXQ1887"/>
      <c r="FXR1887"/>
      <c r="FXS1887"/>
      <c r="FXT1887"/>
      <c r="FXU1887"/>
      <c r="FXV1887"/>
      <c r="FXW1887"/>
      <c r="FXX1887"/>
      <c r="FXY1887"/>
      <c r="FXZ1887"/>
      <c r="FYA1887"/>
      <c r="FYB1887"/>
      <c r="FYC1887"/>
      <c r="FYD1887"/>
      <c r="FYE1887"/>
      <c r="FYF1887"/>
      <c r="FYG1887"/>
      <c r="FYH1887"/>
      <c r="FYI1887"/>
      <c r="FYJ1887"/>
      <c r="FYK1887"/>
      <c r="FYL1887"/>
      <c r="FYM1887"/>
      <c r="FYN1887"/>
      <c r="FYO1887"/>
      <c r="FYP1887"/>
      <c r="FYQ1887"/>
      <c r="FYR1887"/>
      <c r="FYS1887"/>
      <c r="FYT1887"/>
      <c r="FYU1887"/>
      <c r="FYV1887"/>
      <c r="FYW1887"/>
      <c r="FYX1887"/>
      <c r="FYY1887"/>
      <c r="FYZ1887"/>
      <c r="FZA1887"/>
      <c r="FZB1887"/>
      <c r="FZC1887"/>
      <c r="FZD1887"/>
      <c r="FZE1887"/>
      <c r="FZF1887"/>
      <c r="FZG1887"/>
      <c r="FZH1887"/>
      <c r="FZI1887"/>
      <c r="FZJ1887"/>
      <c r="FZK1887"/>
      <c r="FZL1887"/>
      <c r="FZM1887"/>
      <c r="FZN1887"/>
      <c r="FZO1887"/>
      <c r="FZP1887"/>
      <c r="FZQ1887"/>
      <c r="FZR1887"/>
      <c r="FZS1887"/>
      <c r="FZT1887"/>
      <c r="FZU1887"/>
      <c r="FZV1887"/>
      <c r="FZW1887"/>
      <c r="FZX1887"/>
      <c r="FZY1887"/>
      <c r="FZZ1887"/>
      <c r="GAA1887"/>
      <c r="GAB1887"/>
      <c r="GAC1887"/>
      <c r="GAD1887"/>
      <c r="GAE1887"/>
      <c r="GAF1887"/>
      <c r="GAG1887"/>
      <c r="GAH1887"/>
      <c r="GAI1887"/>
      <c r="GAJ1887"/>
      <c r="GAK1887"/>
      <c r="GAL1887"/>
      <c r="GAM1887"/>
      <c r="GAN1887"/>
      <c r="GAO1887"/>
      <c r="GAP1887"/>
      <c r="GAQ1887"/>
      <c r="GAR1887"/>
      <c r="GAS1887"/>
      <c r="GAT1887"/>
      <c r="GAU1887"/>
      <c r="GAV1887"/>
      <c r="GAW1887"/>
      <c r="GAX1887"/>
      <c r="GAY1887"/>
      <c r="GAZ1887"/>
      <c r="GBA1887"/>
      <c r="GBB1887"/>
      <c r="GBC1887"/>
      <c r="GBD1887"/>
      <c r="GBE1887"/>
      <c r="GBF1887"/>
      <c r="GBG1887"/>
      <c r="GBH1887"/>
      <c r="GBI1887"/>
      <c r="GBJ1887"/>
      <c r="GBK1887"/>
      <c r="GBL1887"/>
      <c r="GBM1887"/>
      <c r="GBN1887"/>
      <c r="GBO1887"/>
      <c r="GBP1887"/>
      <c r="GBQ1887"/>
      <c r="GBR1887"/>
      <c r="GBS1887"/>
      <c r="GBT1887"/>
      <c r="GBU1887"/>
      <c r="GBV1887"/>
      <c r="GBW1887"/>
      <c r="GBX1887"/>
      <c r="GBY1887"/>
      <c r="GBZ1887"/>
      <c r="GCA1887"/>
      <c r="GCB1887"/>
      <c r="GCC1887"/>
      <c r="GCD1887"/>
      <c r="GCE1887"/>
      <c r="GCF1887"/>
      <c r="GCG1887"/>
      <c r="GCH1887"/>
      <c r="GCI1887"/>
      <c r="GCJ1887"/>
      <c r="GCK1887"/>
      <c r="GCL1887"/>
      <c r="GCM1887"/>
      <c r="GCN1887"/>
      <c r="GCO1887"/>
      <c r="GCP1887"/>
      <c r="GCQ1887"/>
      <c r="GCR1887"/>
      <c r="GCS1887"/>
      <c r="GCT1887"/>
      <c r="GCU1887"/>
      <c r="GCV1887"/>
      <c r="GCW1887"/>
      <c r="GCX1887"/>
      <c r="GCY1887"/>
      <c r="GCZ1887"/>
      <c r="GDA1887"/>
      <c r="GDB1887"/>
      <c r="GDC1887"/>
      <c r="GDD1887"/>
      <c r="GDE1887"/>
      <c r="GDF1887"/>
      <c r="GDG1887"/>
      <c r="GDH1887"/>
      <c r="GDI1887"/>
      <c r="GDJ1887"/>
      <c r="GDK1887"/>
      <c r="GDL1887"/>
      <c r="GDM1887"/>
      <c r="GDN1887"/>
      <c r="GDO1887"/>
      <c r="GDP1887"/>
      <c r="GDQ1887"/>
      <c r="GDR1887"/>
      <c r="GDS1887"/>
      <c r="GDT1887"/>
      <c r="GDU1887"/>
      <c r="GDV1887"/>
      <c r="GDW1887"/>
      <c r="GDX1887"/>
      <c r="GDY1887"/>
      <c r="GDZ1887"/>
      <c r="GEA1887"/>
      <c r="GEB1887"/>
      <c r="GEC1887"/>
      <c r="GED1887"/>
      <c r="GEE1887"/>
      <c r="GEF1887"/>
      <c r="GEG1887"/>
      <c r="GEH1887"/>
      <c r="GEI1887"/>
      <c r="GEJ1887"/>
      <c r="GEK1887"/>
      <c r="GEL1887"/>
      <c r="GEM1887"/>
      <c r="GEN1887"/>
      <c r="GEO1887"/>
      <c r="GEP1887"/>
      <c r="GEQ1887"/>
      <c r="GER1887"/>
      <c r="GES1887"/>
      <c r="GET1887"/>
      <c r="GEU1887"/>
      <c r="GEV1887"/>
      <c r="GEW1887"/>
      <c r="GEX1887"/>
      <c r="GEY1887"/>
      <c r="GEZ1887"/>
      <c r="GFA1887"/>
      <c r="GFB1887"/>
      <c r="GFC1887"/>
      <c r="GFD1887"/>
      <c r="GFE1887"/>
      <c r="GFF1887"/>
      <c r="GFG1887"/>
      <c r="GFH1887"/>
      <c r="GFI1887"/>
      <c r="GFJ1887"/>
      <c r="GFK1887"/>
      <c r="GFL1887"/>
      <c r="GFM1887"/>
      <c r="GFN1887"/>
      <c r="GFO1887"/>
      <c r="GFP1887"/>
      <c r="GFQ1887"/>
      <c r="GFR1887"/>
      <c r="GFS1887"/>
      <c r="GFT1887"/>
      <c r="GFU1887"/>
      <c r="GFV1887"/>
      <c r="GFW1887"/>
      <c r="GFX1887"/>
      <c r="GFY1887"/>
      <c r="GFZ1887"/>
      <c r="GGA1887"/>
      <c r="GGB1887"/>
      <c r="GGC1887"/>
      <c r="GGD1887"/>
      <c r="GGE1887"/>
      <c r="GGF1887"/>
      <c r="GGG1887"/>
      <c r="GGH1887"/>
      <c r="GGI1887"/>
      <c r="GGJ1887"/>
      <c r="GGK1887"/>
      <c r="GGL1887"/>
      <c r="GGM1887"/>
      <c r="GGN1887"/>
      <c r="GGO1887"/>
      <c r="GGP1887"/>
      <c r="GGQ1887"/>
      <c r="GGR1887"/>
      <c r="GGS1887"/>
      <c r="GGT1887"/>
      <c r="GGU1887"/>
      <c r="GGV1887"/>
      <c r="GGW1887"/>
      <c r="GGX1887"/>
      <c r="GGY1887"/>
      <c r="GGZ1887"/>
      <c r="GHA1887"/>
      <c r="GHB1887"/>
      <c r="GHC1887"/>
      <c r="GHD1887"/>
      <c r="GHE1887"/>
      <c r="GHF1887"/>
      <c r="GHG1887"/>
      <c r="GHH1887"/>
      <c r="GHI1887"/>
      <c r="GHJ1887"/>
      <c r="GHK1887"/>
      <c r="GHL1887"/>
      <c r="GHM1887"/>
      <c r="GHN1887"/>
      <c r="GHO1887"/>
      <c r="GHP1887"/>
      <c r="GHQ1887"/>
      <c r="GHR1887"/>
      <c r="GHS1887"/>
      <c r="GHT1887"/>
      <c r="GHU1887"/>
      <c r="GHV1887"/>
      <c r="GHW1887"/>
      <c r="GHX1887"/>
      <c r="GHY1887"/>
      <c r="GHZ1887"/>
      <c r="GIA1887"/>
      <c r="GIB1887"/>
      <c r="GIC1887"/>
      <c r="GID1887"/>
      <c r="GIE1887"/>
      <c r="GIF1887"/>
      <c r="GIG1887"/>
      <c r="GIH1887"/>
      <c r="GII1887"/>
      <c r="GIJ1887"/>
      <c r="GIK1887"/>
      <c r="GIL1887"/>
      <c r="GIM1887"/>
      <c r="GIN1887"/>
      <c r="GIO1887"/>
      <c r="GIP1887"/>
      <c r="GIQ1887"/>
      <c r="GIR1887"/>
      <c r="GIS1887"/>
      <c r="GIT1887"/>
      <c r="GIU1887"/>
      <c r="GIV1887"/>
      <c r="GIW1887"/>
      <c r="GIX1887"/>
      <c r="GIY1887"/>
      <c r="GIZ1887"/>
      <c r="GJA1887"/>
      <c r="GJB1887"/>
      <c r="GJC1887"/>
      <c r="GJD1887"/>
      <c r="GJE1887"/>
      <c r="GJF1887"/>
      <c r="GJG1887"/>
      <c r="GJH1887"/>
      <c r="GJI1887"/>
      <c r="GJJ1887"/>
      <c r="GJK1887"/>
      <c r="GJL1887"/>
      <c r="GJM1887"/>
      <c r="GJN1887"/>
      <c r="GJO1887"/>
      <c r="GJP1887"/>
      <c r="GJQ1887"/>
      <c r="GJR1887"/>
      <c r="GJS1887"/>
      <c r="GJT1887"/>
      <c r="GJU1887"/>
      <c r="GJV1887"/>
      <c r="GJW1887"/>
      <c r="GJX1887"/>
      <c r="GJY1887"/>
      <c r="GJZ1887"/>
      <c r="GKA1887"/>
      <c r="GKB1887"/>
      <c r="GKC1887"/>
      <c r="GKD1887"/>
      <c r="GKE1887"/>
      <c r="GKF1887"/>
      <c r="GKG1887"/>
      <c r="GKH1887"/>
      <c r="GKI1887"/>
      <c r="GKJ1887"/>
      <c r="GKK1887"/>
      <c r="GKL1887"/>
      <c r="GKM1887"/>
      <c r="GKN1887"/>
      <c r="GKO1887"/>
      <c r="GKP1887"/>
      <c r="GKQ1887"/>
      <c r="GKR1887"/>
      <c r="GKS1887"/>
      <c r="GKT1887"/>
      <c r="GKU1887"/>
      <c r="GKV1887"/>
      <c r="GKW1887"/>
      <c r="GKX1887"/>
      <c r="GKY1887"/>
      <c r="GKZ1887"/>
      <c r="GLA1887"/>
      <c r="GLB1887"/>
      <c r="GLC1887"/>
      <c r="GLD1887"/>
      <c r="GLE1887"/>
      <c r="GLF1887"/>
      <c r="GLG1887"/>
      <c r="GLH1887"/>
      <c r="GLI1887"/>
      <c r="GLJ1887"/>
      <c r="GLK1887"/>
      <c r="GLL1887"/>
      <c r="GLM1887"/>
      <c r="GLN1887"/>
      <c r="GLO1887"/>
      <c r="GLP1887"/>
      <c r="GLQ1887"/>
      <c r="GLR1887"/>
      <c r="GLS1887"/>
      <c r="GLT1887"/>
      <c r="GLU1887"/>
      <c r="GLV1887"/>
      <c r="GLW1887"/>
      <c r="GLX1887"/>
      <c r="GLY1887"/>
      <c r="GLZ1887"/>
      <c r="GMA1887"/>
      <c r="GMB1887"/>
      <c r="GMC1887"/>
      <c r="GMD1887"/>
      <c r="GME1887"/>
      <c r="GMF1887"/>
      <c r="GMG1887"/>
      <c r="GMH1887"/>
      <c r="GMI1887"/>
      <c r="GMJ1887"/>
      <c r="GMK1887"/>
      <c r="GML1887"/>
      <c r="GMM1887"/>
      <c r="GMN1887"/>
      <c r="GMO1887"/>
      <c r="GMP1887"/>
      <c r="GMQ1887"/>
      <c r="GMR1887"/>
      <c r="GMS1887"/>
      <c r="GMT1887"/>
      <c r="GMU1887"/>
      <c r="GMV1887"/>
      <c r="GMW1887"/>
      <c r="GMX1887"/>
      <c r="GMY1887"/>
      <c r="GMZ1887"/>
      <c r="GNA1887"/>
      <c r="GNB1887"/>
      <c r="GNC1887"/>
      <c r="GND1887"/>
      <c r="GNE1887"/>
      <c r="GNF1887"/>
      <c r="GNG1887"/>
      <c r="GNH1887"/>
      <c r="GNI1887"/>
      <c r="GNJ1887"/>
      <c r="GNK1887"/>
      <c r="GNL1887"/>
      <c r="GNM1887"/>
      <c r="GNN1887"/>
      <c r="GNO1887"/>
      <c r="GNP1887"/>
      <c r="GNQ1887"/>
      <c r="GNR1887"/>
      <c r="GNS1887"/>
      <c r="GNT1887"/>
      <c r="GNU1887"/>
      <c r="GNV1887"/>
      <c r="GNW1887"/>
      <c r="GNX1887"/>
      <c r="GNY1887"/>
      <c r="GNZ1887"/>
      <c r="GOA1887"/>
      <c r="GOB1887"/>
      <c r="GOC1887"/>
      <c r="GOD1887"/>
      <c r="GOE1887"/>
      <c r="GOF1887"/>
      <c r="GOG1887"/>
      <c r="GOH1887"/>
      <c r="GOI1887"/>
      <c r="GOJ1887"/>
      <c r="GOK1887"/>
      <c r="GOL1887"/>
      <c r="GOM1887"/>
      <c r="GON1887"/>
      <c r="GOO1887"/>
      <c r="GOP1887"/>
      <c r="GOQ1887"/>
      <c r="GOR1887"/>
      <c r="GOS1887"/>
      <c r="GOT1887"/>
      <c r="GOU1887"/>
      <c r="GOV1887"/>
      <c r="GOW1887"/>
      <c r="GOX1887"/>
      <c r="GOY1887"/>
      <c r="GOZ1887"/>
      <c r="GPA1887"/>
      <c r="GPB1887"/>
      <c r="GPC1887"/>
      <c r="GPD1887"/>
      <c r="GPE1887"/>
      <c r="GPF1887"/>
      <c r="GPG1887"/>
      <c r="GPH1887"/>
      <c r="GPI1887"/>
      <c r="GPJ1887"/>
      <c r="GPK1887"/>
      <c r="GPL1887"/>
      <c r="GPM1887"/>
      <c r="GPN1887"/>
      <c r="GPO1887"/>
      <c r="GPP1887"/>
      <c r="GPQ1887"/>
      <c r="GPR1887"/>
      <c r="GPS1887"/>
      <c r="GPT1887"/>
      <c r="GPU1887"/>
      <c r="GPV1887"/>
      <c r="GPW1887"/>
      <c r="GPX1887"/>
      <c r="GPY1887"/>
      <c r="GPZ1887"/>
      <c r="GQA1887"/>
      <c r="GQB1887"/>
      <c r="GQC1887"/>
      <c r="GQD1887"/>
      <c r="GQE1887"/>
      <c r="GQF1887"/>
      <c r="GQG1887"/>
      <c r="GQH1887"/>
      <c r="GQI1887"/>
      <c r="GQJ1887"/>
      <c r="GQK1887"/>
      <c r="GQL1887"/>
      <c r="GQM1887"/>
      <c r="GQN1887"/>
      <c r="GQO1887"/>
      <c r="GQP1887"/>
      <c r="GQQ1887"/>
      <c r="GQR1887"/>
      <c r="GQS1887"/>
      <c r="GQT1887"/>
      <c r="GQU1887"/>
      <c r="GQV1887"/>
      <c r="GQW1887"/>
      <c r="GQX1887"/>
      <c r="GQY1887"/>
      <c r="GQZ1887"/>
      <c r="GRA1887"/>
      <c r="GRB1887"/>
      <c r="GRC1887"/>
      <c r="GRD1887"/>
      <c r="GRE1887"/>
      <c r="GRF1887"/>
      <c r="GRG1887"/>
      <c r="GRH1887"/>
      <c r="GRI1887"/>
      <c r="GRJ1887"/>
      <c r="GRK1887"/>
      <c r="GRL1887"/>
      <c r="GRM1887"/>
      <c r="GRN1887"/>
      <c r="GRO1887"/>
      <c r="GRP1887"/>
      <c r="GRQ1887"/>
      <c r="GRR1887"/>
      <c r="GRS1887"/>
      <c r="GRT1887"/>
      <c r="GRU1887"/>
      <c r="GRV1887"/>
      <c r="GRW1887"/>
      <c r="GRX1887"/>
      <c r="GRY1887"/>
      <c r="GRZ1887"/>
      <c r="GSA1887"/>
      <c r="GSB1887"/>
      <c r="GSC1887"/>
      <c r="GSD1887"/>
      <c r="GSE1887"/>
      <c r="GSF1887"/>
      <c r="GSG1887"/>
      <c r="GSH1887"/>
      <c r="GSI1887"/>
      <c r="GSJ1887"/>
      <c r="GSK1887"/>
      <c r="GSL1887"/>
      <c r="GSM1887"/>
      <c r="GSN1887"/>
      <c r="GSO1887"/>
      <c r="GSP1887"/>
      <c r="GSQ1887"/>
      <c r="GSR1887"/>
      <c r="GSS1887"/>
      <c r="GST1887"/>
      <c r="GSU1887"/>
      <c r="GSV1887"/>
      <c r="GSW1887"/>
      <c r="GSX1887"/>
      <c r="GSY1887"/>
      <c r="GSZ1887"/>
      <c r="GTA1887"/>
      <c r="GTB1887"/>
      <c r="GTC1887"/>
      <c r="GTD1887"/>
      <c r="GTE1887"/>
      <c r="GTF1887"/>
      <c r="GTG1887"/>
      <c r="GTH1887"/>
      <c r="GTI1887"/>
      <c r="GTJ1887"/>
      <c r="GTK1887"/>
      <c r="GTL1887"/>
      <c r="GTM1887"/>
      <c r="GTN1887"/>
      <c r="GTO1887"/>
      <c r="GTP1887"/>
      <c r="GTQ1887"/>
      <c r="GTR1887"/>
      <c r="GTS1887"/>
      <c r="GTT1887"/>
      <c r="GTU1887"/>
      <c r="GTV1887"/>
      <c r="GTW1887"/>
      <c r="GTX1887"/>
      <c r="GTY1887"/>
      <c r="GTZ1887"/>
      <c r="GUA1887"/>
      <c r="GUB1887"/>
      <c r="GUC1887"/>
      <c r="GUD1887"/>
      <c r="GUE1887"/>
      <c r="GUF1887"/>
      <c r="GUG1887"/>
      <c r="GUH1887"/>
      <c r="GUI1887"/>
      <c r="GUJ1887"/>
      <c r="GUK1887"/>
      <c r="GUL1887"/>
      <c r="GUM1887"/>
      <c r="GUN1887"/>
      <c r="GUO1887"/>
      <c r="GUP1887"/>
      <c r="GUQ1887"/>
      <c r="GUR1887"/>
      <c r="GUS1887"/>
      <c r="GUT1887"/>
      <c r="GUU1887"/>
      <c r="GUV1887"/>
      <c r="GUW1887"/>
      <c r="GUX1887"/>
      <c r="GUY1887"/>
      <c r="GUZ1887"/>
      <c r="GVA1887"/>
      <c r="GVB1887"/>
      <c r="GVC1887"/>
      <c r="GVD1887"/>
      <c r="GVE1887"/>
      <c r="GVF1887"/>
      <c r="GVG1887"/>
      <c r="GVH1887"/>
      <c r="GVI1887"/>
      <c r="GVJ1887"/>
      <c r="GVK1887"/>
      <c r="GVL1887"/>
      <c r="GVM1887"/>
      <c r="GVN1887"/>
      <c r="GVO1887"/>
      <c r="GVP1887"/>
      <c r="GVQ1887"/>
      <c r="GVR1887"/>
      <c r="GVS1887"/>
      <c r="GVT1887"/>
      <c r="GVU1887"/>
      <c r="GVV1887"/>
      <c r="GVW1887"/>
      <c r="GVX1887"/>
      <c r="GVY1887"/>
      <c r="GVZ1887"/>
      <c r="GWA1887"/>
      <c r="GWB1887"/>
      <c r="GWC1887"/>
      <c r="GWD1887"/>
      <c r="GWE1887"/>
      <c r="GWF1887"/>
      <c r="GWG1887"/>
      <c r="GWH1887"/>
      <c r="GWI1887"/>
      <c r="GWJ1887"/>
      <c r="GWK1887"/>
      <c r="GWL1887"/>
      <c r="GWM1887"/>
      <c r="GWN1887"/>
      <c r="GWO1887"/>
      <c r="GWP1887"/>
      <c r="GWQ1887"/>
      <c r="GWR1887"/>
      <c r="GWS1887"/>
      <c r="GWT1887"/>
      <c r="GWU1887"/>
      <c r="GWV1887"/>
      <c r="GWW1887"/>
      <c r="GWX1887"/>
      <c r="GWY1887"/>
      <c r="GWZ1887"/>
      <c r="GXA1887"/>
      <c r="GXB1887"/>
      <c r="GXC1887"/>
      <c r="GXD1887"/>
      <c r="GXE1887"/>
      <c r="GXF1887"/>
      <c r="GXG1887"/>
      <c r="GXH1887"/>
      <c r="GXI1887"/>
      <c r="GXJ1887"/>
      <c r="GXK1887"/>
      <c r="GXL1887"/>
      <c r="GXM1887"/>
      <c r="GXN1887"/>
      <c r="GXO1887"/>
      <c r="GXP1887"/>
      <c r="GXQ1887"/>
      <c r="GXR1887"/>
      <c r="GXS1887"/>
      <c r="GXT1887"/>
      <c r="GXU1887"/>
      <c r="GXV1887"/>
      <c r="GXW1887"/>
      <c r="GXX1887"/>
      <c r="GXY1887"/>
      <c r="GXZ1887"/>
      <c r="GYA1887"/>
      <c r="GYB1887"/>
      <c r="GYC1887"/>
      <c r="GYD1887"/>
      <c r="GYE1887"/>
      <c r="GYF1887"/>
      <c r="GYG1887"/>
      <c r="GYH1887"/>
      <c r="GYI1887"/>
      <c r="GYJ1887"/>
      <c r="GYK1887"/>
      <c r="GYL1887"/>
      <c r="GYM1887"/>
      <c r="GYN1887"/>
      <c r="GYO1887"/>
      <c r="GYP1887"/>
      <c r="GYQ1887"/>
      <c r="GYR1887"/>
      <c r="GYS1887"/>
      <c r="GYT1887"/>
      <c r="GYU1887"/>
      <c r="GYV1887"/>
      <c r="GYW1887"/>
      <c r="GYX1887"/>
      <c r="GYY1887"/>
      <c r="GYZ1887"/>
      <c r="GZA1887"/>
      <c r="GZB1887"/>
      <c r="GZC1887"/>
      <c r="GZD1887"/>
      <c r="GZE1887"/>
      <c r="GZF1887"/>
      <c r="GZG1887"/>
      <c r="GZH1887"/>
      <c r="GZI1887"/>
      <c r="GZJ1887"/>
      <c r="GZK1887"/>
      <c r="GZL1887"/>
      <c r="GZM1887"/>
      <c r="GZN1887"/>
      <c r="GZO1887"/>
      <c r="GZP1887"/>
      <c r="GZQ1887"/>
      <c r="GZR1887"/>
      <c r="GZS1887"/>
      <c r="GZT1887"/>
      <c r="GZU1887"/>
      <c r="GZV1887"/>
      <c r="GZW1887"/>
      <c r="GZX1887"/>
      <c r="GZY1887"/>
      <c r="GZZ1887"/>
      <c r="HAA1887"/>
      <c r="HAB1887"/>
      <c r="HAC1887"/>
      <c r="HAD1887"/>
      <c r="HAE1887"/>
      <c r="HAF1887"/>
      <c r="HAG1887"/>
      <c r="HAH1887"/>
      <c r="HAI1887"/>
      <c r="HAJ1887"/>
      <c r="HAK1887"/>
      <c r="HAL1887"/>
      <c r="HAM1887"/>
      <c r="HAN1887"/>
      <c r="HAO1887"/>
      <c r="HAP1887"/>
      <c r="HAQ1887"/>
      <c r="HAR1887"/>
      <c r="HAS1887"/>
      <c r="HAT1887"/>
      <c r="HAU1887"/>
      <c r="HAV1887"/>
      <c r="HAW1887"/>
      <c r="HAX1887"/>
      <c r="HAY1887"/>
      <c r="HAZ1887"/>
      <c r="HBA1887"/>
      <c r="HBB1887"/>
      <c r="HBC1887"/>
      <c r="HBD1887"/>
      <c r="HBE1887"/>
      <c r="HBF1887"/>
      <c r="HBG1887"/>
      <c r="HBH1887"/>
      <c r="HBI1887"/>
      <c r="HBJ1887"/>
      <c r="HBK1887"/>
      <c r="HBL1887"/>
      <c r="HBM1887"/>
      <c r="HBN1887"/>
      <c r="HBO1887"/>
      <c r="HBP1887"/>
      <c r="HBQ1887"/>
      <c r="HBR1887"/>
      <c r="HBS1887"/>
      <c r="HBT1887"/>
      <c r="HBU1887"/>
      <c r="HBV1887"/>
      <c r="HBW1887"/>
      <c r="HBX1887"/>
      <c r="HBY1887"/>
      <c r="HBZ1887"/>
      <c r="HCA1887"/>
      <c r="HCB1887"/>
      <c r="HCC1887"/>
      <c r="HCD1887"/>
      <c r="HCE1887"/>
      <c r="HCF1887"/>
      <c r="HCG1887"/>
      <c r="HCH1887"/>
      <c r="HCI1887"/>
      <c r="HCJ1887"/>
      <c r="HCK1887"/>
      <c r="HCL1887"/>
      <c r="HCM1887"/>
      <c r="HCN1887"/>
      <c r="HCO1887"/>
      <c r="HCP1887"/>
      <c r="HCQ1887"/>
      <c r="HCR1887"/>
      <c r="HCS1887"/>
      <c r="HCT1887"/>
      <c r="HCU1887"/>
      <c r="HCV1887"/>
      <c r="HCW1887"/>
      <c r="HCX1887"/>
      <c r="HCY1887"/>
      <c r="HCZ1887"/>
      <c r="HDA1887"/>
      <c r="HDB1887"/>
      <c r="HDC1887"/>
      <c r="HDD1887"/>
      <c r="HDE1887"/>
      <c r="HDF1887"/>
      <c r="HDG1887"/>
      <c r="HDH1887"/>
      <c r="HDI1887"/>
      <c r="HDJ1887"/>
      <c r="HDK1887"/>
      <c r="HDL1887"/>
      <c r="HDM1887"/>
      <c r="HDN1887"/>
      <c r="HDO1887"/>
      <c r="HDP1887"/>
      <c r="HDQ1887"/>
      <c r="HDR1887"/>
      <c r="HDS1887"/>
      <c r="HDT1887"/>
      <c r="HDU1887"/>
      <c r="HDV1887"/>
      <c r="HDW1887"/>
      <c r="HDX1887"/>
      <c r="HDY1887"/>
      <c r="HDZ1887"/>
      <c r="HEA1887"/>
      <c r="HEB1887"/>
      <c r="HEC1887"/>
      <c r="HED1887"/>
      <c r="HEE1887"/>
      <c r="HEF1887"/>
      <c r="HEG1887"/>
      <c r="HEH1887"/>
      <c r="HEI1887"/>
      <c r="HEJ1887"/>
      <c r="HEK1887"/>
      <c r="HEL1887"/>
      <c r="HEM1887"/>
      <c r="HEN1887"/>
      <c r="HEO1887"/>
      <c r="HEP1887"/>
      <c r="HEQ1887"/>
      <c r="HER1887"/>
      <c r="HES1887"/>
      <c r="HET1887"/>
      <c r="HEU1887"/>
      <c r="HEV1887"/>
      <c r="HEW1887"/>
      <c r="HEX1887"/>
      <c r="HEY1887"/>
      <c r="HEZ1887"/>
      <c r="HFA1887"/>
      <c r="HFB1887"/>
      <c r="HFC1887"/>
      <c r="HFD1887"/>
      <c r="HFE1887"/>
      <c r="HFF1887"/>
      <c r="HFG1887"/>
      <c r="HFH1887"/>
      <c r="HFI1887"/>
      <c r="HFJ1887"/>
      <c r="HFK1887"/>
      <c r="HFL1887"/>
      <c r="HFM1887"/>
      <c r="HFN1887"/>
      <c r="HFO1887"/>
      <c r="HFP1887"/>
      <c r="HFQ1887"/>
      <c r="HFR1887"/>
      <c r="HFS1887"/>
      <c r="HFT1887"/>
      <c r="HFU1887"/>
      <c r="HFV1887"/>
      <c r="HFW1887"/>
      <c r="HFX1887"/>
      <c r="HFY1887"/>
      <c r="HFZ1887"/>
      <c r="HGA1887"/>
      <c r="HGB1887"/>
      <c r="HGC1887"/>
      <c r="HGD1887"/>
      <c r="HGE1887"/>
      <c r="HGF1887"/>
      <c r="HGG1887"/>
      <c r="HGH1887"/>
      <c r="HGI1887"/>
      <c r="HGJ1887"/>
      <c r="HGK1887"/>
      <c r="HGL1887"/>
      <c r="HGM1887"/>
      <c r="HGN1887"/>
      <c r="HGO1887"/>
      <c r="HGP1887"/>
      <c r="HGQ1887"/>
      <c r="HGR1887"/>
      <c r="HGS1887"/>
      <c r="HGT1887"/>
      <c r="HGU1887"/>
      <c r="HGV1887"/>
      <c r="HGW1887"/>
      <c r="HGX1887"/>
      <c r="HGY1887"/>
      <c r="HGZ1887"/>
      <c r="HHA1887"/>
      <c r="HHB1887"/>
      <c r="HHC1887"/>
      <c r="HHD1887"/>
      <c r="HHE1887"/>
      <c r="HHF1887"/>
      <c r="HHG1887"/>
      <c r="HHH1887"/>
      <c r="HHI1887"/>
      <c r="HHJ1887"/>
      <c r="HHK1887"/>
      <c r="HHL1887"/>
      <c r="HHM1887"/>
      <c r="HHN1887"/>
      <c r="HHO1887"/>
      <c r="HHP1887"/>
      <c r="HHQ1887"/>
      <c r="HHR1887"/>
      <c r="HHS1887"/>
      <c r="HHT1887"/>
      <c r="HHU1887"/>
      <c r="HHV1887"/>
      <c r="HHW1887"/>
      <c r="HHX1887"/>
      <c r="HHY1887"/>
      <c r="HHZ1887"/>
      <c r="HIA1887"/>
      <c r="HIB1887"/>
      <c r="HIC1887"/>
      <c r="HID1887"/>
      <c r="HIE1887"/>
      <c r="HIF1887"/>
      <c r="HIG1887"/>
      <c r="HIH1887"/>
      <c r="HII1887"/>
      <c r="HIJ1887"/>
      <c r="HIK1887"/>
      <c r="HIL1887"/>
      <c r="HIM1887"/>
      <c r="HIN1887"/>
      <c r="HIO1887"/>
      <c r="HIP1887"/>
      <c r="HIQ1887"/>
      <c r="HIR1887"/>
      <c r="HIS1887"/>
      <c r="HIT1887"/>
      <c r="HIU1887"/>
      <c r="HIV1887"/>
      <c r="HIW1887"/>
      <c r="HIX1887"/>
      <c r="HIY1887"/>
      <c r="HIZ1887"/>
      <c r="HJA1887"/>
      <c r="HJB1887"/>
      <c r="HJC1887"/>
      <c r="HJD1887"/>
      <c r="HJE1887"/>
      <c r="HJF1887"/>
      <c r="HJG1887"/>
      <c r="HJH1887"/>
      <c r="HJI1887"/>
      <c r="HJJ1887"/>
      <c r="HJK1887"/>
      <c r="HJL1887"/>
      <c r="HJM1887"/>
      <c r="HJN1887"/>
      <c r="HJO1887"/>
      <c r="HJP1887"/>
      <c r="HJQ1887"/>
      <c r="HJR1887"/>
      <c r="HJS1887"/>
      <c r="HJT1887"/>
      <c r="HJU1887"/>
      <c r="HJV1887"/>
      <c r="HJW1887"/>
      <c r="HJX1887"/>
      <c r="HJY1887"/>
      <c r="HJZ1887"/>
      <c r="HKA1887"/>
      <c r="HKB1887"/>
      <c r="HKC1887"/>
      <c r="HKD1887"/>
      <c r="HKE1887"/>
      <c r="HKF1887"/>
      <c r="HKG1887"/>
      <c r="HKH1887"/>
      <c r="HKI1887"/>
      <c r="HKJ1887"/>
      <c r="HKK1887"/>
      <c r="HKL1887"/>
      <c r="HKM1887"/>
      <c r="HKN1887"/>
      <c r="HKO1887"/>
      <c r="HKP1887"/>
      <c r="HKQ1887"/>
      <c r="HKR1887"/>
      <c r="HKS1887"/>
      <c r="HKT1887"/>
      <c r="HKU1887"/>
      <c r="HKV1887"/>
      <c r="HKW1887"/>
      <c r="HKX1887"/>
      <c r="HKY1887"/>
      <c r="HKZ1887"/>
      <c r="HLA1887"/>
      <c r="HLB1887"/>
      <c r="HLC1887"/>
      <c r="HLD1887"/>
      <c r="HLE1887"/>
      <c r="HLF1887"/>
      <c r="HLG1887"/>
      <c r="HLH1887"/>
      <c r="HLI1887"/>
      <c r="HLJ1887"/>
      <c r="HLK1887"/>
      <c r="HLL1887"/>
      <c r="HLM1887"/>
      <c r="HLN1887"/>
      <c r="HLO1887"/>
      <c r="HLP1887"/>
      <c r="HLQ1887"/>
      <c r="HLR1887"/>
      <c r="HLS1887"/>
      <c r="HLT1887"/>
      <c r="HLU1887"/>
      <c r="HLV1887"/>
      <c r="HLW1887"/>
      <c r="HLX1887"/>
      <c r="HLY1887"/>
      <c r="HLZ1887"/>
      <c r="HMA1887"/>
      <c r="HMB1887"/>
      <c r="HMC1887"/>
      <c r="HMD1887"/>
      <c r="HME1887"/>
      <c r="HMF1887"/>
      <c r="HMG1887"/>
      <c r="HMH1887"/>
      <c r="HMI1887"/>
      <c r="HMJ1887"/>
      <c r="HMK1887"/>
      <c r="HML1887"/>
      <c r="HMM1887"/>
      <c r="HMN1887"/>
      <c r="HMO1887"/>
      <c r="HMP1887"/>
      <c r="HMQ1887"/>
      <c r="HMR1887"/>
      <c r="HMS1887"/>
      <c r="HMT1887"/>
      <c r="HMU1887"/>
      <c r="HMV1887"/>
      <c r="HMW1887"/>
      <c r="HMX1887"/>
      <c r="HMY1887"/>
      <c r="HMZ1887"/>
      <c r="HNA1887"/>
      <c r="HNB1887"/>
      <c r="HNC1887"/>
      <c r="HND1887"/>
      <c r="HNE1887"/>
      <c r="HNF1887"/>
      <c r="HNG1887"/>
      <c r="HNH1887"/>
      <c r="HNI1887"/>
      <c r="HNJ1887"/>
      <c r="HNK1887"/>
      <c r="HNL1887"/>
      <c r="HNM1887"/>
      <c r="HNN1887"/>
      <c r="HNO1887"/>
      <c r="HNP1887"/>
      <c r="HNQ1887"/>
      <c r="HNR1887"/>
      <c r="HNS1887"/>
      <c r="HNT1887"/>
      <c r="HNU1887"/>
      <c r="HNV1887"/>
      <c r="HNW1887"/>
      <c r="HNX1887"/>
      <c r="HNY1887"/>
      <c r="HNZ1887"/>
      <c r="HOA1887"/>
      <c r="HOB1887"/>
      <c r="HOC1887"/>
      <c r="HOD1887"/>
      <c r="HOE1887"/>
      <c r="HOF1887"/>
      <c r="HOG1887"/>
      <c r="HOH1887"/>
      <c r="HOI1887"/>
      <c r="HOJ1887"/>
      <c r="HOK1887"/>
      <c r="HOL1887"/>
      <c r="HOM1887"/>
      <c r="HON1887"/>
      <c r="HOO1887"/>
      <c r="HOP1887"/>
      <c r="HOQ1887"/>
      <c r="HOR1887"/>
      <c r="HOS1887"/>
      <c r="HOT1887"/>
      <c r="HOU1887"/>
      <c r="HOV1887"/>
      <c r="HOW1887"/>
      <c r="HOX1887"/>
      <c r="HOY1887"/>
      <c r="HOZ1887"/>
      <c r="HPA1887"/>
      <c r="HPB1887"/>
      <c r="HPC1887"/>
      <c r="HPD1887"/>
      <c r="HPE1887"/>
      <c r="HPF1887"/>
      <c r="HPG1887"/>
      <c r="HPH1887"/>
      <c r="HPI1887"/>
      <c r="HPJ1887"/>
      <c r="HPK1887"/>
      <c r="HPL1887"/>
      <c r="HPM1887"/>
      <c r="HPN1887"/>
      <c r="HPO1887"/>
      <c r="HPP1887"/>
      <c r="HPQ1887"/>
      <c r="HPR1887"/>
      <c r="HPS1887"/>
      <c r="HPT1887"/>
      <c r="HPU1887"/>
      <c r="HPV1887"/>
      <c r="HPW1887"/>
      <c r="HPX1887"/>
      <c r="HPY1887"/>
      <c r="HPZ1887"/>
      <c r="HQA1887"/>
      <c r="HQB1887"/>
      <c r="HQC1887"/>
      <c r="HQD1887"/>
      <c r="HQE1887"/>
      <c r="HQF1887"/>
      <c r="HQG1887"/>
      <c r="HQH1887"/>
      <c r="HQI1887"/>
      <c r="HQJ1887"/>
      <c r="HQK1887"/>
      <c r="HQL1887"/>
      <c r="HQM1887"/>
      <c r="HQN1887"/>
      <c r="HQO1887"/>
      <c r="HQP1887"/>
      <c r="HQQ1887"/>
      <c r="HQR1887"/>
      <c r="HQS1887"/>
      <c r="HQT1887"/>
      <c r="HQU1887"/>
      <c r="HQV1887"/>
      <c r="HQW1887"/>
      <c r="HQX1887"/>
      <c r="HQY1887"/>
      <c r="HQZ1887"/>
      <c r="HRA1887"/>
      <c r="HRB1887"/>
      <c r="HRC1887"/>
      <c r="HRD1887"/>
      <c r="HRE1887"/>
      <c r="HRF1887"/>
      <c r="HRG1887"/>
      <c r="HRH1887"/>
      <c r="HRI1887"/>
      <c r="HRJ1887"/>
      <c r="HRK1887"/>
      <c r="HRL1887"/>
      <c r="HRM1887"/>
      <c r="HRN1887"/>
      <c r="HRO1887"/>
      <c r="HRP1887"/>
      <c r="HRQ1887"/>
      <c r="HRR1887"/>
      <c r="HRS1887"/>
      <c r="HRT1887"/>
      <c r="HRU1887"/>
      <c r="HRV1887"/>
      <c r="HRW1887"/>
      <c r="HRX1887"/>
      <c r="HRY1887"/>
      <c r="HRZ1887"/>
      <c r="HSA1887"/>
      <c r="HSB1887"/>
      <c r="HSC1887"/>
      <c r="HSD1887"/>
      <c r="HSE1887"/>
      <c r="HSF1887"/>
      <c r="HSG1887"/>
      <c r="HSH1887"/>
      <c r="HSI1887"/>
      <c r="HSJ1887"/>
      <c r="HSK1887"/>
      <c r="HSL1887"/>
      <c r="HSM1887"/>
      <c r="HSN1887"/>
      <c r="HSO1887"/>
      <c r="HSP1887"/>
      <c r="HSQ1887"/>
      <c r="HSR1887"/>
      <c r="HSS1887"/>
      <c r="HST1887"/>
      <c r="HSU1887"/>
      <c r="HSV1887"/>
      <c r="HSW1887"/>
      <c r="HSX1887"/>
      <c r="HSY1887"/>
      <c r="HSZ1887"/>
      <c r="HTA1887"/>
      <c r="HTB1887"/>
      <c r="HTC1887"/>
      <c r="HTD1887"/>
      <c r="HTE1887"/>
      <c r="HTF1887"/>
      <c r="HTG1887"/>
      <c r="HTH1887"/>
      <c r="HTI1887"/>
      <c r="HTJ1887"/>
      <c r="HTK1887"/>
      <c r="HTL1887"/>
      <c r="HTM1887"/>
      <c r="HTN1887"/>
      <c r="HTO1887"/>
      <c r="HTP1887"/>
      <c r="HTQ1887"/>
      <c r="HTR1887"/>
      <c r="HTS1887"/>
      <c r="HTT1887"/>
      <c r="HTU1887"/>
      <c r="HTV1887"/>
      <c r="HTW1887"/>
      <c r="HTX1887"/>
      <c r="HTY1887"/>
      <c r="HTZ1887"/>
      <c r="HUA1887"/>
      <c r="HUB1887"/>
      <c r="HUC1887"/>
      <c r="HUD1887"/>
      <c r="HUE1887"/>
      <c r="HUF1887"/>
      <c r="HUG1887"/>
      <c r="HUH1887"/>
      <c r="HUI1887"/>
      <c r="HUJ1887"/>
      <c r="HUK1887"/>
      <c r="HUL1887"/>
      <c r="HUM1887"/>
      <c r="HUN1887"/>
      <c r="HUO1887"/>
      <c r="HUP1887"/>
      <c r="HUQ1887"/>
      <c r="HUR1887"/>
      <c r="HUS1887"/>
      <c r="HUT1887"/>
      <c r="HUU1887"/>
      <c r="HUV1887"/>
      <c r="HUW1887"/>
      <c r="HUX1887"/>
      <c r="HUY1887"/>
      <c r="HUZ1887"/>
      <c r="HVA1887"/>
      <c r="HVB1887"/>
      <c r="HVC1887"/>
      <c r="HVD1887"/>
      <c r="HVE1887"/>
      <c r="HVF1887"/>
      <c r="HVG1887"/>
      <c r="HVH1887"/>
      <c r="HVI1887"/>
      <c r="HVJ1887"/>
      <c r="HVK1887"/>
      <c r="HVL1887"/>
      <c r="HVM1887"/>
      <c r="HVN1887"/>
      <c r="HVO1887"/>
      <c r="HVP1887"/>
      <c r="HVQ1887"/>
      <c r="HVR1887"/>
      <c r="HVS1887"/>
      <c r="HVT1887"/>
      <c r="HVU1887"/>
      <c r="HVV1887"/>
      <c r="HVW1887"/>
      <c r="HVX1887"/>
      <c r="HVY1887"/>
      <c r="HVZ1887"/>
      <c r="HWA1887"/>
      <c r="HWB1887"/>
      <c r="HWC1887"/>
      <c r="HWD1887"/>
      <c r="HWE1887"/>
      <c r="HWF1887"/>
      <c r="HWG1887"/>
      <c r="HWH1887"/>
      <c r="HWI1887"/>
      <c r="HWJ1887"/>
      <c r="HWK1887"/>
      <c r="HWL1887"/>
      <c r="HWM1887"/>
      <c r="HWN1887"/>
      <c r="HWO1887"/>
      <c r="HWP1887"/>
      <c r="HWQ1887"/>
      <c r="HWR1887"/>
      <c r="HWS1887"/>
      <c r="HWT1887"/>
      <c r="HWU1887"/>
      <c r="HWV1887"/>
      <c r="HWW1887"/>
      <c r="HWX1887"/>
      <c r="HWY1887"/>
      <c r="HWZ1887"/>
      <c r="HXA1887"/>
      <c r="HXB1887"/>
      <c r="HXC1887"/>
      <c r="HXD1887"/>
      <c r="HXE1887"/>
      <c r="HXF1887"/>
      <c r="HXG1887"/>
      <c r="HXH1887"/>
      <c r="HXI1887"/>
      <c r="HXJ1887"/>
      <c r="HXK1887"/>
      <c r="HXL1887"/>
      <c r="HXM1887"/>
      <c r="HXN1887"/>
      <c r="HXO1887"/>
      <c r="HXP1887"/>
      <c r="HXQ1887"/>
      <c r="HXR1887"/>
      <c r="HXS1887"/>
      <c r="HXT1887"/>
      <c r="HXU1887"/>
      <c r="HXV1887"/>
      <c r="HXW1887"/>
      <c r="HXX1887"/>
      <c r="HXY1887"/>
      <c r="HXZ1887"/>
      <c r="HYA1887"/>
      <c r="HYB1887"/>
      <c r="HYC1887"/>
      <c r="HYD1887"/>
      <c r="HYE1887"/>
      <c r="HYF1887"/>
      <c r="HYG1887"/>
      <c r="HYH1887"/>
      <c r="HYI1887"/>
      <c r="HYJ1887"/>
      <c r="HYK1887"/>
      <c r="HYL1887"/>
      <c r="HYM1887"/>
      <c r="HYN1887"/>
      <c r="HYO1887"/>
      <c r="HYP1887"/>
      <c r="HYQ1887"/>
      <c r="HYR1887"/>
      <c r="HYS1887"/>
      <c r="HYT1887"/>
      <c r="HYU1887"/>
      <c r="HYV1887"/>
      <c r="HYW1887"/>
      <c r="HYX1887"/>
      <c r="HYY1887"/>
      <c r="HYZ1887"/>
      <c r="HZA1887"/>
      <c r="HZB1887"/>
      <c r="HZC1887"/>
      <c r="HZD1887"/>
      <c r="HZE1887"/>
      <c r="HZF1887"/>
      <c r="HZG1887"/>
      <c r="HZH1887"/>
      <c r="HZI1887"/>
      <c r="HZJ1887"/>
      <c r="HZK1887"/>
      <c r="HZL1887"/>
      <c r="HZM1887"/>
      <c r="HZN1887"/>
      <c r="HZO1887"/>
      <c r="HZP1887"/>
      <c r="HZQ1887"/>
      <c r="HZR1887"/>
      <c r="HZS1887"/>
      <c r="HZT1887"/>
      <c r="HZU1887"/>
      <c r="HZV1887"/>
      <c r="HZW1887"/>
      <c r="HZX1887"/>
      <c r="HZY1887"/>
      <c r="HZZ1887"/>
      <c r="IAA1887"/>
      <c r="IAB1887"/>
      <c r="IAC1887"/>
      <c r="IAD1887"/>
      <c r="IAE1887"/>
      <c r="IAF1887"/>
      <c r="IAG1887"/>
      <c r="IAH1887"/>
      <c r="IAI1887"/>
      <c r="IAJ1887"/>
      <c r="IAK1887"/>
      <c r="IAL1887"/>
      <c r="IAM1887"/>
      <c r="IAN1887"/>
      <c r="IAO1887"/>
      <c r="IAP1887"/>
      <c r="IAQ1887"/>
      <c r="IAR1887"/>
      <c r="IAS1887"/>
      <c r="IAT1887"/>
      <c r="IAU1887"/>
      <c r="IAV1887"/>
      <c r="IAW1887"/>
      <c r="IAX1887"/>
      <c r="IAY1887"/>
      <c r="IAZ1887"/>
      <c r="IBA1887"/>
      <c r="IBB1887"/>
      <c r="IBC1887"/>
      <c r="IBD1887"/>
      <c r="IBE1887"/>
      <c r="IBF1887"/>
      <c r="IBG1887"/>
      <c r="IBH1887"/>
      <c r="IBI1887"/>
      <c r="IBJ1887"/>
      <c r="IBK1887"/>
      <c r="IBL1887"/>
      <c r="IBM1887"/>
      <c r="IBN1887"/>
      <c r="IBO1887"/>
      <c r="IBP1887"/>
      <c r="IBQ1887"/>
      <c r="IBR1887"/>
      <c r="IBS1887"/>
      <c r="IBT1887"/>
      <c r="IBU1887"/>
      <c r="IBV1887"/>
      <c r="IBW1887"/>
      <c r="IBX1887"/>
      <c r="IBY1887"/>
      <c r="IBZ1887"/>
      <c r="ICA1887"/>
      <c r="ICB1887"/>
      <c r="ICC1887"/>
      <c r="ICD1887"/>
      <c r="ICE1887"/>
      <c r="ICF1887"/>
      <c r="ICG1887"/>
      <c r="ICH1887"/>
      <c r="ICI1887"/>
      <c r="ICJ1887"/>
      <c r="ICK1887"/>
      <c r="ICL1887"/>
      <c r="ICM1887"/>
      <c r="ICN1887"/>
      <c r="ICO1887"/>
      <c r="ICP1887"/>
      <c r="ICQ1887"/>
      <c r="ICR1887"/>
      <c r="ICS1887"/>
      <c r="ICT1887"/>
      <c r="ICU1887"/>
      <c r="ICV1887"/>
      <c r="ICW1887"/>
      <c r="ICX1887"/>
      <c r="ICY1887"/>
      <c r="ICZ1887"/>
      <c r="IDA1887"/>
      <c r="IDB1887"/>
      <c r="IDC1887"/>
      <c r="IDD1887"/>
      <c r="IDE1887"/>
      <c r="IDF1887"/>
      <c r="IDG1887"/>
      <c r="IDH1887"/>
      <c r="IDI1887"/>
      <c r="IDJ1887"/>
      <c r="IDK1887"/>
      <c r="IDL1887"/>
      <c r="IDM1887"/>
      <c r="IDN1887"/>
      <c r="IDO1887"/>
      <c r="IDP1887"/>
      <c r="IDQ1887"/>
      <c r="IDR1887"/>
      <c r="IDS1887"/>
      <c r="IDT1887"/>
      <c r="IDU1887"/>
      <c r="IDV1887"/>
      <c r="IDW1887"/>
      <c r="IDX1887"/>
      <c r="IDY1887"/>
      <c r="IDZ1887"/>
      <c r="IEA1887"/>
      <c r="IEB1887"/>
      <c r="IEC1887"/>
      <c r="IED1887"/>
      <c r="IEE1887"/>
      <c r="IEF1887"/>
      <c r="IEG1887"/>
      <c r="IEH1887"/>
      <c r="IEI1887"/>
      <c r="IEJ1887"/>
      <c r="IEK1887"/>
      <c r="IEL1887"/>
      <c r="IEM1887"/>
      <c r="IEN1887"/>
      <c r="IEO1887"/>
      <c r="IEP1887"/>
      <c r="IEQ1887"/>
      <c r="IER1887"/>
      <c r="IES1887"/>
      <c r="IET1887"/>
      <c r="IEU1887"/>
      <c r="IEV1887"/>
      <c r="IEW1887"/>
      <c r="IEX1887"/>
      <c r="IEY1887"/>
      <c r="IEZ1887"/>
      <c r="IFA1887"/>
      <c r="IFB1887"/>
      <c r="IFC1887"/>
      <c r="IFD1887"/>
      <c r="IFE1887"/>
      <c r="IFF1887"/>
      <c r="IFG1887"/>
      <c r="IFH1887"/>
      <c r="IFI1887"/>
      <c r="IFJ1887"/>
      <c r="IFK1887"/>
      <c r="IFL1887"/>
      <c r="IFM1887"/>
      <c r="IFN1887"/>
      <c r="IFO1887"/>
      <c r="IFP1887"/>
      <c r="IFQ1887"/>
      <c r="IFR1887"/>
      <c r="IFS1887"/>
      <c r="IFT1887"/>
      <c r="IFU1887"/>
      <c r="IFV1887"/>
      <c r="IFW1887"/>
      <c r="IFX1887"/>
      <c r="IFY1887"/>
      <c r="IFZ1887"/>
      <c r="IGA1887"/>
      <c r="IGB1887"/>
      <c r="IGC1887"/>
      <c r="IGD1887"/>
      <c r="IGE1887"/>
      <c r="IGF1887"/>
      <c r="IGG1887"/>
      <c r="IGH1887"/>
      <c r="IGI1887"/>
      <c r="IGJ1887"/>
      <c r="IGK1887"/>
      <c r="IGL1887"/>
      <c r="IGM1887"/>
      <c r="IGN1887"/>
      <c r="IGO1887"/>
      <c r="IGP1887"/>
      <c r="IGQ1887"/>
      <c r="IGR1887"/>
      <c r="IGS1887"/>
      <c r="IGT1887"/>
      <c r="IGU1887"/>
      <c r="IGV1887"/>
      <c r="IGW1887"/>
      <c r="IGX1887"/>
      <c r="IGY1887"/>
      <c r="IGZ1887"/>
      <c r="IHA1887"/>
      <c r="IHB1887"/>
      <c r="IHC1887"/>
      <c r="IHD1887"/>
      <c r="IHE1887"/>
      <c r="IHF1887"/>
      <c r="IHG1887"/>
      <c r="IHH1887"/>
      <c r="IHI1887"/>
      <c r="IHJ1887"/>
      <c r="IHK1887"/>
      <c r="IHL1887"/>
      <c r="IHM1887"/>
      <c r="IHN1887"/>
      <c r="IHO1887"/>
      <c r="IHP1887"/>
      <c r="IHQ1887"/>
      <c r="IHR1887"/>
      <c r="IHS1887"/>
      <c r="IHT1887"/>
      <c r="IHU1887"/>
      <c r="IHV1887"/>
      <c r="IHW1887"/>
      <c r="IHX1887"/>
      <c r="IHY1887"/>
      <c r="IHZ1887"/>
      <c r="IIA1887"/>
      <c r="IIB1887"/>
      <c r="IIC1887"/>
      <c r="IID1887"/>
      <c r="IIE1887"/>
      <c r="IIF1887"/>
      <c r="IIG1887"/>
      <c r="IIH1887"/>
      <c r="III1887"/>
      <c r="IIJ1887"/>
      <c r="IIK1887"/>
      <c r="IIL1887"/>
      <c r="IIM1887"/>
      <c r="IIN1887"/>
      <c r="IIO1887"/>
      <c r="IIP1887"/>
      <c r="IIQ1887"/>
      <c r="IIR1887"/>
      <c r="IIS1887"/>
      <c r="IIT1887"/>
      <c r="IIU1887"/>
      <c r="IIV1887"/>
      <c r="IIW1887"/>
      <c r="IIX1887"/>
      <c r="IIY1887"/>
      <c r="IIZ1887"/>
      <c r="IJA1887"/>
      <c r="IJB1887"/>
      <c r="IJC1887"/>
      <c r="IJD1887"/>
      <c r="IJE1887"/>
      <c r="IJF1887"/>
      <c r="IJG1887"/>
      <c r="IJH1887"/>
      <c r="IJI1887"/>
      <c r="IJJ1887"/>
      <c r="IJK1887"/>
      <c r="IJL1887"/>
      <c r="IJM1887"/>
      <c r="IJN1887"/>
      <c r="IJO1887"/>
      <c r="IJP1887"/>
      <c r="IJQ1887"/>
      <c r="IJR1887"/>
      <c r="IJS1887"/>
      <c r="IJT1887"/>
      <c r="IJU1887"/>
      <c r="IJV1887"/>
      <c r="IJW1887"/>
      <c r="IJX1887"/>
      <c r="IJY1887"/>
      <c r="IJZ1887"/>
      <c r="IKA1887"/>
      <c r="IKB1887"/>
      <c r="IKC1887"/>
      <c r="IKD1887"/>
      <c r="IKE1887"/>
      <c r="IKF1887"/>
      <c r="IKG1887"/>
      <c r="IKH1887"/>
      <c r="IKI1887"/>
      <c r="IKJ1887"/>
      <c r="IKK1887"/>
      <c r="IKL1887"/>
      <c r="IKM1887"/>
      <c r="IKN1887"/>
      <c r="IKO1887"/>
      <c r="IKP1887"/>
      <c r="IKQ1887"/>
      <c r="IKR1887"/>
      <c r="IKS1887"/>
      <c r="IKT1887"/>
      <c r="IKU1887"/>
      <c r="IKV1887"/>
      <c r="IKW1887"/>
      <c r="IKX1887"/>
      <c r="IKY1887"/>
      <c r="IKZ1887"/>
      <c r="ILA1887"/>
      <c r="ILB1887"/>
      <c r="ILC1887"/>
      <c r="ILD1887"/>
      <c r="ILE1887"/>
      <c r="ILF1887"/>
      <c r="ILG1887"/>
      <c r="ILH1887"/>
      <c r="ILI1887"/>
      <c r="ILJ1887"/>
      <c r="ILK1887"/>
      <c r="ILL1887"/>
      <c r="ILM1887"/>
      <c r="ILN1887"/>
      <c r="ILO1887"/>
      <c r="ILP1887"/>
      <c r="ILQ1887"/>
      <c r="ILR1887"/>
      <c r="ILS1887"/>
      <c r="ILT1887"/>
      <c r="ILU1887"/>
      <c r="ILV1887"/>
      <c r="ILW1887"/>
      <c r="ILX1887"/>
      <c r="ILY1887"/>
      <c r="ILZ1887"/>
      <c r="IMA1887"/>
      <c r="IMB1887"/>
      <c r="IMC1887"/>
      <c r="IMD1887"/>
      <c r="IME1887"/>
      <c r="IMF1887"/>
      <c r="IMG1887"/>
      <c r="IMH1887"/>
      <c r="IMI1887"/>
      <c r="IMJ1887"/>
      <c r="IMK1887"/>
      <c r="IML1887"/>
      <c r="IMM1887"/>
      <c r="IMN1887"/>
      <c r="IMO1887"/>
      <c r="IMP1887"/>
      <c r="IMQ1887"/>
      <c r="IMR1887"/>
      <c r="IMS1887"/>
      <c r="IMT1887"/>
      <c r="IMU1887"/>
      <c r="IMV1887"/>
      <c r="IMW1887"/>
      <c r="IMX1887"/>
      <c r="IMY1887"/>
      <c r="IMZ1887"/>
      <c r="INA1887"/>
      <c r="INB1887"/>
      <c r="INC1887"/>
      <c r="IND1887"/>
      <c r="INE1887"/>
      <c r="INF1887"/>
      <c r="ING1887"/>
      <c r="INH1887"/>
      <c r="INI1887"/>
      <c r="INJ1887"/>
      <c r="INK1887"/>
      <c r="INL1887"/>
      <c r="INM1887"/>
      <c r="INN1887"/>
      <c r="INO1887"/>
      <c r="INP1887"/>
      <c r="INQ1887"/>
      <c r="INR1887"/>
      <c r="INS1887"/>
      <c r="INT1887"/>
      <c r="INU1887"/>
      <c r="INV1887"/>
      <c r="INW1887"/>
      <c r="INX1887"/>
      <c r="INY1887"/>
      <c r="INZ1887"/>
      <c r="IOA1887"/>
      <c r="IOB1887"/>
      <c r="IOC1887"/>
      <c r="IOD1887"/>
      <c r="IOE1887"/>
      <c r="IOF1887"/>
      <c r="IOG1887"/>
      <c r="IOH1887"/>
      <c r="IOI1887"/>
      <c r="IOJ1887"/>
      <c r="IOK1887"/>
      <c r="IOL1887"/>
      <c r="IOM1887"/>
      <c r="ION1887"/>
      <c r="IOO1887"/>
      <c r="IOP1887"/>
      <c r="IOQ1887"/>
      <c r="IOR1887"/>
      <c r="IOS1887"/>
      <c r="IOT1887"/>
      <c r="IOU1887"/>
      <c r="IOV1887"/>
      <c r="IOW1887"/>
      <c r="IOX1887"/>
      <c r="IOY1887"/>
      <c r="IOZ1887"/>
      <c r="IPA1887"/>
      <c r="IPB1887"/>
      <c r="IPC1887"/>
      <c r="IPD1887"/>
      <c r="IPE1887"/>
      <c r="IPF1887"/>
      <c r="IPG1887"/>
      <c r="IPH1887"/>
      <c r="IPI1887"/>
      <c r="IPJ1887"/>
      <c r="IPK1887"/>
      <c r="IPL1887"/>
      <c r="IPM1887"/>
      <c r="IPN1887"/>
      <c r="IPO1887"/>
      <c r="IPP1887"/>
      <c r="IPQ1887"/>
      <c r="IPR1887"/>
      <c r="IPS1887"/>
      <c r="IPT1887"/>
      <c r="IPU1887"/>
      <c r="IPV1887"/>
      <c r="IPW1887"/>
      <c r="IPX1887"/>
      <c r="IPY1887"/>
      <c r="IPZ1887"/>
      <c r="IQA1887"/>
      <c r="IQB1887"/>
      <c r="IQC1887"/>
      <c r="IQD1887"/>
      <c r="IQE1887"/>
      <c r="IQF1887"/>
      <c r="IQG1887"/>
      <c r="IQH1887"/>
      <c r="IQI1887"/>
      <c r="IQJ1887"/>
      <c r="IQK1887"/>
      <c r="IQL1887"/>
      <c r="IQM1887"/>
      <c r="IQN1887"/>
      <c r="IQO1887"/>
      <c r="IQP1887"/>
      <c r="IQQ1887"/>
      <c r="IQR1887"/>
      <c r="IQS1887"/>
      <c r="IQT1887"/>
      <c r="IQU1887"/>
      <c r="IQV1887"/>
      <c r="IQW1887"/>
      <c r="IQX1887"/>
      <c r="IQY1887"/>
      <c r="IQZ1887"/>
      <c r="IRA1887"/>
      <c r="IRB1887"/>
      <c r="IRC1887"/>
      <c r="IRD1887"/>
      <c r="IRE1887"/>
      <c r="IRF1887"/>
      <c r="IRG1887"/>
      <c r="IRH1887"/>
      <c r="IRI1887"/>
      <c r="IRJ1887"/>
      <c r="IRK1887"/>
      <c r="IRL1887"/>
      <c r="IRM1887"/>
      <c r="IRN1887"/>
      <c r="IRO1887"/>
      <c r="IRP1887"/>
      <c r="IRQ1887"/>
      <c r="IRR1887"/>
      <c r="IRS1887"/>
      <c r="IRT1887"/>
      <c r="IRU1887"/>
      <c r="IRV1887"/>
      <c r="IRW1887"/>
      <c r="IRX1887"/>
      <c r="IRY1887"/>
      <c r="IRZ1887"/>
      <c r="ISA1887"/>
      <c r="ISB1887"/>
      <c r="ISC1887"/>
      <c r="ISD1887"/>
      <c r="ISE1887"/>
      <c r="ISF1887"/>
      <c r="ISG1887"/>
      <c r="ISH1887"/>
      <c r="ISI1887"/>
      <c r="ISJ1887"/>
      <c r="ISK1887"/>
      <c r="ISL1887"/>
      <c r="ISM1887"/>
      <c r="ISN1887"/>
      <c r="ISO1887"/>
      <c r="ISP1887"/>
      <c r="ISQ1887"/>
      <c r="ISR1887"/>
      <c r="ISS1887"/>
      <c r="IST1887"/>
      <c r="ISU1887"/>
      <c r="ISV1887"/>
      <c r="ISW1887"/>
      <c r="ISX1887"/>
      <c r="ISY1887"/>
      <c r="ISZ1887"/>
      <c r="ITA1887"/>
      <c r="ITB1887"/>
      <c r="ITC1887"/>
      <c r="ITD1887"/>
      <c r="ITE1887"/>
      <c r="ITF1887"/>
      <c r="ITG1887"/>
      <c r="ITH1887"/>
      <c r="ITI1887"/>
      <c r="ITJ1887"/>
      <c r="ITK1887"/>
      <c r="ITL1887"/>
      <c r="ITM1887"/>
      <c r="ITN1887"/>
      <c r="ITO1887"/>
      <c r="ITP1887"/>
      <c r="ITQ1887"/>
      <c r="ITR1887"/>
      <c r="ITS1887"/>
      <c r="ITT1887"/>
      <c r="ITU1887"/>
      <c r="ITV1887"/>
      <c r="ITW1887"/>
      <c r="ITX1887"/>
      <c r="ITY1887"/>
      <c r="ITZ1887"/>
      <c r="IUA1887"/>
      <c r="IUB1887"/>
      <c r="IUC1887"/>
      <c r="IUD1887"/>
      <c r="IUE1887"/>
      <c r="IUF1887"/>
      <c r="IUG1887"/>
      <c r="IUH1887"/>
      <c r="IUI1887"/>
      <c r="IUJ1887"/>
      <c r="IUK1887"/>
      <c r="IUL1887"/>
      <c r="IUM1887"/>
      <c r="IUN1887"/>
      <c r="IUO1887"/>
      <c r="IUP1887"/>
      <c r="IUQ1887"/>
      <c r="IUR1887"/>
      <c r="IUS1887"/>
      <c r="IUT1887"/>
      <c r="IUU1887"/>
      <c r="IUV1887"/>
      <c r="IUW1887"/>
      <c r="IUX1887"/>
      <c r="IUY1887"/>
      <c r="IUZ1887"/>
      <c r="IVA1887"/>
      <c r="IVB1887"/>
      <c r="IVC1887"/>
      <c r="IVD1887"/>
      <c r="IVE1887"/>
      <c r="IVF1887"/>
      <c r="IVG1887"/>
      <c r="IVH1887"/>
      <c r="IVI1887"/>
      <c r="IVJ1887"/>
      <c r="IVK1887"/>
      <c r="IVL1887"/>
      <c r="IVM1887"/>
      <c r="IVN1887"/>
      <c r="IVO1887"/>
      <c r="IVP1887"/>
      <c r="IVQ1887"/>
      <c r="IVR1887"/>
      <c r="IVS1887"/>
      <c r="IVT1887"/>
      <c r="IVU1887"/>
      <c r="IVV1887"/>
      <c r="IVW1887"/>
      <c r="IVX1887"/>
      <c r="IVY1887"/>
      <c r="IVZ1887"/>
      <c r="IWA1887"/>
      <c r="IWB1887"/>
      <c r="IWC1887"/>
      <c r="IWD1887"/>
      <c r="IWE1887"/>
      <c r="IWF1887"/>
      <c r="IWG1887"/>
      <c r="IWH1887"/>
      <c r="IWI1887"/>
      <c r="IWJ1887"/>
      <c r="IWK1887"/>
      <c r="IWL1887"/>
      <c r="IWM1887"/>
      <c r="IWN1887"/>
      <c r="IWO1887"/>
      <c r="IWP1887"/>
      <c r="IWQ1887"/>
      <c r="IWR1887"/>
      <c r="IWS1887"/>
      <c r="IWT1887"/>
      <c r="IWU1887"/>
      <c r="IWV1887"/>
      <c r="IWW1887"/>
      <c r="IWX1887"/>
      <c r="IWY1887"/>
      <c r="IWZ1887"/>
      <c r="IXA1887"/>
      <c r="IXB1887"/>
      <c r="IXC1887"/>
      <c r="IXD1887"/>
      <c r="IXE1887"/>
      <c r="IXF1887"/>
      <c r="IXG1887"/>
      <c r="IXH1887"/>
      <c r="IXI1887"/>
      <c r="IXJ1887"/>
      <c r="IXK1887"/>
      <c r="IXL1887"/>
      <c r="IXM1887"/>
      <c r="IXN1887"/>
      <c r="IXO1887"/>
      <c r="IXP1887"/>
      <c r="IXQ1887"/>
      <c r="IXR1887"/>
      <c r="IXS1887"/>
      <c r="IXT1887"/>
      <c r="IXU1887"/>
      <c r="IXV1887"/>
      <c r="IXW1887"/>
      <c r="IXX1887"/>
      <c r="IXY1887"/>
      <c r="IXZ1887"/>
      <c r="IYA1887"/>
      <c r="IYB1887"/>
      <c r="IYC1887"/>
      <c r="IYD1887"/>
      <c r="IYE1887"/>
      <c r="IYF1887"/>
      <c r="IYG1887"/>
      <c r="IYH1887"/>
      <c r="IYI1887"/>
      <c r="IYJ1887"/>
      <c r="IYK1887"/>
      <c r="IYL1887"/>
      <c r="IYM1887"/>
      <c r="IYN1887"/>
      <c r="IYO1887"/>
      <c r="IYP1887"/>
      <c r="IYQ1887"/>
      <c r="IYR1887"/>
      <c r="IYS1887"/>
      <c r="IYT1887"/>
      <c r="IYU1887"/>
      <c r="IYV1887"/>
      <c r="IYW1887"/>
      <c r="IYX1887"/>
      <c r="IYY1887"/>
      <c r="IYZ1887"/>
      <c r="IZA1887"/>
      <c r="IZB1887"/>
      <c r="IZC1887"/>
      <c r="IZD1887"/>
      <c r="IZE1887"/>
      <c r="IZF1887"/>
      <c r="IZG1887"/>
      <c r="IZH1887"/>
      <c r="IZI1887"/>
      <c r="IZJ1887"/>
      <c r="IZK1887"/>
      <c r="IZL1887"/>
      <c r="IZM1887"/>
      <c r="IZN1887"/>
      <c r="IZO1887"/>
      <c r="IZP1887"/>
      <c r="IZQ1887"/>
      <c r="IZR1887"/>
      <c r="IZS1887"/>
      <c r="IZT1887"/>
      <c r="IZU1887"/>
      <c r="IZV1887"/>
      <c r="IZW1887"/>
      <c r="IZX1887"/>
      <c r="IZY1887"/>
      <c r="IZZ1887"/>
      <c r="JAA1887"/>
      <c r="JAB1887"/>
      <c r="JAC1887"/>
      <c r="JAD1887"/>
      <c r="JAE1887"/>
      <c r="JAF1887"/>
      <c r="JAG1887"/>
      <c r="JAH1887"/>
      <c r="JAI1887"/>
      <c r="JAJ1887"/>
      <c r="JAK1887"/>
      <c r="JAL1887"/>
      <c r="JAM1887"/>
      <c r="JAN1887"/>
      <c r="JAO1887"/>
      <c r="JAP1887"/>
      <c r="JAQ1887"/>
      <c r="JAR1887"/>
      <c r="JAS1887"/>
      <c r="JAT1887"/>
      <c r="JAU1887"/>
      <c r="JAV1887"/>
      <c r="JAW1887"/>
      <c r="JAX1887"/>
      <c r="JAY1887"/>
      <c r="JAZ1887"/>
      <c r="JBA1887"/>
      <c r="JBB1887"/>
      <c r="JBC1887"/>
      <c r="JBD1887"/>
      <c r="JBE1887"/>
      <c r="JBF1887"/>
      <c r="JBG1887"/>
      <c r="JBH1887"/>
      <c r="JBI1887"/>
      <c r="JBJ1887"/>
      <c r="JBK1887"/>
      <c r="JBL1887"/>
      <c r="JBM1887"/>
      <c r="JBN1887"/>
      <c r="JBO1887"/>
      <c r="JBP1887"/>
      <c r="JBQ1887"/>
      <c r="JBR1887"/>
      <c r="JBS1887"/>
      <c r="JBT1887"/>
      <c r="JBU1887"/>
      <c r="JBV1887"/>
      <c r="JBW1887"/>
      <c r="JBX1887"/>
      <c r="JBY1887"/>
      <c r="JBZ1887"/>
      <c r="JCA1887"/>
      <c r="JCB1887"/>
      <c r="JCC1887"/>
      <c r="JCD1887"/>
      <c r="JCE1887"/>
      <c r="JCF1887"/>
      <c r="JCG1887"/>
      <c r="JCH1887"/>
      <c r="JCI1887"/>
      <c r="JCJ1887"/>
      <c r="JCK1887"/>
      <c r="JCL1887"/>
      <c r="JCM1887"/>
      <c r="JCN1887"/>
      <c r="JCO1887"/>
      <c r="JCP1887"/>
      <c r="JCQ1887"/>
      <c r="JCR1887"/>
      <c r="JCS1887"/>
      <c r="JCT1887"/>
      <c r="JCU1887"/>
      <c r="JCV1887"/>
      <c r="JCW1887"/>
      <c r="JCX1887"/>
      <c r="JCY1887"/>
      <c r="JCZ1887"/>
      <c r="JDA1887"/>
      <c r="JDB1887"/>
      <c r="JDC1887"/>
      <c r="JDD1887"/>
      <c r="JDE1887"/>
      <c r="JDF1887"/>
      <c r="JDG1887"/>
      <c r="JDH1887"/>
      <c r="JDI1887"/>
      <c r="JDJ1887"/>
      <c r="JDK1887"/>
      <c r="JDL1887"/>
      <c r="JDM1887"/>
      <c r="JDN1887"/>
      <c r="JDO1887"/>
      <c r="JDP1887"/>
      <c r="JDQ1887"/>
      <c r="JDR1887"/>
      <c r="JDS1887"/>
      <c r="JDT1887"/>
      <c r="JDU1887"/>
      <c r="JDV1887"/>
      <c r="JDW1887"/>
      <c r="JDX1887"/>
      <c r="JDY1887"/>
      <c r="JDZ1887"/>
      <c r="JEA1887"/>
      <c r="JEB1887"/>
      <c r="JEC1887"/>
      <c r="JED1887"/>
      <c r="JEE1887"/>
      <c r="JEF1887"/>
      <c r="JEG1887"/>
      <c r="JEH1887"/>
      <c r="JEI1887"/>
      <c r="JEJ1887"/>
      <c r="JEK1887"/>
      <c r="JEL1887"/>
      <c r="JEM1887"/>
      <c r="JEN1887"/>
      <c r="JEO1887"/>
      <c r="JEP1887"/>
      <c r="JEQ1887"/>
      <c r="JER1887"/>
      <c r="JES1887"/>
      <c r="JET1887"/>
      <c r="JEU1887"/>
      <c r="JEV1887"/>
      <c r="JEW1887"/>
      <c r="JEX1887"/>
      <c r="JEY1887"/>
      <c r="JEZ1887"/>
      <c r="JFA1887"/>
      <c r="JFB1887"/>
      <c r="JFC1887"/>
      <c r="JFD1887"/>
      <c r="JFE1887"/>
      <c r="JFF1887"/>
      <c r="JFG1887"/>
      <c r="JFH1887"/>
      <c r="JFI1887"/>
      <c r="JFJ1887"/>
      <c r="JFK1887"/>
      <c r="JFL1887"/>
      <c r="JFM1887"/>
      <c r="JFN1887"/>
      <c r="JFO1887"/>
      <c r="JFP1887"/>
      <c r="JFQ1887"/>
      <c r="JFR1887"/>
      <c r="JFS1887"/>
      <c r="JFT1887"/>
      <c r="JFU1887"/>
      <c r="JFV1887"/>
      <c r="JFW1887"/>
      <c r="JFX1887"/>
      <c r="JFY1887"/>
      <c r="JFZ1887"/>
      <c r="JGA1887"/>
      <c r="JGB1887"/>
      <c r="JGC1887"/>
      <c r="JGD1887"/>
      <c r="JGE1887"/>
      <c r="JGF1887"/>
      <c r="JGG1887"/>
      <c r="JGH1887"/>
      <c r="JGI1887"/>
      <c r="JGJ1887"/>
      <c r="JGK1887"/>
      <c r="JGL1887"/>
      <c r="JGM1887"/>
      <c r="JGN1887"/>
      <c r="JGO1887"/>
      <c r="JGP1887"/>
      <c r="JGQ1887"/>
      <c r="JGR1887"/>
      <c r="JGS1887"/>
      <c r="JGT1887"/>
      <c r="JGU1887"/>
      <c r="JGV1887"/>
      <c r="JGW1887"/>
      <c r="JGX1887"/>
      <c r="JGY1887"/>
      <c r="JGZ1887"/>
      <c r="JHA1887"/>
      <c r="JHB1887"/>
      <c r="JHC1887"/>
      <c r="JHD1887"/>
      <c r="JHE1887"/>
      <c r="JHF1887"/>
      <c r="JHG1887"/>
      <c r="JHH1887"/>
      <c r="JHI1887"/>
      <c r="JHJ1887"/>
      <c r="JHK1887"/>
      <c r="JHL1887"/>
      <c r="JHM1887"/>
      <c r="JHN1887"/>
      <c r="JHO1887"/>
      <c r="JHP1887"/>
      <c r="JHQ1887"/>
      <c r="JHR1887"/>
      <c r="JHS1887"/>
      <c r="JHT1887"/>
      <c r="JHU1887"/>
      <c r="JHV1887"/>
      <c r="JHW1887"/>
      <c r="JHX1887"/>
      <c r="JHY1887"/>
      <c r="JHZ1887"/>
      <c r="JIA1887"/>
      <c r="JIB1887"/>
      <c r="JIC1887"/>
      <c r="JID1887"/>
      <c r="JIE1887"/>
      <c r="JIF1887"/>
      <c r="JIG1887"/>
      <c r="JIH1887"/>
      <c r="JII1887"/>
      <c r="JIJ1887"/>
      <c r="JIK1887"/>
      <c r="JIL1887"/>
      <c r="JIM1887"/>
      <c r="JIN1887"/>
      <c r="JIO1887"/>
      <c r="JIP1887"/>
      <c r="JIQ1887"/>
      <c r="JIR1887"/>
      <c r="JIS1887"/>
      <c r="JIT1887"/>
      <c r="JIU1887"/>
      <c r="JIV1887"/>
      <c r="JIW1887"/>
      <c r="JIX1887"/>
      <c r="JIY1887"/>
      <c r="JIZ1887"/>
      <c r="JJA1887"/>
      <c r="JJB1887"/>
      <c r="JJC1887"/>
      <c r="JJD1887"/>
      <c r="JJE1887"/>
      <c r="JJF1887"/>
      <c r="JJG1887"/>
      <c r="JJH1887"/>
      <c r="JJI1887"/>
      <c r="JJJ1887"/>
      <c r="JJK1887"/>
      <c r="JJL1887"/>
      <c r="JJM1887"/>
      <c r="JJN1887"/>
      <c r="JJO1887"/>
      <c r="JJP1887"/>
      <c r="JJQ1887"/>
      <c r="JJR1887"/>
      <c r="JJS1887"/>
      <c r="JJT1887"/>
      <c r="JJU1887"/>
      <c r="JJV1887"/>
      <c r="JJW1887"/>
      <c r="JJX1887"/>
      <c r="JJY1887"/>
      <c r="JJZ1887"/>
      <c r="JKA1887"/>
      <c r="JKB1887"/>
      <c r="JKC1887"/>
      <c r="JKD1887"/>
      <c r="JKE1887"/>
      <c r="JKF1887"/>
      <c r="JKG1887"/>
      <c r="JKH1887"/>
      <c r="JKI1887"/>
      <c r="JKJ1887"/>
      <c r="JKK1887"/>
      <c r="JKL1887"/>
      <c r="JKM1887"/>
      <c r="JKN1887"/>
      <c r="JKO1887"/>
      <c r="JKP1887"/>
      <c r="JKQ1887"/>
      <c r="JKR1887"/>
      <c r="JKS1887"/>
      <c r="JKT1887"/>
      <c r="JKU1887"/>
      <c r="JKV1887"/>
      <c r="JKW1887"/>
      <c r="JKX1887"/>
      <c r="JKY1887"/>
      <c r="JKZ1887"/>
      <c r="JLA1887"/>
      <c r="JLB1887"/>
      <c r="JLC1887"/>
      <c r="JLD1887"/>
      <c r="JLE1887"/>
      <c r="JLF1887"/>
      <c r="JLG1887"/>
      <c r="JLH1887"/>
      <c r="JLI1887"/>
      <c r="JLJ1887"/>
      <c r="JLK1887"/>
      <c r="JLL1887"/>
      <c r="JLM1887"/>
      <c r="JLN1887"/>
      <c r="JLO1887"/>
      <c r="JLP1887"/>
      <c r="JLQ1887"/>
      <c r="JLR1887"/>
      <c r="JLS1887"/>
      <c r="JLT1887"/>
      <c r="JLU1887"/>
      <c r="JLV1887"/>
      <c r="JLW1887"/>
      <c r="JLX1887"/>
      <c r="JLY1887"/>
      <c r="JLZ1887"/>
      <c r="JMA1887"/>
      <c r="JMB1887"/>
      <c r="JMC1887"/>
      <c r="JMD1887"/>
      <c r="JME1887"/>
      <c r="JMF1887"/>
      <c r="JMG1887"/>
      <c r="JMH1887"/>
      <c r="JMI1887"/>
      <c r="JMJ1887"/>
      <c r="JMK1887"/>
      <c r="JML1887"/>
      <c r="JMM1887"/>
      <c r="JMN1887"/>
      <c r="JMO1887"/>
      <c r="JMP1887"/>
      <c r="JMQ1887"/>
      <c r="JMR1887"/>
      <c r="JMS1887"/>
      <c r="JMT1887"/>
      <c r="JMU1887"/>
      <c r="JMV1887"/>
      <c r="JMW1887"/>
      <c r="JMX1887"/>
      <c r="JMY1887"/>
      <c r="JMZ1887"/>
      <c r="JNA1887"/>
      <c r="JNB1887"/>
      <c r="JNC1887"/>
      <c r="JND1887"/>
      <c r="JNE1887"/>
      <c r="JNF1887"/>
      <c r="JNG1887"/>
      <c r="JNH1887"/>
      <c r="JNI1887"/>
      <c r="JNJ1887"/>
      <c r="JNK1887"/>
      <c r="JNL1887"/>
      <c r="JNM1887"/>
      <c r="JNN1887"/>
      <c r="JNO1887"/>
      <c r="JNP1887"/>
      <c r="JNQ1887"/>
      <c r="JNR1887"/>
      <c r="JNS1887"/>
      <c r="JNT1887"/>
      <c r="JNU1887"/>
      <c r="JNV1887"/>
      <c r="JNW1887"/>
      <c r="JNX1887"/>
      <c r="JNY1887"/>
      <c r="JNZ1887"/>
      <c r="JOA1887"/>
      <c r="JOB1887"/>
      <c r="JOC1887"/>
      <c r="JOD1887"/>
      <c r="JOE1887"/>
      <c r="JOF1887"/>
      <c r="JOG1887"/>
      <c r="JOH1887"/>
      <c r="JOI1887"/>
      <c r="JOJ1887"/>
      <c r="JOK1887"/>
      <c r="JOL1887"/>
      <c r="JOM1887"/>
      <c r="JON1887"/>
      <c r="JOO1887"/>
      <c r="JOP1887"/>
      <c r="JOQ1887"/>
      <c r="JOR1887"/>
      <c r="JOS1887"/>
      <c r="JOT1887"/>
      <c r="JOU1887"/>
      <c r="JOV1887"/>
      <c r="JOW1887"/>
      <c r="JOX1887"/>
      <c r="JOY1887"/>
      <c r="JOZ1887"/>
      <c r="JPA1887"/>
      <c r="JPB1887"/>
      <c r="JPC1887"/>
      <c r="JPD1887"/>
      <c r="JPE1887"/>
      <c r="JPF1887"/>
      <c r="JPG1887"/>
      <c r="JPH1887"/>
      <c r="JPI1887"/>
      <c r="JPJ1887"/>
      <c r="JPK1887"/>
      <c r="JPL1887"/>
      <c r="JPM1887"/>
      <c r="JPN1887"/>
      <c r="JPO1887"/>
      <c r="JPP1887"/>
      <c r="JPQ1887"/>
      <c r="JPR1887"/>
      <c r="JPS1887"/>
      <c r="JPT1887"/>
      <c r="JPU1887"/>
      <c r="JPV1887"/>
      <c r="JPW1887"/>
      <c r="JPX1887"/>
      <c r="JPY1887"/>
      <c r="JPZ1887"/>
      <c r="JQA1887"/>
      <c r="JQB1887"/>
      <c r="JQC1887"/>
      <c r="JQD1887"/>
      <c r="JQE1887"/>
      <c r="JQF1887"/>
      <c r="JQG1887"/>
      <c r="JQH1887"/>
      <c r="JQI1887"/>
      <c r="JQJ1887"/>
      <c r="JQK1887"/>
      <c r="JQL1887"/>
      <c r="JQM1887"/>
      <c r="JQN1887"/>
      <c r="JQO1887"/>
      <c r="JQP1887"/>
      <c r="JQQ1887"/>
      <c r="JQR1887"/>
      <c r="JQS1887"/>
      <c r="JQT1887"/>
      <c r="JQU1887"/>
      <c r="JQV1887"/>
      <c r="JQW1887"/>
      <c r="JQX1887"/>
      <c r="JQY1887"/>
      <c r="JQZ1887"/>
      <c r="JRA1887"/>
      <c r="JRB1887"/>
      <c r="JRC1887"/>
      <c r="JRD1887"/>
      <c r="JRE1887"/>
      <c r="JRF1887"/>
      <c r="JRG1887"/>
      <c r="JRH1887"/>
      <c r="JRI1887"/>
      <c r="JRJ1887"/>
      <c r="JRK1887"/>
      <c r="JRL1887"/>
      <c r="JRM1887"/>
      <c r="JRN1887"/>
      <c r="JRO1887"/>
      <c r="JRP1887"/>
      <c r="JRQ1887"/>
      <c r="JRR1887"/>
      <c r="JRS1887"/>
      <c r="JRT1887"/>
      <c r="JRU1887"/>
      <c r="JRV1887"/>
      <c r="JRW1887"/>
      <c r="JRX1887"/>
      <c r="JRY1887"/>
      <c r="JRZ1887"/>
      <c r="JSA1887"/>
      <c r="JSB1887"/>
      <c r="JSC1887"/>
      <c r="JSD1887"/>
      <c r="JSE1887"/>
      <c r="JSF1887"/>
      <c r="JSG1887"/>
      <c r="JSH1887"/>
      <c r="JSI1887"/>
      <c r="JSJ1887"/>
      <c r="JSK1887"/>
      <c r="JSL1887"/>
      <c r="JSM1887"/>
      <c r="JSN1887"/>
      <c r="JSO1887"/>
      <c r="JSP1887"/>
      <c r="JSQ1887"/>
      <c r="JSR1887"/>
      <c r="JSS1887"/>
      <c r="JST1887"/>
      <c r="JSU1887"/>
      <c r="JSV1887"/>
      <c r="JSW1887"/>
      <c r="JSX1887"/>
      <c r="JSY1887"/>
      <c r="JSZ1887"/>
      <c r="JTA1887"/>
      <c r="JTB1887"/>
      <c r="JTC1887"/>
      <c r="JTD1887"/>
      <c r="JTE1887"/>
      <c r="JTF1887"/>
      <c r="JTG1887"/>
      <c r="JTH1887"/>
      <c r="JTI1887"/>
      <c r="JTJ1887"/>
      <c r="JTK1887"/>
      <c r="JTL1887"/>
      <c r="JTM1887"/>
      <c r="JTN1887"/>
      <c r="JTO1887"/>
      <c r="JTP1887"/>
      <c r="JTQ1887"/>
      <c r="JTR1887"/>
      <c r="JTS1887"/>
      <c r="JTT1887"/>
      <c r="JTU1887"/>
      <c r="JTV1887"/>
      <c r="JTW1887"/>
      <c r="JTX1887"/>
      <c r="JTY1887"/>
      <c r="JTZ1887"/>
      <c r="JUA1887"/>
      <c r="JUB1887"/>
      <c r="JUC1887"/>
      <c r="JUD1887"/>
      <c r="JUE1887"/>
      <c r="JUF1887"/>
      <c r="JUG1887"/>
      <c r="JUH1887"/>
      <c r="JUI1887"/>
      <c r="JUJ1887"/>
      <c r="JUK1887"/>
      <c r="JUL1887"/>
      <c r="JUM1887"/>
      <c r="JUN1887"/>
      <c r="JUO1887"/>
      <c r="JUP1887"/>
      <c r="JUQ1887"/>
      <c r="JUR1887"/>
      <c r="JUS1887"/>
      <c r="JUT1887"/>
      <c r="JUU1887"/>
      <c r="JUV1887"/>
      <c r="JUW1887"/>
      <c r="JUX1887"/>
      <c r="JUY1887"/>
      <c r="JUZ1887"/>
      <c r="JVA1887"/>
      <c r="JVB1887"/>
      <c r="JVC1887"/>
      <c r="JVD1887"/>
      <c r="JVE1887"/>
      <c r="JVF1887"/>
      <c r="JVG1887"/>
      <c r="JVH1887"/>
      <c r="JVI1887"/>
      <c r="JVJ1887"/>
      <c r="JVK1887"/>
      <c r="JVL1887"/>
      <c r="JVM1887"/>
      <c r="JVN1887"/>
      <c r="JVO1887"/>
      <c r="JVP1887"/>
      <c r="JVQ1887"/>
      <c r="JVR1887"/>
      <c r="JVS1887"/>
      <c r="JVT1887"/>
      <c r="JVU1887"/>
      <c r="JVV1887"/>
      <c r="JVW1887"/>
      <c r="JVX1887"/>
      <c r="JVY1887"/>
      <c r="JVZ1887"/>
      <c r="JWA1887"/>
      <c r="JWB1887"/>
      <c r="JWC1887"/>
      <c r="JWD1887"/>
      <c r="JWE1887"/>
      <c r="JWF1887"/>
      <c r="JWG1887"/>
      <c r="JWH1887"/>
      <c r="JWI1887"/>
      <c r="JWJ1887"/>
      <c r="JWK1887"/>
      <c r="JWL1887"/>
      <c r="JWM1887"/>
      <c r="JWN1887"/>
      <c r="JWO1887"/>
      <c r="JWP1887"/>
      <c r="JWQ1887"/>
      <c r="JWR1887"/>
      <c r="JWS1887"/>
      <c r="JWT1887"/>
      <c r="JWU1887"/>
      <c r="JWV1887"/>
      <c r="JWW1887"/>
      <c r="JWX1887"/>
      <c r="JWY1887"/>
      <c r="JWZ1887"/>
      <c r="JXA1887"/>
      <c r="JXB1887"/>
      <c r="JXC1887"/>
      <c r="JXD1887"/>
      <c r="JXE1887"/>
      <c r="JXF1887"/>
      <c r="JXG1887"/>
      <c r="JXH1887"/>
      <c r="JXI1887"/>
      <c r="JXJ1887"/>
      <c r="JXK1887"/>
      <c r="JXL1887"/>
      <c r="JXM1887"/>
      <c r="JXN1887"/>
      <c r="JXO1887"/>
      <c r="JXP1887"/>
      <c r="JXQ1887"/>
      <c r="JXR1887"/>
      <c r="JXS1887"/>
      <c r="JXT1887"/>
      <c r="JXU1887"/>
      <c r="JXV1887"/>
      <c r="JXW1887"/>
      <c r="JXX1887"/>
      <c r="JXY1887"/>
      <c r="JXZ1887"/>
      <c r="JYA1887"/>
      <c r="JYB1887"/>
      <c r="JYC1887"/>
      <c r="JYD1887"/>
      <c r="JYE1887"/>
      <c r="JYF1887"/>
      <c r="JYG1887"/>
      <c r="JYH1887"/>
      <c r="JYI1887"/>
      <c r="JYJ1887"/>
      <c r="JYK1887"/>
      <c r="JYL1887"/>
      <c r="JYM1887"/>
      <c r="JYN1887"/>
      <c r="JYO1887"/>
      <c r="JYP1887"/>
      <c r="JYQ1887"/>
      <c r="JYR1887"/>
      <c r="JYS1887"/>
      <c r="JYT1887"/>
      <c r="JYU1887"/>
      <c r="JYV1887"/>
      <c r="JYW1887"/>
      <c r="JYX1887"/>
      <c r="JYY1887"/>
      <c r="JYZ1887"/>
      <c r="JZA1887"/>
      <c r="JZB1887"/>
      <c r="JZC1887"/>
      <c r="JZD1887"/>
      <c r="JZE1887"/>
      <c r="JZF1887"/>
      <c r="JZG1887"/>
      <c r="JZH1887"/>
      <c r="JZI1887"/>
      <c r="JZJ1887"/>
      <c r="JZK1887"/>
      <c r="JZL1887"/>
      <c r="JZM1887"/>
      <c r="JZN1887"/>
      <c r="JZO1887"/>
      <c r="JZP1887"/>
      <c r="JZQ1887"/>
      <c r="JZR1887"/>
      <c r="JZS1887"/>
      <c r="JZT1887"/>
      <c r="JZU1887"/>
      <c r="JZV1887"/>
      <c r="JZW1887"/>
      <c r="JZX1887"/>
      <c r="JZY1887"/>
      <c r="JZZ1887"/>
      <c r="KAA1887"/>
      <c r="KAB1887"/>
      <c r="KAC1887"/>
      <c r="KAD1887"/>
      <c r="KAE1887"/>
      <c r="KAF1887"/>
      <c r="KAG1887"/>
      <c r="KAH1887"/>
      <c r="KAI1887"/>
      <c r="KAJ1887"/>
      <c r="KAK1887"/>
      <c r="KAL1887"/>
      <c r="KAM1887"/>
      <c r="KAN1887"/>
      <c r="KAO1887"/>
      <c r="KAP1887"/>
      <c r="KAQ1887"/>
      <c r="KAR1887"/>
      <c r="KAS1887"/>
      <c r="KAT1887"/>
      <c r="KAU1887"/>
      <c r="KAV1887"/>
      <c r="KAW1887"/>
      <c r="KAX1887"/>
      <c r="KAY1887"/>
      <c r="KAZ1887"/>
      <c r="KBA1887"/>
      <c r="KBB1887"/>
      <c r="KBC1887"/>
      <c r="KBD1887"/>
      <c r="KBE1887"/>
      <c r="KBF1887"/>
      <c r="KBG1887"/>
      <c r="KBH1887"/>
      <c r="KBI1887"/>
      <c r="KBJ1887"/>
      <c r="KBK1887"/>
      <c r="KBL1887"/>
      <c r="KBM1887"/>
      <c r="KBN1887"/>
      <c r="KBO1887"/>
      <c r="KBP1887"/>
      <c r="KBQ1887"/>
      <c r="KBR1887"/>
      <c r="KBS1887"/>
      <c r="KBT1887"/>
      <c r="KBU1887"/>
      <c r="KBV1887"/>
      <c r="KBW1887"/>
      <c r="KBX1887"/>
      <c r="KBY1887"/>
      <c r="KBZ1887"/>
      <c r="KCA1887"/>
      <c r="KCB1887"/>
      <c r="KCC1887"/>
      <c r="KCD1887"/>
      <c r="KCE1887"/>
      <c r="KCF1887"/>
      <c r="KCG1887"/>
      <c r="KCH1887"/>
      <c r="KCI1887"/>
      <c r="KCJ1887"/>
      <c r="KCK1887"/>
      <c r="KCL1887"/>
      <c r="KCM1887"/>
      <c r="KCN1887"/>
      <c r="KCO1887"/>
      <c r="KCP1887"/>
      <c r="KCQ1887"/>
      <c r="KCR1887"/>
      <c r="KCS1887"/>
      <c r="KCT1887"/>
      <c r="KCU1887"/>
      <c r="KCV1887"/>
      <c r="KCW1887"/>
      <c r="KCX1887"/>
      <c r="KCY1887"/>
      <c r="KCZ1887"/>
      <c r="KDA1887"/>
      <c r="KDB1887"/>
      <c r="KDC1887"/>
      <c r="KDD1887"/>
      <c r="KDE1887"/>
      <c r="KDF1887"/>
      <c r="KDG1887"/>
      <c r="KDH1887"/>
      <c r="KDI1887"/>
      <c r="KDJ1887"/>
      <c r="KDK1887"/>
      <c r="KDL1887"/>
      <c r="KDM1887"/>
      <c r="KDN1887"/>
      <c r="KDO1887"/>
      <c r="KDP1887"/>
      <c r="KDQ1887"/>
      <c r="KDR1887"/>
      <c r="KDS1887"/>
      <c r="KDT1887"/>
      <c r="KDU1887"/>
      <c r="KDV1887"/>
      <c r="KDW1887"/>
      <c r="KDX1887"/>
      <c r="KDY1887"/>
      <c r="KDZ1887"/>
      <c r="KEA1887"/>
      <c r="KEB1887"/>
      <c r="KEC1887"/>
      <c r="KED1887"/>
      <c r="KEE1887"/>
      <c r="KEF1887"/>
      <c r="KEG1887"/>
      <c r="KEH1887"/>
      <c r="KEI1887"/>
      <c r="KEJ1887"/>
      <c r="KEK1887"/>
      <c r="KEL1887"/>
      <c r="KEM1887"/>
      <c r="KEN1887"/>
      <c r="KEO1887"/>
      <c r="KEP1887"/>
      <c r="KEQ1887"/>
      <c r="KER1887"/>
      <c r="KES1887"/>
      <c r="KET1887"/>
      <c r="KEU1887"/>
      <c r="KEV1887"/>
      <c r="KEW1887"/>
      <c r="KEX1887"/>
      <c r="KEY1887"/>
      <c r="KEZ1887"/>
      <c r="KFA1887"/>
      <c r="KFB1887"/>
      <c r="KFC1887"/>
      <c r="KFD1887"/>
      <c r="KFE1887"/>
      <c r="KFF1887"/>
      <c r="KFG1887"/>
      <c r="KFH1887"/>
      <c r="KFI1887"/>
      <c r="KFJ1887"/>
      <c r="KFK1887"/>
      <c r="KFL1887"/>
      <c r="KFM1887"/>
      <c r="KFN1887"/>
      <c r="KFO1887"/>
      <c r="KFP1887"/>
      <c r="KFQ1887"/>
      <c r="KFR1887"/>
      <c r="KFS1887"/>
      <c r="KFT1887"/>
      <c r="KFU1887"/>
      <c r="KFV1887"/>
      <c r="KFW1887"/>
      <c r="KFX1887"/>
      <c r="KFY1887"/>
      <c r="KFZ1887"/>
      <c r="KGA1887"/>
      <c r="KGB1887"/>
      <c r="KGC1887"/>
      <c r="KGD1887"/>
      <c r="KGE1887"/>
      <c r="KGF1887"/>
      <c r="KGG1887"/>
      <c r="KGH1887"/>
      <c r="KGI1887"/>
      <c r="KGJ1887"/>
      <c r="KGK1887"/>
      <c r="KGL1887"/>
      <c r="KGM1887"/>
      <c r="KGN1887"/>
      <c r="KGO1887"/>
      <c r="KGP1887"/>
      <c r="KGQ1887"/>
      <c r="KGR1887"/>
      <c r="KGS1887"/>
      <c r="KGT1887"/>
      <c r="KGU1887"/>
      <c r="KGV1887"/>
      <c r="KGW1887"/>
      <c r="KGX1887"/>
      <c r="KGY1887"/>
      <c r="KGZ1887"/>
      <c r="KHA1887"/>
      <c r="KHB1887"/>
      <c r="KHC1887"/>
      <c r="KHD1887"/>
      <c r="KHE1887"/>
      <c r="KHF1887"/>
      <c r="KHG1887"/>
      <c r="KHH1887"/>
      <c r="KHI1887"/>
      <c r="KHJ1887"/>
      <c r="KHK1887"/>
      <c r="KHL1887"/>
      <c r="KHM1887"/>
      <c r="KHN1887"/>
      <c r="KHO1887"/>
      <c r="KHP1887"/>
      <c r="KHQ1887"/>
      <c r="KHR1887"/>
      <c r="KHS1887"/>
      <c r="KHT1887"/>
      <c r="KHU1887"/>
      <c r="KHV1887"/>
      <c r="KHW1887"/>
      <c r="KHX1887"/>
      <c r="KHY1887"/>
      <c r="KHZ1887"/>
      <c r="KIA1887"/>
      <c r="KIB1887"/>
      <c r="KIC1887"/>
      <c r="KID1887"/>
      <c r="KIE1887"/>
      <c r="KIF1887"/>
      <c r="KIG1887"/>
      <c r="KIH1887"/>
      <c r="KII1887"/>
      <c r="KIJ1887"/>
      <c r="KIK1887"/>
      <c r="KIL1887"/>
      <c r="KIM1887"/>
      <c r="KIN1887"/>
      <c r="KIO1887"/>
      <c r="KIP1887"/>
      <c r="KIQ1887"/>
      <c r="KIR1887"/>
      <c r="KIS1887"/>
      <c r="KIT1887"/>
      <c r="KIU1887"/>
      <c r="KIV1887"/>
      <c r="KIW1887"/>
      <c r="KIX1887"/>
      <c r="KIY1887"/>
      <c r="KIZ1887"/>
      <c r="KJA1887"/>
      <c r="KJB1887"/>
      <c r="KJC1887"/>
      <c r="KJD1887"/>
      <c r="KJE1887"/>
      <c r="KJF1887"/>
      <c r="KJG1887"/>
      <c r="KJH1887"/>
      <c r="KJI1887"/>
      <c r="KJJ1887"/>
      <c r="KJK1887"/>
      <c r="KJL1887"/>
      <c r="KJM1887"/>
      <c r="KJN1887"/>
      <c r="KJO1887"/>
      <c r="KJP1887"/>
      <c r="KJQ1887"/>
      <c r="KJR1887"/>
      <c r="KJS1887"/>
      <c r="KJT1887"/>
      <c r="KJU1887"/>
      <c r="KJV1887"/>
      <c r="KJW1887"/>
      <c r="KJX1887"/>
      <c r="KJY1887"/>
      <c r="KJZ1887"/>
      <c r="KKA1887"/>
      <c r="KKB1887"/>
      <c r="KKC1887"/>
      <c r="KKD1887"/>
      <c r="KKE1887"/>
      <c r="KKF1887"/>
      <c r="KKG1887"/>
      <c r="KKH1887"/>
      <c r="KKI1887"/>
      <c r="KKJ1887"/>
      <c r="KKK1887"/>
      <c r="KKL1887"/>
      <c r="KKM1887"/>
      <c r="KKN1887"/>
      <c r="KKO1887"/>
      <c r="KKP1887"/>
      <c r="KKQ1887"/>
      <c r="KKR1887"/>
      <c r="KKS1887"/>
      <c r="KKT1887"/>
      <c r="KKU1887"/>
      <c r="KKV1887"/>
      <c r="KKW1887"/>
      <c r="KKX1887"/>
      <c r="KKY1887"/>
      <c r="KKZ1887"/>
      <c r="KLA1887"/>
      <c r="KLB1887"/>
      <c r="KLC1887"/>
      <c r="KLD1887"/>
      <c r="KLE1887"/>
      <c r="KLF1887"/>
      <c r="KLG1887"/>
      <c r="KLH1887"/>
      <c r="KLI1887"/>
      <c r="KLJ1887"/>
      <c r="KLK1887"/>
      <c r="KLL1887"/>
      <c r="KLM1887"/>
      <c r="KLN1887"/>
      <c r="KLO1887"/>
      <c r="KLP1887"/>
      <c r="KLQ1887"/>
      <c r="KLR1887"/>
      <c r="KLS1887"/>
      <c r="KLT1887"/>
      <c r="KLU1887"/>
      <c r="KLV1887"/>
      <c r="KLW1887"/>
      <c r="KLX1887"/>
      <c r="KLY1887"/>
      <c r="KLZ1887"/>
      <c r="KMA1887"/>
      <c r="KMB1887"/>
      <c r="KMC1887"/>
      <c r="KMD1887"/>
      <c r="KME1887"/>
      <c r="KMF1887"/>
      <c r="KMG1887"/>
      <c r="KMH1887"/>
      <c r="KMI1887"/>
      <c r="KMJ1887"/>
      <c r="KMK1887"/>
      <c r="KML1887"/>
      <c r="KMM1887"/>
      <c r="KMN1887"/>
      <c r="KMO1887"/>
      <c r="KMP1887"/>
      <c r="KMQ1887"/>
      <c r="KMR1887"/>
      <c r="KMS1887"/>
      <c r="KMT1887"/>
      <c r="KMU1887"/>
      <c r="KMV1887"/>
      <c r="KMW1887"/>
      <c r="KMX1887"/>
      <c r="KMY1887"/>
      <c r="KMZ1887"/>
      <c r="KNA1887"/>
      <c r="KNB1887"/>
      <c r="KNC1887"/>
      <c r="KND1887"/>
      <c r="KNE1887"/>
      <c r="KNF1887"/>
      <c r="KNG1887"/>
      <c r="KNH1887"/>
      <c r="KNI1887"/>
      <c r="KNJ1887"/>
      <c r="KNK1887"/>
      <c r="KNL1887"/>
      <c r="KNM1887"/>
      <c r="KNN1887"/>
      <c r="KNO1887"/>
      <c r="KNP1887"/>
      <c r="KNQ1887"/>
      <c r="KNR1887"/>
      <c r="KNS1887"/>
      <c r="KNT1887"/>
      <c r="KNU1887"/>
      <c r="KNV1887"/>
      <c r="KNW1887"/>
      <c r="KNX1887"/>
      <c r="KNY1887"/>
      <c r="KNZ1887"/>
      <c r="KOA1887"/>
      <c r="KOB1887"/>
      <c r="KOC1887"/>
      <c r="KOD1887"/>
      <c r="KOE1887"/>
      <c r="KOF1887"/>
      <c r="KOG1887"/>
      <c r="KOH1887"/>
      <c r="KOI1887"/>
      <c r="KOJ1887"/>
      <c r="KOK1887"/>
      <c r="KOL1887"/>
      <c r="KOM1887"/>
      <c r="KON1887"/>
      <c r="KOO1887"/>
      <c r="KOP1887"/>
      <c r="KOQ1887"/>
      <c r="KOR1887"/>
      <c r="KOS1887"/>
      <c r="KOT1887"/>
      <c r="KOU1887"/>
      <c r="KOV1887"/>
      <c r="KOW1887"/>
      <c r="KOX1887"/>
      <c r="KOY1887"/>
      <c r="KOZ1887"/>
      <c r="KPA1887"/>
      <c r="KPB1887"/>
      <c r="KPC1887"/>
      <c r="KPD1887"/>
      <c r="KPE1887"/>
      <c r="KPF1887"/>
      <c r="KPG1887"/>
      <c r="KPH1887"/>
      <c r="KPI1887"/>
      <c r="KPJ1887"/>
      <c r="KPK1887"/>
      <c r="KPL1887"/>
      <c r="KPM1887"/>
      <c r="KPN1887"/>
      <c r="KPO1887"/>
      <c r="KPP1887"/>
      <c r="KPQ1887"/>
      <c r="KPR1887"/>
      <c r="KPS1887"/>
      <c r="KPT1887"/>
      <c r="KPU1887"/>
      <c r="KPV1887"/>
      <c r="KPW1887"/>
      <c r="KPX1887"/>
      <c r="KPY1887"/>
      <c r="KPZ1887"/>
      <c r="KQA1887"/>
      <c r="KQB1887"/>
      <c r="KQC1887"/>
      <c r="KQD1887"/>
      <c r="KQE1887"/>
      <c r="KQF1887"/>
      <c r="KQG1887"/>
      <c r="KQH1887"/>
      <c r="KQI1887"/>
      <c r="KQJ1887"/>
      <c r="KQK1887"/>
      <c r="KQL1887"/>
      <c r="KQM1887"/>
      <c r="KQN1887"/>
      <c r="KQO1887"/>
      <c r="KQP1887"/>
      <c r="KQQ1887"/>
      <c r="KQR1887"/>
      <c r="KQS1887"/>
      <c r="KQT1887"/>
      <c r="KQU1887"/>
      <c r="KQV1887"/>
      <c r="KQW1887"/>
      <c r="KQX1887"/>
      <c r="KQY1887"/>
      <c r="KQZ1887"/>
      <c r="KRA1887"/>
      <c r="KRB1887"/>
      <c r="KRC1887"/>
      <c r="KRD1887"/>
      <c r="KRE1887"/>
      <c r="KRF1887"/>
      <c r="KRG1887"/>
      <c r="KRH1887"/>
      <c r="KRI1887"/>
      <c r="KRJ1887"/>
      <c r="KRK1887"/>
      <c r="KRL1887"/>
      <c r="KRM1887"/>
      <c r="KRN1887"/>
      <c r="KRO1887"/>
      <c r="KRP1887"/>
      <c r="KRQ1887"/>
      <c r="KRR1887"/>
      <c r="KRS1887"/>
      <c r="KRT1887"/>
      <c r="KRU1887"/>
      <c r="KRV1887"/>
      <c r="KRW1887"/>
      <c r="KRX1887"/>
      <c r="KRY1887"/>
      <c r="KRZ1887"/>
      <c r="KSA1887"/>
      <c r="KSB1887"/>
      <c r="KSC1887"/>
      <c r="KSD1887"/>
      <c r="KSE1887"/>
      <c r="KSF1887"/>
      <c r="KSG1887"/>
      <c r="KSH1887"/>
      <c r="KSI1887"/>
      <c r="KSJ1887"/>
      <c r="KSK1887"/>
      <c r="KSL1887"/>
      <c r="KSM1887"/>
      <c r="KSN1887"/>
      <c r="KSO1887"/>
      <c r="KSP1887"/>
      <c r="KSQ1887"/>
      <c r="KSR1887"/>
      <c r="KSS1887"/>
      <c r="KST1887"/>
      <c r="KSU1887"/>
      <c r="KSV1887"/>
      <c r="KSW1887"/>
      <c r="KSX1887"/>
      <c r="KSY1887"/>
      <c r="KSZ1887"/>
      <c r="KTA1887"/>
      <c r="KTB1887"/>
      <c r="KTC1887"/>
      <c r="KTD1887"/>
      <c r="KTE1887"/>
      <c r="KTF1887"/>
      <c r="KTG1887"/>
      <c r="KTH1887"/>
      <c r="KTI1887"/>
      <c r="KTJ1887"/>
      <c r="KTK1887"/>
      <c r="KTL1887"/>
      <c r="KTM1887"/>
      <c r="KTN1887"/>
      <c r="KTO1887"/>
      <c r="KTP1887"/>
      <c r="KTQ1887"/>
      <c r="KTR1887"/>
      <c r="KTS1887"/>
      <c r="KTT1887"/>
      <c r="KTU1887"/>
      <c r="KTV1887"/>
      <c r="KTW1887"/>
      <c r="KTX1887"/>
      <c r="KTY1887"/>
      <c r="KTZ1887"/>
      <c r="KUA1887"/>
      <c r="KUB1887"/>
      <c r="KUC1887"/>
      <c r="KUD1887"/>
      <c r="KUE1887"/>
      <c r="KUF1887"/>
      <c r="KUG1887"/>
      <c r="KUH1887"/>
      <c r="KUI1887"/>
      <c r="KUJ1887"/>
      <c r="KUK1887"/>
      <c r="KUL1887"/>
      <c r="KUM1887"/>
      <c r="KUN1887"/>
      <c r="KUO1887"/>
      <c r="KUP1887"/>
      <c r="KUQ1887"/>
      <c r="KUR1887"/>
      <c r="KUS1887"/>
      <c r="KUT1887"/>
      <c r="KUU1887"/>
      <c r="KUV1887"/>
      <c r="KUW1887"/>
      <c r="KUX1887"/>
      <c r="KUY1887"/>
      <c r="KUZ1887"/>
      <c r="KVA1887"/>
      <c r="KVB1887"/>
      <c r="KVC1887"/>
      <c r="KVD1887"/>
      <c r="KVE1887"/>
      <c r="KVF1887"/>
      <c r="KVG1887"/>
      <c r="KVH1887"/>
      <c r="KVI1887"/>
      <c r="KVJ1887"/>
      <c r="KVK1887"/>
      <c r="KVL1887"/>
      <c r="KVM1887"/>
      <c r="KVN1887"/>
      <c r="KVO1887"/>
      <c r="KVP1887"/>
      <c r="KVQ1887"/>
      <c r="KVR1887"/>
      <c r="KVS1887"/>
      <c r="KVT1887"/>
      <c r="KVU1887"/>
      <c r="KVV1887"/>
      <c r="KVW1887"/>
      <c r="KVX1887"/>
      <c r="KVY1887"/>
      <c r="KVZ1887"/>
      <c r="KWA1887"/>
      <c r="KWB1887"/>
      <c r="KWC1887"/>
      <c r="KWD1887"/>
      <c r="KWE1887"/>
      <c r="KWF1887"/>
      <c r="KWG1887"/>
      <c r="KWH1887"/>
      <c r="KWI1887"/>
      <c r="KWJ1887"/>
      <c r="KWK1887"/>
      <c r="KWL1887"/>
      <c r="KWM1887"/>
      <c r="KWN1887"/>
      <c r="KWO1887"/>
      <c r="KWP1887"/>
      <c r="KWQ1887"/>
      <c r="KWR1887"/>
      <c r="KWS1887"/>
      <c r="KWT1887"/>
      <c r="KWU1887"/>
      <c r="KWV1887"/>
      <c r="KWW1887"/>
      <c r="KWX1887"/>
      <c r="KWY1887"/>
      <c r="KWZ1887"/>
      <c r="KXA1887"/>
      <c r="KXB1887"/>
      <c r="KXC1887"/>
      <c r="KXD1887"/>
      <c r="KXE1887"/>
      <c r="KXF1887"/>
      <c r="KXG1887"/>
      <c r="KXH1887"/>
      <c r="KXI1887"/>
      <c r="KXJ1887"/>
      <c r="KXK1887"/>
      <c r="KXL1887"/>
      <c r="KXM1887"/>
      <c r="KXN1887"/>
      <c r="KXO1887"/>
      <c r="KXP1887"/>
      <c r="KXQ1887"/>
      <c r="KXR1887"/>
      <c r="KXS1887"/>
      <c r="KXT1887"/>
      <c r="KXU1887"/>
      <c r="KXV1887"/>
      <c r="KXW1887"/>
      <c r="KXX1887"/>
      <c r="KXY1887"/>
      <c r="KXZ1887"/>
      <c r="KYA1887"/>
      <c r="KYB1887"/>
      <c r="KYC1887"/>
      <c r="KYD1887"/>
      <c r="KYE1887"/>
      <c r="KYF1887"/>
      <c r="KYG1887"/>
      <c r="KYH1887"/>
      <c r="KYI1887"/>
      <c r="KYJ1887"/>
      <c r="KYK1887"/>
      <c r="KYL1887"/>
      <c r="KYM1887"/>
      <c r="KYN1887"/>
      <c r="KYO1887"/>
      <c r="KYP1887"/>
      <c r="KYQ1887"/>
      <c r="KYR1887"/>
      <c r="KYS1887"/>
      <c r="KYT1887"/>
      <c r="KYU1887"/>
      <c r="KYV1887"/>
      <c r="KYW1887"/>
      <c r="KYX1887"/>
      <c r="KYY1887"/>
      <c r="KYZ1887"/>
      <c r="KZA1887"/>
      <c r="KZB1887"/>
      <c r="KZC1887"/>
      <c r="KZD1887"/>
      <c r="KZE1887"/>
      <c r="KZF1887"/>
      <c r="KZG1887"/>
      <c r="KZH1887"/>
      <c r="KZI1887"/>
      <c r="KZJ1887"/>
      <c r="KZK1887"/>
      <c r="KZL1887"/>
      <c r="KZM1887"/>
      <c r="KZN1887"/>
      <c r="KZO1887"/>
      <c r="KZP1887"/>
      <c r="KZQ1887"/>
      <c r="KZR1887"/>
      <c r="KZS1887"/>
      <c r="KZT1887"/>
      <c r="KZU1887"/>
      <c r="KZV1887"/>
      <c r="KZW1887"/>
      <c r="KZX1887"/>
      <c r="KZY1887"/>
      <c r="KZZ1887"/>
      <c r="LAA1887"/>
      <c r="LAB1887"/>
      <c r="LAC1887"/>
      <c r="LAD1887"/>
      <c r="LAE1887"/>
      <c r="LAF1887"/>
      <c r="LAG1887"/>
      <c r="LAH1887"/>
      <c r="LAI1887"/>
      <c r="LAJ1887"/>
      <c r="LAK1887"/>
      <c r="LAL1887"/>
      <c r="LAM1887"/>
      <c r="LAN1887"/>
      <c r="LAO1887"/>
      <c r="LAP1887"/>
      <c r="LAQ1887"/>
      <c r="LAR1887"/>
      <c r="LAS1887"/>
      <c r="LAT1887"/>
      <c r="LAU1887"/>
      <c r="LAV1887"/>
      <c r="LAW1887"/>
      <c r="LAX1887"/>
      <c r="LAY1887"/>
      <c r="LAZ1887"/>
      <c r="LBA1887"/>
      <c r="LBB1887"/>
      <c r="LBC1887"/>
      <c r="LBD1887"/>
      <c r="LBE1887"/>
      <c r="LBF1887"/>
      <c r="LBG1887"/>
      <c r="LBH1887"/>
      <c r="LBI1887"/>
      <c r="LBJ1887"/>
      <c r="LBK1887"/>
      <c r="LBL1887"/>
      <c r="LBM1887"/>
      <c r="LBN1887"/>
      <c r="LBO1887"/>
      <c r="LBP1887"/>
      <c r="LBQ1887"/>
      <c r="LBR1887"/>
      <c r="LBS1887"/>
      <c r="LBT1887"/>
      <c r="LBU1887"/>
      <c r="LBV1887"/>
      <c r="LBW1887"/>
      <c r="LBX1887"/>
      <c r="LBY1887"/>
      <c r="LBZ1887"/>
      <c r="LCA1887"/>
      <c r="LCB1887"/>
      <c r="LCC1887"/>
      <c r="LCD1887"/>
      <c r="LCE1887"/>
      <c r="LCF1887"/>
      <c r="LCG1887"/>
      <c r="LCH1887"/>
      <c r="LCI1887"/>
      <c r="LCJ1887"/>
      <c r="LCK1887"/>
      <c r="LCL1887"/>
      <c r="LCM1887"/>
      <c r="LCN1887"/>
      <c r="LCO1887"/>
      <c r="LCP1887"/>
      <c r="LCQ1887"/>
      <c r="LCR1887"/>
      <c r="LCS1887"/>
      <c r="LCT1887"/>
      <c r="LCU1887"/>
      <c r="LCV1887"/>
      <c r="LCW1887"/>
      <c r="LCX1887"/>
      <c r="LCY1887"/>
      <c r="LCZ1887"/>
      <c r="LDA1887"/>
      <c r="LDB1887"/>
      <c r="LDC1887"/>
      <c r="LDD1887"/>
      <c r="LDE1887"/>
      <c r="LDF1887"/>
      <c r="LDG1887"/>
      <c r="LDH1887"/>
      <c r="LDI1887"/>
      <c r="LDJ1887"/>
      <c r="LDK1887"/>
      <c r="LDL1887"/>
      <c r="LDM1887"/>
      <c r="LDN1887"/>
      <c r="LDO1887"/>
      <c r="LDP1887"/>
      <c r="LDQ1887"/>
      <c r="LDR1887"/>
      <c r="LDS1887"/>
      <c r="LDT1887"/>
      <c r="LDU1887"/>
      <c r="LDV1887"/>
      <c r="LDW1887"/>
      <c r="LDX1887"/>
      <c r="LDY1887"/>
      <c r="LDZ1887"/>
      <c r="LEA1887"/>
      <c r="LEB1887"/>
      <c r="LEC1887"/>
      <c r="LED1887"/>
      <c r="LEE1887"/>
      <c r="LEF1887"/>
      <c r="LEG1887"/>
      <c r="LEH1887"/>
      <c r="LEI1887"/>
      <c r="LEJ1887"/>
      <c r="LEK1887"/>
      <c r="LEL1887"/>
      <c r="LEM1887"/>
      <c r="LEN1887"/>
      <c r="LEO1887"/>
      <c r="LEP1887"/>
      <c r="LEQ1887"/>
      <c r="LER1887"/>
      <c r="LES1887"/>
      <c r="LET1887"/>
      <c r="LEU1887"/>
      <c r="LEV1887"/>
      <c r="LEW1887"/>
      <c r="LEX1887"/>
      <c r="LEY1887"/>
      <c r="LEZ1887"/>
      <c r="LFA1887"/>
      <c r="LFB1887"/>
      <c r="LFC1887"/>
      <c r="LFD1887"/>
      <c r="LFE1887"/>
      <c r="LFF1887"/>
      <c r="LFG1887"/>
      <c r="LFH1887"/>
      <c r="LFI1887"/>
      <c r="LFJ1887"/>
      <c r="LFK1887"/>
      <c r="LFL1887"/>
      <c r="LFM1887"/>
      <c r="LFN1887"/>
      <c r="LFO1887"/>
      <c r="LFP1887"/>
      <c r="LFQ1887"/>
      <c r="LFR1887"/>
      <c r="LFS1887"/>
      <c r="LFT1887"/>
      <c r="LFU1887"/>
      <c r="LFV1887"/>
      <c r="LFW1887"/>
      <c r="LFX1887"/>
      <c r="LFY1887"/>
      <c r="LFZ1887"/>
      <c r="LGA1887"/>
      <c r="LGB1887"/>
      <c r="LGC1887"/>
      <c r="LGD1887"/>
      <c r="LGE1887"/>
      <c r="LGF1887"/>
      <c r="LGG1887"/>
      <c r="LGH1887"/>
      <c r="LGI1887"/>
      <c r="LGJ1887"/>
      <c r="LGK1887"/>
      <c r="LGL1887"/>
      <c r="LGM1887"/>
      <c r="LGN1887"/>
      <c r="LGO1887"/>
      <c r="LGP1887"/>
      <c r="LGQ1887"/>
      <c r="LGR1887"/>
      <c r="LGS1887"/>
      <c r="LGT1887"/>
      <c r="LGU1887"/>
      <c r="LGV1887"/>
      <c r="LGW1887"/>
      <c r="LGX1887"/>
      <c r="LGY1887"/>
      <c r="LGZ1887"/>
      <c r="LHA1887"/>
      <c r="LHB1887"/>
      <c r="LHC1887"/>
      <c r="LHD1887"/>
      <c r="LHE1887"/>
      <c r="LHF1887"/>
      <c r="LHG1887"/>
      <c r="LHH1887"/>
      <c r="LHI1887"/>
      <c r="LHJ1887"/>
      <c r="LHK1887"/>
      <c r="LHL1887"/>
      <c r="LHM1887"/>
      <c r="LHN1887"/>
      <c r="LHO1887"/>
      <c r="LHP1887"/>
      <c r="LHQ1887"/>
      <c r="LHR1887"/>
      <c r="LHS1887"/>
      <c r="LHT1887"/>
      <c r="LHU1887"/>
      <c r="LHV1887"/>
      <c r="LHW1887"/>
      <c r="LHX1887"/>
      <c r="LHY1887"/>
      <c r="LHZ1887"/>
      <c r="LIA1887"/>
      <c r="LIB1887"/>
      <c r="LIC1887"/>
      <c r="LID1887"/>
      <c r="LIE1887"/>
      <c r="LIF1887"/>
      <c r="LIG1887"/>
      <c r="LIH1887"/>
      <c r="LII1887"/>
      <c r="LIJ1887"/>
      <c r="LIK1887"/>
      <c r="LIL1887"/>
      <c r="LIM1887"/>
      <c r="LIN1887"/>
      <c r="LIO1887"/>
      <c r="LIP1887"/>
      <c r="LIQ1887"/>
      <c r="LIR1887"/>
      <c r="LIS1887"/>
      <c r="LIT1887"/>
      <c r="LIU1887"/>
      <c r="LIV1887"/>
      <c r="LIW1887"/>
      <c r="LIX1887"/>
      <c r="LIY1887"/>
      <c r="LIZ1887"/>
      <c r="LJA1887"/>
      <c r="LJB1887"/>
      <c r="LJC1887"/>
      <c r="LJD1887"/>
      <c r="LJE1887"/>
      <c r="LJF1887"/>
      <c r="LJG1887"/>
      <c r="LJH1887"/>
      <c r="LJI1887"/>
      <c r="LJJ1887"/>
      <c r="LJK1887"/>
      <c r="LJL1887"/>
      <c r="LJM1887"/>
      <c r="LJN1887"/>
      <c r="LJO1887"/>
      <c r="LJP1887"/>
      <c r="LJQ1887"/>
      <c r="LJR1887"/>
      <c r="LJS1887"/>
      <c r="LJT1887"/>
      <c r="LJU1887"/>
      <c r="LJV1887"/>
      <c r="LJW1887"/>
      <c r="LJX1887"/>
      <c r="LJY1887"/>
      <c r="LJZ1887"/>
      <c r="LKA1887"/>
      <c r="LKB1887"/>
      <c r="LKC1887"/>
      <c r="LKD1887"/>
      <c r="LKE1887"/>
      <c r="LKF1887"/>
      <c r="LKG1887"/>
      <c r="LKH1887"/>
      <c r="LKI1887"/>
      <c r="LKJ1887"/>
      <c r="LKK1887"/>
      <c r="LKL1887"/>
      <c r="LKM1887"/>
      <c r="LKN1887"/>
      <c r="LKO1887"/>
      <c r="LKP1887"/>
      <c r="LKQ1887"/>
      <c r="LKR1887"/>
      <c r="LKS1887"/>
      <c r="LKT1887"/>
      <c r="LKU1887"/>
      <c r="LKV1887"/>
      <c r="LKW1887"/>
      <c r="LKX1887"/>
      <c r="LKY1887"/>
      <c r="LKZ1887"/>
      <c r="LLA1887"/>
      <c r="LLB1887"/>
      <c r="LLC1887"/>
      <c r="LLD1887"/>
      <c r="LLE1887"/>
      <c r="LLF1887"/>
      <c r="LLG1887"/>
      <c r="LLH1887"/>
      <c r="LLI1887"/>
      <c r="LLJ1887"/>
      <c r="LLK1887"/>
      <c r="LLL1887"/>
      <c r="LLM1887"/>
      <c r="LLN1887"/>
      <c r="LLO1887"/>
      <c r="LLP1887"/>
      <c r="LLQ1887"/>
      <c r="LLR1887"/>
      <c r="LLS1887"/>
      <c r="LLT1887"/>
      <c r="LLU1887"/>
      <c r="LLV1887"/>
      <c r="LLW1887"/>
      <c r="LLX1887"/>
      <c r="LLY1887"/>
      <c r="LLZ1887"/>
      <c r="LMA1887"/>
      <c r="LMB1887"/>
      <c r="LMC1887"/>
      <c r="LMD1887"/>
      <c r="LME1887"/>
      <c r="LMF1887"/>
      <c r="LMG1887"/>
      <c r="LMH1887"/>
      <c r="LMI1887"/>
      <c r="LMJ1887"/>
      <c r="LMK1887"/>
      <c r="LML1887"/>
      <c r="LMM1887"/>
      <c r="LMN1887"/>
      <c r="LMO1887"/>
      <c r="LMP1887"/>
      <c r="LMQ1887"/>
      <c r="LMR1887"/>
      <c r="LMS1887"/>
      <c r="LMT1887"/>
      <c r="LMU1887"/>
      <c r="LMV1887"/>
      <c r="LMW1887"/>
      <c r="LMX1887"/>
      <c r="LMY1887"/>
      <c r="LMZ1887"/>
      <c r="LNA1887"/>
      <c r="LNB1887"/>
      <c r="LNC1887"/>
      <c r="LND1887"/>
      <c r="LNE1887"/>
      <c r="LNF1887"/>
      <c r="LNG1887"/>
      <c r="LNH1887"/>
      <c r="LNI1887"/>
      <c r="LNJ1887"/>
      <c r="LNK1887"/>
      <c r="LNL1887"/>
      <c r="LNM1887"/>
      <c r="LNN1887"/>
      <c r="LNO1887"/>
      <c r="LNP1887"/>
      <c r="LNQ1887"/>
      <c r="LNR1887"/>
      <c r="LNS1887"/>
      <c r="LNT1887"/>
      <c r="LNU1887"/>
      <c r="LNV1887"/>
      <c r="LNW1887"/>
      <c r="LNX1887"/>
      <c r="LNY1887"/>
      <c r="LNZ1887"/>
      <c r="LOA1887"/>
      <c r="LOB1887"/>
      <c r="LOC1887"/>
      <c r="LOD1887"/>
      <c r="LOE1887"/>
      <c r="LOF1887"/>
      <c r="LOG1887"/>
      <c r="LOH1887"/>
      <c r="LOI1887"/>
      <c r="LOJ1887"/>
      <c r="LOK1887"/>
      <c r="LOL1887"/>
      <c r="LOM1887"/>
      <c r="LON1887"/>
      <c r="LOO1887"/>
      <c r="LOP1887"/>
      <c r="LOQ1887"/>
      <c r="LOR1887"/>
      <c r="LOS1887"/>
      <c r="LOT1887"/>
      <c r="LOU1887"/>
      <c r="LOV1887"/>
      <c r="LOW1887"/>
      <c r="LOX1887"/>
      <c r="LOY1887"/>
      <c r="LOZ1887"/>
      <c r="LPA1887"/>
      <c r="LPB1887"/>
      <c r="LPC1887"/>
      <c r="LPD1887"/>
      <c r="LPE1887"/>
      <c r="LPF1887"/>
      <c r="LPG1887"/>
      <c r="LPH1887"/>
      <c r="LPI1887"/>
      <c r="LPJ1887"/>
      <c r="LPK1887"/>
      <c r="LPL1887"/>
      <c r="LPM1887"/>
      <c r="LPN1887"/>
      <c r="LPO1887"/>
      <c r="LPP1887"/>
      <c r="LPQ1887"/>
      <c r="LPR1887"/>
      <c r="LPS1887"/>
      <c r="LPT1887"/>
      <c r="LPU1887"/>
      <c r="LPV1887"/>
      <c r="LPW1887"/>
      <c r="LPX1887"/>
      <c r="LPY1887"/>
      <c r="LPZ1887"/>
      <c r="LQA1887"/>
      <c r="LQB1887"/>
      <c r="LQC1887"/>
      <c r="LQD1887"/>
      <c r="LQE1887"/>
      <c r="LQF1887"/>
      <c r="LQG1887"/>
      <c r="LQH1887"/>
      <c r="LQI1887"/>
      <c r="LQJ1887"/>
      <c r="LQK1887"/>
      <c r="LQL1887"/>
      <c r="LQM1887"/>
      <c r="LQN1887"/>
      <c r="LQO1887"/>
      <c r="LQP1887"/>
      <c r="LQQ1887"/>
      <c r="LQR1887"/>
      <c r="LQS1887"/>
      <c r="LQT1887"/>
      <c r="LQU1887"/>
      <c r="LQV1887"/>
      <c r="LQW1887"/>
      <c r="LQX1887"/>
      <c r="LQY1887"/>
      <c r="LQZ1887"/>
      <c r="LRA1887"/>
      <c r="LRB1887"/>
      <c r="LRC1887"/>
      <c r="LRD1887"/>
      <c r="LRE1887"/>
      <c r="LRF1887"/>
      <c r="LRG1887"/>
      <c r="LRH1887"/>
      <c r="LRI1887"/>
      <c r="LRJ1887"/>
      <c r="LRK1887"/>
      <c r="LRL1887"/>
      <c r="LRM1887"/>
      <c r="LRN1887"/>
      <c r="LRO1887"/>
      <c r="LRP1887"/>
      <c r="LRQ1887"/>
      <c r="LRR1887"/>
      <c r="LRS1887"/>
      <c r="LRT1887"/>
      <c r="LRU1887"/>
      <c r="LRV1887"/>
      <c r="LRW1887"/>
      <c r="LRX1887"/>
      <c r="LRY1887"/>
      <c r="LRZ1887"/>
      <c r="LSA1887"/>
      <c r="LSB1887"/>
      <c r="LSC1887"/>
      <c r="LSD1887"/>
      <c r="LSE1887"/>
      <c r="LSF1887"/>
      <c r="LSG1887"/>
      <c r="LSH1887"/>
      <c r="LSI1887"/>
      <c r="LSJ1887"/>
      <c r="LSK1887"/>
      <c r="LSL1887"/>
      <c r="LSM1887"/>
      <c r="LSN1887"/>
      <c r="LSO1887"/>
      <c r="LSP1887"/>
      <c r="LSQ1887"/>
      <c r="LSR1887"/>
      <c r="LSS1887"/>
      <c r="LST1887"/>
      <c r="LSU1887"/>
      <c r="LSV1887"/>
      <c r="LSW1887"/>
      <c r="LSX1887"/>
      <c r="LSY1887"/>
      <c r="LSZ1887"/>
      <c r="LTA1887"/>
      <c r="LTB1887"/>
      <c r="LTC1887"/>
      <c r="LTD1887"/>
      <c r="LTE1887"/>
      <c r="LTF1887"/>
      <c r="LTG1887"/>
      <c r="LTH1887"/>
      <c r="LTI1887"/>
      <c r="LTJ1887"/>
      <c r="LTK1887"/>
      <c r="LTL1887"/>
      <c r="LTM1887"/>
      <c r="LTN1887"/>
      <c r="LTO1887"/>
      <c r="LTP1887"/>
      <c r="LTQ1887"/>
      <c r="LTR1887"/>
      <c r="LTS1887"/>
      <c r="LTT1887"/>
      <c r="LTU1887"/>
      <c r="LTV1887"/>
      <c r="LTW1887"/>
      <c r="LTX1887"/>
      <c r="LTY1887"/>
      <c r="LTZ1887"/>
      <c r="LUA1887"/>
      <c r="LUB1887"/>
      <c r="LUC1887"/>
      <c r="LUD1887"/>
      <c r="LUE1887"/>
      <c r="LUF1887"/>
      <c r="LUG1887"/>
      <c r="LUH1887"/>
      <c r="LUI1887"/>
      <c r="LUJ1887"/>
      <c r="LUK1887"/>
      <c r="LUL1887"/>
      <c r="LUM1887"/>
      <c r="LUN1887"/>
      <c r="LUO1887"/>
      <c r="LUP1887"/>
      <c r="LUQ1887"/>
      <c r="LUR1887"/>
      <c r="LUS1887"/>
      <c r="LUT1887"/>
      <c r="LUU1887"/>
      <c r="LUV1887"/>
      <c r="LUW1887"/>
      <c r="LUX1887"/>
      <c r="LUY1887"/>
      <c r="LUZ1887"/>
      <c r="LVA1887"/>
      <c r="LVB1887"/>
      <c r="LVC1887"/>
      <c r="LVD1887"/>
      <c r="LVE1887"/>
      <c r="LVF1887"/>
      <c r="LVG1887"/>
      <c r="LVH1887"/>
      <c r="LVI1887"/>
      <c r="LVJ1887"/>
      <c r="LVK1887"/>
      <c r="LVL1887"/>
      <c r="LVM1887"/>
      <c r="LVN1887"/>
      <c r="LVO1887"/>
      <c r="LVP1887"/>
      <c r="LVQ1887"/>
      <c r="LVR1887"/>
      <c r="LVS1887"/>
      <c r="LVT1887"/>
      <c r="LVU1887"/>
      <c r="LVV1887"/>
      <c r="LVW1887"/>
      <c r="LVX1887"/>
      <c r="LVY1887"/>
      <c r="LVZ1887"/>
      <c r="LWA1887"/>
      <c r="LWB1887"/>
      <c r="LWC1887"/>
      <c r="LWD1887"/>
      <c r="LWE1887"/>
      <c r="LWF1887"/>
      <c r="LWG1887"/>
      <c r="LWH1887"/>
      <c r="LWI1887"/>
      <c r="LWJ1887"/>
      <c r="LWK1887"/>
      <c r="LWL1887"/>
      <c r="LWM1887"/>
      <c r="LWN1887"/>
      <c r="LWO1887"/>
      <c r="LWP1887"/>
      <c r="LWQ1887"/>
      <c r="LWR1887"/>
      <c r="LWS1887"/>
      <c r="LWT1887"/>
      <c r="LWU1887"/>
      <c r="LWV1887"/>
      <c r="LWW1887"/>
      <c r="LWX1887"/>
      <c r="LWY1887"/>
      <c r="LWZ1887"/>
      <c r="LXA1887"/>
      <c r="LXB1887"/>
      <c r="LXC1887"/>
      <c r="LXD1887"/>
      <c r="LXE1887"/>
      <c r="LXF1887"/>
      <c r="LXG1887"/>
      <c r="LXH1887"/>
      <c r="LXI1887"/>
      <c r="LXJ1887"/>
      <c r="LXK1887"/>
      <c r="LXL1887"/>
      <c r="LXM1887"/>
      <c r="LXN1887"/>
      <c r="LXO1887"/>
      <c r="LXP1887"/>
      <c r="LXQ1887"/>
      <c r="LXR1887"/>
      <c r="LXS1887"/>
      <c r="LXT1887"/>
      <c r="LXU1887"/>
      <c r="LXV1887"/>
      <c r="LXW1887"/>
      <c r="LXX1887"/>
      <c r="LXY1887"/>
      <c r="LXZ1887"/>
      <c r="LYA1887"/>
      <c r="LYB1887"/>
      <c r="LYC1887"/>
      <c r="LYD1887"/>
      <c r="LYE1887"/>
      <c r="LYF1887"/>
      <c r="LYG1887"/>
      <c r="LYH1887"/>
      <c r="LYI1887"/>
      <c r="LYJ1887"/>
      <c r="LYK1887"/>
      <c r="LYL1887"/>
      <c r="LYM1887"/>
      <c r="LYN1887"/>
      <c r="LYO1887"/>
      <c r="LYP1887"/>
      <c r="LYQ1887"/>
      <c r="LYR1887"/>
      <c r="LYS1887"/>
      <c r="LYT1887"/>
      <c r="LYU1887"/>
      <c r="LYV1887"/>
      <c r="LYW1887"/>
      <c r="LYX1887"/>
      <c r="LYY1887"/>
      <c r="LYZ1887"/>
      <c r="LZA1887"/>
      <c r="LZB1887"/>
      <c r="LZC1887"/>
      <c r="LZD1887"/>
      <c r="LZE1887"/>
      <c r="LZF1887"/>
      <c r="LZG1887"/>
      <c r="LZH1887"/>
      <c r="LZI1887"/>
      <c r="LZJ1887"/>
      <c r="LZK1887"/>
      <c r="LZL1887"/>
      <c r="LZM1887"/>
      <c r="LZN1887"/>
      <c r="LZO1887"/>
      <c r="LZP1887"/>
      <c r="LZQ1887"/>
      <c r="LZR1887"/>
      <c r="LZS1887"/>
      <c r="LZT1887"/>
      <c r="LZU1887"/>
      <c r="LZV1887"/>
      <c r="LZW1887"/>
      <c r="LZX1887"/>
      <c r="LZY1887"/>
      <c r="LZZ1887"/>
      <c r="MAA1887"/>
      <c r="MAB1887"/>
      <c r="MAC1887"/>
      <c r="MAD1887"/>
      <c r="MAE1887"/>
      <c r="MAF1887"/>
      <c r="MAG1887"/>
      <c r="MAH1887"/>
      <c r="MAI1887"/>
      <c r="MAJ1887"/>
      <c r="MAK1887"/>
      <c r="MAL1887"/>
      <c r="MAM1887"/>
      <c r="MAN1887"/>
      <c r="MAO1887"/>
      <c r="MAP1887"/>
      <c r="MAQ1887"/>
      <c r="MAR1887"/>
      <c r="MAS1887"/>
      <c r="MAT1887"/>
      <c r="MAU1887"/>
      <c r="MAV1887"/>
      <c r="MAW1887"/>
      <c r="MAX1887"/>
      <c r="MAY1887"/>
      <c r="MAZ1887"/>
      <c r="MBA1887"/>
      <c r="MBB1887"/>
      <c r="MBC1887"/>
      <c r="MBD1887"/>
      <c r="MBE1887"/>
      <c r="MBF1887"/>
      <c r="MBG1887"/>
      <c r="MBH1887"/>
      <c r="MBI1887"/>
      <c r="MBJ1887"/>
      <c r="MBK1887"/>
      <c r="MBL1887"/>
      <c r="MBM1887"/>
      <c r="MBN1887"/>
      <c r="MBO1887"/>
      <c r="MBP1887"/>
      <c r="MBQ1887"/>
      <c r="MBR1887"/>
      <c r="MBS1887"/>
      <c r="MBT1887"/>
      <c r="MBU1887"/>
      <c r="MBV1887"/>
      <c r="MBW1887"/>
      <c r="MBX1887"/>
      <c r="MBY1887"/>
      <c r="MBZ1887"/>
      <c r="MCA1887"/>
      <c r="MCB1887"/>
      <c r="MCC1887"/>
      <c r="MCD1887"/>
      <c r="MCE1887"/>
      <c r="MCF1887"/>
      <c r="MCG1887"/>
      <c r="MCH1887"/>
      <c r="MCI1887"/>
      <c r="MCJ1887"/>
      <c r="MCK1887"/>
      <c r="MCL1887"/>
      <c r="MCM1887"/>
      <c r="MCN1887"/>
      <c r="MCO1887"/>
      <c r="MCP1887"/>
      <c r="MCQ1887"/>
      <c r="MCR1887"/>
      <c r="MCS1887"/>
      <c r="MCT1887"/>
      <c r="MCU1887"/>
      <c r="MCV1887"/>
      <c r="MCW1887"/>
      <c r="MCX1887"/>
      <c r="MCY1887"/>
      <c r="MCZ1887"/>
      <c r="MDA1887"/>
      <c r="MDB1887"/>
      <c r="MDC1887"/>
      <c r="MDD1887"/>
      <c r="MDE1887"/>
      <c r="MDF1887"/>
      <c r="MDG1887"/>
      <c r="MDH1887"/>
      <c r="MDI1887"/>
      <c r="MDJ1887"/>
      <c r="MDK1887"/>
      <c r="MDL1887"/>
      <c r="MDM1887"/>
      <c r="MDN1887"/>
      <c r="MDO1887"/>
      <c r="MDP1887"/>
      <c r="MDQ1887"/>
      <c r="MDR1887"/>
      <c r="MDS1887"/>
      <c r="MDT1887"/>
      <c r="MDU1887"/>
      <c r="MDV1887"/>
      <c r="MDW1887"/>
      <c r="MDX1887"/>
      <c r="MDY1887"/>
      <c r="MDZ1887"/>
      <c r="MEA1887"/>
      <c r="MEB1887"/>
      <c r="MEC1887"/>
      <c r="MED1887"/>
      <c r="MEE1887"/>
      <c r="MEF1887"/>
      <c r="MEG1887"/>
      <c r="MEH1887"/>
      <c r="MEI1887"/>
      <c r="MEJ1887"/>
      <c r="MEK1887"/>
      <c r="MEL1887"/>
      <c r="MEM1887"/>
      <c r="MEN1887"/>
      <c r="MEO1887"/>
      <c r="MEP1887"/>
      <c r="MEQ1887"/>
      <c r="MER1887"/>
      <c r="MES1887"/>
      <c r="MET1887"/>
      <c r="MEU1887"/>
      <c r="MEV1887"/>
      <c r="MEW1887"/>
      <c r="MEX1887"/>
      <c r="MEY1887"/>
      <c r="MEZ1887"/>
      <c r="MFA1887"/>
      <c r="MFB1887"/>
      <c r="MFC1887"/>
      <c r="MFD1887"/>
      <c r="MFE1887"/>
      <c r="MFF1887"/>
      <c r="MFG1887"/>
      <c r="MFH1887"/>
      <c r="MFI1887"/>
      <c r="MFJ1887"/>
      <c r="MFK1887"/>
      <c r="MFL1887"/>
      <c r="MFM1887"/>
      <c r="MFN1887"/>
      <c r="MFO1887"/>
      <c r="MFP1887"/>
      <c r="MFQ1887"/>
      <c r="MFR1887"/>
      <c r="MFS1887"/>
      <c r="MFT1887"/>
      <c r="MFU1887"/>
      <c r="MFV1887"/>
      <c r="MFW1887"/>
      <c r="MFX1887"/>
      <c r="MFY1887"/>
      <c r="MFZ1887"/>
      <c r="MGA1887"/>
      <c r="MGB1887"/>
      <c r="MGC1887"/>
      <c r="MGD1887"/>
      <c r="MGE1887"/>
      <c r="MGF1887"/>
      <c r="MGG1887"/>
      <c r="MGH1887"/>
      <c r="MGI1887"/>
      <c r="MGJ1887"/>
      <c r="MGK1887"/>
      <c r="MGL1887"/>
      <c r="MGM1887"/>
      <c r="MGN1887"/>
      <c r="MGO1887"/>
      <c r="MGP1887"/>
      <c r="MGQ1887"/>
      <c r="MGR1887"/>
      <c r="MGS1887"/>
      <c r="MGT1887"/>
      <c r="MGU1887"/>
      <c r="MGV1887"/>
      <c r="MGW1887"/>
      <c r="MGX1887"/>
      <c r="MGY1887"/>
      <c r="MGZ1887"/>
      <c r="MHA1887"/>
      <c r="MHB1887"/>
      <c r="MHC1887"/>
      <c r="MHD1887"/>
      <c r="MHE1887"/>
      <c r="MHF1887"/>
      <c r="MHG1887"/>
      <c r="MHH1887"/>
      <c r="MHI1887"/>
      <c r="MHJ1887"/>
      <c r="MHK1887"/>
      <c r="MHL1887"/>
      <c r="MHM1887"/>
      <c r="MHN1887"/>
      <c r="MHO1887"/>
      <c r="MHP1887"/>
      <c r="MHQ1887"/>
      <c r="MHR1887"/>
      <c r="MHS1887"/>
      <c r="MHT1887"/>
      <c r="MHU1887"/>
      <c r="MHV1887"/>
      <c r="MHW1887"/>
      <c r="MHX1887"/>
      <c r="MHY1887"/>
      <c r="MHZ1887"/>
      <c r="MIA1887"/>
      <c r="MIB1887"/>
      <c r="MIC1887"/>
      <c r="MID1887"/>
      <c r="MIE1887"/>
      <c r="MIF1887"/>
      <c r="MIG1887"/>
      <c r="MIH1887"/>
      <c r="MII1887"/>
      <c r="MIJ1887"/>
      <c r="MIK1887"/>
      <c r="MIL1887"/>
      <c r="MIM1887"/>
      <c r="MIN1887"/>
      <c r="MIO1887"/>
      <c r="MIP1887"/>
      <c r="MIQ1887"/>
      <c r="MIR1887"/>
      <c r="MIS1887"/>
      <c r="MIT1887"/>
      <c r="MIU1887"/>
      <c r="MIV1887"/>
      <c r="MIW1887"/>
      <c r="MIX1887"/>
      <c r="MIY1887"/>
      <c r="MIZ1887"/>
      <c r="MJA1887"/>
      <c r="MJB1887"/>
      <c r="MJC1887"/>
      <c r="MJD1887"/>
      <c r="MJE1887"/>
      <c r="MJF1887"/>
      <c r="MJG1887"/>
      <c r="MJH1887"/>
      <c r="MJI1887"/>
      <c r="MJJ1887"/>
      <c r="MJK1887"/>
      <c r="MJL1887"/>
      <c r="MJM1887"/>
      <c r="MJN1887"/>
      <c r="MJO1887"/>
      <c r="MJP1887"/>
      <c r="MJQ1887"/>
      <c r="MJR1887"/>
      <c r="MJS1887"/>
      <c r="MJT1887"/>
      <c r="MJU1887"/>
      <c r="MJV1887"/>
      <c r="MJW1887"/>
      <c r="MJX1887"/>
      <c r="MJY1887"/>
      <c r="MJZ1887"/>
      <c r="MKA1887"/>
      <c r="MKB1887"/>
      <c r="MKC1887"/>
      <c r="MKD1887"/>
      <c r="MKE1887"/>
      <c r="MKF1887"/>
      <c r="MKG1887"/>
      <c r="MKH1887"/>
      <c r="MKI1887"/>
      <c r="MKJ1887"/>
      <c r="MKK1887"/>
      <c r="MKL1887"/>
      <c r="MKM1887"/>
      <c r="MKN1887"/>
      <c r="MKO1887"/>
      <c r="MKP1887"/>
      <c r="MKQ1887"/>
      <c r="MKR1887"/>
      <c r="MKS1887"/>
      <c r="MKT1887"/>
      <c r="MKU1887"/>
      <c r="MKV1887"/>
      <c r="MKW1887"/>
      <c r="MKX1887"/>
      <c r="MKY1887"/>
      <c r="MKZ1887"/>
      <c r="MLA1887"/>
      <c r="MLB1887"/>
      <c r="MLC1887"/>
      <c r="MLD1887"/>
      <c r="MLE1887"/>
      <c r="MLF1887"/>
      <c r="MLG1887"/>
      <c r="MLH1887"/>
      <c r="MLI1887"/>
      <c r="MLJ1887"/>
      <c r="MLK1887"/>
      <c r="MLL1887"/>
      <c r="MLM1887"/>
      <c r="MLN1887"/>
      <c r="MLO1887"/>
      <c r="MLP1887"/>
      <c r="MLQ1887"/>
      <c r="MLR1887"/>
      <c r="MLS1887"/>
      <c r="MLT1887"/>
      <c r="MLU1887"/>
      <c r="MLV1887"/>
      <c r="MLW1887"/>
      <c r="MLX1887"/>
      <c r="MLY1887"/>
      <c r="MLZ1887"/>
      <c r="MMA1887"/>
      <c r="MMB1887"/>
      <c r="MMC1887"/>
      <c r="MMD1887"/>
      <c r="MME1887"/>
      <c r="MMF1887"/>
      <c r="MMG1887"/>
      <c r="MMH1887"/>
      <c r="MMI1887"/>
      <c r="MMJ1887"/>
      <c r="MMK1887"/>
      <c r="MML1887"/>
      <c r="MMM1887"/>
      <c r="MMN1887"/>
      <c r="MMO1887"/>
      <c r="MMP1887"/>
      <c r="MMQ1887"/>
      <c r="MMR1887"/>
      <c r="MMS1887"/>
      <c r="MMT1887"/>
      <c r="MMU1887"/>
      <c r="MMV1887"/>
      <c r="MMW1887"/>
      <c r="MMX1887"/>
      <c r="MMY1887"/>
      <c r="MMZ1887"/>
      <c r="MNA1887"/>
      <c r="MNB1887"/>
      <c r="MNC1887"/>
      <c r="MND1887"/>
      <c r="MNE1887"/>
      <c r="MNF1887"/>
      <c r="MNG1887"/>
      <c r="MNH1887"/>
      <c r="MNI1887"/>
      <c r="MNJ1887"/>
      <c r="MNK1887"/>
      <c r="MNL1887"/>
      <c r="MNM1887"/>
      <c r="MNN1887"/>
      <c r="MNO1887"/>
      <c r="MNP1887"/>
      <c r="MNQ1887"/>
      <c r="MNR1887"/>
      <c r="MNS1887"/>
      <c r="MNT1887"/>
      <c r="MNU1887"/>
      <c r="MNV1887"/>
      <c r="MNW1887"/>
      <c r="MNX1887"/>
      <c r="MNY1887"/>
      <c r="MNZ1887"/>
      <c r="MOA1887"/>
      <c r="MOB1887"/>
      <c r="MOC1887"/>
      <c r="MOD1887"/>
      <c r="MOE1887"/>
      <c r="MOF1887"/>
      <c r="MOG1887"/>
      <c r="MOH1887"/>
      <c r="MOI1887"/>
      <c r="MOJ1887"/>
      <c r="MOK1887"/>
      <c r="MOL1887"/>
      <c r="MOM1887"/>
      <c r="MON1887"/>
      <c r="MOO1887"/>
      <c r="MOP1887"/>
      <c r="MOQ1887"/>
      <c r="MOR1887"/>
      <c r="MOS1887"/>
      <c r="MOT1887"/>
      <c r="MOU1887"/>
      <c r="MOV1887"/>
      <c r="MOW1887"/>
      <c r="MOX1887"/>
      <c r="MOY1887"/>
      <c r="MOZ1887"/>
      <c r="MPA1887"/>
      <c r="MPB1887"/>
      <c r="MPC1887"/>
      <c r="MPD1887"/>
      <c r="MPE1887"/>
      <c r="MPF1887"/>
      <c r="MPG1887"/>
      <c r="MPH1887"/>
      <c r="MPI1887"/>
      <c r="MPJ1887"/>
      <c r="MPK1887"/>
      <c r="MPL1887"/>
      <c r="MPM1887"/>
      <c r="MPN1887"/>
      <c r="MPO1887"/>
      <c r="MPP1887"/>
      <c r="MPQ1887"/>
      <c r="MPR1887"/>
      <c r="MPS1887"/>
      <c r="MPT1887"/>
      <c r="MPU1887"/>
      <c r="MPV1887"/>
      <c r="MPW1887"/>
      <c r="MPX1887"/>
      <c r="MPY1887"/>
      <c r="MPZ1887"/>
      <c r="MQA1887"/>
      <c r="MQB1887"/>
      <c r="MQC1887"/>
      <c r="MQD1887"/>
      <c r="MQE1887"/>
      <c r="MQF1887"/>
      <c r="MQG1887"/>
      <c r="MQH1887"/>
      <c r="MQI1887"/>
      <c r="MQJ1887"/>
      <c r="MQK1887"/>
      <c r="MQL1887"/>
      <c r="MQM1887"/>
      <c r="MQN1887"/>
      <c r="MQO1887"/>
      <c r="MQP1887"/>
      <c r="MQQ1887"/>
      <c r="MQR1887"/>
      <c r="MQS1887"/>
      <c r="MQT1887"/>
      <c r="MQU1887"/>
      <c r="MQV1887"/>
      <c r="MQW1887"/>
      <c r="MQX1887"/>
      <c r="MQY1887"/>
      <c r="MQZ1887"/>
      <c r="MRA1887"/>
      <c r="MRB1887"/>
      <c r="MRC1887"/>
      <c r="MRD1887"/>
      <c r="MRE1887"/>
      <c r="MRF1887"/>
      <c r="MRG1887"/>
      <c r="MRH1887"/>
      <c r="MRI1887"/>
      <c r="MRJ1887"/>
      <c r="MRK1887"/>
      <c r="MRL1887"/>
      <c r="MRM1887"/>
      <c r="MRN1887"/>
      <c r="MRO1887"/>
      <c r="MRP1887"/>
      <c r="MRQ1887"/>
      <c r="MRR1887"/>
      <c r="MRS1887"/>
      <c r="MRT1887"/>
      <c r="MRU1887"/>
      <c r="MRV1887"/>
      <c r="MRW1887"/>
      <c r="MRX1887"/>
      <c r="MRY1887"/>
      <c r="MRZ1887"/>
      <c r="MSA1887"/>
      <c r="MSB1887"/>
      <c r="MSC1887"/>
      <c r="MSD1887"/>
      <c r="MSE1887"/>
      <c r="MSF1887"/>
      <c r="MSG1887"/>
      <c r="MSH1887"/>
      <c r="MSI1887"/>
      <c r="MSJ1887"/>
      <c r="MSK1887"/>
      <c r="MSL1887"/>
      <c r="MSM1887"/>
      <c r="MSN1887"/>
      <c r="MSO1887"/>
      <c r="MSP1887"/>
      <c r="MSQ1887"/>
      <c r="MSR1887"/>
      <c r="MSS1887"/>
      <c r="MST1887"/>
      <c r="MSU1887"/>
      <c r="MSV1887"/>
      <c r="MSW1887"/>
      <c r="MSX1887"/>
      <c r="MSY1887"/>
      <c r="MSZ1887"/>
      <c r="MTA1887"/>
      <c r="MTB1887"/>
      <c r="MTC1887"/>
      <c r="MTD1887"/>
      <c r="MTE1887"/>
      <c r="MTF1887"/>
      <c r="MTG1887"/>
      <c r="MTH1887"/>
      <c r="MTI1887"/>
      <c r="MTJ1887"/>
      <c r="MTK1887"/>
      <c r="MTL1887"/>
      <c r="MTM1887"/>
      <c r="MTN1887"/>
      <c r="MTO1887"/>
      <c r="MTP1887"/>
      <c r="MTQ1887"/>
      <c r="MTR1887"/>
      <c r="MTS1887"/>
      <c r="MTT1887"/>
      <c r="MTU1887"/>
      <c r="MTV1887"/>
      <c r="MTW1887"/>
      <c r="MTX1887"/>
      <c r="MTY1887"/>
      <c r="MTZ1887"/>
      <c r="MUA1887"/>
      <c r="MUB1887"/>
      <c r="MUC1887"/>
      <c r="MUD1887"/>
      <c r="MUE1887"/>
      <c r="MUF1887"/>
      <c r="MUG1887"/>
      <c r="MUH1887"/>
      <c r="MUI1887"/>
      <c r="MUJ1887"/>
      <c r="MUK1887"/>
      <c r="MUL1887"/>
      <c r="MUM1887"/>
      <c r="MUN1887"/>
      <c r="MUO1887"/>
      <c r="MUP1887"/>
      <c r="MUQ1887"/>
      <c r="MUR1887"/>
      <c r="MUS1887"/>
      <c r="MUT1887"/>
      <c r="MUU1887"/>
      <c r="MUV1887"/>
      <c r="MUW1887"/>
      <c r="MUX1887"/>
      <c r="MUY1887"/>
      <c r="MUZ1887"/>
      <c r="MVA1887"/>
      <c r="MVB1887"/>
      <c r="MVC1887"/>
      <c r="MVD1887"/>
      <c r="MVE1887"/>
      <c r="MVF1887"/>
      <c r="MVG1887"/>
      <c r="MVH1887"/>
      <c r="MVI1887"/>
      <c r="MVJ1887"/>
      <c r="MVK1887"/>
      <c r="MVL1887"/>
      <c r="MVM1887"/>
      <c r="MVN1887"/>
      <c r="MVO1887"/>
      <c r="MVP1887"/>
      <c r="MVQ1887"/>
      <c r="MVR1887"/>
      <c r="MVS1887"/>
      <c r="MVT1887"/>
      <c r="MVU1887"/>
      <c r="MVV1887"/>
      <c r="MVW1887"/>
      <c r="MVX1887"/>
      <c r="MVY1887"/>
      <c r="MVZ1887"/>
      <c r="MWA1887"/>
      <c r="MWB1887"/>
      <c r="MWC1887"/>
      <c r="MWD1887"/>
      <c r="MWE1887"/>
      <c r="MWF1887"/>
      <c r="MWG1887"/>
      <c r="MWH1887"/>
      <c r="MWI1887"/>
      <c r="MWJ1887"/>
      <c r="MWK1887"/>
      <c r="MWL1887"/>
      <c r="MWM1887"/>
      <c r="MWN1887"/>
      <c r="MWO1887"/>
      <c r="MWP1887"/>
      <c r="MWQ1887"/>
      <c r="MWR1887"/>
      <c r="MWS1887"/>
      <c r="MWT1887"/>
      <c r="MWU1887"/>
      <c r="MWV1887"/>
      <c r="MWW1887"/>
      <c r="MWX1887"/>
      <c r="MWY1887"/>
      <c r="MWZ1887"/>
      <c r="MXA1887"/>
      <c r="MXB1887"/>
      <c r="MXC1887"/>
      <c r="MXD1887"/>
      <c r="MXE1887"/>
      <c r="MXF1887"/>
      <c r="MXG1887"/>
      <c r="MXH1887"/>
      <c r="MXI1887"/>
      <c r="MXJ1887"/>
      <c r="MXK1887"/>
      <c r="MXL1887"/>
      <c r="MXM1887"/>
      <c r="MXN1887"/>
      <c r="MXO1887"/>
      <c r="MXP1887"/>
      <c r="MXQ1887"/>
      <c r="MXR1887"/>
      <c r="MXS1887"/>
      <c r="MXT1887"/>
      <c r="MXU1887"/>
      <c r="MXV1887"/>
      <c r="MXW1887"/>
      <c r="MXX1887"/>
      <c r="MXY1887"/>
      <c r="MXZ1887"/>
      <c r="MYA1887"/>
      <c r="MYB1887"/>
      <c r="MYC1887"/>
      <c r="MYD1887"/>
      <c r="MYE1887"/>
      <c r="MYF1887"/>
      <c r="MYG1887"/>
      <c r="MYH1887"/>
      <c r="MYI1887"/>
      <c r="MYJ1887"/>
      <c r="MYK1887"/>
      <c r="MYL1887"/>
      <c r="MYM1887"/>
      <c r="MYN1887"/>
      <c r="MYO1887"/>
      <c r="MYP1887"/>
      <c r="MYQ1887"/>
      <c r="MYR1887"/>
      <c r="MYS1887"/>
      <c r="MYT1887"/>
      <c r="MYU1887"/>
      <c r="MYV1887"/>
      <c r="MYW1887"/>
      <c r="MYX1887"/>
      <c r="MYY1887"/>
      <c r="MYZ1887"/>
      <c r="MZA1887"/>
      <c r="MZB1887"/>
      <c r="MZC1887"/>
      <c r="MZD1887"/>
      <c r="MZE1887"/>
      <c r="MZF1887"/>
      <c r="MZG1887"/>
      <c r="MZH1887"/>
      <c r="MZI1887"/>
      <c r="MZJ1887"/>
      <c r="MZK1887"/>
      <c r="MZL1887"/>
      <c r="MZM1887"/>
      <c r="MZN1887"/>
      <c r="MZO1887"/>
      <c r="MZP1887"/>
      <c r="MZQ1887"/>
      <c r="MZR1887"/>
      <c r="MZS1887"/>
      <c r="MZT1887"/>
      <c r="MZU1887"/>
      <c r="MZV1887"/>
      <c r="MZW1887"/>
      <c r="MZX1887"/>
      <c r="MZY1887"/>
      <c r="MZZ1887"/>
      <c r="NAA1887"/>
      <c r="NAB1887"/>
      <c r="NAC1887"/>
      <c r="NAD1887"/>
      <c r="NAE1887"/>
      <c r="NAF1887"/>
      <c r="NAG1887"/>
      <c r="NAH1887"/>
      <c r="NAI1887"/>
      <c r="NAJ1887"/>
      <c r="NAK1887"/>
      <c r="NAL1887"/>
      <c r="NAM1887"/>
      <c r="NAN1887"/>
      <c r="NAO1887"/>
      <c r="NAP1887"/>
      <c r="NAQ1887"/>
      <c r="NAR1887"/>
      <c r="NAS1887"/>
      <c r="NAT1887"/>
      <c r="NAU1887"/>
      <c r="NAV1887"/>
      <c r="NAW1887"/>
      <c r="NAX1887"/>
      <c r="NAY1887"/>
      <c r="NAZ1887"/>
      <c r="NBA1887"/>
      <c r="NBB1887"/>
      <c r="NBC1887"/>
      <c r="NBD1887"/>
      <c r="NBE1887"/>
      <c r="NBF1887"/>
      <c r="NBG1887"/>
      <c r="NBH1887"/>
      <c r="NBI1887"/>
      <c r="NBJ1887"/>
      <c r="NBK1887"/>
      <c r="NBL1887"/>
      <c r="NBM1887"/>
      <c r="NBN1887"/>
      <c r="NBO1887"/>
      <c r="NBP1887"/>
      <c r="NBQ1887"/>
      <c r="NBR1887"/>
      <c r="NBS1887"/>
      <c r="NBT1887"/>
      <c r="NBU1887"/>
      <c r="NBV1887"/>
      <c r="NBW1887"/>
      <c r="NBX1887"/>
      <c r="NBY1887"/>
      <c r="NBZ1887"/>
      <c r="NCA1887"/>
      <c r="NCB1887"/>
      <c r="NCC1887"/>
      <c r="NCD1887"/>
      <c r="NCE1887"/>
      <c r="NCF1887"/>
      <c r="NCG1887"/>
      <c r="NCH1887"/>
      <c r="NCI1887"/>
      <c r="NCJ1887"/>
      <c r="NCK1887"/>
      <c r="NCL1887"/>
      <c r="NCM1887"/>
      <c r="NCN1887"/>
      <c r="NCO1887"/>
      <c r="NCP1887"/>
      <c r="NCQ1887"/>
      <c r="NCR1887"/>
      <c r="NCS1887"/>
      <c r="NCT1887"/>
      <c r="NCU1887"/>
      <c r="NCV1887"/>
      <c r="NCW1887"/>
      <c r="NCX1887"/>
      <c r="NCY1887"/>
      <c r="NCZ1887"/>
      <c r="NDA1887"/>
      <c r="NDB1887"/>
      <c r="NDC1887"/>
      <c r="NDD1887"/>
      <c r="NDE1887"/>
      <c r="NDF1887"/>
      <c r="NDG1887"/>
      <c r="NDH1887"/>
      <c r="NDI1887"/>
      <c r="NDJ1887"/>
      <c r="NDK1887"/>
      <c r="NDL1887"/>
      <c r="NDM1887"/>
      <c r="NDN1887"/>
      <c r="NDO1887"/>
      <c r="NDP1887"/>
      <c r="NDQ1887"/>
      <c r="NDR1887"/>
      <c r="NDS1887"/>
      <c r="NDT1887"/>
      <c r="NDU1887"/>
      <c r="NDV1887"/>
      <c r="NDW1887"/>
      <c r="NDX1887"/>
      <c r="NDY1887"/>
      <c r="NDZ1887"/>
      <c r="NEA1887"/>
      <c r="NEB1887"/>
      <c r="NEC1887"/>
      <c r="NED1887"/>
      <c r="NEE1887"/>
      <c r="NEF1887"/>
      <c r="NEG1887"/>
      <c r="NEH1887"/>
      <c r="NEI1887"/>
      <c r="NEJ1887"/>
      <c r="NEK1887"/>
      <c r="NEL1887"/>
      <c r="NEM1887"/>
      <c r="NEN1887"/>
      <c r="NEO1887"/>
      <c r="NEP1887"/>
      <c r="NEQ1887"/>
      <c r="NER1887"/>
      <c r="NES1887"/>
      <c r="NET1887"/>
      <c r="NEU1887"/>
      <c r="NEV1887"/>
      <c r="NEW1887"/>
      <c r="NEX1887"/>
      <c r="NEY1887"/>
      <c r="NEZ1887"/>
      <c r="NFA1887"/>
      <c r="NFB1887"/>
      <c r="NFC1887"/>
      <c r="NFD1887"/>
      <c r="NFE1887"/>
      <c r="NFF1887"/>
      <c r="NFG1887"/>
      <c r="NFH1887"/>
      <c r="NFI1887"/>
      <c r="NFJ1887"/>
      <c r="NFK1887"/>
      <c r="NFL1887"/>
      <c r="NFM1887"/>
      <c r="NFN1887"/>
      <c r="NFO1887"/>
      <c r="NFP1887"/>
      <c r="NFQ1887"/>
      <c r="NFR1887"/>
      <c r="NFS1887"/>
      <c r="NFT1887"/>
      <c r="NFU1887"/>
      <c r="NFV1887"/>
      <c r="NFW1887"/>
      <c r="NFX1887"/>
      <c r="NFY1887"/>
      <c r="NFZ1887"/>
      <c r="NGA1887"/>
      <c r="NGB1887"/>
      <c r="NGC1887"/>
      <c r="NGD1887"/>
      <c r="NGE1887"/>
      <c r="NGF1887"/>
      <c r="NGG1887"/>
      <c r="NGH1887"/>
      <c r="NGI1887"/>
      <c r="NGJ1887"/>
      <c r="NGK1887"/>
      <c r="NGL1887"/>
      <c r="NGM1887"/>
      <c r="NGN1887"/>
      <c r="NGO1887"/>
      <c r="NGP1887"/>
      <c r="NGQ1887"/>
      <c r="NGR1887"/>
      <c r="NGS1887"/>
      <c r="NGT1887"/>
      <c r="NGU1887"/>
      <c r="NGV1887"/>
      <c r="NGW1887"/>
      <c r="NGX1887"/>
      <c r="NGY1887"/>
      <c r="NGZ1887"/>
      <c r="NHA1887"/>
      <c r="NHB1887"/>
      <c r="NHC1887"/>
      <c r="NHD1887"/>
      <c r="NHE1887"/>
      <c r="NHF1887"/>
      <c r="NHG1887"/>
      <c r="NHH1887"/>
      <c r="NHI1887"/>
      <c r="NHJ1887"/>
      <c r="NHK1887"/>
      <c r="NHL1887"/>
      <c r="NHM1887"/>
      <c r="NHN1887"/>
      <c r="NHO1887"/>
      <c r="NHP1887"/>
      <c r="NHQ1887"/>
      <c r="NHR1887"/>
      <c r="NHS1887"/>
      <c r="NHT1887"/>
      <c r="NHU1887"/>
      <c r="NHV1887"/>
      <c r="NHW1887"/>
      <c r="NHX1887"/>
      <c r="NHY1887"/>
      <c r="NHZ1887"/>
      <c r="NIA1887"/>
      <c r="NIB1887"/>
      <c r="NIC1887"/>
      <c r="NID1887"/>
      <c r="NIE1887"/>
      <c r="NIF1887"/>
      <c r="NIG1887"/>
      <c r="NIH1887"/>
      <c r="NII1887"/>
      <c r="NIJ1887"/>
      <c r="NIK1887"/>
      <c r="NIL1887"/>
      <c r="NIM1887"/>
      <c r="NIN1887"/>
      <c r="NIO1887"/>
      <c r="NIP1887"/>
      <c r="NIQ1887"/>
      <c r="NIR1887"/>
      <c r="NIS1887"/>
      <c r="NIT1887"/>
      <c r="NIU1887"/>
      <c r="NIV1887"/>
      <c r="NIW1887"/>
      <c r="NIX1887"/>
      <c r="NIY1887"/>
      <c r="NIZ1887"/>
      <c r="NJA1887"/>
      <c r="NJB1887"/>
      <c r="NJC1887"/>
      <c r="NJD1887"/>
      <c r="NJE1887"/>
      <c r="NJF1887"/>
      <c r="NJG1887"/>
      <c r="NJH1887"/>
      <c r="NJI1887"/>
      <c r="NJJ1887"/>
      <c r="NJK1887"/>
      <c r="NJL1887"/>
      <c r="NJM1887"/>
      <c r="NJN1887"/>
      <c r="NJO1887"/>
      <c r="NJP1887"/>
      <c r="NJQ1887"/>
      <c r="NJR1887"/>
      <c r="NJS1887"/>
      <c r="NJT1887"/>
      <c r="NJU1887"/>
      <c r="NJV1887"/>
      <c r="NJW1887"/>
      <c r="NJX1887"/>
      <c r="NJY1887"/>
      <c r="NJZ1887"/>
      <c r="NKA1887"/>
      <c r="NKB1887"/>
      <c r="NKC1887"/>
      <c r="NKD1887"/>
      <c r="NKE1887"/>
      <c r="NKF1887"/>
      <c r="NKG1887"/>
      <c r="NKH1887"/>
      <c r="NKI1887"/>
      <c r="NKJ1887"/>
      <c r="NKK1887"/>
      <c r="NKL1887"/>
      <c r="NKM1887"/>
      <c r="NKN1887"/>
      <c r="NKO1887"/>
      <c r="NKP1887"/>
      <c r="NKQ1887"/>
      <c r="NKR1887"/>
      <c r="NKS1887"/>
      <c r="NKT1887"/>
      <c r="NKU1887"/>
      <c r="NKV1887"/>
      <c r="NKW1887"/>
      <c r="NKX1887"/>
      <c r="NKY1887"/>
      <c r="NKZ1887"/>
      <c r="NLA1887"/>
      <c r="NLB1887"/>
      <c r="NLC1887"/>
      <c r="NLD1887"/>
      <c r="NLE1887"/>
      <c r="NLF1887"/>
      <c r="NLG1887"/>
      <c r="NLH1887"/>
      <c r="NLI1887"/>
      <c r="NLJ1887"/>
      <c r="NLK1887"/>
      <c r="NLL1887"/>
      <c r="NLM1887"/>
      <c r="NLN1887"/>
      <c r="NLO1887"/>
      <c r="NLP1887"/>
      <c r="NLQ1887"/>
      <c r="NLR1887"/>
      <c r="NLS1887"/>
      <c r="NLT1887"/>
      <c r="NLU1887"/>
      <c r="NLV1887"/>
      <c r="NLW1887"/>
      <c r="NLX1887"/>
      <c r="NLY1887"/>
      <c r="NLZ1887"/>
      <c r="NMA1887"/>
      <c r="NMB1887"/>
      <c r="NMC1887"/>
      <c r="NMD1887"/>
      <c r="NME1887"/>
      <c r="NMF1887"/>
      <c r="NMG1887"/>
      <c r="NMH1887"/>
      <c r="NMI1887"/>
      <c r="NMJ1887"/>
      <c r="NMK1887"/>
      <c r="NML1887"/>
      <c r="NMM1887"/>
      <c r="NMN1887"/>
      <c r="NMO1887"/>
      <c r="NMP1887"/>
      <c r="NMQ1887"/>
      <c r="NMR1887"/>
      <c r="NMS1887"/>
      <c r="NMT1887"/>
      <c r="NMU1887"/>
      <c r="NMV1887"/>
      <c r="NMW1887"/>
      <c r="NMX1887"/>
      <c r="NMY1887"/>
      <c r="NMZ1887"/>
      <c r="NNA1887"/>
      <c r="NNB1887"/>
      <c r="NNC1887"/>
      <c r="NND1887"/>
      <c r="NNE1887"/>
      <c r="NNF1887"/>
      <c r="NNG1887"/>
      <c r="NNH1887"/>
      <c r="NNI1887"/>
      <c r="NNJ1887"/>
      <c r="NNK1887"/>
      <c r="NNL1887"/>
      <c r="NNM1887"/>
      <c r="NNN1887"/>
      <c r="NNO1887"/>
      <c r="NNP1887"/>
      <c r="NNQ1887"/>
      <c r="NNR1887"/>
      <c r="NNS1887"/>
      <c r="NNT1887"/>
      <c r="NNU1887"/>
      <c r="NNV1887"/>
      <c r="NNW1887"/>
      <c r="NNX1887"/>
      <c r="NNY1887"/>
      <c r="NNZ1887"/>
      <c r="NOA1887"/>
      <c r="NOB1887"/>
      <c r="NOC1887"/>
      <c r="NOD1887"/>
      <c r="NOE1887"/>
      <c r="NOF1887"/>
      <c r="NOG1887"/>
      <c r="NOH1887"/>
      <c r="NOI1887"/>
      <c r="NOJ1887"/>
      <c r="NOK1887"/>
      <c r="NOL1887"/>
      <c r="NOM1887"/>
      <c r="NON1887"/>
      <c r="NOO1887"/>
      <c r="NOP1887"/>
      <c r="NOQ1887"/>
      <c r="NOR1887"/>
      <c r="NOS1887"/>
      <c r="NOT1887"/>
      <c r="NOU1887"/>
      <c r="NOV1887"/>
      <c r="NOW1887"/>
      <c r="NOX1887"/>
      <c r="NOY1887"/>
      <c r="NOZ1887"/>
      <c r="NPA1887"/>
      <c r="NPB1887"/>
      <c r="NPC1887"/>
      <c r="NPD1887"/>
      <c r="NPE1887"/>
      <c r="NPF1887"/>
      <c r="NPG1887"/>
      <c r="NPH1887"/>
      <c r="NPI1887"/>
      <c r="NPJ1887"/>
      <c r="NPK1887"/>
      <c r="NPL1887"/>
      <c r="NPM1887"/>
      <c r="NPN1887"/>
      <c r="NPO1887"/>
      <c r="NPP1887"/>
      <c r="NPQ1887"/>
      <c r="NPR1887"/>
      <c r="NPS1887"/>
      <c r="NPT1887"/>
      <c r="NPU1887"/>
      <c r="NPV1887"/>
      <c r="NPW1887"/>
      <c r="NPX1887"/>
      <c r="NPY1887"/>
      <c r="NPZ1887"/>
      <c r="NQA1887"/>
      <c r="NQB1887"/>
      <c r="NQC1887"/>
      <c r="NQD1887"/>
      <c r="NQE1887"/>
      <c r="NQF1887"/>
      <c r="NQG1887"/>
      <c r="NQH1887"/>
      <c r="NQI1887"/>
      <c r="NQJ1887"/>
      <c r="NQK1887"/>
      <c r="NQL1887"/>
      <c r="NQM1887"/>
      <c r="NQN1887"/>
      <c r="NQO1887"/>
      <c r="NQP1887"/>
      <c r="NQQ1887"/>
      <c r="NQR1887"/>
      <c r="NQS1887"/>
      <c r="NQT1887"/>
      <c r="NQU1887"/>
      <c r="NQV1887"/>
      <c r="NQW1887"/>
      <c r="NQX1887"/>
      <c r="NQY1887"/>
      <c r="NQZ1887"/>
      <c r="NRA1887"/>
      <c r="NRB1887"/>
      <c r="NRC1887"/>
      <c r="NRD1887"/>
      <c r="NRE1887"/>
      <c r="NRF1887"/>
      <c r="NRG1887"/>
      <c r="NRH1887"/>
      <c r="NRI1887"/>
      <c r="NRJ1887"/>
      <c r="NRK1887"/>
      <c r="NRL1887"/>
      <c r="NRM1887"/>
      <c r="NRN1887"/>
      <c r="NRO1887"/>
      <c r="NRP1887"/>
      <c r="NRQ1887"/>
      <c r="NRR1887"/>
      <c r="NRS1887"/>
      <c r="NRT1887"/>
      <c r="NRU1887"/>
      <c r="NRV1887"/>
      <c r="NRW1887"/>
      <c r="NRX1887"/>
      <c r="NRY1887"/>
      <c r="NRZ1887"/>
      <c r="NSA1887"/>
      <c r="NSB1887"/>
      <c r="NSC1887"/>
      <c r="NSD1887"/>
      <c r="NSE1887"/>
      <c r="NSF1887"/>
      <c r="NSG1887"/>
      <c r="NSH1887"/>
      <c r="NSI1887"/>
      <c r="NSJ1887"/>
      <c r="NSK1887"/>
      <c r="NSL1887"/>
      <c r="NSM1887"/>
      <c r="NSN1887"/>
      <c r="NSO1887"/>
      <c r="NSP1887"/>
      <c r="NSQ1887"/>
      <c r="NSR1887"/>
      <c r="NSS1887"/>
      <c r="NST1887"/>
      <c r="NSU1887"/>
      <c r="NSV1887"/>
      <c r="NSW1887"/>
      <c r="NSX1887"/>
      <c r="NSY1887"/>
      <c r="NSZ1887"/>
      <c r="NTA1887"/>
      <c r="NTB1887"/>
      <c r="NTC1887"/>
      <c r="NTD1887"/>
      <c r="NTE1887"/>
      <c r="NTF1887"/>
      <c r="NTG1887"/>
      <c r="NTH1887"/>
      <c r="NTI1887"/>
      <c r="NTJ1887"/>
      <c r="NTK1887"/>
      <c r="NTL1887"/>
      <c r="NTM1887"/>
      <c r="NTN1887"/>
      <c r="NTO1887"/>
      <c r="NTP1887"/>
      <c r="NTQ1887"/>
      <c r="NTR1887"/>
      <c r="NTS1887"/>
      <c r="NTT1887"/>
      <c r="NTU1887"/>
      <c r="NTV1887"/>
      <c r="NTW1887"/>
      <c r="NTX1887"/>
      <c r="NTY1887"/>
      <c r="NTZ1887"/>
      <c r="NUA1887"/>
      <c r="NUB1887"/>
      <c r="NUC1887"/>
      <c r="NUD1887"/>
      <c r="NUE1887"/>
      <c r="NUF1887"/>
      <c r="NUG1887"/>
      <c r="NUH1887"/>
      <c r="NUI1887"/>
      <c r="NUJ1887"/>
      <c r="NUK1887"/>
      <c r="NUL1887"/>
      <c r="NUM1887"/>
      <c r="NUN1887"/>
      <c r="NUO1887"/>
      <c r="NUP1887"/>
      <c r="NUQ1887"/>
      <c r="NUR1887"/>
      <c r="NUS1887"/>
      <c r="NUT1887"/>
      <c r="NUU1887"/>
      <c r="NUV1887"/>
      <c r="NUW1887"/>
      <c r="NUX1887"/>
      <c r="NUY1887"/>
      <c r="NUZ1887"/>
      <c r="NVA1887"/>
      <c r="NVB1887"/>
      <c r="NVC1887"/>
      <c r="NVD1887"/>
      <c r="NVE1887"/>
      <c r="NVF1887"/>
      <c r="NVG1887"/>
      <c r="NVH1887"/>
      <c r="NVI1887"/>
      <c r="NVJ1887"/>
      <c r="NVK1887"/>
      <c r="NVL1887"/>
      <c r="NVM1887"/>
      <c r="NVN1887"/>
      <c r="NVO1887"/>
      <c r="NVP1887"/>
      <c r="NVQ1887"/>
      <c r="NVR1887"/>
      <c r="NVS1887"/>
      <c r="NVT1887"/>
      <c r="NVU1887"/>
      <c r="NVV1887"/>
      <c r="NVW1887"/>
      <c r="NVX1887"/>
      <c r="NVY1887"/>
      <c r="NVZ1887"/>
      <c r="NWA1887"/>
      <c r="NWB1887"/>
      <c r="NWC1887"/>
      <c r="NWD1887"/>
      <c r="NWE1887"/>
      <c r="NWF1887"/>
      <c r="NWG1887"/>
      <c r="NWH1887"/>
      <c r="NWI1887"/>
      <c r="NWJ1887"/>
      <c r="NWK1887"/>
      <c r="NWL1887"/>
      <c r="NWM1887"/>
      <c r="NWN1887"/>
      <c r="NWO1887"/>
      <c r="NWP1887"/>
      <c r="NWQ1887"/>
      <c r="NWR1887"/>
      <c r="NWS1887"/>
      <c r="NWT1887"/>
      <c r="NWU1887"/>
      <c r="NWV1887"/>
      <c r="NWW1887"/>
      <c r="NWX1887"/>
      <c r="NWY1887"/>
      <c r="NWZ1887"/>
      <c r="NXA1887"/>
      <c r="NXB1887"/>
      <c r="NXC1887"/>
      <c r="NXD1887"/>
      <c r="NXE1887"/>
      <c r="NXF1887"/>
      <c r="NXG1887"/>
      <c r="NXH1887"/>
      <c r="NXI1887"/>
      <c r="NXJ1887"/>
      <c r="NXK1887"/>
      <c r="NXL1887"/>
      <c r="NXM1887"/>
      <c r="NXN1887"/>
      <c r="NXO1887"/>
      <c r="NXP1887"/>
      <c r="NXQ1887"/>
      <c r="NXR1887"/>
      <c r="NXS1887"/>
      <c r="NXT1887"/>
      <c r="NXU1887"/>
      <c r="NXV1887"/>
      <c r="NXW1887"/>
      <c r="NXX1887"/>
      <c r="NXY1887"/>
      <c r="NXZ1887"/>
      <c r="NYA1887"/>
      <c r="NYB1887"/>
      <c r="NYC1887"/>
      <c r="NYD1887"/>
      <c r="NYE1887"/>
      <c r="NYF1887"/>
      <c r="NYG1887"/>
      <c r="NYH1887"/>
      <c r="NYI1887"/>
      <c r="NYJ1887"/>
      <c r="NYK1887"/>
      <c r="NYL1887"/>
      <c r="NYM1887"/>
      <c r="NYN1887"/>
      <c r="NYO1887"/>
      <c r="NYP1887"/>
      <c r="NYQ1887"/>
      <c r="NYR1887"/>
      <c r="NYS1887"/>
      <c r="NYT1887"/>
      <c r="NYU1887"/>
      <c r="NYV1887"/>
      <c r="NYW1887"/>
      <c r="NYX1887"/>
      <c r="NYY1887"/>
      <c r="NYZ1887"/>
      <c r="NZA1887"/>
      <c r="NZB1887"/>
      <c r="NZC1887"/>
      <c r="NZD1887"/>
      <c r="NZE1887"/>
      <c r="NZF1887"/>
      <c r="NZG1887"/>
      <c r="NZH1887"/>
      <c r="NZI1887"/>
      <c r="NZJ1887"/>
      <c r="NZK1887"/>
      <c r="NZL1887"/>
      <c r="NZM1887"/>
      <c r="NZN1887"/>
      <c r="NZO1887"/>
      <c r="NZP1887"/>
      <c r="NZQ1887"/>
      <c r="NZR1887"/>
      <c r="NZS1887"/>
      <c r="NZT1887"/>
      <c r="NZU1887"/>
      <c r="NZV1887"/>
      <c r="NZW1887"/>
      <c r="NZX1887"/>
      <c r="NZY1887"/>
      <c r="NZZ1887"/>
      <c r="OAA1887"/>
      <c r="OAB1887"/>
      <c r="OAC1887"/>
      <c r="OAD1887"/>
      <c r="OAE1887"/>
      <c r="OAF1887"/>
      <c r="OAG1887"/>
      <c r="OAH1887"/>
      <c r="OAI1887"/>
      <c r="OAJ1887"/>
      <c r="OAK1887"/>
      <c r="OAL1887"/>
      <c r="OAM1887"/>
      <c r="OAN1887"/>
      <c r="OAO1887"/>
      <c r="OAP1887"/>
      <c r="OAQ1887"/>
      <c r="OAR1887"/>
      <c r="OAS1887"/>
      <c r="OAT1887"/>
      <c r="OAU1887"/>
      <c r="OAV1887"/>
      <c r="OAW1887"/>
      <c r="OAX1887"/>
      <c r="OAY1887"/>
      <c r="OAZ1887"/>
      <c r="OBA1887"/>
      <c r="OBB1887"/>
      <c r="OBC1887"/>
      <c r="OBD1887"/>
      <c r="OBE1887"/>
      <c r="OBF1887"/>
      <c r="OBG1887"/>
      <c r="OBH1887"/>
      <c r="OBI1887"/>
      <c r="OBJ1887"/>
      <c r="OBK1887"/>
      <c r="OBL1887"/>
      <c r="OBM1887"/>
      <c r="OBN1887"/>
      <c r="OBO1887"/>
      <c r="OBP1887"/>
      <c r="OBQ1887"/>
      <c r="OBR1887"/>
      <c r="OBS1887"/>
      <c r="OBT1887"/>
      <c r="OBU1887"/>
      <c r="OBV1887"/>
      <c r="OBW1887"/>
      <c r="OBX1887"/>
      <c r="OBY1887"/>
      <c r="OBZ1887"/>
      <c r="OCA1887"/>
      <c r="OCB1887"/>
      <c r="OCC1887"/>
      <c r="OCD1887"/>
      <c r="OCE1887"/>
      <c r="OCF1887"/>
      <c r="OCG1887"/>
      <c r="OCH1887"/>
      <c r="OCI1887"/>
      <c r="OCJ1887"/>
      <c r="OCK1887"/>
      <c r="OCL1887"/>
      <c r="OCM1887"/>
      <c r="OCN1887"/>
      <c r="OCO1887"/>
      <c r="OCP1887"/>
      <c r="OCQ1887"/>
      <c r="OCR1887"/>
      <c r="OCS1887"/>
      <c r="OCT1887"/>
      <c r="OCU1887"/>
      <c r="OCV1887"/>
      <c r="OCW1887"/>
      <c r="OCX1887"/>
      <c r="OCY1887"/>
      <c r="OCZ1887"/>
      <c r="ODA1887"/>
      <c r="ODB1887"/>
      <c r="ODC1887"/>
      <c r="ODD1887"/>
      <c r="ODE1887"/>
      <c r="ODF1887"/>
      <c r="ODG1887"/>
      <c r="ODH1887"/>
      <c r="ODI1887"/>
      <c r="ODJ1887"/>
      <c r="ODK1887"/>
      <c r="ODL1887"/>
      <c r="ODM1887"/>
      <c r="ODN1887"/>
      <c r="ODO1887"/>
      <c r="ODP1887"/>
      <c r="ODQ1887"/>
      <c r="ODR1887"/>
      <c r="ODS1887"/>
      <c r="ODT1887"/>
      <c r="ODU1887"/>
      <c r="ODV1887"/>
      <c r="ODW1887"/>
      <c r="ODX1887"/>
      <c r="ODY1887"/>
      <c r="ODZ1887"/>
      <c r="OEA1887"/>
      <c r="OEB1887"/>
      <c r="OEC1887"/>
      <c r="OED1887"/>
      <c r="OEE1887"/>
      <c r="OEF1887"/>
      <c r="OEG1887"/>
      <c r="OEH1887"/>
      <c r="OEI1887"/>
      <c r="OEJ1887"/>
      <c r="OEK1887"/>
      <c r="OEL1887"/>
      <c r="OEM1887"/>
      <c r="OEN1887"/>
      <c r="OEO1887"/>
      <c r="OEP1887"/>
      <c r="OEQ1887"/>
      <c r="OER1887"/>
      <c r="OES1887"/>
      <c r="OET1887"/>
      <c r="OEU1887"/>
      <c r="OEV1887"/>
      <c r="OEW1887"/>
      <c r="OEX1887"/>
      <c r="OEY1887"/>
      <c r="OEZ1887"/>
      <c r="OFA1887"/>
      <c r="OFB1887"/>
      <c r="OFC1887"/>
      <c r="OFD1887"/>
      <c r="OFE1887"/>
      <c r="OFF1887"/>
      <c r="OFG1887"/>
      <c r="OFH1887"/>
      <c r="OFI1887"/>
      <c r="OFJ1887"/>
      <c r="OFK1887"/>
      <c r="OFL1887"/>
      <c r="OFM1887"/>
      <c r="OFN1887"/>
      <c r="OFO1887"/>
      <c r="OFP1887"/>
      <c r="OFQ1887"/>
      <c r="OFR1887"/>
      <c r="OFS1887"/>
      <c r="OFT1887"/>
      <c r="OFU1887"/>
      <c r="OFV1887"/>
      <c r="OFW1887"/>
      <c r="OFX1887"/>
      <c r="OFY1887"/>
      <c r="OFZ1887"/>
      <c r="OGA1887"/>
      <c r="OGB1887"/>
      <c r="OGC1887"/>
      <c r="OGD1887"/>
      <c r="OGE1887"/>
      <c r="OGF1887"/>
      <c r="OGG1887"/>
      <c r="OGH1887"/>
      <c r="OGI1887"/>
      <c r="OGJ1887"/>
      <c r="OGK1887"/>
      <c r="OGL1887"/>
      <c r="OGM1887"/>
      <c r="OGN1887"/>
      <c r="OGO1887"/>
      <c r="OGP1887"/>
      <c r="OGQ1887"/>
      <c r="OGR1887"/>
      <c r="OGS1887"/>
      <c r="OGT1887"/>
      <c r="OGU1887"/>
      <c r="OGV1887"/>
      <c r="OGW1887"/>
      <c r="OGX1887"/>
      <c r="OGY1887"/>
      <c r="OGZ1887"/>
      <c r="OHA1887"/>
      <c r="OHB1887"/>
      <c r="OHC1887"/>
      <c r="OHD1887"/>
      <c r="OHE1887"/>
      <c r="OHF1887"/>
      <c r="OHG1887"/>
      <c r="OHH1887"/>
      <c r="OHI1887"/>
      <c r="OHJ1887"/>
      <c r="OHK1887"/>
      <c r="OHL1887"/>
      <c r="OHM1887"/>
      <c r="OHN1887"/>
      <c r="OHO1887"/>
      <c r="OHP1887"/>
      <c r="OHQ1887"/>
      <c r="OHR1887"/>
      <c r="OHS1887"/>
      <c r="OHT1887"/>
      <c r="OHU1887"/>
      <c r="OHV1887"/>
      <c r="OHW1887"/>
      <c r="OHX1887"/>
      <c r="OHY1887"/>
      <c r="OHZ1887"/>
      <c r="OIA1887"/>
      <c r="OIB1887"/>
      <c r="OIC1887"/>
      <c r="OID1887"/>
      <c r="OIE1887"/>
      <c r="OIF1887"/>
      <c r="OIG1887"/>
      <c r="OIH1887"/>
      <c r="OII1887"/>
      <c r="OIJ1887"/>
      <c r="OIK1887"/>
      <c r="OIL1887"/>
      <c r="OIM1887"/>
      <c r="OIN1887"/>
      <c r="OIO1887"/>
      <c r="OIP1887"/>
      <c r="OIQ1887"/>
      <c r="OIR1887"/>
      <c r="OIS1887"/>
      <c r="OIT1887"/>
      <c r="OIU1887"/>
      <c r="OIV1887"/>
      <c r="OIW1887"/>
      <c r="OIX1887"/>
      <c r="OIY1887"/>
      <c r="OIZ1887"/>
      <c r="OJA1887"/>
      <c r="OJB1887"/>
      <c r="OJC1887"/>
      <c r="OJD1887"/>
      <c r="OJE1887"/>
      <c r="OJF1887"/>
      <c r="OJG1887"/>
      <c r="OJH1887"/>
      <c r="OJI1887"/>
      <c r="OJJ1887"/>
      <c r="OJK1887"/>
      <c r="OJL1887"/>
      <c r="OJM1887"/>
      <c r="OJN1887"/>
      <c r="OJO1887"/>
      <c r="OJP1887"/>
      <c r="OJQ1887"/>
      <c r="OJR1887"/>
      <c r="OJS1887"/>
      <c r="OJT1887"/>
      <c r="OJU1887"/>
      <c r="OJV1887"/>
      <c r="OJW1887"/>
      <c r="OJX1887"/>
      <c r="OJY1887"/>
      <c r="OJZ1887"/>
      <c r="OKA1887"/>
      <c r="OKB1887"/>
      <c r="OKC1887"/>
      <c r="OKD1887"/>
      <c r="OKE1887"/>
      <c r="OKF1887"/>
      <c r="OKG1887"/>
      <c r="OKH1887"/>
      <c r="OKI1887"/>
      <c r="OKJ1887"/>
      <c r="OKK1887"/>
      <c r="OKL1887"/>
      <c r="OKM1887"/>
      <c r="OKN1887"/>
      <c r="OKO1887"/>
      <c r="OKP1887"/>
      <c r="OKQ1887"/>
      <c r="OKR1887"/>
      <c r="OKS1887"/>
      <c r="OKT1887"/>
      <c r="OKU1887"/>
      <c r="OKV1887"/>
      <c r="OKW1887"/>
      <c r="OKX1887"/>
      <c r="OKY1887"/>
      <c r="OKZ1887"/>
      <c r="OLA1887"/>
      <c r="OLB1887"/>
      <c r="OLC1887"/>
      <c r="OLD1887"/>
      <c r="OLE1887"/>
      <c r="OLF1887"/>
      <c r="OLG1887"/>
      <c r="OLH1887"/>
      <c r="OLI1887"/>
      <c r="OLJ1887"/>
      <c r="OLK1887"/>
      <c r="OLL1887"/>
      <c r="OLM1887"/>
      <c r="OLN1887"/>
      <c r="OLO1887"/>
      <c r="OLP1887"/>
      <c r="OLQ1887"/>
      <c r="OLR1887"/>
      <c r="OLS1887"/>
      <c r="OLT1887"/>
      <c r="OLU1887"/>
      <c r="OLV1887"/>
      <c r="OLW1887"/>
      <c r="OLX1887"/>
      <c r="OLY1887"/>
      <c r="OLZ1887"/>
      <c r="OMA1887"/>
      <c r="OMB1887"/>
      <c r="OMC1887"/>
      <c r="OMD1887"/>
      <c r="OME1887"/>
      <c r="OMF1887"/>
      <c r="OMG1887"/>
      <c r="OMH1887"/>
      <c r="OMI1887"/>
      <c r="OMJ1887"/>
      <c r="OMK1887"/>
      <c r="OML1887"/>
      <c r="OMM1887"/>
      <c r="OMN1887"/>
      <c r="OMO1887"/>
      <c r="OMP1887"/>
      <c r="OMQ1887"/>
      <c r="OMR1887"/>
      <c r="OMS1887"/>
      <c r="OMT1887"/>
      <c r="OMU1887"/>
      <c r="OMV1887"/>
      <c r="OMW1887"/>
      <c r="OMX1887"/>
      <c r="OMY1887"/>
      <c r="OMZ1887"/>
      <c r="ONA1887"/>
      <c r="ONB1887"/>
      <c r="ONC1887"/>
      <c r="OND1887"/>
      <c r="ONE1887"/>
      <c r="ONF1887"/>
      <c r="ONG1887"/>
      <c r="ONH1887"/>
      <c r="ONI1887"/>
      <c r="ONJ1887"/>
      <c r="ONK1887"/>
      <c r="ONL1887"/>
      <c r="ONM1887"/>
      <c r="ONN1887"/>
      <c r="ONO1887"/>
      <c r="ONP1887"/>
      <c r="ONQ1887"/>
      <c r="ONR1887"/>
      <c r="ONS1887"/>
      <c r="ONT1887"/>
      <c r="ONU1887"/>
      <c r="ONV1887"/>
      <c r="ONW1887"/>
      <c r="ONX1887"/>
      <c r="ONY1887"/>
      <c r="ONZ1887"/>
      <c r="OOA1887"/>
      <c r="OOB1887"/>
      <c r="OOC1887"/>
      <c r="OOD1887"/>
      <c r="OOE1887"/>
      <c r="OOF1887"/>
      <c r="OOG1887"/>
      <c r="OOH1887"/>
      <c r="OOI1887"/>
      <c r="OOJ1887"/>
      <c r="OOK1887"/>
      <c r="OOL1887"/>
      <c r="OOM1887"/>
      <c r="OON1887"/>
      <c r="OOO1887"/>
      <c r="OOP1887"/>
      <c r="OOQ1887"/>
      <c r="OOR1887"/>
      <c r="OOS1887"/>
      <c r="OOT1887"/>
      <c r="OOU1887"/>
      <c r="OOV1887"/>
      <c r="OOW1887"/>
      <c r="OOX1887"/>
      <c r="OOY1887"/>
      <c r="OOZ1887"/>
      <c r="OPA1887"/>
      <c r="OPB1887"/>
      <c r="OPC1887"/>
      <c r="OPD1887"/>
      <c r="OPE1887"/>
      <c r="OPF1887"/>
      <c r="OPG1887"/>
      <c r="OPH1887"/>
      <c r="OPI1887"/>
      <c r="OPJ1887"/>
      <c r="OPK1887"/>
      <c r="OPL1887"/>
      <c r="OPM1887"/>
      <c r="OPN1887"/>
      <c r="OPO1887"/>
      <c r="OPP1887"/>
      <c r="OPQ1887"/>
      <c r="OPR1887"/>
      <c r="OPS1887"/>
      <c r="OPT1887"/>
      <c r="OPU1887"/>
      <c r="OPV1887"/>
      <c r="OPW1887"/>
      <c r="OPX1887"/>
      <c r="OPY1887"/>
      <c r="OPZ1887"/>
      <c r="OQA1887"/>
      <c r="OQB1887"/>
      <c r="OQC1887"/>
      <c r="OQD1887"/>
      <c r="OQE1887"/>
      <c r="OQF1887"/>
      <c r="OQG1887"/>
      <c r="OQH1887"/>
      <c r="OQI1887"/>
      <c r="OQJ1887"/>
      <c r="OQK1887"/>
      <c r="OQL1887"/>
      <c r="OQM1887"/>
      <c r="OQN1887"/>
      <c r="OQO1887"/>
      <c r="OQP1887"/>
      <c r="OQQ1887"/>
      <c r="OQR1887"/>
      <c r="OQS1887"/>
      <c r="OQT1887"/>
      <c r="OQU1887"/>
      <c r="OQV1887"/>
      <c r="OQW1887"/>
      <c r="OQX1887"/>
      <c r="OQY1887"/>
      <c r="OQZ1887"/>
      <c r="ORA1887"/>
      <c r="ORB1887"/>
      <c r="ORC1887"/>
      <c r="ORD1887"/>
      <c r="ORE1887"/>
      <c r="ORF1887"/>
      <c r="ORG1887"/>
      <c r="ORH1887"/>
      <c r="ORI1887"/>
      <c r="ORJ1887"/>
      <c r="ORK1887"/>
      <c r="ORL1887"/>
      <c r="ORM1887"/>
      <c r="ORN1887"/>
      <c r="ORO1887"/>
      <c r="ORP1887"/>
      <c r="ORQ1887"/>
      <c r="ORR1887"/>
      <c r="ORS1887"/>
      <c r="ORT1887"/>
      <c r="ORU1887"/>
      <c r="ORV1887"/>
      <c r="ORW1887"/>
      <c r="ORX1887"/>
      <c r="ORY1887"/>
      <c r="ORZ1887"/>
      <c r="OSA1887"/>
      <c r="OSB1887"/>
      <c r="OSC1887"/>
      <c r="OSD1887"/>
      <c r="OSE1887"/>
      <c r="OSF1887"/>
      <c r="OSG1887"/>
      <c r="OSH1887"/>
      <c r="OSI1887"/>
      <c r="OSJ1887"/>
      <c r="OSK1887"/>
      <c r="OSL1887"/>
      <c r="OSM1887"/>
      <c r="OSN1887"/>
      <c r="OSO1887"/>
      <c r="OSP1887"/>
      <c r="OSQ1887"/>
      <c r="OSR1887"/>
      <c r="OSS1887"/>
      <c r="OST1887"/>
      <c r="OSU1887"/>
      <c r="OSV1887"/>
      <c r="OSW1887"/>
      <c r="OSX1887"/>
      <c r="OSY1887"/>
      <c r="OSZ1887"/>
      <c r="OTA1887"/>
      <c r="OTB1887"/>
      <c r="OTC1887"/>
      <c r="OTD1887"/>
      <c r="OTE1887"/>
      <c r="OTF1887"/>
      <c r="OTG1887"/>
      <c r="OTH1887"/>
      <c r="OTI1887"/>
      <c r="OTJ1887"/>
      <c r="OTK1887"/>
      <c r="OTL1887"/>
      <c r="OTM1887"/>
      <c r="OTN1887"/>
      <c r="OTO1887"/>
      <c r="OTP1887"/>
      <c r="OTQ1887"/>
      <c r="OTR1887"/>
      <c r="OTS1887"/>
      <c r="OTT1887"/>
      <c r="OTU1887"/>
      <c r="OTV1887"/>
      <c r="OTW1887"/>
      <c r="OTX1887"/>
      <c r="OTY1887"/>
      <c r="OTZ1887"/>
      <c r="OUA1887"/>
      <c r="OUB1887"/>
      <c r="OUC1887"/>
      <c r="OUD1887"/>
      <c r="OUE1887"/>
      <c r="OUF1887"/>
      <c r="OUG1887"/>
      <c r="OUH1887"/>
      <c r="OUI1887"/>
      <c r="OUJ1887"/>
      <c r="OUK1887"/>
      <c r="OUL1887"/>
      <c r="OUM1887"/>
      <c r="OUN1887"/>
      <c r="OUO1887"/>
      <c r="OUP1887"/>
      <c r="OUQ1887"/>
      <c r="OUR1887"/>
      <c r="OUS1887"/>
      <c r="OUT1887"/>
      <c r="OUU1887"/>
      <c r="OUV1887"/>
      <c r="OUW1887"/>
      <c r="OUX1887"/>
      <c r="OUY1887"/>
      <c r="OUZ1887"/>
      <c r="OVA1887"/>
      <c r="OVB1887"/>
      <c r="OVC1887"/>
      <c r="OVD1887"/>
      <c r="OVE1887"/>
      <c r="OVF1887"/>
      <c r="OVG1887"/>
      <c r="OVH1887"/>
      <c r="OVI1887"/>
      <c r="OVJ1887"/>
      <c r="OVK1887"/>
      <c r="OVL1887"/>
      <c r="OVM1887"/>
      <c r="OVN1887"/>
      <c r="OVO1887"/>
      <c r="OVP1887"/>
      <c r="OVQ1887"/>
      <c r="OVR1887"/>
      <c r="OVS1887"/>
      <c r="OVT1887"/>
      <c r="OVU1887"/>
      <c r="OVV1887"/>
      <c r="OVW1887"/>
      <c r="OVX1887"/>
      <c r="OVY1887"/>
      <c r="OVZ1887"/>
      <c r="OWA1887"/>
      <c r="OWB1887"/>
      <c r="OWC1887"/>
      <c r="OWD1887"/>
      <c r="OWE1887"/>
      <c r="OWF1887"/>
      <c r="OWG1887"/>
      <c r="OWH1887"/>
      <c r="OWI1887"/>
      <c r="OWJ1887"/>
      <c r="OWK1887"/>
      <c r="OWL1887"/>
      <c r="OWM1887"/>
      <c r="OWN1887"/>
      <c r="OWO1887"/>
      <c r="OWP1887"/>
      <c r="OWQ1887"/>
      <c r="OWR1887"/>
      <c r="OWS1887"/>
      <c r="OWT1887"/>
      <c r="OWU1887"/>
      <c r="OWV1887"/>
      <c r="OWW1887"/>
      <c r="OWX1887"/>
      <c r="OWY1887"/>
      <c r="OWZ1887"/>
      <c r="OXA1887"/>
      <c r="OXB1887"/>
      <c r="OXC1887"/>
      <c r="OXD1887"/>
      <c r="OXE1887"/>
      <c r="OXF1887"/>
      <c r="OXG1887"/>
      <c r="OXH1887"/>
      <c r="OXI1887"/>
      <c r="OXJ1887"/>
      <c r="OXK1887"/>
      <c r="OXL1887"/>
      <c r="OXM1887"/>
      <c r="OXN1887"/>
      <c r="OXO1887"/>
      <c r="OXP1887"/>
      <c r="OXQ1887"/>
      <c r="OXR1887"/>
      <c r="OXS1887"/>
      <c r="OXT1887"/>
      <c r="OXU1887"/>
      <c r="OXV1887"/>
      <c r="OXW1887"/>
      <c r="OXX1887"/>
      <c r="OXY1887"/>
      <c r="OXZ1887"/>
      <c r="OYA1887"/>
      <c r="OYB1887"/>
      <c r="OYC1887"/>
      <c r="OYD1887"/>
      <c r="OYE1887"/>
      <c r="OYF1887"/>
      <c r="OYG1887"/>
      <c r="OYH1887"/>
      <c r="OYI1887"/>
      <c r="OYJ1887"/>
      <c r="OYK1887"/>
      <c r="OYL1887"/>
      <c r="OYM1887"/>
      <c r="OYN1887"/>
      <c r="OYO1887"/>
      <c r="OYP1887"/>
      <c r="OYQ1887"/>
      <c r="OYR1887"/>
      <c r="OYS1887"/>
      <c r="OYT1887"/>
      <c r="OYU1887"/>
      <c r="OYV1887"/>
      <c r="OYW1887"/>
      <c r="OYX1887"/>
      <c r="OYY1887"/>
      <c r="OYZ1887"/>
      <c r="OZA1887"/>
      <c r="OZB1887"/>
      <c r="OZC1887"/>
      <c r="OZD1887"/>
      <c r="OZE1887"/>
      <c r="OZF1887"/>
      <c r="OZG1887"/>
      <c r="OZH1887"/>
      <c r="OZI1887"/>
      <c r="OZJ1887"/>
      <c r="OZK1887"/>
      <c r="OZL1887"/>
      <c r="OZM1887"/>
      <c r="OZN1887"/>
      <c r="OZO1887"/>
      <c r="OZP1887"/>
      <c r="OZQ1887"/>
      <c r="OZR1887"/>
      <c r="OZS1887"/>
      <c r="OZT1887"/>
      <c r="OZU1887"/>
      <c r="OZV1887"/>
      <c r="OZW1887"/>
      <c r="OZX1887"/>
      <c r="OZY1887"/>
      <c r="OZZ1887"/>
      <c r="PAA1887"/>
      <c r="PAB1887"/>
      <c r="PAC1887"/>
      <c r="PAD1887"/>
      <c r="PAE1887"/>
      <c r="PAF1887"/>
      <c r="PAG1887"/>
      <c r="PAH1887"/>
      <c r="PAI1887"/>
      <c r="PAJ1887"/>
      <c r="PAK1887"/>
      <c r="PAL1887"/>
      <c r="PAM1887"/>
      <c r="PAN1887"/>
      <c r="PAO1887"/>
      <c r="PAP1887"/>
      <c r="PAQ1887"/>
      <c r="PAR1887"/>
      <c r="PAS1887"/>
      <c r="PAT1887"/>
      <c r="PAU1887"/>
      <c r="PAV1887"/>
      <c r="PAW1887"/>
      <c r="PAX1887"/>
      <c r="PAY1887"/>
      <c r="PAZ1887"/>
      <c r="PBA1887"/>
      <c r="PBB1887"/>
      <c r="PBC1887"/>
      <c r="PBD1887"/>
      <c r="PBE1887"/>
      <c r="PBF1887"/>
      <c r="PBG1887"/>
      <c r="PBH1887"/>
      <c r="PBI1887"/>
      <c r="PBJ1887"/>
      <c r="PBK1887"/>
      <c r="PBL1887"/>
      <c r="PBM1887"/>
      <c r="PBN1887"/>
      <c r="PBO1887"/>
      <c r="PBP1887"/>
      <c r="PBQ1887"/>
      <c r="PBR1887"/>
      <c r="PBS1887"/>
      <c r="PBT1887"/>
      <c r="PBU1887"/>
      <c r="PBV1887"/>
      <c r="PBW1887"/>
      <c r="PBX1887"/>
      <c r="PBY1887"/>
      <c r="PBZ1887"/>
      <c r="PCA1887"/>
      <c r="PCB1887"/>
      <c r="PCC1887"/>
      <c r="PCD1887"/>
      <c r="PCE1887"/>
      <c r="PCF1887"/>
      <c r="PCG1887"/>
      <c r="PCH1887"/>
      <c r="PCI1887"/>
      <c r="PCJ1887"/>
      <c r="PCK1887"/>
      <c r="PCL1887"/>
      <c r="PCM1887"/>
      <c r="PCN1887"/>
      <c r="PCO1887"/>
      <c r="PCP1887"/>
      <c r="PCQ1887"/>
      <c r="PCR1887"/>
      <c r="PCS1887"/>
      <c r="PCT1887"/>
      <c r="PCU1887"/>
      <c r="PCV1887"/>
      <c r="PCW1887"/>
      <c r="PCX1887"/>
      <c r="PCY1887"/>
      <c r="PCZ1887"/>
      <c r="PDA1887"/>
      <c r="PDB1887"/>
      <c r="PDC1887"/>
      <c r="PDD1887"/>
      <c r="PDE1887"/>
      <c r="PDF1887"/>
      <c r="PDG1887"/>
      <c r="PDH1887"/>
      <c r="PDI1887"/>
      <c r="PDJ1887"/>
      <c r="PDK1887"/>
      <c r="PDL1887"/>
      <c r="PDM1887"/>
      <c r="PDN1887"/>
      <c r="PDO1887"/>
      <c r="PDP1887"/>
      <c r="PDQ1887"/>
      <c r="PDR1887"/>
      <c r="PDS1887"/>
      <c r="PDT1887"/>
      <c r="PDU1887"/>
      <c r="PDV1887"/>
      <c r="PDW1887"/>
      <c r="PDX1887"/>
      <c r="PDY1887"/>
      <c r="PDZ1887"/>
      <c r="PEA1887"/>
      <c r="PEB1887"/>
      <c r="PEC1887"/>
      <c r="PED1887"/>
      <c r="PEE1887"/>
      <c r="PEF1887"/>
      <c r="PEG1887"/>
      <c r="PEH1887"/>
      <c r="PEI1887"/>
      <c r="PEJ1887"/>
      <c r="PEK1887"/>
      <c r="PEL1887"/>
      <c r="PEM1887"/>
      <c r="PEN1887"/>
      <c r="PEO1887"/>
      <c r="PEP1887"/>
      <c r="PEQ1887"/>
      <c r="PER1887"/>
      <c r="PES1887"/>
      <c r="PET1887"/>
      <c r="PEU1887"/>
      <c r="PEV1887"/>
      <c r="PEW1887"/>
      <c r="PEX1887"/>
      <c r="PEY1887"/>
      <c r="PEZ1887"/>
      <c r="PFA1887"/>
      <c r="PFB1887"/>
      <c r="PFC1887"/>
      <c r="PFD1887"/>
      <c r="PFE1887"/>
      <c r="PFF1887"/>
      <c r="PFG1887"/>
      <c r="PFH1887"/>
      <c r="PFI1887"/>
      <c r="PFJ1887"/>
      <c r="PFK1887"/>
      <c r="PFL1887"/>
      <c r="PFM1887"/>
      <c r="PFN1887"/>
      <c r="PFO1887"/>
      <c r="PFP1887"/>
      <c r="PFQ1887"/>
      <c r="PFR1887"/>
      <c r="PFS1887"/>
      <c r="PFT1887"/>
      <c r="PFU1887"/>
      <c r="PFV1887"/>
      <c r="PFW1887"/>
      <c r="PFX1887"/>
      <c r="PFY1887"/>
      <c r="PFZ1887"/>
      <c r="PGA1887"/>
      <c r="PGB1887"/>
      <c r="PGC1887"/>
      <c r="PGD1887"/>
      <c r="PGE1887"/>
      <c r="PGF1887"/>
      <c r="PGG1887"/>
      <c r="PGH1887"/>
      <c r="PGI1887"/>
      <c r="PGJ1887"/>
      <c r="PGK1887"/>
      <c r="PGL1887"/>
      <c r="PGM1887"/>
      <c r="PGN1887"/>
      <c r="PGO1887"/>
      <c r="PGP1887"/>
      <c r="PGQ1887"/>
      <c r="PGR1887"/>
      <c r="PGS1887"/>
      <c r="PGT1887"/>
      <c r="PGU1887"/>
      <c r="PGV1887"/>
      <c r="PGW1887"/>
      <c r="PGX1887"/>
      <c r="PGY1887"/>
      <c r="PGZ1887"/>
      <c r="PHA1887"/>
      <c r="PHB1887"/>
      <c r="PHC1887"/>
      <c r="PHD1887"/>
      <c r="PHE1887"/>
      <c r="PHF1887"/>
      <c r="PHG1887"/>
      <c r="PHH1887"/>
      <c r="PHI1887"/>
      <c r="PHJ1887"/>
      <c r="PHK1887"/>
      <c r="PHL1887"/>
      <c r="PHM1887"/>
      <c r="PHN1887"/>
      <c r="PHO1887"/>
      <c r="PHP1887"/>
      <c r="PHQ1887"/>
      <c r="PHR1887"/>
      <c r="PHS1887"/>
      <c r="PHT1887"/>
      <c r="PHU1887"/>
      <c r="PHV1887"/>
      <c r="PHW1887"/>
      <c r="PHX1887"/>
      <c r="PHY1887"/>
      <c r="PHZ1887"/>
      <c r="PIA1887"/>
      <c r="PIB1887"/>
      <c r="PIC1887"/>
      <c r="PID1887"/>
      <c r="PIE1887"/>
      <c r="PIF1887"/>
      <c r="PIG1887"/>
      <c r="PIH1887"/>
      <c r="PII1887"/>
      <c r="PIJ1887"/>
      <c r="PIK1887"/>
      <c r="PIL1887"/>
      <c r="PIM1887"/>
      <c r="PIN1887"/>
      <c r="PIO1887"/>
      <c r="PIP1887"/>
      <c r="PIQ1887"/>
      <c r="PIR1887"/>
      <c r="PIS1887"/>
      <c r="PIT1887"/>
      <c r="PIU1887"/>
      <c r="PIV1887"/>
      <c r="PIW1887"/>
      <c r="PIX1887"/>
      <c r="PIY1887"/>
      <c r="PIZ1887"/>
      <c r="PJA1887"/>
      <c r="PJB1887"/>
      <c r="PJC1887"/>
      <c r="PJD1887"/>
      <c r="PJE1887"/>
      <c r="PJF1887"/>
      <c r="PJG1887"/>
      <c r="PJH1887"/>
      <c r="PJI1887"/>
      <c r="PJJ1887"/>
      <c r="PJK1887"/>
      <c r="PJL1887"/>
      <c r="PJM1887"/>
      <c r="PJN1887"/>
      <c r="PJO1887"/>
      <c r="PJP1887"/>
      <c r="PJQ1887"/>
      <c r="PJR1887"/>
      <c r="PJS1887"/>
      <c r="PJT1887"/>
      <c r="PJU1887"/>
      <c r="PJV1887"/>
      <c r="PJW1887"/>
      <c r="PJX1887"/>
      <c r="PJY1887"/>
      <c r="PJZ1887"/>
      <c r="PKA1887"/>
      <c r="PKB1887"/>
      <c r="PKC1887"/>
      <c r="PKD1887"/>
      <c r="PKE1887"/>
      <c r="PKF1887"/>
      <c r="PKG1887"/>
      <c r="PKH1887"/>
      <c r="PKI1887"/>
      <c r="PKJ1887"/>
      <c r="PKK1887"/>
      <c r="PKL1887"/>
      <c r="PKM1887"/>
      <c r="PKN1887"/>
      <c r="PKO1887"/>
      <c r="PKP1887"/>
      <c r="PKQ1887"/>
      <c r="PKR1887"/>
      <c r="PKS1887"/>
      <c r="PKT1887"/>
      <c r="PKU1887"/>
      <c r="PKV1887"/>
      <c r="PKW1887"/>
      <c r="PKX1887"/>
      <c r="PKY1887"/>
      <c r="PKZ1887"/>
      <c r="PLA1887"/>
      <c r="PLB1887"/>
      <c r="PLC1887"/>
      <c r="PLD1887"/>
      <c r="PLE1887"/>
      <c r="PLF1887"/>
      <c r="PLG1887"/>
      <c r="PLH1887"/>
      <c r="PLI1887"/>
      <c r="PLJ1887"/>
      <c r="PLK1887"/>
      <c r="PLL1887"/>
      <c r="PLM1887"/>
      <c r="PLN1887"/>
      <c r="PLO1887"/>
      <c r="PLP1887"/>
      <c r="PLQ1887"/>
      <c r="PLR1887"/>
      <c r="PLS1887"/>
      <c r="PLT1887"/>
      <c r="PLU1887"/>
      <c r="PLV1887"/>
      <c r="PLW1887"/>
      <c r="PLX1887"/>
      <c r="PLY1887"/>
      <c r="PLZ1887"/>
      <c r="PMA1887"/>
      <c r="PMB1887"/>
      <c r="PMC1887"/>
      <c r="PMD1887"/>
      <c r="PME1887"/>
      <c r="PMF1887"/>
      <c r="PMG1887"/>
      <c r="PMH1887"/>
      <c r="PMI1887"/>
      <c r="PMJ1887"/>
      <c r="PMK1887"/>
      <c r="PML1887"/>
      <c r="PMM1887"/>
      <c r="PMN1887"/>
      <c r="PMO1887"/>
      <c r="PMP1887"/>
      <c r="PMQ1887"/>
      <c r="PMR1887"/>
      <c r="PMS1887"/>
      <c r="PMT1887"/>
      <c r="PMU1887"/>
      <c r="PMV1887"/>
      <c r="PMW1887"/>
      <c r="PMX1887"/>
      <c r="PMY1887"/>
      <c r="PMZ1887"/>
      <c r="PNA1887"/>
      <c r="PNB1887"/>
      <c r="PNC1887"/>
      <c r="PND1887"/>
      <c r="PNE1887"/>
      <c r="PNF1887"/>
      <c r="PNG1887"/>
      <c r="PNH1887"/>
      <c r="PNI1887"/>
      <c r="PNJ1887"/>
      <c r="PNK1887"/>
      <c r="PNL1887"/>
      <c r="PNM1887"/>
      <c r="PNN1887"/>
      <c r="PNO1887"/>
      <c r="PNP1887"/>
      <c r="PNQ1887"/>
      <c r="PNR1887"/>
      <c r="PNS1887"/>
      <c r="PNT1887"/>
      <c r="PNU1887"/>
      <c r="PNV1887"/>
      <c r="PNW1887"/>
      <c r="PNX1887"/>
      <c r="PNY1887"/>
      <c r="PNZ1887"/>
      <c r="POA1887"/>
      <c r="POB1887"/>
      <c r="POC1887"/>
      <c r="POD1887"/>
      <c r="POE1887"/>
      <c r="POF1887"/>
      <c r="POG1887"/>
      <c r="POH1887"/>
      <c r="POI1887"/>
      <c r="POJ1887"/>
      <c r="POK1887"/>
      <c r="POL1887"/>
      <c r="POM1887"/>
      <c r="PON1887"/>
      <c r="POO1887"/>
      <c r="POP1887"/>
      <c r="POQ1887"/>
      <c r="POR1887"/>
      <c r="POS1887"/>
      <c r="POT1887"/>
      <c r="POU1887"/>
      <c r="POV1887"/>
      <c r="POW1887"/>
      <c r="POX1887"/>
      <c r="POY1887"/>
      <c r="POZ1887"/>
      <c r="PPA1887"/>
      <c r="PPB1887"/>
      <c r="PPC1887"/>
      <c r="PPD1887"/>
      <c r="PPE1887"/>
      <c r="PPF1887"/>
      <c r="PPG1887"/>
      <c r="PPH1887"/>
      <c r="PPI1887"/>
      <c r="PPJ1887"/>
      <c r="PPK1887"/>
      <c r="PPL1887"/>
      <c r="PPM1887"/>
      <c r="PPN1887"/>
      <c r="PPO1887"/>
      <c r="PPP1887"/>
      <c r="PPQ1887"/>
      <c r="PPR1887"/>
      <c r="PPS1887"/>
      <c r="PPT1887"/>
      <c r="PPU1887"/>
      <c r="PPV1887"/>
      <c r="PPW1887"/>
      <c r="PPX1887"/>
      <c r="PPY1887"/>
      <c r="PPZ1887"/>
      <c r="PQA1887"/>
      <c r="PQB1887"/>
      <c r="PQC1887"/>
      <c r="PQD1887"/>
      <c r="PQE1887"/>
      <c r="PQF1887"/>
      <c r="PQG1887"/>
      <c r="PQH1887"/>
      <c r="PQI1887"/>
      <c r="PQJ1887"/>
      <c r="PQK1887"/>
      <c r="PQL1887"/>
      <c r="PQM1887"/>
      <c r="PQN1887"/>
      <c r="PQO1887"/>
      <c r="PQP1887"/>
      <c r="PQQ1887"/>
      <c r="PQR1887"/>
      <c r="PQS1887"/>
      <c r="PQT1887"/>
      <c r="PQU1887"/>
      <c r="PQV1887"/>
      <c r="PQW1887"/>
      <c r="PQX1887"/>
      <c r="PQY1887"/>
      <c r="PQZ1887"/>
      <c r="PRA1887"/>
      <c r="PRB1887"/>
      <c r="PRC1887"/>
      <c r="PRD1887"/>
      <c r="PRE1887"/>
      <c r="PRF1887"/>
      <c r="PRG1887"/>
      <c r="PRH1887"/>
      <c r="PRI1887"/>
      <c r="PRJ1887"/>
      <c r="PRK1887"/>
      <c r="PRL1887"/>
      <c r="PRM1887"/>
      <c r="PRN1887"/>
      <c r="PRO1887"/>
      <c r="PRP1887"/>
      <c r="PRQ1887"/>
      <c r="PRR1887"/>
      <c r="PRS1887"/>
      <c r="PRT1887"/>
      <c r="PRU1887"/>
      <c r="PRV1887"/>
      <c r="PRW1887"/>
      <c r="PRX1887"/>
      <c r="PRY1887"/>
      <c r="PRZ1887"/>
      <c r="PSA1887"/>
      <c r="PSB1887"/>
      <c r="PSC1887"/>
      <c r="PSD1887"/>
      <c r="PSE1887"/>
      <c r="PSF1887"/>
      <c r="PSG1887"/>
      <c r="PSH1887"/>
      <c r="PSI1887"/>
      <c r="PSJ1887"/>
      <c r="PSK1887"/>
      <c r="PSL1887"/>
      <c r="PSM1887"/>
      <c r="PSN1887"/>
      <c r="PSO1887"/>
      <c r="PSP1887"/>
      <c r="PSQ1887"/>
      <c r="PSR1887"/>
      <c r="PSS1887"/>
      <c r="PST1887"/>
      <c r="PSU1887"/>
      <c r="PSV1887"/>
      <c r="PSW1887"/>
      <c r="PSX1887"/>
      <c r="PSY1887"/>
      <c r="PSZ1887"/>
      <c r="PTA1887"/>
      <c r="PTB1887"/>
      <c r="PTC1887"/>
      <c r="PTD1887"/>
      <c r="PTE1887"/>
      <c r="PTF1887"/>
      <c r="PTG1887"/>
      <c r="PTH1887"/>
      <c r="PTI1887"/>
      <c r="PTJ1887"/>
      <c r="PTK1887"/>
      <c r="PTL1887"/>
      <c r="PTM1887"/>
      <c r="PTN1887"/>
      <c r="PTO1887"/>
      <c r="PTP1887"/>
      <c r="PTQ1887"/>
      <c r="PTR1887"/>
      <c r="PTS1887"/>
      <c r="PTT1887"/>
      <c r="PTU1887"/>
      <c r="PTV1887"/>
      <c r="PTW1887"/>
      <c r="PTX1887"/>
      <c r="PTY1887"/>
      <c r="PTZ1887"/>
      <c r="PUA1887"/>
      <c r="PUB1887"/>
      <c r="PUC1887"/>
      <c r="PUD1887"/>
      <c r="PUE1887"/>
      <c r="PUF1887"/>
      <c r="PUG1887"/>
      <c r="PUH1887"/>
      <c r="PUI1887"/>
      <c r="PUJ1887"/>
      <c r="PUK1887"/>
      <c r="PUL1887"/>
      <c r="PUM1887"/>
      <c r="PUN1887"/>
      <c r="PUO1887"/>
      <c r="PUP1887"/>
      <c r="PUQ1887"/>
      <c r="PUR1887"/>
      <c r="PUS1887"/>
      <c r="PUT1887"/>
      <c r="PUU1887"/>
      <c r="PUV1887"/>
      <c r="PUW1887"/>
      <c r="PUX1887"/>
      <c r="PUY1887"/>
      <c r="PUZ1887"/>
      <c r="PVA1887"/>
      <c r="PVB1887"/>
      <c r="PVC1887"/>
      <c r="PVD1887"/>
      <c r="PVE1887"/>
      <c r="PVF1887"/>
      <c r="PVG1887"/>
      <c r="PVH1887"/>
      <c r="PVI1887"/>
      <c r="PVJ1887"/>
      <c r="PVK1887"/>
      <c r="PVL1887"/>
      <c r="PVM1887"/>
      <c r="PVN1887"/>
      <c r="PVO1887"/>
      <c r="PVP1887"/>
      <c r="PVQ1887"/>
      <c r="PVR1887"/>
      <c r="PVS1887"/>
      <c r="PVT1887"/>
      <c r="PVU1887"/>
      <c r="PVV1887"/>
      <c r="PVW1887"/>
      <c r="PVX1887"/>
      <c r="PVY1887"/>
      <c r="PVZ1887"/>
      <c r="PWA1887"/>
      <c r="PWB1887"/>
      <c r="PWC1887"/>
      <c r="PWD1887"/>
      <c r="PWE1887"/>
      <c r="PWF1887"/>
      <c r="PWG1887"/>
      <c r="PWH1887"/>
      <c r="PWI1887"/>
      <c r="PWJ1887"/>
      <c r="PWK1887"/>
      <c r="PWL1887"/>
      <c r="PWM1887"/>
      <c r="PWN1887"/>
      <c r="PWO1887"/>
      <c r="PWP1887"/>
      <c r="PWQ1887"/>
      <c r="PWR1887"/>
      <c r="PWS1887"/>
      <c r="PWT1887"/>
      <c r="PWU1887"/>
      <c r="PWV1887"/>
      <c r="PWW1887"/>
      <c r="PWX1887"/>
      <c r="PWY1887"/>
      <c r="PWZ1887"/>
      <c r="PXA1887"/>
      <c r="PXB1887"/>
      <c r="PXC1887"/>
      <c r="PXD1887"/>
      <c r="PXE1887"/>
      <c r="PXF1887"/>
      <c r="PXG1887"/>
      <c r="PXH1887"/>
      <c r="PXI1887"/>
      <c r="PXJ1887"/>
      <c r="PXK1887"/>
      <c r="PXL1887"/>
      <c r="PXM1887"/>
      <c r="PXN1887"/>
      <c r="PXO1887"/>
      <c r="PXP1887"/>
      <c r="PXQ1887"/>
      <c r="PXR1887"/>
      <c r="PXS1887"/>
      <c r="PXT1887"/>
      <c r="PXU1887"/>
      <c r="PXV1887"/>
      <c r="PXW1887"/>
      <c r="PXX1887"/>
      <c r="PXY1887"/>
      <c r="PXZ1887"/>
      <c r="PYA1887"/>
      <c r="PYB1887"/>
      <c r="PYC1887"/>
      <c r="PYD1887"/>
      <c r="PYE1887"/>
      <c r="PYF1887"/>
      <c r="PYG1887"/>
      <c r="PYH1887"/>
      <c r="PYI1887"/>
      <c r="PYJ1887"/>
      <c r="PYK1887"/>
      <c r="PYL1887"/>
      <c r="PYM1887"/>
      <c r="PYN1887"/>
      <c r="PYO1887"/>
      <c r="PYP1887"/>
      <c r="PYQ1887"/>
      <c r="PYR1887"/>
      <c r="PYS1887"/>
      <c r="PYT1887"/>
      <c r="PYU1887"/>
      <c r="PYV1887"/>
      <c r="PYW1887"/>
      <c r="PYX1887"/>
      <c r="PYY1887"/>
      <c r="PYZ1887"/>
      <c r="PZA1887"/>
      <c r="PZB1887"/>
      <c r="PZC1887"/>
      <c r="PZD1887"/>
      <c r="PZE1887"/>
      <c r="PZF1887"/>
      <c r="PZG1887"/>
      <c r="PZH1887"/>
      <c r="PZI1887"/>
      <c r="PZJ1887"/>
      <c r="PZK1887"/>
      <c r="PZL1887"/>
      <c r="PZM1887"/>
      <c r="PZN1887"/>
      <c r="PZO1887"/>
      <c r="PZP1887"/>
      <c r="PZQ1887"/>
      <c r="PZR1887"/>
      <c r="PZS1887"/>
      <c r="PZT1887"/>
      <c r="PZU1887"/>
      <c r="PZV1887"/>
      <c r="PZW1887"/>
      <c r="PZX1887"/>
      <c r="PZY1887"/>
      <c r="PZZ1887"/>
      <c r="QAA1887"/>
      <c r="QAB1887"/>
      <c r="QAC1887"/>
      <c r="QAD1887"/>
      <c r="QAE1887"/>
      <c r="QAF1887"/>
      <c r="QAG1887"/>
      <c r="QAH1887"/>
      <c r="QAI1887"/>
      <c r="QAJ1887"/>
      <c r="QAK1887"/>
      <c r="QAL1887"/>
      <c r="QAM1887"/>
      <c r="QAN1887"/>
      <c r="QAO1887"/>
      <c r="QAP1887"/>
      <c r="QAQ1887"/>
      <c r="QAR1887"/>
      <c r="QAS1887"/>
      <c r="QAT1887"/>
      <c r="QAU1887"/>
      <c r="QAV1887"/>
      <c r="QAW1887"/>
      <c r="QAX1887"/>
      <c r="QAY1887"/>
      <c r="QAZ1887"/>
      <c r="QBA1887"/>
      <c r="QBB1887"/>
      <c r="QBC1887"/>
      <c r="QBD1887"/>
      <c r="QBE1887"/>
      <c r="QBF1887"/>
      <c r="QBG1887"/>
      <c r="QBH1887"/>
      <c r="QBI1887"/>
      <c r="QBJ1887"/>
      <c r="QBK1887"/>
      <c r="QBL1887"/>
      <c r="QBM1887"/>
      <c r="QBN1887"/>
      <c r="QBO1887"/>
      <c r="QBP1887"/>
      <c r="QBQ1887"/>
      <c r="QBR1887"/>
      <c r="QBS1887"/>
      <c r="QBT1887"/>
      <c r="QBU1887"/>
      <c r="QBV1887"/>
      <c r="QBW1887"/>
      <c r="QBX1887"/>
      <c r="QBY1887"/>
      <c r="QBZ1887"/>
      <c r="QCA1887"/>
      <c r="QCB1887"/>
      <c r="QCC1887"/>
      <c r="QCD1887"/>
      <c r="QCE1887"/>
      <c r="QCF1887"/>
      <c r="QCG1887"/>
      <c r="QCH1887"/>
      <c r="QCI1887"/>
      <c r="QCJ1887"/>
      <c r="QCK1887"/>
      <c r="QCL1887"/>
      <c r="QCM1887"/>
      <c r="QCN1887"/>
      <c r="QCO1887"/>
      <c r="QCP1887"/>
      <c r="QCQ1887"/>
      <c r="QCR1887"/>
      <c r="QCS1887"/>
      <c r="QCT1887"/>
      <c r="QCU1887"/>
      <c r="QCV1887"/>
      <c r="QCW1887"/>
      <c r="QCX1887"/>
      <c r="QCY1887"/>
      <c r="QCZ1887"/>
      <c r="QDA1887"/>
      <c r="QDB1887"/>
      <c r="QDC1887"/>
      <c r="QDD1887"/>
      <c r="QDE1887"/>
      <c r="QDF1887"/>
      <c r="QDG1887"/>
      <c r="QDH1887"/>
      <c r="QDI1887"/>
      <c r="QDJ1887"/>
      <c r="QDK1887"/>
      <c r="QDL1887"/>
      <c r="QDM1887"/>
      <c r="QDN1887"/>
      <c r="QDO1887"/>
      <c r="QDP1887"/>
      <c r="QDQ1887"/>
      <c r="QDR1887"/>
      <c r="QDS1887"/>
      <c r="QDT1887"/>
      <c r="QDU1887"/>
      <c r="QDV1887"/>
      <c r="QDW1887"/>
      <c r="QDX1887"/>
      <c r="QDY1887"/>
      <c r="QDZ1887"/>
      <c r="QEA1887"/>
      <c r="QEB1887"/>
      <c r="QEC1887"/>
      <c r="QED1887"/>
      <c r="QEE1887"/>
      <c r="QEF1887"/>
      <c r="QEG1887"/>
      <c r="QEH1887"/>
      <c r="QEI1887"/>
      <c r="QEJ1887"/>
      <c r="QEK1887"/>
      <c r="QEL1887"/>
      <c r="QEM1887"/>
      <c r="QEN1887"/>
      <c r="QEO1887"/>
      <c r="QEP1887"/>
      <c r="QEQ1887"/>
      <c r="QER1887"/>
      <c r="QES1887"/>
      <c r="QET1887"/>
      <c r="QEU1887"/>
      <c r="QEV1887"/>
      <c r="QEW1887"/>
      <c r="QEX1887"/>
      <c r="QEY1887"/>
      <c r="QEZ1887"/>
      <c r="QFA1887"/>
      <c r="QFB1887"/>
      <c r="QFC1887"/>
      <c r="QFD1887"/>
      <c r="QFE1887"/>
      <c r="QFF1887"/>
      <c r="QFG1887"/>
      <c r="QFH1887"/>
      <c r="QFI1887"/>
      <c r="QFJ1887"/>
      <c r="QFK1887"/>
      <c r="QFL1887"/>
      <c r="QFM1887"/>
      <c r="QFN1887"/>
      <c r="QFO1887"/>
      <c r="QFP1887"/>
      <c r="QFQ1887"/>
      <c r="QFR1887"/>
      <c r="QFS1887"/>
      <c r="QFT1887"/>
      <c r="QFU1887"/>
      <c r="QFV1887"/>
      <c r="QFW1887"/>
      <c r="QFX1887"/>
      <c r="QFY1887"/>
      <c r="QFZ1887"/>
      <c r="QGA1887"/>
      <c r="QGB1887"/>
      <c r="QGC1887"/>
      <c r="QGD1887"/>
      <c r="QGE1887"/>
      <c r="QGF1887"/>
      <c r="QGG1887"/>
      <c r="QGH1887"/>
      <c r="QGI1887"/>
      <c r="QGJ1887"/>
      <c r="QGK1887"/>
      <c r="QGL1887"/>
      <c r="QGM1887"/>
      <c r="QGN1887"/>
      <c r="QGO1887"/>
      <c r="QGP1887"/>
      <c r="QGQ1887"/>
      <c r="QGR1887"/>
      <c r="QGS1887"/>
      <c r="QGT1887"/>
      <c r="QGU1887"/>
      <c r="QGV1887"/>
      <c r="QGW1887"/>
      <c r="QGX1887"/>
      <c r="QGY1887"/>
      <c r="QGZ1887"/>
      <c r="QHA1887"/>
      <c r="QHB1887"/>
      <c r="QHC1887"/>
      <c r="QHD1887"/>
      <c r="QHE1887"/>
      <c r="QHF1887"/>
      <c r="QHG1887"/>
      <c r="QHH1887"/>
      <c r="QHI1887"/>
      <c r="QHJ1887"/>
      <c r="QHK1887"/>
      <c r="QHL1887"/>
      <c r="QHM1887"/>
      <c r="QHN1887"/>
      <c r="QHO1887"/>
      <c r="QHP1887"/>
      <c r="QHQ1887"/>
      <c r="QHR1887"/>
      <c r="QHS1887"/>
      <c r="QHT1887"/>
      <c r="QHU1887"/>
      <c r="QHV1887"/>
      <c r="QHW1887"/>
      <c r="QHX1887"/>
      <c r="QHY1887"/>
      <c r="QHZ1887"/>
      <c r="QIA1887"/>
      <c r="QIB1887"/>
      <c r="QIC1887"/>
      <c r="QID1887"/>
      <c r="QIE1887"/>
      <c r="QIF1887"/>
      <c r="QIG1887"/>
      <c r="QIH1887"/>
      <c r="QII1887"/>
      <c r="QIJ1887"/>
      <c r="QIK1887"/>
      <c r="QIL1887"/>
      <c r="QIM1887"/>
      <c r="QIN1887"/>
      <c r="QIO1887"/>
      <c r="QIP1887"/>
      <c r="QIQ1887"/>
      <c r="QIR1887"/>
      <c r="QIS1887"/>
      <c r="QIT1887"/>
      <c r="QIU1887"/>
      <c r="QIV1887"/>
      <c r="QIW1887"/>
      <c r="QIX1887"/>
      <c r="QIY1887"/>
      <c r="QIZ1887"/>
      <c r="QJA1887"/>
      <c r="QJB1887"/>
      <c r="QJC1887"/>
      <c r="QJD1887"/>
      <c r="QJE1887"/>
      <c r="QJF1887"/>
      <c r="QJG1887"/>
      <c r="QJH1887"/>
      <c r="QJI1887"/>
      <c r="QJJ1887"/>
      <c r="QJK1887"/>
      <c r="QJL1887"/>
      <c r="QJM1887"/>
      <c r="QJN1887"/>
      <c r="QJO1887"/>
      <c r="QJP1887"/>
      <c r="QJQ1887"/>
      <c r="QJR1887"/>
      <c r="QJS1887"/>
      <c r="QJT1887"/>
      <c r="QJU1887"/>
      <c r="QJV1887"/>
      <c r="QJW1887"/>
      <c r="QJX1887"/>
      <c r="QJY1887"/>
      <c r="QJZ1887"/>
      <c r="QKA1887"/>
      <c r="QKB1887"/>
      <c r="QKC1887"/>
      <c r="QKD1887"/>
      <c r="QKE1887"/>
      <c r="QKF1887"/>
      <c r="QKG1887"/>
      <c r="QKH1887"/>
      <c r="QKI1887"/>
      <c r="QKJ1887"/>
      <c r="QKK1887"/>
      <c r="QKL1887"/>
      <c r="QKM1887"/>
      <c r="QKN1887"/>
      <c r="QKO1887"/>
      <c r="QKP1887"/>
      <c r="QKQ1887"/>
      <c r="QKR1887"/>
      <c r="QKS1887"/>
      <c r="QKT1887"/>
      <c r="QKU1887"/>
      <c r="QKV1887"/>
      <c r="QKW1887"/>
      <c r="QKX1887"/>
      <c r="QKY1887"/>
      <c r="QKZ1887"/>
      <c r="QLA1887"/>
      <c r="QLB1887"/>
      <c r="QLC1887"/>
      <c r="QLD1887"/>
      <c r="QLE1887"/>
      <c r="QLF1887"/>
      <c r="QLG1887"/>
      <c r="QLH1887"/>
      <c r="QLI1887"/>
      <c r="QLJ1887"/>
      <c r="QLK1887"/>
      <c r="QLL1887"/>
      <c r="QLM1887"/>
      <c r="QLN1887"/>
      <c r="QLO1887"/>
      <c r="QLP1887"/>
      <c r="QLQ1887"/>
      <c r="QLR1887"/>
      <c r="QLS1887"/>
      <c r="QLT1887"/>
      <c r="QLU1887"/>
      <c r="QLV1887"/>
      <c r="QLW1887"/>
      <c r="QLX1887"/>
      <c r="QLY1887"/>
      <c r="QLZ1887"/>
      <c r="QMA1887"/>
      <c r="QMB1887"/>
      <c r="QMC1887"/>
      <c r="QMD1887"/>
      <c r="QME1887"/>
      <c r="QMF1887"/>
      <c r="QMG1887"/>
      <c r="QMH1887"/>
      <c r="QMI1887"/>
      <c r="QMJ1887"/>
      <c r="QMK1887"/>
      <c r="QML1887"/>
      <c r="QMM1887"/>
      <c r="QMN1887"/>
      <c r="QMO1887"/>
      <c r="QMP1887"/>
      <c r="QMQ1887"/>
      <c r="QMR1887"/>
      <c r="QMS1887"/>
      <c r="QMT1887"/>
      <c r="QMU1887"/>
      <c r="QMV1887"/>
      <c r="QMW1887"/>
      <c r="QMX1887"/>
      <c r="QMY1887"/>
      <c r="QMZ1887"/>
      <c r="QNA1887"/>
      <c r="QNB1887"/>
      <c r="QNC1887"/>
      <c r="QND1887"/>
      <c r="QNE1887"/>
      <c r="QNF1887"/>
      <c r="QNG1887"/>
      <c r="QNH1887"/>
      <c r="QNI1887"/>
      <c r="QNJ1887"/>
      <c r="QNK1887"/>
      <c r="QNL1887"/>
      <c r="QNM1887"/>
      <c r="QNN1887"/>
      <c r="QNO1887"/>
      <c r="QNP1887"/>
      <c r="QNQ1887"/>
      <c r="QNR1887"/>
      <c r="QNS1887"/>
      <c r="QNT1887"/>
      <c r="QNU1887"/>
      <c r="QNV1887"/>
      <c r="QNW1887"/>
      <c r="QNX1887"/>
      <c r="QNY1887"/>
      <c r="QNZ1887"/>
      <c r="QOA1887"/>
      <c r="QOB1887"/>
      <c r="QOC1887"/>
      <c r="QOD1887"/>
      <c r="QOE1887"/>
      <c r="QOF1887"/>
      <c r="QOG1887"/>
      <c r="QOH1887"/>
      <c r="QOI1887"/>
      <c r="QOJ1887"/>
      <c r="QOK1887"/>
      <c r="QOL1887"/>
      <c r="QOM1887"/>
      <c r="QON1887"/>
      <c r="QOO1887"/>
      <c r="QOP1887"/>
      <c r="QOQ1887"/>
      <c r="QOR1887"/>
      <c r="QOS1887"/>
      <c r="QOT1887"/>
      <c r="QOU1887"/>
      <c r="QOV1887"/>
      <c r="QOW1887"/>
      <c r="QOX1887"/>
      <c r="QOY1887"/>
      <c r="QOZ1887"/>
      <c r="QPA1887"/>
      <c r="QPB1887"/>
      <c r="QPC1887"/>
      <c r="QPD1887"/>
      <c r="QPE1887"/>
      <c r="QPF1887"/>
      <c r="QPG1887"/>
      <c r="QPH1887"/>
      <c r="QPI1887"/>
      <c r="QPJ1887"/>
      <c r="QPK1887"/>
      <c r="QPL1887"/>
      <c r="QPM1887"/>
      <c r="QPN1887"/>
      <c r="QPO1887"/>
      <c r="QPP1887"/>
      <c r="QPQ1887"/>
      <c r="QPR1887"/>
      <c r="QPS1887"/>
      <c r="QPT1887"/>
      <c r="QPU1887"/>
      <c r="QPV1887"/>
      <c r="QPW1887"/>
      <c r="QPX1887"/>
      <c r="QPY1887"/>
      <c r="QPZ1887"/>
      <c r="QQA1887"/>
      <c r="QQB1887"/>
      <c r="QQC1887"/>
      <c r="QQD1887"/>
      <c r="QQE1887"/>
      <c r="QQF1887"/>
      <c r="QQG1887"/>
      <c r="QQH1887"/>
      <c r="QQI1887"/>
      <c r="QQJ1887"/>
      <c r="QQK1887"/>
      <c r="QQL1887"/>
      <c r="QQM1887"/>
      <c r="QQN1887"/>
      <c r="QQO1887"/>
      <c r="QQP1887"/>
      <c r="QQQ1887"/>
      <c r="QQR1887"/>
      <c r="QQS1887"/>
      <c r="QQT1887"/>
      <c r="QQU1887"/>
      <c r="QQV1887"/>
      <c r="QQW1887"/>
      <c r="QQX1887"/>
      <c r="QQY1887"/>
      <c r="QQZ1887"/>
      <c r="QRA1887"/>
      <c r="QRB1887"/>
      <c r="QRC1887"/>
      <c r="QRD1887"/>
      <c r="QRE1887"/>
      <c r="QRF1887"/>
      <c r="QRG1887"/>
      <c r="QRH1887"/>
      <c r="QRI1887"/>
      <c r="QRJ1887"/>
      <c r="QRK1887"/>
      <c r="QRL1887"/>
      <c r="QRM1887"/>
      <c r="QRN1887"/>
      <c r="QRO1887"/>
      <c r="QRP1887"/>
      <c r="QRQ1887"/>
      <c r="QRR1887"/>
      <c r="QRS1887"/>
      <c r="QRT1887"/>
      <c r="QRU1887"/>
      <c r="QRV1887"/>
      <c r="QRW1887"/>
      <c r="QRX1887"/>
      <c r="QRY1887"/>
      <c r="QRZ1887"/>
      <c r="QSA1887"/>
      <c r="QSB1887"/>
      <c r="QSC1887"/>
      <c r="QSD1887"/>
      <c r="QSE1887"/>
      <c r="QSF1887"/>
      <c r="QSG1887"/>
      <c r="QSH1887"/>
      <c r="QSI1887"/>
      <c r="QSJ1887"/>
      <c r="QSK1887"/>
      <c r="QSL1887"/>
      <c r="QSM1887"/>
      <c r="QSN1887"/>
      <c r="QSO1887"/>
      <c r="QSP1887"/>
      <c r="QSQ1887"/>
      <c r="QSR1887"/>
      <c r="QSS1887"/>
      <c r="QST1887"/>
      <c r="QSU1887"/>
      <c r="QSV1887"/>
      <c r="QSW1887"/>
      <c r="QSX1887"/>
      <c r="QSY1887"/>
      <c r="QSZ1887"/>
      <c r="QTA1887"/>
      <c r="QTB1887"/>
      <c r="QTC1887"/>
      <c r="QTD1887"/>
      <c r="QTE1887"/>
      <c r="QTF1887"/>
      <c r="QTG1887"/>
      <c r="QTH1887"/>
      <c r="QTI1887"/>
      <c r="QTJ1887"/>
      <c r="QTK1887"/>
      <c r="QTL1887"/>
      <c r="QTM1887"/>
      <c r="QTN1887"/>
      <c r="QTO1887"/>
      <c r="QTP1887"/>
      <c r="QTQ1887"/>
      <c r="QTR1887"/>
      <c r="QTS1887"/>
      <c r="QTT1887"/>
      <c r="QTU1887"/>
      <c r="QTV1887"/>
      <c r="QTW1887"/>
      <c r="QTX1887"/>
      <c r="QTY1887"/>
      <c r="QTZ1887"/>
      <c r="QUA1887"/>
      <c r="QUB1887"/>
      <c r="QUC1887"/>
      <c r="QUD1887"/>
      <c r="QUE1887"/>
      <c r="QUF1887"/>
      <c r="QUG1887"/>
      <c r="QUH1887"/>
      <c r="QUI1887"/>
      <c r="QUJ1887"/>
      <c r="QUK1887"/>
      <c r="QUL1887"/>
      <c r="QUM1887"/>
      <c r="QUN1887"/>
      <c r="QUO1887"/>
      <c r="QUP1887"/>
      <c r="QUQ1887"/>
      <c r="QUR1887"/>
      <c r="QUS1887"/>
      <c r="QUT1887"/>
      <c r="QUU1887"/>
      <c r="QUV1887"/>
      <c r="QUW1887"/>
      <c r="QUX1887"/>
      <c r="QUY1887"/>
      <c r="QUZ1887"/>
      <c r="QVA1887"/>
      <c r="QVB1887"/>
      <c r="QVC1887"/>
      <c r="QVD1887"/>
      <c r="QVE1887"/>
      <c r="QVF1887"/>
      <c r="QVG1887"/>
      <c r="QVH1887"/>
      <c r="QVI1887"/>
      <c r="QVJ1887"/>
      <c r="QVK1887"/>
      <c r="QVL1887"/>
      <c r="QVM1887"/>
      <c r="QVN1887"/>
      <c r="QVO1887"/>
      <c r="QVP1887"/>
      <c r="QVQ1887"/>
      <c r="QVR1887"/>
      <c r="QVS1887"/>
      <c r="QVT1887"/>
      <c r="QVU1887"/>
      <c r="QVV1887"/>
      <c r="QVW1887"/>
      <c r="QVX1887"/>
      <c r="QVY1887"/>
      <c r="QVZ1887"/>
      <c r="QWA1887"/>
      <c r="QWB1887"/>
      <c r="QWC1887"/>
      <c r="QWD1887"/>
      <c r="QWE1887"/>
      <c r="QWF1887"/>
      <c r="QWG1887"/>
      <c r="QWH1887"/>
      <c r="QWI1887"/>
      <c r="QWJ1887"/>
      <c r="QWK1887"/>
      <c r="QWL1887"/>
      <c r="QWM1887"/>
      <c r="QWN1887"/>
      <c r="QWO1887"/>
      <c r="QWP1887"/>
      <c r="QWQ1887"/>
      <c r="QWR1887"/>
      <c r="QWS1887"/>
      <c r="QWT1887"/>
      <c r="QWU1887"/>
      <c r="QWV1887"/>
      <c r="QWW1887"/>
      <c r="QWX1887"/>
      <c r="QWY1887"/>
      <c r="QWZ1887"/>
      <c r="QXA1887"/>
      <c r="QXB1887"/>
      <c r="QXC1887"/>
      <c r="QXD1887"/>
      <c r="QXE1887"/>
      <c r="QXF1887"/>
      <c r="QXG1887"/>
      <c r="QXH1887"/>
      <c r="QXI1887"/>
      <c r="QXJ1887"/>
      <c r="QXK1887"/>
      <c r="QXL1887"/>
      <c r="QXM1887"/>
      <c r="QXN1887"/>
      <c r="QXO1887"/>
      <c r="QXP1887"/>
      <c r="QXQ1887"/>
      <c r="QXR1887"/>
      <c r="QXS1887"/>
      <c r="QXT1887"/>
      <c r="QXU1887"/>
      <c r="QXV1887"/>
      <c r="QXW1887"/>
      <c r="QXX1887"/>
      <c r="QXY1887"/>
      <c r="QXZ1887"/>
      <c r="QYA1887"/>
      <c r="QYB1887"/>
      <c r="QYC1887"/>
      <c r="QYD1887"/>
      <c r="QYE1887"/>
      <c r="QYF1887"/>
      <c r="QYG1887"/>
      <c r="QYH1887"/>
      <c r="QYI1887"/>
      <c r="QYJ1887"/>
      <c r="QYK1887"/>
      <c r="QYL1887"/>
      <c r="QYM1887"/>
      <c r="QYN1887"/>
      <c r="QYO1887"/>
      <c r="QYP1887"/>
      <c r="QYQ1887"/>
      <c r="QYR1887"/>
      <c r="QYS1887"/>
      <c r="QYT1887"/>
      <c r="QYU1887"/>
      <c r="QYV1887"/>
      <c r="QYW1887"/>
      <c r="QYX1887"/>
      <c r="QYY1887"/>
      <c r="QYZ1887"/>
      <c r="QZA1887"/>
      <c r="QZB1887"/>
      <c r="QZC1887"/>
      <c r="QZD1887"/>
      <c r="QZE1887"/>
      <c r="QZF1887"/>
      <c r="QZG1887"/>
      <c r="QZH1887"/>
      <c r="QZI1887"/>
      <c r="QZJ1887"/>
      <c r="QZK1887"/>
      <c r="QZL1887"/>
      <c r="QZM1887"/>
      <c r="QZN1887"/>
      <c r="QZO1887"/>
      <c r="QZP1887"/>
      <c r="QZQ1887"/>
      <c r="QZR1887"/>
      <c r="QZS1887"/>
      <c r="QZT1887"/>
      <c r="QZU1887"/>
      <c r="QZV1887"/>
      <c r="QZW1887"/>
      <c r="QZX1887"/>
      <c r="QZY1887"/>
      <c r="QZZ1887"/>
      <c r="RAA1887"/>
      <c r="RAB1887"/>
      <c r="RAC1887"/>
      <c r="RAD1887"/>
      <c r="RAE1887"/>
      <c r="RAF1887"/>
      <c r="RAG1887"/>
      <c r="RAH1887"/>
      <c r="RAI1887"/>
      <c r="RAJ1887"/>
      <c r="RAK1887"/>
      <c r="RAL1887"/>
      <c r="RAM1887"/>
      <c r="RAN1887"/>
      <c r="RAO1887"/>
      <c r="RAP1887"/>
      <c r="RAQ1887"/>
      <c r="RAR1887"/>
      <c r="RAS1887"/>
      <c r="RAT1887"/>
      <c r="RAU1887"/>
      <c r="RAV1887"/>
      <c r="RAW1887"/>
      <c r="RAX1887"/>
      <c r="RAY1887"/>
      <c r="RAZ1887"/>
      <c r="RBA1887"/>
      <c r="RBB1887"/>
      <c r="RBC1887"/>
      <c r="RBD1887"/>
      <c r="RBE1887"/>
      <c r="RBF1887"/>
      <c r="RBG1887"/>
      <c r="RBH1887"/>
      <c r="RBI1887"/>
      <c r="RBJ1887"/>
      <c r="RBK1887"/>
      <c r="RBL1887"/>
      <c r="RBM1887"/>
      <c r="RBN1887"/>
      <c r="RBO1887"/>
      <c r="RBP1887"/>
      <c r="RBQ1887"/>
      <c r="RBR1887"/>
      <c r="RBS1887"/>
      <c r="RBT1887"/>
      <c r="RBU1887"/>
      <c r="RBV1887"/>
      <c r="RBW1887"/>
      <c r="RBX1887"/>
      <c r="RBY1887"/>
      <c r="RBZ1887"/>
      <c r="RCA1887"/>
      <c r="RCB1887"/>
      <c r="RCC1887"/>
      <c r="RCD1887"/>
      <c r="RCE1887"/>
      <c r="RCF1887"/>
      <c r="RCG1887"/>
      <c r="RCH1887"/>
      <c r="RCI1887"/>
      <c r="RCJ1887"/>
      <c r="RCK1887"/>
      <c r="RCL1887"/>
      <c r="RCM1887"/>
      <c r="RCN1887"/>
      <c r="RCO1887"/>
      <c r="RCP1887"/>
      <c r="RCQ1887"/>
      <c r="RCR1887"/>
      <c r="RCS1887"/>
      <c r="RCT1887"/>
      <c r="RCU1887"/>
      <c r="RCV1887"/>
      <c r="RCW1887"/>
      <c r="RCX1887"/>
      <c r="RCY1887"/>
      <c r="RCZ1887"/>
      <c r="RDA1887"/>
      <c r="RDB1887"/>
      <c r="RDC1887"/>
      <c r="RDD1887"/>
      <c r="RDE1887"/>
      <c r="RDF1887"/>
      <c r="RDG1887"/>
      <c r="RDH1887"/>
      <c r="RDI1887"/>
      <c r="RDJ1887"/>
      <c r="RDK1887"/>
      <c r="RDL1887"/>
      <c r="RDM1887"/>
      <c r="RDN1887"/>
      <c r="RDO1887"/>
      <c r="RDP1887"/>
      <c r="RDQ1887"/>
      <c r="RDR1887"/>
      <c r="RDS1887"/>
      <c r="RDT1887"/>
      <c r="RDU1887"/>
      <c r="RDV1887"/>
      <c r="RDW1887"/>
      <c r="RDX1887"/>
      <c r="RDY1887"/>
      <c r="RDZ1887"/>
      <c r="REA1887"/>
      <c r="REB1887"/>
      <c r="REC1887"/>
      <c r="RED1887"/>
      <c r="REE1887"/>
      <c r="REF1887"/>
      <c r="REG1887"/>
      <c r="REH1887"/>
      <c r="REI1887"/>
      <c r="REJ1887"/>
      <c r="REK1887"/>
      <c r="REL1887"/>
      <c r="REM1887"/>
      <c r="REN1887"/>
      <c r="REO1887"/>
      <c r="REP1887"/>
      <c r="REQ1887"/>
      <c r="RER1887"/>
      <c r="RES1887"/>
      <c r="RET1887"/>
      <c r="REU1887"/>
      <c r="REV1887"/>
      <c r="REW1887"/>
      <c r="REX1887"/>
      <c r="REY1887"/>
      <c r="REZ1887"/>
      <c r="RFA1887"/>
      <c r="RFB1887"/>
      <c r="RFC1887"/>
      <c r="RFD1887"/>
      <c r="RFE1887"/>
      <c r="RFF1887"/>
      <c r="RFG1887"/>
      <c r="RFH1887"/>
      <c r="RFI1887"/>
      <c r="RFJ1887"/>
      <c r="RFK1887"/>
      <c r="RFL1887"/>
      <c r="RFM1887"/>
      <c r="RFN1887"/>
      <c r="RFO1887"/>
      <c r="RFP1887"/>
      <c r="RFQ1887"/>
      <c r="RFR1887"/>
      <c r="RFS1887"/>
      <c r="RFT1887"/>
      <c r="RFU1887"/>
      <c r="RFV1887"/>
      <c r="RFW1887"/>
      <c r="RFX1887"/>
      <c r="RFY1887"/>
      <c r="RFZ1887"/>
      <c r="RGA1887"/>
      <c r="RGB1887"/>
      <c r="RGC1887"/>
      <c r="RGD1887"/>
      <c r="RGE1887"/>
      <c r="RGF1887"/>
      <c r="RGG1887"/>
      <c r="RGH1887"/>
      <c r="RGI1887"/>
      <c r="RGJ1887"/>
      <c r="RGK1887"/>
      <c r="RGL1887"/>
      <c r="RGM1887"/>
      <c r="RGN1887"/>
      <c r="RGO1887"/>
      <c r="RGP1887"/>
      <c r="RGQ1887"/>
      <c r="RGR1887"/>
      <c r="RGS1887"/>
      <c r="RGT1887"/>
      <c r="RGU1887"/>
      <c r="RGV1887"/>
      <c r="RGW1887"/>
      <c r="RGX1887"/>
      <c r="RGY1887"/>
      <c r="RGZ1887"/>
      <c r="RHA1887"/>
      <c r="RHB1887"/>
      <c r="RHC1887"/>
      <c r="RHD1887"/>
      <c r="RHE1887"/>
      <c r="RHF1887"/>
      <c r="RHG1887"/>
      <c r="RHH1887"/>
      <c r="RHI1887"/>
      <c r="RHJ1887"/>
      <c r="RHK1887"/>
      <c r="RHL1887"/>
      <c r="RHM1887"/>
      <c r="RHN1887"/>
      <c r="RHO1887"/>
      <c r="RHP1887"/>
      <c r="RHQ1887"/>
      <c r="RHR1887"/>
      <c r="RHS1887"/>
      <c r="RHT1887"/>
      <c r="RHU1887"/>
      <c r="RHV1887"/>
      <c r="RHW1887"/>
      <c r="RHX1887"/>
      <c r="RHY1887"/>
      <c r="RHZ1887"/>
      <c r="RIA1887"/>
      <c r="RIB1887"/>
      <c r="RIC1887"/>
      <c r="RID1887"/>
      <c r="RIE1887"/>
      <c r="RIF1887"/>
      <c r="RIG1887"/>
      <c r="RIH1887"/>
      <c r="RII1887"/>
      <c r="RIJ1887"/>
      <c r="RIK1887"/>
      <c r="RIL1887"/>
      <c r="RIM1887"/>
      <c r="RIN1887"/>
      <c r="RIO1887"/>
      <c r="RIP1887"/>
      <c r="RIQ1887"/>
      <c r="RIR1887"/>
      <c r="RIS1887"/>
      <c r="RIT1887"/>
      <c r="RIU1887"/>
      <c r="RIV1887"/>
      <c r="RIW1887"/>
      <c r="RIX1887"/>
      <c r="RIY1887"/>
      <c r="RIZ1887"/>
      <c r="RJA1887"/>
      <c r="RJB1887"/>
      <c r="RJC1887"/>
      <c r="RJD1887"/>
      <c r="RJE1887"/>
      <c r="RJF1887"/>
      <c r="RJG1887"/>
      <c r="RJH1887"/>
      <c r="RJI1887"/>
      <c r="RJJ1887"/>
      <c r="RJK1887"/>
      <c r="RJL1887"/>
      <c r="RJM1887"/>
      <c r="RJN1887"/>
      <c r="RJO1887"/>
      <c r="RJP1887"/>
      <c r="RJQ1887"/>
      <c r="RJR1887"/>
      <c r="RJS1887"/>
      <c r="RJT1887"/>
      <c r="RJU1887"/>
      <c r="RJV1887"/>
      <c r="RJW1887"/>
      <c r="RJX1887"/>
      <c r="RJY1887"/>
      <c r="RJZ1887"/>
      <c r="RKA1887"/>
      <c r="RKB1887"/>
      <c r="RKC1887"/>
      <c r="RKD1887"/>
      <c r="RKE1887"/>
      <c r="RKF1887"/>
      <c r="RKG1887"/>
      <c r="RKH1887"/>
      <c r="RKI1887"/>
      <c r="RKJ1887"/>
      <c r="RKK1887"/>
      <c r="RKL1887"/>
      <c r="RKM1887"/>
      <c r="RKN1887"/>
      <c r="RKO1887"/>
      <c r="RKP1887"/>
      <c r="RKQ1887"/>
      <c r="RKR1887"/>
      <c r="RKS1887"/>
      <c r="RKT1887"/>
      <c r="RKU1887"/>
      <c r="RKV1887"/>
      <c r="RKW1887"/>
      <c r="RKX1887"/>
      <c r="RKY1887"/>
      <c r="RKZ1887"/>
      <c r="RLA1887"/>
      <c r="RLB1887"/>
      <c r="RLC1887"/>
      <c r="RLD1887"/>
      <c r="RLE1887"/>
      <c r="RLF1887"/>
      <c r="RLG1887"/>
      <c r="RLH1887"/>
      <c r="RLI1887"/>
      <c r="RLJ1887"/>
      <c r="RLK1887"/>
      <c r="RLL1887"/>
      <c r="RLM1887"/>
      <c r="RLN1887"/>
      <c r="RLO1887"/>
      <c r="RLP1887"/>
      <c r="RLQ1887"/>
      <c r="RLR1887"/>
      <c r="RLS1887"/>
      <c r="RLT1887"/>
      <c r="RLU1887"/>
      <c r="RLV1887"/>
      <c r="RLW1887"/>
      <c r="RLX1887"/>
      <c r="RLY1887"/>
      <c r="RLZ1887"/>
      <c r="RMA1887"/>
      <c r="RMB1887"/>
      <c r="RMC1887"/>
      <c r="RMD1887"/>
      <c r="RME1887"/>
      <c r="RMF1887"/>
      <c r="RMG1887"/>
      <c r="RMH1887"/>
      <c r="RMI1887"/>
      <c r="RMJ1887"/>
      <c r="RMK1887"/>
      <c r="RML1887"/>
      <c r="RMM1887"/>
      <c r="RMN1887"/>
      <c r="RMO1887"/>
      <c r="RMP1887"/>
      <c r="RMQ1887"/>
      <c r="RMR1887"/>
      <c r="RMS1887"/>
      <c r="RMT1887"/>
      <c r="RMU1887"/>
      <c r="RMV1887"/>
      <c r="RMW1887"/>
      <c r="RMX1887"/>
      <c r="RMY1887"/>
      <c r="RMZ1887"/>
      <c r="RNA1887"/>
      <c r="RNB1887"/>
      <c r="RNC1887"/>
      <c r="RND1887"/>
      <c r="RNE1887"/>
      <c r="RNF1887"/>
      <c r="RNG1887"/>
      <c r="RNH1887"/>
      <c r="RNI1887"/>
      <c r="RNJ1887"/>
      <c r="RNK1887"/>
      <c r="RNL1887"/>
      <c r="RNM1887"/>
      <c r="RNN1887"/>
      <c r="RNO1887"/>
      <c r="RNP1887"/>
      <c r="RNQ1887"/>
      <c r="RNR1887"/>
      <c r="RNS1887"/>
      <c r="RNT1887"/>
      <c r="RNU1887"/>
      <c r="RNV1887"/>
      <c r="RNW1887"/>
      <c r="RNX1887"/>
      <c r="RNY1887"/>
      <c r="RNZ1887"/>
      <c r="ROA1887"/>
      <c r="ROB1887"/>
      <c r="ROC1887"/>
      <c r="ROD1887"/>
      <c r="ROE1887"/>
      <c r="ROF1887"/>
      <c r="ROG1887"/>
      <c r="ROH1887"/>
      <c r="ROI1887"/>
      <c r="ROJ1887"/>
      <c r="ROK1887"/>
      <c r="ROL1887"/>
      <c r="ROM1887"/>
      <c r="RON1887"/>
      <c r="ROO1887"/>
      <c r="ROP1887"/>
      <c r="ROQ1887"/>
      <c r="ROR1887"/>
      <c r="ROS1887"/>
      <c r="ROT1887"/>
      <c r="ROU1887"/>
      <c r="ROV1887"/>
      <c r="ROW1887"/>
      <c r="ROX1887"/>
      <c r="ROY1887"/>
      <c r="ROZ1887"/>
      <c r="RPA1887"/>
      <c r="RPB1887"/>
      <c r="RPC1887"/>
      <c r="RPD1887"/>
      <c r="RPE1887"/>
      <c r="RPF1887"/>
      <c r="RPG1887"/>
      <c r="RPH1887"/>
      <c r="RPI1887"/>
      <c r="RPJ1887"/>
      <c r="RPK1887"/>
      <c r="RPL1887"/>
      <c r="RPM1887"/>
      <c r="RPN1887"/>
      <c r="RPO1887"/>
      <c r="RPP1887"/>
      <c r="RPQ1887"/>
      <c r="RPR1887"/>
      <c r="RPS1887"/>
      <c r="RPT1887"/>
      <c r="RPU1887"/>
      <c r="RPV1887"/>
      <c r="RPW1887"/>
      <c r="RPX1887"/>
      <c r="RPY1887"/>
      <c r="RPZ1887"/>
      <c r="RQA1887"/>
      <c r="RQB1887"/>
      <c r="RQC1887"/>
      <c r="RQD1887"/>
      <c r="RQE1887"/>
      <c r="RQF1887"/>
      <c r="RQG1887"/>
      <c r="RQH1887"/>
      <c r="RQI1887"/>
      <c r="RQJ1887"/>
      <c r="RQK1887"/>
      <c r="RQL1887"/>
      <c r="RQM1887"/>
      <c r="RQN1887"/>
      <c r="RQO1887"/>
      <c r="RQP1887"/>
      <c r="RQQ1887"/>
      <c r="RQR1887"/>
      <c r="RQS1887"/>
      <c r="RQT1887"/>
      <c r="RQU1887"/>
      <c r="RQV1887"/>
      <c r="RQW1887"/>
      <c r="RQX1887"/>
      <c r="RQY1887"/>
      <c r="RQZ1887"/>
      <c r="RRA1887"/>
      <c r="RRB1887"/>
      <c r="RRC1887"/>
      <c r="RRD1887"/>
      <c r="RRE1887"/>
      <c r="RRF1887"/>
      <c r="RRG1887"/>
      <c r="RRH1887"/>
      <c r="RRI1887"/>
      <c r="RRJ1887"/>
      <c r="RRK1887"/>
      <c r="RRL1887"/>
      <c r="RRM1887"/>
      <c r="RRN1887"/>
      <c r="RRO1887"/>
      <c r="RRP1887"/>
      <c r="RRQ1887"/>
      <c r="RRR1887"/>
      <c r="RRS1887"/>
      <c r="RRT1887"/>
      <c r="RRU1887"/>
      <c r="RRV1887"/>
      <c r="RRW1887"/>
      <c r="RRX1887"/>
      <c r="RRY1887"/>
      <c r="RRZ1887"/>
      <c r="RSA1887"/>
      <c r="RSB1887"/>
      <c r="RSC1887"/>
      <c r="RSD1887"/>
      <c r="RSE1887"/>
      <c r="RSF1887"/>
      <c r="RSG1887"/>
      <c r="RSH1887"/>
      <c r="RSI1887"/>
      <c r="RSJ1887"/>
      <c r="RSK1887"/>
      <c r="RSL1887"/>
      <c r="RSM1887"/>
      <c r="RSN1887"/>
      <c r="RSO1887"/>
      <c r="RSP1887"/>
      <c r="RSQ1887"/>
      <c r="RSR1887"/>
      <c r="RSS1887"/>
      <c r="RST1887"/>
      <c r="RSU1887"/>
      <c r="RSV1887"/>
      <c r="RSW1887"/>
      <c r="RSX1887"/>
      <c r="RSY1887"/>
      <c r="RSZ1887"/>
      <c r="RTA1887"/>
      <c r="RTB1887"/>
      <c r="RTC1887"/>
      <c r="RTD1887"/>
      <c r="RTE1887"/>
      <c r="RTF1887"/>
      <c r="RTG1887"/>
      <c r="RTH1887"/>
      <c r="RTI1887"/>
      <c r="RTJ1887"/>
      <c r="RTK1887"/>
      <c r="RTL1887"/>
      <c r="RTM1887"/>
      <c r="RTN1887"/>
      <c r="RTO1887"/>
      <c r="RTP1887"/>
      <c r="RTQ1887"/>
      <c r="RTR1887"/>
      <c r="RTS1887"/>
      <c r="RTT1887"/>
      <c r="RTU1887"/>
      <c r="RTV1887"/>
      <c r="RTW1887"/>
      <c r="RTX1887"/>
      <c r="RTY1887"/>
      <c r="RTZ1887"/>
      <c r="RUA1887"/>
      <c r="RUB1887"/>
      <c r="RUC1887"/>
      <c r="RUD1887"/>
      <c r="RUE1887"/>
      <c r="RUF1887"/>
      <c r="RUG1887"/>
      <c r="RUH1887"/>
      <c r="RUI1887"/>
      <c r="RUJ1887"/>
      <c r="RUK1887"/>
      <c r="RUL1887"/>
      <c r="RUM1887"/>
      <c r="RUN1887"/>
      <c r="RUO1887"/>
      <c r="RUP1887"/>
      <c r="RUQ1887"/>
      <c r="RUR1887"/>
      <c r="RUS1887"/>
      <c r="RUT1887"/>
      <c r="RUU1887"/>
      <c r="RUV1887"/>
      <c r="RUW1887"/>
      <c r="RUX1887"/>
      <c r="RUY1887"/>
      <c r="RUZ1887"/>
      <c r="RVA1887"/>
      <c r="RVB1887"/>
      <c r="RVC1887"/>
      <c r="RVD1887"/>
      <c r="RVE1887"/>
      <c r="RVF1887"/>
      <c r="RVG1887"/>
      <c r="RVH1887"/>
      <c r="RVI1887"/>
      <c r="RVJ1887"/>
      <c r="RVK1887"/>
      <c r="RVL1887"/>
      <c r="RVM1887"/>
      <c r="RVN1887"/>
      <c r="RVO1887"/>
      <c r="RVP1887"/>
      <c r="RVQ1887"/>
      <c r="RVR1887"/>
      <c r="RVS1887"/>
      <c r="RVT1887"/>
      <c r="RVU1887"/>
      <c r="RVV1887"/>
      <c r="RVW1887"/>
      <c r="RVX1887"/>
      <c r="RVY1887"/>
      <c r="RVZ1887"/>
      <c r="RWA1887"/>
      <c r="RWB1887"/>
      <c r="RWC1887"/>
      <c r="RWD1887"/>
      <c r="RWE1887"/>
      <c r="RWF1887"/>
      <c r="RWG1887"/>
      <c r="RWH1887"/>
      <c r="RWI1887"/>
      <c r="RWJ1887"/>
      <c r="RWK1887"/>
      <c r="RWL1887"/>
      <c r="RWM1887"/>
      <c r="RWN1887"/>
      <c r="RWO1887"/>
      <c r="RWP1887"/>
      <c r="RWQ1887"/>
      <c r="RWR1887"/>
      <c r="RWS1887"/>
      <c r="RWT1887"/>
      <c r="RWU1887"/>
      <c r="RWV1887"/>
      <c r="RWW1887"/>
      <c r="RWX1887"/>
      <c r="RWY1887"/>
      <c r="RWZ1887"/>
      <c r="RXA1887"/>
      <c r="RXB1887"/>
      <c r="RXC1887"/>
      <c r="RXD1887"/>
      <c r="RXE1887"/>
      <c r="RXF1887"/>
      <c r="RXG1887"/>
      <c r="RXH1887"/>
      <c r="RXI1887"/>
      <c r="RXJ1887"/>
      <c r="RXK1887"/>
      <c r="RXL1887"/>
      <c r="RXM1887"/>
      <c r="RXN1887"/>
      <c r="RXO1887"/>
      <c r="RXP1887"/>
      <c r="RXQ1887"/>
      <c r="RXR1887"/>
      <c r="RXS1887"/>
      <c r="RXT1887"/>
      <c r="RXU1887"/>
      <c r="RXV1887"/>
      <c r="RXW1887"/>
      <c r="RXX1887"/>
      <c r="RXY1887"/>
      <c r="RXZ1887"/>
      <c r="RYA1887"/>
      <c r="RYB1887"/>
      <c r="RYC1887"/>
      <c r="RYD1887"/>
      <c r="RYE1887"/>
      <c r="RYF1887"/>
      <c r="RYG1887"/>
      <c r="RYH1887"/>
      <c r="RYI1887"/>
      <c r="RYJ1887"/>
      <c r="RYK1887"/>
      <c r="RYL1887"/>
      <c r="RYM1887"/>
      <c r="RYN1887"/>
      <c r="RYO1887"/>
      <c r="RYP1887"/>
      <c r="RYQ1887"/>
      <c r="RYR1887"/>
      <c r="RYS1887"/>
      <c r="RYT1887"/>
      <c r="RYU1887"/>
      <c r="RYV1887"/>
      <c r="RYW1887"/>
      <c r="RYX1887"/>
      <c r="RYY1887"/>
      <c r="RYZ1887"/>
      <c r="RZA1887"/>
      <c r="RZB1887"/>
      <c r="RZC1887"/>
      <c r="RZD1887"/>
      <c r="RZE1887"/>
      <c r="RZF1887"/>
      <c r="RZG1887"/>
      <c r="RZH1887"/>
      <c r="RZI1887"/>
      <c r="RZJ1887"/>
      <c r="RZK1887"/>
      <c r="RZL1887"/>
      <c r="RZM1887"/>
      <c r="RZN1887"/>
      <c r="RZO1887"/>
      <c r="RZP1887"/>
      <c r="RZQ1887"/>
      <c r="RZR1887"/>
      <c r="RZS1887"/>
      <c r="RZT1887"/>
      <c r="RZU1887"/>
      <c r="RZV1887"/>
      <c r="RZW1887"/>
      <c r="RZX1887"/>
      <c r="RZY1887"/>
      <c r="RZZ1887"/>
      <c r="SAA1887"/>
      <c r="SAB1887"/>
      <c r="SAC1887"/>
      <c r="SAD1887"/>
      <c r="SAE1887"/>
      <c r="SAF1887"/>
      <c r="SAG1887"/>
      <c r="SAH1887"/>
      <c r="SAI1887"/>
      <c r="SAJ1887"/>
      <c r="SAK1887"/>
      <c r="SAL1887"/>
      <c r="SAM1887"/>
      <c r="SAN1887"/>
      <c r="SAO1887"/>
      <c r="SAP1887"/>
      <c r="SAQ1887"/>
      <c r="SAR1887"/>
      <c r="SAS1887"/>
      <c r="SAT1887"/>
      <c r="SAU1887"/>
      <c r="SAV1887"/>
      <c r="SAW1887"/>
      <c r="SAX1887"/>
      <c r="SAY1887"/>
      <c r="SAZ1887"/>
      <c r="SBA1887"/>
      <c r="SBB1887"/>
      <c r="SBC1887"/>
      <c r="SBD1887"/>
      <c r="SBE1887"/>
      <c r="SBF1887"/>
      <c r="SBG1887"/>
      <c r="SBH1887"/>
      <c r="SBI1887"/>
      <c r="SBJ1887"/>
      <c r="SBK1887"/>
      <c r="SBL1887"/>
      <c r="SBM1887"/>
      <c r="SBN1887"/>
      <c r="SBO1887"/>
      <c r="SBP1887"/>
      <c r="SBQ1887"/>
      <c r="SBR1887"/>
      <c r="SBS1887"/>
      <c r="SBT1887"/>
      <c r="SBU1887"/>
      <c r="SBV1887"/>
      <c r="SBW1887"/>
      <c r="SBX1887"/>
      <c r="SBY1887"/>
      <c r="SBZ1887"/>
      <c r="SCA1887"/>
      <c r="SCB1887"/>
      <c r="SCC1887"/>
      <c r="SCD1887"/>
      <c r="SCE1887"/>
      <c r="SCF1887"/>
      <c r="SCG1887"/>
      <c r="SCH1887"/>
      <c r="SCI1887"/>
      <c r="SCJ1887"/>
      <c r="SCK1887"/>
      <c r="SCL1887"/>
      <c r="SCM1887"/>
      <c r="SCN1887"/>
      <c r="SCO1887"/>
      <c r="SCP1887"/>
      <c r="SCQ1887"/>
      <c r="SCR1887"/>
      <c r="SCS1887"/>
      <c r="SCT1887"/>
      <c r="SCU1887"/>
      <c r="SCV1887"/>
      <c r="SCW1887"/>
      <c r="SCX1887"/>
      <c r="SCY1887"/>
      <c r="SCZ1887"/>
      <c r="SDA1887"/>
      <c r="SDB1887"/>
      <c r="SDC1887"/>
      <c r="SDD1887"/>
      <c r="SDE1887"/>
      <c r="SDF1887"/>
      <c r="SDG1887"/>
      <c r="SDH1887"/>
      <c r="SDI1887"/>
      <c r="SDJ1887"/>
      <c r="SDK1887"/>
      <c r="SDL1887"/>
      <c r="SDM1887"/>
      <c r="SDN1887"/>
      <c r="SDO1887"/>
      <c r="SDP1887"/>
      <c r="SDQ1887"/>
      <c r="SDR1887"/>
      <c r="SDS1887"/>
      <c r="SDT1887"/>
      <c r="SDU1887"/>
      <c r="SDV1887"/>
      <c r="SDW1887"/>
      <c r="SDX1887"/>
      <c r="SDY1887"/>
      <c r="SDZ1887"/>
      <c r="SEA1887"/>
      <c r="SEB1887"/>
      <c r="SEC1887"/>
      <c r="SED1887"/>
      <c r="SEE1887"/>
      <c r="SEF1887"/>
      <c r="SEG1887"/>
      <c r="SEH1887"/>
      <c r="SEI1887"/>
      <c r="SEJ1887"/>
      <c r="SEK1887"/>
      <c r="SEL1887"/>
      <c r="SEM1887"/>
      <c r="SEN1887"/>
      <c r="SEO1887"/>
      <c r="SEP1887"/>
      <c r="SEQ1887"/>
      <c r="SER1887"/>
      <c r="SES1887"/>
      <c r="SET1887"/>
      <c r="SEU1887"/>
      <c r="SEV1887"/>
      <c r="SEW1887"/>
      <c r="SEX1887"/>
      <c r="SEY1887"/>
      <c r="SEZ1887"/>
      <c r="SFA1887"/>
      <c r="SFB1887"/>
      <c r="SFC1887"/>
      <c r="SFD1887"/>
      <c r="SFE1887"/>
      <c r="SFF1887"/>
      <c r="SFG1887"/>
      <c r="SFH1887"/>
      <c r="SFI1887"/>
      <c r="SFJ1887"/>
      <c r="SFK1887"/>
      <c r="SFL1887"/>
      <c r="SFM1887"/>
      <c r="SFN1887"/>
      <c r="SFO1887"/>
      <c r="SFP1887"/>
      <c r="SFQ1887"/>
      <c r="SFR1887"/>
      <c r="SFS1887"/>
      <c r="SFT1887"/>
      <c r="SFU1887"/>
      <c r="SFV1887"/>
      <c r="SFW1887"/>
      <c r="SFX1887"/>
      <c r="SFY1887"/>
      <c r="SFZ1887"/>
      <c r="SGA1887"/>
      <c r="SGB1887"/>
      <c r="SGC1887"/>
      <c r="SGD1887"/>
      <c r="SGE1887"/>
      <c r="SGF1887"/>
      <c r="SGG1887"/>
      <c r="SGH1887"/>
      <c r="SGI1887"/>
      <c r="SGJ1887"/>
      <c r="SGK1887"/>
      <c r="SGL1887"/>
      <c r="SGM1887"/>
      <c r="SGN1887"/>
      <c r="SGO1887"/>
      <c r="SGP1887"/>
      <c r="SGQ1887"/>
      <c r="SGR1887"/>
      <c r="SGS1887"/>
      <c r="SGT1887"/>
      <c r="SGU1887"/>
      <c r="SGV1887"/>
      <c r="SGW1887"/>
      <c r="SGX1887"/>
      <c r="SGY1887"/>
      <c r="SGZ1887"/>
      <c r="SHA1887"/>
      <c r="SHB1887"/>
      <c r="SHC1887"/>
      <c r="SHD1887"/>
      <c r="SHE1887"/>
      <c r="SHF1887"/>
      <c r="SHG1887"/>
      <c r="SHH1887"/>
      <c r="SHI1887"/>
      <c r="SHJ1887"/>
      <c r="SHK1887"/>
      <c r="SHL1887"/>
      <c r="SHM1887"/>
      <c r="SHN1887"/>
      <c r="SHO1887"/>
      <c r="SHP1887"/>
      <c r="SHQ1887"/>
      <c r="SHR1887"/>
      <c r="SHS1887"/>
      <c r="SHT1887"/>
      <c r="SHU1887"/>
      <c r="SHV1887"/>
      <c r="SHW1887"/>
      <c r="SHX1887"/>
      <c r="SHY1887"/>
      <c r="SHZ1887"/>
      <c r="SIA1887"/>
      <c r="SIB1887"/>
      <c r="SIC1887"/>
      <c r="SID1887"/>
      <c r="SIE1887"/>
      <c r="SIF1887"/>
      <c r="SIG1887"/>
      <c r="SIH1887"/>
      <c r="SII1887"/>
      <c r="SIJ1887"/>
      <c r="SIK1887"/>
      <c r="SIL1887"/>
      <c r="SIM1887"/>
      <c r="SIN1887"/>
      <c r="SIO1887"/>
      <c r="SIP1887"/>
      <c r="SIQ1887"/>
      <c r="SIR1887"/>
      <c r="SIS1887"/>
      <c r="SIT1887"/>
      <c r="SIU1887"/>
      <c r="SIV1887"/>
      <c r="SIW1887"/>
      <c r="SIX1887"/>
      <c r="SIY1887"/>
      <c r="SIZ1887"/>
      <c r="SJA1887"/>
      <c r="SJB1887"/>
      <c r="SJC1887"/>
      <c r="SJD1887"/>
      <c r="SJE1887"/>
      <c r="SJF1887"/>
      <c r="SJG1887"/>
      <c r="SJH1887"/>
      <c r="SJI1887"/>
      <c r="SJJ1887"/>
      <c r="SJK1887"/>
      <c r="SJL1887"/>
      <c r="SJM1887"/>
      <c r="SJN1887"/>
      <c r="SJO1887"/>
      <c r="SJP1887"/>
      <c r="SJQ1887"/>
      <c r="SJR1887"/>
      <c r="SJS1887"/>
      <c r="SJT1887"/>
      <c r="SJU1887"/>
      <c r="SJV1887"/>
      <c r="SJW1887"/>
      <c r="SJX1887"/>
      <c r="SJY1887"/>
      <c r="SJZ1887"/>
      <c r="SKA1887"/>
      <c r="SKB1887"/>
      <c r="SKC1887"/>
      <c r="SKD1887"/>
      <c r="SKE1887"/>
      <c r="SKF1887"/>
      <c r="SKG1887"/>
      <c r="SKH1887"/>
      <c r="SKI1887"/>
      <c r="SKJ1887"/>
      <c r="SKK1887"/>
      <c r="SKL1887"/>
      <c r="SKM1887"/>
      <c r="SKN1887"/>
      <c r="SKO1887"/>
      <c r="SKP1887"/>
      <c r="SKQ1887"/>
      <c r="SKR1887"/>
      <c r="SKS1887"/>
      <c r="SKT1887"/>
      <c r="SKU1887"/>
      <c r="SKV1887"/>
      <c r="SKW1887"/>
      <c r="SKX1887"/>
      <c r="SKY1887"/>
      <c r="SKZ1887"/>
      <c r="SLA1887"/>
      <c r="SLB1887"/>
      <c r="SLC1887"/>
      <c r="SLD1887"/>
      <c r="SLE1887"/>
      <c r="SLF1887"/>
      <c r="SLG1887"/>
      <c r="SLH1887"/>
      <c r="SLI1887"/>
      <c r="SLJ1887"/>
      <c r="SLK1887"/>
      <c r="SLL1887"/>
      <c r="SLM1887"/>
      <c r="SLN1887"/>
      <c r="SLO1887"/>
      <c r="SLP1887"/>
      <c r="SLQ1887"/>
      <c r="SLR1887"/>
      <c r="SLS1887"/>
      <c r="SLT1887"/>
      <c r="SLU1887"/>
      <c r="SLV1887"/>
      <c r="SLW1887"/>
      <c r="SLX1887"/>
      <c r="SLY1887"/>
      <c r="SLZ1887"/>
      <c r="SMA1887"/>
      <c r="SMB1887"/>
      <c r="SMC1887"/>
      <c r="SMD1887"/>
      <c r="SME1887"/>
      <c r="SMF1887"/>
      <c r="SMG1887"/>
      <c r="SMH1887"/>
      <c r="SMI1887"/>
      <c r="SMJ1887"/>
      <c r="SMK1887"/>
      <c r="SML1887"/>
      <c r="SMM1887"/>
      <c r="SMN1887"/>
      <c r="SMO1887"/>
      <c r="SMP1887"/>
      <c r="SMQ1887"/>
      <c r="SMR1887"/>
      <c r="SMS1887"/>
      <c r="SMT1887"/>
      <c r="SMU1887"/>
      <c r="SMV1887"/>
      <c r="SMW1887"/>
      <c r="SMX1887"/>
      <c r="SMY1887"/>
      <c r="SMZ1887"/>
      <c r="SNA1887"/>
      <c r="SNB1887"/>
      <c r="SNC1887"/>
      <c r="SND1887"/>
      <c r="SNE1887"/>
      <c r="SNF1887"/>
      <c r="SNG1887"/>
      <c r="SNH1887"/>
      <c r="SNI1887"/>
      <c r="SNJ1887"/>
      <c r="SNK1887"/>
      <c r="SNL1887"/>
      <c r="SNM1887"/>
      <c r="SNN1887"/>
      <c r="SNO1887"/>
      <c r="SNP1887"/>
      <c r="SNQ1887"/>
      <c r="SNR1887"/>
      <c r="SNS1887"/>
      <c r="SNT1887"/>
      <c r="SNU1887"/>
      <c r="SNV1887"/>
      <c r="SNW1887"/>
      <c r="SNX1887"/>
      <c r="SNY1887"/>
      <c r="SNZ1887"/>
      <c r="SOA1887"/>
      <c r="SOB1887"/>
      <c r="SOC1887"/>
      <c r="SOD1887"/>
      <c r="SOE1887"/>
      <c r="SOF1887"/>
      <c r="SOG1887"/>
      <c r="SOH1887"/>
      <c r="SOI1887"/>
      <c r="SOJ1887"/>
      <c r="SOK1887"/>
      <c r="SOL1887"/>
      <c r="SOM1887"/>
      <c r="SON1887"/>
      <c r="SOO1887"/>
      <c r="SOP1887"/>
      <c r="SOQ1887"/>
      <c r="SOR1887"/>
      <c r="SOS1887"/>
      <c r="SOT1887"/>
      <c r="SOU1887"/>
      <c r="SOV1887"/>
      <c r="SOW1887"/>
      <c r="SOX1887"/>
      <c r="SOY1887"/>
      <c r="SOZ1887"/>
      <c r="SPA1887"/>
      <c r="SPB1887"/>
      <c r="SPC1887"/>
      <c r="SPD1887"/>
      <c r="SPE1887"/>
      <c r="SPF1887"/>
      <c r="SPG1887"/>
      <c r="SPH1887"/>
      <c r="SPI1887"/>
      <c r="SPJ1887"/>
      <c r="SPK1887"/>
      <c r="SPL1887"/>
      <c r="SPM1887"/>
      <c r="SPN1887"/>
      <c r="SPO1887"/>
      <c r="SPP1887"/>
      <c r="SPQ1887"/>
      <c r="SPR1887"/>
      <c r="SPS1887"/>
      <c r="SPT1887"/>
      <c r="SPU1887"/>
      <c r="SPV1887"/>
      <c r="SPW1887"/>
      <c r="SPX1887"/>
      <c r="SPY1887"/>
      <c r="SPZ1887"/>
      <c r="SQA1887"/>
      <c r="SQB1887"/>
      <c r="SQC1887"/>
      <c r="SQD1887"/>
      <c r="SQE1887"/>
      <c r="SQF1887"/>
      <c r="SQG1887"/>
      <c r="SQH1887"/>
      <c r="SQI1887"/>
      <c r="SQJ1887"/>
      <c r="SQK1887"/>
      <c r="SQL1887"/>
      <c r="SQM1887"/>
      <c r="SQN1887"/>
      <c r="SQO1887"/>
      <c r="SQP1887"/>
      <c r="SQQ1887"/>
      <c r="SQR1887"/>
      <c r="SQS1887"/>
      <c r="SQT1887"/>
      <c r="SQU1887"/>
      <c r="SQV1887"/>
      <c r="SQW1887"/>
      <c r="SQX1887"/>
      <c r="SQY1887"/>
      <c r="SQZ1887"/>
      <c r="SRA1887"/>
      <c r="SRB1887"/>
      <c r="SRC1887"/>
      <c r="SRD1887"/>
      <c r="SRE1887"/>
      <c r="SRF1887"/>
      <c r="SRG1887"/>
      <c r="SRH1887"/>
      <c r="SRI1887"/>
      <c r="SRJ1887"/>
      <c r="SRK1887"/>
      <c r="SRL1887"/>
      <c r="SRM1887"/>
      <c r="SRN1887"/>
      <c r="SRO1887"/>
      <c r="SRP1887"/>
      <c r="SRQ1887"/>
      <c r="SRR1887"/>
      <c r="SRS1887"/>
      <c r="SRT1887"/>
      <c r="SRU1887"/>
      <c r="SRV1887"/>
      <c r="SRW1887"/>
      <c r="SRX1887"/>
      <c r="SRY1887"/>
      <c r="SRZ1887"/>
      <c r="SSA1887"/>
      <c r="SSB1887"/>
      <c r="SSC1887"/>
      <c r="SSD1887"/>
      <c r="SSE1887"/>
      <c r="SSF1887"/>
      <c r="SSG1887"/>
      <c r="SSH1887"/>
      <c r="SSI1887"/>
      <c r="SSJ1887"/>
      <c r="SSK1887"/>
      <c r="SSL1887"/>
      <c r="SSM1887"/>
      <c r="SSN1887"/>
      <c r="SSO1887"/>
      <c r="SSP1887"/>
      <c r="SSQ1887"/>
      <c r="SSR1887"/>
      <c r="SSS1887"/>
      <c r="SST1887"/>
      <c r="SSU1887"/>
      <c r="SSV1887"/>
      <c r="SSW1887"/>
      <c r="SSX1887"/>
      <c r="SSY1887"/>
      <c r="SSZ1887"/>
      <c r="STA1887"/>
      <c r="STB1887"/>
      <c r="STC1887"/>
      <c r="STD1887"/>
      <c r="STE1887"/>
      <c r="STF1887"/>
      <c r="STG1887"/>
      <c r="STH1887"/>
      <c r="STI1887"/>
      <c r="STJ1887"/>
      <c r="STK1887"/>
      <c r="STL1887"/>
      <c r="STM1887"/>
      <c r="STN1887"/>
      <c r="STO1887"/>
      <c r="STP1887"/>
      <c r="STQ1887"/>
      <c r="STR1887"/>
      <c r="STS1887"/>
      <c r="STT1887"/>
      <c r="STU1887"/>
      <c r="STV1887"/>
      <c r="STW1887"/>
      <c r="STX1887"/>
      <c r="STY1887"/>
      <c r="STZ1887"/>
      <c r="SUA1887"/>
      <c r="SUB1887"/>
      <c r="SUC1887"/>
      <c r="SUD1887"/>
      <c r="SUE1887"/>
      <c r="SUF1887"/>
      <c r="SUG1887"/>
      <c r="SUH1887"/>
      <c r="SUI1887"/>
      <c r="SUJ1887"/>
      <c r="SUK1887"/>
      <c r="SUL1887"/>
      <c r="SUM1887"/>
      <c r="SUN1887"/>
      <c r="SUO1887"/>
      <c r="SUP1887"/>
      <c r="SUQ1887"/>
      <c r="SUR1887"/>
      <c r="SUS1887"/>
      <c r="SUT1887"/>
      <c r="SUU1887"/>
      <c r="SUV1887"/>
      <c r="SUW1887"/>
      <c r="SUX1887"/>
      <c r="SUY1887"/>
      <c r="SUZ1887"/>
      <c r="SVA1887"/>
      <c r="SVB1887"/>
      <c r="SVC1887"/>
      <c r="SVD1887"/>
      <c r="SVE1887"/>
      <c r="SVF1887"/>
      <c r="SVG1887"/>
      <c r="SVH1887"/>
      <c r="SVI1887"/>
      <c r="SVJ1887"/>
      <c r="SVK1887"/>
      <c r="SVL1887"/>
      <c r="SVM1887"/>
      <c r="SVN1887"/>
      <c r="SVO1887"/>
      <c r="SVP1887"/>
      <c r="SVQ1887"/>
      <c r="SVR1887"/>
      <c r="SVS1887"/>
      <c r="SVT1887"/>
      <c r="SVU1887"/>
      <c r="SVV1887"/>
      <c r="SVW1887"/>
      <c r="SVX1887"/>
      <c r="SVY1887"/>
      <c r="SVZ1887"/>
      <c r="SWA1887"/>
      <c r="SWB1887"/>
      <c r="SWC1887"/>
      <c r="SWD1887"/>
      <c r="SWE1887"/>
      <c r="SWF1887"/>
      <c r="SWG1887"/>
      <c r="SWH1887"/>
      <c r="SWI1887"/>
      <c r="SWJ1887"/>
      <c r="SWK1887"/>
      <c r="SWL1887"/>
      <c r="SWM1887"/>
      <c r="SWN1887"/>
      <c r="SWO1887"/>
      <c r="SWP1887"/>
      <c r="SWQ1887"/>
      <c r="SWR1887"/>
      <c r="SWS1887"/>
      <c r="SWT1887"/>
      <c r="SWU1887"/>
      <c r="SWV1887"/>
      <c r="SWW1887"/>
      <c r="SWX1887"/>
      <c r="SWY1887"/>
      <c r="SWZ1887"/>
      <c r="SXA1887"/>
      <c r="SXB1887"/>
      <c r="SXC1887"/>
      <c r="SXD1887"/>
      <c r="SXE1887"/>
      <c r="SXF1887"/>
      <c r="SXG1887"/>
      <c r="SXH1887"/>
      <c r="SXI1887"/>
      <c r="SXJ1887"/>
      <c r="SXK1887"/>
      <c r="SXL1887"/>
      <c r="SXM1887"/>
      <c r="SXN1887"/>
      <c r="SXO1887"/>
      <c r="SXP1887"/>
      <c r="SXQ1887"/>
      <c r="SXR1887"/>
      <c r="SXS1887"/>
      <c r="SXT1887"/>
      <c r="SXU1887"/>
      <c r="SXV1887"/>
      <c r="SXW1887"/>
      <c r="SXX1887"/>
      <c r="SXY1887"/>
      <c r="SXZ1887"/>
      <c r="SYA1887"/>
      <c r="SYB1887"/>
      <c r="SYC1887"/>
      <c r="SYD1887"/>
      <c r="SYE1887"/>
      <c r="SYF1887"/>
      <c r="SYG1887"/>
      <c r="SYH1887"/>
      <c r="SYI1887"/>
      <c r="SYJ1887"/>
      <c r="SYK1887"/>
      <c r="SYL1887"/>
      <c r="SYM1887"/>
      <c r="SYN1887"/>
      <c r="SYO1887"/>
      <c r="SYP1887"/>
      <c r="SYQ1887"/>
      <c r="SYR1887"/>
      <c r="SYS1887"/>
      <c r="SYT1887"/>
      <c r="SYU1887"/>
      <c r="SYV1887"/>
      <c r="SYW1887"/>
      <c r="SYX1887"/>
      <c r="SYY1887"/>
      <c r="SYZ1887"/>
      <c r="SZA1887"/>
      <c r="SZB1887"/>
      <c r="SZC1887"/>
      <c r="SZD1887"/>
      <c r="SZE1887"/>
      <c r="SZF1887"/>
      <c r="SZG1887"/>
      <c r="SZH1887"/>
      <c r="SZI1887"/>
      <c r="SZJ1887"/>
      <c r="SZK1887"/>
      <c r="SZL1887"/>
      <c r="SZM1887"/>
      <c r="SZN1887"/>
      <c r="SZO1887"/>
      <c r="SZP1887"/>
      <c r="SZQ1887"/>
      <c r="SZR1887"/>
      <c r="SZS1887"/>
      <c r="SZT1887"/>
      <c r="SZU1887"/>
      <c r="SZV1887"/>
      <c r="SZW1887"/>
      <c r="SZX1887"/>
      <c r="SZY1887"/>
      <c r="SZZ1887"/>
      <c r="TAA1887"/>
      <c r="TAB1887"/>
      <c r="TAC1887"/>
      <c r="TAD1887"/>
      <c r="TAE1887"/>
      <c r="TAF1887"/>
      <c r="TAG1887"/>
      <c r="TAH1887"/>
      <c r="TAI1887"/>
      <c r="TAJ1887"/>
      <c r="TAK1887"/>
      <c r="TAL1887"/>
      <c r="TAM1887"/>
      <c r="TAN1887"/>
      <c r="TAO1887"/>
      <c r="TAP1887"/>
      <c r="TAQ1887"/>
      <c r="TAR1887"/>
      <c r="TAS1887"/>
      <c r="TAT1887"/>
      <c r="TAU1887"/>
      <c r="TAV1887"/>
      <c r="TAW1887"/>
      <c r="TAX1887"/>
      <c r="TAY1887"/>
      <c r="TAZ1887"/>
      <c r="TBA1887"/>
      <c r="TBB1887"/>
      <c r="TBC1887"/>
      <c r="TBD1887"/>
      <c r="TBE1887"/>
      <c r="TBF1887"/>
      <c r="TBG1887"/>
      <c r="TBH1887"/>
      <c r="TBI1887"/>
      <c r="TBJ1887"/>
      <c r="TBK1887"/>
      <c r="TBL1887"/>
      <c r="TBM1887"/>
      <c r="TBN1887"/>
      <c r="TBO1887"/>
      <c r="TBP1887"/>
      <c r="TBQ1887"/>
      <c r="TBR1887"/>
      <c r="TBS1887"/>
      <c r="TBT1887"/>
      <c r="TBU1887"/>
      <c r="TBV1887"/>
      <c r="TBW1887"/>
      <c r="TBX1887"/>
      <c r="TBY1887"/>
      <c r="TBZ1887"/>
      <c r="TCA1887"/>
      <c r="TCB1887"/>
      <c r="TCC1887"/>
      <c r="TCD1887"/>
      <c r="TCE1887"/>
      <c r="TCF1887"/>
      <c r="TCG1887"/>
      <c r="TCH1887"/>
      <c r="TCI1887"/>
      <c r="TCJ1887"/>
      <c r="TCK1887"/>
      <c r="TCL1887"/>
      <c r="TCM1887"/>
      <c r="TCN1887"/>
      <c r="TCO1887"/>
      <c r="TCP1887"/>
      <c r="TCQ1887"/>
      <c r="TCR1887"/>
      <c r="TCS1887"/>
      <c r="TCT1887"/>
      <c r="TCU1887"/>
      <c r="TCV1887"/>
      <c r="TCW1887"/>
      <c r="TCX1887"/>
      <c r="TCY1887"/>
      <c r="TCZ1887"/>
      <c r="TDA1887"/>
      <c r="TDB1887"/>
      <c r="TDC1887"/>
      <c r="TDD1887"/>
      <c r="TDE1887"/>
      <c r="TDF1887"/>
      <c r="TDG1887"/>
      <c r="TDH1887"/>
      <c r="TDI1887"/>
      <c r="TDJ1887"/>
      <c r="TDK1887"/>
      <c r="TDL1887"/>
      <c r="TDM1887"/>
      <c r="TDN1887"/>
      <c r="TDO1887"/>
      <c r="TDP1887"/>
      <c r="TDQ1887"/>
      <c r="TDR1887"/>
      <c r="TDS1887"/>
      <c r="TDT1887"/>
      <c r="TDU1887"/>
      <c r="TDV1887"/>
      <c r="TDW1887"/>
      <c r="TDX1887"/>
      <c r="TDY1887"/>
      <c r="TDZ1887"/>
      <c r="TEA1887"/>
      <c r="TEB1887"/>
      <c r="TEC1887"/>
      <c r="TED1887"/>
      <c r="TEE1887"/>
      <c r="TEF1887"/>
      <c r="TEG1887"/>
      <c r="TEH1887"/>
      <c r="TEI1887"/>
      <c r="TEJ1887"/>
      <c r="TEK1887"/>
      <c r="TEL1887"/>
      <c r="TEM1887"/>
      <c r="TEN1887"/>
      <c r="TEO1887"/>
      <c r="TEP1887"/>
      <c r="TEQ1887"/>
      <c r="TER1887"/>
      <c r="TES1887"/>
      <c r="TET1887"/>
      <c r="TEU1887"/>
      <c r="TEV1887"/>
      <c r="TEW1887"/>
      <c r="TEX1887"/>
      <c r="TEY1887"/>
      <c r="TEZ1887"/>
      <c r="TFA1887"/>
      <c r="TFB1887"/>
      <c r="TFC1887"/>
      <c r="TFD1887"/>
      <c r="TFE1887"/>
      <c r="TFF1887"/>
      <c r="TFG1887"/>
      <c r="TFH1887"/>
      <c r="TFI1887"/>
      <c r="TFJ1887"/>
      <c r="TFK1887"/>
      <c r="TFL1887"/>
      <c r="TFM1887"/>
      <c r="TFN1887"/>
      <c r="TFO1887"/>
      <c r="TFP1887"/>
      <c r="TFQ1887"/>
      <c r="TFR1887"/>
      <c r="TFS1887"/>
      <c r="TFT1887"/>
      <c r="TFU1887"/>
      <c r="TFV1887"/>
      <c r="TFW1887"/>
      <c r="TFX1887"/>
      <c r="TFY1887"/>
      <c r="TFZ1887"/>
      <c r="TGA1887"/>
      <c r="TGB1887"/>
      <c r="TGC1887"/>
      <c r="TGD1887"/>
      <c r="TGE1887"/>
      <c r="TGF1887"/>
      <c r="TGG1887"/>
      <c r="TGH1887"/>
      <c r="TGI1887"/>
      <c r="TGJ1887"/>
      <c r="TGK1887"/>
      <c r="TGL1887"/>
      <c r="TGM1887"/>
      <c r="TGN1887"/>
      <c r="TGO1887"/>
      <c r="TGP1887"/>
      <c r="TGQ1887"/>
      <c r="TGR1887"/>
      <c r="TGS1887"/>
      <c r="TGT1887"/>
      <c r="TGU1887"/>
      <c r="TGV1887"/>
      <c r="TGW1887"/>
      <c r="TGX1887"/>
      <c r="TGY1887"/>
      <c r="TGZ1887"/>
      <c r="THA1887"/>
      <c r="THB1887"/>
      <c r="THC1887"/>
      <c r="THD1887"/>
      <c r="THE1887"/>
      <c r="THF1887"/>
      <c r="THG1887"/>
      <c r="THH1887"/>
      <c r="THI1887"/>
      <c r="THJ1887"/>
      <c r="THK1887"/>
      <c r="THL1887"/>
      <c r="THM1887"/>
      <c r="THN1887"/>
      <c r="THO1887"/>
      <c r="THP1887"/>
      <c r="THQ1887"/>
      <c r="THR1887"/>
      <c r="THS1887"/>
      <c r="THT1887"/>
      <c r="THU1887"/>
      <c r="THV1887"/>
      <c r="THW1887"/>
      <c r="THX1887"/>
      <c r="THY1887"/>
      <c r="THZ1887"/>
      <c r="TIA1887"/>
      <c r="TIB1887"/>
      <c r="TIC1887"/>
      <c r="TID1887"/>
      <c r="TIE1887"/>
      <c r="TIF1887"/>
      <c r="TIG1887"/>
      <c r="TIH1887"/>
      <c r="TII1887"/>
      <c r="TIJ1887"/>
      <c r="TIK1887"/>
      <c r="TIL1887"/>
      <c r="TIM1887"/>
      <c r="TIN1887"/>
      <c r="TIO1887"/>
      <c r="TIP1887"/>
      <c r="TIQ1887"/>
      <c r="TIR1887"/>
      <c r="TIS1887"/>
      <c r="TIT1887"/>
      <c r="TIU1887"/>
      <c r="TIV1887"/>
      <c r="TIW1887"/>
      <c r="TIX1887"/>
      <c r="TIY1887"/>
      <c r="TIZ1887"/>
      <c r="TJA1887"/>
      <c r="TJB1887"/>
      <c r="TJC1887"/>
      <c r="TJD1887"/>
      <c r="TJE1887"/>
      <c r="TJF1887"/>
      <c r="TJG1887"/>
      <c r="TJH1887"/>
      <c r="TJI1887"/>
      <c r="TJJ1887"/>
      <c r="TJK1887"/>
      <c r="TJL1887"/>
      <c r="TJM1887"/>
      <c r="TJN1887"/>
      <c r="TJO1887"/>
      <c r="TJP1887"/>
      <c r="TJQ1887"/>
      <c r="TJR1887"/>
      <c r="TJS1887"/>
      <c r="TJT1887"/>
      <c r="TJU1887"/>
      <c r="TJV1887"/>
      <c r="TJW1887"/>
      <c r="TJX1887"/>
      <c r="TJY1887"/>
      <c r="TJZ1887"/>
      <c r="TKA1887"/>
      <c r="TKB1887"/>
      <c r="TKC1887"/>
      <c r="TKD1887"/>
      <c r="TKE1887"/>
      <c r="TKF1887"/>
      <c r="TKG1887"/>
      <c r="TKH1887"/>
      <c r="TKI1887"/>
      <c r="TKJ1887"/>
      <c r="TKK1887"/>
      <c r="TKL1887"/>
      <c r="TKM1887"/>
      <c r="TKN1887"/>
      <c r="TKO1887"/>
      <c r="TKP1887"/>
      <c r="TKQ1887"/>
      <c r="TKR1887"/>
      <c r="TKS1887"/>
      <c r="TKT1887"/>
      <c r="TKU1887"/>
      <c r="TKV1887"/>
      <c r="TKW1887"/>
      <c r="TKX1887"/>
      <c r="TKY1887"/>
      <c r="TKZ1887"/>
      <c r="TLA1887"/>
      <c r="TLB1887"/>
      <c r="TLC1887"/>
      <c r="TLD1887"/>
      <c r="TLE1887"/>
      <c r="TLF1887"/>
      <c r="TLG1887"/>
      <c r="TLH1887"/>
      <c r="TLI1887"/>
      <c r="TLJ1887"/>
      <c r="TLK1887"/>
      <c r="TLL1887"/>
      <c r="TLM1887"/>
      <c r="TLN1887"/>
      <c r="TLO1887"/>
      <c r="TLP1887"/>
      <c r="TLQ1887"/>
      <c r="TLR1887"/>
      <c r="TLS1887"/>
      <c r="TLT1887"/>
      <c r="TLU1887"/>
      <c r="TLV1887"/>
      <c r="TLW1887"/>
      <c r="TLX1887"/>
      <c r="TLY1887"/>
      <c r="TLZ1887"/>
      <c r="TMA1887"/>
      <c r="TMB1887"/>
      <c r="TMC1887"/>
      <c r="TMD1887"/>
      <c r="TME1887"/>
      <c r="TMF1887"/>
      <c r="TMG1887"/>
      <c r="TMH1887"/>
      <c r="TMI1887"/>
      <c r="TMJ1887"/>
      <c r="TMK1887"/>
      <c r="TML1887"/>
      <c r="TMM1887"/>
      <c r="TMN1887"/>
      <c r="TMO1887"/>
      <c r="TMP1887"/>
      <c r="TMQ1887"/>
      <c r="TMR1887"/>
      <c r="TMS1887"/>
      <c r="TMT1887"/>
      <c r="TMU1887"/>
      <c r="TMV1887"/>
      <c r="TMW1887"/>
      <c r="TMX1887"/>
      <c r="TMY1887"/>
      <c r="TMZ1887"/>
      <c r="TNA1887"/>
      <c r="TNB1887"/>
      <c r="TNC1887"/>
      <c r="TND1887"/>
      <c r="TNE1887"/>
      <c r="TNF1887"/>
      <c r="TNG1887"/>
      <c r="TNH1887"/>
      <c r="TNI1887"/>
      <c r="TNJ1887"/>
      <c r="TNK1887"/>
      <c r="TNL1887"/>
      <c r="TNM1887"/>
      <c r="TNN1887"/>
      <c r="TNO1887"/>
      <c r="TNP1887"/>
      <c r="TNQ1887"/>
      <c r="TNR1887"/>
      <c r="TNS1887"/>
      <c r="TNT1887"/>
      <c r="TNU1887"/>
      <c r="TNV1887"/>
      <c r="TNW1887"/>
      <c r="TNX1887"/>
      <c r="TNY1887"/>
      <c r="TNZ1887"/>
      <c r="TOA1887"/>
      <c r="TOB1887"/>
      <c r="TOC1887"/>
      <c r="TOD1887"/>
      <c r="TOE1887"/>
      <c r="TOF1887"/>
      <c r="TOG1887"/>
      <c r="TOH1887"/>
      <c r="TOI1887"/>
      <c r="TOJ1887"/>
      <c r="TOK1887"/>
      <c r="TOL1887"/>
      <c r="TOM1887"/>
      <c r="TON1887"/>
      <c r="TOO1887"/>
      <c r="TOP1887"/>
      <c r="TOQ1887"/>
      <c r="TOR1887"/>
      <c r="TOS1887"/>
      <c r="TOT1887"/>
      <c r="TOU1887"/>
      <c r="TOV1887"/>
      <c r="TOW1887"/>
      <c r="TOX1887"/>
      <c r="TOY1887"/>
      <c r="TOZ1887"/>
      <c r="TPA1887"/>
      <c r="TPB1887"/>
      <c r="TPC1887"/>
      <c r="TPD1887"/>
      <c r="TPE1887"/>
      <c r="TPF1887"/>
      <c r="TPG1887"/>
      <c r="TPH1887"/>
      <c r="TPI1887"/>
      <c r="TPJ1887"/>
      <c r="TPK1887"/>
      <c r="TPL1887"/>
      <c r="TPM1887"/>
      <c r="TPN1887"/>
      <c r="TPO1887"/>
      <c r="TPP1887"/>
      <c r="TPQ1887"/>
      <c r="TPR1887"/>
      <c r="TPS1887"/>
      <c r="TPT1887"/>
      <c r="TPU1887"/>
      <c r="TPV1887"/>
      <c r="TPW1887"/>
      <c r="TPX1887"/>
      <c r="TPY1887"/>
      <c r="TPZ1887"/>
      <c r="TQA1887"/>
      <c r="TQB1887"/>
      <c r="TQC1887"/>
      <c r="TQD1887"/>
      <c r="TQE1887"/>
      <c r="TQF1887"/>
      <c r="TQG1887"/>
      <c r="TQH1887"/>
      <c r="TQI1887"/>
      <c r="TQJ1887"/>
      <c r="TQK1887"/>
      <c r="TQL1887"/>
      <c r="TQM1887"/>
      <c r="TQN1887"/>
      <c r="TQO1887"/>
      <c r="TQP1887"/>
      <c r="TQQ1887"/>
      <c r="TQR1887"/>
      <c r="TQS1887"/>
      <c r="TQT1887"/>
      <c r="TQU1887"/>
      <c r="TQV1887"/>
      <c r="TQW1887"/>
      <c r="TQX1887"/>
      <c r="TQY1887"/>
      <c r="TQZ1887"/>
      <c r="TRA1887"/>
      <c r="TRB1887"/>
      <c r="TRC1887"/>
      <c r="TRD1887"/>
      <c r="TRE1887"/>
      <c r="TRF1887"/>
      <c r="TRG1887"/>
      <c r="TRH1887"/>
      <c r="TRI1887"/>
      <c r="TRJ1887"/>
      <c r="TRK1887"/>
      <c r="TRL1887"/>
      <c r="TRM1887"/>
      <c r="TRN1887"/>
      <c r="TRO1887"/>
      <c r="TRP1887"/>
      <c r="TRQ1887"/>
      <c r="TRR1887"/>
      <c r="TRS1887"/>
      <c r="TRT1887"/>
      <c r="TRU1887"/>
      <c r="TRV1887"/>
      <c r="TRW1887"/>
      <c r="TRX1887"/>
      <c r="TRY1887"/>
      <c r="TRZ1887"/>
      <c r="TSA1887"/>
      <c r="TSB1887"/>
      <c r="TSC1887"/>
      <c r="TSD1887"/>
      <c r="TSE1887"/>
      <c r="TSF1887"/>
      <c r="TSG1887"/>
      <c r="TSH1887"/>
      <c r="TSI1887"/>
      <c r="TSJ1887"/>
      <c r="TSK1887"/>
      <c r="TSL1887"/>
      <c r="TSM1887"/>
      <c r="TSN1887"/>
      <c r="TSO1887"/>
      <c r="TSP1887"/>
      <c r="TSQ1887"/>
      <c r="TSR1887"/>
      <c r="TSS1887"/>
      <c r="TST1887"/>
      <c r="TSU1887"/>
      <c r="TSV1887"/>
      <c r="TSW1887"/>
      <c r="TSX1887"/>
      <c r="TSY1887"/>
      <c r="TSZ1887"/>
      <c r="TTA1887"/>
      <c r="TTB1887"/>
      <c r="TTC1887"/>
      <c r="TTD1887"/>
      <c r="TTE1887"/>
      <c r="TTF1887"/>
      <c r="TTG1887"/>
      <c r="TTH1887"/>
      <c r="TTI1887"/>
      <c r="TTJ1887"/>
      <c r="TTK1887"/>
      <c r="TTL1887"/>
      <c r="TTM1887"/>
      <c r="TTN1887"/>
      <c r="TTO1887"/>
      <c r="TTP1887"/>
      <c r="TTQ1887"/>
      <c r="TTR1887"/>
      <c r="TTS1887"/>
      <c r="TTT1887"/>
      <c r="TTU1887"/>
      <c r="TTV1887"/>
      <c r="TTW1887"/>
      <c r="TTX1887"/>
      <c r="TTY1887"/>
      <c r="TTZ1887"/>
      <c r="TUA1887"/>
      <c r="TUB1887"/>
      <c r="TUC1887"/>
      <c r="TUD1887"/>
      <c r="TUE1887"/>
      <c r="TUF1887"/>
      <c r="TUG1887"/>
      <c r="TUH1887"/>
      <c r="TUI1887"/>
      <c r="TUJ1887"/>
      <c r="TUK1887"/>
      <c r="TUL1887"/>
      <c r="TUM1887"/>
      <c r="TUN1887"/>
      <c r="TUO1887"/>
      <c r="TUP1887"/>
      <c r="TUQ1887"/>
      <c r="TUR1887"/>
      <c r="TUS1887"/>
      <c r="TUT1887"/>
      <c r="TUU1887"/>
      <c r="TUV1887"/>
      <c r="TUW1887"/>
      <c r="TUX1887"/>
      <c r="TUY1887"/>
      <c r="TUZ1887"/>
      <c r="TVA1887"/>
      <c r="TVB1887"/>
      <c r="TVC1887"/>
      <c r="TVD1887"/>
      <c r="TVE1887"/>
      <c r="TVF1887"/>
      <c r="TVG1887"/>
      <c r="TVH1887"/>
      <c r="TVI1887"/>
      <c r="TVJ1887"/>
      <c r="TVK1887"/>
      <c r="TVL1887"/>
      <c r="TVM1887"/>
      <c r="TVN1887"/>
      <c r="TVO1887"/>
      <c r="TVP1887"/>
      <c r="TVQ1887"/>
      <c r="TVR1887"/>
      <c r="TVS1887"/>
      <c r="TVT1887"/>
      <c r="TVU1887"/>
      <c r="TVV1887"/>
      <c r="TVW1887"/>
      <c r="TVX1887"/>
      <c r="TVY1887"/>
      <c r="TVZ1887"/>
      <c r="TWA1887"/>
      <c r="TWB1887"/>
      <c r="TWC1887"/>
      <c r="TWD1887"/>
      <c r="TWE1887"/>
      <c r="TWF1887"/>
      <c r="TWG1887"/>
      <c r="TWH1887"/>
      <c r="TWI1887"/>
      <c r="TWJ1887"/>
      <c r="TWK1887"/>
      <c r="TWL1887"/>
      <c r="TWM1887"/>
      <c r="TWN1887"/>
      <c r="TWO1887"/>
      <c r="TWP1887"/>
      <c r="TWQ1887"/>
      <c r="TWR1887"/>
      <c r="TWS1887"/>
      <c r="TWT1887"/>
      <c r="TWU1887"/>
      <c r="TWV1887"/>
      <c r="TWW1887"/>
      <c r="TWX1887"/>
      <c r="TWY1887"/>
      <c r="TWZ1887"/>
      <c r="TXA1887"/>
      <c r="TXB1887"/>
      <c r="TXC1887"/>
      <c r="TXD1887"/>
      <c r="TXE1887"/>
      <c r="TXF1887"/>
      <c r="TXG1887"/>
      <c r="TXH1887"/>
      <c r="TXI1887"/>
      <c r="TXJ1887"/>
      <c r="TXK1887"/>
      <c r="TXL1887"/>
      <c r="TXM1887"/>
      <c r="TXN1887"/>
      <c r="TXO1887"/>
      <c r="TXP1887"/>
      <c r="TXQ1887"/>
      <c r="TXR1887"/>
      <c r="TXS1887"/>
      <c r="TXT1887"/>
      <c r="TXU1887"/>
      <c r="TXV1887"/>
      <c r="TXW1887"/>
      <c r="TXX1887"/>
      <c r="TXY1887"/>
      <c r="TXZ1887"/>
      <c r="TYA1887"/>
      <c r="TYB1887"/>
      <c r="TYC1887"/>
      <c r="TYD1887"/>
      <c r="TYE1887"/>
      <c r="TYF1887"/>
      <c r="TYG1887"/>
      <c r="TYH1887"/>
      <c r="TYI1887"/>
      <c r="TYJ1887"/>
      <c r="TYK1887"/>
      <c r="TYL1887"/>
      <c r="TYM1887"/>
      <c r="TYN1887"/>
      <c r="TYO1887"/>
      <c r="TYP1887"/>
      <c r="TYQ1887"/>
      <c r="TYR1887"/>
      <c r="TYS1887"/>
      <c r="TYT1887"/>
      <c r="TYU1887"/>
      <c r="TYV1887"/>
      <c r="TYW1887"/>
      <c r="TYX1887"/>
      <c r="TYY1887"/>
      <c r="TYZ1887"/>
      <c r="TZA1887"/>
      <c r="TZB1887"/>
      <c r="TZC1887"/>
      <c r="TZD1887"/>
      <c r="TZE1887"/>
      <c r="TZF1887"/>
      <c r="TZG1887"/>
      <c r="TZH1887"/>
      <c r="TZI1887"/>
      <c r="TZJ1887"/>
      <c r="TZK1887"/>
      <c r="TZL1887"/>
      <c r="TZM1887"/>
      <c r="TZN1887"/>
      <c r="TZO1887"/>
      <c r="TZP1887"/>
      <c r="TZQ1887"/>
      <c r="TZR1887"/>
      <c r="TZS1887"/>
      <c r="TZT1887"/>
      <c r="TZU1887"/>
      <c r="TZV1887"/>
      <c r="TZW1887"/>
      <c r="TZX1887"/>
      <c r="TZY1887"/>
      <c r="TZZ1887"/>
      <c r="UAA1887"/>
      <c r="UAB1887"/>
      <c r="UAC1887"/>
      <c r="UAD1887"/>
      <c r="UAE1887"/>
      <c r="UAF1887"/>
      <c r="UAG1887"/>
      <c r="UAH1887"/>
      <c r="UAI1887"/>
      <c r="UAJ1887"/>
      <c r="UAK1887"/>
      <c r="UAL1887"/>
      <c r="UAM1887"/>
      <c r="UAN1887"/>
      <c r="UAO1887"/>
      <c r="UAP1887"/>
      <c r="UAQ1887"/>
      <c r="UAR1887"/>
      <c r="UAS1887"/>
      <c r="UAT1887"/>
      <c r="UAU1887"/>
      <c r="UAV1887"/>
      <c r="UAW1887"/>
      <c r="UAX1887"/>
      <c r="UAY1887"/>
      <c r="UAZ1887"/>
      <c r="UBA1887"/>
      <c r="UBB1887"/>
      <c r="UBC1887"/>
      <c r="UBD1887"/>
      <c r="UBE1887"/>
      <c r="UBF1887"/>
      <c r="UBG1887"/>
      <c r="UBH1887"/>
      <c r="UBI1887"/>
      <c r="UBJ1887"/>
      <c r="UBK1887"/>
      <c r="UBL1887"/>
      <c r="UBM1887"/>
      <c r="UBN1887"/>
      <c r="UBO1887"/>
      <c r="UBP1887"/>
      <c r="UBQ1887"/>
      <c r="UBR1887"/>
      <c r="UBS1887"/>
      <c r="UBT1887"/>
      <c r="UBU1887"/>
      <c r="UBV1887"/>
      <c r="UBW1887"/>
      <c r="UBX1887"/>
      <c r="UBY1887"/>
      <c r="UBZ1887"/>
      <c r="UCA1887"/>
      <c r="UCB1887"/>
      <c r="UCC1887"/>
      <c r="UCD1887"/>
      <c r="UCE1887"/>
      <c r="UCF1887"/>
      <c r="UCG1887"/>
      <c r="UCH1887"/>
      <c r="UCI1887"/>
      <c r="UCJ1887"/>
      <c r="UCK1887"/>
      <c r="UCL1887"/>
      <c r="UCM1887"/>
      <c r="UCN1887"/>
      <c r="UCO1887"/>
      <c r="UCP1887"/>
      <c r="UCQ1887"/>
      <c r="UCR1887"/>
      <c r="UCS1887"/>
      <c r="UCT1887"/>
      <c r="UCU1887"/>
      <c r="UCV1887"/>
      <c r="UCW1887"/>
      <c r="UCX1887"/>
      <c r="UCY1887"/>
      <c r="UCZ1887"/>
      <c r="UDA1887"/>
      <c r="UDB1887"/>
      <c r="UDC1887"/>
      <c r="UDD1887"/>
      <c r="UDE1887"/>
      <c r="UDF1887"/>
      <c r="UDG1887"/>
      <c r="UDH1887"/>
      <c r="UDI1887"/>
      <c r="UDJ1887"/>
      <c r="UDK1887"/>
      <c r="UDL1887"/>
      <c r="UDM1887"/>
      <c r="UDN1887"/>
      <c r="UDO1887"/>
      <c r="UDP1887"/>
      <c r="UDQ1887"/>
      <c r="UDR1887"/>
      <c r="UDS1887"/>
      <c r="UDT1887"/>
      <c r="UDU1887"/>
      <c r="UDV1887"/>
      <c r="UDW1887"/>
      <c r="UDX1887"/>
      <c r="UDY1887"/>
      <c r="UDZ1887"/>
      <c r="UEA1887"/>
      <c r="UEB1887"/>
      <c r="UEC1887"/>
      <c r="UED1887"/>
      <c r="UEE1887"/>
      <c r="UEF1887"/>
      <c r="UEG1887"/>
      <c r="UEH1887"/>
      <c r="UEI1887"/>
      <c r="UEJ1887"/>
      <c r="UEK1887"/>
      <c r="UEL1887"/>
      <c r="UEM1887"/>
      <c r="UEN1887"/>
      <c r="UEO1887"/>
      <c r="UEP1887"/>
      <c r="UEQ1887"/>
      <c r="UER1887"/>
      <c r="UES1887"/>
      <c r="UET1887"/>
      <c r="UEU1887"/>
      <c r="UEV1887"/>
      <c r="UEW1887"/>
      <c r="UEX1887"/>
      <c r="UEY1887"/>
      <c r="UEZ1887"/>
      <c r="UFA1887"/>
      <c r="UFB1887"/>
      <c r="UFC1887"/>
      <c r="UFD1887"/>
      <c r="UFE1887"/>
      <c r="UFF1887"/>
      <c r="UFG1887"/>
      <c r="UFH1887"/>
      <c r="UFI1887"/>
      <c r="UFJ1887"/>
      <c r="UFK1887"/>
      <c r="UFL1887"/>
      <c r="UFM1887"/>
      <c r="UFN1887"/>
      <c r="UFO1887"/>
      <c r="UFP1887"/>
      <c r="UFQ1887"/>
      <c r="UFR1887"/>
      <c r="UFS1887"/>
      <c r="UFT1887"/>
      <c r="UFU1887"/>
      <c r="UFV1887"/>
      <c r="UFW1887"/>
      <c r="UFX1887"/>
      <c r="UFY1887"/>
      <c r="UFZ1887"/>
      <c r="UGA1887"/>
      <c r="UGB1887"/>
      <c r="UGC1887"/>
      <c r="UGD1887"/>
      <c r="UGE1887"/>
      <c r="UGF1887"/>
      <c r="UGG1887"/>
      <c r="UGH1887"/>
      <c r="UGI1887"/>
      <c r="UGJ1887"/>
      <c r="UGK1887"/>
      <c r="UGL1887"/>
      <c r="UGM1887"/>
      <c r="UGN1887"/>
      <c r="UGO1887"/>
      <c r="UGP1887"/>
      <c r="UGQ1887"/>
      <c r="UGR1887"/>
      <c r="UGS1887"/>
      <c r="UGT1887"/>
      <c r="UGU1887"/>
      <c r="UGV1887"/>
      <c r="UGW1887"/>
      <c r="UGX1887"/>
      <c r="UGY1887"/>
      <c r="UGZ1887"/>
      <c r="UHA1887"/>
      <c r="UHB1887"/>
      <c r="UHC1887"/>
      <c r="UHD1887"/>
      <c r="UHE1887"/>
      <c r="UHF1887"/>
      <c r="UHG1887"/>
      <c r="UHH1887"/>
      <c r="UHI1887"/>
      <c r="UHJ1887"/>
      <c r="UHK1887"/>
      <c r="UHL1887"/>
      <c r="UHM1887"/>
      <c r="UHN1887"/>
      <c r="UHO1887"/>
      <c r="UHP1887"/>
      <c r="UHQ1887"/>
      <c r="UHR1887"/>
      <c r="UHS1887"/>
      <c r="UHT1887"/>
      <c r="UHU1887"/>
      <c r="UHV1887"/>
      <c r="UHW1887"/>
      <c r="UHX1887"/>
      <c r="UHY1887"/>
      <c r="UHZ1887"/>
      <c r="UIA1887"/>
      <c r="UIB1887"/>
      <c r="UIC1887"/>
      <c r="UID1887"/>
      <c r="UIE1887"/>
      <c r="UIF1887"/>
      <c r="UIG1887"/>
      <c r="UIH1887"/>
      <c r="UII1887"/>
      <c r="UIJ1887"/>
      <c r="UIK1887"/>
      <c r="UIL1887"/>
      <c r="UIM1887"/>
      <c r="UIN1887"/>
      <c r="UIO1887"/>
      <c r="UIP1887"/>
      <c r="UIQ1887"/>
      <c r="UIR1887"/>
      <c r="UIS1887"/>
      <c r="UIT1887"/>
      <c r="UIU1887"/>
      <c r="UIV1887"/>
      <c r="UIW1887"/>
      <c r="UIX1887"/>
      <c r="UIY1887"/>
      <c r="UIZ1887"/>
      <c r="UJA1887"/>
      <c r="UJB1887"/>
      <c r="UJC1887"/>
      <c r="UJD1887"/>
      <c r="UJE1887"/>
      <c r="UJF1887"/>
      <c r="UJG1887"/>
      <c r="UJH1887"/>
      <c r="UJI1887"/>
      <c r="UJJ1887"/>
      <c r="UJK1887"/>
      <c r="UJL1887"/>
      <c r="UJM1887"/>
      <c r="UJN1887"/>
      <c r="UJO1887"/>
      <c r="UJP1887"/>
      <c r="UJQ1887"/>
      <c r="UJR1887"/>
      <c r="UJS1887"/>
      <c r="UJT1887"/>
      <c r="UJU1887"/>
      <c r="UJV1887"/>
      <c r="UJW1887"/>
      <c r="UJX1887"/>
      <c r="UJY1887"/>
      <c r="UJZ1887"/>
      <c r="UKA1887"/>
      <c r="UKB1887"/>
      <c r="UKC1887"/>
      <c r="UKD1887"/>
      <c r="UKE1887"/>
      <c r="UKF1887"/>
      <c r="UKG1887"/>
      <c r="UKH1887"/>
      <c r="UKI1887"/>
      <c r="UKJ1887"/>
      <c r="UKK1887"/>
      <c r="UKL1887"/>
      <c r="UKM1887"/>
      <c r="UKN1887"/>
      <c r="UKO1887"/>
      <c r="UKP1887"/>
      <c r="UKQ1887"/>
      <c r="UKR1887"/>
      <c r="UKS1887"/>
      <c r="UKT1887"/>
      <c r="UKU1887"/>
      <c r="UKV1887"/>
      <c r="UKW1887"/>
      <c r="UKX1887"/>
      <c r="UKY1887"/>
      <c r="UKZ1887"/>
      <c r="ULA1887"/>
      <c r="ULB1887"/>
      <c r="ULC1887"/>
      <c r="ULD1887"/>
      <c r="ULE1887"/>
      <c r="ULF1887"/>
      <c r="ULG1887"/>
      <c r="ULH1887"/>
      <c r="ULI1887"/>
      <c r="ULJ1887"/>
      <c r="ULK1887"/>
      <c r="ULL1887"/>
      <c r="ULM1887"/>
      <c r="ULN1887"/>
      <c r="ULO1887"/>
      <c r="ULP1887"/>
      <c r="ULQ1887"/>
      <c r="ULR1887"/>
      <c r="ULS1887"/>
      <c r="ULT1887"/>
      <c r="ULU1887"/>
      <c r="ULV1887"/>
      <c r="ULW1887"/>
      <c r="ULX1887"/>
      <c r="ULY1887"/>
      <c r="ULZ1887"/>
      <c r="UMA1887"/>
      <c r="UMB1887"/>
      <c r="UMC1887"/>
      <c r="UMD1887"/>
      <c r="UME1887"/>
      <c r="UMF1887"/>
      <c r="UMG1887"/>
      <c r="UMH1887"/>
      <c r="UMI1887"/>
      <c r="UMJ1887"/>
      <c r="UMK1887"/>
      <c r="UML1887"/>
      <c r="UMM1887"/>
      <c r="UMN1887"/>
      <c r="UMO1887"/>
      <c r="UMP1887"/>
      <c r="UMQ1887"/>
      <c r="UMR1887"/>
      <c r="UMS1887"/>
      <c r="UMT1887"/>
      <c r="UMU1887"/>
      <c r="UMV1887"/>
      <c r="UMW1887"/>
      <c r="UMX1887"/>
      <c r="UMY1887"/>
      <c r="UMZ1887"/>
      <c r="UNA1887"/>
      <c r="UNB1887"/>
      <c r="UNC1887"/>
      <c r="UND1887"/>
      <c r="UNE1887"/>
      <c r="UNF1887"/>
      <c r="UNG1887"/>
      <c r="UNH1887"/>
      <c r="UNI1887"/>
      <c r="UNJ1887"/>
      <c r="UNK1887"/>
      <c r="UNL1887"/>
      <c r="UNM1887"/>
      <c r="UNN1887"/>
      <c r="UNO1887"/>
      <c r="UNP1887"/>
      <c r="UNQ1887"/>
      <c r="UNR1887"/>
      <c r="UNS1887"/>
      <c r="UNT1887"/>
      <c r="UNU1887"/>
      <c r="UNV1887"/>
      <c r="UNW1887"/>
      <c r="UNX1887"/>
      <c r="UNY1887"/>
      <c r="UNZ1887"/>
      <c r="UOA1887"/>
      <c r="UOB1887"/>
      <c r="UOC1887"/>
      <c r="UOD1887"/>
      <c r="UOE1887"/>
      <c r="UOF1887"/>
      <c r="UOG1887"/>
      <c r="UOH1887"/>
      <c r="UOI1887"/>
      <c r="UOJ1887"/>
      <c r="UOK1887"/>
      <c r="UOL1887"/>
      <c r="UOM1887"/>
      <c r="UON1887"/>
      <c r="UOO1887"/>
      <c r="UOP1887"/>
      <c r="UOQ1887"/>
      <c r="UOR1887"/>
      <c r="UOS1887"/>
      <c r="UOT1887"/>
      <c r="UOU1887"/>
      <c r="UOV1887"/>
      <c r="UOW1887"/>
      <c r="UOX1887"/>
      <c r="UOY1887"/>
      <c r="UOZ1887"/>
      <c r="UPA1887"/>
      <c r="UPB1887"/>
      <c r="UPC1887"/>
      <c r="UPD1887"/>
      <c r="UPE1887"/>
      <c r="UPF1887"/>
      <c r="UPG1887"/>
      <c r="UPH1887"/>
      <c r="UPI1887"/>
      <c r="UPJ1887"/>
      <c r="UPK1887"/>
      <c r="UPL1887"/>
      <c r="UPM1887"/>
      <c r="UPN1887"/>
      <c r="UPO1887"/>
      <c r="UPP1887"/>
      <c r="UPQ1887"/>
      <c r="UPR1887"/>
      <c r="UPS1887"/>
      <c r="UPT1887"/>
      <c r="UPU1887"/>
      <c r="UPV1887"/>
      <c r="UPW1887"/>
      <c r="UPX1887"/>
      <c r="UPY1887"/>
      <c r="UPZ1887"/>
      <c r="UQA1887"/>
      <c r="UQB1887"/>
      <c r="UQC1887"/>
      <c r="UQD1887"/>
      <c r="UQE1887"/>
      <c r="UQF1887"/>
      <c r="UQG1887"/>
      <c r="UQH1887"/>
      <c r="UQI1887"/>
      <c r="UQJ1887"/>
      <c r="UQK1887"/>
      <c r="UQL1887"/>
      <c r="UQM1887"/>
      <c r="UQN1887"/>
      <c r="UQO1887"/>
      <c r="UQP1887"/>
      <c r="UQQ1887"/>
      <c r="UQR1887"/>
      <c r="UQS1887"/>
      <c r="UQT1887"/>
      <c r="UQU1887"/>
      <c r="UQV1887"/>
      <c r="UQW1887"/>
      <c r="UQX1887"/>
      <c r="UQY1887"/>
      <c r="UQZ1887"/>
      <c r="URA1887"/>
      <c r="URB1887"/>
      <c r="URC1887"/>
      <c r="URD1887"/>
      <c r="URE1887"/>
      <c r="URF1887"/>
      <c r="URG1887"/>
      <c r="URH1887"/>
      <c r="URI1887"/>
      <c r="URJ1887"/>
      <c r="URK1887"/>
      <c r="URL1887"/>
      <c r="URM1887"/>
      <c r="URN1887"/>
      <c r="URO1887"/>
      <c r="URP1887"/>
      <c r="URQ1887"/>
      <c r="URR1887"/>
      <c r="URS1887"/>
      <c r="URT1887"/>
      <c r="URU1887"/>
      <c r="URV1887"/>
      <c r="URW1887"/>
      <c r="URX1887"/>
      <c r="URY1887"/>
      <c r="URZ1887"/>
      <c r="USA1887"/>
      <c r="USB1887"/>
      <c r="USC1887"/>
      <c r="USD1887"/>
      <c r="USE1887"/>
      <c r="USF1887"/>
      <c r="USG1887"/>
      <c r="USH1887"/>
      <c r="USI1887"/>
      <c r="USJ1887"/>
      <c r="USK1887"/>
      <c r="USL1887"/>
      <c r="USM1887"/>
      <c r="USN1887"/>
      <c r="USO1887"/>
      <c r="USP1887"/>
      <c r="USQ1887"/>
      <c r="USR1887"/>
      <c r="USS1887"/>
      <c r="UST1887"/>
      <c r="USU1887"/>
      <c r="USV1887"/>
      <c r="USW1887"/>
      <c r="USX1887"/>
      <c r="USY1887"/>
      <c r="USZ1887"/>
      <c r="UTA1887"/>
      <c r="UTB1887"/>
      <c r="UTC1887"/>
      <c r="UTD1887"/>
      <c r="UTE1887"/>
      <c r="UTF1887"/>
      <c r="UTG1887"/>
      <c r="UTH1887"/>
      <c r="UTI1887"/>
      <c r="UTJ1887"/>
      <c r="UTK1887"/>
      <c r="UTL1887"/>
      <c r="UTM1887"/>
      <c r="UTN1887"/>
      <c r="UTO1887"/>
      <c r="UTP1887"/>
      <c r="UTQ1887"/>
      <c r="UTR1887"/>
      <c r="UTS1887"/>
      <c r="UTT1887"/>
      <c r="UTU1887"/>
      <c r="UTV1887"/>
      <c r="UTW1887"/>
      <c r="UTX1887"/>
      <c r="UTY1887"/>
      <c r="UTZ1887"/>
      <c r="UUA1887"/>
      <c r="UUB1887"/>
      <c r="UUC1887"/>
      <c r="UUD1887"/>
      <c r="UUE1887"/>
      <c r="UUF1887"/>
      <c r="UUG1887"/>
      <c r="UUH1887"/>
      <c r="UUI1887"/>
      <c r="UUJ1887"/>
      <c r="UUK1887"/>
      <c r="UUL1887"/>
      <c r="UUM1887"/>
      <c r="UUN1887"/>
      <c r="UUO1887"/>
      <c r="UUP1887"/>
      <c r="UUQ1887"/>
      <c r="UUR1887"/>
      <c r="UUS1887"/>
      <c r="UUT1887"/>
      <c r="UUU1887"/>
      <c r="UUV1887"/>
      <c r="UUW1887"/>
      <c r="UUX1887"/>
      <c r="UUY1887"/>
      <c r="UUZ1887"/>
      <c r="UVA1887"/>
      <c r="UVB1887"/>
      <c r="UVC1887"/>
      <c r="UVD1887"/>
      <c r="UVE1887"/>
      <c r="UVF1887"/>
      <c r="UVG1887"/>
      <c r="UVH1887"/>
      <c r="UVI1887"/>
      <c r="UVJ1887"/>
      <c r="UVK1887"/>
      <c r="UVL1887"/>
      <c r="UVM1887"/>
      <c r="UVN1887"/>
      <c r="UVO1887"/>
      <c r="UVP1887"/>
      <c r="UVQ1887"/>
      <c r="UVR1887"/>
      <c r="UVS1887"/>
      <c r="UVT1887"/>
      <c r="UVU1887"/>
      <c r="UVV1887"/>
      <c r="UVW1887"/>
      <c r="UVX1887"/>
      <c r="UVY1887"/>
      <c r="UVZ1887"/>
      <c r="UWA1887"/>
      <c r="UWB1887"/>
      <c r="UWC1887"/>
      <c r="UWD1887"/>
      <c r="UWE1887"/>
      <c r="UWF1887"/>
      <c r="UWG1887"/>
      <c r="UWH1887"/>
      <c r="UWI1887"/>
      <c r="UWJ1887"/>
      <c r="UWK1887"/>
      <c r="UWL1887"/>
      <c r="UWM1887"/>
      <c r="UWN1887"/>
      <c r="UWO1887"/>
      <c r="UWP1887"/>
      <c r="UWQ1887"/>
      <c r="UWR1887"/>
      <c r="UWS1887"/>
      <c r="UWT1887"/>
      <c r="UWU1887"/>
      <c r="UWV1887"/>
      <c r="UWW1887"/>
      <c r="UWX1887"/>
      <c r="UWY1887"/>
      <c r="UWZ1887"/>
      <c r="UXA1887"/>
      <c r="UXB1887"/>
      <c r="UXC1887"/>
      <c r="UXD1887"/>
      <c r="UXE1887"/>
      <c r="UXF1887"/>
      <c r="UXG1887"/>
      <c r="UXH1887"/>
      <c r="UXI1887"/>
      <c r="UXJ1887"/>
      <c r="UXK1887"/>
      <c r="UXL1887"/>
      <c r="UXM1887"/>
      <c r="UXN1887"/>
      <c r="UXO1887"/>
      <c r="UXP1887"/>
      <c r="UXQ1887"/>
      <c r="UXR1887"/>
      <c r="UXS1887"/>
      <c r="UXT1887"/>
      <c r="UXU1887"/>
      <c r="UXV1887"/>
      <c r="UXW1887"/>
      <c r="UXX1887"/>
      <c r="UXY1887"/>
      <c r="UXZ1887"/>
      <c r="UYA1887"/>
      <c r="UYB1887"/>
      <c r="UYC1887"/>
      <c r="UYD1887"/>
      <c r="UYE1887"/>
      <c r="UYF1887"/>
      <c r="UYG1887"/>
      <c r="UYH1887"/>
      <c r="UYI1887"/>
      <c r="UYJ1887"/>
      <c r="UYK1887"/>
      <c r="UYL1887"/>
      <c r="UYM1887"/>
      <c r="UYN1887"/>
      <c r="UYO1887"/>
      <c r="UYP1887"/>
      <c r="UYQ1887"/>
      <c r="UYR1887"/>
      <c r="UYS1887"/>
      <c r="UYT1887"/>
      <c r="UYU1887"/>
      <c r="UYV1887"/>
      <c r="UYW1887"/>
      <c r="UYX1887"/>
      <c r="UYY1887"/>
      <c r="UYZ1887"/>
      <c r="UZA1887"/>
      <c r="UZB1887"/>
      <c r="UZC1887"/>
      <c r="UZD1887"/>
      <c r="UZE1887"/>
      <c r="UZF1887"/>
      <c r="UZG1887"/>
      <c r="UZH1887"/>
      <c r="UZI1887"/>
      <c r="UZJ1887"/>
      <c r="UZK1887"/>
      <c r="UZL1887"/>
      <c r="UZM1887"/>
      <c r="UZN1887"/>
      <c r="UZO1887"/>
      <c r="UZP1887"/>
      <c r="UZQ1887"/>
      <c r="UZR1887"/>
      <c r="UZS1887"/>
      <c r="UZT1887"/>
      <c r="UZU1887"/>
      <c r="UZV1887"/>
      <c r="UZW1887"/>
      <c r="UZX1887"/>
      <c r="UZY1887"/>
      <c r="UZZ1887"/>
      <c r="VAA1887"/>
      <c r="VAB1887"/>
      <c r="VAC1887"/>
      <c r="VAD1887"/>
      <c r="VAE1887"/>
      <c r="VAF1887"/>
      <c r="VAG1887"/>
      <c r="VAH1887"/>
      <c r="VAI1887"/>
      <c r="VAJ1887"/>
      <c r="VAK1887"/>
      <c r="VAL1887"/>
      <c r="VAM1887"/>
      <c r="VAN1887"/>
      <c r="VAO1887"/>
      <c r="VAP1887"/>
      <c r="VAQ1887"/>
      <c r="VAR1887"/>
      <c r="VAS1887"/>
      <c r="VAT1887"/>
      <c r="VAU1887"/>
      <c r="VAV1887"/>
      <c r="VAW1887"/>
      <c r="VAX1887"/>
      <c r="VAY1887"/>
      <c r="VAZ1887"/>
      <c r="VBA1887"/>
      <c r="VBB1887"/>
      <c r="VBC1887"/>
      <c r="VBD1887"/>
      <c r="VBE1887"/>
      <c r="VBF1887"/>
      <c r="VBG1887"/>
      <c r="VBH1887"/>
      <c r="VBI1887"/>
      <c r="VBJ1887"/>
      <c r="VBK1887"/>
      <c r="VBL1887"/>
      <c r="VBM1887"/>
      <c r="VBN1887"/>
      <c r="VBO1887"/>
      <c r="VBP1887"/>
      <c r="VBQ1887"/>
      <c r="VBR1887"/>
      <c r="VBS1887"/>
      <c r="VBT1887"/>
      <c r="VBU1887"/>
      <c r="VBV1887"/>
      <c r="VBW1887"/>
      <c r="VBX1887"/>
      <c r="VBY1887"/>
      <c r="VBZ1887"/>
      <c r="VCA1887"/>
      <c r="VCB1887"/>
      <c r="VCC1887"/>
      <c r="VCD1887"/>
      <c r="VCE1887"/>
      <c r="VCF1887"/>
      <c r="VCG1887"/>
      <c r="VCH1887"/>
      <c r="VCI1887"/>
      <c r="VCJ1887"/>
      <c r="VCK1887"/>
      <c r="VCL1887"/>
      <c r="VCM1887"/>
      <c r="VCN1887"/>
      <c r="VCO1887"/>
      <c r="VCP1887"/>
      <c r="VCQ1887"/>
      <c r="VCR1887"/>
      <c r="VCS1887"/>
      <c r="VCT1887"/>
      <c r="VCU1887"/>
      <c r="VCV1887"/>
      <c r="VCW1887"/>
      <c r="VCX1887"/>
      <c r="VCY1887"/>
      <c r="VCZ1887"/>
      <c r="VDA1887"/>
      <c r="VDB1887"/>
      <c r="VDC1887"/>
      <c r="VDD1887"/>
      <c r="VDE1887"/>
      <c r="VDF1887"/>
      <c r="VDG1887"/>
      <c r="VDH1887"/>
      <c r="VDI1887"/>
      <c r="VDJ1887"/>
      <c r="VDK1887"/>
      <c r="VDL1887"/>
      <c r="VDM1887"/>
      <c r="VDN1887"/>
      <c r="VDO1887"/>
      <c r="VDP1887"/>
      <c r="VDQ1887"/>
      <c r="VDR1887"/>
      <c r="VDS1887"/>
      <c r="VDT1887"/>
      <c r="VDU1887"/>
      <c r="VDV1887"/>
      <c r="VDW1887"/>
      <c r="VDX1887"/>
      <c r="VDY1887"/>
      <c r="VDZ1887"/>
      <c r="VEA1887"/>
      <c r="VEB1887"/>
      <c r="VEC1887"/>
      <c r="VED1887"/>
      <c r="VEE1887"/>
      <c r="VEF1887"/>
      <c r="VEG1887"/>
      <c r="VEH1887"/>
      <c r="VEI1887"/>
      <c r="VEJ1887"/>
      <c r="VEK1887"/>
      <c r="VEL1887"/>
      <c r="VEM1887"/>
      <c r="VEN1887"/>
      <c r="VEO1887"/>
      <c r="VEP1887"/>
      <c r="VEQ1887"/>
      <c r="VER1887"/>
      <c r="VES1887"/>
      <c r="VET1887"/>
      <c r="VEU1887"/>
      <c r="VEV1887"/>
      <c r="VEW1887"/>
      <c r="VEX1887"/>
      <c r="VEY1887"/>
      <c r="VEZ1887"/>
      <c r="VFA1887"/>
      <c r="VFB1887"/>
      <c r="VFC1887"/>
      <c r="VFD1887"/>
      <c r="VFE1887"/>
      <c r="VFF1887"/>
      <c r="VFG1887"/>
      <c r="VFH1887"/>
      <c r="VFI1887"/>
      <c r="VFJ1887"/>
      <c r="VFK1887"/>
      <c r="VFL1887"/>
      <c r="VFM1887"/>
      <c r="VFN1887"/>
      <c r="VFO1887"/>
      <c r="VFP1887"/>
      <c r="VFQ1887"/>
      <c r="VFR1887"/>
      <c r="VFS1887"/>
      <c r="VFT1887"/>
      <c r="VFU1887"/>
      <c r="VFV1887"/>
      <c r="VFW1887"/>
      <c r="VFX1887"/>
      <c r="VFY1887"/>
      <c r="VFZ1887"/>
      <c r="VGA1887"/>
      <c r="VGB1887"/>
      <c r="VGC1887"/>
      <c r="VGD1887"/>
      <c r="VGE1887"/>
      <c r="VGF1887"/>
      <c r="VGG1887"/>
      <c r="VGH1887"/>
      <c r="VGI1887"/>
      <c r="VGJ1887"/>
      <c r="VGK1887"/>
      <c r="VGL1887"/>
      <c r="VGM1887"/>
      <c r="VGN1887"/>
      <c r="VGO1887"/>
      <c r="VGP1887"/>
      <c r="VGQ1887"/>
      <c r="VGR1887"/>
      <c r="VGS1887"/>
      <c r="VGT1887"/>
      <c r="VGU1887"/>
      <c r="VGV1887"/>
      <c r="VGW1887"/>
      <c r="VGX1887"/>
      <c r="VGY1887"/>
      <c r="VGZ1887"/>
      <c r="VHA1887"/>
      <c r="VHB1887"/>
      <c r="VHC1887"/>
      <c r="VHD1887"/>
      <c r="VHE1887"/>
      <c r="VHF1887"/>
      <c r="VHG1887"/>
      <c r="VHH1887"/>
      <c r="VHI1887"/>
      <c r="VHJ1887"/>
      <c r="VHK1887"/>
      <c r="VHL1887"/>
      <c r="VHM1887"/>
      <c r="VHN1887"/>
      <c r="VHO1887"/>
      <c r="VHP1887"/>
      <c r="VHQ1887"/>
      <c r="VHR1887"/>
      <c r="VHS1887"/>
      <c r="VHT1887"/>
      <c r="VHU1887"/>
      <c r="VHV1887"/>
      <c r="VHW1887"/>
      <c r="VHX1887"/>
      <c r="VHY1887"/>
      <c r="VHZ1887"/>
      <c r="VIA1887"/>
      <c r="VIB1887"/>
      <c r="VIC1887"/>
      <c r="VID1887"/>
      <c r="VIE1887"/>
      <c r="VIF1887"/>
      <c r="VIG1887"/>
      <c r="VIH1887"/>
      <c r="VII1887"/>
      <c r="VIJ1887"/>
      <c r="VIK1887"/>
      <c r="VIL1887"/>
      <c r="VIM1887"/>
      <c r="VIN1887"/>
      <c r="VIO1887"/>
      <c r="VIP1887"/>
      <c r="VIQ1887"/>
      <c r="VIR1887"/>
      <c r="VIS1887"/>
      <c r="VIT1887"/>
      <c r="VIU1887"/>
      <c r="VIV1887"/>
      <c r="VIW1887"/>
      <c r="VIX1887"/>
      <c r="VIY1887"/>
      <c r="VIZ1887"/>
      <c r="VJA1887"/>
      <c r="VJB1887"/>
      <c r="VJC1887"/>
      <c r="VJD1887"/>
      <c r="VJE1887"/>
      <c r="VJF1887"/>
      <c r="VJG1887"/>
      <c r="VJH1887"/>
      <c r="VJI1887"/>
      <c r="VJJ1887"/>
      <c r="VJK1887"/>
      <c r="VJL1887"/>
      <c r="VJM1887"/>
      <c r="VJN1887"/>
      <c r="VJO1887"/>
      <c r="VJP1887"/>
      <c r="VJQ1887"/>
      <c r="VJR1887"/>
      <c r="VJS1887"/>
      <c r="VJT1887"/>
      <c r="VJU1887"/>
      <c r="VJV1887"/>
      <c r="VJW1887"/>
      <c r="VJX1887"/>
      <c r="VJY1887"/>
      <c r="VJZ1887"/>
      <c r="VKA1887"/>
      <c r="VKB1887"/>
      <c r="VKC1887"/>
      <c r="VKD1887"/>
      <c r="VKE1887"/>
      <c r="VKF1887"/>
      <c r="VKG1887"/>
      <c r="VKH1887"/>
      <c r="VKI1887"/>
      <c r="VKJ1887"/>
      <c r="VKK1887"/>
      <c r="VKL1887"/>
      <c r="VKM1887"/>
      <c r="VKN1887"/>
      <c r="VKO1887"/>
      <c r="VKP1887"/>
      <c r="VKQ1887"/>
      <c r="VKR1887"/>
      <c r="VKS1887"/>
      <c r="VKT1887"/>
      <c r="VKU1887"/>
      <c r="VKV1887"/>
      <c r="VKW1887"/>
      <c r="VKX1887"/>
      <c r="VKY1887"/>
      <c r="VKZ1887"/>
      <c r="VLA1887"/>
      <c r="VLB1887"/>
      <c r="VLC1887"/>
      <c r="VLD1887"/>
      <c r="VLE1887"/>
      <c r="VLF1887"/>
      <c r="VLG1887"/>
      <c r="VLH1887"/>
      <c r="VLI1887"/>
      <c r="VLJ1887"/>
      <c r="VLK1887"/>
      <c r="VLL1887"/>
      <c r="VLM1887"/>
      <c r="VLN1887"/>
      <c r="VLO1887"/>
      <c r="VLP1887"/>
      <c r="VLQ1887"/>
      <c r="VLR1887"/>
      <c r="VLS1887"/>
      <c r="VLT1887"/>
      <c r="VLU1887"/>
      <c r="VLV1887"/>
      <c r="VLW1887"/>
      <c r="VLX1887"/>
      <c r="VLY1887"/>
      <c r="VLZ1887"/>
      <c r="VMA1887"/>
      <c r="VMB1887"/>
      <c r="VMC1887"/>
      <c r="VMD1887"/>
      <c r="VME1887"/>
      <c r="VMF1887"/>
      <c r="VMG1887"/>
      <c r="VMH1887"/>
      <c r="VMI1887"/>
      <c r="VMJ1887"/>
      <c r="VMK1887"/>
      <c r="VML1887"/>
      <c r="VMM1887"/>
      <c r="VMN1887"/>
      <c r="VMO1887"/>
      <c r="VMP1887"/>
      <c r="VMQ1887"/>
      <c r="VMR1887"/>
      <c r="VMS1887"/>
      <c r="VMT1887"/>
      <c r="VMU1887"/>
      <c r="VMV1887"/>
      <c r="VMW1887"/>
      <c r="VMX1887"/>
      <c r="VMY1887"/>
      <c r="VMZ1887"/>
      <c r="VNA1887"/>
      <c r="VNB1887"/>
      <c r="VNC1887"/>
      <c r="VND1887"/>
      <c r="VNE1887"/>
      <c r="VNF1887"/>
      <c r="VNG1887"/>
      <c r="VNH1887"/>
      <c r="VNI1887"/>
      <c r="VNJ1887"/>
      <c r="VNK1887"/>
      <c r="VNL1887"/>
      <c r="VNM1887"/>
      <c r="VNN1887"/>
      <c r="VNO1887"/>
      <c r="VNP1887"/>
      <c r="VNQ1887"/>
      <c r="VNR1887"/>
      <c r="VNS1887"/>
      <c r="VNT1887"/>
      <c r="VNU1887"/>
      <c r="VNV1887"/>
      <c r="VNW1887"/>
      <c r="VNX1887"/>
      <c r="VNY1887"/>
      <c r="VNZ1887"/>
      <c r="VOA1887"/>
      <c r="VOB1887"/>
      <c r="VOC1887"/>
      <c r="VOD1887"/>
      <c r="VOE1887"/>
      <c r="VOF1887"/>
      <c r="VOG1887"/>
      <c r="VOH1887"/>
      <c r="VOI1887"/>
      <c r="VOJ1887"/>
      <c r="VOK1887"/>
      <c r="VOL1887"/>
      <c r="VOM1887"/>
      <c r="VON1887"/>
      <c r="VOO1887"/>
      <c r="VOP1887"/>
      <c r="VOQ1887"/>
      <c r="VOR1887"/>
      <c r="VOS1887"/>
      <c r="VOT1887"/>
      <c r="VOU1887"/>
      <c r="VOV1887"/>
      <c r="VOW1887"/>
      <c r="VOX1887"/>
      <c r="VOY1887"/>
      <c r="VOZ1887"/>
      <c r="VPA1887"/>
      <c r="VPB1887"/>
      <c r="VPC1887"/>
      <c r="VPD1887"/>
      <c r="VPE1887"/>
      <c r="VPF1887"/>
      <c r="VPG1887"/>
      <c r="VPH1887"/>
      <c r="VPI1887"/>
      <c r="VPJ1887"/>
      <c r="VPK1887"/>
      <c r="VPL1887"/>
      <c r="VPM1887"/>
      <c r="VPN1887"/>
      <c r="VPO1887"/>
      <c r="VPP1887"/>
      <c r="VPQ1887"/>
      <c r="VPR1887"/>
      <c r="VPS1887"/>
      <c r="VPT1887"/>
      <c r="VPU1887"/>
      <c r="VPV1887"/>
      <c r="VPW1887"/>
      <c r="VPX1887"/>
      <c r="VPY1887"/>
      <c r="VPZ1887"/>
      <c r="VQA1887"/>
      <c r="VQB1887"/>
      <c r="VQC1887"/>
      <c r="VQD1887"/>
      <c r="VQE1887"/>
      <c r="VQF1887"/>
      <c r="VQG1887"/>
      <c r="VQH1887"/>
      <c r="VQI1887"/>
      <c r="VQJ1887"/>
      <c r="VQK1887"/>
      <c r="VQL1887"/>
      <c r="VQM1887"/>
      <c r="VQN1887"/>
      <c r="VQO1887"/>
      <c r="VQP1887"/>
      <c r="VQQ1887"/>
      <c r="VQR1887"/>
      <c r="VQS1887"/>
      <c r="VQT1887"/>
      <c r="VQU1887"/>
      <c r="VQV1887"/>
      <c r="VQW1887"/>
      <c r="VQX1887"/>
      <c r="VQY1887"/>
      <c r="VQZ1887"/>
      <c r="VRA1887"/>
      <c r="VRB1887"/>
      <c r="VRC1887"/>
      <c r="VRD1887"/>
      <c r="VRE1887"/>
      <c r="VRF1887"/>
      <c r="VRG1887"/>
      <c r="VRH1887"/>
      <c r="VRI1887"/>
      <c r="VRJ1887"/>
      <c r="VRK1887"/>
      <c r="VRL1887"/>
      <c r="VRM1887"/>
      <c r="VRN1887"/>
      <c r="VRO1887"/>
      <c r="VRP1887"/>
      <c r="VRQ1887"/>
      <c r="VRR1887"/>
      <c r="VRS1887"/>
      <c r="VRT1887"/>
      <c r="VRU1887"/>
      <c r="VRV1887"/>
      <c r="VRW1887"/>
      <c r="VRX1887"/>
      <c r="VRY1887"/>
      <c r="VRZ1887"/>
      <c r="VSA1887"/>
      <c r="VSB1887"/>
      <c r="VSC1887"/>
      <c r="VSD1887"/>
      <c r="VSE1887"/>
      <c r="VSF1887"/>
      <c r="VSG1887"/>
      <c r="VSH1887"/>
      <c r="VSI1887"/>
      <c r="VSJ1887"/>
      <c r="VSK1887"/>
      <c r="VSL1887"/>
      <c r="VSM1887"/>
      <c r="VSN1887"/>
      <c r="VSO1887"/>
      <c r="VSP1887"/>
      <c r="VSQ1887"/>
      <c r="VSR1887"/>
      <c r="VSS1887"/>
      <c r="VST1887"/>
      <c r="VSU1887"/>
      <c r="VSV1887"/>
      <c r="VSW1887"/>
      <c r="VSX1887"/>
      <c r="VSY1887"/>
      <c r="VSZ1887"/>
      <c r="VTA1887"/>
      <c r="VTB1887"/>
      <c r="VTC1887"/>
      <c r="VTD1887"/>
      <c r="VTE1887"/>
      <c r="VTF1887"/>
      <c r="VTG1887"/>
      <c r="VTH1887"/>
      <c r="VTI1887"/>
      <c r="VTJ1887"/>
      <c r="VTK1887"/>
      <c r="VTL1887"/>
      <c r="VTM1887"/>
      <c r="VTN1887"/>
      <c r="VTO1887"/>
      <c r="VTP1887"/>
      <c r="VTQ1887"/>
      <c r="VTR1887"/>
      <c r="VTS1887"/>
      <c r="VTT1887"/>
      <c r="VTU1887"/>
      <c r="VTV1887"/>
      <c r="VTW1887"/>
      <c r="VTX1887"/>
      <c r="VTY1887"/>
      <c r="VTZ1887"/>
      <c r="VUA1887"/>
      <c r="VUB1887"/>
      <c r="VUC1887"/>
      <c r="VUD1887"/>
      <c r="VUE1887"/>
      <c r="VUF1887"/>
      <c r="VUG1887"/>
      <c r="VUH1887"/>
      <c r="VUI1887"/>
      <c r="VUJ1887"/>
      <c r="VUK1887"/>
      <c r="VUL1887"/>
      <c r="VUM1887"/>
      <c r="VUN1887"/>
      <c r="VUO1887"/>
      <c r="VUP1887"/>
      <c r="VUQ1887"/>
      <c r="VUR1887"/>
      <c r="VUS1887"/>
      <c r="VUT1887"/>
      <c r="VUU1887"/>
      <c r="VUV1887"/>
      <c r="VUW1887"/>
      <c r="VUX1887"/>
      <c r="VUY1887"/>
      <c r="VUZ1887"/>
      <c r="VVA1887"/>
      <c r="VVB1887"/>
      <c r="VVC1887"/>
      <c r="VVD1887"/>
      <c r="VVE1887"/>
      <c r="VVF1887"/>
      <c r="VVG1887"/>
      <c r="VVH1887"/>
      <c r="VVI1887"/>
      <c r="VVJ1887"/>
      <c r="VVK1887"/>
      <c r="VVL1887"/>
      <c r="VVM1887"/>
      <c r="VVN1887"/>
      <c r="VVO1887"/>
      <c r="VVP1887"/>
      <c r="VVQ1887"/>
      <c r="VVR1887"/>
      <c r="VVS1887"/>
      <c r="VVT1887"/>
      <c r="VVU1887"/>
      <c r="VVV1887"/>
      <c r="VVW1887"/>
      <c r="VVX1887"/>
      <c r="VVY1887"/>
      <c r="VVZ1887"/>
      <c r="VWA1887"/>
      <c r="VWB1887"/>
      <c r="VWC1887"/>
      <c r="VWD1887"/>
      <c r="VWE1887"/>
      <c r="VWF1887"/>
      <c r="VWG1887"/>
      <c r="VWH1887"/>
      <c r="VWI1887"/>
      <c r="VWJ1887"/>
      <c r="VWK1887"/>
      <c r="VWL1887"/>
      <c r="VWM1887"/>
      <c r="VWN1887"/>
      <c r="VWO1887"/>
      <c r="VWP1887"/>
      <c r="VWQ1887"/>
      <c r="VWR1887"/>
      <c r="VWS1887"/>
      <c r="VWT1887"/>
      <c r="VWU1887"/>
      <c r="VWV1887"/>
      <c r="VWW1887"/>
      <c r="VWX1887"/>
      <c r="VWY1887"/>
      <c r="VWZ1887"/>
      <c r="VXA1887"/>
      <c r="VXB1887"/>
      <c r="VXC1887"/>
      <c r="VXD1887"/>
      <c r="VXE1887"/>
      <c r="VXF1887"/>
      <c r="VXG1887"/>
      <c r="VXH1887"/>
      <c r="VXI1887"/>
      <c r="VXJ1887"/>
      <c r="VXK1887"/>
      <c r="VXL1887"/>
      <c r="VXM1887"/>
      <c r="VXN1887"/>
      <c r="VXO1887"/>
      <c r="VXP1887"/>
      <c r="VXQ1887"/>
      <c r="VXR1887"/>
      <c r="VXS1887"/>
      <c r="VXT1887"/>
      <c r="VXU1887"/>
      <c r="VXV1887"/>
      <c r="VXW1887"/>
      <c r="VXX1887"/>
      <c r="VXY1887"/>
      <c r="VXZ1887"/>
      <c r="VYA1887"/>
      <c r="VYB1887"/>
      <c r="VYC1887"/>
      <c r="VYD1887"/>
      <c r="VYE1887"/>
      <c r="VYF1887"/>
      <c r="VYG1887"/>
      <c r="VYH1887"/>
      <c r="VYI1887"/>
      <c r="VYJ1887"/>
      <c r="VYK1887"/>
      <c r="VYL1887"/>
      <c r="VYM1887"/>
      <c r="VYN1887"/>
      <c r="VYO1887"/>
      <c r="VYP1887"/>
      <c r="VYQ1887"/>
      <c r="VYR1887"/>
      <c r="VYS1887"/>
      <c r="VYT1887"/>
      <c r="VYU1887"/>
      <c r="VYV1887"/>
      <c r="VYW1887"/>
      <c r="VYX1887"/>
      <c r="VYY1887"/>
      <c r="VYZ1887"/>
      <c r="VZA1887"/>
      <c r="VZB1887"/>
      <c r="VZC1887"/>
      <c r="VZD1887"/>
      <c r="VZE1887"/>
      <c r="VZF1887"/>
      <c r="VZG1887"/>
      <c r="VZH1887"/>
      <c r="VZI1887"/>
      <c r="VZJ1887"/>
      <c r="VZK1887"/>
      <c r="VZL1887"/>
      <c r="VZM1887"/>
      <c r="VZN1887"/>
      <c r="VZO1887"/>
      <c r="VZP1887"/>
      <c r="VZQ1887"/>
      <c r="VZR1887"/>
      <c r="VZS1887"/>
      <c r="VZT1887"/>
      <c r="VZU1887"/>
      <c r="VZV1887"/>
      <c r="VZW1887"/>
      <c r="VZX1887"/>
      <c r="VZY1887"/>
      <c r="VZZ1887"/>
      <c r="WAA1887"/>
      <c r="WAB1887"/>
      <c r="WAC1887"/>
      <c r="WAD1887"/>
      <c r="WAE1887"/>
      <c r="WAF1887"/>
      <c r="WAG1887"/>
      <c r="WAH1887"/>
      <c r="WAI1887"/>
      <c r="WAJ1887"/>
      <c r="WAK1887"/>
      <c r="WAL1887"/>
      <c r="WAM1887"/>
      <c r="WAN1887"/>
      <c r="WAO1887"/>
      <c r="WAP1887"/>
      <c r="WAQ1887"/>
      <c r="WAR1887"/>
      <c r="WAS1887"/>
      <c r="WAT1887"/>
      <c r="WAU1887"/>
      <c r="WAV1887"/>
      <c r="WAW1887"/>
      <c r="WAX1887"/>
      <c r="WAY1887"/>
      <c r="WAZ1887"/>
      <c r="WBA1887"/>
      <c r="WBB1887"/>
      <c r="WBC1887"/>
      <c r="WBD1887"/>
      <c r="WBE1887"/>
      <c r="WBF1887"/>
      <c r="WBG1887"/>
      <c r="WBH1887"/>
      <c r="WBI1887"/>
      <c r="WBJ1887"/>
      <c r="WBK1887"/>
      <c r="WBL1887"/>
      <c r="WBM1887"/>
      <c r="WBN1887"/>
      <c r="WBO1887"/>
      <c r="WBP1887"/>
      <c r="WBQ1887"/>
      <c r="WBR1887"/>
      <c r="WBS1887"/>
      <c r="WBT1887"/>
      <c r="WBU1887"/>
      <c r="WBV1887"/>
      <c r="WBW1887"/>
      <c r="WBX1887"/>
      <c r="WBY1887"/>
      <c r="WBZ1887"/>
      <c r="WCA1887"/>
      <c r="WCB1887"/>
      <c r="WCC1887"/>
      <c r="WCD1887"/>
      <c r="WCE1887"/>
      <c r="WCF1887"/>
      <c r="WCG1887"/>
      <c r="WCH1887"/>
      <c r="WCI1887"/>
      <c r="WCJ1887"/>
      <c r="WCK1887"/>
      <c r="WCL1887"/>
      <c r="WCM1887"/>
      <c r="WCN1887"/>
      <c r="WCO1887"/>
      <c r="WCP1887"/>
      <c r="WCQ1887"/>
      <c r="WCR1887"/>
      <c r="WCS1887"/>
      <c r="WCT1887"/>
      <c r="WCU1887"/>
      <c r="WCV1887"/>
      <c r="WCW1887"/>
      <c r="WCX1887"/>
      <c r="WCY1887"/>
      <c r="WCZ1887"/>
      <c r="WDA1887"/>
      <c r="WDB1887"/>
      <c r="WDC1887"/>
      <c r="WDD1887"/>
      <c r="WDE1887"/>
      <c r="WDF1887"/>
      <c r="WDG1887"/>
      <c r="WDH1887"/>
      <c r="WDI1887"/>
      <c r="WDJ1887"/>
      <c r="WDK1887"/>
      <c r="WDL1887"/>
      <c r="WDM1887"/>
      <c r="WDN1887"/>
      <c r="WDO1887"/>
      <c r="WDP1887"/>
      <c r="WDQ1887"/>
      <c r="WDR1887"/>
      <c r="WDS1887"/>
      <c r="WDT1887"/>
      <c r="WDU1887"/>
      <c r="WDV1887"/>
      <c r="WDW1887"/>
      <c r="WDX1887"/>
      <c r="WDY1887"/>
      <c r="WDZ1887"/>
      <c r="WEA1887"/>
      <c r="WEB1887"/>
      <c r="WEC1887"/>
      <c r="WED1887"/>
      <c r="WEE1887"/>
      <c r="WEF1887"/>
      <c r="WEG1887"/>
      <c r="WEH1887"/>
      <c r="WEI1887"/>
      <c r="WEJ1887"/>
      <c r="WEK1887"/>
      <c r="WEL1887"/>
      <c r="WEM1887"/>
      <c r="WEN1887"/>
      <c r="WEO1887"/>
      <c r="WEP1887"/>
      <c r="WEQ1887"/>
      <c r="WER1887"/>
      <c r="WES1887"/>
      <c r="WET1887"/>
      <c r="WEU1887"/>
      <c r="WEV1887"/>
      <c r="WEW1887"/>
      <c r="WEX1887"/>
      <c r="WEY1887"/>
      <c r="WEZ1887"/>
      <c r="WFA1887"/>
      <c r="WFB1887"/>
      <c r="WFC1887"/>
      <c r="WFD1887"/>
      <c r="WFE1887"/>
      <c r="WFF1887"/>
      <c r="WFG1887"/>
      <c r="WFH1887"/>
      <c r="WFI1887"/>
      <c r="WFJ1887"/>
      <c r="WFK1887"/>
      <c r="WFL1887"/>
      <c r="WFM1887"/>
      <c r="WFN1887"/>
      <c r="WFO1887"/>
      <c r="WFP1887"/>
      <c r="WFQ1887"/>
      <c r="WFR1887"/>
      <c r="WFS1887"/>
      <c r="WFT1887"/>
      <c r="WFU1887"/>
      <c r="WFV1887"/>
      <c r="WFW1887"/>
      <c r="WFX1887"/>
      <c r="WFY1887"/>
      <c r="WFZ1887"/>
      <c r="WGA1887"/>
      <c r="WGB1887"/>
      <c r="WGC1887"/>
      <c r="WGD1887"/>
      <c r="WGE1887"/>
      <c r="WGF1887"/>
      <c r="WGG1887"/>
      <c r="WGH1887"/>
      <c r="WGI1887"/>
      <c r="WGJ1887"/>
      <c r="WGK1887"/>
      <c r="WGL1887"/>
      <c r="WGM1887"/>
      <c r="WGN1887"/>
      <c r="WGO1887"/>
      <c r="WGP1887"/>
      <c r="WGQ1887"/>
      <c r="WGR1887"/>
      <c r="WGS1887"/>
      <c r="WGT1887"/>
      <c r="WGU1887"/>
      <c r="WGV1887"/>
      <c r="WGW1887"/>
      <c r="WGX1887"/>
      <c r="WGY1887"/>
      <c r="WGZ1887"/>
      <c r="WHA1887"/>
      <c r="WHB1887"/>
      <c r="WHC1887"/>
      <c r="WHD1887"/>
      <c r="WHE1887"/>
      <c r="WHF1887"/>
      <c r="WHG1887"/>
      <c r="WHH1887"/>
      <c r="WHI1887"/>
      <c r="WHJ1887"/>
      <c r="WHK1887"/>
      <c r="WHL1887"/>
      <c r="WHM1887"/>
      <c r="WHN1887"/>
      <c r="WHO1887"/>
      <c r="WHP1887"/>
      <c r="WHQ1887"/>
      <c r="WHR1887"/>
      <c r="WHS1887"/>
      <c r="WHT1887"/>
      <c r="WHU1887"/>
      <c r="WHV1887"/>
      <c r="WHW1887"/>
      <c r="WHX1887"/>
      <c r="WHY1887"/>
      <c r="WHZ1887"/>
      <c r="WIA1887"/>
      <c r="WIB1887"/>
      <c r="WIC1887"/>
      <c r="WID1887"/>
      <c r="WIE1887"/>
      <c r="WIF1887"/>
      <c r="WIG1887"/>
      <c r="WIH1887"/>
      <c r="WII1887"/>
      <c r="WIJ1887"/>
      <c r="WIK1887"/>
      <c r="WIL1887"/>
      <c r="WIM1887"/>
      <c r="WIN1887"/>
      <c r="WIO1887"/>
      <c r="WIP1887"/>
      <c r="WIQ1887"/>
      <c r="WIR1887"/>
      <c r="WIS1887"/>
      <c r="WIT1887"/>
      <c r="WIU1887"/>
      <c r="WIV1887"/>
      <c r="WIW1887"/>
      <c r="WIX1887"/>
      <c r="WIY1887"/>
      <c r="WIZ1887"/>
      <c r="WJA1887"/>
      <c r="WJB1887"/>
      <c r="WJC1887"/>
      <c r="WJD1887"/>
      <c r="WJE1887"/>
      <c r="WJF1887"/>
      <c r="WJG1887"/>
      <c r="WJH1887"/>
      <c r="WJI1887"/>
      <c r="WJJ1887"/>
      <c r="WJK1887"/>
      <c r="WJL1887"/>
      <c r="WJM1887"/>
      <c r="WJN1887"/>
      <c r="WJO1887"/>
      <c r="WJP1887"/>
      <c r="WJQ1887"/>
      <c r="WJR1887"/>
      <c r="WJS1887"/>
      <c r="WJT1887"/>
      <c r="WJU1887"/>
      <c r="WJV1887"/>
      <c r="WJW1887"/>
      <c r="WJX1887"/>
      <c r="WJY1887"/>
      <c r="WJZ1887"/>
      <c r="WKA1887"/>
      <c r="WKB1887"/>
      <c r="WKC1887"/>
      <c r="WKD1887"/>
      <c r="WKE1887"/>
      <c r="WKF1887"/>
      <c r="WKG1887"/>
      <c r="WKH1887"/>
      <c r="WKI1887"/>
      <c r="WKJ1887"/>
      <c r="WKK1887"/>
      <c r="WKL1887"/>
      <c r="WKM1887"/>
      <c r="WKN1887"/>
      <c r="WKO1887"/>
      <c r="WKP1887"/>
      <c r="WKQ1887"/>
      <c r="WKR1887"/>
      <c r="WKS1887"/>
      <c r="WKT1887"/>
      <c r="WKU1887"/>
      <c r="WKV1887"/>
      <c r="WKW1887"/>
      <c r="WKX1887"/>
      <c r="WKY1887"/>
      <c r="WKZ1887"/>
      <c r="WLA1887"/>
      <c r="WLB1887"/>
      <c r="WLC1887"/>
      <c r="WLD1887"/>
      <c r="WLE1887"/>
      <c r="WLF1887"/>
      <c r="WLG1887"/>
      <c r="WLH1887"/>
      <c r="WLI1887"/>
      <c r="WLJ1887"/>
      <c r="WLK1887"/>
      <c r="WLL1887"/>
      <c r="WLM1887"/>
      <c r="WLN1887"/>
      <c r="WLO1887"/>
      <c r="WLP1887"/>
      <c r="WLQ1887"/>
      <c r="WLR1887"/>
      <c r="WLS1887"/>
      <c r="WLT1887"/>
      <c r="WLU1887"/>
      <c r="WLV1887"/>
      <c r="WLW1887"/>
      <c r="WLX1887"/>
      <c r="WLY1887"/>
      <c r="WLZ1887"/>
      <c r="WMA1887"/>
      <c r="WMB1887"/>
      <c r="WMC1887"/>
      <c r="WMD1887"/>
      <c r="WME1887"/>
      <c r="WMF1887"/>
      <c r="WMG1887"/>
      <c r="WMH1887"/>
      <c r="WMI1887"/>
      <c r="WMJ1887"/>
      <c r="WMK1887"/>
      <c r="WML1887"/>
      <c r="WMM1887"/>
      <c r="WMN1887"/>
      <c r="WMO1887"/>
      <c r="WMP1887"/>
      <c r="WMQ1887"/>
      <c r="WMR1887"/>
      <c r="WMS1887"/>
      <c r="WMT1887"/>
      <c r="WMU1887"/>
      <c r="WMV1887"/>
      <c r="WMW1887"/>
      <c r="WMX1887"/>
      <c r="WMY1887"/>
      <c r="WMZ1887"/>
      <c r="WNA1887"/>
      <c r="WNB1887"/>
      <c r="WNC1887"/>
      <c r="WND1887"/>
      <c r="WNE1887"/>
      <c r="WNF1887"/>
      <c r="WNG1887"/>
      <c r="WNH1887"/>
      <c r="WNI1887"/>
      <c r="WNJ1887"/>
      <c r="WNK1887"/>
      <c r="WNL1887"/>
      <c r="WNM1887"/>
      <c r="WNN1887"/>
      <c r="WNO1887"/>
      <c r="WNP1887"/>
      <c r="WNQ1887"/>
      <c r="WNR1887"/>
      <c r="WNS1887"/>
      <c r="WNT1887"/>
      <c r="WNU1887"/>
      <c r="WNV1887"/>
      <c r="WNW1887"/>
      <c r="WNX1887"/>
      <c r="WNY1887"/>
      <c r="WNZ1887"/>
      <c r="WOA1887"/>
      <c r="WOB1887"/>
      <c r="WOC1887"/>
      <c r="WOD1887"/>
      <c r="WOE1887"/>
      <c r="WOF1887"/>
      <c r="WOG1887"/>
      <c r="WOH1887"/>
      <c r="WOI1887"/>
      <c r="WOJ1887"/>
      <c r="WOK1887"/>
      <c r="WOL1887"/>
      <c r="WOM1887"/>
      <c r="WON1887"/>
      <c r="WOO1887"/>
      <c r="WOP1887"/>
      <c r="WOQ1887"/>
      <c r="WOR1887"/>
      <c r="WOS1887"/>
      <c r="WOT1887"/>
      <c r="WOU1887"/>
      <c r="WOV1887"/>
      <c r="WOW1887"/>
      <c r="WOX1887"/>
      <c r="WOY1887"/>
      <c r="WOZ1887"/>
      <c r="WPA1887"/>
      <c r="WPB1887"/>
      <c r="WPC1887"/>
      <c r="WPD1887"/>
      <c r="WPE1887"/>
      <c r="WPF1887"/>
      <c r="WPG1887"/>
      <c r="WPH1887"/>
      <c r="WPI1887"/>
      <c r="WPJ1887"/>
      <c r="WPK1887"/>
      <c r="WPL1887"/>
      <c r="WPM1887"/>
      <c r="WPN1887"/>
      <c r="WPO1887"/>
      <c r="WPP1887"/>
      <c r="WPQ1887"/>
      <c r="WPR1887"/>
      <c r="WPS1887"/>
      <c r="WPT1887"/>
      <c r="WPU1887"/>
      <c r="WPV1887"/>
      <c r="WPW1887"/>
      <c r="WPX1887"/>
      <c r="WPY1887"/>
      <c r="WPZ1887"/>
      <c r="WQA1887"/>
      <c r="WQB1887"/>
      <c r="WQC1887"/>
      <c r="WQD1887"/>
      <c r="WQE1887"/>
      <c r="WQF1887"/>
      <c r="WQG1887"/>
      <c r="WQH1887"/>
      <c r="WQI1887"/>
      <c r="WQJ1887"/>
      <c r="WQK1887"/>
      <c r="WQL1887"/>
      <c r="WQM1887"/>
      <c r="WQN1887"/>
      <c r="WQO1887"/>
      <c r="WQP1887"/>
      <c r="WQQ1887"/>
      <c r="WQR1887"/>
      <c r="WQS1887"/>
      <c r="WQT1887"/>
      <c r="WQU1887"/>
      <c r="WQV1887"/>
      <c r="WQW1887"/>
      <c r="WQX1887"/>
      <c r="WQY1887"/>
      <c r="WQZ1887"/>
      <c r="WRA1887"/>
      <c r="WRB1887"/>
      <c r="WRC1887"/>
      <c r="WRD1887"/>
      <c r="WRE1887"/>
      <c r="WRF1887"/>
      <c r="WRG1887"/>
      <c r="WRH1887"/>
      <c r="WRI1887"/>
      <c r="WRJ1887"/>
      <c r="WRK1887"/>
      <c r="WRL1887"/>
      <c r="WRM1887"/>
      <c r="WRN1887"/>
      <c r="WRO1887"/>
      <c r="WRP1887"/>
      <c r="WRQ1887"/>
      <c r="WRR1887"/>
      <c r="WRS1887"/>
      <c r="WRT1887"/>
      <c r="WRU1887"/>
      <c r="WRV1887"/>
      <c r="WRW1887"/>
      <c r="WRX1887"/>
      <c r="WRY1887"/>
      <c r="WRZ1887"/>
      <c r="WSA1887"/>
      <c r="WSB1887"/>
      <c r="WSC1887"/>
      <c r="WSD1887"/>
      <c r="WSE1887"/>
      <c r="WSF1887"/>
      <c r="WSG1887"/>
      <c r="WSH1887"/>
      <c r="WSI1887"/>
      <c r="WSJ1887"/>
      <c r="WSK1887"/>
      <c r="WSL1887"/>
      <c r="WSM1887"/>
      <c r="WSN1887"/>
      <c r="WSO1887"/>
      <c r="WSP1887"/>
      <c r="WSQ1887"/>
      <c r="WSR1887"/>
      <c r="WSS1887"/>
      <c r="WST1887"/>
      <c r="WSU1887"/>
      <c r="WSV1887"/>
      <c r="WSW1887"/>
      <c r="WSX1887"/>
      <c r="WSY1887"/>
      <c r="WSZ1887"/>
      <c r="WTA1887"/>
      <c r="WTB1887"/>
      <c r="WTC1887"/>
      <c r="WTD1887"/>
      <c r="WTE1887"/>
      <c r="WTF1887"/>
      <c r="WTG1887"/>
      <c r="WTH1887"/>
      <c r="WTI1887"/>
      <c r="WTJ1887"/>
      <c r="WTK1887"/>
      <c r="WTL1887"/>
      <c r="WTM1887"/>
      <c r="WTN1887"/>
      <c r="WTO1887"/>
      <c r="WTP1887"/>
      <c r="WTQ1887"/>
      <c r="WTR1887"/>
      <c r="WTS1887"/>
      <c r="WTT1887"/>
      <c r="WTU1887"/>
      <c r="WTV1887"/>
      <c r="WTW1887"/>
      <c r="WTX1887"/>
      <c r="WTY1887"/>
      <c r="WTZ1887"/>
      <c r="WUA1887"/>
      <c r="WUB1887"/>
      <c r="WUC1887"/>
      <c r="WUD1887"/>
      <c r="WUE1887"/>
      <c r="WUF1887"/>
      <c r="WUG1887"/>
      <c r="WUH1887"/>
      <c r="WUI1887"/>
      <c r="WUJ1887"/>
      <c r="WUK1887"/>
      <c r="WUL1887"/>
      <c r="WUM1887"/>
      <c r="WUN1887"/>
      <c r="WUO1887"/>
      <c r="WUP1887"/>
      <c r="WUQ1887"/>
      <c r="WUR1887"/>
      <c r="WUS1887"/>
      <c r="WUT1887"/>
      <c r="WUU1887"/>
      <c r="WUV1887"/>
      <c r="WUW1887"/>
      <c r="WUX1887"/>
      <c r="WUY1887"/>
      <c r="WUZ1887"/>
      <c r="WVA1887"/>
      <c r="WVB1887"/>
      <c r="WVC1887"/>
      <c r="WVD1887"/>
      <c r="WVE1887"/>
      <c r="WVF1887"/>
      <c r="WVG1887"/>
      <c r="WVH1887"/>
      <c r="WVI1887"/>
      <c r="WVJ1887"/>
      <c r="WVK1887"/>
      <c r="WVL1887"/>
      <c r="WVM1887"/>
      <c r="WVN1887"/>
      <c r="WVO1887"/>
      <c r="WVP1887"/>
      <c r="WVQ1887"/>
      <c r="WVR1887"/>
      <c r="WVS1887"/>
      <c r="WVT1887"/>
      <c r="WVU1887"/>
      <c r="WVV1887"/>
      <c r="WVW1887"/>
      <c r="WVX1887"/>
      <c r="WVY1887"/>
      <c r="WVZ1887"/>
      <c r="WWA1887"/>
      <c r="WWB1887"/>
      <c r="WWC1887"/>
      <c r="WWD1887"/>
      <c r="WWE1887"/>
      <c r="WWF1887"/>
      <c r="WWG1887"/>
      <c r="WWH1887"/>
      <c r="WWI1887"/>
      <c r="WWJ1887"/>
      <c r="WWK1887"/>
      <c r="WWL1887"/>
      <c r="WWM1887"/>
      <c r="WWN1887"/>
      <c r="WWO1887"/>
      <c r="WWP1887"/>
      <c r="WWQ1887"/>
      <c r="WWR1887"/>
      <c r="WWS1887"/>
      <c r="WWT1887"/>
      <c r="WWU1887"/>
      <c r="WWV1887"/>
      <c r="WWW1887"/>
      <c r="WWX1887"/>
      <c r="WWY1887"/>
      <c r="WWZ1887"/>
      <c r="WXA1887"/>
      <c r="WXB1887"/>
      <c r="WXC1887"/>
      <c r="WXD1887"/>
      <c r="WXE1887"/>
      <c r="WXF1887"/>
      <c r="WXG1887"/>
      <c r="WXH1887"/>
      <c r="WXI1887"/>
      <c r="WXJ1887"/>
      <c r="WXK1887"/>
      <c r="WXL1887"/>
      <c r="WXM1887"/>
      <c r="WXN1887"/>
      <c r="WXO1887"/>
      <c r="WXP1887"/>
      <c r="WXQ1887"/>
      <c r="WXR1887"/>
      <c r="WXS1887"/>
      <c r="WXT1887"/>
      <c r="WXU1887"/>
      <c r="WXV1887"/>
      <c r="WXW1887"/>
      <c r="WXX1887"/>
      <c r="WXY1887"/>
      <c r="WXZ1887"/>
      <c r="WYA1887"/>
      <c r="WYB1887"/>
      <c r="WYC1887"/>
      <c r="WYD1887"/>
      <c r="WYE1887"/>
      <c r="WYF1887"/>
      <c r="WYG1887"/>
      <c r="WYH1887"/>
      <c r="WYI1887"/>
      <c r="WYJ1887"/>
      <c r="WYK1887"/>
      <c r="WYL1887"/>
      <c r="WYM1887"/>
      <c r="WYN1887"/>
      <c r="WYO1887"/>
      <c r="WYP1887"/>
      <c r="WYQ1887"/>
      <c r="WYR1887"/>
      <c r="WYS1887"/>
      <c r="WYT1887"/>
      <c r="WYU1887"/>
      <c r="WYV1887"/>
      <c r="WYW1887"/>
      <c r="WYX1887"/>
      <c r="WYY1887"/>
      <c r="WYZ1887"/>
      <c r="WZA1887"/>
      <c r="WZB1887"/>
      <c r="WZC1887"/>
      <c r="WZD1887"/>
      <c r="WZE1887"/>
      <c r="WZF1887"/>
      <c r="WZG1887"/>
      <c r="WZH1887"/>
      <c r="WZI1887"/>
      <c r="WZJ1887"/>
      <c r="WZK1887"/>
      <c r="WZL1887"/>
      <c r="WZM1887"/>
      <c r="WZN1887"/>
      <c r="WZO1887"/>
      <c r="WZP1887"/>
      <c r="WZQ1887"/>
      <c r="WZR1887"/>
      <c r="WZS1887"/>
      <c r="WZT1887"/>
      <c r="WZU1887"/>
      <c r="WZV1887"/>
      <c r="WZW1887"/>
      <c r="WZX1887"/>
      <c r="WZY1887"/>
      <c r="WZZ1887"/>
      <c r="XAA1887"/>
      <c r="XAB1887"/>
      <c r="XAC1887"/>
      <c r="XAD1887"/>
      <c r="XAE1887"/>
      <c r="XAF1887"/>
      <c r="XAG1887"/>
      <c r="XAH1887"/>
      <c r="XAI1887"/>
      <c r="XAJ1887"/>
      <c r="XAK1887"/>
      <c r="XAL1887"/>
      <c r="XAM1887"/>
      <c r="XAN1887"/>
      <c r="XAO1887"/>
      <c r="XAP1887"/>
      <c r="XAQ1887"/>
      <c r="XAR1887"/>
      <c r="XAS1887"/>
      <c r="XAT1887"/>
      <c r="XAU1887"/>
      <c r="XAV1887"/>
      <c r="XAW1887"/>
      <c r="XAX1887"/>
      <c r="XAY1887"/>
      <c r="XAZ1887"/>
      <c r="XBA1887"/>
      <c r="XBB1887"/>
      <c r="XBC1887"/>
      <c r="XBD1887"/>
      <c r="XBE1887"/>
      <c r="XBF1887"/>
      <c r="XBG1887"/>
      <c r="XBH1887"/>
      <c r="XBI1887"/>
      <c r="XBJ1887"/>
      <c r="XBK1887"/>
      <c r="XBL1887"/>
      <c r="XBM1887"/>
      <c r="XBN1887"/>
      <c r="XBO1887"/>
      <c r="XBP1887"/>
      <c r="XBQ1887"/>
      <c r="XBR1887"/>
      <c r="XBS1887"/>
      <c r="XBT1887"/>
      <c r="XBU1887"/>
      <c r="XBV1887"/>
      <c r="XBW1887"/>
      <c r="XBX1887"/>
      <c r="XBY1887"/>
      <c r="XBZ1887"/>
      <c r="XCA1887"/>
      <c r="XCB1887"/>
      <c r="XCC1887"/>
      <c r="XCD1887"/>
      <c r="XCE1887"/>
      <c r="XCF1887"/>
      <c r="XCG1887"/>
      <c r="XCH1887"/>
      <c r="XCI1887"/>
      <c r="XCJ1887"/>
      <c r="XCK1887"/>
      <c r="XCL1887"/>
      <c r="XCM1887"/>
      <c r="XCN1887"/>
      <c r="XCO1887"/>
      <c r="XCP1887"/>
      <c r="XCQ1887"/>
      <c r="XCR1887"/>
      <c r="XCS1887"/>
      <c r="XCT1887"/>
      <c r="XCU1887"/>
      <c r="XCV1887"/>
      <c r="XCW1887"/>
      <c r="XCX1887"/>
      <c r="XCY1887"/>
      <c r="XCZ1887"/>
      <c r="XDA1887"/>
      <c r="XDB1887"/>
      <c r="XDC1887"/>
      <c r="XDD1887"/>
      <c r="XDE1887"/>
      <c r="XDF1887"/>
      <c r="XDG1887"/>
      <c r="XDH1887"/>
      <c r="XDI1887"/>
      <c r="XDJ1887"/>
      <c r="XDK1887"/>
      <c r="XDL1887"/>
      <c r="XDM1887"/>
      <c r="XDN1887"/>
      <c r="XDO1887"/>
      <c r="XDP1887"/>
      <c r="XDQ1887"/>
      <c r="XDR1887"/>
      <c r="XDS1887"/>
      <c r="XDT1887"/>
      <c r="XDU1887"/>
      <c r="XDV1887"/>
      <c r="XDW1887"/>
      <c r="XDX1887"/>
      <c r="XDY1887"/>
      <c r="XDZ1887"/>
      <c r="XEA1887"/>
      <c r="XEB1887"/>
      <c r="XEC1887"/>
      <c r="XED1887"/>
      <c r="XEE1887"/>
      <c r="XEF1887"/>
      <c r="XEG1887"/>
      <c r="XEH1887"/>
      <c r="XEI1887"/>
      <c r="XEJ1887"/>
      <c r="XEK1887"/>
      <c r="XEL1887"/>
      <c r="XEM1887"/>
    </row>
    <row r="1888" spans="1:16367" ht="24" customHeight="1" x14ac:dyDescent="0.25">
      <c r="A1888" s="12">
        <v>1885</v>
      </c>
      <c r="B1888" s="7" t="s">
        <v>2432</v>
      </c>
      <c r="C1888" s="12" t="s">
        <v>15</v>
      </c>
      <c r="D1888" s="18" t="s">
        <v>85</v>
      </c>
      <c r="E1888" s="18" t="s">
        <v>11</v>
      </c>
      <c r="F1888" s="18" t="s">
        <v>24</v>
      </c>
      <c r="G1888" s="50" t="s">
        <v>2419</v>
      </c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  <c r="BA1888"/>
      <c r="BB1888"/>
      <c r="BC1888"/>
      <c r="BD1888"/>
      <c r="BE1888"/>
      <c r="BF1888"/>
      <c r="BG1888"/>
      <c r="BH1888"/>
      <c r="BI1888"/>
      <c r="BJ1888"/>
      <c r="BK1888"/>
      <c r="BL1888"/>
      <c r="BM1888"/>
      <c r="BN1888"/>
      <c r="BO1888"/>
      <c r="BP1888"/>
      <c r="BQ1888"/>
      <c r="BR1888"/>
      <c r="BS1888"/>
      <c r="BT1888"/>
      <c r="BU1888"/>
      <c r="BV1888"/>
      <c r="BW1888"/>
      <c r="BX1888"/>
      <c r="BY1888"/>
      <c r="BZ1888"/>
      <c r="CA1888"/>
      <c r="CB1888"/>
      <c r="CC1888"/>
      <c r="CD1888"/>
      <c r="CE1888"/>
      <c r="CF1888"/>
      <c r="CG1888"/>
      <c r="CH1888"/>
      <c r="CI1888"/>
      <c r="CJ1888"/>
      <c r="CK1888"/>
      <c r="CL1888"/>
      <c r="CM1888"/>
      <c r="CN1888"/>
      <c r="CO1888"/>
      <c r="CP1888"/>
      <c r="CQ1888"/>
      <c r="CR1888"/>
      <c r="CS1888"/>
      <c r="CT1888"/>
      <c r="CU1888"/>
      <c r="CV1888"/>
      <c r="CW1888"/>
      <c r="CX1888"/>
      <c r="CY1888"/>
      <c r="CZ1888"/>
      <c r="DA1888"/>
      <c r="DB1888"/>
      <c r="DC1888"/>
      <c r="DD1888"/>
      <c r="DE1888"/>
      <c r="DF1888"/>
      <c r="DG1888"/>
      <c r="DH1888"/>
      <c r="DI1888"/>
      <c r="DJ1888"/>
      <c r="DK1888"/>
      <c r="DL1888"/>
      <c r="DM1888"/>
      <c r="DN1888"/>
      <c r="DO1888"/>
      <c r="DP1888"/>
      <c r="DQ1888"/>
      <c r="DR1888"/>
      <c r="DS1888"/>
      <c r="DT1888"/>
      <c r="DU1888"/>
      <c r="DV1888"/>
      <c r="DW1888"/>
      <c r="DX1888"/>
      <c r="DY1888"/>
      <c r="DZ1888"/>
      <c r="EA1888"/>
      <c r="EB1888"/>
      <c r="EC1888"/>
      <c r="ED1888"/>
      <c r="EE1888"/>
      <c r="EF1888"/>
      <c r="EG1888"/>
      <c r="EH1888"/>
      <c r="EI1888"/>
      <c r="EJ1888"/>
      <c r="EK1888"/>
      <c r="EL1888"/>
      <c r="EM1888"/>
      <c r="EN1888"/>
      <c r="EO1888"/>
      <c r="EP1888"/>
      <c r="EQ1888"/>
      <c r="ER1888"/>
      <c r="ES1888"/>
      <c r="ET1888"/>
      <c r="EU1888"/>
      <c r="EV1888"/>
      <c r="EW1888"/>
      <c r="EX1888"/>
      <c r="EY1888"/>
      <c r="EZ1888"/>
      <c r="FA1888"/>
      <c r="FB1888"/>
      <c r="FC1888"/>
      <c r="FD1888"/>
      <c r="FE1888"/>
      <c r="FF1888"/>
      <c r="FG1888"/>
      <c r="FH1888"/>
      <c r="FI1888"/>
      <c r="FJ1888"/>
      <c r="FK1888"/>
      <c r="FL1888"/>
      <c r="FM1888"/>
      <c r="FN1888"/>
      <c r="FO1888"/>
      <c r="FP1888"/>
      <c r="FQ1888"/>
      <c r="FR1888"/>
      <c r="FS1888"/>
      <c r="FT1888"/>
      <c r="FU1888"/>
      <c r="FV1888"/>
      <c r="FW1888"/>
      <c r="FX1888"/>
      <c r="FY1888"/>
      <c r="FZ1888"/>
      <c r="GA1888"/>
      <c r="GB1888"/>
      <c r="GC1888"/>
      <c r="GD1888"/>
      <c r="GE1888"/>
      <c r="GF1888"/>
      <c r="GG1888"/>
      <c r="GH1888"/>
      <c r="GI1888"/>
      <c r="GJ1888"/>
      <c r="GK1888"/>
      <c r="GL1888"/>
      <c r="GM1888"/>
      <c r="GN1888"/>
      <c r="GO1888"/>
      <c r="GP1888"/>
      <c r="GQ1888"/>
      <c r="GR1888"/>
      <c r="GS1888"/>
      <c r="GT1888"/>
      <c r="GU1888"/>
      <c r="GV1888"/>
      <c r="GW1888"/>
      <c r="GX1888"/>
      <c r="GY1888"/>
      <c r="GZ1888"/>
      <c r="HA1888"/>
      <c r="HB1888"/>
      <c r="HC1888"/>
      <c r="HD1888"/>
      <c r="HE1888"/>
      <c r="HF1888"/>
      <c r="HG1888"/>
      <c r="HH1888"/>
      <c r="HI1888"/>
      <c r="HJ1888"/>
      <c r="HK1888"/>
      <c r="HL1888"/>
      <c r="HM1888"/>
      <c r="HN1888"/>
      <c r="HO1888"/>
      <c r="HP1888"/>
      <c r="HQ1888"/>
      <c r="HR1888"/>
      <c r="HS1888"/>
      <c r="HT1888"/>
      <c r="HU1888"/>
      <c r="HV1888"/>
      <c r="HW1888"/>
      <c r="HX1888"/>
      <c r="HY1888"/>
      <c r="HZ1888"/>
      <c r="IA1888"/>
      <c r="IB1888"/>
      <c r="IC1888"/>
      <c r="ID1888"/>
      <c r="IE1888"/>
      <c r="IF1888"/>
      <c r="IG1888"/>
      <c r="IH1888"/>
      <c r="II1888"/>
      <c r="IJ1888"/>
      <c r="IK1888"/>
      <c r="IL1888"/>
      <c r="IM1888"/>
      <c r="IN1888"/>
      <c r="IO1888"/>
      <c r="IP1888"/>
      <c r="IQ1888"/>
      <c r="IR1888"/>
      <c r="IS1888"/>
      <c r="IT1888"/>
      <c r="IU1888"/>
      <c r="IV1888"/>
      <c r="IW1888"/>
      <c r="IX1888"/>
      <c r="IY1888"/>
      <c r="IZ1888"/>
      <c r="JA1888"/>
      <c r="JB1888"/>
      <c r="JC1888"/>
      <c r="JD1888"/>
      <c r="JE1888"/>
      <c r="JF1888"/>
      <c r="JG1888"/>
      <c r="JH1888"/>
      <c r="JI1888"/>
      <c r="JJ1888"/>
      <c r="JK1888"/>
      <c r="JL1888"/>
      <c r="JM1888"/>
      <c r="JN1888"/>
      <c r="JO1888"/>
      <c r="JP1888"/>
      <c r="JQ1888"/>
      <c r="JR1888"/>
      <c r="JS1888"/>
      <c r="JT1888"/>
      <c r="JU1888"/>
      <c r="JV1888"/>
      <c r="JW1888"/>
      <c r="JX1888"/>
      <c r="JY1888"/>
      <c r="JZ1888"/>
      <c r="KA1888"/>
      <c r="KB1888"/>
      <c r="KC1888"/>
      <c r="KD1888"/>
      <c r="KE1888"/>
      <c r="KF1888"/>
      <c r="KG1888"/>
      <c r="KH1888"/>
      <c r="KI1888"/>
      <c r="KJ1888"/>
      <c r="KK1888"/>
      <c r="KL1888"/>
      <c r="KM1888"/>
      <c r="KN1888"/>
      <c r="KO1888"/>
      <c r="KP1888"/>
      <c r="KQ1888"/>
      <c r="KR1888"/>
      <c r="KS1888"/>
      <c r="KT1888"/>
      <c r="KU1888"/>
      <c r="KV1888"/>
      <c r="KW1888"/>
      <c r="KX1888"/>
      <c r="KY1888"/>
      <c r="KZ1888"/>
      <c r="LA1888"/>
      <c r="LB1888"/>
      <c r="LC1888"/>
      <c r="LD1888"/>
      <c r="LE1888"/>
      <c r="LF1888"/>
      <c r="LG1888"/>
      <c r="LH1888"/>
      <c r="LI1888"/>
      <c r="LJ1888"/>
      <c r="LK1888"/>
      <c r="LL1888"/>
      <c r="LM1888"/>
      <c r="LN1888"/>
      <c r="LO1888"/>
      <c r="LP1888"/>
      <c r="LQ1888"/>
      <c r="LR1888"/>
      <c r="LS1888"/>
      <c r="LT1888"/>
      <c r="LU1888"/>
      <c r="LV1888"/>
      <c r="LW1888"/>
      <c r="LX1888"/>
      <c r="LY1888"/>
      <c r="LZ1888"/>
      <c r="MA1888"/>
      <c r="MB1888"/>
      <c r="MC1888"/>
      <c r="MD1888"/>
      <c r="ME1888"/>
      <c r="MF1888"/>
      <c r="MG1888"/>
      <c r="MH1888"/>
      <c r="MI1888"/>
      <c r="MJ1888"/>
      <c r="MK1888"/>
      <c r="ML1888"/>
      <c r="MM1888"/>
      <c r="MN1888"/>
      <c r="MO1888"/>
      <c r="MP1888"/>
      <c r="MQ1888"/>
      <c r="MR1888"/>
      <c r="MS1888"/>
      <c r="MT1888"/>
      <c r="MU1888"/>
      <c r="MV1888"/>
      <c r="MW1888"/>
      <c r="MX1888"/>
      <c r="MY1888"/>
      <c r="MZ1888"/>
      <c r="NA1888"/>
      <c r="NB1888"/>
      <c r="NC1888"/>
      <c r="ND1888"/>
      <c r="NE1888"/>
      <c r="NF1888"/>
      <c r="NG1888"/>
      <c r="NH1888"/>
      <c r="NI1888"/>
      <c r="NJ1888"/>
      <c r="NK1888"/>
      <c r="NL1888"/>
      <c r="NM1888"/>
      <c r="NN1888"/>
      <c r="NO1888"/>
      <c r="NP1888"/>
      <c r="NQ1888"/>
      <c r="NR1888"/>
      <c r="NS1888"/>
      <c r="NT1888"/>
      <c r="NU1888"/>
      <c r="NV1888"/>
      <c r="NW1888"/>
      <c r="NX1888"/>
      <c r="NY1888"/>
      <c r="NZ1888"/>
      <c r="OA1888"/>
      <c r="OB1888"/>
      <c r="OC1888"/>
      <c r="OD1888"/>
      <c r="OE1888"/>
      <c r="OF1888"/>
      <c r="OG1888"/>
      <c r="OH1888"/>
      <c r="OI1888"/>
      <c r="OJ1888"/>
      <c r="OK1888"/>
      <c r="OL1888"/>
      <c r="OM1888"/>
      <c r="ON1888"/>
      <c r="OO1888"/>
      <c r="OP1888"/>
      <c r="OQ1888"/>
      <c r="OR1888"/>
      <c r="OS1888"/>
      <c r="OT1888"/>
      <c r="OU1888"/>
      <c r="OV1888"/>
      <c r="OW1888"/>
      <c r="OX1888"/>
      <c r="OY1888"/>
      <c r="OZ1888"/>
      <c r="PA1888"/>
      <c r="PB1888"/>
      <c r="PC1888"/>
      <c r="PD1888"/>
      <c r="PE1888"/>
      <c r="PF1888"/>
      <c r="PG1888"/>
      <c r="PH1888"/>
      <c r="PI1888"/>
      <c r="PJ1888"/>
      <c r="PK1888"/>
      <c r="PL1888"/>
      <c r="PM1888"/>
      <c r="PN1888"/>
      <c r="PO1888"/>
      <c r="PP1888"/>
      <c r="PQ1888"/>
      <c r="PR1888"/>
      <c r="PS1888"/>
      <c r="PT1888"/>
      <c r="PU1888"/>
      <c r="PV1888"/>
      <c r="PW1888"/>
      <c r="PX1888"/>
      <c r="PY1888"/>
      <c r="PZ1888"/>
      <c r="QA1888"/>
      <c r="QB1888"/>
      <c r="QC1888"/>
      <c r="QD1888"/>
      <c r="QE1888"/>
      <c r="QF1888"/>
      <c r="QG1888"/>
      <c r="QH1888"/>
      <c r="QI1888"/>
      <c r="QJ1888"/>
      <c r="QK1888"/>
      <c r="QL1888"/>
      <c r="QM1888"/>
      <c r="QN1888"/>
      <c r="QO1888"/>
      <c r="QP1888"/>
      <c r="QQ1888"/>
      <c r="QR1888"/>
      <c r="QS1888"/>
      <c r="QT1888"/>
      <c r="QU1888"/>
      <c r="QV1888"/>
      <c r="QW1888"/>
      <c r="QX1888"/>
      <c r="QY1888"/>
      <c r="QZ1888"/>
      <c r="RA1888"/>
      <c r="RB1888"/>
      <c r="RC1888"/>
      <c r="RD1888"/>
      <c r="RE1888"/>
      <c r="RF1888"/>
      <c r="RG1888"/>
      <c r="RH1888"/>
      <c r="RI1888"/>
      <c r="RJ1888"/>
      <c r="RK1888"/>
      <c r="RL1888"/>
      <c r="RM1888"/>
      <c r="RN1888"/>
      <c r="RO1888"/>
      <c r="RP1888"/>
      <c r="RQ1888"/>
      <c r="RR1888"/>
      <c r="RS1888"/>
      <c r="RT1888"/>
      <c r="RU1888"/>
      <c r="RV1888"/>
      <c r="RW1888"/>
      <c r="RX1888"/>
      <c r="RY1888"/>
      <c r="RZ1888"/>
      <c r="SA1888"/>
      <c r="SB1888"/>
      <c r="SC1888"/>
      <c r="SD1888"/>
      <c r="SE1888"/>
      <c r="SF1888"/>
      <c r="SG1888"/>
      <c r="SH1888"/>
      <c r="SI1888"/>
      <c r="SJ1888"/>
      <c r="SK1888"/>
      <c r="SL1888"/>
      <c r="SM1888"/>
      <c r="SN1888"/>
      <c r="SO1888"/>
      <c r="SP1888"/>
      <c r="SQ1888"/>
      <c r="SR1888"/>
      <c r="SS1888"/>
      <c r="ST1888"/>
      <c r="SU1888"/>
      <c r="SV1888"/>
      <c r="SW1888"/>
      <c r="SX1888"/>
      <c r="SY1888"/>
      <c r="SZ1888"/>
      <c r="TA1888"/>
      <c r="TB1888"/>
      <c r="TC1888"/>
      <c r="TD1888"/>
      <c r="TE1888"/>
      <c r="TF1888"/>
      <c r="TG1888"/>
      <c r="TH1888"/>
      <c r="TI1888"/>
      <c r="TJ1888"/>
      <c r="TK1888"/>
      <c r="TL1888"/>
      <c r="TM1888"/>
      <c r="TN1888"/>
      <c r="TO1888"/>
      <c r="TP1888"/>
      <c r="TQ1888"/>
      <c r="TR1888"/>
      <c r="TS1888"/>
      <c r="TT1888"/>
      <c r="TU1888"/>
      <c r="TV1888"/>
      <c r="TW1888"/>
      <c r="TX1888"/>
      <c r="TY1888"/>
      <c r="TZ1888"/>
      <c r="UA1888"/>
      <c r="UB1888"/>
      <c r="UC1888"/>
      <c r="UD1888"/>
      <c r="UE1888"/>
      <c r="UF1888"/>
      <c r="UG1888"/>
      <c r="UH1888"/>
      <c r="UI1888"/>
      <c r="UJ1888"/>
      <c r="UK1888"/>
      <c r="UL1888"/>
      <c r="UM1888"/>
      <c r="UN1888"/>
      <c r="UO1888"/>
      <c r="UP1888"/>
      <c r="UQ1888"/>
      <c r="UR1888"/>
      <c r="US1888"/>
      <c r="UT1888"/>
      <c r="UU1888"/>
      <c r="UV1888"/>
      <c r="UW1888"/>
      <c r="UX1888"/>
      <c r="UY1888"/>
      <c r="UZ1888"/>
      <c r="VA1888"/>
      <c r="VB1888"/>
      <c r="VC1888"/>
      <c r="VD1888"/>
      <c r="VE1888"/>
      <c r="VF1888"/>
      <c r="VG1888"/>
      <c r="VH1888"/>
      <c r="VI1888"/>
      <c r="VJ1888"/>
      <c r="VK1888"/>
      <c r="VL1888"/>
      <c r="VM1888"/>
      <c r="VN1888"/>
      <c r="VO1888"/>
      <c r="VP1888"/>
      <c r="VQ1888"/>
      <c r="VR1888"/>
      <c r="VS1888"/>
      <c r="VT1888"/>
      <c r="VU1888"/>
      <c r="VV1888"/>
      <c r="VW1888"/>
      <c r="VX1888"/>
      <c r="VY1888"/>
      <c r="VZ1888"/>
      <c r="WA1888"/>
      <c r="WB1888"/>
      <c r="WC1888"/>
      <c r="WD1888"/>
      <c r="WE1888"/>
      <c r="WF1888"/>
      <c r="WG1888"/>
      <c r="WH1888"/>
      <c r="WI1888"/>
      <c r="WJ1888"/>
      <c r="WK1888"/>
      <c r="WL1888"/>
      <c r="WM1888"/>
      <c r="WN1888"/>
      <c r="WO1888"/>
      <c r="WP1888"/>
      <c r="WQ1888"/>
      <c r="WR1888"/>
      <c r="WS1888"/>
      <c r="WT1888"/>
      <c r="WU1888"/>
      <c r="WV1888"/>
      <c r="WW1888"/>
      <c r="WX1888"/>
      <c r="WY1888"/>
      <c r="WZ1888"/>
      <c r="XA1888"/>
      <c r="XB1888"/>
      <c r="XC1888"/>
      <c r="XD1888"/>
      <c r="XE1888"/>
      <c r="XF1888"/>
      <c r="XG1888"/>
      <c r="XH1888"/>
      <c r="XI1888"/>
      <c r="XJ1888"/>
      <c r="XK1888"/>
      <c r="XL1888"/>
      <c r="XM1888"/>
      <c r="XN1888"/>
      <c r="XO1888"/>
      <c r="XP1888"/>
      <c r="XQ1888"/>
      <c r="XR1888"/>
      <c r="XS1888"/>
      <c r="XT1888"/>
      <c r="XU1888"/>
      <c r="XV1888"/>
      <c r="XW1888"/>
      <c r="XX1888"/>
      <c r="XY1888"/>
      <c r="XZ1888"/>
      <c r="YA1888"/>
      <c r="YB1888"/>
      <c r="YC1888"/>
      <c r="YD1888"/>
      <c r="YE1888"/>
      <c r="YF1888"/>
      <c r="YG1888"/>
      <c r="YH1888"/>
      <c r="YI1888"/>
      <c r="YJ1888"/>
      <c r="YK1888"/>
      <c r="YL1888"/>
      <c r="YM1888"/>
      <c r="YN1888"/>
      <c r="YO1888"/>
      <c r="YP1888"/>
      <c r="YQ1888"/>
      <c r="YR1888"/>
      <c r="YS1888"/>
      <c r="YT1888"/>
      <c r="YU1888"/>
      <c r="YV1888"/>
      <c r="YW1888"/>
      <c r="YX1888"/>
      <c r="YY1888"/>
      <c r="YZ1888"/>
      <c r="ZA1888"/>
      <c r="ZB1888"/>
      <c r="ZC1888"/>
      <c r="ZD1888"/>
      <c r="ZE1888"/>
      <c r="ZF1888"/>
      <c r="ZG1888"/>
      <c r="ZH1888"/>
      <c r="ZI1888"/>
      <c r="ZJ1888"/>
      <c r="ZK1888"/>
      <c r="ZL1888"/>
      <c r="ZM1888"/>
      <c r="ZN1888"/>
      <c r="ZO1888"/>
      <c r="ZP1888"/>
      <c r="ZQ1888"/>
      <c r="ZR1888"/>
      <c r="ZS1888"/>
      <c r="ZT1888"/>
      <c r="ZU1888"/>
      <c r="ZV1888"/>
      <c r="ZW1888"/>
      <c r="ZX1888"/>
      <c r="ZY1888"/>
      <c r="ZZ1888"/>
      <c r="AAA1888"/>
      <c r="AAB1888"/>
      <c r="AAC1888"/>
      <c r="AAD1888"/>
      <c r="AAE1888"/>
      <c r="AAF1888"/>
      <c r="AAG1888"/>
      <c r="AAH1888"/>
      <c r="AAI1888"/>
      <c r="AAJ1888"/>
      <c r="AAK1888"/>
      <c r="AAL1888"/>
      <c r="AAM1888"/>
      <c r="AAN1888"/>
      <c r="AAO1888"/>
      <c r="AAP1888"/>
      <c r="AAQ1888"/>
      <c r="AAR1888"/>
      <c r="AAS1888"/>
      <c r="AAT1888"/>
      <c r="AAU1888"/>
      <c r="AAV1888"/>
      <c r="AAW1888"/>
      <c r="AAX1888"/>
      <c r="AAY1888"/>
      <c r="AAZ1888"/>
      <c r="ABA1888"/>
      <c r="ABB1888"/>
      <c r="ABC1888"/>
      <c r="ABD1888"/>
      <c r="ABE1888"/>
      <c r="ABF1888"/>
      <c r="ABG1888"/>
      <c r="ABH1888"/>
      <c r="ABI1888"/>
      <c r="ABJ1888"/>
      <c r="ABK1888"/>
      <c r="ABL1888"/>
      <c r="ABM1888"/>
      <c r="ABN1888"/>
      <c r="ABO1888"/>
      <c r="ABP1888"/>
      <c r="ABQ1888"/>
      <c r="ABR1888"/>
      <c r="ABS1888"/>
      <c r="ABT1888"/>
      <c r="ABU1888"/>
      <c r="ABV1888"/>
      <c r="ABW1888"/>
      <c r="ABX1888"/>
      <c r="ABY1888"/>
      <c r="ABZ1888"/>
      <c r="ACA1888"/>
      <c r="ACB1888"/>
      <c r="ACC1888"/>
      <c r="ACD1888"/>
      <c r="ACE1888"/>
      <c r="ACF1888"/>
      <c r="ACG1888"/>
      <c r="ACH1888"/>
      <c r="ACI1888"/>
      <c r="ACJ1888"/>
      <c r="ACK1888"/>
      <c r="ACL1888"/>
      <c r="ACM1888"/>
      <c r="ACN1888"/>
      <c r="ACO1888"/>
      <c r="ACP1888"/>
      <c r="ACQ1888"/>
      <c r="ACR1888"/>
      <c r="ACS1888"/>
      <c r="ACT1888"/>
      <c r="ACU1888"/>
      <c r="ACV1888"/>
      <c r="ACW1888"/>
      <c r="ACX1888"/>
      <c r="ACY1888"/>
      <c r="ACZ1888"/>
      <c r="ADA1888"/>
      <c r="ADB1888"/>
      <c r="ADC1888"/>
      <c r="ADD1888"/>
      <c r="ADE1888"/>
      <c r="ADF1888"/>
      <c r="ADG1888"/>
      <c r="ADH1888"/>
      <c r="ADI1888"/>
      <c r="ADJ1888"/>
      <c r="ADK1888"/>
      <c r="ADL1888"/>
      <c r="ADM1888"/>
      <c r="ADN1888"/>
      <c r="ADO1888"/>
      <c r="ADP1888"/>
      <c r="ADQ1888"/>
      <c r="ADR1888"/>
      <c r="ADS1888"/>
      <c r="ADT1888"/>
      <c r="ADU1888"/>
      <c r="ADV1888"/>
      <c r="ADW1888"/>
      <c r="ADX1888"/>
      <c r="ADY1888"/>
      <c r="ADZ1888"/>
      <c r="AEA1888"/>
      <c r="AEB1888"/>
      <c r="AEC1888"/>
      <c r="AED1888"/>
      <c r="AEE1888"/>
      <c r="AEF1888"/>
      <c r="AEG1888"/>
      <c r="AEH1888"/>
      <c r="AEI1888"/>
      <c r="AEJ1888"/>
      <c r="AEK1888"/>
      <c r="AEL1888"/>
      <c r="AEM1888"/>
      <c r="AEN1888"/>
      <c r="AEO1888"/>
      <c r="AEP1888"/>
      <c r="AEQ1888"/>
      <c r="AER1888"/>
      <c r="AES1888"/>
      <c r="AET1888"/>
      <c r="AEU1888"/>
      <c r="AEV1888"/>
      <c r="AEW1888"/>
      <c r="AEX1888"/>
      <c r="AEY1888"/>
      <c r="AEZ1888"/>
      <c r="AFA1888"/>
      <c r="AFB1888"/>
      <c r="AFC1888"/>
      <c r="AFD1888"/>
      <c r="AFE1888"/>
      <c r="AFF1888"/>
      <c r="AFG1888"/>
      <c r="AFH1888"/>
      <c r="AFI1888"/>
      <c r="AFJ1888"/>
      <c r="AFK1888"/>
      <c r="AFL1888"/>
      <c r="AFM1888"/>
      <c r="AFN1888"/>
      <c r="AFO1888"/>
      <c r="AFP1888"/>
      <c r="AFQ1888"/>
      <c r="AFR1888"/>
      <c r="AFS1888"/>
      <c r="AFT1888"/>
      <c r="AFU1888"/>
      <c r="AFV1888"/>
      <c r="AFW1888"/>
      <c r="AFX1888"/>
      <c r="AFY1888"/>
      <c r="AFZ1888"/>
      <c r="AGA1888"/>
      <c r="AGB1888"/>
      <c r="AGC1888"/>
      <c r="AGD1888"/>
      <c r="AGE1888"/>
      <c r="AGF1888"/>
      <c r="AGG1888"/>
      <c r="AGH1888"/>
      <c r="AGI1888"/>
      <c r="AGJ1888"/>
      <c r="AGK1888"/>
      <c r="AGL1888"/>
      <c r="AGM1888"/>
      <c r="AGN1888"/>
      <c r="AGO1888"/>
      <c r="AGP1888"/>
      <c r="AGQ1888"/>
      <c r="AGR1888"/>
      <c r="AGS1888"/>
      <c r="AGT1888"/>
      <c r="AGU1888"/>
      <c r="AGV1888"/>
      <c r="AGW1888"/>
      <c r="AGX1888"/>
      <c r="AGY1888"/>
      <c r="AGZ1888"/>
      <c r="AHA1888"/>
      <c r="AHB1888"/>
      <c r="AHC1888"/>
      <c r="AHD1888"/>
      <c r="AHE1888"/>
      <c r="AHF1888"/>
      <c r="AHG1888"/>
      <c r="AHH1888"/>
      <c r="AHI1888"/>
      <c r="AHJ1888"/>
      <c r="AHK1888"/>
      <c r="AHL1888"/>
      <c r="AHM1888"/>
      <c r="AHN1888"/>
      <c r="AHO1888"/>
      <c r="AHP1888"/>
      <c r="AHQ1888"/>
      <c r="AHR1888"/>
      <c r="AHS1888"/>
      <c r="AHT1888"/>
      <c r="AHU1888"/>
      <c r="AHV1888"/>
      <c r="AHW1888"/>
      <c r="AHX1888"/>
      <c r="AHY1888"/>
      <c r="AHZ1888"/>
      <c r="AIA1888"/>
      <c r="AIB1888"/>
      <c r="AIC1888"/>
      <c r="AID1888"/>
      <c r="AIE1888"/>
      <c r="AIF1888"/>
      <c r="AIG1888"/>
      <c r="AIH1888"/>
      <c r="AII1888"/>
      <c r="AIJ1888"/>
      <c r="AIK1888"/>
      <c r="AIL1888"/>
      <c r="AIM1888"/>
      <c r="AIN1888"/>
      <c r="AIO1888"/>
      <c r="AIP1888"/>
      <c r="AIQ1888"/>
      <c r="AIR1888"/>
      <c r="AIS1888"/>
      <c r="AIT1888"/>
      <c r="AIU1888"/>
      <c r="AIV1888"/>
      <c r="AIW1888"/>
      <c r="AIX1888"/>
      <c r="AIY1888"/>
      <c r="AIZ1888"/>
      <c r="AJA1888"/>
      <c r="AJB1888"/>
      <c r="AJC1888"/>
      <c r="AJD1888"/>
      <c r="AJE1888"/>
      <c r="AJF1888"/>
      <c r="AJG1888"/>
      <c r="AJH1888"/>
      <c r="AJI1888"/>
      <c r="AJJ1888"/>
      <c r="AJK1888"/>
      <c r="AJL1888"/>
      <c r="AJM1888"/>
      <c r="AJN1888"/>
      <c r="AJO1888"/>
      <c r="AJP1888"/>
      <c r="AJQ1888"/>
      <c r="AJR1888"/>
      <c r="AJS1888"/>
      <c r="AJT1888"/>
      <c r="AJU1888"/>
      <c r="AJV1888"/>
      <c r="AJW1888"/>
      <c r="AJX1888"/>
      <c r="AJY1888"/>
      <c r="AJZ1888"/>
      <c r="AKA1888"/>
      <c r="AKB1888"/>
      <c r="AKC1888"/>
      <c r="AKD1888"/>
      <c r="AKE1888"/>
      <c r="AKF1888"/>
      <c r="AKG1888"/>
      <c r="AKH1888"/>
      <c r="AKI1888"/>
      <c r="AKJ1888"/>
      <c r="AKK1888"/>
      <c r="AKL1888"/>
      <c r="AKM1888"/>
      <c r="AKN1888"/>
      <c r="AKO1888"/>
      <c r="AKP1888"/>
      <c r="AKQ1888"/>
      <c r="AKR1888"/>
      <c r="AKS1888"/>
      <c r="AKT1888"/>
      <c r="AKU1888"/>
      <c r="AKV1888"/>
      <c r="AKW1888"/>
      <c r="AKX1888"/>
      <c r="AKY1888"/>
      <c r="AKZ1888"/>
      <c r="ALA1888"/>
      <c r="ALB1888"/>
      <c r="ALC1888"/>
      <c r="ALD1888"/>
      <c r="ALE1888"/>
      <c r="ALF1888"/>
      <c r="ALG1888"/>
      <c r="ALH1888"/>
      <c r="ALI1888"/>
      <c r="ALJ1888"/>
      <c r="ALK1888"/>
      <c r="ALL1888"/>
      <c r="ALM1888"/>
      <c r="ALN1888"/>
      <c r="ALO1888"/>
      <c r="ALP1888"/>
      <c r="ALQ1888"/>
      <c r="ALR1888"/>
      <c r="ALS1888"/>
      <c r="ALT1888"/>
      <c r="ALU1888"/>
      <c r="ALV1888"/>
      <c r="ALW1888"/>
      <c r="ALX1888"/>
      <c r="ALY1888"/>
      <c r="ALZ1888"/>
      <c r="AMA1888"/>
      <c r="AMB1888"/>
      <c r="AMC1888"/>
      <c r="AMD1888"/>
      <c r="AME1888"/>
      <c r="AMF1888"/>
      <c r="AMG1888"/>
      <c r="AMH1888"/>
      <c r="AMI1888"/>
      <c r="AMJ1888"/>
      <c r="AMK1888"/>
      <c r="AML1888"/>
      <c r="AMM1888"/>
      <c r="AMN1888"/>
      <c r="AMO1888"/>
      <c r="AMP1888"/>
      <c r="AMQ1888"/>
      <c r="AMR1888"/>
      <c r="AMS1888"/>
      <c r="AMT1888"/>
      <c r="AMU1888"/>
      <c r="AMV1888"/>
      <c r="AMW1888"/>
      <c r="AMX1888"/>
      <c r="AMY1888"/>
      <c r="AMZ1888"/>
      <c r="ANA1888"/>
      <c r="ANB1888"/>
      <c r="ANC1888"/>
      <c r="AND1888"/>
      <c r="ANE1888"/>
      <c r="ANF1888"/>
      <c r="ANG1888"/>
      <c r="ANH1888"/>
      <c r="ANI1888"/>
      <c r="ANJ1888"/>
      <c r="ANK1888"/>
      <c r="ANL1888"/>
      <c r="ANM1888"/>
      <c r="ANN1888"/>
      <c r="ANO1888"/>
      <c r="ANP1888"/>
      <c r="ANQ1888"/>
      <c r="ANR1888"/>
      <c r="ANS1888"/>
      <c r="ANT1888"/>
      <c r="ANU1888"/>
      <c r="ANV1888"/>
      <c r="ANW1888"/>
      <c r="ANX1888"/>
      <c r="ANY1888"/>
      <c r="ANZ1888"/>
      <c r="AOA1888"/>
      <c r="AOB1888"/>
      <c r="AOC1888"/>
      <c r="AOD1888"/>
      <c r="AOE1888"/>
      <c r="AOF1888"/>
      <c r="AOG1888"/>
      <c r="AOH1888"/>
      <c r="AOI1888"/>
      <c r="AOJ1888"/>
      <c r="AOK1888"/>
      <c r="AOL1888"/>
      <c r="AOM1888"/>
      <c r="AON1888"/>
      <c r="AOO1888"/>
      <c r="AOP1888"/>
      <c r="AOQ1888"/>
      <c r="AOR1888"/>
      <c r="AOS1888"/>
      <c r="AOT1888"/>
      <c r="AOU1888"/>
      <c r="AOV1888"/>
      <c r="AOW1888"/>
      <c r="AOX1888"/>
      <c r="AOY1888"/>
      <c r="AOZ1888"/>
      <c r="APA1888"/>
      <c r="APB1888"/>
      <c r="APC1888"/>
      <c r="APD1888"/>
      <c r="APE1888"/>
      <c r="APF1888"/>
      <c r="APG1888"/>
      <c r="APH1888"/>
      <c r="API1888"/>
      <c r="APJ1888"/>
      <c r="APK1888"/>
      <c r="APL1888"/>
      <c r="APM1888"/>
      <c r="APN1888"/>
      <c r="APO1888"/>
      <c r="APP1888"/>
      <c r="APQ1888"/>
      <c r="APR1888"/>
      <c r="APS1888"/>
      <c r="APT1888"/>
      <c r="APU1888"/>
      <c r="APV1888"/>
      <c r="APW1888"/>
      <c r="APX1888"/>
      <c r="APY1888"/>
      <c r="APZ1888"/>
      <c r="AQA1888"/>
      <c r="AQB1888"/>
      <c r="AQC1888"/>
      <c r="AQD1888"/>
      <c r="AQE1888"/>
      <c r="AQF1888"/>
      <c r="AQG1888"/>
      <c r="AQH1888"/>
      <c r="AQI1888"/>
      <c r="AQJ1888"/>
      <c r="AQK1888"/>
      <c r="AQL1888"/>
      <c r="AQM1888"/>
      <c r="AQN1888"/>
      <c r="AQO1888"/>
      <c r="AQP1888"/>
      <c r="AQQ1888"/>
      <c r="AQR1888"/>
      <c r="AQS1888"/>
      <c r="AQT1888"/>
      <c r="AQU1888"/>
      <c r="AQV1888"/>
      <c r="AQW1888"/>
      <c r="AQX1888"/>
      <c r="AQY1888"/>
      <c r="AQZ1888"/>
      <c r="ARA1888"/>
      <c r="ARB1888"/>
      <c r="ARC1888"/>
      <c r="ARD1888"/>
      <c r="ARE1888"/>
      <c r="ARF1888"/>
      <c r="ARG1888"/>
      <c r="ARH1888"/>
      <c r="ARI1888"/>
      <c r="ARJ1888"/>
      <c r="ARK1888"/>
      <c r="ARL1888"/>
      <c r="ARM1888"/>
      <c r="ARN1888"/>
      <c r="ARO1888"/>
      <c r="ARP1888"/>
      <c r="ARQ1888"/>
      <c r="ARR1888"/>
      <c r="ARS1888"/>
      <c r="ART1888"/>
      <c r="ARU1888"/>
      <c r="ARV1888"/>
      <c r="ARW1888"/>
      <c r="ARX1888"/>
      <c r="ARY1888"/>
      <c r="ARZ1888"/>
      <c r="ASA1888"/>
      <c r="ASB1888"/>
      <c r="ASC1888"/>
      <c r="ASD1888"/>
      <c r="ASE1888"/>
      <c r="ASF1888"/>
      <c r="ASG1888"/>
      <c r="ASH1888"/>
      <c r="ASI1888"/>
      <c r="ASJ1888"/>
      <c r="ASK1888"/>
      <c r="ASL1888"/>
      <c r="ASM1888"/>
      <c r="ASN1888"/>
      <c r="ASO1888"/>
      <c r="ASP1888"/>
      <c r="ASQ1888"/>
      <c r="ASR1888"/>
      <c r="ASS1888"/>
      <c r="AST1888"/>
      <c r="ASU1888"/>
      <c r="ASV1888"/>
      <c r="ASW1888"/>
      <c r="ASX1888"/>
      <c r="ASY1888"/>
      <c r="ASZ1888"/>
      <c r="ATA1888"/>
      <c r="ATB1888"/>
      <c r="ATC1888"/>
      <c r="ATD1888"/>
      <c r="ATE1888"/>
      <c r="ATF1888"/>
      <c r="ATG1888"/>
      <c r="ATH1888"/>
      <c r="ATI1888"/>
      <c r="ATJ1888"/>
      <c r="ATK1888"/>
      <c r="ATL1888"/>
      <c r="ATM1888"/>
      <c r="ATN1888"/>
      <c r="ATO1888"/>
      <c r="ATP1888"/>
      <c r="ATQ1888"/>
      <c r="ATR1888"/>
      <c r="ATS1888"/>
      <c r="ATT1888"/>
      <c r="ATU1888"/>
      <c r="ATV1888"/>
      <c r="ATW1888"/>
      <c r="ATX1888"/>
      <c r="ATY1888"/>
      <c r="ATZ1888"/>
      <c r="AUA1888"/>
      <c r="AUB1888"/>
      <c r="AUC1888"/>
      <c r="AUD1888"/>
      <c r="AUE1888"/>
      <c r="AUF1888"/>
      <c r="AUG1888"/>
      <c r="AUH1888"/>
      <c r="AUI1888"/>
      <c r="AUJ1888"/>
      <c r="AUK1888"/>
      <c r="AUL1888"/>
      <c r="AUM1888"/>
      <c r="AUN1888"/>
      <c r="AUO1888"/>
      <c r="AUP1888"/>
      <c r="AUQ1888"/>
      <c r="AUR1888"/>
      <c r="AUS1888"/>
      <c r="AUT1888"/>
      <c r="AUU1888"/>
      <c r="AUV1888"/>
      <c r="AUW1888"/>
      <c r="AUX1888"/>
      <c r="AUY1888"/>
      <c r="AUZ1888"/>
      <c r="AVA1888"/>
      <c r="AVB1888"/>
      <c r="AVC1888"/>
      <c r="AVD1888"/>
      <c r="AVE1888"/>
      <c r="AVF1888"/>
      <c r="AVG1888"/>
      <c r="AVH1888"/>
      <c r="AVI1888"/>
      <c r="AVJ1888"/>
      <c r="AVK1888"/>
      <c r="AVL1888"/>
      <c r="AVM1888"/>
      <c r="AVN1888"/>
      <c r="AVO1888"/>
      <c r="AVP1888"/>
      <c r="AVQ1888"/>
      <c r="AVR1888"/>
      <c r="AVS1888"/>
      <c r="AVT1888"/>
      <c r="AVU1888"/>
      <c r="AVV1888"/>
      <c r="AVW1888"/>
      <c r="AVX1888"/>
      <c r="AVY1888"/>
      <c r="AVZ1888"/>
      <c r="AWA1888"/>
      <c r="AWB1888"/>
      <c r="AWC1888"/>
      <c r="AWD1888"/>
      <c r="AWE1888"/>
      <c r="AWF1888"/>
      <c r="AWG1888"/>
      <c r="AWH1888"/>
      <c r="AWI1888"/>
      <c r="AWJ1888"/>
      <c r="AWK1888"/>
      <c r="AWL1888"/>
      <c r="AWM1888"/>
      <c r="AWN1888"/>
      <c r="AWO1888"/>
      <c r="AWP1888"/>
      <c r="AWQ1888"/>
      <c r="AWR1888"/>
      <c r="AWS1888"/>
      <c r="AWT1888"/>
      <c r="AWU1888"/>
      <c r="AWV1888"/>
      <c r="AWW1888"/>
      <c r="AWX1888"/>
      <c r="AWY1888"/>
      <c r="AWZ1888"/>
      <c r="AXA1888"/>
      <c r="AXB1888"/>
      <c r="AXC1888"/>
      <c r="AXD1888"/>
      <c r="AXE1888"/>
      <c r="AXF1888"/>
      <c r="AXG1888"/>
      <c r="AXH1888"/>
      <c r="AXI1888"/>
      <c r="AXJ1888"/>
      <c r="AXK1888"/>
      <c r="AXL1888"/>
      <c r="AXM1888"/>
      <c r="AXN1888"/>
      <c r="AXO1888"/>
      <c r="AXP1888"/>
      <c r="AXQ1888"/>
      <c r="AXR1888"/>
      <c r="AXS1888"/>
      <c r="AXT1888"/>
      <c r="AXU1888"/>
      <c r="AXV1888"/>
      <c r="AXW1888"/>
      <c r="AXX1888"/>
      <c r="AXY1888"/>
      <c r="AXZ1888"/>
      <c r="AYA1888"/>
      <c r="AYB1888"/>
      <c r="AYC1888"/>
      <c r="AYD1888"/>
      <c r="AYE1888"/>
      <c r="AYF1888"/>
      <c r="AYG1888"/>
      <c r="AYH1888"/>
      <c r="AYI1888"/>
      <c r="AYJ1888"/>
      <c r="AYK1888"/>
      <c r="AYL1888"/>
      <c r="AYM1888"/>
      <c r="AYN1888"/>
      <c r="AYO1888"/>
      <c r="AYP1888"/>
      <c r="AYQ1888"/>
      <c r="AYR1888"/>
      <c r="AYS1888"/>
      <c r="AYT1888"/>
      <c r="AYU1888"/>
      <c r="AYV1888"/>
      <c r="AYW1888"/>
      <c r="AYX1888"/>
      <c r="AYY1888"/>
      <c r="AYZ1888"/>
      <c r="AZA1888"/>
      <c r="AZB1888"/>
      <c r="AZC1888"/>
      <c r="AZD1888"/>
      <c r="AZE1888"/>
      <c r="AZF1888"/>
      <c r="AZG1888"/>
      <c r="AZH1888"/>
      <c r="AZI1888"/>
      <c r="AZJ1888"/>
      <c r="AZK1888"/>
      <c r="AZL1888"/>
      <c r="AZM1888"/>
      <c r="AZN1888"/>
      <c r="AZO1888"/>
      <c r="AZP1888"/>
      <c r="AZQ1888"/>
      <c r="AZR1888"/>
      <c r="AZS1888"/>
      <c r="AZT1888"/>
      <c r="AZU1888"/>
      <c r="AZV1888"/>
      <c r="AZW1888"/>
      <c r="AZX1888"/>
      <c r="AZY1888"/>
      <c r="AZZ1888"/>
      <c r="BAA1888"/>
      <c r="BAB1888"/>
      <c r="BAC1888"/>
      <c r="BAD1888"/>
      <c r="BAE1888"/>
      <c r="BAF1888"/>
      <c r="BAG1888"/>
      <c r="BAH1888"/>
      <c r="BAI1888"/>
      <c r="BAJ1888"/>
      <c r="BAK1888"/>
      <c r="BAL1888"/>
      <c r="BAM1888"/>
      <c r="BAN1888"/>
      <c r="BAO1888"/>
      <c r="BAP1888"/>
      <c r="BAQ1888"/>
      <c r="BAR1888"/>
      <c r="BAS1888"/>
      <c r="BAT1888"/>
      <c r="BAU1888"/>
      <c r="BAV1888"/>
      <c r="BAW1888"/>
      <c r="BAX1888"/>
      <c r="BAY1888"/>
      <c r="BAZ1888"/>
      <c r="BBA1888"/>
      <c r="BBB1888"/>
      <c r="BBC1888"/>
      <c r="BBD1888"/>
      <c r="BBE1888"/>
      <c r="BBF1888"/>
      <c r="BBG1888"/>
      <c r="BBH1888"/>
      <c r="BBI1888"/>
      <c r="BBJ1888"/>
      <c r="BBK1888"/>
      <c r="BBL1888"/>
      <c r="BBM1888"/>
      <c r="BBN1888"/>
      <c r="BBO1888"/>
      <c r="BBP1888"/>
      <c r="BBQ1888"/>
      <c r="BBR1888"/>
      <c r="BBS1888"/>
      <c r="BBT1888"/>
      <c r="BBU1888"/>
      <c r="BBV1888"/>
      <c r="BBW1888"/>
      <c r="BBX1888"/>
      <c r="BBY1888"/>
      <c r="BBZ1888"/>
      <c r="BCA1888"/>
      <c r="BCB1888"/>
      <c r="BCC1888"/>
      <c r="BCD1888"/>
      <c r="BCE1888"/>
      <c r="BCF1888"/>
      <c r="BCG1888"/>
      <c r="BCH1888"/>
      <c r="BCI1888"/>
      <c r="BCJ1888"/>
      <c r="BCK1888"/>
      <c r="BCL1888"/>
      <c r="BCM1888"/>
      <c r="BCN1888"/>
      <c r="BCO1888"/>
      <c r="BCP1888"/>
      <c r="BCQ1888"/>
      <c r="BCR1888"/>
      <c r="BCS1888"/>
      <c r="BCT1888"/>
      <c r="BCU1888"/>
      <c r="BCV1888"/>
      <c r="BCW1888"/>
      <c r="BCX1888"/>
      <c r="BCY1888"/>
      <c r="BCZ1888"/>
      <c r="BDA1888"/>
      <c r="BDB1888"/>
      <c r="BDC1888"/>
      <c r="BDD1888"/>
      <c r="BDE1888"/>
      <c r="BDF1888"/>
      <c r="BDG1888"/>
      <c r="BDH1888"/>
      <c r="BDI1888"/>
      <c r="BDJ1888"/>
      <c r="BDK1888"/>
      <c r="BDL1888"/>
      <c r="BDM1888"/>
      <c r="BDN1888"/>
      <c r="BDO1888"/>
      <c r="BDP1888"/>
      <c r="BDQ1888"/>
      <c r="BDR1888"/>
      <c r="BDS1888"/>
      <c r="BDT1888"/>
      <c r="BDU1888"/>
      <c r="BDV1888"/>
      <c r="BDW1888"/>
      <c r="BDX1888"/>
      <c r="BDY1888"/>
      <c r="BDZ1888"/>
      <c r="BEA1888"/>
      <c r="BEB1888"/>
      <c r="BEC1888"/>
      <c r="BED1888"/>
      <c r="BEE1888"/>
      <c r="BEF1888"/>
      <c r="BEG1888"/>
      <c r="BEH1888"/>
      <c r="BEI1888"/>
      <c r="BEJ1888"/>
      <c r="BEK1888"/>
      <c r="BEL1888"/>
      <c r="BEM1888"/>
      <c r="BEN1888"/>
      <c r="BEO1888"/>
      <c r="BEP1888"/>
      <c r="BEQ1888"/>
      <c r="BER1888"/>
      <c r="BES1888"/>
      <c r="BET1888"/>
      <c r="BEU1888"/>
      <c r="BEV1888"/>
      <c r="BEW1888"/>
      <c r="BEX1888"/>
      <c r="BEY1888"/>
      <c r="BEZ1888"/>
      <c r="BFA1888"/>
      <c r="BFB1888"/>
      <c r="BFC1888"/>
      <c r="BFD1888"/>
      <c r="BFE1888"/>
      <c r="BFF1888"/>
      <c r="BFG1888"/>
      <c r="BFH1888"/>
      <c r="BFI1888"/>
      <c r="BFJ1888"/>
      <c r="BFK1888"/>
      <c r="BFL1888"/>
      <c r="BFM1888"/>
      <c r="BFN1888"/>
      <c r="BFO1888"/>
      <c r="BFP1888"/>
      <c r="BFQ1888"/>
      <c r="BFR1888"/>
      <c r="BFS1888"/>
      <c r="BFT1888"/>
      <c r="BFU1888"/>
      <c r="BFV1888"/>
      <c r="BFW1888"/>
      <c r="BFX1888"/>
      <c r="BFY1888"/>
      <c r="BFZ1888"/>
      <c r="BGA1888"/>
      <c r="BGB1888"/>
      <c r="BGC1888"/>
      <c r="BGD1888"/>
      <c r="BGE1888"/>
      <c r="BGF1888"/>
      <c r="BGG1888"/>
      <c r="BGH1888"/>
      <c r="BGI1888"/>
      <c r="BGJ1888"/>
      <c r="BGK1888"/>
      <c r="BGL1888"/>
      <c r="BGM1888"/>
      <c r="BGN1888"/>
      <c r="BGO1888"/>
      <c r="BGP1888"/>
      <c r="BGQ1888"/>
      <c r="BGR1888"/>
      <c r="BGS1888"/>
      <c r="BGT1888"/>
      <c r="BGU1888"/>
      <c r="BGV1888"/>
      <c r="BGW1888"/>
      <c r="BGX1888"/>
      <c r="BGY1888"/>
      <c r="BGZ1888"/>
      <c r="BHA1888"/>
      <c r="BHB1888"/>
      <c r="BHC1888"/>
      <c r="BHD1888"/>
      <c r="BHE1888"/>
      <c r="BHF1888"/>
      <c r="BHG1888"/>
      <c r="BHH1888"/>
      <c r="BHI1888"/>
      <c r="BHJ1888"/>
      <c r="BHK1888"/>
      <c r="BHL1888"/>
      <c r="BHM1888"/>
      <c r="BHN1888"/>
      <c r="BHO1888"/>
      <c r="BHP1888"/>
      <c r="BHQ1888"/>
      <c r="BHR1888"/>
      <c r="BHS1888"/>
      <c r="BHT1888"/>
      <c r="BHU1888"/>
      <c r="BHV1888"/>
      <c r="BHW1888"/>
      <c r="BHX1888"/>
      <c r="BHY1888"/>
      <c r="BHZ1888"/>
      <c r="BIA1888"/>
      <c r="BIB1888"/>
      <c r="BIC1888"/>
      <c r="BID1888"/>
      <c r="BIE1888"/>
      <c r="BIF1888"/>
      <c r="BIG1888"/>
      <c r="BIH1888"/>
      <c r="BII1888"/>
      <c r="BIJ1888"/>
      <c r="BIK1888"/>
      <c r="BIL1888"/>
      <c r="BIM1888"/>
      <c r="BIN1888"/>
      <c r="BIO1888"/>
      <c r="BIP1888"/>
      <c r="BIQ1888"/>
      <c r="BIR1888"/>
      <c r="BIS1888"/>
      <c r="BIT1888"/>
      <c r="BIU1888"/>
      <c r="BIV1888"/>
      <c r="BIW1888"/>
      <c r="BIX1888"/>
      <c r="BIY1888"/>
      <c r="BIZ1888"/>
      <c r="BJA1888"/>
      <c r="BJB1888"/>
      <c r="BJC1888"/>
      <c r="BJD1888"/>
      <c r="BJE1888"/>
      <c r="BJF1888"/>
      <c r="BJG1888"/>
      <c r="BJH1888"/>
      <c r="BJI1888"/>
      <c r="BJJ1888"/>
      <c r="BJK1888"/>
      <c r="BJL1888"/>
      <c r="BJM1888"/>
      <c r="BJN1888"/>
      <c r="BJO1888"/>
      <c r="BJP1888"/>
      <c r="BJQ1888"/>
      <c r="BJR1888"/>
      <c r="BJS1888"/>
      <c r="BJT1888"/>
      <c r="BJU1888"/>
      <c r="BJV1888"/>
      <c r="BJW1888"/>
      <c r="BJX1888"/>
      <c r="BJY1888"/>
      <c r="BJZ1888"/>
      <c r="BKA1888"/>
      <c r="BKB1888"/>
      <c r="BKC1888"/>
      <c r="BKD1888"/>
      <c r="BKE1888"/>
      <c r="BKF1888"/>
      <c r="BKG1888"/>
      <c r="BKH1888"/>
      <c r="BKI1888"/>
      <c r="BKJ1888"/>
      <c r="BKK1888"/>
      <c r="BKL1888"/>
      <c r="BKM1888"/>
      <c r="BKN1888"/>
      <c r="BKO1888"/>
      <c r="BKP1888"/>
      <c r="BKQ1888"/>
      <c r="BKR1888"/>
      <c r="BKS1888"/>
      <c r="BKT1888"/>
      <c r="BKU1888"/>
      <c r="BKV1888"/>
      <c r="BKW1888"/>
      <c r="BKX1888"/>
      <c r="BKY1888"/>
      <c r="BKZ1888"/>
      <c r="BLA1888"/>
      <c r="BLB1888"/>
      <c r="BLC1888"/>
      <c r="BLD1888"/>
      <c r="BLE1888"/>
      <c r="BLF1888"/>
      <c r="BLG1888"/>
      <c r="BLH1888"/>
      <c r="BLI1888"/>
      <c r="BLJ1888"/>
      <c r="BLK1888"/>
      <c r="BLL1888"/>
      <c r="BLM1888"/>
      <c r="BLN1888"/>
      <c r="BLO1888"/>
      <c r="BLP1888"/>
      <c r="BLQ1888"/>
      <c r="BLR1888"/>
      <c r="BLS1888"/>
      <c r="BLT1888"/>
      <c r="BLU1888"/>
      <c r="BLV1888"/>
      <c r="BLW1888"/>
      <c r="BLX1888"/>
      <c r="BLY1888"/>
      <c r="BLZ1888"/>
      <c r="BMA1888"/>
      <c r="BMB1888"/>
      <c r="BMC1888"/>
      <c r="BMD1888"/>
      <c r="BME1888"/>
      <c r="BMF1888"/>
      <c r="BMG1888"/>
      <c r="BMH1888"/>
      <c r="BMI1888"/>
      <c r="BMJ1888"/>
      <c r="BMK1888"/>
      <c r="BML1888"/>
      <c r="BMM1888"/>
      <c r="BMN1888"/>
      <c r="BMO1888"/>
      <c r="BMP1888"/>
      <c r="BMQ1888"/>
      <c r="BMR1888"/>
      <c r="BMS1888"/>
      <c r="BMT1888"/>
      <c r="BMU1888"/>
      <c r="BMV1888"/>
      <c r="BMW1888"/>
      <c r="BMX1888"/>
      <c r="BMY1888"/>
      <c r="BMZ1888"/>
      <c r="BNA1888"/>
      <c r="BNB1888"/>
      <c r="BNC1888"/>
      <c r="BND1888"/>
      <c r="BNE1888"/>
      <c r="BNF1888"/>
      <c r="BNG1888"/>
      <c r="BNH1888"/>
      <c r="BNI1888"/>
      <c r="BNJ1888"/>
      <c r="BNK1888"/>
      <c r="BNL1888"/>
      <c r="BNM1888"/>
      <c r="BNN1888"/>
      <c r="BNO1888"/>
      <c r="BNP1888"/>
      <c r="BNQ1888"/>
      <c r="BNR1888"/>
      <c r="BNS1888"/>
      <c r="BNT1888"/>
      <c r="BNU1888"/>
      <c r="BNV1888"/>
      <c r="BNW1888"/>
      <c r="BNX1888"/>
      <c r="BNY1888"/>
      <c r="BNZ1888"/>
      <c r="BOA1888"/>
      <c r="BOB1888"/>
      <c r="BOC1888"/>
      <c r="BOD1888"/>
      <c r="BOE1888"/>
      <c r="BOF1888"/>
      <c r="BOG1888"/>
      <c r="BOH1888"/>
      <c r="BOI1888"/>
      <c r="BOJ1888"/>
      <c r="BOK1888"/>
      <c r="BOL1888"/>
      <c r="BOM1888"/>
      <c r="BON1888"/>
      <c r="BOO1888"/>
      <c r="BOP1888"/>
      <c r="BOQ1888"/>
      <c r="BOR1888"/>
      <c r="BOS1888"/>
      <c r="BOT1888"/>
      <c r="BOU1888"/>
      <c r="BOV1888"/>
      <c r="BOW1888"/>
      <c r="BOX1888"/>
      <c r="BOY1888"/>
      <c r="BOZ1888"/>
      <c r="BPA1888"/>
      <c r="BPB1888"/>
      <c r="BPC1888"/>
      <c r="BPD1888"/>
      <c r="BPE1888"/>
      <c r="BPF1888"/>
      <c r="BPG1888"/>
      <c r="BPH1888"/>
      <c r="BPI1888"/>
      <c r="BPJ1888"/>
      <c r="BPK1888"/>
      <c r="BPL1888"/>
      <c r="BPM1888"/>
      <c r="BPN1888"/>
      <c r="BPO1888"/>
      <c r="BPP1888"/>
      <c r="BPQ1888"/>
      <c r="BPR1888"/>
      <c r="BPS1888"/>
      <c r="BPT1888"/>
      <c r="BPU1888"/>
      <c r="BPV1888"/>
      <c r="BPW1888"/>
      <c r="BPX1888"/>
      <c r="BPY1888"/>
      <c r="BPZ1888"/>
      <c r="BQA1888"/>
      <c r="BQB1888"/>
      <c r="BQC1888"/>
      <c r="BQD1888"/>
      <c r="BQE1888"/>
      <c r="BQF1888"/>
      <c r="BQG1888"/>
      <c r="BQH1888"/>
      <c r="BQI1888"/>
      <c r="BQJ1888"/>
      <c r="BQK1888"/>
      <c r="BQL1888"/>
      <c r="BQM1888"/>
      <c r="BQN1888"/>
      <c r="BQO1888"/>
      <c r="BQP1888"/>
      <c r="BQQ1888"/>
      <c r="BQR1888"/>
      <c r="BQS1888"/>
      <c r="BQT1888"/>
      <c r="BQU1888"/>
      <c r="BQV1888"/>
      <c r="BQW1888"/>
      <c r="BQX1888"/>
      <c r="BQY1888"/>
      <c r="BQZ1888"/>
      <c r="BRA1888"/>
      <c r="BRB1888"/>
      <c r="BRC1888"/>
      <c r="BRD1888"/>
      <c r="BRE1888"/>
      <c r="BRF1888"/>
      <c r="BRG1888"/>
      <c r="BRH1888"/>
      <c r="BRI1888"/>
      <c r="BRJ1888"/>
      <c r="BRK1888"/>
      <c r="BRL1888"/>
      <c r="BRM1888"/>
      <c r="BRN1888"/>
      <c r="BRO1888"/>
      <c r="BRP1888"/>
      <c r="BRQ1888"/>
      <c r="BRR1888"/>
      <c r="BRS1888"/>
      <c r="BRT1888"/>
      <c r="BRU1888"/>
      <c r="BRV1888"/>
      <c r="BRW1888"/>
      <c r="BRX1888"/>
      <c r="BRY1888"/>
      <c r="BRZ1888"/>
      <c r="BSA1888"/>
      <c r="BSB1888"/>
      <c r="BSC1888"/>
      <c r="BSD1888"/>
      <c r="BSE1888"/>
      <c r="BSF1888"/>
      <c r="BSG1888"/>
      <c r="BSH1888"/>
      <c r="BSI1888"/>
      <c r="BSJ1888"/>
      <c r="BSK1888"/>
      <c r="BSL1888"/>
      <c r="BSM1888"/>
      <c r="BSN1888"/>
      <c r="BSO1888"/>
      <c r="BSP1888"/>
      <c r="BSQ1888"/>
      <c r="BSR1888"/>
      <c r="BSS1888"/>
      <c r="BST1888"/>
      <c r="BSU1888"/>
      <c r="BSV1888"/>
      <c r="BSW1888"/>
      <c r="BSX1888"/>
      <c r="BSY1888"/>
      <c r="BSZ1888"/>
      <c r="BTA1888"/>
      <c r="BTB1888"/>
      <c r="BTC1888"/>
      <c r="BTD1888"/>
      <c r="BTE1888"/>
      <c r="BTF1888"/>
      <c r="BTG1888"/>
      <c r="BTH1888"/>
      <c r="BTI1888"/>
      <c r="BTJ1888"/>
      <c r="BTK1888"/>
      <c r="BTL1888"/>
      <c r="BTM1888"/>
      <c r="BTN1888"/>
      <c r="BTO1888"/>
      <c r="BTP1888"/>
      <c r="BTQ1888"/>
      <c r="BTR1888"/>
      <c r="BTS1888"/>
      <c r="BTT1888"/>
      <c r="BTU1888"/>
      <c r="BTV1888"/>
      <c r="BTW1888"/>
      <c r="BTX1888"/>
      <c r="BTY1888"/>
      <c r="BTZ1888"/>
      <c r="BUA1888"/>
      <c r="BUB1888"/>
      <c r="BUC1888"/>
      <c r="BUD1888"/>
      <c r="BUE1888"/>
      <c r="BUF1888"/>
      <c r="BUG1888"/>
      <c r="BUH1888"/>
      <c r="BUI1888"/>
      <c r="BUJ1888"/>
      <c r="BUK1888"/>
      <c r="BUL1888"/>
      <c r="BUM1888"/>
      <c r="BUN1888"/>
      <c r="BUO1888"/>
      <c r="BUP1888"/>
      <c r="BUQ1888"/>
      <c r="BUR1888"/>
      <c r="BUS1888"/>
      <c r="BUT1888"/>
      <c r="BUU1888"/>
      <c r="BUV1888"/>
      <c r="BUW1888"/>
      <c r="BUX1888"/>
      <c r="BUY1888"/>
      <c r="BUZ1888"/>
      <c r="BVA1888"/>
      <c r="BVB1888"/>
      <c r="BVC1888"/>
      <c r="BVD1888"/>
      <c r="BVE1888"/>
      <c r="BVF1888"/>
      <c r="BVG1888"/>
      <c r="BVH1888"/>
      <c r="BVI1888"/>
      <c r="BVJ1888"/>
      <c r="BVK1888"/>
      <c r="BVL1888"/>
      <c r="BVM1888"/>
      <c r="BVN1888"/>
      <c r="BVO1888"/>
      <c r="BVP1888"/>
      <c r="BVQ1888"/>
      <c r="BVR1888"/>
      <c r="BVS1888"/>
      <c r="BVT1888"/>
      <c r="BVU1888"/>
      <c r="BVV1888"/>
      <c r="BVW1888"/>
      <c r="BVX1888"/>
      <c r="BVY1888"/>
      <c r="BVZ1888"/>
      <c r="BWA1888"/>
      <c r="BWB1888"/>
      <c r="BWC1888"/>
      <c r="BWD1888"/>
      <c r="BWE1888"/>
      <c r="BWF1888"/>
      <c r="BWG1888"/>
      <c r="BWH1888"/>
      <c r="BWI1888"/>
      <c r="BWJ1888"/>
      <c r="BWK1888"/>
      <c r="BWL1888"/>
      <c r="BWM1888"/>
      <c r="BWN1888"/>
      <c r="BWO1888"/>
      <c r="BWP1888"/>
      <c r="BWQ1888"/>
      <c r="BWR1888"/>
      <c r="BWS1888"/>
      <c r="BWT1888"/>
      <c r="BWU1888"/>
      <c r="BWV1888"/>
      <c r="BWW1888"/>
      <c r="BWX1888"/>
      <c r="BWY1888"/>
      <c r="BWZ1888"/>
      <c r="BXA1888"/>
      <c r="BXB1888"/>
      <c r="BXC1888"/>
      <c r="BXD1888"/>
      <c r="BXE1888"/>
      <c r="BXF1888"/>
      <c r="BXG1888"/>
      <c r="BXH1888"/>
      <c r="BXI1888"/>
      <c r="BXJ1888"/>
      <c r="BXK1888"/>
      <c r="BXL1888"/>
      <c r="BXM1888"/>
      <c r="BXN1888"/>
      <c r="BXO1888"/>
      <c r="BXP1888"/>
      <c r="BXQ1888"/>
      <c r="BXR1888"/>
      <c r="BXS1888"/>
      <c r="BXT1888"/>
      <c r="BXU1888"/>
      <c r="BXV1888"/>
      <c r="BXW1888"/>
      <c r="BXX1888"/>
      <c r="BXY1888"/>
      <c r="BXZ1888"/>
      <c r="BYA1888"/>
      <c r="BYB1888"/>
      <c r="BYC1888"/>
      <c r="BYD1888"/>
      <c r="BYE1888"/>
      <c r="BYF1888"/>
      <c r="BYG1888"/>
      <c r="BYH1888"/>
      <c r="BYI1888"/>
      <c r="BYJ1888"/>
      <c r="BYK1888"/>
      <c r="BYL1888"/>
      <c r="BYM1888"/>
      <c r="BYN1888"/>
      <c r="BYO1888"/>
      <c r="BYP1888"/>
      <c r="BYQ1888"/>
      <c r="BYR1888"/>
      <c r="BYS1888"/>
      <c r="BYT1888"/>
      <c r="BYU1888"/>
      <c r="BYV1888"/>
      <c r="BYW1888"/>
      <c r="BYX1888"/>
      <c r="BYY1888"/>
      <c r="BYZ1888"/>
      <c r="BZA1888"/>
      <c r="BZB1888"/>
      <c r="BZC1888"/>
      <c r="BZD1888"/>
      <c r="BZE1888"/>
      <c r="BZF1888"/>
      <c r="BZG1888"/>
      <c r="BZH1888"/>
      <c r="BZI1888"/>
      <c r="BZJ1888"/>
      <c r="BZK1888"/>
      <c r="BZL1888"/>
      <c r="BZM1888"/>
      <c r="BZN1888"/>
      <c r="BZO1888"/>
      <c r="BZP1888"/>
      <c r="BZQ1888"/>
      <c r="BZR1888"/>
      <c r="BZS1888"/>
      <c r="BZT1888"/>
      <c r="BZU1888"/>
      <c r="BZV1888"/>
      <c r="BZW1888"/>
      <c r="BZX1888"/>
      <c r="BZY1888"/>
      <c r="BZZ1888"/>
      <c r="CAA1888"/>
      <c r="CAB1888"/>
      <c r="CAC1888"/>
      <c r="CAD1888"/>
      <c r="CAE1888"/>
      <c r="CAF1888"/>
      <c r="CAG1888"/>
      <c r="CAH1888"/>
      <c r="CAI1888"/>
      <c r="CAJ1888"/>
      <c r="CAK1888"/>
      <c r="CAL1888"/>
      <c r="CAM1888"/>
      <c r="CAN1888"/>
      <c r="CAO1888"/>
      <c r="CAP1888"/>
      <c r="CAQ1888"/>
      <c r="CAR1888"/>
      <c r="CAS1888"/>
      <c r="CAT1888"/>
      <c r="CAU1888"/>
      <c r="CAV1888"/>
      <c r="CAW1888"/>
      <c r="CAX1888"/>
      <c r="CAY1888"/>
      <c r="CAZ1888"/>
      <c r="CBA1888"/>
      <c r="CBB1888"/>
      <c r="CBC1888"/>
      <c r="CBD1888"/>
      <c r="CBE1888"/>
      <c r="CBF1888"/>
      <c r="CBG1888"/>
      <c r="CBH1888"/>
      <c r="CBI1888"/>
      <c r="CBJ1888"/>
      <c r="CBK1888"/>
      <c r="CBL1888"/>
      <c r="CBM1888"/>
      <c r="CBN1888"/>
      <c r="CBO1888"/>
      <c r="CBP1888"/>
      <c r="CBQ1888"/>
      <c r="CBR1888"/>
      <c r="CBS1888"/>
      <c r="CBT1888"/>
      <c r="CBU1888"/>
      <c r="CBV1888"/>
      <c r="CBW1888"/>
      <c r="CBX1888"/>
      <c r="CBY1888"/>
      <c r="CBZ1888"/>
      <c r="CCA1888"/>
      <c r="CCB1888"/>
      <c r="CCC1888"/>
      <c r="CCD1888"/>
      <c r="CCE1888"/>
      <c r="CCF1888"/>
      <c r="CCG1888"/>
      <c r="CCH1888"/>
      <c r="CCI1888"/>
      <c r="CCJ1888"/>
      <c r="CCK1888"/>
      <c r="CCL1888"/>
      <c r="CCM1888"/>
      <c r="CCN1888"/>
      <c r="CCO1888"/>
      <c r="CCP1888"/>
      <c r="CCQ1888"/>
      <c r="CCR1888"/>
      <c r="CCS1888"/>
      <c r="CCT1888"/>
      <c r="CCU1888"/>
      <c r="CCV1888"/>
      <c r="CCW1888"/>
      <c r="CCX1888"/>
      <c r="CCY1888"/>
      <c r="CCZ1888"/>
      <c r="CDA1888"/>
      <c r="CDB1888"/>
      <c r="CDC1888"/>
      <c r="CDD1888"/>
      <c r="CDE1888"/>
      <c r="CDF1888"/>
      <c r="CDG1888"/>
      <c r="CDH1888"/>
      <c r="CDI1888"/>
      <c r="CDJ1888"/>
      <c r="CDK1888"/>
      <c r="CDL1888"/>
      <c r="CDM1888"/>
      <c r="CDN1888"/>
      <c r="CDO1888"/>
      <c r="CDP1888"/>
      <c r="CDQ1888"/>
      <c r="CDR1888"/>
      <c r="CDS1888"/>
      <c r="CDT1888"/>
      <c r="CDU1888"/>
      <c r="CDV1888"/>
      <c r="CDW1888"/>
      <c r="CDX1888"/>
      <c r="CDY1888"/>
      <c r="CDZ1888"/>
      <c r="CEA1888"/>
      <c r="CEB1888"/>
      <c r="CEC1888"/>
      <c r="CED1888"/>
      <c r="CEE1888"/>
      <c r="CEF1888"/>
      <c r="CEG1888"/>
      <c r="CEH1888"/>
      <c r="CEI1888"/>
      <c r="CEJ1888"/>
      <c r="CEK1888"/>
      <c r="CEL1888"/>
      <c r="CEM1888"/>
      <c r="CEN1888"/>
      <c r="CEO1888"/>
      <c r="CEP1888"/>
      <c r="CEQ1888"/>
      <c r="CER1888"/>
      <c r="CES1888"/>
      <c r="CET1888"/>
      <c r="CEU1888"/>
      <c r="CEV1888"/>
      <c r="CEW1888"/>
      <c r="CEX1888"/>
      <c r="CEY1888"/>
      <c r="CEZ1888"/>
      <c r="CFA1888"/>
      <c r="CFB1888"/>
      <c r="CFC1888"/>
      <c r="CFD1888"/>
      <c r="CFE1888"/>
      <c r="CFF1888"/>
      <c r="CFG1888"/>
      <c r="CFH1888"/>
      <c r="CFI1888"/>
      <c r="CFJ1888"/>
      <c r="CFK1888"/>
      <c r="CFL1888"/>
      <c r="CFM1888"/>
      <c r="CFN1888"/>
      <c r="CFO1888"/>
      <c r="CFP1888"/>
      <c r="CFQ1888"/>
      <c r="CFR1888"/>
      <c r="CFS1888"/>
      <c r="CFT1888"/>
      <c r="CFU1888"/>
      <c r="CFV1888"/>
      <c r="CFW1888"/>
      <c r="CFX1888"/>
      <c r="CFY1888"/>
      <c r="CFZ1888"/>
      <c r="CGA1888"/>
      <c r="CGB1888"/>
      <c r="CGC1888"/>
      <c r="CGD1888"/>
      <c r="CGE1888"/>
      <c r="CGF1888"/>
      <c r="CGG1888"/>
      <c r="CGH1888"/>
      <c r="CGI1888"/>
      <c r="CGJ1888"/>
      <c r="CGK1888"/>
      <c r="CGL1888"/>
      <c r="CGM1888"/>
      <c r="CGN1888"/>
      <c r="CGO1888"/>
      <c r="CGP1888"/>
      <c r="CGQ1888"/>
      <c r="CGR1888"/>
      <c r="CGS1888"/>
      <c r="CGT1888"/>
      <c r="CGU1888"/>
      <c r="CGV1888"/>
      <c r="CGW1888"/>
      <c r="CGX1888"/>
      <c r="CGY1888"/>
      <c r="CGZ1888"/>
      <c r="CHA1888"/>
      <c r="CHB1888"/>
      <c r="CHC1888"/>
      <c r="CHD1888"/>
      <c r="CHE1888"/>
      <c r="CHF1888"/>
      <c r="CHG1888"/>
      <c r="CHH1888"/>
      <c r="CHI1888"/>
      <c r="CHJ1888"/>
      <c r="CHK1888"/>
      <c r="CHL1888"/>
      <c r="CHM1888"/>
      <c r="CHN1888"/>
      <c r="CHO1888"/>
      <c r="CHP1888"/>
      <c r="CHQ1888"/>
      <c r="CHR1888"/>
      <c r="CHS1888"/>
      <c r="CHT1888"/>
      <c r="CHU1888"/>
      <c r="CHV1888"/>
      <c r="CHW1888"/>
      <c r="CHX1888"/>
      <c r="CHY1888"/>
      <c r="CHZ1888"/>
      <c r="CIA1888"/>
      <c r="CIB1888"/>
      <c r="CIC1888"/>
      <c r="CID1888"/>
      <c r="CIE1888"/>
      <c r="CIF1888"/>
      <c r="CIG1888"/>
      <c r="CIH1888"/>
      <c r="CII1888"/>
      <c r="CIJ1888"/>
      <c r="CIK1888"/>
      <c r="CIL1888"/>
      <c r="CIM1888"/>
      <c r="CIN1888"/>
      <c r="CIO1888"/>
      <c r="CIP1888"/>
      <c r="CIQ1888"/>
      <c r="CIR1888"/>
      <c r="CIS1888"/>
      <c r="CIT1888"/>
      <c r="CIU1888"/>
      <c r="CIV1888"/>
      <c r="CIW1888"/>
      <c r="CIX1888"/>
      <c r="CIY1888"/>
      <c r="CIZ1888"/>
      <c r="CJA1888"/>
      <c r="CJB1888"/>
      <c r="CJC1888"/>
      <c r="CJD1888"/>
      <c r="CJE1888"/>
      <c r="CJF1888"/>
      <c r="CJG1888"/>
      <c r="CJH1888"/>
      <c r="CJI1888"/>
      <c r="CJJ1888"/>
      <c r="CJK1888"/>
      <c r="CJL1888"/>
      <c r="CJM1888"/>
      <c r="CJN1888"/>
      <c r="CJO1888"/>
      <c r="CJP1888"/>
      <c r="CJQ1888"/>
      <c r="CJR1888"/>
      <c r="CJS1888"/>
      <c r="CJT1888"/>
      <c r="CJU1888"/>
      <c r="CJV1888"/>
      <c r="CJW1888"/>
      <c r="CJX1888"/>
      <c r="CJY1888"/>
      <c r="CJZ1888"/>
      <c r="CKA1888"/>
      <c r="CKB1888"/>
      <c r="CKC1888"/>
      <c r="CKD1888"/>
      <c r="CKE1888"/>
      <c r="CKF1888"/>
      <c r="CKG1888"/>
      <c r="CKH1888"/>
      <c r="CKI1888"/>
      <c r="CKJ1888"/>
      <c r="CKK1888"/>
      <c r="CKL1888"/>
      <c r="CKM1888"/>
      <c r="CKN1888"/>
      <c r="CKO1888"/>
      <c r="CKP1888"/>
      <c r="CKQ1888"/>
      <c r="CKR1888"/>
      <c r="CKS1888"/>
      <c r="CKT1888"/>
      <c r="CKU1888"/>
      <c r="CKV1888"/>
      <c r="CKW1888"/>
      <c r="CKX1888"/>
      <c r="CKY1888"/>
      <c r="CKZ1888"/>
      <c r="CLA1888"/>
      <c r="CLB1888"/>
      <c r="CLC1888"/>
      <c r="CLD1888"/>
      <c r="CLE1888"/>
      <c r="CLF1888"/>
      <c r="CLG1888"/>
      <c r="CLH1888"/>
      <c r="CLI1888"/>
      <c r="CLJ1888"/>
      <c r="CLK1888"/>
      <c r="CLL1888"/>
      <c r="CLM1888"/>
      <c r="CLN1888"/>
      <c r="CLO1888"/>
      <c r="CLP1888"/>
      <c r="CLQ1888"/>
      <c r="CLR1888"/>
      <c r="CLS1888"/>
      <c r="CLT1888"/>
      <c r="CLU1888"/>
      <c r="CLV1888"/>
      <c r="CLW1888"/>
      <c r="CLX1888"/>
      <c r="CLY1888"/>
      <c r="CLZ1888"/>
      <c r="CMA1888"/>
      <c r="CMB1888"/>
      <c r="CMC1888"/>
      <c r="CMD1888"/>
      <c r="CME1888"/>
      <c r="CMF1888"/>
      <c r="CMG1888"/>
      <c r="CMH1888"/>
      <c r="CMI1888"/>
      <c r="CMJ1888"/>
      <c r="CMK1888"/>
      <c r="CML1888"/>
      <c r="CMM1888"/>
      <c r="CMN1888"/>
      <c r="CMO1888"/>
      <c r="CMP1888"/>
      <c r="CMQ1888"/>
      <c r="CMR1888"/>
      <c r="CMS1888"/>
      <c r="CMT1888"/>
      <c r="CMU1888"/>
      <c r="CMV1888"/>
      <c r="CMW1888"/>
      <c r="CMX1888"/>
      <c r="CMY1888"/>
      <c r="CMZ1888"/>
      <c r="CNA1888"/>
      <c r="CNB1888"/>
      <c r="CNC1888"/>
      <c r="CND1888"/>
      <c r="CNE1888"/>
      <c r="CNF1888"/>
      <c r="CNG1888"/>
      <c r="CNH1888"/>
      <c r="CNI1888"/>
      <c r="CNJ1888"/>
      <c r="CNK1888"/>
      <c r="CNL1888"/>
      <c r="CNM1888"/>
      <c r="CNN1888"/>
      <c r="CNO1888"/>
      <c r="CNP1888"/>
      <c r="CNQ1888"/>
      <c r="CNR1888"/>
      <c r="CNS1888"/>
      <c r="CNT1888"/>
      <c r="CNU1888"/>
      <c r="CNV1888"/>
      <c r="CNW1888"/>
      <c r="CNX1888"/>
      <c r="CNY1888"/>
      <c r="CNZ1888"/>
      <c r="COA1888"/>
      <c r="COB1888"/>
      <c r="COC1888"/>
      <c r="COD1888"/>
      <c r="COE1888"/>
      <c r="COF1888"/>
      <c r="COG1888"/>
      <c r="COH1888"/>
      <c r="COI1888"/>
      <c r="COJ1888"/>
      <c r="COK1888"/>
      <c r="COL1888"/>
      <c r="COM1888"/>
      <c r="CON1888"/>
      <c r="COO1888"/>
      <c r="COP1888"/>
      <c r="COQ1888"/>
      <c r="COR1888"/>
      <c r="COS1888"/>
      <c r="COT1888"/>
      <c r="COU1888"/>
      <c r="COV1888"/>
      <c r="COW1888"/>
      <c r="COX1888"/>
      <c r="COY1888"/>
      <c r="COZ1888"/>
      <c r="CPA1888"/>
      <c r="CPB1888"/>
      <c r="CPC1888"/>
      <c r="CPD1888"/>
      <c r="CPE1888"/>
      <c r="CPF1888"/>
      <c r="CPG1888"/>
      <c r="CPH1888"/>
      <c r="CPI1888"/>
      <c r="CPJ1888"/>
      <c r="CPK1888"/>
      <c r="CPL1888"/>
      <c r="CPM1888"/>
      <c r="CPN1888"/>
      <c r="CPO1888"/>
      <c r="CPP1888"/>
      <c r="CPQ1888"/>
      <c r="CPR1888"/>
      <c r="CPS1888"/>
      <c r="CPT1888"/>
      <c r="CPU1888"/>
      <c r="CPV1888"/>
      <c r="CPW1888"/>
      <c r="CPX1888"/>
      <c r="CPY1888"/>
      <c r="CPZ1888"/>
      <c r="CQA1888"/>
      <c r="CQB1888"/>
      <c r="CQC1888"/>
      <c r="CQD1888"/>
      <c r="CQE1888"/>
      <c r="CQF1888"/>
      <c r="CQG1888"/>
      <c r="CQH1888"/>
      <c r="CQI1888"/>
      <c r="CQJ1888"/>
      <c r="CQK1888"/>
      <c r="CQL1888"/>
      <c r="CQM1888"/>
      <c r="CQN1888"/>
      <c r="CQO1888"/>
      <c r="CQP1888"/>
      <c r="CQQ1888"/>
      <c r="CQR1888"/>
      <c r="CQS1888"/>
      <c r="CQT1888"/>
      <c r="CQU1888"/>
      <c r="CQV1888"/>
      <c r="CQW1888"/>
      <c r="CQX1888"/>
      <c r="CQY1888"/>
      <c r="CQZ1888"/>
      <c r="CRA1888"/>
      <c r="CRB1888"/>
      <c r="CRC1888"/>
      <c r="CRD1888"/>
      <c r="CRE1888"/>
      <c r="CRF1888"/>
      <c r="CRG1888"/>
      <c r="CRH1888"/>
      <c r="CRI1888"/>
      <c r="CRJ1888"/>
      <c r="CRK1888"/>
      <c r="CRL1888"/>
      <c r="CRM1888"/>
      <c r="CRN1888"/>
      <c r="CRO1888"/>
      <c r="CRP1888"/>
      <c r="CRQ1888"/>
      <c r="CRR1888"/>
      <c r="CRS1888"/>
      <c r="CRT1888"/>
      <c r="CRU1888"/>
      <c r="CRV1888"/>
      <c r="CRW1888"/>
      <c r="CRX1888"/>
      <c r="CRY1888"/>
      <c r="CRZ1888"/>
      <c r="CSA1888"/>
      <c r="CSB1888"/>
      <c r="CSC1888"/>
      <c r="CSD1888"/>
      <c r="CSE1888"/>
      <c r="CSF1888"/>
      <c r="CSG1888"/>
      <c r="CSH1888"/>
      <c r="CSI1888"/>
      <c r="CSJ1888"/>
      <c r="CSK1888"/>
      <c r="CSL1888"/>
      <c r="CSM1888"/>
      <c r="CSN1888"/>
      <c r="CSO1888"/>
      <c r="CSP1888"/>
      <c r="CSQ1888"/>
      <c r="CSR1888"/>
      <c r="CSS1888"/>
      <c r="CST1888"/>
      <c r="CSU1888"/>
      <c r="CSV1888"/>
      <c r="CSW1888"/>
      <c r="CSX1888"/>
      <c r="CSY1888"/>
      <c r="CSZ1888"/>
      <c r="CTA1888"/>
      <c r="CTB1888"/>
      <c r="CTC1888"/>
      <c r="CTD1888"/>
      <c r="CTE1888"/>
      <c r="CTF1888"/>
      <c r="CTG1888"/>
      <c r="CTH1888"/>
      <c r="CTI1888"/>
      <c r="CTJ1888"/>
      <c r="CTK1888"/>
      <c r="CTL1888"/>
      <c r="CTM1888"/>
      <c r="CTN1888"/>
      <c r="CTO1888"/>
      <c r="CTP1888"/>
      <c r="CTQ1888"/>
      <c r="CTR1888"/>
      <c r="CTS1888"/>
      <c r="CTT1888"/>
      <c r="CTU1888"/>
      <c r="CTV1888"/>
      <c r="CTW1888"/>
      <c r="CTX1888"/>
      <c r="CTY1888"/>
      <c r="CTZ1888"/>
      <c r="CUA1888"/>
      <c r="CUB1888"/>
      <c r="CUC1888"/>
      <c r="CUD1888"/>
      <c r="CUE1888"/>
      <c r="CUF1888"/>
      <c r="CUG1888"/>
      <c r="CUH1888"/>
      <c r="CUI1888"/>
      <c r="CUJ1888"/>
      <c r="CUK1888"/>
      <c r="CUL1888"/>
      <c r="CUM1888"/>
      <c r="CUN1888"/>
      <c r="CUO1888"/>
      <c r="CUP1888"/>
      <c r="CUQ1888"/>
      <c r="CUR1888"/>
      <c r="CUS1888"/>
      <c r="CUT1888"/>
      <c r="CUU1888"/>
      <c r="CUV1888"/>
      <c r="CUW1888"/>
      <c r="CUX1888"/>
      <c r="CUY1888"/>
      <c r="CUZ1888"/>
      <c r="CVA1888"/>
      <c r="CVB1888"/>
      <c r="CVC1888"/>
      <c r="CVD1888"/>
      <c r="CVE1888"/>
      <c r="CVF1888"/>
      <c r="CVG1888"/>
      <c r="CVH1888"/>
      <c r="CVI1888"/>
      <c r="CVJ1888"/>
      <c r="CVK1888"/>
      <c r="CVL1888"/>
      <c r="CVM1888"/>
      <c r="CVN1888"/>
      <c r="CVO1888"/>
      <c r="CVP1888"/>
      <c r="CVQ1888"/>
      <c r="CVR1888"/>
      <c r="CVS1888"/>
      <c r="CVT1888"/>
      <c r="CVU1888"/>
      <c r="CVV1888"/>
      <c r="CVW1888"/>
      <c r="CVX1888"/>
      <c r="CVY1888"/>
      <c r="CVZ1888"/>
      <c r="CWA1888"/>
      <c r="CWB1888"/>
      <c r="CWC1888"/>
      <c r="CWD1888"/>
      <c r="CWE1888"/>
      <c r="CWF1888"/>
      <c r="CWG1888"/>
      <c r="CWH1888"/>
      <c r="CWI1888"/>
      <c r="CWJ1888"/>
      <c r="CWK1888"/>
      <c r="CWL1888"/>
      <c r="CWM1888"/>
      <c r="CWN1888"/>
      <c r="CWO1888"/>
      <c r="CWP1888"/>
      <c r="CWQ1888"/>
      <c r="CWR1888"/>
      <c r="CWS1888"/>
      <c r="CWT1888"/>
      <c r="CWU1888"/>
      <c r="CWV1888"/>
      <c r="CWW1888"/>
      <c r="CWX1888"/>
      <c r="CWY1888"/>
      <c r="CWZ1888"/>
      <c r="CXA1888"/>
      <c r="CXB1888"/>
      <c r="CXC1888"/>
      <c r="CXD1888"/>
      <c r="CXE1888"/>
      <c r="CXF1888"/>
      <c r="CXG1888"/>
      <c r="CXH1888"/>
      <c r="CXI1888"/>
      <c r="CXJ1888"/>
      <c r="CXK1888"/>
      <c r="CXL1888"/>
      <c r="CXM1888"/>
      <c r="CXN1888"/>
      <c r="CXO1888"/>
      <c r="CXP1888"/>
      <c r="CXQ1888"/>
      <c r="CXR1888"/>
      <c r="CXS1888"/>
      <c r="CXT1888"/>
      <c r="CXU1888"/>
      <c r="CXV1888"/>
      <c r="CXW1888"/>
      <c r="CXX1888"/>
      <c r="CXY1888"/>
      <c r="CXZ1888"/>
      <c r="CYA1888"/>
      <c r="CYB1888"/>
      <c r="CYC1888"/>
      <c r="CYD1888"/>
      <c r="CYE1888"/>
      <c r="CYF1888"/>
      <c r="CYG1888"/>
      <c r="CYH1888"/>
      <c r="CYI1888"/>
      <c r="CYJ1888"/>
      <c r="CYK1888"/>
      <c r="CYL1888"/>
      <c r="CYM1888"/>
      <c r="CYN1888"/>
      <c r="CYO1888"/>
      <c r="CYP1888"/>
      <c r="CYQ1888"/>
      <c r="CYR1888"/>
      <c r="CYS1888"/>
      <c r="CYT1888"/>
      <c r="CYU1888"/>
      <c r="CYV1888"/>
      <c r="CYW1888"/>
      <c r="CYX1888"/>
      <c r="CYY1888"/>
      <c r="CYZ1888"/>
      <c r="CZA1888"/>
      <c r="CZB1888"/>
      <c r="CZC1888"/>
      <c r="CZD1888"/>
      <c r="CZE1888"/>
      <c r="CZF1888"/>
      <c r="CZG1888"/>
      <c r="CZH1888"/>
      <c r="CZI1888"/>
      <c r="CZJ1888"/>
      <c r="CZK1888"/>
      <c r="CZL1888"/>
      <c r="CZM1888"/>
      <c r="CZN1888"/>
      <c r="CZO1888"/>
      <c r="CZP1888"/>
      <c r="CZQ1888"/>
      <c r="CZR1888"/>
      <c r="CZS1888"/>
      <c r="CZT1888"/>
      <c r="CZU1888"/>
      <c r="CZV1888"/>
      <c r="CZW1888"/>
      <c r="CZX1888"/>
      <c r="CZY1888"/>
      <c r="CZZ1888"/>
      <c r="DAA1888"/>
      <c r="DAB1888"/>
      <c r="DAC1888"/>
      <c r="DAD1888"/>
      <c r="DAE1888"/>
      <c r="DAF1888"/>
      <c r="DAG1888"/>
      <c r="DAH1888"/>
      <c r="DAI1888"/>
      <c r="DAJ1888"/>
      <c r="DAK1888"/>
      <c r="DAL1888"/>
      <c r="DAM1888"/>
      <c r="DAN1888"/>
      <c r="DAO1888"/>
      <c r="DAP1888"/>
      <c r="DAQ1888"/>
      <c r="DAR1888"/>
      <c r="DAS1888"/>
      <c r="DAT1888"/>
      <c r="DAU1888"/>
      <c r="DAV1888"/>
      <c r="DAW1888"/>
      <c r="DAX1888"/>
      <c r="DAY1888"/>
      <c r="DAZ1888"/>
      <c r="DBA1888"/>
      <c r="DBB1888"/>
      <c r="DBC1888"/>
      <c r="DBD1888"/>
      <c r="DBE1888"/>
      <c r="DBF1888"/>
      <c r="DBG1888"/>
      <c r="DBH1888"/>
      <c r="DBI1888"/>
      <c r="DBJ1888"/>
      <c r="DBK1888"/>
      <c r="DBL1888"/>
      <c r="DBM1888"/>
      <c r="DBN1888"/>
      <c r="DBO1888"/>
      <c r="DBP1888"/>
      <c r="DBQ1888"/>
      <c r="DBR1888"/>
      <c r="DBS1888"/>
      <c r="DBT1888"/>
      <c r="DBU1888"/>
      <c r="DBV1888"/>
      <c r="DBW1888"/>
      <c r="DBX1888"/>
      <c r="DBY1888"/>
      <c r="DBZ1888"/>
      <c r="DCA1888"/>
      <c r="DCB1888"/>
      <c r="DCC1888"/>
      <c r="DCD1888"/>
      <c r="DCE1888"/>
      <c r="DCF1888"/>
      <c r="DCG1888"/>
      <c r="DCH1888"/>
      <c r="DCI1888"/>
      <c r="DCJ1888"/>
      <c r="DCK1888"/>
      <c r="DCL1888"/>
      <c r="DCM1888"/>
      <c r="DCN1888"/>
      <c r="DCO1888"/>
      <c r="DCP1888"/>
      <c r="DCQ1888"/>
      <c r="DCR1888"/>
      <c r="DCS1888"/>
      <c r="DCT1888"/>
      <c r="DCU1888"/>
      <c r="DCV1888"/>
      <c r="DCW1888"/>
      <c r="DCX1888"/>
      <c r="DCY1888"/>
      <c r="DCZ1888"/>
      <c r="DDA1888"/>
      <c r="DDB1888"/>
      <c r="DDC1888"/>
      <c r="DDD1888"/>
      <c r="DDE1888"/>
      <c r="DDF1888"/>
      <c r="DDG1888"/>
      <c r="DDH1888"/>
      <c r="DDI1888"/>
      <c r="DDJ1888"/>
      <c r="DDK1888"/>
      <c r="DDL1888"/>
      <c r="DDM1888"/>
      <c r="DDN1888"/>
      <c r="DDO1888"/>
      <c r="DDP1888"/>
      <c r="DDQ1888"/>
      <c r="DDR1888"/>
      <c r="DDS1888"/>
      <c r="DDT1888"/>
      <c r="DDU1888"/>
      <c r="DDV1888"/>
      <c r="DDW1888"/>
      <c r="DDX1888"/>
      <c r="DDY1888"/>
      <c r="DDZ1888"/>
      <c r="DEA1888"/>
      <c r="DEB1888"/>
      <c r="DEC1888"/>
      <c r="DED1888"/>
      <c r="DEE1888"/>
      <c r="DEF1888"/>
      <c r="DEG1888"/>
      <c r="DEH1888"/>
      <c r="DEI1888"/>
      <c r="DEJ1888"/>
      <c r="DEK1888"/>
      <c r="DEL1888"/>
      <c r="DEM1888"/>
      <c r="DEN1888"/>
      <c r="DEO1888"/>
      <c r="DEP1888"/>
      <c r="DEQ1888"/>
      <c r="DER1888"/>
      <c r="DES1888"/>
      <c r="DET1888"/>
      <c r="DEU1888"/>
      <c r="DEV1888"/>
      <c r="DEW1888"/>
      <c r="DEX1888"/>
      <c r="DEY1888"/>
      <c r="DEZ1888"/>
      <c r="DFA1888"/>
      <c r="DFB1888"/>
      <c r="DFC1888"/>
      <c r="DFD1888"/>
      <c r="DFE1888"/>
      <c r="DFF1888"/>
      <c r="DFG1888"/>
      <c r="DFH1888"/>
      <c r="DFI1888"/>
      <c r="DFJ1888"/>
      <c r="DFK1888"/>
      <c r="DFL1888"/>
      <c r="DFM1888"/>
      <c r="DFN1888"/>
      <c r="DFO1888"/>
      <c r="DFP1888"/>
      <c r="DFQ1888"/>
      <c r="DFR1888"/>
      <c r="DFS1888"/>
      <c r="DFT1888"/>
      <c r="DFU1888"/>
      <c r="DFV1888"/>
      <c r="DFW1888"/>
      <c r="DFX1888"/>
      <c r="DFY1888"/>
      <c r="DFZ1888"/>
      <c r="DGA1888"/>
      <c r="DGB1888"/>
      <c r="DGC1888"/>
      <c r="DGD1888"/>
      <c r="DGE1888"/>
      <c r="DGF1888"/>
      <c r="DGG1888"/>
      <c r="DGH1888"/>
      <c r="DGI1888"/>
      <c r="DGJ1888"/>
      <c r="DGK1888"/>
      <c r="DGL1888"/>
      <c r="DGM1888"/>
      <c r="DGN1888"/>
      <c r="DGO1888"/>
      <c r="DGP1888"/>
      <c r="DGQ1888"/>
      <c r="DGR1888"/>
      <c r="DGS1888"/>
      <c r="DGT1888"/>
      <c r="DGU1888"/>
      <c r="DGV1888"/>
      <c r="DGW1888"/>
      <c r="DGX1888"/>
      <c r="DGY1888"/>
      <c r="DGZ1888"/>
      <c r="DHA1888"/>
      <c r="DHB1888"/>
      <c r="DHC1888"/>
      <c r="DHD1888"/>
      <c r="DHE1888"/>
      <c r="DHF1888"/>
      <c r="DHG1888"/>
      <c r="DHH1888"/>
      <c r="DHI1888"/>
      <c r="DHJ1888"/>
      <c r="DHK1888"/>
      <c r="DHL1888"/>
      <c r="DHM1888"/>
      <c r="DHN1888"/>
      <c r="DHO1888"/>
      <c r="DHP1888"/>
      <c r="DHQ1888"/>
      <c r="DHR1888"/>
      <c r="DHS1888"/>
      <c r="DHT1888"/>
      <c r="DHU1888"/>
      <c r="DHV1888"/>
      <c r="DHW1888"/>
      <c r="DHX1888"/>
      <c r="DHY1888"/>
      <c r="DHZ1888"/>
      <c r="DIA1888"/>
      <c r="DIB1888"/>
      <c r="DIC1888"/>
      <c r="DID1888"/>
      <c r="DIE1888"/>
      <c r="DIF1888"/>
      <c r="DIG1888"/>
      <c r="DIH1888"/>
      <c r="DII1888"/>
      <c r="DIJ1888"/>
      <c r="DIK1888"/>
      <c r="DIL1888"/>
      <c r="DIM1888"/>
      <c r="DIN1888"/>
      <c r="DIO1888"/>
      <c r="DIP1888"/>
      <c r="DIQ1888"/>
      <c r="DIR1888"/>
      <c r="DIS1888"/>
      <c r="DIT1888"/>
      <c r="DIU1888"/>
      <c r="DIV1888"/>
      <c r="DIW1888"/>
      <c r="DIX1888"/>
      <c r="DIY1888"/>
      <c r="DIZ1888"/>
      <c r="DJA1888"/>
      <c r="DJB1888"/>
      <c r="DJC1888"/>
      <c r="DJD1888"/>
      <c r="DJE1888"/>
      <c r="DJF1888"/>
      <c r="DJG1888"/>
      <c r="DJH1888"/>
      <c r="DJI1888"/>
      <c r="DJJ1888"/>
      <c r="DJK1888"/>
      <c r="DJL1888"/>
      <c r="DJM1888"/>
      <c r="DJN1888"/>
      <c r="DJO1888"/>
      <c r="DJP1888"/>
      <c r="DJQ1888"/>
      <c r="DJR1888"/>
      <c r="DJS1888"/>
      <c r="DJT1888"/>
      <c r="DJU1888"/>
      <c r="DJV1888"/>
      <c r="DJW1888"/>
      <c r="DJX1888"/>
      <c r="DJY1888"/>
      <c r="DJZ1888"/>
      <c r="DKA1888"/>
      <c r="DKB1888"/>
      <c r="DKC1888"/>
      <c r="DKD1888"/>
      <c r="DKE1888"/>
      <c r="DKF1888"/>
      <c r="DKG1888"/>
      <c r="DKH1888"/>
      <c r="DKI1888"/>
      <c r="DKJ1888"/>
      <c r="DKK1888"/>
      <c r="DKL1888"/>
      <c r="DKM1888"/>
      <c r="DKN1888"/>
      <c r="DKO1888"/>
      <c r="DKP1888"/>
      <c r="DKQ1888"/>
      <c r="DKR1888"/>
      <c r="DKS1888"/>
      <c r="DKT1888"/>
      <c r="DKU1888"/>
      <c r="DKV1888"/>
      <c r="DKW1888"/>
      <c r="DKX1888"/>
      <c r="DKY1888"/>
      <c r="DKZ1888"/>
      <c r="DLA1888"/>
      <c r="DLB1888"/>
      <c r="DLC1888"/>
      <c r="DLD1888"/>
      <c r="DLE1888"/>
      <c r="DLF1888"/>
      <c r="DLG1888"/>
      <c r="DLH1888"/>
      <c r="DLI1888"/>
      <c r="DLJ1888"/>
      <c r="DLK1888"/>
      <c r="DLL1888"/>
      <c r="DLM1888"/>
      <c r="DLN1888"/>
      <c r="DLO1888"/>
      <c r="DLP1888"/>
      <c r="DLQ1888"/>
      <c r="DLR1888"/>
      <c r="DLS1888"/>
      <c r="DLT1888"/>
      <c r="DLU1888"/>
      <c r="DLV1888"/>
      <c r="DLW1888"/>
      <c r="DLX1888"/>
      <c r="DLY1888"/>
      <c r="DLZ1888"/>
      <c r="DMA1888"/>
      <c r="DMB1888"/>
      <c r="DMC1888"/>
      <c r="DMD1888"/>
      <c r="DME1888"/>
      <c r="DMF1888"/>
      <c r="DMG1888"/>
      <c r="DMH1888"/>
      <c r="DMI1888"/>
      <c r="DMJ1888"/>
      <c r="DMK1888"/>
      <c r="DML1888"/>
      <c r="DMM1888"/>
      <c r="DMN1888"/>
      <c r="DMO1888"/>
      <c r="DMP1888"/>
      <c r="DMQ1888"/>
      <c r="DMR1888"/>
      <c r="DMS1888"/>
      <c r="DMT1888"/>
      <c r="DMU1888"/>
      <c r="DMV1888"/>
      <c r="DMW1888"/>
      <c r="DMX1888"/>
      <c r="DMY1888"/>
      <c r="DMZ1888"/>
      <c r="DNA1888"/>
      <c r="DNB1888"/>
      <c r="DNC1888"/>
      <c r="DND1888"/>
      <c r="DNE1888"/>
      <c r="DNF1888"/>
      <c r="DNG1888"/>
      <c r="DNH1888"/>
      <c r="DNI1888"/>
      <c r="DNJ1888"/>
      <c r="DNK1888"/>
      <c r="DNL1888"/>
      <c r="DNM1888"/>
      <c r="DNN1888"/>
      <c r="DNO1888"/>
      <c r="DNP1888"/>
      <c r="DNQ1888"/>
      <c r="DNR1888"/>
      <c r="DNS1888"/>
      <c r="DNT1888"/>
      <c r="DNU1888"/>
      <c r="DNV1888"/>
      <c r="DNW1888"/>
      <c r="DNX1888"/>
      <c r="DNY1888"/>
      <c r="DNZ1888"/>
      <c r="DOA1888"/>
      <c r="DOB1888"/>
      <c r="DOC1888"/>
      <c r="DOD1888"/>
      <c r="DOE1888"/>
      <c r="DOF1888"/>
      <c r="DOG1888"/>
      <c r="DOH1888"/>
      <c r="DOI1888"/>
      <c r="DOJ1888"/>
      <c r="DOK1888"/>
      <c r="DOL1888"/>
      <c r="DOM1888"/>
      <c r="DON1888"/>
      <c r="DOO1888"/>
      <c r="DOP1888"/>
      <c r="DOQ1888"/>
      <c r="DOR1888"/>
      <c r="DOS1888"/>
      <c r="DOT1888"/>
      <c r="DOU1888"/>
      <c r="DOV1888"/>
      <c r="DOW1888"/>
      <c r="DOX1888"/>
      <c r="DOY1888"/>
      <c r="DOZ1888"/>
      <c r="DPA1888"/>
      <c r="DPB1888"/>
      <c r="DPC1888"/>
      <c r="DPD1888"/>
      <c r="DPE1888"/>
      <c r="DPF1888"/>
      <c r="DPG1888"/>
      <c r="DPH1888"/>
      <c r="DPI1888"/>
      <c r="DPJ1888"/>
      <c r="DPK1888"/>
      <c r="DPL1888"/>
      <c r="DPM1888"/>
      <c r="DPN1888"/>
      <c r="DPO1888"/>
      <c r="DPP1888"/>
      <c r="DPQ1888"/>
      <c r="DPR1888"/>
      <c r="DPS1888"/>
      <c r="DPT1888"/>
      <c r="DPU1888"/>
      <c r="DPV1888"/>
      <c r="DPW1888"/>
      <c r="DPX1888"/>
      <c r="DPY1888"/>
      <c r="DPZ1888"/>
      <c r="DQA1888"/>
      <c r="DQB1888"/>
      <c r="DQC1888"/>
      <c r="DQD1888"/>
      <c r="DQE1888"/>
      <c r="DQF1888"/>
      <c r="DQG1888"/>
      <c r="DQH1888"/>
      <c r="DQI1888"/>
      <c r="DQJ1888"/>
      <c r="DQK1888"/>
      <c r="DQL1888"/>
      <c r="DQM1888"/>
      <c r="DQN1888"/>
      <c r="DQO1888"/>
      <c r="DQP1888"/>
      <c r="DQQ1888"/>
      <c r="DQR1888"/>
      <c r="DQS1888"/>
      <c r="DQT1888"/>
      <c r="DQU1888"/>
      <c r="DQV1888"/>
      <c r="DQW1888"/>
      <c r="DQX1888"/>
      <c r="DQY1888"/>
      <c r="DQZ1888"/>
      <c r="DRA1888"/>
      <c r="DRB1888"/>
      <c r="DRC1888"/>
      <c r="DRD1888"/>
      <c r="DRE1888"/>
      <c r="DRF1888"/>
      <c r="DRG1888"/>
      <c r="DRH1888"/>
      <c r="DRI1888"/>
      <c r="DRJ1888"/>
      <c r="DRK1888"/>
      <c r="DRL1888"/>
      <c r="DRM1888"/>
      <c r="DRN1888"/>
      <c r="DRO1888"/>
      <c r="DRP1888"/>
      <c r="DRQ1888"/>
      <c r="DRR1888"/>
      <c r="DRS1888"/>
      <c r="DRT1888"/>
      <c r="DRU1888"/>
      <c r="DRV1888"/>
      <c r="DRW1888"/>
      <c r="DRX1888"/>
      <c r="DRY1888"/>
      <c r="DRZ1888"/>
      <c r="DSA1888"/>
      <c r="DSB1888"/>
      <c r="DSC1888"/>
      <c r="DSD1888"/>
      <c r="DSE1888"/>
      <c r="DSF1888"/>
      <c r="DSG1888"/>
      <c r="DSH1888"/>
      <c r="DSI1888"/>
      <c r="DSJ1888"/>
      <c r="DSK1888"/>
      <c r="DSL1888"/>
      <c r="DSM1888"/>
      <c r="DSN1888"/>
      <c r="DSO1888"/>
      <c r="DSP1888"/>
      <c r="DSQ1888"/>
      <c r="DSR1888"/>
      <c r="DSS1888"/>
      <c r="DST1888"/>
      <c r="DSU1888"/>
      <c r="DSV1888"/>
      <c r="DSW1888"/>
      <c r="DSX1888"/>
      <c r="DSY1888"/>
      <c r="DSZ1888"/>
      <c r="DTA1888"/>
      <c r="DTB1888"/>
      <c r="DTC1888"/>
      <c r="DTD1888"/>
      <c r="DTE1888"/>
      <c r="DTF1888"/>
      <c r="DTG1888"/>
      <c r="DTH1888"/>
      <c r="DTI1888"/>
      <c r="DTJ1888"/>
      <c r="DTK1888"/>
      <c r="DTL1888"/>
      <c r="DTM1888"/>
      <c r="DTN1888"/>
      <c r="DTO1888"/>
      <c r="DTP1888"/>
      <c r="DTQ1888"/>
      <c r="DTR1888"/>
      <c r="DTS1888"/>
      <c r="DTT1888"/>
      <c r="DTU1888"/>
      <c r="DTV1888"/>
      <c r="DTW1888"/>
      <c r="DTX1888"/>
      <c r="DTY1888"/>
      <c r="DTZ1888"/>
      <c r="DUA1888"/>
      <c r="DUB1888"/>
      <c r="DUC1888"/>
      <c r="DUD1888"/>
      <c r="DUE1888"/>
      <c r="DUF1888"/>
      <c r="DUG1888"/>
      <c r="DUH1888"/>
      <c r="DUI1888"/>
      <c r="DUJ1888"/>
      <c r="DUK1888"/>
      <c r="DUL1888"/>
      <c r="DUM1888"/>
      <c r="DUN1888"/>
      <c r="DUO1888"/>
      <c r="DUP1888"/>
      <c r="DUQ1888"/>
      <c r="DUR1888"/>
      <c r="DUS1888"/>
      <c r="DUT1888"/>
      <c r="DUU1888"/>
      <c r="DUV1888"/>
      <c r="DUW1888"/>
      <c r="DUX1888"/>
      <c r="DUY1888"/>
      <c r="DUZ1888"/>
      <c r="DVA1888"/>
      <c r="DVB1888"/>
      <c r="DVC1888"/>
      <c r="DVD1888"/>
      <c r="DVE1888"/>
      <c r="DVF1888"/>
      <c r="DVG1888"/>
      <c r="DVH1888"/>
      <c r="DVI1888"/>
      <c r="DVJ1888"/>
      <c r="DVK1888"/>
      <c r="DVL1888"/>
      <c r="DVM1888"/>
      <c r="DVN1888"/>
      <c r="DVO1888"/>
      <c r="DVP1888"/>
      <c r="DVQ1888"/>
      <c r="DVR1888"/>
      <c r="DVS1888"/>
      <c r="DVT1888"/>
      <c r="DVU1888"/>
      <c r="DVV1888"/>
      <c r="DVW1888"/>
      <c r="DVX1888"/>
      <c r="DVY1888"/>
      <c r="DVZ1888"/>
      <c r="DWA1888"/>
      <c r="DWB1888"/>
      <c r="DWC1888"/>
      <c r="DWD1888"/>
      <c r="DWE1888"/>
      <c r="DWF1888"/>
      <c r="DWG1888"/>
      <c r="DWH1888"/>
      <c r="DWI1888"/>
      <c r="DWJ1888"/>
      <c r="DWK1888"/>
      <c r="DWL1888"/>
      <c r="DWM1888"/>
      <c r="DWN1888"/>
      <c r="DWO1888"/>
      <c r="DWP1888"/>
      <c r="DWQ1888"/>
      <c r="DWR1888"/>
      <c r="DWS1888"/>
      <c r="DWT1888"/>
      <c r="DWU1888"/>
      <c r="DWV1888"/>
      <c r="DWW1888"/>
      <c r="DWX1888"/>
      <c r="DWY1888"/>
      <c r="DWZ1888"/>
      <c r="DXA1888"/>
      <c r="DXB1888"/>
      <c r="DXC1888"/>
      <c r="DXD1888"/>
      <c r="DXE1888"/>
      <c r="DXF1888"/>
      <c r="DXG1888"/>
      <c r="DXH1888"/>
      <c r="DXI1888"/>
      <c r="DXJ1888"/>
      <c r="DXK1888"/>
      <c r="DXL1888"/>
      <c r="DXM1888"/>
      <c r="DXN1888"/>
      <c r="DXO1888"/>
      <c r="DXP1888"/>
      <c r="DXQ1888"/>
      <c r="DXR1888"/>
      <c r="DXS1888"/>
      <c r="DXT1888"/>
      <c r="DXU1888"/>
      <c r="DXV1888"/>
      <c r="DXW1888"/>
      <c r="DXX1888"/>
      <c r="DXY1888"/>
      <c r="DXZ1888"/>
      <c r="DYA1888"/>
      <c r="DYB1888"/>
      <c r="DYC1888"/>
      <c r="DYD1888"/>
      <c r="DYE1888"/>
      <c r="DYF1888"/>
      <c r="DYG1888"/>
      <c r="DYH1888"/>
      <c r="DYI1888"/>
      <c r="DYJ1888"/>
      <c r="DYK1888"/>
      <c r="DYL1888"/>
      <c r="DYM1888"/>
      <c r="DYN1888"/>
      <c r="DYO1888"/>
      <c r="DYP1888"/>
      <c r="DYQ1888"/>
      <c r="DYR1888"/>
      <c r="DYS1888"/>
      <c r="DYT1888"/>
      <c r="DYU1888"/>
      <c r="DYV1888"/>
      <c r="DYW1888"/>
      <c r="DYX1888"/>
      <c r="DYY1888"/>
      <c r="DYZ1888"/>
      <c r="DZA1888"/>
      <c r="DZB1888"/>
      <c r="DZC1888"/>
      <c r="DZD1888"/>
      <c r="DZE1888"/>
      <c r="DZF1888"/>
      <c r="DZG1888"/>
      <c r="DZH1888"/>
      <c r="DZI1888"/>
      <c r="DZJ1888"/>
      <c r="DZK1888"/>
      <c r="DZL1888"/>
      <c r="DZM1888"/>
      <c r="DZN1888"/>
      <c r="DZO1888"/>
      <c r="DZP1888"/>
      <c r="DZQ1888"/>
      <c r="DZR1888"/>
      <c r="DZS1888"/>
      <c r="DZT1888"/>
      <c r="DZU1888"/>
      <c r="DZV1888"/>
      <c r="DZW1888"/>
      <c r="DZX1888"/>
      <c r="DZY1888"/>
      <c r="DZZ1888"/>
      <c r="EAA1888"/>
      <c r="EAB1888"/>
      <c r="EAC1888"/>
      <c r="EAD1888"/>
      <c r="EAE1888"/>
      <c r="EAF1888"/>
      <c r="EAG1888"/>
      <c r="EAH1888"/>
      <c r="EAI1888"/>
      <c r="EAJ1888"/>
      <c r="EAK1888"/>
      <c r="EAL1888"/>
      <c r="EAM1888"/>
      <c r="EAN1888"/>
      <c r="EAO1888"/>
      <c r="EAP1888"/>
      <c r="EAQ1888"/>
      <c r="EAR1888"/>
      <c r="EAS1888"/>
      <c r="EAT1888"/>
      <c r="EAU1888"/>
      <c r="EAV1888"/>
      <c r="EAW1888"/>
      <c r="EAX1888"/>
      <c r="EAY1888"/>
      <c r="EAZ1888"/>
      <c r="EBA1888"/>
      <c r="EBB1888"/>
      <c r="EBC1888"/>
      <c r="EBD1888"/>
      <c r="EBE1888"/>
      <c r="EBF1888"/>
      <c r="EBG1888"/>
      <c r="EBH1888"/>
      <c r="EBI1888"/>
      <c r="EBJ1888"/>
      <c r="EBK1888"/>
      <c r="EBL1888"/>
      <c r="EBM1888"/>
      <c r="EBN1888"/>
      <c r="EBO1888"/>
      <c r="EBP1888"/>
      <c r="EBQ1888"/>
      <c r="EBR1888"/>
      <c r="EBS1888"/>
      <c r="EBT1888"/>
      <c r="EBU1888"/>
      <c r="EBV1888"/>
      <c r="EBW1888"/>
      <c r="EBX1888"/>
      <c r="EBY1888"/>
      <c r="EBZ1888"/>
      <c r="ECA1888"/>
      <c r="ECB1888"/>
      <c r="ECC1888"/>
      <c r="ECD1888"/>
      <c r="ECE1888"/>
      <c r="ECF1888"/>
      <c r="ECG1888"/>
      <c r="ECH1888"/>
      <c r="ECI1888"/>
      <c r="ECJ1888"/>
      <c r="ECK1888"/>
      <c r="ECL1888"/>
      <c r="ECM1888"/>
      <c r="ECN1888"/>
      <c r="ECO1888"/>
      <c r="ECP1888"/>
      <c r="ECQ1888"/>
      <c r="ECR1888"/>
      <c r="ECS1888"/>
      <c r="ECT1888"/>
      <c r="ECU1888"/>
      <c r="ECV1888"/>
      <c r="ECW1888"/>
      <c r="ECX1888"/>
      <c r="ECY1888"/>
      <c r="ECZ1888"/>
      <c r="EDA1888"/>
      <c r="EDB1888"/>
      <c r="EDC1888"/>
      <c r="EDD1888"/>
      <c r="EDE1888"/>
      <c r="EDF1888"/>
      <c r="EDG1888"/>
      <c r="EDH1888"/>
      <c r="EDI1888"/>
      <c r="EDJ1888"/>
      <c r="EDK1888"/>
      <c r="EDL1888"/>
      <c r="EDM1888"/>
      <c r="EDN1888"/>
      <c r="EDO1888"/>
      <c r="EDP1888"/>
      <c r="EDQ1888"/>
      <c r="EDR1888"/>
      <c r="EDS1888"/>
      <c r="EDT1888"/>
      <c r="EDU1888"/>
      <c r="EDV1888"/>
      <c r="EDW1888"/>
      <c r="EDX1888"/>
      <c r="EDY1888"/>
      <c r="EDZ1888"/>
      <c r="EEA1888"/>
      <c r="EEB1888"/>
      <c r="EEC1888"/>
      <c r="EED1888"/>
      <c r="EEE1888"/>
      <c r="EEF1888"/>
      <c r="EEG1888"/>
      <c r="EEH1888"/>
      <c r="EEI1888"/>
      <c r="EEJ1888"/>
      <c r="EEK1888"/>
      <c r="EEL1888"/>
      <c r="EEM1888"/>
      <c r="EEN1888"/>
      <c r="EEO1888"/>
      <c r="EEP1888"/>
      <c r="EEQ1888"/>
      <c r="EER1888"/>
      <c r="EES1888"/>
      <c r="EET1888"/>
      <c r="EEU1888"/>
      <c r="EEV1888"/>
      <c r="EEW1888"/>
      <c r="EEX1888"/>
      <c r="EEY1888"/>
      <c r="EEZ1888"/>
      <c r="EFA1888"/>
      <c r="EFB1888"/>
      <c r="EFC1888"/>
      <c r="EFD1888"/>
      <c r="EFE1888"/>
      <c r="EFF1888"/>
      <c r="EFG1888"/>
      <c r="EFH1888"/>
      <c r="EFI1888"/>
      <c r="EFJ1888"/>
      <c r="EFK1888"/>
      <c r="EFL1888"/>
      <c r="EFM1888"/>
      <c r="EFN1888"/>
      <c r="EFO1888"/>
      <c r="EFP1888"/>
      <c r="EFQ1888"/>
      <c r="EFR1888"/>
      <c r="EFS1888"/>
      <c r="EFT1888"/>
      <c r="EFU1888"/>
      <c r="EFV1888"/>
      <c r="EFW1888"/>
      <c r="EFX1888"/>
      <c r="EFY1888"/>
      <c r="EFZ1888"/>
      <c r="EGA1888"/>
      <c r="EGB1888"/>
      <c r="EGC1888"/>
      <c r="EGD1888"/>
      <c r="EGE1888"/>
      <c r="EGF1888"/>
      <c r="EGG1888"/>
      <c r="EGH1888"/>
      <c r="EGI1888"/>
      <c r="EGJ1888"/>
      <c r="EGK1888"/>
      <c r="EGL1888"/>
      <c r="EGM1888"/>
      <c r="EGN1888"/>
      <c r="EGO1888"/>
      <c r="EGP1888"/>
      <c r="EGQ1888"/>
      <c r="EGR1888"/>
      <c r="EGS1888"/>
      <c r="EGT1888"/>
      <c r="EGU1888"/>
      <c r="EGV1888"/>
      <c r="EGW1888"/>
      <c r="EGX1888"/>
      <c r="EGY1888"/>
      <c r="EGZ1888"/>
      <c r="EHA1888"/>
      <c r="EHB1888"/>
      <c r="EHC1888"/>
      <c r="EHD1888"/>
      <c r="EHE1888"/>
      <c r="EHF1888"/>
      <c r="EHG1888"/>
      <c r="EHH1888"/>
      <c r="EHI1888"/>
      <c r="EHJ1888"/>
      <c r="EHK1888"/>
      <c r="EHL1888"/>
      <c r="EHM1888"/>
      <c r="EHN1888"/>
      <c r="EHO1888"/>
      <c r="EHP1888"/>
      <c r="EHQ1888"/>
      <c r="EHR1888"/>
      <c r="EHS1888"/>
      <c r="EHT1888"/>
      <c r="EHU1888"/>
      <c r="EHV1888"/>
      <c r="EHW1888"/>
      <c r="EHX1888"/>
      <c r="EHY1888"/>
      <c r="EHZ1888"/>
      <c r="EIA1888"/>
      <c r="EIB1888"/>
      <c r="EIC1888"/>
      <c r="EID1888"/>
      <c r="EIE1888"/>
      <c r="EIF1888"/>
      <c r="EIG1888"/>
      <c r="EIH1888"/>
      <c r="EII1888"/>
      <c r="EIJ1888"/>
      <c r="EIK1888"/>
      <c r="EIL1888"/>
      <c r="EIM1888"/>
      <c r="EIN1888"/>
      <c r="EIO1888"/>
      <c r="EIP1888"/>
      <c r="EIQ1888"/>
      <c r="EIR1888"/>
      <c r="EIS1888"/>
      <c r="EIT1888"/>
      <c r="EIU1888"/>
      <c r="EIV1888"/>
      <c r="EIW1888"/>
      <c r="EIX1888"/>
      <c r="EIY1888"/>
      <c r="EIZ1888"/>
      <c r="EJA1888"/>
      <c r="EJB1888"/>
      <c r="EJC1888"/>
      <c r="EJD1888"/>
      <c r="EJE1888"/>
      <c r="EJF1888"/>
      <c r="EJG1888"/>
      <c r="EJH1888"/>
      <c r="EJI1888"/>
      <c r="EJJ1888"/>
      <c r="EJK1888"/>
      <c r="EJL1888"/>
      <c r="EJM1888"/>
      <c r="EJN1888"/>
      <c r="EJO1888"/>
      <c r="EJP1888"/>
      <c r="EJQ1888"/>
      <c r="EJR1888"/>
      <c r="EJS1888"/>
      <c r="EJT1888"/>
      <c r="EJU1888"/>
      <c r="EJV1888"/>
      <c r="EJW1888"/>
      <c r="EJX1888"/>
      <c r="EJY1888"/>
      <c r="EJZ1888"/>
      <c r="EKA1888"/>
      <c r="EKB1888"/>
      <c r="EKC1888"/>
      <c r="EKD1888"/>
      <c r="EKE1888"/>
      <c r="EKF1888"/>
      <c r="EKG1888"/>
      <c r="EKH1888"/>
      <c r="EKI1888"/>
      <c r="EKJ1888"/>
      <c r="EKK1888"/>
      <c r="EKL1888"/>
      <c r="EKM1888"/>
      <c r="EKN1888"/>
      <c r="EKO1888"/>
      <c r="EKP1888"/>
      <c r="EKQ1888"/>
      <c r="EKR1888"/>
      <c r="EKS1888"/>
      <c r="EKT1888"/>
      <c r="EKU1888"/>
      <c r="EKV1888"/>
      <c r="EKW1888"/>
      <c r="EKX1888"/>
      <c r="EKY1888"/>
      <c r="EKZ1888"/>
      <c r="ELA1888"/>
      <c r="ELB1888"/>
      <c r="ELC1888"/>
      <c r="ELD1888"/>
      <c r="ELE1888"/>
      <c r="ELF1888"/>
      <c r="ELG1888"/>
      <c r="ELH1888"/>
      <c r="ELI1888"/>
      <c r="ELJ1888"/>
      <c r="ELK1888"/>
      <c r="ELL1888"/>
      <c r="ELM1888"/>
      <c r="ELN1888"/>
      <c r="ELO1888"/>
      <c r="ELP1888"/>
      <c r="ELQ1888"/>
      <c r="ELR1888"/>
      <c r="ELS1888"/>
      <c r="ELT1888"/>
      <c r="ELU1888"/>
      <c r="ELV1888"/>
      <c r="ELW1888"/>
      <c r="ELX1888"/>
      <c r="ELY1888"/>
      <c r="ELZ1888"/>
      <c r="EMA1888"/>
      <c r="EMB1888"/>
      <c r="EMC1888"/>
      <c r="EMD1888"/>
      <c r="EME1888"/>
      <c r="EMF1888"/>
      <c r="EMG1888"/>
      <c r="EMH1888"/>
      <c r="EMI1888"/>
      <c r="EMJ1888"/>
      <c r="EMK1888"/>
      <c r="EML1888"/>
      <c r="EMM1888"/>
      <c r="EMN1888"/>
      <c r="EMO1888"/>
      <c r="EMP1888"/>
      <c r="EMQ1888"/>
      <c r="EMR1888"/>
      <c r="EMS1888"/>
      <c r="EMT1888"/>
      <c r="EMU1888"/>
      <c r="EMV1888"/>
      <c r="EMW1888"/>
      <c r="EMX1888"/>
      <c r="EMY1888"/>
      <c r="EMZ1888"/>
      <c r="ENA1888"/>
      <c r="ENB1888"/>
      <c r="ENC1888"/>
      <c r="END1888"/>
      <c r="ENE1888"/>
      <c r="ENF1888"/>
      <c r="ENG1888"/>
      <c r="ENH1888"/>
      <c r="ENI1888"/>
      <c r="ENJ1888"/>
      <c r="ENK1888"/>
      <c r="ENL1888"/>
      <c r="ENM1888"/>
      <c r="ENN1888"/>
      <c r="ENO1888"/>
      <c r="ENP1888"/>
      <c r="ENQ1888"/>
      <c r="ENR1888"/>
      <c r="ENS1888"/>
      <c r="ENT1888"/>
      <c r="ENU1888"/>
      <c r="ENV1888"/>
      <c r="ENW1888"/>
      <c r="ENX1888"/>
      <c r="ENY1888"/>
      <c r="ENZ1888"/>
      <c r="EOA1888"/>
      <c r="EOB1888"/>
      <c r="EOC1888"/>
      <c r="EOD1888"/>
      <c r="EOE1888"/>
      <c r="EOF1888"/>
      <c r="EOG1888"/>
      <c r="EOH1888"/>
      <c r="EOI1888"/>
      <c r="EOJ1888"/>
      <c r="EOK1888"/>
      <c r="EOL1888"/>
      <c r="EOM1888"/>
      <c r="EON1888"/>
      <c r="EOO1888"/>
      <c r="EOP1888"/>
      <c r="EOQ1888"/>
      <c r="EOR1888"/>
      <c r="EOS1888"/>
      <c r="EOT1888"/>
      <c r="EOU1888"/>
      <c r="EOV1888"/>
      <c r="EOW1888"/>
      <c r="EOX1888"/>
      <c r="EOY1888"/>
      <c r="EOZ1888"/>
      <c r="EPA1888"/>
      <c r="EPB1888"/>
      <c r="EPC1888"/>
      <c r="EPD1888"/>
      <c r="EPE1888"/>
      <c r="EPF1888"/>
      <c r="EPG1888"/>
      <c r="EPH1888"/>
      <c r="EPI1888"/>
      <c r="EPJ1888"/>
      <c r="EPK1888"/>
      <c r="EPL1888"/>
      <c r="EPM1888"/>
      <c r="EPN1888"/>
      <c r="EPO1888"/>
      <c r="EPP1888"/>
      <c r="EPQ1888"/>
      <c r="EPR1888"/>
      <c r="EPS1888"/>
      <c r="EPT1888"/>
      <c r="EPU1888"/>
      <c r="EPV1888"/>
      <c r="EPW1888"/>
      <c r="EPX1888"/>
      <c r="EPY1888"/>
      <c r="EPZ1888"/>
      <c r="EQA1888"/>
      <c r="EQB1888"/>
      <c r="EQC1888"/>
      <c r="EQD1888"/>
      <c r="EQE1888"/>
      <c r="EQF1888"/>
      <c r="EQG1888"/>
      <c r="EQH1888"/>
      <c r="EQI1888"/>
      <c r="EQJ1888"/>
      <c r="EQK1888"/>
      <c r="EQL1888"/>
      <c r="EQM1888"/>
      <c r="EQN1888"/>
      <c r="EQO1888"/>
      <c r="EQP1888"/>
      <c r="EQQ1888"/>
      <c r="EQR1888"/>
      <c r="EQS1888"/>
      <c r="EQT1888"/>
      <c r="EQU1888"/>
      <c r="EQV1888"/>
      <c r="EQW1888"/>
      <c r="EQX1888"/>
      <c r="EQY1888"/>
      <c r="EQZ1888"/>
      <c r="ERA1888"/>
      <c r="ERB1888"/>
      <c r="ERC1888"/>
      <c r="ERD1888"/>
      <c r="ERE1888"/>
      <c r="ERF1888"/>
      <c r="ERG1888"/>
      <c r="ERH1888"/>
      <c r="ERI1888"/>
      <c r="ERJ1888"/>
      <c r="ERK1888"/>
      <c r="ERL1888"/>
      <c r="ERM1888"/>
      <c r="ERN1888"/>
      <c r="ERO1888"/>
      <c r="ERP1888"/>
      <c r="ERQ1888"/>
      <c r="ERR1888"/>
      <c r="ERS1888"/>
      <c r="ERT1888"/>
      <c r="ERU1888"/>
      <c r="ERV1888"/>
      <c r="ERW1888"/>
      <c r="ERX1888"/>
      <c r="ERY1888"/>
      <c r="ERZ1888"/>
      <c r="ESA1888"/>
      <c r="ESB1888"/>
      <c r="ESC1888"/>
      <c r="ESD1888"/>
      <c r="ESE1888"/>
      <c r="ESF1888"/>
      <c r="ESG1888"/>
      <c r="ESH1888"/>
      <c r="ESI1888"/>
      <c r="ESJ1888"/>
      <c r="ESK1888"/>
      <c r="ESL1888"/>
      <c r="ESM1888"/>
      <c r="ESN1888"/>
      <c r="ESO1888"/>
      <c r="ESP1888"/>
      <c r="ESQ1888"/>
      <c r="ESR1888"/>
      <c r="ESS1888"/>
      <c r="EST1888"/>
      <c r="ESU1888"/>
      <c r="ESV1888"/>
      <c r="ESW1888"/>
      <c r="ESX1888"/>
      <c r="ESY1888"/>
      <c r="ESZ1888"/>
      <c r="ETA1888"/>
      <c r="ETB1888"/>
      <c r="ETC1888"/>
      <c r="ETD1888"/>
      <c r="ETE1888"/>
      <c r="ETF1888"/>
      <c r="ETG1888"/>
      <c r="ETH1888"/>
      <c r="ETI1888"/>
      <c r="ETJ1888"/>
      <c r="ETK1888"/>
      <c r="ETL1888"/>
      <c r="ETM1888"/>
      <c r="ETN1888"/>
      <c r="ETO1888"/>
      <c r="ETP1888"/>
      <c r="ETQ1888"/>
      <c r="ETR1888"/>
      <c r="ETS1888"/>
      <c r="ETT1888"/>
      <c r="ETU1888"/>
      <c r="ETV1888"/>
      <c r="ETW1888"/>
      <c r="ETX1888"/>
      <c r="ETY1888"/>
      <c r="ETZ1888"/>
      <c r="EUA1888"/>
      <c r="EUB1888"/>
      <c r="EUC1888"/>
      <c r="EUD1888"/>
      <c r="EUE1888"/>
      <c r="EUF1888"/>
      <c r="EUG1888"/>
      <c r="EUH1888"/>
      <c r="EUI1888"/>
      <c r="EUJ1888"/>
      <c r="EUK1888"/>
      <c r="EUL1888"/>
      <c r="EUM1888"/>
      <c r="EUN1888"/>
      <c r="EUO1888"/>
      <c r="EUP1888"/>
      <c r="EUQ1888"/>
      <c r="EUR1888"/>
      <c r="EUS1888"/>
      <c r="EUT1888"/>
      <c r="EUU1888"/>
      <c r="EUV1888"/>
      <c r="EUW1888"/>
      <c r="EUX1888"/>
      <c r="EUY1888"/>
      <c r="EUZ1888"/>
      <c r="EVA1888"/>
      <c r="EVB1888"/>
      <c r="EVC1888"/>
      <c r="EVD1888"/>
      <c r="EVE1888"/>
      <c r="EVF1888"/>
      <c r="EVG1888"/>
      <c r="EVH1888"/>
      <c r="EVI1888"/>
      <c r="EVJ1888"/>
      <c r="EVK1888"/>
      <c r="EVL1888"/>
      <c r="EVM1888"/>
      <c r="EVN1888"/>
      <c r="EVO1888"/>
      <c r="EVP1888"/>
      <c r="EVQ1888"/>
      <c r="EVR1888"/>
      <c r="EVS1888"/>
      <c r="EVT1888"/>
      <c r="EVU1888"/>
      <c r="EVV1888"/>
      <c r="EVW1888"/>
      <c r="EVX1888"/>
      <c r="EVY1888"/>
      <c r="EVZ1888"/>
      <c r="EWA1888"/>
      <c r="EWB1888"/>
      <c r="EWC1888"/>
      <c r="EWD1888"/>
      <c r="EWE1888"/>
      <c r="EWF1888"/>
      <c r="EWG1888"/>
      <c r="EWH1888"/>
      <c r="EWI1888"/>
      <c r="EWJ1888"/>
      <c r="EWK1888"/>
      <c r="EWL1888"/>
      <c r="EWM1888"/>
      <c r="EWN1888"/>
      <c r="EWO1888"/>
      <c r="EWP1888"/>
      <c r="EWQ1888"/>
      <c r="EWR1888"/>
      <c r="EWS1888"/>
      <c r="EWT1888"/>
      <c r="EWU1888"/>
      <c r="EWV1888"/>
      <c r="EWW1888"/>
      <c r="EWX1888"/>
      <c r="EWY1888"/>
      <c r="EWZ1888"/>
      <c r="EXA1888"/>
      <c r="EXB1888"/>
      <c r="EXC1888"/>
      <c r="EXD1888"/>
      <c r="EXE1888"/>
      <c r="EXF1888"/>
      <c r="EXG1888"/>
      <c r="EXH1888"/>
      <c r="EXI1888"/>
      <c r="EXJ1888"/>
      <c r="EXK1888"/>
      <c r="EXL1888"/>
      <c r="EXM1888"/>
      <c r="EXN1888"/>
      <c r="EXO1888"/>
      <c r="EXP1888"/>
      <c r="EXQ1888"/>
      <c r="EXR1888"/>
      <c r="EXS1888"/>
      <c r="EXT1888"/>
      <c r="EXU1888"/>
      <c r="EXV1888"/>
      <c r="EXW1888"/>
      <c r="EXX1888"/>
      <c r="EXY1888"/>
      <c r="EXZ1888"/>
      <c r="EYA1888"/>
      <c r="EYB1888"/>
      <c r="EYC1888"/>
      <c r="EYD1888"/>
      <c r="EYE1888"/>
      <c r="EYF1888"/>
      <c r="EYG1888"/>
      <c r="EYH1888"/>
      <c r="EYI1888"/>
      <c r="EYJ1888"/>
      <c r="EYK1888"/>
      <c r="EYL1888"/>
      <c r="EYM1888"/>
      <c r="EYN1888"/>
      <c r="EYO1888"/>
      <c r="EYP1888"/>
      <c r="EYQ1888"/>
      <c r="EYR1888"/>
      <c r="EYS1888"/>
      <c r="EYT1888"/>
      <c r="EYU1888"/>
      <c r="EYV1888"/>
      <c r="EYW1888"/>
      <c r="EYX1888"/>
      <c r="EYY1888"/>
      <c r="EYZ1888"/>
      <c r="EZA1888"/>
      <c r="EZB1888"/>
      <c r="EZC1888"/>
      <c r="EZD1888"/>
      <c r="EZE1888"/>
      <c r="EZF1888"/>
      <c r="EZG1888"/>
      <c r="EZH1888"/>
      <c r="EZI1888"/>
      <c r="EZJ1888"/>
      <c r="EZK1888"/>
      <c r="EZL1888"/>
      <c r="EZM1888"/>
      <c r="EZN1888"/>
      <c r="EZO1888"/>
      <c r="EZP1888"/>
      <c r="EZQ1888"/>
      <c r="EZR1888"/>
      <c r="EZS1888"/>
      <c r="EZT1888"/>
      <c r="EZU1888"/>
      <c r="EZV1888"/>
      <c r="EZW1888"/>
      <c r="EZX1888"/>
      <c r="EZY1888"/>
      <c r="EZZ1888"/>
      <c r="FAA1888"/>
      <c r="FAB1888"/>
      <c r="FAC1888"/>
      <c r="FAD1888"/>
      <c r="FAE1888"/>
      <c r="FAF1888"/>
      <c r="FAG1888"/>
      <c r="FAH1888"/>
      <c r="FAI1888"/>
      <c r="FAJ1888"/>
      <c r="FAK1888"/>
      <c r="FAL1888"/>
      <c r="FAM1888"/>
      <c r="FAN1888"/>
      <c r="FAO1888"/>
      <c r="FAP1888"/>
      <c r="FAQ1888"/>
      <c r="FAR1888"/>
      <c r="FAS1888"/>
      <c r="FAT1888"/>
      <c r="FAU1888"/>
      <c r="FAV1888"/>
      <c r="FAW1888"/>
      <c r="FAX1888"/>
      <c r="FAY1888"/>
      <c r="FAZ1888"/>
      <c r="FBA1888"/>
      <c r="FBB1888"/>
      <c r="FBC1888"/>
      <c r="FBD1888"/>
      <c r="FBE1888"/>
      <c r="FBF1888"/>
      <c r="FBG1888"/>
      <c r="FBH1888"/>
      <c r="FBI1888"/>
      <c r="FBJ1888"/>
      <c r="FBK1888"/>
      <c r="FBL1888"/>
      <c r="FBM1888"/>
      <c r="FBN1888"/>
      <c r="FBO1888"/>
      <c r="FBP1888"/>
      <c r="FBQ1888"/>
      <c r="FBR1888"/>
      <c r="FBS1888"/>
      <c r="FBT1888"/>
      <c r="FBU1888"/>
      <c r="FBV1888"/>
      <c r="FBW1888"/>
      <c r="FBX1888"/>
      <c r="FBY1888"/>
      <c r="FBZ1888"/>
      <c r="FCA1888"/>
      <c r="FCB1888"/>
      <c r="FCC1888"/>
      <c r="FCD1888"/>
      <c r="FCE1888"/>
      <c r="FCF1888"/>
      <c r="FCG1888"/>
      <c r="FCH1888"/>
      <c r="FCI1888"/>
      <c r="FCJ1888"/>
      <c r="FCK1888"/>
      <c r="FCL1888"/>
      <c r="FCM1888"/>
      <c r="FCN1888"/>
      <c r="FCO1888"/>
      <c r="FCP1888"/>
      <c r="FCQ1888"/>
      <c r="FCR1888"/>
      <c r="FCS1888"/>
      <c r="FCT1888"/>
      <c r="FCU1888"/>
      <c r="FCV1888"/>
      <c r="FCW1888"/>
      <c r="FCX1888"/>
      <c r="FCY1888"/>
      <c r="FCZ1888"/>
      <c r="FDA1888"/>
      <c r="FDB1888"/>
      <c r="FDC1888"/>
      <c r="FDD1888"/>
      <c r="FDE1888"/>
      <c r="FDF1888"/>
      <c r="FDG1888"/>
      <c r="FDH1888"/>
      <c r="FDI1888"/>
      <c r="FDJ1888"/>
      <c r="FDK1888"/>
      <c r="FDL1888"/>
      <c r="FDM1888"/>
      <c r="FDN1888"/>
      <c r="FDO1888"/>
      <c r="FDP1888"/>
      <c r="FDQ1888"/>
      <c r="FDR1888"/>
      <c r="FDS1888"/>
      <c r="FDT1888"/>
      <c r="FDU1888"/>
      <c r="FDV1888"/>
      <c r="FDW1888"/>
      <c r="FDX1888"/>
      <c r="FDY1888"/>
      <c r="FDZ1888"/>
      <c r="FEA1888"/>
      <c r="FEB1888"/>
      <c r="FEC1888"/>
      <c r="FED1888"/>
      <c r="FEE1888"/>
      <c r="FEF1888"/>
      <c r="FEG1888"/>
      <c r="FEH1888"/>
      <c r="FEI1888"/>
      <c r="FEJ1888"/>
      <c r="FEK1888"/>
      <c r="FEL1888"/>
      <c r="FEM1888"/>
      <c r="FEN1888"/>
      <c r="FEO1888"/>
      <c r="FEP1888"/>
      <c r="FEQ1888"/>
      <c r="FER1888"/>
      <c r="FES1888"/>
      <c r="FET1888"/>
      <c r="FEU1888"/>
      <c r="FEV1888"/>
      <c r="FEW1888"/>
      <c r="FEX1888"/>
      <c r="FEY1888"/>
      <c r="FEZ1888"/>
      <c r="FFA1888"/>
      <c r="FFB1888"/>
      <c r="FFC1888"/>
      <c r="FFD1888"/>
      <c r="FFE1888"/>
      <c r="FFF1888"/>
      <c r="FFG1888"/>
      <c r="FFH1888"/>
      <c r="FFI1888"/>
      <c r="FFJ1888"/>
      <c r="FFK1888"/>
      <c r="FFL1888"/>
      <c r="FFM1888"/>
      <c r="FFN1888"/>
      <c r="FFO1888"/>
      <c r="FFP1888"/>
      <c r="FFQ1888"/>
      <c r="FFR1888"/>
      <c r="FFS1888"/>
      <c r="FFT1888"/>
      <c r="FFU1888"/>
      <c r="FFV1888"/>
      <c r="FFW1888"/>
      <c r="FFX1888"/>
      <c r="FFY1888"/>
      <c r="FFZ1888"/>
      <c r="FGA1888"/>
      <c r="FGB1888"/>
      <c r="FGC1888"/>
      <c r="FGD1888"/>
      <c r="FGE1888"/>
      <c r="FGF1888"/>
      <c r="FGG1888"/>
      <c r="FGH1888"/>
      <c r="FGI1888"/>
      <c r="FGJ1888"/>
      <c r="FGK1888"/>
      <c r="FGL1888"/>
      <c r="FGM1888"/>
      <c r="FGN1888"/>
      <c r="FGO1888"/>
      <c r="FGP1888"/>
      <c r="FGQ1888"/>
      <c r="FGR1888"/>
      <c r="FGS1888"/>
      <c r="FGT1888"/>
      <c r="FGU1888"/>
      <c r="FGV1888"/>
      <c r="FGW1888"/>
      <c r="FGX1888"/>
      <c r="FGY1888"/>
      <c r="FGZ1888"/>
      <c r="FHA1888"/>
      <c r="FHB1888"/>
      <c r="FHC1888"/>
      <c r="FHD1888"/>
      <c r="FHE1888"/>
      <c r="FHF1888"/>
      <c r="FHG1888"/>
      <c r="FHH1888"/>
      <c r="FHI1888"/>
      <c r="FHJ1888"/>
      <c r="FHK1888"/>
      <c r="FHL1888"/>
      <c r="FHM1888"/>
      <c r="FHN1888"/>
      <c r="FHO1888"/>
      <c r="FHP1888"/>
      <c r="FHQ1888"/>
      <c r="FHR1888"/>
      <c r="FHS1888"/>
      <c r="FHT1888"/>
      <c r="FHU1888"/>
      <c r="FHV1888"/>
      <c r="FHW1888"/>
      <c r="FHX1888"/>
      <c r="FHY1888"/>
      <c r="FHZ1888"/>
      <c r="FIA1888"/>
      <c r="FIB1888"/>
      <c r="FIC1888"/>
      <c r="FID1888"/>
      <c r="FIE1888"/>
      <c r="FIF1888"/>
      <c r="FIG1888"/>
      <c r="FIH1888"/>
      <c r="FII1888"/>
      <c r="FIJ1888"/>
      <c r="FIK1888"/>
      <c r="FIL1888"/>
      <c r="FIM1888"/>
      <c r="FIN1888"/>
      <c r="FIO1888"/>
      <c r="FIP1888"/>
      <c r="FIQ1888"/>
      <c r="FIR1888"/>
      <c r="FIS1888"/>
      <c r="FIT1888"/>
      <c r="FIU1888"/>
      <c r="FIV1888"/>
      <c r="FIW1888"/>
      <c r="FIX1888"/>
      <c r="FIY1888"/>
      <c r="FIZ1888"/>
      <c r="FJA1888"/>
      <c r="FJB1888"/>
      <c r="FJC1888"/>
      <c r="FJD1888"/>
      <c r="FJE1888"/>
      <c r="FJF1888"/>
      <c r="FJG1888"/>
      <c r="FJH1888"/>
      <c r="FJI1888"/>
      <c r="FJJ1888"/>
      <c r="FJK1888"/>
      <c r="FJL1888"/>
      <c r="FJM1888"/>
      <c r="FJN1888"/>
      <c r="FJO1888"/>
      <c r="FJP1888"/>
      <c r="FJQ1888"/>
      <c r="FJR1888"/>
      <c r="FJS1888"/>
      <c r="FJT1888"/>
      <c r="FJU1888"/>
      <c r="FJV1888"/>
      <c r="FJW1888"/>
      <c r="FJX1888"/>
      <c r="FJY1888"/>
      <c r="FJZ1888"/>
      <c r="FKA1888"/>
      <c r="FKB1888"/>
      <c r="FKC1888"/>
      <c r="FKD1888"/>
      <c r="FKE1888"/>
      <c r="FKF1888"/>
      <c r="FKG1888"/>
      <c r="FKH1888"/>
      <c r="FKI1888"/>
      <c r="FKJ1888"/>
      <c r="FKK1888"/>
      <c r="FKL1888"/>
      <c r="FKM1888"/>
      <c r="FKN1888"/>
      <c r="FKO1888"/>
      <c r="FKP1888"/>
      <c r="FKQ1888"/>
      <c r="FKR1888"/>
      <c r="FKS1888"/>
      <c r="FKT1888"/>
      <c r="FKU1888"/>
      <c r="FKV1888"/>
      <c r="FKW1888"/>
      <c r="FKX1888"/>
      <c r="FKY1888"/>
      <c r="FKZ1888"/>
      <c r="FLA1888"/>
      <c r="FLB1888"/>
      <c r="FLC1888"/>
      <c r="FLD1888"/>
      <c r="FLE1888"/>
      <c r="FLF1888"/>
      <c r="FLG1888"/>
      <c r="FLH1888"/>
      <c r="FLI1888"/>
      <c r="FLJ1888"/>
      <c r="FLK1888"/>
      <c r="FLL1888"/>
      <c r="FLM1888"/>
      <c r="FLN1888"/>
      <c r="FLO1888"/>
      <c r="FLP1888"/>
      <c r="FLQ1888"/>
      <c r="FLR1888"/>
      <c r="FLS1888"/>
      <c r="FLT1888"/>
      <c r="FLU1888"/>
      <c r="FLV1888"/>
      <c r="FLW1888"/>
      <c r="FLX1888"/>
      <c r="FLY1888"/>
      <c r="FLZ1888"/>
      <c r="FMA1888"/>
      <c r="FMB1888"/>
      <c r="FMC1888"/>
      <c r="FMD1888"/>
      <c r="FME1888"/>
      <c r="FMF1888"/>
      <c r="FMG1888"/>
      <c r="FMH1888"/>
      <c r="FMI1888"/>
      <c r="FMJ1888"/>
      <c r="FMK1888"/>
      <c r="FML1888"/>
      <c r="FMM1888"/>
      <c r="FMN1888"/>
      <c r="FMO1888"/>
      <c r="FMP1888"/>
      <c r="FMQ1888"/>
      <c r="FMR1888"/>
      <c r="FMS1888"/>
      <c r="FMT1888"/>
      <c r="FMU1888"/>
      <c r="FMV1888"/>
      <c r="FMW1888"/>
      <c r="FMX1888"/>
      <c r="FMY1888"/>
      <c r="FMZ1888"/>
      <c r="FNA1888"/>
      <c r="FNB1888"/>
      <c r="FNC1888"/>
      <c r="FND1888"/>
      <c r="FNE1888"/>
      <c r="FNF1888"/>
      <c r="FNG1888"/>
      <c r="FNH1888"/>
      <c r="FNI1888"/>
      <c r="FNJ1888"/>
      <c r="FNK1888"/>
      <c r="FNL1888"/>
      <c r="FNM1888"/>
      <c r="FNN1888"/>
      <c r="FNO1888"/>
      <c r="FNP1888"/>
      <c r="FNQ1888"/>
      <c r="FNR1888"/>
      <c r="FNS1888"/>
      <c r="FNT1888"/>
      <c r="FNU1888"/>
      <c r="FNV1888"/>
      <c r="FNW1888"/>
      <c r="FNX1888"/>
      <c r="FNY1888"/>
      <c r="FNZ1888"/>
      <c r="FOA1888"/>
      <c r="FOB1888"/>
      <c r="FOC1888"/>
      <c r="FOD1888"/>
      <c r="FOE1888"/>
      <c r="FOF1888"/>
      <c r="FOG1888"/>
      <c r="FOH1888"/>
      <c r="FOI1888"/>
      <c r="FOJ1888"/>
      <c r="FOK1888"/>
      <c r="FOL1888"/>
      <c r="FOM1888"/>
      <c r="FON1888"/>
      <c r="FOO1888"/>
      <c r="FOP1888"/>
      <c r="FOQ1888"/>
      <c r="FOR1888"/>
      <c r="FOS1888"/>
      <c r="FOT1888"/>
      <c r="FOU1888"/>
      <c r="FOV1888"/>
      <c r="FOW1888"/>
      <c r="FOX1888"/>
      <c r="FOY1888"/>
      <c r="FOZ1888"/>
      <c r="FPA1888"/>
      <c r="FPB1888"/>
      <c r="FPC1888"/>
      <c r="FPD1888"/>
      <c r="FPE1888"/>
      <c r="FPF1888"/>
      <c r="FPG1888"/>
      <c r="FPH1888"/>
      <c r="FPI1888"/>
      <c r="FPJ1888"/>
      <c r="FPK1888"/>
      <c r="FPL1888"/>
      <c r="FPM1888"/>
      <c r="FPN1888"/>
      <c r="FPO1888"/>
      <c r="FPP1888"/>
      <c r="FPQ1888"/>
      <c r="FPR1888"/>
      <c r="FPS1888"/>
      <c r="FPT1888"/>
      <c r="FPU1888"/>
      <c r="FPV1888"/>
      <c r="FPW1888"/>
      <c r="FPX1888"/>
      <c r="FPY1888"/>
      <c r="FPZ1888"/>
      <c r="FQA1888"/>
      <c r="FQB1888"/>
      <c r="FQC1888"/>
      <c r="FQD1888"/>
      <c r="FQE1888"/>
      <c r="FQF1888"/>
      <c r="FQG1888"/>
      <c r="FQH1888"/>
      <c r="FQI1888"/>
      <c r="FQJ1888"/>
      <c r="FQK1888"/>
      <c r="FQL1888"/>
      <c r="FQM1888"/>
      <c r="FQN1888"/>
      <c r="FQO1888"/>
      <c r="FQP1888"/>
      <c r="FQQ1888"/>
      <c r="FQR1888"/>
      <c r="FQS1888"/>
      <c r="FQT1888"/>
      <c r="FQU1888"/>
      <c r="FQV1888"/>
      <c r="FQW1888"/>
      <c r="FQX1888"/>
      <c r="FQY1888"/>
      <c r="FQZ1888"/>
      <c r="FRA1888"/>
      <c r="FRB1888"/>
      <c r="FRC1888"/>
      <c r="FRD1888"/>
      <c r="FRE1888"/>
      <c r="FRF1888"/>
      <c r="FRG1888"/>
      <c r="FRH1888"/>
      <c r="FRI1888"/>
      <c r="FRJ1888"/>
      <c r="FRK1888"/>
      <c r="FRL1888"/>
      <c r="FRM1888"/>
      <c r="FRN1888"/>
      <c r="FRO1888"/>
      <c r="FRP1888"/>
      <c r="FRQ1888"/>
      <c r="FRR1888"/>
      <c r="FRS1888"/>
      <c r="FRT1888"/>
      <c r="FRU1888"/>
      <c r="FRV1888"/>
      <c r="FRW1888"/>
      <c r="FRX1888"/>
      <c r="FRY1888"/>
      <c r="FRZ1888"/>
      <c r="FSA1888"/>
      <c r="FSB1888"/>
      <c r="FSC1888"/>
      <c r="FSD1888"/>
      <c r="FSE1888"/>
      <c r="FSF1888"/>
      <c r="FSG1888"/>
      <c r="FSH1888"/>
      <c r="FSI1888"/>
      <c r="FSJ1888"/>
      <c r="FSK1888"/>
      <c r="FSL1888"/>
      <c r="FSM1888"/>
      <c r="FSN1888"/>
      <c r="FSO1888"/>
      <c r="FSP1888"/>
      <c r="FSQ1888"/>
      <c r="FSR1888"/>
      <c r="FSS1888"/>
      <c r="FST1888"/>
      <c r="FSU1888"/>
      <c r="FSV1888"/>
      <c r="FSW1888"/>
      <c r="FSX1888"/>
      <c r="FSY1888"/>
      <c r="FSZ1888"/>
      <c r="FTA1888"/>
      <c r="FTB1888"/>
      <c r="FTC1888"/>
      <c r="FTD1888"/>
      <c r="FTE1888"/>
      <c r="FTF1888"/>
      <c r="FTG1888"/>
      <c r="FTH1888"/>
      <c r="FTI1888"/>
      <c r="FTJ1888"/>
      <c r="FTK1888"/>
      <c r="FTL1888"/>
      <c r="FTM1888"/>
      <c r="FTN1888"/>
      <c r="FTO1888"/>
      <c r="FTP1888"/>
      <c r="FTQ1888"/>
      <c r="FTR1888"/>
      <c r="FTS1888"/>
      <c r="FTT1888"/>
      <c r="FTU1888"/>
      <c r="FTV1888"/>
      <c r="FTW1888"/>
      <c r="FTX1888"/>
      <c r="FTY1888"/>
      <c r="FTZ1888"/>
      <c r="FUA1888"/>
      <c r="FUB1888"/>
      <c r="FUC1888"/>
      <c r="FUD1888"/>
      <c r="FUE1888"/>
      <c r="FUF1888"/>
      <c r="FUG1888"/>
      <c r="FUH1888"/>
      <c r="FUI1888"/>
      <c r="FUJ1888"/>
      <c r="FUK1888"/>
      <c r="FUL1888"/>
      <c r="FUM1888"/>
      <c r="FUN1888"/>
      <c r="FUO1888"/>
      <c r="FUP1888"/>
      <c r="FUQ1888"/>
      <c r="FUR1888"/>
      <c r="FUS1888"/>
      <c r="FUT1888"/>
      <c r="FUU1888"/>
      <c r="FUV1888"/>
      <c r="FUW1888"/>
      <c r="FUX1888"/>
      <c r="FUY1888"/>
      <c r="FUZ1888"/>
      <c r="FVA1888"/>
      <c r="FVB1888"/>
      <c r="FVC1888"/>
      <c r="FVD1888"/>
      <c r="FVE1888"/>
      <c r="FVF1888"/>
      <c r="FVG1888"/>
      <c r="FVH1888"/>
      <c r="FVI1888"/>
      <c r="FVJ1888"/>
      <c r="FVK1888"/>
      <c r="FVL1888"/>
      <c r="FVM1888"/>
      <c r="FVN1888"/>
      <c r="FVO1888"/>
      <c r="FVP1888"/>
      <c r="FVQ1888"/>
      <c r="FVR1888"/>
      <c r="FVS1888"/>
      <c r="FVT1888"/>
      <c r="FVU1888"/>
      <c r="FVV1888"/>
      <c r="FVW1888"/>
      <c r="FVX1888"/>
      <c r="FVY1888"/>
      <c r="FVZ1888"/>
      <c r="FWA1888"/>
      <c r="FWB1888"/>
      <c r="FWC1888"/>
      <c r="FWD1888"/>
      <c r="FWE1888"/>
      <c r="FWF1888"/>
      <c r="FWG1888"/>
      <c r="FWH1888"/>
      <c r="FWI1888"/>
      <c r="FWJ1888"/>
      <c r="FWK1888"/>
      <c r="FWL1888"/>
      <c r="FWM1888"/>
      <c r="FWN1888"/>
      <c r="FWO1888"/>
      <c r="FWP1888"/>
      <c r="FWQ1888"/>
      <c r="FWR1888"/>
      <c r="FWS1888"/>
      <c r="FWT1888"/>
      <c r="FWU1888"/>
      <c r="FWV1888"/>
      <c r="FWW1888"/>
      <c r="FWX1888"/>
      <c r="FWY1888"/>
      <c r="FWZ1888"/>
      <c r="FXA1888"/>
      <c r="FXB1888"/>
      <c r="FXC1888"/>
      <c r="FXD1888"/>
      <c r="FXE1888"/>
      <c r="FXF1888"/>
      <c r="FXG1888"/>
      <c r="FXH1888"/>
      <c r="FXI1888"/>
      <c r="FXJ1888"/>
      <c r="FXK1888"/>
      <c r="FXL1888"/>
      <c r="FXM1888"/>
      <c r="FXN1888"/>
      <c r="FXO1888"/>
      <c r="FXP1888"/>
      <c r="FXQ1888"/>
      <c r="FXR1888"/>
      <c r="FXS1888"/>
      <c r="FXT1888"/>
      <c r="FXU1888"/>
      <c r="FXV1888"/>
      <c r="FXW1888"/>
      <c r="FXX1888"/>
      <c r="FXY1888"/>
      <c r="FXZ1888"/>
      <c r="FYA1888"/>
      <c r="FYB1888"/>
      <c r="FYC1888"/>
      <c r="FYD1888"/>
      <c r="FYE1888"/>
      <c r="FYF1888"/>
      <c r="FYG1888"/>
      <c r="FYH1888"/>
      <c r="FYI1888"/>
      <c r="FYJ1888"/>
      <c r="FYK1888"/>
      <c r="FYL1888"/>
      <c r="FYM1888"/>
      <c r="FYN1888"/>
      <c r="FYO1888"/>
      <c r="FYP1888"/>
      <c r="FYQ1888"/>
      <c r="FYR1888"/>
      <c r="FYS1888"/>
      <c r="FYT1888"/>
      <c r="FYU1888"/>
      <c r="FYV1888"/>
      <c r="FYW1888"/>
      <c r="FYX1888"/>
      <c r="FYY1888"/>
      <c r="FYZ1888"/>
      <c r="FZA1888"/>
      <c r="FZB1888"/>
      <c r="FZC1888"/>
      <c r="FZD1888"/>
      <c r="FZE1888"/>
      <c r="FZF1888"/>
      <c r="FZG1888"/>
      <c r="FZH1888"/>
      <c r="FZI1888"/>
      <c r="FZJ1888"/>
      <c r="FZK1888"/>
      <c r="FZL1888"/>
      <c r="FZM1888"/>
      <c r="FZN1888"/>
      <c r="FZO1888"/>
      <c r="FZP1888"/>
      <c r="FZQ1888"/>
      <c r="FZR1888"/>
      <c r="FZS1888"/>
      <c r="FZT1888"/>
      <c r="FZU1888"/>
      <c r="FZV1888"/>
      <c r="FZW1888"/>
      <c r="FZX1888"/>
      <c r="FZY1888"/>
      <c r="FZZ1888"/>
      <c r="GAA1888"/>
      <c r="GAB1888"/>
      <c r="GAC1888"/>
      <c r="GAD1888"/>
      <c r="GAE1888"/>
      <c r="GAF1888"/>
      <c r="GAG1888"/>
      <c r="GAH1888"/>
      <c r="GAI1888"/>
      <c r="GAJ1888"/>
      <c r="GAK1888"/>
      <c r="GAL1888"/>
      <c r="GAM1888"/>
      <c r="GAN1888"/>
      <c r="GAO1888"/>
      <c r="GAP1888"/>
      <c r="GAQ1888"/>
      <c r="GAR1888"/>
      <c r="GAS1888"/>
      <c r="GAT1888"/>
      <c r="GAU1888"/>
      <c r="GAV1888"/>
      <c r="GAW1888"/>
      <c r="GAX1888"/>
      <c r="GAY1888"/>
      <c r="GAZ1888"/>
      <c r="GBA1888"/>
      <c r="GBB1888"/>
      <c r="GBC1888"/>
      <c r="GBD1888"/>
      <c r="GBE1888"/>
      <c r="GBF1888"/>
      <c r="GBG1888"/>
      <c r="GBH1888"/>
      <c r="GBI1888"/>
      <c r="GBJ1888"/>
      <c r="GBK1888"/>
      <c r="GBL1888"/>
      <c r="GBM1888"/>
      <c r="GBN1888"/>
      <c r="GBO1888"/>
      <c r="GBP1888"/>
      <c r="GBQ1888"/>
      <c r="GBR1888"/>
      <c r="GBS1888"/>
      <c r="GBT1888"/>
      <c r="GBU1888"/>
      <c r="GBV1888"/>
      <c r="GBW1888"/>
      <c r="GBX1888"/>
      <c r="GBY1888"/>
      <c r="GBZ1888"/>
      <c r="GCA1888"/>
      <c r="GCB1888"/>
      <c r="GCC1888"/>
      <c r="GCD1888"/>
      <c r="GCE1888"/>
      <c r="GCF1888"/>
      <c r="GCG1888"/>
      <c r="GCH1888"/>
      <c r="GCI1888"/>
      <c r="GCJ1888"/>
      <c r="GCK1888"/>
      <c r="GCL1888"/>
      <c r="GCM1888"/>
      <c r="GCN1888"/>
      <c r="GCO1888"/>
      <c r="GCP1888"/>
      <c r="GCQ1888"/>
      <c r="GCR1888"/>
      <c r="GCS1888"/>
      <c r="GCT1888"/>
      <c r="GCU1888"/>
      <c r="GCV1888"/>
      <c r="GCW1888"/>
      <c r="GCX1888"/>
      <c r="GCY1888"/>
      <c r="GCZ1888"/>
      <c r="GDA1888"/>
      <c r="GDB1888"/>
      <c r="GDC1888"/>
      <c r="GDD1888"/>
      <c r="GDE1888"/>
      <c r="GDF1888"/>
      <c r="GDG1888"/>
      <c r="GDH1888"/>
      <c r="GDI1888"/>
      <c r="GDJ1888"/>
      <c r="GDK1888"/>
      <c r="GDL1888"/>
      <c r="GDM1888"/>
      <c r="GDN1888"/>
      <c r="GDO1888"/>
      <c r="GDP1888"/>
      <c r="GDQ1888"/>
      <c r="GDR1888"/>
      <c r="GDS1888"/>
      <c r="GDT1888"/>
      <c r="GDU1888"/>
      <c r="GDV1888"/>
      <c r="GDW1888"/>
      <c r="GDX1888"/>
      <c r="GDY1888"/>
      <c r="GDZ1888"/>
      <c r="GEA1888"/>
      <c r="GEB1888"/>
      <c r="GEC1888"/>
      <c r="GED1888"/>
      <c r="GEE1888"/>
      <c r="GEF1888"/>
      <c r="GEG1888"/>
      <c r="GEH1888"/>
      <c r="GEI1888"/>
      <c r="GEJ1888"/>
      <c r="GEK1888"/>
      <c r="GEL1888"/>
      <c r="GEM1888"/>
      <c r="GEN1888"/>
      <c r="GEO1888"/>
      <c r="GEP1888"/>
      <c r="GEQ1888"/>
      <c r="GER1888"/>
      <c r="GES1888"/>
      <c r="GET1888"/>
      <c r="GEU1888"/>
      <c r="GEV1888"/>
      <c r="GEW1888"/>
      <c r="GEX1888"/>
      <c r="GEY1888"/>
      <c r="GEZ1888"/>
      <c r="GFA1888"/>
      <c r="GFB1888"/>
      <c r="GFC1888"/>
      <c r="GFD1888"/>
      <c r="GFE1888"/>
      <c r="GFF1888"/>
      <c r="GFG1888"/>
      <c r="GFH1888"/>
      <c r="GFI1888"/>
      <c r="GFJ1888"/>
      <c r="GFK1888"/>
      <c r="GFL1888"/>
      <c r="GFM1888"/>
      <c r="GFN1888"/>
      <c r="GFO1888"/>
      <c r="GFP1888"/>
      <c r="GFQ1888"/>
      <c r="GFR1888"/>
      <c r="GFS1888"/>
      <c r="GFT1888"/>
      <c r="GFU1888"/>
      <c r="GFV1888"/>
      <c r="GFW1888"/>
      <c r="GFX1888"/>
      <c r="GFY1888"/>
      <c r="GFZ1888"/>
      <c r="GGA1888"/>
      <c r="GGB1888"/>
      <c r="GGC1888"/>
      <c r="GGD1888"/>
      <c r="GGE1888"/>
      <c r="GGF1888"/>
      <c r="GGG1888"/>
      <c r="GGH1888"/>
      <c r="GGI1888"/>
      <c r="GGJ1888"/>
      <c r="GGK1888"/>
      <c r="GGL1888"/>
      <c r="GGM1888"/>
      <c r="GGN1888"/>
      <c r="GGO1888"/>
      <c r="GGP1888"/>
      <c r="GGQ1888"/>
      <c r="GGR1888"/>
      <c r="GGS1888"/>
      <c r="GGT1888"/>
      <c r="GGU1888"/>
      <c r="GGV1888"/>
      <c r="GGW1888"/>
      <c r="GGX1888"/>
      <c r="GGY1888"/>
      <c r="GGZ1888"/>
      <c r="GHA1888"/>
      <c r="GHB1888"/>
      <c r="GHC1888"/>
      <c r="GHD1888"/>
      <c r="GHE1888"/>
      <c r="GHF1888"/>
      <c r="GHG1888"/>
      <c r="GHH1888"/>
      <c r="GHI1888"/>
      <c r="GHJ1888"/>
      <c r="GHK1888"/>
      <c r="GHL1888"/>
      <c r="GHM1888"/>
      <c r="GHN1888"/>
      <c r="GHO1888"/>
      <c r="GHP1888"/>
      <c r="GHQ1888"/>
      <c r="GHR1888"/>
      <c r="GHS1888"/>
      <c r="GHT1888"/>
      <c r="GHU1888"/>
      <c r="GHV1888"/>
      <c r="GHW1888"/>
      <c r="GHX1888"/>
      <c r="GHY1888"/>
      <c r="GHZ1888"/>
      <c r="GIA1888"/>
      <c r="GIB1888"/>
      <c r="GIC1888"/>
      <c r="GID1888"/>
      <c r="GIE1888"/>
      <c r="GIF1888"/>
      <c r="GIG1888"/>
      <c r="GIH1888"/>
      <c r="GII1888"/>
      <c r="GIJ1888"/>
      <c r="GIK1888"/>
      <c r="GIL1888"/>
      <c r="GIM1888"/>
      <c r="GIN1888"/>
      <c r="GIO1888"/>
      <c r="GIP1888"/>
      <c r="GIQ1888"/>
      <c r="GIR1888"/>
      <c r="GIS1888"/>
      <c r="GIT1888"/>
      <c r="GIU1888"/>
      <c r="GIV1888"/>
      <c r="GIW1888"/>
      <c r="GIX1888"/>
      <c r="GIY1888"/>
      <c r="GIZ1888"/>
      <c r="GJA1888"/>
      <c r="GJB1888"/>
      <c r="GJC1888"/>
      <c r="GJD1888"/>
      <c r="GJE1888"/>
      <c r="GJF1888"/>
      <c r="GJG1888"/>
      <c r="GJH1888"/>
      <c r="GJI1888"/>
      <c r="GJJ1888"/>
      <c r="GJK1888"/>
      <c r="GJL1888"/>
      <c r="GJM1888"/>
      <c r="GJN1888"/>
      <c r="GJO1888"/>
      <c r="GJP1888"/>
      <c r="GJQ1888"/>
      <c r="GJR1888"/>
      <c r="GJS1888"/>
      <c r="GJT1888"/>
      <c r="GJU1888"/>
      <c r="GJV1888"/>
      <c r="GJW1888"/>
      <c r="GJX1888"/>
      <c r="GJY1888"/>
      <c r="GJZ1888"/>
      <c r="GKA1888"/>
      <c r="GKB1888"/>
      <c r="GKC1888"/>
      <c r="GKD1888"/>
      <c r="GKE1888"/>
      <c r="GKF1888"/>
      <c r="GKG1888"/>
      <c r="GKH1888"/>
      <c r="GKI1888"/>
      <c r="GKJ1888"/>
      <c r="GKK1888"/>
      <c r="GKL1888"/>
      <c r="GKM1888"/>
      <c r="GKN1888"/>
      <c r="GKO1888"/>
      <c r="GKP1888"/>
      <c r="GKQ1888"/>
      <c r="GKR1888"/>
      <c r="GKS1888"/>
      <c r="GKT1888"/>
      <c r="GKU1888"/>
      <c r="GKV1888"/>
      <c r="GKW1888"/>
      <c r="GKX1888"/>
      <c r="GKY1888"/>
      <c r="GKZ1888"/>
      <c r="GLA1888"/>
      <c r="GLB1888"/>
      <c r="GLC1888"/>
      <c r="GLD1888"/>
      <c r="GLE1888"/>
      <c r="GLF1888"/>
      <c r="GLG1888"/>
      <c r="GLH1888"/>
      <c r="GLI1888"/>
      <c r="GLJ1888"/>
      <c r="GLK1888"/>
      <c r="GLL1888"/>
      <c r="GLM1888"/>
      <c r="GLN1888"/>
      <c r="GLO1888"/>
      <c r="GLP1888"/>
      <c r="GLQ1888"/>
      <c r="GLR1888"/>
      <c r="GLS1888"/>
      <c r="GLT1888"/>
      <c r="GLU1888"/>
      <c r="GLV1888"/>
      <c r="GLW1888"/>
      <c r="GLX1888"/>
      <c r="GLY1888"/>
      <c r="GLZ1888"/>
      <c r="GMA1888"/>
      <c r="GMB1888"/>
      <c r="GMC1888"/>
      <c r="GMD1888"/>
      <c r="GME1888"/>
      <c r="GMF1888"/>
      <c r="GMG1888"/>
      <c r="GMH1888"/>
      <c r="GMI1888"/>
      <c r="GMJ1888"/>
      <c r="GMK1888"/>
      <c r="GML1888"/>
      <c r="GMM1888"/>
      <c r="GMN1888"/>
      <c r="GMO1888"/>
      <c r="GMP1888"/>
      <c r="GMQ1888"/>
      <c r="GMR1888"/>
      <c r="GMS1888"/>
      <c r="GMT1888"/>
      <c r="GMU1888"/>
      <c r="GMV1888"/>
      <c r="GMW1888"/>
      <c r="GMX1888"/>
      <c r="GMY1888"/>
      <c r="GMZ1888"/>
      <c r="GNA1888"/>
      <c r="GNB1888"/>
      <c r="GNC1888"/>
      <c r="GND1888"/>
      <c r="GNE1888"/>
      <c r="GNF1888"/>
      <c r="GNG1888"/>
      <c r="GNH1888"/>
      <c r="GNI1888"/>
      <c r="GNJ1888"/>
      <c r="GNK1888"/>
      <c r="GNL1888"/>
      <c r="GNM1888"/>
      <c r="GNN1888"/>
      <c r="GNO1888"/>
      <c r="GNP1888"/>
      <c r="GNQ1888"/>
      <c r="GNR1888"/>
      <c r="GNS1888"/>
      <c r="GNT1888"/>
      <c r="GNU1888"/>
      <c r="GNV1888"/>
      <c r="GNW1888"/>
      <c r="GNX1888"/>
      <c r="GNY1888"/>
      <c r="GNZ1888"/>
      <c r="GOA1888"/>
      <c r="GOB1888"/>
      <c r="GOC1888"/>
      <c r="GOD1888"/>
      <c r="GOE1888"/>
      <c r="GOF1888"/>
      <c r="GOG1888"/>
      <c r="GOH1888"/>
      <c r="GOI1888"/>
      <c r="GOJ1888"/>
      <c r="GOK1888"/>
      <c r="GOL1888"/>
      <c r="GOM1888"/>
      <c r="GON1888"/>
      <c r="GOO1888"/>
      <c r="GOP1888"/>
      <c r="GOQ1888"/>
      <c r="GOR1888"/>
      <c r="GOS1888"/>
      <c r="GOT1888"/>
      <c r="GOU1888"/>
      <c r="GOV1888"/>
      <c r="GOW1888"/>
      <c r="GOX1888"/>
      <c r="GOY1888"/>
      <c r="GOZ1888"/>
      <c r="GPA1888"/>
      <c r="GPB1888"/>
      <c r="GPC1888"/>
      <c r="GPD1888"/>
      <c r="GPE1888"/>
      <c r="GPF1888"/>
      <c r="GPG1888"/>
      <c r="GPH1888"/>
      <c r="GPI1888"/>
      <c r="GPJ1888"/>
      <c r="GPK1888"/>
      <c r="GPL1888"/>
      <c r="GPM1888"/>
      <c r="GPN1888"/>
      <c r="GPO1888"/>
      <c r="GPP1888"/>
      <c r="GPQ1888"/>
      <c r="GPR1888"/>
      <c r="GPS1888"/>
      <c r="GPT1888"/>
      <c r="GPU1888"/>
      <c r="GPV1888"/>
      <c r="GPW1888"/>
      <c r="GPX1888"/>
      <c r="GPY1888"/>
      <c r="GPZ1888"/>
      <c r="GQA1888"/>
      <c r="GQB1888"/>
      <c r="GQC1888"/>
      <c r="GQD1888"/>
      <c r="GQE1888"/>
      <c r="GQF1888"/>
      <c r="GQG1888"/>
      <c r="GQH1888"/>
      <c r="GQI1888"/>
      <c r="GQJ1888"/>
      <c r="GQK1888"/>
      <c r="GQL1888"/>
      <c r="GQM1888"/>
      <c r="GQN1888"/>
      <c r="GQO1888"/>
      <c r="GQP1888"/>
      <c r="GQQ1888"/>
      <c r="GQR1888"/>
      <c r="GQS1888"/>
      <c r="GQT1888"/>
      <c r="GQU1888"/>
      <c r="GQV1888"/>
      <c r="GQW1888"/>
      <c r="GQX1888"/>
      <c r="GQY1888"/>
      <c r="GQZ1888"/>
      <c r="GRA1888"/>
      <c r="GRB1888"/>
      <c r="GRC1888"/>
      <c r="GRD1888"/>
      <c r="GRE1888"/>
      <c r="GRF1888"/>
      <c r="GRG1888"/>
      <c r="GRH1888"/>
      <c r="GRI1888"/>
      <c r="GRJ1888"/>
      <c r="GRK1888"/>
      <c r="GRL1888"/>
      <c r="GRM1888"/>
      <c r="GRN1888"/>
      <c r="GRO1888"/>
      <c r="GRP1888"/>
      <c r="GRQ1888"/>
      <c r="GRR1888"/>
      <c r="GRS1888"/>
      <c r="GRT1888"/>
      <c r="GRU1888"/>
      <c r="GRV1888"/>
      <c r="GRW1888"/>
      <c r="GRX1888"/>
      <c r="GRY1888"/>
      <c r="GRZ1888"/>
      <c r="GSA1888"/>
      <c r="GSB1888"/>
      <c r="GSC1888"/>
      <c r="GSD1888"/>
      <c r="GSE1888"/>
      <c r="GSF1888"/>
      <c r="GSG1888"/>
      <c r="GSH1888"/>
      <c r="GSI1888"/>
      <c r="GSJ1888"/>
      <c r="GSK1888"/>
      <c r="GSL1888"/>
      <c r="GSM1888"/>
      <c r="GSN1888"/>
      <c r="GSO1888"/>
      <c r="GSP1888"/>
      <c r="GSQ1888"/>
      <c r="GSR1888"/>
      <c r="GSS1888"/>
      <c r="GST1888"/>
      <c r="GSU1888"/>
      <c r="GSV1888"/>
      <c r="GSW1888"/>
      <c r="GSX1888"/>
      <c r="GSY1888"/>
      <c r="GSZ1888"/>
      <c r="GTA1888"/>
      <c r="GTB1888"/>
      <c r="GTC1888"/>
      <c r="GTD1888"/>
      <c r="GTE1888"/>
      <c r="GTF1888"/>
      <c r="GTG1888"/>
      <c r="GTH1888"/>
      <c r="GTI1888"/>
      <c r="GTJ1888"/>
      <c r="GTK1888"/>
      <c r="GTL1888"/>
      <c r="GTM1888"/>
      <c r="GTN1888"/>
      <c r="GTO1888"/>
      <c r="GTP1888"/>
      <c r="GTQ1888"/>
      <c r="GTR1888"/>
      <c r="GTS1888"/>
      <c r="GTT1888"/>
      <c r="GTU1888"/>
      <c r="GTV1888"/>
      <c r="GTW1888"/>
      <c r="GTX1888"/>
      <c r="GTY1888"/>
      <c r="GTZ1888"/>
      <c r="GUA1888"/>
      <c r="GUB1888"/>
      <c r="GUC1888"/>
      <c r="GUD1888"/>
      <c r="GUE1888"/>
      <c r="GUF1888"/>
      <c r="GUG1888"/>
      <c r="GUH1888"/>
      <c r="GUI1888"/>
      <c r="GUJ1888"/>
      <c r="GUK1888"/>
      <c r="GUL1888"/>
      <c r="GUM1888"/>
      <c r="GUN1888"/>
      <c r="GUO1888"/>
      <c r="GUP1888"/>
      <c r="GUQ1888"/>
      <c r="GUR1888"/>
      <c r="GUS1888"/>
      <c r="GUT1888"/>
      <c r="GUU1888"/>
      <c r="GUV1888"/>
      <c r="GUW1888"/>
      <c r="GUX1888"/>
      <c r="GUY1888"/>
      <c r="GUZ1888"/>
      <c r="GVA1888"/>
      <c r="GVB1888"/>
      <c r="GVC1888"/>
      <c r="GVD1888"/>
      <c r="GVE1888"/>
      <c r="GVF1888"/>
      <c r="GVG1888"/>
      <c r="GVH1888"/>
      <c r="GVI1888"/>
      <c r="GVJ1888"/>
      <c r="GVK1888"/>
      <c r="GVL1888"/>
      <c r="GVM1888"/>
      <c r="GVN1888"/>
      <c r="GVO1888"/>
      <c r="GVP1888"/>
      <c r="GVQ1888"/>
      <c r="GVR1888"/>
      <c r="GVS1888"/>
      <c r="GVT1888"/>
      <c r="GVU1888"/>
      <c r="GVV1888"/>
      <c r="GVW1888"/>
      <c r="GVX1888"/>
      <c r="GVY1888"/>
      <c r="GVZ1888"/>
      <c r="GWA1888"/>
      <c r="GWB1888"/>
      <c r="GWC1888"/>
      <c r="GWD1888"/>
      <c r="GWE1888"/>
      <c r="GWF1888"/>
      <c r="GWG1888"/>
      <c r="GWH1888"/>
      <c r="GWI1888"/>
      <c r="GWJ1888"/>
      <c r="GWK1888"/>
      <c r="GWL1888"/>
      <c r="GWM1888"/>
      <c r="GWN1888"/>
      <c r="GWO1888"/>
      <c r="GWP1888"/>
      <c r="GWQ1888"/>
      <c r="GWR1888"/>
      <c r="GWS1888"/>
      <c r="GWT1888"/>
      <c r="GWU1888"/>
      <c r="GWV1888"/>
      <c r="GWW1888"/>
      <c r="GWX1888"/>
      <c r="GWY1888"/>
      <c r="GWZ1888"/>
      <c r="GXA1888"/>
      <c r="GXB1888"/>
      <c r="GXC1888"/>
      <c r="GXD1888"/>
      <c r="GXE1888"/>
      <c r="GXF1888"/>
      <c r="GXG1888"/>
      <c r="GXH1888"/>
      <c r="GXI1888"/>
      <c r="GXJ1888"/>
      <c r="GXK1888"/>
      <c r="GXL1888"/>
      <c r="GXM1888"/>
      <c r="GXN1888"/>
      <c r="GXO1888"/>
      <c r="GXP1888"/>
      <c r="GXQ1888"/>
      <c r="GXR1888"/>
      <c r="GXS1888"/>
      <c r="GXT1888"/>
      <c r="GXU1888"/>
      <c r="GXV1888"/>
      <c r="GXW1888"/>
      <c r="GXX1888"/>
      <c r="GXY1888"/>
      <c r="GXZ1888"/>
      <c r="GYA1888"/>
      <c r="GYB1888"/>
      <c r="GYC1888"/>
      <c r="GYD1888"/>
      <c r="GYE1888"/>
      <c r="GYF1888"/>
      <c r="GYG1888"/>
      <c r="GYH1888"/>
      <c r="GYI1888"/>
      <c r="GYJ1888"/>
      <c r="GYK1888"/>
      <c r="GYL1888"/>
      <c r="GYM1888"/>
      <c r="GYN1888"/>
      <c r="GYO1888"/>
      <c r="GYP1888"/>
      <c r="GYQ1888"/>
      <c r="GYR1888"/>
      <c r="GYS1888"/>
      <c r="GYT1888"/>
      <c r="GYU1888"/>
      <c r="GYV1888"/>
      <c r="GYW1888"/>
      <c r="GYX1888"/>
      <c r="GYY1888"/>
      <c r="GYZ1888"/>
      <c r="GZA1888"/>
      <c r="GZB1888"/>
      <c r="GZC1888"/>
      <c r="GZD1888"/>
      <c r="GZE1888"/>
      <c r="GZF1888"/>
      <c r="GZG1888"/>
      <c r="GZH1888"/>
      <c r="GZI1888"/>
      <c r="GZJ1888"/>
      <c r="GZK1888"/>
      <c r="GZL1888"/>
      <c r="GZM1888"/>
      <c r="GZN1888"/>
      <c r="GZO1888"/>
      <c r="GZP1888"/>
      <c r="GZQ1888"/>
      <c r="GZR1888"/>
      <c r="GZS1888"/>
      <c r="GZT1888"/>
      <c r="GZU1888"/>
      <c r="GZV1888"/>
      <c r="GZW1888"/>
      <c r="GZX1888"/>
      <c r="GZY1888"/>
      <c r="GZZ1888"/>
      <c r="HAA1888"/>
      <c r="HAB1888"/>
      <c r="HAC1888"/>
      <c r="HAD1888"/>
      <c r="HAE1888"/>
      <c r="HAF1888"/>
      <c r="HAG1888"/>
      <c r="HAH1888"/>
      <c r="HAI1888"/>
      <c r="HAJ1888"/>
      <c r="HAK1888"/>
      <c r="HAL1888"/>
      <c r="HAM1888"/>
      <c r="HAN1888"/>
      <c r="HAO1888"/>
      <c r="HAP1888"/>
      <c r="HAQ1888"/>
      <c r="HAR1888"/>
      <c r="HAS1888"/>
      <c r="HAT1888"/>
      <c r="HAU1888"/>
      <c r="HAV1888"/>
      <c r="HAW1888"/>
      <c r="HAX1888"/>
      <c r="HAY1888"/>
      <c r="HAZ1888"/>
      <c r="HBA1888"/>
      <c r="HBB1888"/>
      <c r="HBC1888"/>
      <c r="HBD1888"/>
      <c r="HBE1888"/>
      <c r="HBF1888"/>
      <c r="HBG1888"/>
      <c r="HBH1888"/>
      <c r="HBI1888"/>
      <c r="HBJ1888"/>
      <c r="HBK1888"/>
      <c r="HBL1888"/>
      <c r="HBM1888"/>
      <c r="HBN1888"/>
      <c r="HBO1888"/>
      <c r="HBP1888"/>
      <c r="HBQ1888"/>
      <c r="HBR1888"/>
      <c r="HBS1888"/>
      <c r="HBT1888"/>
      <c r="HBU1888"/>
      <c r="HBV1888"/>
      <c r="HBW1888"/>
      <c r="HBX1888"/>
      <c r="HBY1888"/>
      <c r="HBZ1888"/>
      <c r="HCA1888"/>
      <c r="HCB1888"/>
      <c r="HCC1888"/>
      <c r="HCD1888"/>
      <c r="HCE1888"/>
      <c r="HCF1888"/>
      <c r="HCG1888"/>
      <c r="HCH1888"/>
      <c r="HCI1888"/>
      <c r="HCJ1888"/>
      <c r="HCK1888"/>
      <c r="HCL1888"/>
      <c r="HCM1888"/>
      <c r="HCN1888"/>
      <c r="HCO1888"/>
      <c r="HCP1888"/>
      <c r="HCQ1888"/>
      <c r="HCR1888"/>
      <c r="HCS1888"/>
      <c r="HCT1888"/>
      <c r="HCU1888"/>
      <c r="HCV1888"/>
      <c r="HCW1888"/>
      <c r="HCX1888"/>
      <c r="HCY1888"/>
      <c r="HCZ1888"/>
      <c r="HDA1888"/>
      <c r="HDB1888"/>
      <c r="HDC1888"/>
      <c r="HDD1888"/>
      <c r="HDE1888"/>
      <c r="HDF1888"/>
      <c r="HDG1888"/>
      <c r="HDH1888"/>
      <c r="HDI1888"/>
      <c r="HDJ1888"/>
      <c r="HDK1888"/>
      <c r="HDL1888"/>
      <c r="HDM1888"/>
      <c r="HDN1888"/>
      <c r="HDO1888"/>
      <c r="HDP1888"/>
      <c r="HDQ1888"/>
      <c r="HDR1888"/>
      <c r="HDS1888"/>
      <c r="HDT1888"/>
      <c r="HDU1888"/>
      <c r="HDV1888"/>
      <c r="HDW1888"/>
      <c r="HDX1888"/>
      <c r="HDY1888"/>
      <c r="HDZ1888"/>
      <c r="HEA1888"/>
      <c r="HEB1888"/>
      <c r="HEC1888"/>
      <c r="HED1888"/>
      <c r="HEE1888"/>
      <c r="HEF1888"/>
      <c r="HEG1888"/>
      <c r="HEH1888"/>
      <c r="HEI1888"/>
      <c r="HEJ1888"/>
      <c r="HEK1888"/>
      <c r="HEL1888"/>
      <c r="HEM1888"/>
      <c r="HEN1888"/>
      <c r="HEO1888"/>
      <c r="HEP1888"/>
      <c r="HEQ1888"/>
      <c r="HER1888"/>
      <c r="HES1888"/>
      <c r="HET1888"/>
      <c r="HEU1888"/>
      <c r="HEV1888"/>
      <c r="HEW1888"/>
      <c r="HEX1888"/>
      <c r="HEY1888"/>
      <c r="HEZ1888"/>
      <c r="HFA1888"/>
      <c r="HFB1888"/>
      <c r="HFC1888"/>
      <c r="HFD1888"/>
      <c r="HFE1888"/>
      <c r="HFF1888"/>
      <c r="HFG1888"/>
      <c r="HFH1888"/>
      <c r="HFI1888"/>
      <c r="HFJ1888"/>
      <c r="HFK1888"/>
      <c r="HFL1888"/>
      <c r="HFM1888"/>
      <c r="HFN1888"/>
      <c r="HFO1888"/>
      <c r="HFP1888"/>
      <c r="HFQ1888"/>
      <c r="HFR1888"/>
      <c r="HFS1888"/>
      <c r="HFT1888"/>
      <c r="HFU1888"/>
      <c r="HFV1888"/>
      <c r="HFW1888"/>
      <c r="HFX1888"/>
      <c r="HFY1888"/>
      <c r="HFZ1888"/>
      <c r="HGA1888"/>
      <c r="HGB1888"/>
      <c r="HGC1888"/>
      <c r="HGD1888"/>
      <c r="HGE1888"/>
      <c r="HGF1888"/>
      <c r="HGG1888"/>
      <c r="HGH1888"/>
      <c r="HGI1888"/>
      <c r="HGJ1888"/>
      <c r="HGK1888"/>
      <c r="HGL1888"/>
      <c r="HGM1888"/>
      <c r="HGN1888"/>
      <c r="HGO1888"/>
      <c r="HGP1888"/>
      <c r="HGQ1888"/>
      <c r="HGR1888"/>
      <c r="HGS1888"/>
      <c r="HGT1888"/>
      <c r="HGU1888"/>
      <c r="HGV1888"/>
      <c r="HGW1888"/>
      <c r="HGX1888"/>
      <c r="HGY1888"/>
      <c r="HGZ1888"/>
      <c r="HHA1888"/>
      <c r="HHB1888"/>
      <c r="HHC1888"/>
      <c r="HHD1888"/>
      <c r="HHE1888"/>
      <c r="HHF1888"/>
      <c r="HHG1888"/>
      <c r="HHH1888"/>
      <c r="HHI1888"/>
      <c r="HHJ1888"/>
      <c r="HHK1888"/>
      <c r="HHL1888"/>
      <c r="HHM1888"/>
      <c r="HHN1888"/>
      <c r="HHO1888"/>
      <c r="HHP1888"/>
      <c r="HHQ1888"/>
      <c r="HHR1888"/>
      <c r="HHS1888"/>
      <c r="HHT1888"/>
      <c r="HHU1888"/>
      <c r="HHV1888"/>
      <c r="HHW1888"/>
      <c r="HHX1888"/>
      <c r="HHY1888"/>
      <c r="HHZ1888"/>
      <c r="HIA1888"/>
      <c r="HIB1888"/>
      <c r="HIC1888"/>
      <c r="HID1888"/>
      <c r="HIE1888"/>
      <c r="HIF1888"/>
      <c r="HIG1888"/>
      <c r="HIH1888"/>
      <c r="HII1888"/>
      <c r="HIJ1888"/>
      <c r="HIK1888"/>
      <c r="HIL1888"/>
      <c r="HIM1888"/>
      <c r="HIN1888"/>
      <c r="HIO1888"/>
      <c r="HIP1888"/>
      <c r="HIQ1888"/>
      <c r="HIR1888"/>
      <c r="HIS1888"/>
      <c r="HIT1888"/>
      <c r="HIU1888"/>
      <c r="HIV1888"/>
      <c r="HIW1888"/>
      <c r="HIX1888"/>
      <c r="HIY1888"/>
      <c r="HIZ1888"/>
      <c r="HJA1888"/>
      <c r="HJB1888"/>
      <c r="HJC1888"/>
      <c r="HJD1888"/>
      <c r="HJE1888"/>
      <c r="HJF1888"/>
      <c r="HJG1888"/>
      <c r="HJH1888"/>
      <c r="HJI1888"/>
      <c r="HJJ1888"/>
      <c r="HJK1888"/>
      <c r="HJL1888"/>
      <c r="HJM1888"/>
      <c r="HJN1888"/>
      <c r="HJO1888"/>
      <c r="HJP1888"/>
      <c r="HJQ1888"/>
      <c r="HJR1888"/>
      <c r="HJS1888"/>
      <c r="HJT1888"/>
      <c r="HJU1888"/>
      <c r="HJV1888"/>
      <c r="HJW1888"/>
      <c r="HJX1888"/>
      <c r="HJY1888"/>
      <c r="HJZ1888"/>
      <c r="HKA1888"/>
      <c r="HKB1888"/>
      <c r="HKC1888"/>
      <c r="HKD1888"/>
      <c r="HKE1888"/>
      <c r="HKF1888"/>
      <c r="HKG1888"/>
      <c r="HKH1888"/>
      <c r="HKI1888"/>
      <c r="HKJ1888"/>
      <c r="HKK1888"/>
      <c r="HKL1888"/>
      <c r="HKM1888"/>
      <c r="HKN1888"/>
      <c r="HKO1888"/>
      <c r="HKP1888"/>
      <c r="HKQ1888"/>
      <c r="HKR1888"/>
      <c r="HKS1888"/>
      <c r="HKT1888"/>
      <c r="HKU1888"/>
      <c r="HKV1888"/>
      <c r="HKW1888"/>
      <c r="HKX1888"/>
      <c r="HKY1888"/>
      <c r="HKZ1888"/>
      <c r="HLA1888"/>
      <c r="HLB1888"/>
      <c r="HLC1888"/>
      <c r="HLD1888"/>
      <c r="HLE1888"/>
      <c r="HLF1888"/>
      <c r="HLG1888"/>
      <c r="HLH1888"/>
      <c r="HLI1888"/>
      <c r="HLJ1888"/>
      <c r="HLK1888"/>
      <c r="HLL1888"/>
      <c r="HLM1888"/>
      <c r="HLN1888"/>
      <c r="HLO1888"/>
      <c r="HLP1888"/>
      <c r="HLQ1888"/>
      <c r="HLR1888"/>
      <c r="HLS1888"/>
      <c r="HLT1888"/>
      <c r="HLU1888"/>
      <c r="HLV1888"/>
      <c r="HLW1888"/>
      <c r="HLX1888"/>
      <c r="HLY1888"/>
      <c r="HLZ1888"/>
      <c r="HMA1888"/>
      <c r="HMB1888"/>
      <c r="HMC1888"/>
      <c r="HMD1888"/>
      <c r="HME1888"/>
      <c r="HMF1888"/>
      <c r="HMG1888"/>
      <c r="HMH1888"/>
      <c r="HMI1888"/>
      <c r="HMJ1888"/>
      <c r="HMK1888"/>
      <c r="HML1888"/>
      <c r="HMM1888"/>
      <c r="HMN1888"/>
      <c r="HMO1888"/>
      <c r="HMP1888"/>
      <c r="HMQ1888"/>
      <c r="HMR1888"/>
      <c r="HMS1888"/>
      <c r="HMT1888"/>
      <c r="HMU1888"/>
      <c r="HMV1888"/>
      <c r="HMW1888"/>
      <c r="HMX1888"/>
      <c r="HMY1888"/>
      <c r="HMZ1888"/>
      <c r="HNA1888"/>
      <c r="HNB1888"/>
      <c r="HNC1888"/>
      <c r="HND1888"/>
      <c r="HNE1888"/>
      <c r="HNF1888"/>
      <c r="HNG1888"/>
      <c r="HNH1888"/>
      <c r="HNI1888"/>
      <c r="HNJ1888"/>
      <c r="HNK1888"/>
      <c r="HNL1888"/>
      <c r="HNM1888"/>
      <c r="HNN1888"/>
      <c r="HNO1888"/>
      <c r="HNP1888"/>
      <c r="HNQ1888"/>
      <c r="HNR1888"/>
      <c r="HNS1888"/>
      <c r="HNT1888"/>
      <c r="HNU1888"/>
      <c r="HNV1888"/>
      <c r="HNW1888"/>
      <c r="HNX1888"/>
      <c r="HNY1888"/>
      <c r="HNZ1888"/>
      <c r="HOA1888"/>
      <c r="HOB1888"/>
      <c r="HOC1888"/>
      <c r="HOD1888"/>
      <c r="HOE1888"/>
      <c r="HOF1888"/>
      <c r="HOG1888"/>
      <c r="HOH1888"/>
      <c r="HOI1888"/>
      <c r="HOJ1888"/>
      <c r="HOK1888"/>
      <c r="HOL1888"/>
      <c r="HOM1888"/>
      <c r="HON1888"/>
      <c r="HOO1888"/>
      <c r="HOP1888"/>
      <c r="HOQ1888"/>
      <c r="HOR1888"/>
      <c r="HOS1888"/>
      <c r="HOT1888"/>
      <c r="HOU1888"/>
      <c r="HOV1888"/>
      <c r="HOW1888"/>
      <c r="HOX1888"/>
      <c r="HOY1888"/>
      <c r="HOZ1888"/>
      <c r="HPA1888"/>
      <c r="HPB1888"/>
      <c r="HPC1888"/>
      <c r="HPD1888"/>
      <c r="HPE1888"/>
      <c r="HPF1888"/>
      <c r="HPG1888"/>
      <c r="HPH1888"/>
      <c r="HPI1888"/>
      <c r="HPJ1888"/>
      <c r="HPK1888"/>
      <c r="HPL1888"/>
      <c r="HPM1888"/>
      <c r="HPN1888"/>
      <c r="HPO1888"/>
      <c r="HPP1888"/>
      <c r="HPQ1888"/>
      <c r="HPR1888"/>
      <c r="HPS1888"/>
      <c r="HPT1888"/>
      <c r="HPU1888"/>
      <c r="HPV1888"/>
      <c r="HPW1888"/>
      <c r="HPX1888"/>
      <c r="HPY1888"/>
      <c r="HPZ1888"/>
      <c r="HQA1888"/>
      <c r="HQB1888"/>
      <c r="HQC1888"/>
      <c r="HQD1888"/>
      <c r="HQE1888"/>
      <c r="HQF1888"/>
      <c r="HQG1888"/>
      <c r="HQH1888"/>
      <c r="HQI1888"/>
      <c r="HQJ1888"/>
      <c r="HQK1888"/>
      <c r="HQL1888"/>
      <c r="HQM1888"/>
      <c r="HQN1888"/>
      <c r="HQO1888"/>
      <c r="HQP1888"/>
      <c r="HQQ1888"/>
      <c r="HQR1888"/>
      <c r="HQS1888"/>
      <c r="HQT1888"/>
      <c r="HQU1888"/>
      <c r="HQV1888"/>
      <c r="HQW1888"/>
      <c r="HQX1888"/>
      <c r="HQY1888"/>
      <c r="HQZ1888"/>
      <c r="HRA1888"/>
      <c r="HRB1888"/>
      <c r="HRC1888"/>
      <c r="HRD1888"/>
      <c r="HRE1888"/>
      <c r="HRF1888"/>
      <c r="HRG1888"/>
      <c r="HRH1888"/>
      <c r="HRI1888"/>
      <c r="HRJ1888"/>
      <c r="HRK1888"/>
      <c r="HRL1888"/>
      <c r="HRM1888"/>
      <c r="HRN1888"/>
      <c r="HRO1888"/>
      <c r="HRP1888"/>
      <c r="HRQ1888"/>
      <c r="HRR1888"/>
      <c r="HRS1888"/>
      <c r="HRT1888"/>
      <c r="HRU1888"/>
      <c r="HRV1888"/>
      <c r="HRW1888"/>
      <c r="HRX1888"/>
      <c r="HRY1888"/>
      <c r="HRZ1888"/>
      <c r="HSA1888"/>
      <c r="HSB1888"/>
      <c r="HSC1888"/>
      <c r="HSD1888"/>
      <c r="HSE1888"/>
      <c r="HSF1888"/>
      <c r="HSG1888"/>
      <c r="HSH1888"/>
      <c r="HSI1888"/>
      <c r="HSJ1888"/>
      <c r="HSK1888"/>
      <c r="HSL1888"/>
      <c r="HSM1888"/>
      <c r="HSN1888"/>
      <c r="HSO1888"/>
      <c r="HSP1888"/>
      <c r="HSQ1888"/>
      <c r="HSR1888"/>
      <c r="HSS1888"/>
      <c r="HST1888"/>
      <c r="HSU1888"/>
      <c r="HSV1888"/>
      <c r="HSW1888"/>
      <c r="HSX1888"/>
      <c r="HSY1888"/>
      <c r="HSZ1888"/>
      <c r="HTA1888"/>
      <c r="HTB1888"/>
      <c r="HTC1888"/>
      <c r="HTD1888"/>
      <c r="HTE1888"/>
      <c r="HTF1888"/>
      <c r="HTG1888"/>
      <c r="HTH1888"/>
      <c r="HTI1888"/>
      <c r="HTJ1888"/>
      <c r="HTK1888"/>
      <c r="HTL1888"/>
      <c r="HTM1888"/>
      <c r="HTN1888"/>
      <c r="HTO1888"/>
      <c r="HTP1888"/>
      <c r="HTQ1888"/>
      <c r="HTR1888"/>
      <c r="HTS1888"/>
      <c r="HTT1888"/>
      <c r="HTU1888"/>
      <c r="HTV1888"/>
      <c r="HTW1888"/>
      <c r="HTX1888"/>
      <c r="HTY1888"/>
      <c r="HTZ1888"/>
      <c r="HUA1888"/>
      <c r="HUB1888"/>
      <c r="HUC1888"/>
      <c r="HUD1888"/>
      <c r="HUE1888"/>
      <c r="HUF1888"/>
      <c r="HUG1888"/>
      <c r="HUH1888"/>
      <c r="HUI1888"/>
      <c r="HUJ1888"/>
      <c r="HUK1888"/>
      <c r="HUL1888"/>
      <c r="HUM1888"/>
      <c r="HUN1888"/>
      <c r="HUO1888"/>
      <c r="HUP1888"/>
      <c r="HUQ1888"/>
      <c r="HUR1888"/>
      <c r="HUS1888"/>
      <c r="HUT1888"/>
      <c r="HUU1888"/>
      <c r="HUV1888"/>
      <c r="HUW1888"/>
      <c r="HUX1888"/>
      <c r="HUY1888"/>
      <c r="HUZ1888"/>
      <c r="HVA1888"/>
      <c r="HVB1888"/>
      <c r="HVC1888"/>
      <c r="HVD1888"/>
      <c r="HVE1888"/>
      <c r="HVF1888"/>
      <c r="HVG1888"/>
      <c r="HVH1888"/>
      <c r="HVI1888"/>
      <c r="HVJ1888"/>
      <c r="HVK1888"/>
      <c r="HVL1888"/>
      <c r="HVM1888"/>
      <c r="HVN1888"/>
      <c r="HVO1888"/>
      <c r="HVP1888"/>
      <c r="HVQ1888"/>
      <c r="HVR1888"/>
      <c r="HVS1888"/>
      <c r="HVT1888"/>
      <c r="HVU1888"/>
      <c r="HVV1888"/>
      <c r="HVW1888"/>
      <c r="HVX1888"/>
      <c r="HVY1888"/>
      <c r="HVZ1888"/>
      <c r="HWA1888"/>
      <c r="HWB1888"/>
      <c r="HWC1888"/>
      <c r="HWD1888"/>
      <c r="HWE1888"/>
      <c r="HWF1888"/>
      <c r="HWG1888"/>
      <c r="HWH1888"/>
      <c r="HWI1888"/>
      <c r="HWJ1888"/>
      <c r="HWK1888"/>
      <c r="HWL1888"/>
      <c r="HWM1888"/>
      <c r="HWN1888"/>
      <c r="HWO1888"/>
      <c r="HWP1888"/>
      <c r="HWQ1888"/>
      <c r="HWR1888"/>
      <c r="HWS1888"/>
      <c r="HWT1888"/>
      <c r="HWU1888"/>
      <c r="HWV1888"/>
      <c r="HWW1888"/>
      <c r="HWX1888"/>
      <c r="HWY1888"/>
      <c r="HWZ1888"/>
      <c r="HXA1888"/>
      <c r="HXB1888"/>
      <c r="HXC1888"/>
      <c r="HXD1888"/>
      <c r="HXE1888"/>
      <c r="HXF1888"/>
      <c r="HXG1888"/>
      <c r="HXH1888"/>
      <c r="HXI1888"/>
      <c r="HXJ1888"/>
      <c r="HXK1888"/>
      <c r="HXL1888"/>
      <c r="HXM1888"/>
      <c r="HXN1888"/>
      <c r="HXO1888"/>
      <c r="HXP1888"/>
      <c r="HXQ1888"/>
      <c r="HXR1888"/>
      <c r="HXS1888"/>
      <c r="HXT1888"/>
      <c r="HXU1888"/>
      <c r="HXV1888"/>
      <c r="HXW1888"/>
      <c r="HXX1888"/>
      <c r="HXY1888"/>
      <c r="HXZ1888"/>
      <c r="HYA1888"/>
      <c r="HYB1888"/>
      <c r="HYC1888"/>
      <c r="HYD1888"/>
      <c r="HYE1888"/>
      <c r="HYF1888"/>
      <c r="HYG1888"/>
      <c r="HYH1888"/>
      <c r="HYI1888"/>
      <c r="HYJ1888"/>
      <c r="HYK1888"/>
      <c r="HYL1888"/>
      <c r="HYM1888"/>
      <c r="HYN1888"/>
      <c r="HYO1888"/>
      <c r="HYP1888"/>
      <c r="HYQ1888"/>
      <c r="HYR1888"/>
      <c r="HYS1888"/>
      <c r="HYT1888"/>
      <c r="HYU1888"/>
      <c r="HYV1888"/>
      <c r="HYW1888"/>
      <c r="HYX1888"/>
      <c r="HYY1888"/>
      <c r="HYZ1888"/>
      <c r="HZA1888"/>
      <c r="HZB1888"/>
      <c r="HZC1888"/>
      <c r="HZD1888"/>
      <c r="HZE1888"/>
      <c r="HZF1888"/>
      <c r="HZG1888"/>
      <c r="HZH1888"/>
      <c r="HZI1888"/>
      <c r="HZJ1888"/>
      <c r="HZK1888"/>
      <c r="HZL1888"/>
      <c r="HZM1888"/>
      <c r="HZN1888"/>
      <c r="HZO1888"/>
      <c r="HZP1888"/>
      <c r="HZQ1888"/>
      <c r="HZR1888"/>
      <c r="HZS1888"/>
      <c r="HZT1888"/>
      <c r="HZU1888"/>
      <c r="HZV1888"/>
      <c r="HZW1888"/>
      <c r="HZX1888"/>
      <c r="HZY1888"/>
      <c r="HZZ1888"/>
      <c r="IAA1888"/>
      <c r="IAB1888"/>
      <c r="IAC1888"/>
      <c r="IAD1888"/>
      <c r="IAE1888"/>
      <c r="IAF1888"/>
      <c r="IAG1888"/>
      <c r="IAH1888"/>
      <c r="IAI1888"/>
      <c r="IAJ1888"/>
      <c r="IAK1888"/>
      <c r="IAL1888"/>
      <c r="IAM1888"/>
      <c r="IAN1888"/>
      <c r="IAO1888"/>
      <c r="IAP1888"/>
      <c r="IAQ1888"/>
      <c r="IAR1888"/>
      <c r="IAS1888"/>
      <c r="IAT1888"/>
      <c r="IAU1888"/>
      <c r="IAV1888"/>
      <c r="IAW1888"/>
      <c r="IAX1888"/>
      <c r="IAY1888"/>
      <c r="IAZ1888"/>
      <c r="IBA1888"/>
      <c r="IBB1888"/>
      <c r="IBC1888"/>
      <c r="IBD1888"/>
      <c r="IBE1888"/>
      <c r="IBF1888"/>
      <c r="IBG1888"/>
      <c r="IBH1888"/>
      <c r="IBI1888"/>
      <c r="IBJ1888"/>
      <c r="IBK1888"/>
      <c r="IBL1888"/>
      <c r="IBM1888"/>
      <c r="IBN1888"/>
      <c r="IBO1888"/>
      <c r="IBP1888"/>
      <c r="IBQ1888"/>
      <c r="IBR1888"/>
      <c r="IBS1888"/>
      <c r="IBT1888"/>
      <c r="IBU1888"/>
      <c r="IBV1888"/>
      <c r="IBW1888"/>
      <c r="IBX1888"/>
      <c r="IBY1888"/>
      <c r="IBZ1888"/>
      <c r="ICA1888"/>
      <c r="ICB1888"/>
      <c r="ICC1888"/>
      <c r="ICD1888"/>
      <c r="ICE1888"/>
      <c r="ICF1888"/>
      <c r="ICG1888"/>
      <c r="ICH1888"/>
      <c r="ICI1888"/>
      <c r="ICJ1888"/>
      <c r="ICK1888"/>
      <c r="ICL1888"/>
      <c r="ICM1888"/>
      <c r="ICN1888"/>
      <c r="ICO1888"/>
      <c r="ICP1888"/>
      <c r="ICQ1888"/>
      <c r="ICR1888"/>
      <c r="ICS1888"/>
      <c r="ICT1888"/>
      <c r="ICU1888"/>
      <c r="ICV1888"/>
      <c r="ICW1888"/>
      <c r="ICX1888"/>
      <c r="ICY1888"/>
      <c r="ICZ1888"/>
      <c r="IDA1888"/>
      <c r="IDB1888"/>
      <c r="IDC1888"/>
      <c r="IDD1888"/>
      <c r="IDE1888"/>
      <c r="IDF1888"/>
      <c r="IDG1888"/>
      <c r="IDH1888"/>
      <c r="IDI1888"/>
      <c r="IDJ1888"/>
      <c r="IDK1888"/>
      <c r="IDL1888"/>
      <c r="IDM1888"/>
      <c r="IDN1888"/>
      <c r="IDO1888"/>
      <c r="IDP1888"/>
      <c r="IDQ1888"/>
      <c r="IDR1888"/>
      <c r="IDS1888"/>
      <c r="IDT1888"/>
      <c r="IDU1888"/>
      <c r="IDV1888"/>
      <c r="IDW1888"/>
      <c r="IDX1888"/>
      <c r="IDY1888"/>
      <c r="IDZ1888"/>
      <c r="IEA1888"/>
      <c r="IEB1888"/>
      <c r="IEC1888"/>
      <c r="IED1888"/>
      <c r="IEE1888"/>
      <c r="IEF1888"/>
      <c r="IEG1888"/>
      <c r="IEH1888"/>
      <c r="IEI1888"/>
      <c r="IEJ1888"/>
      <c r="IEK1888"/>
      <c r="IEL1888"/>
      <c r="IEM1888"/>
      <c r="IEN1888"/>
      <c r="IEO1888"/>
      <c r="IEP1888"/>
      <c r="IEQ1888"/>
      <c r="IER1888"/>
      <c r="IES1888"/>
      <c r="IET1888"/>
      <c r="IEU1888"/>
      <c r="IEV1888"/>
      <c r="IEW1888"/>
      <c r="IEX1888"/>
      <c r="IEY1888"/>
      <c r="IEZ1888"/>
      <c r="IFA1888"/>
      <c r="IFB1888"/>
      <c r="IFC1888"/>
      <c r="IFD1888"/>
      <c r="IFE1888"/>
      <c r="IFF1888"/>
      <c r="IFG1888"/>
      <c r="IFH1888"/>
      <c r="IFI1888"/>
      <c r="IFJ1888"/>
      <c r="IFK1888"/>
      <c r="IFL1888"/>
      <c r="IFM1888"/>
      <c r="IFN1888"/>
      <c r="IFO1888"/>
      <c r="IFP1888"/>
      <c r="IFQ1888"/>
      <c r="IFR1888"/>
      <c r="IFS1888"/>
      <c r="IFT1888"/>
      <c r="IFU1888"/>
      <c r="IFV1888"/>
      <c r="IFW1888"/>
      <c r="IFX1888"/>
      <c r="IFY1888"/>
      <c r="IFZ1888"/>
      <c r="IGA1888"/>
      <c r="IGB1888"/>
      <c r="IGC1888"/>
      <c r="IGD1888"/>
      <c r="IGE1888"/>
      <c r="IGF1888"/>
      <c r="IGG1888"/>
      <c r="IGH1888"/>
      <c r="IGI1888"/>
      <c r="IGJ1888"/>
      <c r="IGK1888"/>
      <c r="IGL1888"/>
      <c r="IGM1888"/>
      <c r="IGN1888"/>
      <c r="IGO1888"/>
      <c r="IGP1888"/>
      <c r="IGQ1888"/>
      <c r="IGR1888"/>
      <c r="IGS1888"/>
      <c r="IGT1888"/>
      <c r="IGU1888"/>
      <c r="IGV1888"/>
      <c r="IGW1888"/>
      <c r="IGX1888"/>
      <c r="IGY1888"/>
      <c r="IGZ1888"/>
      <c r="IHA1888"/>
      <c r="IHB1888"/>
      <c r="IHC1888"/>
      <c r="IHD1888"/>
      <c r="IHE1888"/>
      <c r="IHF1888"/>
      <c r="IHG1888"/>
      <c r="IHH1888"/>
      <c r="IHI1888"/>
      <c r="IHJ1888"/>
      <c r="IHK1888"/>
      <c r="IHL1888"/>
      <c r="IHM1888"/>
      <c r="IHN1888"/>
      <c r="IHO1888"/>
      <c r="IHP1888"/>
      <c r="IHQ1888"/>
      <c r="IHR1888"/>
      <c r="IHS1888"/>
      <c r="IHT1888"/>
      <c r="IHU1888"/>
      <c r="IHV1888"/>
      <c r="IHW1888"/>
      <c r="IHX1888"/>
      <c r="IHY1888"/>
      <c r="IHZ1888"/>
      <c r="IIA1888"/>
      <c r="IIB1888"/>
      <c r="IIC1888"/>
      <c r="IID1888"/>
      <c r="IIE1888"/>
      <c r="IIF1888"/>
      <c r="IIG1888"/>
      <c r="IIH1888"/>
      <c r="III1888"/>
      <c r="IIJ1888"/>
      <c r="IIK1888"/>
      <c r="IIL1888"/>
      <c r="IIM1888"/>
      <c r="IIN1888"/>
      <c r="IIO1888"/>
      <c r="IIP1888"/>
      <c r="IIQ1888"/>
      <c r="IIR1888"/>
      <c r="IIS1888"/>
      <c r="IIT1888"/>
      <c r="IIU1888"/>
      <c r="IIV1888"/>
      <c r="IIW1888"/>
      <c r="IIX1888"/>
      <c r="IIY1888"/>
      <c r="IIZ1888"/>
      <c r="IJA1888"/>
      <c r="IJB1888"/>
      <c r="IJC1888"/>
      <c r="IJD1888"/>
      <c r="IJE1888"/>
      <c r="IJF1888"/>
      <c r="IJG1888"/>
      <c r="IJH1888"/>
      <c r="IJI1888"/>
      <c r="IJJ1888"/>
      <c r="IJK1888"/>
      <c r="IJL1888"/>
      <c r="IJM1888"/>
      <c r="IJN1888"/>
      <c r="IJO1888"/>
      <c r="IJP1888"/>
      <c r="IJQ1888"/>
      <c r="IJR1888"/>
      <c r="IJS1888"/>
      <c r="IJT1888"/>
      <c r="IJU1888"/>
      <c r="IJV1888"/>
      <c r="IJW1888"/>
      <c r="IJX1888"/>
      <c r="IJY1888"/>
      <c r="IJZ1888"/>
      <c r="IKA1888"/>
      <c r="IKB1888"/>
      <c r="IKC1888"/>
      <c r="IKD1888"/>
      <c r="IKE1888"/>
      <c r="IKF1888"/>
      <c r="IKG1888"/>
      <c r="IKH1888"/>
      <c r="IKI1888"/>
      <c r="IKJ1888"/>
      <c r="IKK1888"/>
      <c r="IKL1888"/>
      <c r="IKM1888"/>
      <c r="IKN1888"/>
      <c r="IKO1888"/>
      <c r="IKP1888"/>
      <c r="IKQ1888"/>
      <c r="IKR1888"/>
      <c r="IKS1888"/>
      <c r="IKT1888"/>
      <c r="IKU1888"/>
      <c r="IKV1888"/>
      <c r="IKW1888"/>
      <c r="IKX1888"/>
      <c r="IKY1888"/>
      <c r="IKZ1888"/>
      <c r="ILA1888"/>
      <c r="ILB1888"/>
      <c r="ILC1888"/>
      <c r="ILD1888"/>
      <c r="ILE1888"/>
      <c r="ILF1888"/>
      <c r="ILG1888"/>
      <c r="ILH1888"/>
      <c r="ILI1888"/>
      <c r="ILJ1888"/>
      <c r="ILK1888"/>
      <c r="ILL1888"/>
      <c r="ILM1888"/>
      <c r="ILN1888"/>
      <c r="ILO1888"/>
      <c r="ILP1888"/>
      <c r="ILQ1888"/>
      <c r="ILR1888"/>
      <c r="ILS1888"/>
      <c r="ILT1888"/>
      <c r="ILU1888"/>
      <c r="ILV1888"/>
      <c r="ILW1888"/>
      <c r="ILX1888"/>
      <c r="ILY1888"/>
      <c r="ILZ1888"/>
      <c r="IMA1888"/>
      <c r="IMB1888"/>
      <c r="IMC1888"/>
      <c r="IMD1888"/>
      <c r="IME1888"/>
      <c r="IMF1888"/>
      <c r="IMG1888"/>
      <c r="IMH1888"/>
      <c r="IMI1888"/>
      <c r="IMJ1888"/>
      <c r="IMK1888"/>
      <c r="IML1888"/>
      <c r="IMM1888"/>
      <c r="IMN1888"/>
      <c r="IMO1888"/>
      <c r="IMP1888"/>
      <c r="IMQ1888"/>
      <c r="IMR1888"/>
      <c r="IMS1888"/>
      <c r="IMT1888"/>
      <c r="IMU1888"/>
      <c r="IMV1888"/>
      <c r="IMW1888"/>
      <c r="IMX1888"/>
      <c r="IMY1888"/>
      <c r="IMZ1888"/>
      <c r="INA1888"/>
      <c r="INB1888"/>
      <c r="INC1888"/>
      <c r="IND1888"/>
      <c r="INE1888"/>
      <c r="INF1888"/>
      <c r="ING1888"/>
      <c r="INH1888"/>
      <c r="INI1888"/>
      <c r="INJ1888"/>
      <c r="INK1888"/>
      <c r="INL1888"/>
      <c r="INM1888"/>
      <c r="INN1888"/>
      <c r="INO1888"/>
      <c r="INP1888"/>
      <c r="INQ1888"/>
      <c r="INR1888"/>
      <c r="INS1888"/>
      <c r="INT1888"/>
      <c r="INU1888"/>
      <c r="INV1888"/>
      <c r="INW1888"/>
      <c r="INX1888"/>
      <c r="INY1888"/>
      <c r="INZ1888"/>
      <c r="IOA1888"/>
      <c r="IOB1888"/>
      <c r="IOC1888"/>
      <c r="IOD1888"/>
      <c r="IOE1888"/>
      <c r="IOF1888"/>
      <c r="IOG1888"/>
      <c r="IOH1888"/>
      <c r="IOI1888"/>
      <c r="IOJ1888"/>
      <c r="IOK1888"/>
      <c r="IOL1888"/>
      <c r="IOM1888"/>
      <c r="ION1888"/>
      <c r="IOO1888"/>
      <c r="IOP1888"/>
      <c r="IOQ1888"/>
      <c r="IOR1888"/>
      <c r="IOS1888"/>
      <c r="IOT1888"/>
      <c r="IOU1888"/>
      <c r="IOV1888"/>
      <c r="IOW1888"/>
      <c r="IOX1888"/>
      <c r="IOY1888"/>
      <c r="IOZ1888"/>
      <c r="IPA1888"/>
      <c r="IPB1888"/>
      <c r="IPC1888"/>
      <c r="IPD1888"/>
      <c r="IPE1888"/>
      <c r="IPF1888"/>
      <c r="IPG1888"/>
      <c r="IPH1888"/>
      <c r="IPI1888"/>
      <c r="IPJ1888"/>
      <c r="IPK1888"/>
      <c r="IPL1888"/>
      <c r="IPM1888"/>
      <c r="IPN1888"/>
      <c r="IPO1888"/>
      <c r="IPP1888"/>
      <c r="IPQ1888"/>
      <c r="IPR1888"/>
      <c r="IPS1888"/>
      <c r="IPT1888"/>
      <c r="IPU1888"/>
      <c r="IPV1888"/>
      <c r="IPW1888"/>
      <c r="IPX1888"/>
      <c r="IPY1888"/>
      <c r="IPZ1888"/>
      <c r="IQA1888"/>
      <c r="IQB1888"/>
      <c r="IQC1888"/>
      <c r="IQD1888"/>
      <c r="IQE1888"/>
      <c r="IQF1888"/>
      <c r="IQG1888"/>
      <c r="IQH1888"/>
      <c r="IQI1888"/>
      <c r="IQJ1888"/>
      <c r="IQK1888"/>
      <c r="IQL1888"/>
      <c r="IQM1888"/>
      <c r="IQN1888"/>
      <c r="IQO1888"/>
      <c r="IQP1888"/>
      <c r="IQQ1888"/>
      <c r="IQR1888"/>
      <c r="IQS1888"/>
      <c r="IQT1888"/>
      <c r="IQU1888"/>
      <c r="IQV1888"/>
      <c r="IQW1888"/>
      <c r="IQX1888"/>
      <c r="IQY1888"/>
      <c r="IQZ1888"/>
      <c r="IRA1888"/>
      <c r="IRB1888"/>
      <c r="IRC1888"/>
      <c r="IRD1888"/>
      <c r="IRE1888"/>
      <c r="IRF1888"/>
      <c r="IRG1888"/>
      <c r="IRH1888"/>
      <c r="IRI1888"/>
      <c r="IRJ1888"/>
      <c r="IRK1888"/>
      <c r="IRL1888"/>
      <c r="IRM1888"/>
      <c r="IRN1888"/>
      <c r="IRO1888"/>
      <c r="IRP1888"/>
      <c r="IRQ1888"/>
      <c r="IRR1888"/>
      <c r="IRS1888"/>
      <c r="IRT1888"/>
      <c r="IRU1888"/>
      <c r="IRV1888"/>
      <c r="IRW1888"/>
      <c r="IRX1888"/>
      <c r="IRY1888"/>
      <c r="IRZ1888"/>
      <c r="ISA1888"/>
      <c r="ISB1888"/>
      <c r="ISC1888"/>
      <c r="ISD1888"/>
      <c r="ISE1888"/>
      <c r="ISF1888"/>
      <c r="ISG1888"/>
      <c r="ISH1888"/>
      <c r="ISI1888"/>
      <c r="ISJ1888"/>
      <c r="ISK1888"/>
      <c r="ISL1888"/>
      <c r="ISM1888"/>
      <c r="ISN1888"/>
      <c r="ISO1888"/>
      <c r="ISP1888"/>
      <c r="ISQ1888"/>
      <c r="ISR1888"/>
      <c r="ISS1888"/>
      <c r="IST1888"/>
      <c r="ISU1888"/>
      <c r="ISV1888"/>
      <c r="ISW1888"/>
      <c r="ISX1888"/>
      <c r="ISY1888"/>
      <c r="ISZ1888"/>
      <c r="ITA1888"/>
      <c r="ITB1888"/>
      <c r="ITC1888"/>
      <c r="ITD1888"/>
      <c r="ITE1888"/>
      <c r="ITF1888"/>
      <c r="ITG1888"/>
      <c r="ITH1888"/>
      <c r="ITI1888"/>
      <c r="ITJ1888"/>
      <c r="ITK1888"/>
      <c r="ITL1888"/>
      <c r="ITM1888"/>
      <c r="ITN1888"/>
      <c r="ITO1888"/>
      <c r="ITP1888"/>
      <c r="ITQ1888"/>
      <c r="ITR1888"/>
      <c r="ITS1888"/>
      <c r="ITT1888"/>
      <c r="ITU1888"/>
      <c r="ITV1888"/>
      <c r="ITW1888"/>
      <c r="ITX1888"/>
      <c r="ITY1888"/>
      <c r="ITZ1888"/>
      <c r="IUA1888"/>
      <c r="IUB1888"/>
      <c r="IUC1888"/>
      <c r="IUD1888"/>
      <c r="IUE1888"/>
      <c r="IUF1888"/>
      <c r="IUG1888"/>
      <c r="IUH1888"/>
      <c r="IUI1888"/>
      <c r="IUJ1888"/>
      <c r="IUK1888"/>
      <c r="IUL1888"/>
      <c r="IUM1888"/>
      <c r="IUN1888"/>
      <c r="IUO1888"/>
      <c r="IUP1888"/>
      <c r="IUQ1888"/>
      <c r="IUR1888"/>
      <c r="IUS1888"/>
      <c r="IUT1888"/>
      <c r="IUU1888"/>
      <c r="IUV1888"/>
      <c r="IUW1888"/>
      <c r="IUX1888"/>
      <c r="IUY1888"/>
      <c r="IUZ1888"/>
      <c r="IVA1888"/>
      <c r="IVB1888"/>
      <c r="IVC1888"/>
      <c r="IVD1888"/>
      <c r="IVE1888"/>
      <c r="IVF1888"/>
      <c r="IVG1888"/>
      <c r="IVH1888"/>
      <c r="IVI1888"/>
      <c r="IVJ1888"/>
      <c r="IVK1888"/>
      <c r="IVL1888"/>
      <c r="IVM1888"/>
      <c r="IVN1888"/>
      <c r="IVO1888"/>
      <c r="IVP1888"/>
      <c r="IVQ1888"/>
      <c r="IVR1888"/>
      <c r="IVS1888"/>
      <c r="IVT1888"/>
      <c r="IVU1888"/>
      <c r="IVV1888"/>
      <c r="IVW1888"/>
      <c r="IVX1888"/>
      <c r="IVY1888"/>
      <c r="IVZ1888"/>
      <c r="IWA1888"/>
      <c r="IWB1888"/>
      <c r="IWC1888"/>
      <c r="IWD1888"/>
      <c r="IWE1888"/>
      <c r="IWF1888"/>
      <c r="IWG1888"/>
      <c r="IWH1888"/>
      <c r="IWI1888"/>
      <c r="IWJ1888"/>
      <c r="IWK1888"/>
      <c r="IWL1888"/>
      <c r="IWM1888"/>
      <c r="IWN1888"/>
      <c r="IWO1888"/>
      <c r="IWP1888"/>
      <c r="IWQ1888"/>
      <c r="IWR1888"/>
      <c r="IWS1888"/>
      <c r="IWT1888"/>
      <c r="IWU1888"/>
      <c r="IWV1888"/>
      <c r="IWW1888"/>
      <c r="IWX1888"/>
      <c r="IWY1888"/>
      <c r="IWZ1888"/>
      <c r="IXA1888"/>
      <c r="IXB1888"/>
      <c r="IXC1888"/>
      <c r="IXD1888"/>
      <c r="IXE1888"/>
      <c r="IXF1888"/>
      <c r="IXG1888"/>
      <c r="IXH1888"/>
      <c r="IXI1888"/>
      <c r="IXJ1888"/>
      <c r="IXK1888"/>
      <c r="IXL1888"/>
      <c r="IXM1888"/>
      <c r="IXN1888"/>
      <c r="IXO1888"/>
      <c r="IXP1888"/>
      <c r="IXQ1888"/>
      <c r="IXR1888"/>
      <c r="IXS1888"/>
      <c r="IXT1888"/>
      <c r="IXU1888"/>
      <c r="IXV1888"/>
      <c r="IXW1888"/>
      <c r="IXX1888"/>
      <c r="IXY1888"/>
      <c r="IXZ1888"/>
      <c r="IYA1888"/>
      <c r="IYB1888"/>
      <c r="IYC1888"/>
      <c r="IYD1888"/>
      <c r="IYE1888"/>
      <c r="IYF1888"/>
      <c r="IYG1888"/>
      <c r="IYH1888"/>
      <c r="IYI1888"/>
      <c r="IYJ1888"/>
      <c r="IYK1888"/>
      <c r="IYL1888"/>
      <c r="IYM1888"/>
      <c r="IYN1888"/>
      <c r="IYO1888"/>
      <c r="IYP1888"/>
      <c r="IYQ1888"/>
      <c r="IYR1888"/>
      <c r="IYS1888"/>
      <c r="IYT1888"/>
      <c r="IYU1888"/>
      <c r="IYV1888"/>
      <c r="IYW1888"/>
      <c r="IYX1888"/>
      <c r="IYY1888"/>
      <c r="IYZ1888"/>
      <c r="IZA1888"/>
      <c r="IZB1888"/>
      <c r="IZC1888"/>
      <c r="IZD1888"/>
      <c r="IZE1888"/>
      <c r="IZF1888"/>
      <c r="IZG1888"/>
      <c r="IZH1888"/>
      <c r="IZI1888"/>
      <c r="IZJ1888"/>
      <c r="IZK1888"/>
      <c r="IZL1888"/>
      <c r="IZM1888"/>
      <c r="IZN1888"/>
      <c r="IZO1888"/>
      <c r="IZP1888"/>
      <c r="IZQ1888"/>
      <c r="IZR1888"/>
      <c r="IZS1888"/>
      <c r="IZT1888"/>
      <c r="IZU1888"/>
      <c r="IZV1888"/>
      <c r="IZW1888"/>
      <c r="IZX1888"/>
      <c r="IZY1888"/>
      <c r="IZZ1888"/>
      <c r="JAA1888"/>
      <c r="JAB1888"/>
      <c r="JAC1888"/>
      <c r="JAD1888"/>
      <c r="JAE1888"/>
      <c r="JAF1888"/>
      <c r="JAG1888"/>
      <c r="JAH1888"/>
      <c r="JAI1888"/>
      <c r="JAJ1888"/>
      <c r="JAK1888"/>
      <c r="JAL1888"/>
      <c r="JAM1888"/>
      <c r="JAN1888"/>
      <c r="JAO1888"/>
      <c r="JAP1888"/>
      <c r="JAQ1888"/>
      <c r="JAR1888"/>
      <c r="JAS1888"/>
      <c r="JAT1888"/>
      <c r="JAU1888"/>
      <c r="JAV1888"/>
      <c r="JAW1888"/>
      <c r="JAX1888"/>
      <c r="JAY1888"/>
      <c r="JAZ1888"/>
      <c r="JBA1888"/>
      <c r="JBB1888"/>
      <c r="JBC1888"/>
      <c r="JBD1888"/>
      <c r="JBE1888"/>
      <c r="JBF1888"/>
      <c r="JBG1888"/>
      <c r="JBH1888"/>
      <c r="JBI1888"/>
      <c r="JBJ1888"/>
      <c r="JBK1888"/>
      <c r="JBL1888"/>
      <c r="JBM1888"/>
      <c r="JBN1888"/>
      <c r="JBO1888"/>
      <c r="JBP1888"/>
      <c r="JBQ1888"/>
      <c r="JBR1888"/>
      <c r="JBS1888"/>
      <c r="JBT1888"/>
      <c r="JBU1888"/>
      <c r="JBV1888"/>
      <c r="JBW1888"/>
      <c r="JBX1888"/>
      <c r="JBY1888"/>
      <c r="JBZ1888"/>
      <c r="JCA1888"/>
      <c r="JCB1888"/>
      <c r="JCC1888"/>
      <c r="JCD1888"/>
      <c r="JCE1888"/>
      <c r="JCF1888"/>
      <c r="JCG1888"/>
      <c r="JCH1888"/>
      <c r="JCI1888"/>
      <c r="JCJ1888"/>
      <c r="JCK1888"/>
      <c r="JCL1888"/>
      <c r="JCM1888"/>
      <c r="JCN1888"/>
      <c r="JCO1888"/>
      <c r="JCP1888"/>
      <c r="JCQ1888"/>
      <c r="JCR1888"/>
      <c r="JCS1888"/>
      <c r="JCT1888"/>
      <c r="JCU1888"/>
      <c r="JCV1888"/>
      <c r="JCW1888"/>
      <c r="JCX1888"/>
      <c r="JCY1888"/>
      <c r="JCZ1888"/>
      <c r="JDA1888"/>
      <c r="JDB1888"/>
      <c r="JDC1888"/>
      <c r="JDD1888"/>
      <c r="JDE1888"/>
      <c r="JDF1888"/>
      <c r="JDG1888"/>
      <c r="JDH1888"/>
      <c r="JDI1888"/>
      <c r="JDJ1888"/>
      <c r="JDK1888"/>
      <c r="JDL1888"/>
      <c r="JDM1888"/>
      <c r="JDN1888"/>
      <c r="JDO1888"/>
      <c r="JDP1888"/>
      <c r="JDQ1888"/>
      <c r="JDR1888"/>
      <c r="JDS1888"/>
      <c r="JDT1888"/>
      <c r="JDU1888"/>
      <c r="JDV1888"/>
      <c r="JDW1888"/>
      <c r="JDX1888"/>
      <c r="JDY1888"/>
      <c r="JDZ1888"/>
      <c r="JEA1888"/>
      <c r="JEB1888"/>
      <c r="JEC1888"/>
      <c r="JED1888"/>
      <c r="JEE1888"/>
      <c r="JEF1888"/>
      <c r="JEG1888"/>
      <c r="JEH1888"/>
      <c r="JEI1888"/>
      <c r="JEJ1888"/>
      <c r="JEK1888"/>
      <c r="JEL1888"/>
      <c r="JEM1888"/>
      <c r="JEN1888"/>
      <c r="JEO1888"/>
      <c r="JEP1888"/>
      <c r="JEQ1888"/>
      <c r="JER1888"/>
      <c r="JES1888"/>
      <c r="JET1888"/>
      <c r="JEU1888"/>
      <c r="JEV1888"/>
      <c r="JEW1888"/>
      <c r="JEX1888"/>
      <c r="JEY1888"/>
      <c r="JEZ1888"/>
      <c r="JFA1888"/>
      <c r="JFB1888"/>
      <c r="JFC1888"/>
      <c r="JFD1888"/>
      <c r="JFE1888"/>
      <c r="JFF1888"/>
      <c r="JFG1888"/>
      <c r="JFH1888"/>
      <c r="JFI1888"/>
      <c r="JFJ1888"/>
      <c r="JFK1888"/>
      <c r="JFL1888"/>
      <c r="JFM1888"/>
      <c r="JFN1888"/>
      <c r="JFO1888"/>
      <c r="JFP1888"/>
      <c r="JFQ1888"/>
      <c r="JFR1888"/>
      <c r="JFS1888"/>
      <c r="JFT1888"/>
      <c r="JFU1888"/>
      <c r="JFV1888"/>
      <c r="JFW1888"/>
      <c r="JFX1888"/>
      <c r="JFY1888"/>
      <c r="JFZ1888"/>
      <c r="JGA1888"/>
      <c r="JGB1888"/>
      <c r="JGC1888"/>
      <c r="JGD1888"/>
      <c r="JGE1888"/>
      <c r="JGF1888"/>
      <c r="JGG1888"/>
      <c r="JGH1888"/>
      <c r="JGI1888"/>
      <c r="JGJ1888"/>
      <c r="JGK1888"/>
      <c r="JGL1888"/>
      <c r="JGM1888"/>
      <c r="JGN1888"/>
      <c r="JGO1888"/>
      <c r="JGP1888"/>
      <c r="JGQ1888"/>
      <c r="JGR1888"/>
      <c r="JGS1888"/>
      <c r="JGT1888"/>
      <c r="JGU1888"/>
      <c r="JGV1888"/>
      <c r="JGW1888"/>
      <c r="JGX1888"/>
      <c r="JGY1888"/>
      <c r="JGZ1888"/>
      <c r="JHA1888"/>
      <c r="JHB1888"/>
      <c r="JHC1888"/>
      <c r="JHD1888"/>
      <c r="JHE1888"/>
      <c r="JHF1888"/>
      <c r="JHG1888"/>
      <c r="JHH1888"/>
      <c r="JHI1888"/>
      <c r="JHJ1888"/>
      <c r="JHK1888"/>
      <c r="JHL1888"/>
      <c r="JHM1888"/>
      <c r="JHN1888"/>
      <c r="JHO1888"/>
      <c r="JHP1888"/>
      <c r="JHQ1888"/>
      <c r="JHR1888"/>
      <c r="JHS1888"/>
      <c r="JHT1888"/>
      <c r="JHU1888"/>
      <c r="JHV1888"/>
      <c r="JHW1888"/>
      <c r="JHX1888"/>
      <c r="JHY1888"/>
      <c r="JHZ1888"/>
      <c r="JIA1888"/>
      <c r="JIB1888"/>
      <c r="JIC1888"/>
      <c r="JID1888"/>
      <c r="JIE1888"/>
      <c r="JIF1888"/>
      <c r="JIG1888"/>
      <c r="JIH1888"/>
      <c r="JII1888"/>
      <c r="JIJ1888"/>
      <c r="JIK1888"/>
      <c r="JIL1888"/>
      <c r="JIM1888"/>
      <c r="JIN1888"/>
      <c r="JIO1888"/>
      <c r="JIP1888"/>
      <c r="JIQ1888"/>
      <c r="JIR1888"/>
      <c r="JIS1888"/>
      <c r="JIT1888"/>
      <c r="JIU1888"/>
      <c r="JIV1888"/>
      <c r="JIW1888"/>
      <c r="JIX1888"/>
      <c r="JIY1888"/>
      <c r="JIZ1888"/>
      <c r="JJA1888"/>
      <c r="JJB1888"/>
      <c r="JJC1888"/>
      <c r="JJD1888"/>
      <c r="JJE1888"/>
      <c r="JJF1888"/>
      <c r="JJG1888"/>
      <c r="JJH1888"/>
      <c r="JJI1888"/>
      <c r="JJJ1888"/>
      <c r="JJK1888"/>
      <c r="JJL1888"/>
      <c r="JJM1888"/>
      <c r="JJN1888"/>
      <c r="JJO1888"/>
      <c r="JJP1888"/>
      <c r="JJQ1888"/>
      <c r="JJR1888"/>
      <c r="JJS1888"/>
      <c r="JJT1888"/>
      <c r="JJU1888"/>
      <c r="JJV1888"/>
      <c r="JJW1888"/>
      <c r="JJX1888"/>
      <c r="JJY1888"/>
      <c r="JJZ1888"/>
      <c r="JKA1888"/>
      <c r="JKB1888"/>
      <c r="JKC1888"/>
      <c r="JKD1888"/>
      <c r="JKE1888"/>
      <c r="JKF1888"/>
      <c r="JKG1888"/>
      <c r="JKH1888"/>
      <c r="JKI1888"/>
      <c r="JKJ1888"/>
      <c r="JKK1888"/>
      <c r="JKL1888"/>
      <c r="JKM1888"/>
      <c r="JKN1888"/>
      <c r="JKO1888"/>
      <c r="JKP1888"/>
      <c r="JKQ1888"/>
      <c r="JKR1888"/>
      <c r="JKS1888"/>
      <c r="JKT1888"/>
      <c r="JKU1888"/>
      <c r="JKV1888"/>
      <c r="JKW1888"/>
      <c r="JKX1888"/>
      <c r="JKY1888"/>
      <c r="JKZ1888"/>
      <c r="JLA1888"/>
      <c r="JLB1888"/>
      <c r="JLC1888"/>
      <c r="JLD1888"/>
      <c r="JLE1888"/>
      <c r="JLF1888"/>
      <c r="JLG1888"/>
      <c r="JLH1888"/>
      <c r="JLI1888"/>
      <c r="JLJ1888"/>
      <c r="JLK1888"/>
      <c r="JLL1888"/>
      <c r="JLM1888"/>
      <c r="JLN1888"/>
      <c r="JLO1888"/>
      <c r="JLP1888"/>
      <c r="JLQ1888"/>
      <c r="JLR1888"/>
      <c r="JLS1888"/>
      <c r="JLT1888"/>
      <c r="JLU1888"/>
      <c r="JLV1888"/>
      <c r="JLW1888"/>
      <c r="JLX1888"/>
      <c r="JLY1888"/>
      <c r="JLZ1888"/>
      <c r="JMA1888"/>
      <c r="JMB1888"/>
      <c r="JMC1888"/>
      <c r="JMD1888"/>
      <c r="JME1888"/>
      <c r="JMF1888"/>
      <c r="JMG1888"/>
      <c r="JMH1888"/>
      <c r="JMI1888"/>
      <c r="JMJ1888"/>
      <c r="JMK1888"/>
      <c r="JML1888"/>
      <c r="JMM1888"/>
      <c r="JMN1888"/>
      <c r="JMO1888"/>
      <c r="JMP1888"/>
      <c r="JMQ1888"/>
      <c r="JMR1888"/>
      <c r="JMS1888"/>
      <c r="JMT1888"/>
      <c r="JMU1888"/>
      <c r="JMV1888"/>
      <c r="JMW1888"/>
      <c r="JMX1888"/>
      <c r="JMY1888"/>
      <c r="JMZ1888"/>
      <c r="JNA1888"/>
      <c r="JNB1888"/>
      <c r="JNC1888"/>
      <c r="JND1888"/>
      <c r="JNE1888"/>
      <c r="JNF1888"/>
      <c r="JNG1888"/>
      <c r="JNH1888"/>
      <c r="JNI1888"/>
      <c r="JNJ1888"/>
      <c r="JNK1888"/>
      <c r="JNL1888"/>
      <c r="JNM1888"/>
      <c r="JNN1888"/>
      <c r="JNO1888"/>
      <c r="JNP1888"/>
      <c r="JNQ1888"/>
      <c r="JNR1888"/>
      <c r="JNS1888"/>
      <c r="JNT1888"/>
      <c r="JNU1888"/>
      <c r="JNV1888"/>
      <c r="JNW1888"/>
      <c r="JNX1888"/>
      <c r="JNY1888"/>
      <c r="JNZ1888"/>
      <c r="JOA1888"/>
      <c r="JOB1888"/>
      <c r="JOC1888"/>
      <c r="JOD1888"/>
      <c r="JOE1888"/>
      <c r="JOF1888"/>
      <c r="JOG1888"/>
      <c r="JOH1888"/>
      <c r="JOI1888"/>
      <c r="JOJ1888"/>
      <c r="JOK1888"/>
      <c r="JOL1888"/>
      <c r="JOM1888"/>
      <c r="JON1888"/>
      <c r="JOO1888"/>
      <c r="JOP1888"/>
      <c r="JOQ1888"/>
      <c r="JOR1888"/>
      <c r="JOS1888"/>
      <c r="JOT1888"/>
      <c r="JOU1888"/>
      <c r="JOV1888"/>
      <c r="JOW1888"/>
      <c r="JOX1888"/>
      <c r="JOY1888"/>
      <c r="JOZ1888"/>
      <c r="JPA1888"/>
      <c r="JPB1888"/>
      <c r="JPC1888"/>
      <c r="JPD1888"/>
      <c r="JPE1888"/>
      <c r="JPF1888"/>
      <c r="JPG1888"/>
      <c r="JPH1888"/>
      <c r="JPI1888"/>
      <c r="JPJ1888"/>
      <c r="JPK1888"/>
      <c r="JPL1888"/>
      <c r="JPM1888"/>
      <c r="JPN1888"/>
      <c r="JPO1888"/>
      <c r="JPP1888"/>
      <c r="JPQ1888"/>
      <c r="JPR1888"/>
      <c r="JPS1888"/>
      <c r="JPT1888"/>
      <c r="JPU1888"/>
      <c r="JPV1888"/>
      <c r="JPW1888"/>
      <c r="JPX1888"/>
      <c r="JPY1888"/>
      <c r="JPZ1888"/>
      <c r="JQA1888"/>
      <c r="JQB1888"/>
      <c r="JQC1888"/>
      <c r="JQD1888"/>
      <c r="JQE1888"/>
      <c r="JQF1888"/>
      <c r="JQG1888"/>
      <c r="JQH1888"/>
      <c r="JQI1888"/>
      <c r="JQJ1888"/>
      <c r="JQK1888"/>
      <c r="JQL1888"/>
      <c r="JQM1888"/>
      <c r="JQN1888"/>
      <c r="JQO1888"/>
      <c r="JQP1888"/>
      <c r="JQQ1888"/>
      <c r="JQR1888"/>
      <c r="JQS1888"/>
      <c r="JQT1888"/>
      <c r="JQU1888"/>
      <c r="JQV1888"/>
      <c r="JQW1888"/>
      <c r="JQX1888"/>
      <c r="JQY1888"/>
      <c r="JQZ1888"/>
      <c r="JRA1888"/>
      <c r="JRB1888"/>
      <c r="JRC1888"/>
      <c r="JRD1888"/>
      <c r="JRE1888"/>
      <c r="JRF1888"/>
      <c r="JRG1888"/>
      <c r="JRH1888"/>
      <c r="JRI1888"/>
      <c r="JRJ1888"/>
      <c r="JRK1888"/>
      <c r="JRL1888"/>
      <c r="JRM1888"/>
      <c r="JRN1888"/>
      <c r="JRO1888"/>
      <c r="JRP1888"/>
      <c r="JRQ1888"/>
      <c r="JRR1888"/>
      <c r="JRS1888"/>
      <c r="JRT1888"/>
      <c r="JRU1888"/>
      <c r="JRV1888"/>
      <c r="JRW1888"/>
      <c r="JRX1888"/>
      <c r="JRY1888"/>
      <c r="JRZ1888"/>
      <c r="JSA1888"/>
      <c r="JSB1888"/>
      <c r="JSC1888"/>
      <c r="JSD1888"/>
      <c r="JSE1888"/>
      <c r="JSF1888"/>
      <c r="JSG1888"/>
      <c r="JSH1888"/>
      <c r="JSI1888"/>
      <c r="JSJ1888"/>
      <c r="JSK1888"/>
      <c r="JSL1888"/>
      <c r="JSM1888"/>
      <c r="JSN1888"/>
      <c r="JSO1888"/>
      <c r="JSP1888"/>
      <c r="JSQ1888"/>
      <c r="JSR1888"/>
      <c r="JSS1888"/>
      <c r="JST1888"/>
      <c r="JSU1888"/>
      <c r="JSV1888"/>
      <c r="JSW1888"/>
      <c r="JSX1888"/>
      <c r="JSY1888"/>
      <c r="JSZ1888"/>
      <c r="JTA1888"/>
      <c r="JTB1888"/>
      <c r="JTC1888"/>
      <c r="JTD1888"/>
      <c r="JTE1888"/>
      <c r="JTF1888"/>
      <c r="JTG1888"/>
      <c r="JTH1888"/>
      <c r="JTI1888"/>
      <c r="JTJ1888"/>
      <c r="JTK1888"/>
      <c r="JTL1888"/>
      <c r="JTM1888"/>
      <c r="JTN1888"/>
      <c r="JTO1888"/>
      <c r="JTP1888"/>
      <c r="JTQ1888"/>
      <c r="JTR1888"/>
      <c r="JTS1888"/>
      <c r="JTT1888"/>
      <c r="JTU1888"/>
      <c r="JTV1888"/>
      <c r="JTW1888"/>
      <c r="JTX1888"/>
      <c r="JTY1888"/>
      <c r="JTZ1888"/>
      <c r="JUA1888"/>
      <c r="JUB1888"/>
      <c r="JUC1888"/>
      <c r="JUD1888"/>
      <c r="JUE1888"/>
      <c r="JUF1888"/>
      <c r="JUG1888"/>
      <c r="JUH1888"/>
      <c r="JUI1888"/>
      <c r="JUJ1888"/>
      <c r="JUK1888"/>
      <c r="JUL1888"/>
      <c r="JUM1888"/>
      <c r="JUN1888"/>
      <c r="JUO1888"/>
      <c r="JUP1888"/>
      <c r="JUQ1888"/>
      <c r="JUR1888"/>
      <c r="JUS1888"/>
      <c r="JUT1888"/>
      <c r="JUU1888"/>
      <c r="JUV1888"/>
      <c r="JUW1888"/>
      <c r="JUX1888"/>
      <c r="JUY1888"/>
      <c r="JUZ1888"/>
      <c r="JVA1888"/>
      <c r="JVB1888"/>
      <c r="JVC1888"/>
      <c r="JVD1888"/>
      <c r="JVE1888"/>
      <c r="JVF1888"/>
      <c r="JVG1888"/>
      <c r="JVH1888"/>
      <c r="JVI1888"/>
      <c r="JVJ1888"/>
      <c r="JVK1888"/>
      <c r="JVL1888"/>
      <c r="JVM1888"/>
      <c r="JVN1888"/>
      <c r="JVO1888"/>
      <c r="JVP1888"/>
      <c r="JVQ1888"/>
      <c r="JVR1888"/>
      <c r="JVS1888"/>
      <c r="JVT1888"/>
      <c r="JVU1888"/>
      <c r="JVV1888"/>
      <c r="JVW1888"/>
      <c r="JVX1888"/>
      <c r="JVY1888"/>
      <c r="JVZ1888"/>
      <c r="JWA1888"/>
      <c r="JWB1888"/>
      <c r="JWC1888"/>
      <c r="JWD1888"/>
      <c r="JWE1888"/>
      <c r="JWF1888"/>
      <c r="JWG1888"/>
      <c r="JWH1888"/>
      <c r="JWI1888"/>
      <c r="JWJ1888"/>
      <c r="JWK1888"/>
      <c r="JWL1888"/>
      <c r="JWM1888"/>
      <c r="JWN1888"/>
      <c r="JWO1888"/>
      <c r="JWP1888"/>
      <c r="JWQ1888"/>
      <c r="JWR1888"/>
      <c r="JWS1888"/>
      <c r="JWT1888"/>
      <c r="JWU1888"/>
      <c r="JWV1888"/>
      <c r="JWW1888"/>
      <c r="JWX1888"/>
      <c r="JWY1888"/>
      <c r="JWZ1888"/>
      <c r="JXA1888"/>
      <c r="JXB1888"/>
      <c r="JXC1888"/>
      <c r="JXD1888"/>
      <c r="JXE1888"/>
      <c r="JXF1888"/>
      <c r="JXG1888"/>
      <c r="JXH1888"/>
      <c r="JXI1888"/>
      <c r="JXJ1888"/>
      <c r="JXK1888"/>
      <c r="JXL1888"/>
      <c r="JXM1888"/>
      <c r="JXN1888"/>
      <c r="JXO1888"/>
      <c r="JXP1888"/>
      <c r="JXQ1888"/>
      <c r="JXR1888"/>
      <c r="JXS1888"/>
      <c r="JXT1888"/>
      <c r="JXU1888"/>
      <c r="JXV1888"/>
      <c r="JXW1888"/>
      <c r="JXX1888"/>
      <c r="JXY1888"/>
      <c r="JXZ1888"/>
      <c r="JYA1888"/>
      <c r="JYB1888"/>
      <c r="JYC1888"/>
      <c r="JYD1888"/>
      <c r="JYE1888"/>
      <c r="JYF1888"/>
      <c r="JYG1888"/>
      <c r="JYH1888"/>
      <c r="JYI1888"/>
      <c r="JYJ1888"/>
      <c r="JYK1888"/>
      <c r="JYL1888"/>
      <c r="JYM1888"/>
      <c r="JYN1888"/>
      <c r="JYO1888"/>
      <c r="JYP1888"/>
      <c r="JYQ1888"/>
      <c r="JYR1888"/>
      <c r="JYS1888"/>
      <c r="JYT1888"/>
      <c r="JYU1888"/>
      <c r="JYV1888"/>
      <c r="JYW1888"/>
      <c r="JYX1888"/>
      <c r="JYY1888"/>
      <c r="JYZ1888"/>
      <c r="JZA1888"/>
      <c r="JZB1888"/>
      <c r="JZC1888"/>
      <c r="JZD1888"/>
      <c r="JZE1888"/>
      <c r="JZF1888"/>
      <c r="JZG1888"/>
      <c r="JZH1888"/>
      <c r="JZI1888"/>
      <c r="JZJ1888"/>
      <c r="JZK1888"/>
      <c r="JZL1888"/>
      <c r="JZM1888"/>
      <c r="JZN1888"/>
      <c r="JZO1888"/>
      <c r="JZP1888"/>
      <c r="JZQ1888"/>
      <c r="JZR1888"/>
      <c r="JZS1888"/>
      <c r="JZT1888"/>
      <c r="JZU1888"/>
      <c r="JZV1888"/>
      <c r="JZW1888"/>
      <c r="JZX1888"/>
      <c r="JZY1888"/>
      <c r="JZZ1888"/>
      <c r="KAA1888"/>
      <c r="KAB1888"/>
      <c r="KAC1888"/>
      <c r="KAD1888"/>
      <c r="KAE1888"/>
      <c r="KAF1888"/>
      <c r="KAG1888"/>
      <c r="KAH1888"/>
      <c r="KAI1888"/>
      <c r="KAJ1888"/>
      <c r="KAK1888"/>
      <c r="KAL1888"/>
      <c r="KAM1888"/>
      <c r="KAN1888"/>
      <c r="KAO1888"/>
      <c r="KAP1888"/>
      <c r="KAQ1888"/>
      <c r="KAR1888"/>
      <c r="KAS1888"/>
      <c r="KAT1888"/>
      <c r="KAU1888"/>
      <c r="KAV1888"/>
      <c r="KAW1888"/>
      <c r="KAX1888"/>
      <c r="KAY1888"/>
      <c r="KAZ1888"/>
      <c r="KBA1888"/>
      <c r="KBB1888"/>
      <c r="KBC1888"/>
      <c r="KBD1888"/>
      <c r="KBE1888"/>
      <c r="KBF1888"/>
      <c r="KBG1888"/>
      <c r="KBH1888"/>
      <c r="KBI1888"/>
      <c r="KBJ1888"/>
      <c r="KBK1888"/>
      <c r="KBL1888"/>
      <c r="KBM1888"/>
      <c r="KBN1888"/>
      <c r="KBO1888"/>
      <c r="KBP1888"/>
      <c r="KBQ1888"/>
      <c r="KBR1888"/>
      <c r="KBS1888"/>
      <c r="KBT1888"/>
      <c r="KBU1888"/>
      <c r="KBV1888"/>
      <c r="KBW1888"/>
      <c r="KBX1888"/>
      <c r="KBY1888"/>
      <c r="KBZ1888"/>
      <c r="KCA1888"/>
      <c r="KCB1888"/>
      <c r="KCC1888"/>
      <c r="KCD1888"/>
      <c r="KCE1888"/>
      <c r="KCF1888"/>
      <c r="KCG1888"/>
      <c r="KCH1888"/>
      <c r="KCI1888"/>
      <c r="KCJ1888"/>
      <c r="KCK1888"/>
      <c r="KCL1888"/>
      <c r="KCM1888"/>
      <c r="KCN1888"/>
      <c r="KCO1888"/>
      <c r="KCP1888"/>
      <c r="KCQ1888"/>
      <c r="KCR1888"/>
      <c r="KCS1888"/>
      <c r="KCT1888"/>
      <c r="KCU1888"/>
      <c r="KCV1888"/>
      <c r="KCW1888"/>
      <c r="KCX1888"/>
      <c r="KCY1888"/>
      <c r="KCZ1888"/>
      <c r="KDA1888"/>
      <c r="KDB1888"/>
      <c r="KDC1888"/>
      <c r="KDD1888"/>
      <c r="KDE1888"/>
      <c r="KDF1888"/>
      <c r="KDG1888"/>
      <c r="KDH1888"/>
      <c r="KDI1888"/>
      <c r="KDJ1888"/>
      <c r="KDK1888"/>
      <c r="KDL1888"/>
      <c r="KDM1888"/>
      <c r="KDN1888"/>
      <c r="KDO1888"/>
      <c r="KDP1888"/>
      <c r="KDQ1888"/>
      <c r="KDR1888"/>
      <c r="KDS1888"/>
      <c r="KDT1888"/>
      <c r="KDU1888"/>
      <c r="KDV1888"/>
      <c r="KDW1888"/>
      <c r="KDX1888"/>
      <c r="KDY1888"/>
      <c r="KDZ1888"/>
      <c r="KEA1888"/>
      <c r="KEB1888"/>
      <c r="KEC1888"/>
      <c r="KED1888"/>
      <c r="KEE1888"/>
      <c r="KEF1888"/>
      <c r="KEG1888"/>
      <c r="KEH1888"/>
      <c r="KEI1888"/>
      <c r="KEJ1888"/>
      <c r="KEK1888"/>
      <c r="KEL1888"/>
      <c r="KEM1888"/>
      <c r="KEN1888"/>
      <c r="KEO1888"/>
      <c r="KEP1888"/>
      <c r="KEQ1888"/>
      <c r="KER1888"/>
      <c r="KES1888"/>
      <c r="KET1888"/>
      <c r="KEU1888"/>
      <c r="KEV1888"/>
      <c r="KEW1888"/>
      <c r="KEX1888"/>
      <c r="KEY1888"/>
      <c r="KEZ1888"/>
      <c r="KFA1888"/>
      <c r="KFB1888"/>
      <c r="KFC1888"/>
      <c r="KFD1888"/>
      <c r="KFE1888"/>
      <c r="KFF1888"/>
      <c r="KFG1888"/>
      <c r="KFH1888"/>
      <c r="KFI1888"/>
      <c r="KFJ1888"/>
      <c r="KFK1888"/>
      <c r="KFL1888"/>
      <c r="KFM1888"/>
      <c r="KFN1888"/>
      <c r="KFO1888"/>
      <c r="KFP1888"/>
      <c r="KFQ1888"/>
      <c r="KFR1888"/>
      <c r="KFS1888"/>
      <c r="KFT1888"/>
      <c r="KFU1888"/>
      <c r="KFV1888"/>
      <c r="KFW1888"/>
      <c r="KFX1888"/>
      <c r="KFY1888"/>
      <c r="KFZ1888"/>
      <c r="KGA1888"/>
      <c r="KGB1888"/>
      <c r="KGC1888"/>
      <c r="KGD1888"/>
      <c r="KGE1888"/>
      <c r="KGF1888"/>
      <c r="KGG1888"/>
      <c r="KGH1888"/>
      <c r="KGI1888"/>
      <c r="KGJ1888"/>
      <c r="KGK1888"/>
      <c r="KGL1888"/>
      <c r="KGM1888"/>
      <c r="KGN1888"/>
      <c r="KGO1888"/>
      <c r="KGP1888"/>
      <c r="KGQ1888"/>
      <c r="KGR1888"/>
      <c r="KGS1888"/>
      <c r="KGT1888"/>
      <c r="KGU1888"/>
      <c r="KGV1888"/>
      <c r="KGW1888"/>
      <c r="KGX1888"/>
      <c r="KGY1888"/>
      <c r="KGZ1888"/>
      <c r="KHA1888"/>
      <c r="KHB1888"/>
      <c r="KHC1888"/>
      <c r="KHD1888"/>
      <c r="KHE1888"/>
      <c r="KHF1888"/>
      <c r="KHG1888"/>
      <c r="KHH1888"/>
      <c r="KHI1888"/>
      <c r="KHJ1888"/>
      <c r="KHK1888"/>
      <c r="KHL1888"/>
      <c r="KHM1888"/>
      <c r="KHN1888"/>
      <c r="KHO1888"/>
      <c r="KHP1888"/>
      <c r="KHQ1888"/>
      <c r="KHR1888"/>
      <c r="KHS1888"/>
      <c r="KHT1888"/>
      <c r="KHU1888"/>
      <c r="KHV1888"/>
      <c r="KHW1888"/>
      <c r="KHX1888"/>
      <c r="KHY1888"/>
      <c r="KHZ1888"/>
      <c r="KIA1888"/>
      <c r="KIB1888"/>
      <c r="KIC1888"/>
      <c r="KID1888"/>
      <c r="KIE1888"/>
      <c r="KIF1888"/>
      <c r="KIG1888"/>
      <c r="KIH1888"/>
      <c r="KII1888"/>
      <c r="KIJ1888"/>
      <c r="KIK1888"/>
      <c r="KIL1888"/>
      <c r="KIM1888"/>
      <c r="KIN1888"/>
      <c r="KIO1888"/>
      <c r="KIP1888"/>
      <c r="KIQ1888"/>
      <c r="KIR1888"/>
      <c r="KIS1888"/>
      <c r="KIT1888"/>
      <c r="KIU1888"/>
      <c r="KIV1888"/>
      <c r="KIW1888"/>
      <c r="KIX1888"/>
      <c r="KIY1888"/>
      <c r="KIZ1888"/>
      <c r="KJA1888"/>
      <c r="KJB1888"/>
      <c r="KJC1888"/>
      <c r="KJD1888"/>
      <c r="KJE1888"/>
      <c r="KJF1888"/>
      <c r="KJG1888"/>
      <c r="KJH1888"/>
      <c r="KJI1888"/>
      <c r="KJJ1888"/>
      <c r="KJK1888"/>
      <c r="KJL1888"/>
      <c r="KJM1888"/>
      <c r="KJN1888"/>
      <c r="KJO1888"/>
      <c r="KJP1888"/>
      <c r="KJQ1888"/>
      <c r="KJR1888"/>
      <c r="KJS1888"/>
      <c r="KJT1888"/>
      <c r="KJU1888"/>
      <c r="KJV1888"/>
      <c r="KJW1888"/>
      <c r="KJX1888"/>
      <c r="KJY1888"/>
      <c r="KJZ1888"/>
      <c r="KKA1888"/>
      <c r="KKB1888"/>
      <c r="KKC1888"/>
      <c r="KKD1888"/>
      <c r="KKE1888"/>
      <c r="KKF1888"/>
      <c r="KKG1888"/>
      <c r="KKH1888"/>
      <c r="KKI1888"/>
      <c r="KKJ1888"/>
      <c r="KKK1888"/>
      <c r="KKL1888"/>
      <c r="KKM1888"/>
      <c r="KKN1888"/>
      <c r="KKO1888"/>
      <c r="KKP1888"/>
      <c r="KKQ1888"/>
      <c r="KKR1888"/>
      <c r="KKS1888"/>
      <c r="KKT1888"/>
      <c r="KKU1888"/>
      <c r="KKV1888"/>
      <c r="KKW1888"/>
      <c r="KKX1888"/>
      <c r="KKY1888"/>
      <c r="KKZ1888"/>
      <c r="KLA1888"/>
      <c r="KLB1888"/>
      <c r="KLC1888"/>
      <c r="KLD1888"/>
      <c r="KLE1888"/>
      <c r="KLF1888"/>
      <c r="KLG1888"/>
      <c r="KLH1888"/>
      <c r="KLI1888"/>
      <c r="KLJ1888"/>
      <c r="KLK1888"/>
      <c r="KLL1888"/>
      <c r="KLM1888"/>
      <c r="KLN1888"/>
      <c r="KLO1888"/>
      <c r="KLP1888"/>
      <c r="KLQ1888"/>
      <c r="KLR1888"/>
      <c r="KLS1888"/>
      <c r="KLT1888"/>
      <c r="KLU1888"/>
      <c r="KLV1888"/>
      <c r="KLW1888"/>
      <c r="KLX1888"/>
      <c r="KLY1888"/>
      <c r="KLZ1888"/>
      <c r="KMA1888"/>
      <c r="KMB1888"/>
      <c r="KMC1888"/>
      <c r="KMD1888"/>
      <c r="KME1888"/>
      <c r="KMF1888"/>
      <c r="KMG1888"/>
      <c r="KMH1888"/>
      <c r="KMI1888"/>
      <c r="KMJ1888"/>
      <c r="KMK1888"/>
      <c r="KML1888"/>
      <c r="KMM1888"/>
      <c r="KMN1888"/>
      <c r="KMO1888"/>
      <c r="KMP1888"/>
      <c r="KMQ1888"/>
      <c r="KMR1888"/>
      <c r="KMS1888"/>
      <c r="KMT1888"/>
      <c r="KMU1888"/>
      <c r="KMV1888"/>
      <c r="KMW1888"/>
      <c r="KMX1888"/>
      <c r="KMY1888"/>
      <c r="KMZ1888"/>
      <c r="KNA1888"/>
      <c r="KNB1888"/>
      <c r="KNC1888"/>
      <c r="KND1888"/>
      <c r="KNE1888"/>
      <c r="KNF1888"/>
      <c r="KNG1888"/>
      <c r="KNH1888"/>
      <c r="KNI1888"/>
      <c r="KNJ1888"/>
      <c r="KNK1888"/>
      <c r="KNL1888"/>
      <c r="KNM1888"/>
      <c r="KNN1888"/>
      <c r="KNO1888"/>
      <c r="KNP1888"/>
      <c r="KNQ1888"/>
      <c r="KNR1888"/>
      <c r="KNS1888"/>
      <c r="KNT1888"/>
      <c r="KNU1888"/>
      <c r="KNV1888"/>
      <c r="KNW1888"/>
      <c r="KNX1888"/>
      <c r="KNY1888"/>
      <c r="KNZ1888"/>
      <c r="KOA1888"/>
      <c r="KOB1888"/>
      <c r="KOC1888"/>
      <c r="KOD1888"/>
      <c r="KOE1888"/>
      <c r="KOF1888"/>
      <c r="KOG1888"/>
      <c r="KOH1888"/>
      <c r="KOI1888"/>
      <c r="KOJ1888"/>
      <c r="KOK1888"/>
      <c r="KOL1888"/>
      <c r="KOM1888"/>
      <c r="KON1888"/>
      <c r="KOO1888"/>
      <c r="KOP1888"/>
      <c r="KOQ1888"/>
      <c r="KOR1888"/>
      <c r="KOS1888"/>
      <c r="KOT1888"/>
      <c r="KOU1888"/>
      <c r="KOV1888"/>
      <c r="KOW1888"/>
      <c r="KOX1888"/>
      <c r="KOY1888"/>
      <c r="KOZ1888"/>
      <c r="KPA1888"/>
      <c r="KPB1888"/>
      <c r="KPC1888"/>
      <c r="KPD1888"/>
      <c r="KPE1888"/>
      <c r="KPF1888"/>
      <c r="KPG1888"/>
      <c r="KPH1888"/>
      <c r="KPI1888"/>
      <c r="KPJ1888"/>
      <c r="KPK1888"/>
      <c r="KPL1888"/>
      <c r="KPM1888"/>
      <c r="KPN1888"/>
      <c r="KPO1888"/>
      <c r="KPP1888"/>
      <c r="KPQ1888"/>
      <c r="KPR1888"/>
      <c r="KPS1888"/>
      <c r="KPT1888"/>
      <c r="KPU1888"/>
      <c r="KPV1888"/>
      <c r="KPW1888"/>
      <c r="KPX1888"/>
      <c r="KPY1888"/>
      <c r="KPZ1888"/>
      <c r="KQA1888"/>
      <c r="KQB1888"/>
      <c r="KQC1888"/>
      <c r="KQD1888"/>
      <c r="KQE1888"/>
      <c r="KQF1888"/>
      <c r="KQG1888"/>
      <c r="KQH1888"/>
      <c r="KQI1888"/>
      <c r="KQJ1888"/>
      <c r="KQK1888"/>
      <c r="KQL1888"/>
      <c r="KQM1888"/>
      <c r="KQN1888"/>
      <c r="KQO1888"/>
      <c r="KQP1888"/>
      <c r="KQQ1888"/>
      <c r="KQR1888"/>
      <c r="KQS1888"/>
      <c r="KQT1888"/>
      <c r="KQU1888"/>
      <c r="KQV1888"/>
      <c r="KQW1888"/>
      <c r="KQX1888"/>
      <c r="KQY1888"/>
      <c r="KQZ1888"/>
      <c r="KRA1888"/>
      <c r="KRB1888"/>
      <c r="KRC1888"/>
      <c r="KRD1888"/>
      <c r="KRE1888"/>
      <c r="KRF1888"/>
      <c r="KRG1888"/>
      <c r="KRH1888"/>
      <c r="KRI1888"/>
      <c r="KRJ1888"/>
      <c r="KRK1888"/>
      <c r="KRL1888"/>
      <c r="KRM1888"/>
      <c r="KRN1888"/>
      <c r="KRO1888"/>
      <c r="KRP1888"/>
      <c r="KRQ1888"/>
      <c r="KRR1888"/>
      <c r="KRS1888"/>
      <c r="KRT1888"/>
      <c r="KRU1888"/>
      <c r="KRV1888"/>
      <c r="KRW1888"/>
      <c r="KRX1888"/>
      <c r="KRY1888"/>
      <c r="KRZ1888"/>
      <c r="KSA1888"/>
      <c r="KSB1888"/>
      <c r="KSC1888"/>
      <c r="KSD1888"/>
      <c r="KSE1888"/>
      <c r="KSF1888"/>
      <c r="KSG1888"/>
      <c r="KSH1888"/>
      <c r="KSI1888"/>
      <c r="KSJ1888"/>
      <c r="KSK1888"/>
      <c r="KSL1888"/>
      <c r="KSM1888"/>
      <c r="KSN1888"/>
      <c r="KSO1888"/>
      <c r="KSP1888"/>
      <c r="KSQ1888"/>
      <c r="KSR1888"/>
      <c r="KSS1888"/>
      <c r="KST1888"/>
      <c r="KSU1888"/>
      <c r="KSV1888"/>
      <c r="KSW1888"/>
      <c r="KSX1888"/>
      <c r="KSY1888"/>
      <c r="KSZ1888"/>
      <c r="KTA1888"/>
      <c r="KTB1888"/>
      <c r="KTC1888"/>
      <c r="KTD1888"/>
      <c r="KTE1888"/>
      <c r="KTF1888"/>
      <c r="KTG1888"/>
      <c r="KTH1888"/>
      <c r="KTI1888"/>
      <c r="KTJ1888"/>
      <c r="KTK1888"/>
      <c r="KTL1888"/>
      <c r="KTM1888"/>
      <c r="KTN1888"/>
      <c r="KTO1888"/>
      <c r="KTP1888"/>
      <c r="KTQ1888"/>
      <c r="KTR1888"/>
      <c r="KTS1888"/>
      <c r="KTT1888"/>
      <c r="KTU1888"/>
      <c r="KTV1888"/>
      <c r="KTW1888"/>
      <c r="KTX1888"/>
      <c r="KTY1888"/>
      <c r="KTZ1888"/>
      <c r="KUA1888"/>
      <c r="KUB1888"/>
      <c r="KUC1888"/>
      <c r="KUD1888"/>
      <c r="KUE1888"/>
      <c r="KUF1888"/>
      <c r="KUG1888"/>
      <c r="KUH1888"/>
      <c r="KUI1888"/>
      <c r="KUJ1888"/>
      <c r="KUK1888"/>
      <c r="KUL1888"/>
      <c r="KUM1888"/>
      <c r="KUN1888"/>
      <c r="KUO1888"/>
      <c r="KUP1888"/>
      <c r="KUQ1888"/>
      <c r="KUR1888"/>
      <c r="KUS1888"/>
      <c r="KUT1888"/>
      <c r="KUU1888"/>
      <c r="KUV1888"/>
      <c r="KUW1888"/>
      <c r="KUX1888"/>
      <c r="KUY1888"/>
      <c r="KUZ1888"/>
      <c r="KVA1888"/>
      <c r="KVB1888"/>
      <c r="KVC1888"/>
      <c r="KVD1888"/>
      <c r="KVE1888"/>
      <c r="KVF1888"/>
      <c r="KVG1888"/>
      <c r="KVH1888"/>
      <c r="KVI1888"/>
      <c r="KVJ1888"/>
      <c r="KVK1888"/>
      <c r="KVL1888"/>
      <c r="KVM1888"/>
      <c r="KVN1888"/>
      <c r="KVO1888"/>
      <c r="KVP1888"/>
      <c r="KVQ1888"/>
      <c r="KVR1888"/>
      <c r="KVS1888"/>
      <c r="KVT1888"/>
      <c r="KVU1888"/>
      <c r="KVV1888"/>
      <c r="KVW1888"/>
      <c r="KVX1888"/>
      <c r="KVY1888"/>
      <c r="KVZ1888"/>
      <c r="KWA1888"/>
      <c r="KWB1888"/>
      <c r="KWC1888"/>
      <c r="KWD1888"/>
      <c r="KWE1888"/>
      <c r="KWF1888"/>
      <c r="KWG1888"/>
      <c r="KWH1888"/>
      <c r="KWI1888"/>
      <c r="KWJ1888"/>
      <c r="KWK1888"/>
      <c r="KWL1888"/>
      <c r="KWM1888"/>
      <c r="KWN1888"/>
      <c r="KWO1888"/>
      <c r="KWP1888"/>
      <c r="KWQ1888"/>
      <c r="KWR1888"/>
      <c r="KWS1888"/>
      <c r="KWT1888"/>
      <c r="KWU1888"/>
      <c r="KWV1888"/>
      <c r="KWW1888"/>
      <c r="KWX1888"/>
      <c r="KWY1888"/>
      <c r="KWZ1888"/>
      <c r="KXA1888"/>
      <c r="KXB1888"/>
      <c r="KXC1888"/>
      <c r="KXD1888"/>
      <c r="KXE1888"/>
      <c r="KXF1888"/>
      <c r="KXG1888"/>
      <c r="KXH1888"/>
      <c r="KXI1888"/>
      <c r="KXJ1888"/>
      <c r="KXK1888"/>
      <c r="KXL1888"/>
      <c r="KXM1888"/>
      <c r="KXN1888"/>
      <c r="KXO1888"/>
      <c r="KXP1888"/>
      <c r="KXQ1888"/>
      <c r="KXR1888"/>
      <c r="KXS1888"/>
      <c r="KXT1888"/>
      <c r="KXU1888"/>
      <c r="KXV1888"/>
      <c r="KXW1888"/>
      <c r="KXX1888"/>
      <c r="KXY1888"/>
      <c r="KXZ1888"/>
      <c r="KYA1888"/>
      <c r="KYB1888"/>
      <c r="KYC1888"/>
      <c r="KYD1888"/>
      <c r="KYE1888"/>
      <c r="KYF1888"/>
      <c r="KYG1888"/>
      <c r="KYH1888"/>
      <c r="KYI1888"/>
      <c r="KYJ1888"/>
      <c r="KYK1888"/>
      <c r="KYL1888"/>
      <c r="KYM1888"/>
      <c r="KYN1888"/>
      <c r="KYO1888"/>
      <c r="KYP1888"/>
      <c r="KYQ1888"/>
      <c r="KYR1888"/>
      <c r="KYS1888"/>
      <c r="KYT1888"/>
      <c r="KYU1888"/>
      <c r="KYV1888"/>
      <c r="KYW1888"/>
      <c r="KYX1888"/>
      <c r="KYY1888"/>
      <c r="KYZ1888"/>
      <c r="KZA1888"/>
      <c r="KZB1888"/>
      <c r="KZC1888"/>
      <c r="KZD1888"/>
      <c r="KZE1888"/>
      <c r="KZF1888"/>
      <c r="KZG1888"/>
      <c r="KZH1888"/>
      <c r="KZI1888"/>
      <c r="KZJ1888"/>
      <c r="KZK1888"/>
      <c r="KZL1888"/>
      <c r="KZM1888"/>
      <c r="KZN1888"/>
      <c r="KZO1888"/>
      <c r="KZP1888"/>
      <c r="KZQ1888"/>
      <c r="KZR1888"/>
      <c r="KZS1888"/>
      <c r="KZT1888"/>
      <c r="KZU1888"/>
      <c r="KZV1888"/>
      <c r="KZW1888"/>
      <c r="KZX1888"/>
      <c r="KZY1888"/>
      <c r="KZZ1888"/>
      <c r="LAA1888"/>
      <c r="LAB1888"/>
      <c r="LAC1888"/>
      <c r="LAD1888"/>
      <c r="LAE1888"/>
      <c r="LAF1888"/>
      <c r="LAG1888"/>
      <c r="LAH1888"/>
      <c r="LAI1888"/>
      <c r="LAJ1888"/>
      <c r="LAK1888"/>
      <c r="LAL1888"/>
      <c r="LAM1888"/>
      <c r="LAN1888"/>
      <c r="LAO1888"/>
      <c r="LAP1888"/>
      <c r="LAQ1888"/>
      <c r="LAR1888"/>
      <c r="LAS1888"/>
      <c r="LAT1888"/>
      <c r="LAU1888"/>
      <c r="LAV1888"/>
      <c r="LAW1888"/>
      <c r="LAX1888"/>
      <c r="LAY1888"/>
      <c r="LAZ1888"/>
      <c r="LBA1888"/>
      <c r="LBB1888"/>
      <c r="LBC1888"/>
      <c r="LBD1888"/>
      <c r="LBE1888"/>
      <c r="LBF1888"/>
      <c r="LBG1888"/>
      <c r="LBH1888"/>
      <c r="LBI1888"/>
      <c r="LBJ1888"/>
      <c r="LBK1888"/>
      <c r="LBL1888"/>
      <c r="LBM1888"/>
      <c r="LBN1888"/>
      <c r="LBO1888"/>
      <c r="LBP1888"/>
      <c r="LBQ1888"/>
      <c r="LBR1888"/>
      <c r="LBS1888"/>
      <c r="LBT1888"/>
      <c r="LBU1888"/>
      <c r="LBV1888"/>
      <c r="LBW1888"/>
      <c r="LBX1888"/>
      <c r="LBY1888"/>
      <c r="LBZ1888"/>
      <c r="LCA1888"/>
      <c r="LCB1888"/>
      <c r="LCC1888"/>
      <c r="LCD1888"/>
      <c r="LCE1888"/>
      <c r="LCF1888"/>
      <c r="LCG1888"/>
      <c r="LCH1888"/>
      <c r="LCI1888"/>
      <c r="LCJ1888"/>
      <c r="LCK1888"/>
      <c r="LCL1888"/>
      <c r="LCM1888"/>
      <c r="LCN1888"/>
      <c r="LCO1888"/>
      <c r="LCP1888"/>
      <c r="LCQ1888"/>
      <c r="LCR1888"/>
      <c r="LCS1888"/>
      <c r="LCT1888"/>
      <c r="LCU1888"/>
      <c r="LCV1888"/>
      <c r="LCW1888"/>
      <c r="LCX1888"/>
      <c r="LCY1888"/>
      <c r="LCZ1888"/>
      <c r="LDA1888"/>
      <c r="LDB1888"/>
      <c r="LDC1888"/>
      <c r="LDD1888"/>
      <c r="LDE1888"/>
      <c r="LDF1888"/>
      <c r="LDG1888"/>
      <c r="LDH1888"/>
      <c r="LDI1888"/>
      <c r="LDJ1888"/>
      <c r="LDK1888"/>
      <c r="LDL1888"/>
      <c r="LDM1888"/>
      <c r="LDN1888"/>
      <c r="LDO1888"/>
      <c r="LDP1888"/>
      <c r="LDQ1888"/>
      <c r="LDR1888"/>
      <c r="LDS1888"/>
      <c r="LDT1888"/>
      <c r="LDU1888"/>
      <c r="LDV1888"/>
      <c r="LDW1888"/>
      <c r="LDX1888"/>
      <c r="LDY1888"/>
      <c r="LDZ1888"/>
      <c r="LEA1888"/>
      <c r="LEB1888"/>
      <c r="LEC1888"/>
      <c r="LED1888"/>
      <c r="LEE1888"/>
      <c r="LEF1888"/>
      <c r="LEG1888"/>
      <c r="LEH1888"/>
      <c r="LEI1888"/>
      <c r="LEJ1888"/>
      <c r="LEK1888"/>
      <c r="LEL1888"/>
      <c r="LEM1888"/>
      <c r="LEN1888"/>
      <c r="LEO1888"/>
      <c r="LEP1888"/>
      <c r="LEQ1888"/>
      <c r="LER1888"/>
      <c r="LES1888"/>
      <c r="LET1888"/>
      <c r="LEU1888"/>
      <c r="LEV1888"/>
      <c r="LEW1888"/>
      <c r="LEX1888"/>
      <c r="LEY1888"/>
      <c r="LEZ1888"/>
      <c r="LFA1888"/>
      <c r="LFB1888"/>
      <c r="LFC1888"/>
      <c r="LFD1888"/>
      <c r="LFE1888"/>
      <c r="LFF1888"/>
      <c r="LFG1888"/>
      <c r="LFH1888"/>
      <c r="LFI1888"/>
      <c r="LFJ1888"/>
      <c r="LFK1888"/>
      <c r="LFL1888"/>
      <c r="LFM1888"/>
      <c r="LFN1888"/>
      <c r="LFO1888"/>
      <c r="LFP1888"/>
      <c r="LFQ1888"/>
      <c r="LFR1888"/>
      <c r="LFS1888"/>
      <c r="LFT1888"/>
      <c r="LFU1888"/>
      <c r="LFV1888"/>
      <c r="LFW1888"/>
      <c r="LFX1888"/>
      <c r="LFY1888"/>
      <c r="LFZ1888"/>
      <c r="LGA1888"/>
      <c r="LGB1888"/>
      <c r="LGC1888"/>
      <c r="LGD1888"/>
      <c r="LGE1888"/>
      <c r="LGF1888"/>
      <c r="LGG1888"/>
      <c r="LGH1888"/>
      <c r="LGI1888"/>
      <c r="LGJ1888"/>
      <c r="LGK1888"/>
      <c r="LGL1888"/>
      <c r="LGM1888"/>
      <c r="LGN1888"/>
      <c r="LGO1888"/>
      <c r="LGP1888"/>
      <c r="LGQ1888"/>
      <c r="LGR1888"/>
      <c r="LGS1888"/>
      <c r="LGT1888"/>
      <c r="LGU1888"/>
      <c r="LGV1888"/>
      <c r="LGW1888"/>
      <c r="LGX1888"/>
      <c r="LGY1888"/>
      <c r="LGZ1888"/>
      <c r="LHA1888"/>
      <c r="LHB1888"/>
      <c r="LHC1888"/>
      <c r="LHD1888"/>
      <c r="LHE1888"/>
      <c r="LHF1888"/>
      <c r="LHG1888"/>
      <c r="LHH1888"/>
      <c r="LHI1888"/>
      <c r="LHJ1888"/>
      <c r="LHK1888"/>
      <c r="LHL1888"/>
      <c r="LHM1888"/>
      <c r="LHN1888"/>
      <c r="LHO1888"/>
      <c r="LHP1888"/>
      <c r="LHQ1888"/>
      <c r="LHR1888"/>
      <c r="LHS1888"/>
      <c r="LHT1888"/>
      <c r="LHU1888"/>
      <c r="LHV1888"/>
      <c r="LHW1888"/>
      <c r="LHX1888"/>
      <c r="LHY1888"/>
      <c r="LHZ1888"/>
      <c r="LIA1888"/>
      <c r="LIB1888"/>
      <c r="LIC1888"/>
      <c r="LID1888"/>
      <c r="LIE1888"/>
      <c r="LIF1888"/>
      <c r="LIG1888"/>
      <c r="LIH1888"/>
      <c r="LII1888"/>
      <c r="LIJ1888"/>
      <c r="LIK1888"/>
      <c r="LIL1888"/>
      <c r="LIM1888"/>
      <c r="LIN1888"/>
      <c r="LIO1888"/>
      <c r="LIP1888"/>
      <c r="LIQ1888"/>
      <c r="LIR1888"/>
      <c r="LIS1888"/>
      <c r="LIT1888"/>
      <c r="LIU1888"/>
      <c r="LIV1888"/>
      <c r="LIW1888"/>
      <c r="LIX1888"/>
      <c r="LIY1888"/>
      <c r="LIZ1888"/>
      <c r="LJA1888"/>
      <c r="LJB1888"/>
      <c r="LJC1888"/>
      <c r="LJD1888"/>
      <c r="LJE1888"/>
      <c r="LJF1888"/>
      <c r="LJG1888"/>
      <c r="LJH1888"/>
      <c r="LJI1888"/>
      <c r="LJJ1888"/>
      <c r="LJK1888"/>
      <c r="LJL1888"/>
      <c r="LJM1888"/>
      <c r="LJN1888"/>
      <c r="LJO1888"/>
      <c r="LJP1888"/>
      <c r="LJQ1888"/>
      <c r="LJR1888"/>
      <c r="LJS1888"/>
      <c r="LJT1888"/>
      <c r="LJU1888"/>
      <c r="LJV1888"/>
      <c r="LJW1888"/>
      <c r="LJX1888"/>
      <c r="LJY1888"/>
      <c r="LJZ1888"/>
      <c r="LKA1888"/>
      <c r="LKB1888"/>
      <c r="LKC1888"/>
      <c r="LKD1888"/>
      <c r="LKE1888"/>
      <c r="LKF1888"/>
      <c r="LKG1888"/>
      <c r="LKH1888"/>
      <c r="LKI1888"/>
      <c r="LKJ1888"/>
      <c r="LKK1888"/>
      <c r="LKL1888"/>
      <c r="LKM1888"/>
      <c r="LKN1888"/>
      <c r="LKO1888"/>
      <c r="LKP1888"/>
      <c r="LKQ1888"/>
      <c r="LKR1888"/>
      <c r="LKS1888"/>
      <c r="LKT1888"/>
      <c r="LKU1888"/>
      <c r="LKV1888"/>
      <c r="LKW1888"/>
      <c r="LKX1888"/>
      <c r="LKY1888"/>
      <c r="LKZ1888"/>
      <c r="LLA1888"/>
      <c r="LLB1888"/>
      <c r="LLC1888"/>
      <c r="LLD1888"/>
      <c r="LLE1888"/>
      <c r="LLF1888"/>
      <c r="LLG1888"/>
      <c r="LLH1888"/>
      <c r="LLI1888"/>
      <c r="LLJ1888"/>
      <c r="LLK1888"/>
      <c r="LLL1888"/>
      <c r="LLM1888"/>
      <c r="LLN1888"/>
      <c r="LLO1888"/>
      <c r="LLP1888"/>
      <c r="LLQ1888"/>
      <c r="LLR1888"/>
      <c r="LLS1888"/>
      <c r="LLT1888"/>
      <c r="LLU1888"/>
      <c r="LLV1888"/>
      <c r="LLW1888"/>
      <c r="LLX1888"/>
      <c r="LLY1888"/>
      <c r="LLZ1888"/>
      <c r="LMA1888"/>
      <c r="LMB1888"/>
      <c r="LMC1888"/>
      <c r="LMD1888"/>
      <c r="LME1888"/>
      <c r="LMF1888"/>
      <c r="LMG1888"/>
      <c r="LMH1888"/>
      <c r="LMI1888"/>
      <c r="LMJ1888"/>
      <c r="LMK1888"/>
      <c r="LML1888"/>
      <c r="LMM1888"/>
      <c r="LMN1888"/>
      <c r="LMO1888"/>
      <c r="LMP1888"/>
      <c r="LMQ1888"/>
      <c r="LMR1888"/>
      <c r="LMS1888"/>
      <c r="LMT1888"/>
      <c r="LMU1888"/>
      <c r="LMV1888"/>
      <c r="LMW1888"/>
      <c r="LMX1888"/>
      <c r="LMY1888"/>
      <c r="LMZ1888"/>
      <c r="LNA1888"/>
      <c r="LNB1888"/>
      <c r="LNC1888"/>
      <c r="LND1888"/>
      <c r="LNE1888"/>
      <c r="LNF1888"/>
      <c r="LNG1888"/>
      <c r="LNH1888"/>
      <c r="LNI1888"/>
      <c r="LNJ1888"/>
      <c r="LNK1888"/>
      <c r="LNL1888"/>
      <c r="LNM1888"/>
      <c r="LNN1888"/>
      <c r="LNO1888"/>
      <c r="LNP1888"/>
      <c r="LNQ1888"/>
      <c r="LNR1888"/>
      <c r="LNS1888"/>
      <c r="LNT1888"/>
      <c r="LNU1888"/>
      <c r="LNV1888"/>
      <c r="LNW1888"/>
      <c r="LNX1888"/>
      <c r="LNY1888"/>
      <c r="LNZ1888"/>
      <c r="LOA1888"/>
      <c r="LOB1888"/>
      <c r="LOC1888"/>
      <c r="LOD1888"/>
      <c r="LOE1888"/>
      <c r="LOF1888"/>
      <c r="LOG1888"/>
      <c r="LOH1888"/>
      <c r="LOI1888"/>
      <c r="LOJ1888"/>
      <c r="LOK1888"/>
      <c r="LOL1888"/>
      <c r="LOM1888"/>
      <c r="LON1888"/>
      <c r="LOO1888"/>
      <c r="LOP1888"/>
      <c r="LOQ1888"/>
      <c r="LOR1888"/>
      <c r="LOS1888"/>
      <c r="LOT1888"/>
      <c r="LOU1888"/>
      <c r="LOV1888"/>
      <c r="LOW1888"/>
      <c r="LOX1888"/>
      <c r="LOY1888"/>
      <c r="LOZ1888"/>
      <c r="LPA1888"/>
      <c r="LPB1888"/>
      <c r="LPC1888"/>
      <c r="LPD1888"/>
      <c r="LPE1888"/>
      <c r="LPF1888"/>
      <c r="LPG1888"/>
      <c r="LPH1888"/>
      <c r="LPI1888"/>
      <c r="LPJ1888"/>
      <c r="LPK1888"/>
      <c r="LPL1888"/>
      <c r="LPM1888"/>
      <c r="LPN1888"/>
      <c r="LPO1888"/>
      <c r="LPP1888"/>
      <c r="LPQ1888"/>
      <c r="LPR1888"/>
      <c r="LPS1888"/>
      <c r="LPT1888"/>
      <c r="LPU1888"/>
      <c r="LPV1888"/>
      <c r="LPW1888"/>
      <c r="LPX1888"/>
      <c r="LPY1888"/>
      <c r="LPZ1888"/>
      <c r="LQA1888"/>
      <c r="LQB1888"/>
      <c r="LQC1888"/>
      <c r="LQD1888"/>
      <c r="LQE1888"/>
      <c r="LQF1888"/>
      <c r="LQG1888"/>
      <c r="LQH1888"/>
      <c r="LQI1888"/>
      <c r="LQJ1888"/>
      <c r="LQK1888"/>
      <c r="LQL1888"/>
      <c r="LQM1888"/>
      <c r="LQN1888"/>
      <c r="LQO1888"/>
      <c r="LQP1888"/>
      <c r="LQQ1888"/>
      <c r="LQR1888"/>
      <c r="LQS1888"/>
      <c r="LQT1888"/>
      <c r="LQU1888"/>
      <c r="LQV1888"/>
      <c r="LQW1888"/>
      <c r="LQX1888"/>
      <c r="LQY1888"/>
      <c r="LQZ1888"/>
      <c r="LRA1888"/>
      <c r="LRB1888"/>
      <c r="LRC1888"/>
      <c r="LRD1888"/>
      <c r="LRE1888"/>
      <c r="LRF1888"/>
      <c r="LRG1888"/>
      <c r="LRH1888"/>
      <c r="LRI1888"/>
      <c r="LRJ1888"/>
      <c r="LRK1888"/>
      <c r="LRL1888"/>
      <c r="LRM1888"/>
      <c r="LRN1888"/>
      <c r="LRO1888"/>
      <c r="LRP1888"/>
      <c r="LRQ1888"/>
      <c r="LRR1888"/>
      <c r="LRS1888"/>
      <c r="LRT1888"/>
      <c r="LRU1888"/>
      <c r="LRV1888"/>
      <c r="LRW1888"/>
      <c r="LRX1888"/>
      <c r="LRY1888"/>
      <c r="LRZ1888"/>
      <c r="LSA1888"/>
      <c r="LSB1888"/>
      <c r="LSC1888"/>
      <c r="LSD1888"/>
      <c r="LSE1888"/>
      <c r="LSF1888"/>
      <c r="LSG1888"/>
      <c r="LSH1888"/>
      <c r="LSI1888"/>
      <c r="LSJ1888"/>
      <c r="LSK1888"/>
      <c r="LSL1888"/>
      <c r="LSM1888"/>
      <c r="LSN1888"/>
      <c r="LSO1888"/>
      <c r="LSP1888"/>
      <c r="LSQ1888"/>
      <c r="LSR1888"/>
      <c r="LSS1888"/>
      <c r="LST1888"/>
      <c r="LSU1888"/>
      <c r="LSV1888"/>
      <c r="LSW1888"/>
      <c r="LSX1888"/>
      <c r="LSY1888"/>
      <c r="LSZ1888"/>
      <c r="LTA1888"/>
      <c r="LTB1888"/>
      <c r="LTC1888"/>
      <c r="LTD1888"/>
      <c r="LTE1888"/>
      <c r="LTF1888"/>
      <c r="LTG1888"/>
      <c r="LTH1888"/>
      <c r="LTI1888"/>
      <c r="LTJ1888"/>
      <c r="LTK1888"/>
      <c r="LTL1888"/>
      <c r="LTM1888"/>
      <c r="LTN1888"/>
      <c r="LTO1888"/>
      <c r="LTP1888"/>
      <c r="LTQ1888"/>
      <c r="LTR1888"/>
      <c r="LTS1888"/>
      <c r="LTT1888"/>
      <c r="LTU1888"/>
      <c r="LTV1888"/>
      <c r="LTW1888"/>
      <c r="LTX1888"/>
      <c r="LTY1888"/>
      <c r="LTZ1888"/>
      <c r="LUA1888"/>
      <c r="LUB1888"/>
      <c r="LUC1888"/>
      <c r="LUD1888"/>
      <c r="LUE1888"/>
      <c r="LUF1888"/>
      <c r="LUG1888"/>
      <c r="LUH1888"/>
      <c r="LUI1888"/>
      <c r="LUJ1888"/>
      <c r="LUK1888"/>
      <c r="LUL1888"/>
      <c r="LUM1888"/>
      <c r="LUN1888"/>
      <c r="LUO1888"/>
      <c r="LUP1888"/>
      <c r="LUQ1888"/>
      <c r="LUR1888"/>
      <c r="LUS1888"/>
      <c r="LUT1888"/>
      <c r="LUU1888"/>
      <c r="LUV1888"/>
      <c r="LUW1888"/>
      <c r="LUX1888"/>
      <c r="LUY1888"/>
      <c r="LUZ1888"/>
      <c r="LVA1888"/>
      <c r="LVB1888"/>
      <c r="LVC1888"/>
      <c r="LVD1888"/>
      <c r="LVE1888"/>
      <c r="LVF1888"/>
      <c r="LVG1888"/>
      <c r="LVH1888"/>
      <c r="LVI1888"/>
      <c r="LVJ1888"/>
      <c r="LVK1888"/>
      <c r="LVL1888"/>
      <c r="LVM1888"/>
      <c r="LVN1888"/>
      <c r="LVO1888"/>
      <c r="LVP1888"/>
      <c r="LVQ1888"/>
      <c r="LVR1888"/>
      <c r="LVS1888"/>
      <c r="LVT1888"/>
      <c r="LVU1888"/>
      <c r="LVV1888"/>
      <c r="LVW1888"/>
      <c r="LVX1888"/>
      <c r="LVY1888"/>
      <c r="LVZ1888"/>
      <c r="LWA1888"/>
      <c r="LWB1888"/>
      <c r="LWC1888"/>
      <c r="LWD1888"/>
      <c r="LWE1888"/>
      <c r="LWF1888"/>
      <c r="LWG1888"/>
      <c r="LWH1888"/>
      <c r="LWI1888"/>
      <c r="LWJ1888"/>
      <c r="LWK1888"/>
      <c r="LWL1888"/>
      <c r="LWM1888"/>
      <c r="LWN1888"/>
      <c r="LWO1888"/>
      <c r="LWP1888"/>
      <c r="LWQ1888"/>
      <c r="LWR1888"/>
      <c r="LWS1888"/>
      <c r="LWT1888"/>
      <c r="LWU1888"/>
      <c r="LWV1888"/>
      <c r="LWW1888"/>
      <c r="LWX1888"/>
      <c r="LWY1888"/>
      <c r="LWZ1888"/>
      <c r="LXA1888"/>
      <c r="LXB1888"/>
      <c r="LXC1888"/>
      <c r="LXD1888"/>
      <c r="LXE1888"/>
      <c r="LXF1888"/>
      <c r="LXG1888"/>
      <c r="LXH1888"/>
      <c r="LXI1888"/>
      <c r="LXJ1888"/>
      <c r="LXK1888"/>
      <c r="LXL1888"/>
      <c r="LXM1888"/>
      <c r="LXN1888"/>
      <c r="LXO1888"/>
      <c r="LXP1888"/>
      <c r="LXQ1888"/>
      <c r="LXR1888"/>
      <c r="LXS1888"/>
      <c r="LXT1888"/>
      <c r="LXU1888"/>
      <c r="LXV1888"/>
      <c r="LXW1888"/>
      <c r="LXX1888"/>
      <c r="LXY1888"/>
      <c r="LXZ1888"/>
      <c r="LYA1888"/>
      <c r="LYB1888"/>
      <c r="LYC1888"/>
      <c r="LYD1888"/>
      <c r="LYE1888"/>
      <c r="LYF1888"/>
      <c r="LYG1888"/>
      <c r="LYH1888"/>
      <c r="LYI1888"/>
      <c r="LYJ1888"/>
      <c r="LYK1888"/>
      <c r="LYL1888"/>
      <c r="LYM1888"/>
      <c r="LYN1888"/>
      <c r="LYO1888"/>
      <c r="LYP1888"/>
      <c r="LYQ1888"/>
      <c r="LYR1888"/>
      <c r="LYS1888"/>
      <c r="LYT1888"/>
      <c r="LYU1888"/>
      <c r="LYV1888"/>
      <c r="LYW1888"/>
      <c r="LYX1888"/>
      <c r="LYY1888"/>
      <c r="LYZ1888"/>
      <c r="LZA1888"/>
      <c r="LZB1888"/>
      <c r="LZC1888"/>
      <c r="LZD1888"/>
      <c r="LZE1888"/>
      <c r="LZF1888"/>
      <c r="LZG1888"/>
      <c r="LZH1888"/>
      <c r="LZI1888"/>
      <c r="LZJ1888"/>
      <c r="LZK1888"/>
      <c r="LZL1888"/>
      <c r="LZM1888"/>
      <c r="LZN1888"/>
      <c r="LZO1888"/>
      <c r="LZP1888"/>
      <c r="LZQ1888"/>
      <c r="LZR1888"/>
      <c r="LZS1888"/>
      <c r="LZT1888"/>
      <c r="LZU1888"/>
      <c r="LZV1888"/>
      <c r="LZW1888"/>
      <c r="LZX1888"/>
      <c r="LZY1888"/>
      <c r="LZZ1888"/>
      <c r="MAA1888"/>
      <c r="MAB1888"/>
      <c r="MAC1888"/>
      <c r="MAD1888"/>
      <c r="MAE1888"/>
      <c r="MAF1888"/>
      <c r="MAG1888"/>
      <c r="MAH1888"/>
      <c r="MAI1888"/>
      <c r="MAJ1888"/>
      <c r="MAK1888"/>
      <c r="MAL1888"/>
      <c r="MAM1888"/>
      <c r="MAN1888"/>
      <c r="MAO1888"/>
      <c r="MAP1888"/>
      <c r="MAQ1888"/>
      <c r="MAR1888"/>
      <c r="MAS1888"/>
      <c r="MAT1888"/>
      <c r="MAU1888"/>
      <c r="MAV1888"/>
      <c r="MAW1888"/>
      <c r="MAX1888"/>
      <c r="MAY1888"/>
      <c r="MAZ1888"/>
      <c r="MBA1888"/>
      <c r="MBB1888"/>
      <c r="MBC1888"/>
      <c r="MBD1888"/>
      <c r="MBE1888"/>
      <c r="MBF1888"/>
      <c r="MBG1888"/>
      <c r="MBH1888"/>
      <c r="MBI1888"/>
      <c r="MBJ1888"/>
      <c r="MBK1888"/>
      <c r="MBL1888"/>
      <c r="MBM1888"/>
      <c r="MBN1888"/>
      <c r="MBO1888"/>
      <c r="MBP1888"/>
      <c r="MBQ1888"/>
      <c r="MBR1888"/>
      <c r="MBS1888"/>
      <c r="MBT1888"/>
      <c r="MBU1888"/>
      <c r="MBV1888"/>
      <c r="MBW1888"/>
      <c r="MBX1888"/>
      <c r="MBY1888"/>
      <c r="MBZ1888"/>
      <c r="MCA1888"/>
      <c r="MCB1888"/>
      <c r="MCC1888"/>
      <c r="MCD1888"/>
      <c r="MCE1888"/>
      <c r="MCF1888"/>
      <c r="MCG1888"/>
      <c r="MCH1888"/>
      <c r="MCI1888"/>
      <c r="MCJ1888"/>
      <c r="MCK1888"/>
      <c r="MCL1888"/>
      <c r="MCM1888"/>
      <c r="MCN1888"/>
      <c r="MCO1888"/>
      <c r="MCP1888"/>
      <c r="MCQ1888"/>
      <c r="MCR1888"/>
      <c r="MCS1888"/>
      <c r="MCT1888"/>
      <c r="MCU1888"/>
      <c r="MCV1888"/>
      <c r="MCW1888"/>
      <c r="MCX1888"/>
      <c r="MCY1888"/>
      <c r="MCZ1888"/>
      <c r="MDA1888"/>
      <c r="MDB1888"/>
      <c r="MDC1888"/>
      <c r="MDD1888"/>
      <c r="MDE1888"/>
      <c r="MDF1888"/>
      <c r="MDG1888"/>
      <c r="MDH1888"/>
      <c r="MDI1888"/>
      <c r="MDJ1888"/>
      <c r="MDK1888"/>
      <c r="MDL1888"/>
      <c r="MDM1888"/>
      <c r="MDN1888"/>
      <c r="MDO1888"/>
      <c r="MDP1888"/>
      <c r="MDQ1888"/>
      <c r="MDR1888"/>
      <c r="MDS1888"/>
      <c r="MDT1888"/>
      <c r="MDU1888"/>
      <c r="MDV1888"/>
      <c r="MDW1888"/>
      <c r="MDX1888"/>
      <c r="MDY1888"/>
      <c r="MDZ1888"/>
      <c r="MEA1888"/>
      <c r="MEB1888"/>
      <c r="MEC1888"/>
      <c r="MED1888"/>
      <c r="MEE1888"/>
      <c r="MEF1888"/>
      <c r="MEG1888"/>
      <c r="MEH1888"/>
      <c r="MEI1888"/>
      <c r="MEJ1888"/>
      <c r="MEK1888"/>
      <c r="MEL1888"/>
      <c r="MEM1888"/>
      <c r="MEN1888"/>
      <c r="MEO1888"/>
      <c r="MEP1888"/>
      <c r="MEQ1888"/>
      <c r="MER1888"/>
      <c r="MES1888"/>
      <c r="MET1888"/>
      <c r="MEU1888"/>
      <c r="MEV1888"/>
      <c r="MEW1888"/>
      <c r="MEX1888"/>
      <c r="MEY1888"/>
      <c r="MEZ1888"/>
      <c r="MFA1888"/>
      <c r="MFB1888"/>
      <c r="MFC1888"/>
      <c r="MFD1888"/>
      <c r="MFE1888"/>
      <c r="MFF1888"/>
      <c r="MFG1888"/>
      <c r="MFH1888"/>
      <c r="MFI1888"/>
      <c r="MFJ1888"/>
      <c r="MFK1888"/>
      <c r="MFL1888"/>
      <c r="MFM1888"/>
      <c r="MFN1888"/>
      <c r="MFO1888"/>
      <c r="MFP1888"/>
      <c r="MFQ1888"/>
      <c r="MFR1888"/>
      <c r="MFS1888"/>
      <c r="MFT1888"/>
      <c r="MFU1888"/>
      <c r="MFV1888"/>
      <c r="MFW1888"/>
      <c r="MFX1888"/>
      <c r="MFY1888"/>
      <c r="MFZ1888"/>
      <c r="MGA1888"/>
      <c r="MGB1888"/>
      <c r="MGC1888"/>
      <c r="MGD1888"/>
      <c r="MGE1888"/>
      <c r="MGF1888"/>
      <c r="MGG1888"/>
      <c r="MGH1888"/>
      <c r="MGI1888"/>
      <c r="MGJ1888"/>
      <c r="MGK1888"/>
      <c r="MGL1888"/>
      <c r="MGM1888"/>
      <c r="MGN1888"/>
      <c r="MGO1888"/>
      <c r="MGP1888"/>
      <c r="MGQ1888"/>
      <c r="MGR1888"/>
      <c r="MGS1888"/>
      <c r="MGT1888"/>
      <c r="MGU1888"/>
      <c r="MGV1888"/>
      <c r="MGW1888"/>
      <c r="MGX1888"/>
      <c r="MGY1888"/>
      <c r="MGZ1888"/>
      <c r="MHA1888"/>
      <c r="MHB1888"/>
      <c r="MHC1888"/>
      <c r="MHD1888"/>
      <c r="MHE1888"/>
      <c r="MHF1888"/>
      <c r="MHG1888"/>
      <c r="MHH1888"/>
      <c r="MHI1888"/>
      <c r="MHJ1888"/>
      <c r="MHK1888"/>
      <c r="MHL1888"/>
      <c r="MHM1888"/>
      <c r="MHN1888"/>
      <c r="MHO1888"/>
      <c r="MHP1888"/>
      <c r="MHQ1888"/>
      <c r="MHR1888"/>
      <c r="MHS1888"/>
      <c r="MHT1888"/>
      <c r="MHU1888"/>
      <c r="MHV1888"/>
      <c r="MHW1888"/>
      <c r="MHX1888"/>
      <c r="MHY1888"/>
      <c r="MHZ1888"/>
      <c r="MIA1888"/>
      <c r="MIB1888"/>
      <c r="MIC1888"/>
      <c r="MID1888"/>
      <c r="MIE1888"/>
      <c r="MIF1888"/>
      <c r="MIG1888"/>
      <c r="MIH1888"/>
      <c r="MII1888"/>
      <c r="MIJ1888"/>
      <c r="MIK1888"/>
      <c r="MIL1888"/>
      <c r="MIM1888"/>
      <c r="MIN1888"/>
      <c r="MIO1888"/>
      <c r="MIP1888"/>
      <c r="MIQ1888"/>
      <c r="MIR1888"/>
      <c r="MIS1888"/>
      <c r="MIT1888"/>
      <c r="MIU1888"/>
      <c r="MIV1888"/>
      <c r="MIW1888"/>
      <c r="MIX1888"/>
      <c r="MIY1888"/>
      <c r="MIZ1888"/>
      <c r="MJA1888"/>
      <c r="MJB1888"/>
      <c r="MJC1888"/>
      <c r="MJD1888"/>
      <c r="MJE1888"/>
      <c r="MJF1888"/>
      <c r="MJG1888"/>
      <c r="MJH1888"/>
      <c r="MJI1888"/>
      <c r="MJJ1888"/>
      <c r="MJK1888"/>
      <c r="MJL1888"/>
      <c r="MJM1888"/>
      <c r="MJN1888"/>
      <c r="MJO1888"/>
      <c r="MJP1888"/>
      <c r="MJQ1888"/>
      <c r="MJR1888"/>
      <c r="MJS1888"/>
      <c r="MJT1888"/>
      <c r="MJU1888"/>
      <c r="MJV1888"/>
      <c r="MJW1888"/>
      <c r="MJX1888"/>
      <c r="MJY1888"/>
      <c r="MJZ1888"/>
      <c r="MKA1888"/>
      <c r="MKB1888"/>
      <c r="MKC1888"/>
      <c r="MKD1888"/>
      <c r="MKE1888"/>
      <c r="MKF1888"/>
      <c r="MKG1888"/>
      <c r="MKH1888"/>
      <c r="MKI1888"/>
      <c r="MKJ1888"/>
      <c r="MKK1888"/>
      <c r="MKL1888"/>
      <c r="MKM1888"/>
      <c r="MKN1888"/>
      <c r="MKO1888"/>
      <c r="MKP1888"/>
      <c r="MKQ1888"/>
      <c r="MKR1888"/>
      <c r="MKS1888"/>
      <c r="MKT1888"/>
      <c r="MKU1888"/>
      <c r="MKV1888"/>
      <c r="MKW1888"/>
      <c r="MKX1888"/>
      <c r="MKY1888"/>
      <c r="MKZ1888"/>
      <c r="MLA1888"/>
      <c r="MLB1888"/>
      <c r="MLC1888"/>
      <c r="MLD1888"/>
      <c r="MLE1888"/>
      <c r="MLF1888"/>
      <c r="MLG1888"/>
      <c r="MLH1888"/>
      <c r="MLI1888"/>
      <c r="MLJ1888"/>
      <c r="MLK1888"/>
      <c r="MLL1888"/>
      <c r="MLM1888"/>
      <c r="MLN1888"/>
      <c r="MLO1888"/>
      <c r="MLP1888"/>
      <c r="MLQ1888"/>
      <c r="MLR1888"/>
      <c r="MLS1888"/>
      <c r="MLT1888"/>
      <c r="MLU1888"/>
      <c r="MLV1888"/>
      <c r="MLW1888"/>
      <c r="MLX1888"/>
      <c r="MLY1888"/>
      <c r="MLZ1888"/>
      <c r="MMA1888"/>
      <c r="MMB1888"/>
      <c r="MMC1888"/>
      <c r="MMD1888"/>
      <c r="MME1888"/>
      <c r="MMF1888"/>
      <c r="MMG1888"/>
      <c r="MMH1888"/>
      <c r="MMI1888"/>
      <c r="MMJ1888"/>
      <c r="MMK1888"/>
      <c r="MML1888"/>
      <c r="MMM1888"/>
      <c r="MMN1888"/>
      <c r="MMO1888"/>
      <c r="MMP1888"/>
      <c r="MMQ1888"/>
      <c r="MMR1888"/>
      <c r="MMS1888"/>
      <c r="MMT1888"/>
      <c r="MMU1888"/>
      <c r="MMV1888"/>
      <c r="MMW1888"/>
      <c r="MMX1888"/>
      <c r="MMY1888"/>
      <c r="MMZ1888"/>
      <c r="MNA1888"/>
      <c r="MNB1888"/>
      <c r="MNC1888"/>
      <c r="MND1888"/>
      <c r="MNE1888"/>
      <c r="MNF1888"/>
      <c r="MNG1888"/>
      <c r="MNH1888"/>
      <c r="MNI1888"/>
      <c r="MNJ1888"/>
      <c r="MNK1888"/>
      <c r="MNL1888"/>
      <c r="MNM1888"/>
      <c r="MNN1888"/>
      <c r="MNO1888"/>
      <c r="MNP1888"/>
      <c r="MNQ1888"/>
      <c r="MNR1888"/>
      <c r="MNS1888"/>
      <c r="MNT1888"/>
      <c r="MNU1888"/>
      <c r="MNV1888"/>
      <c r="MNW1888"/>
      <c r="MNX1888"/>
      <c r="MNY1888"/>
      <c r="MNZ1888"/>
      <c r="MOA1888"/>
      <c r="MOB1888"/>
      <c r="MOC1888"/>
      <c r="MOD1888"/>
      <c r="MOE1888"/>
      <c r="MOF1888"/>
      <c r="MOG1888"/>
      <c r="MOH1888"/>
      <c r="MOI1888"/>
      <c r="MOJ1888"/>
      <c r="MOK1888"/>
      <c r="MOL1888"/>
      <c r="MOM1888"/>
      <c r="MON1888"/>
      <c r="MOO1888"/>
      <c r="MOP1888"/>
      <c r="MOQ1888"/>
      <c r="MOR1888"/>
      <c r="MOS1888"/>
      <c r="MOT1888"/>
      <c r="MOU1888"/>
      <c r="MOV1888"/>
      <c r="MOW1888"/>
      <c r="MOX1888"/>
      <c r="MOY1888"/>
      <c r="MOZ1888"/>
      <c r="MPA1888"/>
      <c r="MPB1888"/>
      <c r="MPC1888"/>
      <c r="MPD1888"/>
      <c r="MPE1888"/>
      <c r="MPF1888"/>
      <c r="MPG1888"/>
      <c r="MPH1888"/>
      <c r="MPI1888"/>
      <c r="MPJ1888"/>
      <c r="MPK1888"/>
      <c r="MPL1888"/>
      <c r="MPM1888"/>
      <c r="MPN1888"/>
      <c r="MPO1888"/>
      <c r="MPP1888"/>
      <c r="MPQ1888"/>
      <c r="MPR1888"/>
      <c r="MPS1888"/>
      <c r="MPT1888"/>
      <c r="MPU1888"/>
      <c r="MPV1888"/>
      <c r="MPW1888"/>
      <c r="MPX1888"/>
      <c r="MPY1888"/>
      <c r="MPZ1888"/>
      <c r="MQA1888"/>
      <c r="MQB1888"/>
      <c r="MQC1888"/>
      <c r="MQD1888"/>
      <c r="MQE1888"/>
      <c r="MQF1888"/>
      <c r="MQG1888"/>
      <c r="MQH1888"/>
      <c r="MQI1888"/>
      <c r="MQJ1888"/>
      <c r="MQK1888"/>
      <c r="MQL1888"/>
      <c r="MQM1888"/>
      <c r="MQN1888"/>
      <c r="MQO1888"/>
      <c r="MQP1888"/>
      <c r="MQQ1888"/>
      <c r="MQR1888"/>
      <c r="MQS1888"/>
      <c r="MQT1888"/>
      <c r="MQU1888"/>
      <c r="MQV1888"/>
      <c r="MQW1888"/>
      <c r="MQX1888"/>
      <c r="MQY1888"/>
      <c r="MQZ1888"/>
      <c r="MRA1888"/>
      <c r="MRB1888"/>
      <c r="MRC1888"/>
      <c r="MRD1888"/>
      <c r="MRE1888"/>
      <c r="MRF1888"/>
      <c r="MRG1888"/>
      <c r="MRH1888"/>
      <c r="MRI1888"/>
      <c r="MRJ1888"/>
      <c r="MRK1888"/>
      <c r="MRL1888"/>
      <c r="MRM1888"/>
      <c r="MRN1888"/>
      <c r="MRO1888"/>
      <c r="MRP1888"/>
      <c r="MRQ1888"/>
      <c r="MRR1888"/>
      <c r="MRS1888"/>
      <c r="MRT1888"/>
      <c r="MRU1888"/>
      <c r="MRV1888"/>
      <c r="MRW1888"/>
      <c r="MRX1888"/>
      <c r="MRY1888"/>
      <c r="MRZ1888"/>
      <c r="MSA1888"/>
      <c r="MSB1888"/>
      <c r="MSC1888"/>
      <c r="MSD1888"/>
      <c r="MSE1888"/>
      <c r="MSF1888"/>
      <c r="MSG1888"/>
      <c r="MSH1888"/>
      <c r="MSI1888"/>
      <c r="MSJ1888"/>
      <c r="MSK1888"/>
      <c r="MSL1888"/>
      <c r="MSM1888"/>
      <c r="MSN1888"/>
      <c r="MSO1888"/>
      <c r="MSP1888"/>
      <c r="MSQ1888"/>
      <c r="MSR1888"/>
      <c r="MSS1888"/>
      <c r="MST1888"/>
      <c r="MSU1888"/>
      <c r="MSV1888"/>
      <c r="MSW1888"/>
      <c r="MSX1888"/>
      <c r="MSY1888"/>
      <c r="MSZ1888"/>
      <c r="MTA1888"/>
      <c r="MTB1888"/>
      <c r="MTC1888"/>
      <c r="MTD1888"/>
      <c r="MTE1888"/>
      <c r="MTF1888"/>
      <c r="MTG1888"/>
      <c r="MTH1888"/>
      <c r="MTI1888"/>
      <c r="MTJ1888"/>
      <c r="MTK1888"/>
      <c r="MTL1888"/>
      <c r="MTM1888"/>
      <c r="MTN1888"/>
      <c r="MTO1888"/>
      <c r="MTP1888"/>
      <c r="MTQ1888"/>
      <c r="MTR1888"/>
      <c r="MTS1888"/>
      <c r="MTT1888"/>
      <c r="MTU1888"/>
      <c r="MTV1888"/>
      <c r="MTW1888"/>
      <c r="MTX1888"/>
      <c r="MTY1888"/>
      <c r="MTZ1888"/>
      <c r="MUA1888"/>
      <c r="MUB1888"/>
      <c r="MUC1888"/>
      <c r="MUD1888"/>
      <c r="MUE1888"/>
      <c r="MUF1888"/>
      <c r="MUG1888"/>
      <c r="MUH1888"/>
      <c r="MUI1888"/>
      <c r="MUJ1888"/>
      <c r="MUK1888"/>
      <c r="MUL1888"/>
      <c r="MUM1888"/>
      <c r="MUN1888"/>
      <c r="MUO1888"/>
      <c r="MUP1888"/>
      <c r="MUQ1888"/>
      <c r="MUR1888"/>
      <c r="MUS1888"/>
      <c r="MUT1888"/>
      <c r="MUU1888"/>
      <c r="MUV1888"/>
      <c r="MUW1888"/>
      <c r="MUX1888"/>
      <c r="MUY1888"/>
      <c r="MUZ1888"/>
      <c r="MVA1888"/>
      <c r="MVB1888"/>
      <c r="MVC1888"/>
      <c r="MVD1888"/>
      <c r="MVE1888"/>
      <c r="MVF1888"/>
      <c r="MVG1888"/>
      <c r="MVH1888"/>
      <c r="MVI1888"/>
      <c r="MVJ1888"/>
      <c r="MVK1888"/>
      <c r="MVL1888"/>
      <c r="MVM1888"/>
      <c r="MVN1888"/>
      <c r="MVO1888"/>
      <c r="MVP1888"/>
      <c r="MVQ1888"/>
      <c r="MVR1888"/>
      <c r="MVS1888"/>
      <c r="MVT1888"/>
      <c r="MVU1888"/>
      <c r="MVV1888"/>
      <c r="MVW1888"/>
      <c r="MVX1888"/>
      <c r="MVY1888"/>
      <c r="MVZ1888"/>
      <c r="MWA1888"/>
      <c r="MWB1888"/>
      <c r="MWC1888"/>
      <c r="MWD1888"/>
      <c r="MWE1888"/>
      <c r="MWF1888"/>
      <c r="MWG1888"/>
      <c r="MWH1888"/>
      <c r="MWI1888"/>
      <c r="MWJ1888"/>
      <c r="MWK1888"/>
      <c r="MWL1888"/>
      <c r="MWM1888"/>
      <c r="MWN1888"/>
      <c r="MWO1888"/>
      <c r="MWP1888"/>
      <c r="MWQ1888"/>
      <c r="MWR1888"/>
      <c r="MWS1888"/>
      <c r="MWT1888"/>
      <c r="MWU1888"/>
      <c r="MWV1888"/>
      <c r="MWW1888"/>
      <c r="MWX1888"/>
      <c r="MWY1888"/>
      <c r="MWZ1888"/>
      <c r="MXA1888"/>
      <c r="MXB1888"/>
      <c r="MXC1888"/>
      <c r="MXD1888"/>
      <c r="MXE1888"/>
      <c r="MXF1888"/>
      <c r="MXG1888"/>
      <c r="MXH1888"/>
      <c r="MXI1888"/>
      <c r="MXJ1888"/>
      <c r="MXK1888"/>
      <c r="MXL1888"/>
      <c r="MXM1888"/>
      <c r="MXN1888"/>
      <c r="MXO1888"/>
      <c r="MXP1888"/>
      <c r="MXQ1888"/>
      <c r="MXR1888"/>
      <c r="MXS1888"/>
      <c r="MXT1888"/>
      <c r="MXU1888"/>
      <c r="MXV1888"/>
      <c r="MXW1888"/>
      <c r="MXX1888"/>
      <c r="MXY1888"/>
      <c r="MXZ1888"/>
      <c r="MYA1888"/>
      <c r="MYB1888"/>
      <c r="MYC1888"/>
      <c r="MYD1888"/>
      <c r="MYE1888"/>
      <c r="MYF1888"/>
      <c r="MYG1888"/>
      <c r="MYH1888"/>
      <c r="MYI1888"/>
      <c r="MYJ1888"/>
      <c r="MYK1888"/>
      <c r="MYL1888"/>
      <c r="MYM1888"/>
      <c r="MYN1888"/>
      <c r="MYO1888"/>
      <c r="MYP1888"/>
      <c r="MYQ1888"/>
      <c r="MYR1888"/>
      <c r="MYS1888"/>
      <c r="MYT1888"/>
      <c r="MYU1888"/>
      <c r="MYV1888"/>
      <c r="MYW1888"/>
      <c r="MYX1888"/>
      <c r="MYY1888"/>
      <c r="MYZ1888"/>
      <c r="MZA1888"/>
      <c r="MZB1888"/>
      <c r="MZC1888"/>
      <c r="MZD1888"/>
      <c r="MZE1888"/>
      <c r="MZF1888"/>
      <c r="MZG1888"/>
      <c r="MZH1888"/>
      <c r="MZI1888"/>
      <c r="MZJ1888"/>
      <c r="MZK1888"/>
      <c r="MZL1888"/>
      <c r="MZM1888"/>
      <c r="MZN1888"/>
      <c r="MZO1888"/>
      <c r="MZP1888"/>
      <c r="MZQ1888"/>
      <c r="MZR1888"/>
      <c r="MZS1888"/>
      <c r="MZT1888"/>
      <c r="MZU1888"/>
      <c r="MZV1888"/>
      <c r="MZW1888"/>
      <c r="MZX1888"/>
      <c r="MZY1888"/>
      <c r="MZZ1888"/>
      <c r="NAA1888"/>
      <c r="NAB1888"/>
      <c r="NAC1888"/>
      <c r="NAD1888"/>
      <c r="NAE1888"/>
      <c r="NAF1888"/>
      <c r="NAG1888"/>
      <c r="NAH1888"/>
      <c r="NAI1888"/>
      <c r="NAJ1888"/>
      <c r="NAK1888"/>
      <c r="NAL1888"/>
      <c r="NAM1888"/>
      <c r="NAN1888"/>
      <c r="NAO1888"/>
      <c r="NAP1888"/>
      <c r="NAQ1888"/>
      <c r="NAR1888"/>
      <c r="NAS1888"/>
      <c r="NAT1888"/>
      <c r="NAU1888"/>
      <c r="NAV1888"/>
      <c r="NAW1888"/>
      <c r="NAX1888"/>
      <c r="NAY1888"/>
      <c r="NAZ1888"/>
      <c r="NBA1888"/>
      <c r="NBB1888"/>
      <c r="NBC1888"/>
      <c r="NBD1888"/>
      <c r="NBE1888"/>
      <c r="NBF1888"/>
      <c r="NBG1888"/>
      <c r="NBH1888"/>
      <c r="NBI1888"/>
      <c r="NBJ1888"/>
      <c r="NBK1888"/>
      <c r="NBL1888"/>
      <c r="NBM1888"/>
      <c r="NBN1888"/>
      <c r="NBO1888"/>
      <c r="NBP1888"/>
      <c r="NBQ1888"/>
      <c r="NBR1888"/>
      <c r="NBS1888"/>
      <c r="NBT1888"/>
      <c r="NBU1888"/>
      <c r="NBV1888"/>
      <c r="NBW1888"/>
      <c r="NBX1888"/>
      <c r="NBY1888"/>
      <c r="NBZ1888"/>
      <c r="NCA1888"/>
      <c r="NCB1888"/>
      <c r="NCC1888"/>
      <c r="NCD1888"/>
      <c r="NCE1888"/>
      <c r="NCF1888"/>
      <c r="NCG1888"/>
      <c r="NCH1888"/>
      <c r="NCI1888"/>
      <c r="NCJ1888"/>
      <c r="NCK1888"/>
      <c r="NCL1888"/>
      <c r="NCM1888"/>
      <c r="NCN1888"/>
      <c r="NCO1888"/>
      <c r="NCP1888"/>
      <c r="NCQ1888"/>
      <c r="NCR1888"/>
      <c r="NCS1888"/>
      <c r="NCT1888"/>
      <c r="NCU1888"/>
      <c r="NCV1888"/>
      <c r="NCW1888"/>
      <c r="NCX1888"/>
      <c r="NCY1888"/>
      <c r="NCZ1888"/>
      <c r="NDA1888"/>
      <c r="NDB1888"/>
      <c r="NDC1888"/>
      <c r="NDD1888"/>
      <c r="NDE1888"/>
      <c r="NDF1888"/>
      <c r="NDG1888"/>
      <c r="NDH1888"/>
      <c r="NDI1888"/>
      <c r="NDJ1888"/>
      <c r="NDK1888"/>
      <c r="NDL1888"/>
      <c r="NDM1888"/>
      <c r="NDN1888"/>
      <c r="NDO1888"/>
      <c r="NDP1888"/>
      <c r="NDQ1888"/>
      <c r="NDR1888"/>
      <c r="NDS1888"/>
      <c r="NDT1888"/>
      <c r="NDU1888"/>
      <c r="NDV1888"/>
      <c r="NDW1888"/>
      <c r="NDX1888"/>
      <c r="NDY1888"/>
      <c r="NDZ1888"/>
      <c r="NEA1888"/>
      <c r="NEB1888"/>
      <c r="NEC1888"/>
      <c r="NED1888"/>
      <c r="NEE1888"/>
      <c r="NEF1888"/>
      <c r="NEG1888"/>
      <c r="NEH1888"/>
      <c r="NEI1888"/>
      <c r="NEJ1888"/>
      <c r="NEK1888"/>
      <c r="NEL1888"/>
      <c r="NEM1888"/>
      <c r="NEN1888"/>
      <c r="NEO1888"/>
      <c r="NEP1888"/>
      <c r="NEQ1888"/>
      <c r="NER1888"/>
      <c r="NES1888"/>
      <c r="NET1888"/>
      <c r="NEU1888"/>
      <c r="NEV1888"/>
      <c r="NEW1888"/>
      <c r="NEX1888"/>
      <c r="NEY1888"/>
      <c r="NEZ1888"/>
      <c r="NFA1888"/>
      <c r="NFB1888"/>
      <c r="NFC1888"/>
      <c r="NFD1888"/>
      <c r="NFE1888"/>
      <c r="NFF1888"/>
      <c r="NFG1888"/>
      <c r="NFH1888"/>
      <c r="NFI1888"/>
      <c r="NFJ1888"/>
      <c r="NFK1888"/>
      <c r="NFL1888"/>
      <c r="NFM1888"/>
      <c r="NFN1888"/>
      <c r="NFO1888"/>
      <c r="NFP1888"/>
      <c r="NFQ1888"/>
      <c r="NFR1888"/>
      <c r="NFS1888"/>
      <c r="NFT1888"/>
      <c r="NFU1888"/>
      <c r="NFV1888"/>
      <c r="NFW1888"/>
      <c r="NFX1888"/>
      <c r="NFY1888"/>
      <c r="NFZ1888"/>
      <c r="NGA1888"/>
      <c r="NGB1888"/>
      <c r="NGC1888"/>
      <c r="NGD1888"/>
      <c r="NGE1888"/>
      <c r="NGF1888"/>
      <c r="NGG1888"/>
      <c r="NGH1888"/>
      <c r="NGI1888"/>
      <c r="NGJ1888"/>
      <c r="NGK1888"/>
      <c r="NGL1888"/>
      <c r="NGM1888"/>
      <c r="NGN1888"/>
      <c r="NGO1888"/>
      <c r="NGP1888"/>
      <c r="NGQ1888"/>
      <c r="NGR1888"/>
      <c r="NGS1888"/>
      <c r="NGT1888"/>
      <c r="NGU1888"/>
      <c r="NGV1888"/>
      <c r="NGW1888"/>
      <c r="NGX1888"/>
      <c r="NGY1888"/>
      <c r="NGZ1888"/>
      <c r="NHA1888"/>
      <c r="NHB1888"/>
      <c r="NHC1888"/>
      <c r="NHD1888"/>
      <c r="NHE1888"/>
      <c r="NHF1888"/>
      <c r="NHG1888"/>
      <c r="NHH1888"/>
      <c r="NHI1888"/>
      <c r="NHJ1888"/>
      <c r="NHK1888"/>
      <c r="NHL1888"/>
      <c r="NHM1888"/>
      <c r="NHN1888"/>
      <c r="NHO1888"/>
      <c r="NHP1888"/>
      <c r="NHQ1888"/>
      <c r="NHR1888"/>
      <c r="NHS1888"/>
      <c r="NHT1888"/>
      <c r="NHU1888"/>
      <c r="NHV1888"/>
      <c r="NHW1888"/>
      <c r="NHX1888"/>
      <c r="NHY1888"/>
      <c r="NHZ1888"/>
      <c r="NIA1888"/>
      <c r="NIB1888"/>
      <c r="NIC1888"/>
      <c r="NID1888"/>
      <c r="NIE1888"/>
      <c r="NIF1888"/>
      <c r="NIG1888"/>
      <c r="NIH1888"/>
      <c r="NII1888"/>
      <c r="NIJ1888"/>
      <c r="NIK1888"/>
      <c r="NIL1888"/>
      <c r="NIM1888"/>
      <c r="NIN1888"/>
      <c r="NIO1888"/>
      <c r="NIP1888"/>
      <c r="NIQ1888"/>
      <c r="NIR1888"/>
      <c r="NIS1888"/>
      <c r="NIT1888"/>
      <c r="NIU1888"/>
      <c r="NIV1888"/>
      <c r="NIW1888"/>
      <c r="NIX1888"/>
      <c r="NIY1888"/>
      <c r="NIZ1888"/>
      <c r="NJA1888"/>
      <c r="NJB1888"/>
      <c r="NJC1888"/>
      <c r="NJD1888"/>
      <c r="NJE1888"/>
      <c r="NJF1888"/>
      <c r="NJG1888"/>
      <c r="NJH1888"/>
      <c r="NJI1888"/>
      <c r="NJJ1888"/>
      <c r="NJK1888"/>
      <c r="NJL1888"/>
      <c r="NJM1888"/>
      <c r="NJN1888"/>
      <c r="NJO1888"/>
      <c r="NJP1888"/>
      <c r="NJQ1888"/>
      <c r="NJR1888"/>
      <c r="NJS1888"/>
      <c r="NJT1888"/>
      <c r="NJU1888"/>
      <c r="NJV1888"/>
      <c r="NJW1888"/>
      <c r="NJX1888"/>
      <c r="NJY1888"/>
      <c r="NJZ1888"/>
      <c r="NKA1888"/>
      <c r="NKB1888"/>
      <c r="NKC1888"/>
      <c r="NKD1888"/>
      <c r="NKE1888"/>
      <c r="NKF1888"/>
      <c r="NKG1888"/>
      <c r="NKH1888"/>
      <c r="NKI1888"/>
      <c r="NKJ1888"/>
      <c r="NKK1888"/>
      <c r="NKL1888"/>
      <c r="NKM1888"/>
      <c r="NKN1888"/>
      <c r="NKO1888"/>
      <c r="NKP1888"/>
      <c r="NKQ1888"/>
      <c r="NKR1888"/>
      <c r="NKS1888"/>
      <c r="NKT1888"/>
      <c r="NKU1888"/>
      <c r="NKV1888"/>
      <c r="NKW1888"/>
      <c r="NKX1888"/>
      <c r="NKY1888"/>
      <c r="NKZ1888"/>
      <c r="NLA1888"/>
      <c r="NLB1888"/>
      <c r="NLC1888"/>
      <c r="NLD1888"/>
      <c r="NLE1888"/>
      <c r="NLF1888"/>
      <c r="NLG1888"/>
      <c r="NLH1888"/>
      <c r="NLI1888"/>
      <c r="NLJ1888"/>
      <c r="NLK1888"/>
      <c r="NLL1888"/>
      <c r="NLM1888"/>
      <c r="NLN1888"/>
      <c r="NLO1888"/>
      <c r="NLP1888"/>
      <c r="NLQ1888"/>
      <c r="NLR1888"/>
      <c r="NLS1888"/>
      <c r="NLT1888"/>
      <c r="NLU1888"/>
      <c r="NLV1888"/>
      <c r="NLW1888"/>
      <c r="NLX1888"/>
      <c r="NLY1888"/>
      <c r="NLZ1888"/>
      <c r="NMA1888"/>
      <c r="NMB1888"/>
      <c r="NMC1888"/>
      <c r="NMD1888"/>
      <c r="NME1888"/>
      <c r="NMF1888"/>
      <c r="NMG1888"/>
      <c r="NMH1888"/>
      <c r="NMI1888"/>
      <c r="NMJ1888"/>
      <c r="NMK1888"/>
      <c r="NML1888"/>
      <c r="NMM1888"/>
      <c r="NMN1888"/>
      <c r="NMO1888"/>
      <c r="NMP1888"/>
      <c r="NMQ1888"/>
      <c r="NMR1888"/>
      <c r="NMS1888"/>
      <c r="NMT1888"/>
      <c r="NMU1888"/>
      <c r="NMV1888"/>
      <c r="NMW1888"/>
      <c r="NMX1888"/>
      <c r="NMY1888"/>
      <c r="NMZ1888"/>
      <c r="NNA1888"/>
      <c r="NNB1888"/>
      <c r="NNC1888"/>
      <c r="NND1888"/>
      <c r="NNE1888"/>
      <c r="NNF1888"/>
      <c r="NNG1888"/>
      <c r="NNH1888"/>
      <c r="NNI1888"/>
      <c r="NNJ1888"/>
      <c r="NNK1888"/>
      <c r="NNL1888"/>
      <c r="NNM1888"/>
      <c r="NNN1888"/>
      <c r="NNO1888"/>
      <c r="NNP1888"/>
      <c r="NNQ1888"/>
      <c r="NNR1888"/>
      <c r="NNS1888"/>
      <c r="NNT1888"/>
      <c r="NNU1888"/>
      <c r="NNV1888"/>
      <c r="NNW1888"/>
      <c r="NNX1888"/>
      <c r="NNY1888"/>
      <c r="NNZ1888"/>
      <c r="NOA1888"/>
      <c r="NOB1888"/>
      <c r="NOC1888"/>
      <c r="NOD1888"/>
      <c r="NOE1888"/>
      <c r="NOF1888"/>
      <c r="NOG1888"/>
      <c r="NOH1888"/>
      <c r="NOI1888"/>
      <c r="NOJ1888"/>
      <c r="NOK1888"/>
      <c r="NOL1888"/>
      <c r="NOM1888"/>
      <c r="NON1888"/>
      <c r="NOO1888"/>
      <c r="NOP1888"/>
      <c r="NOQ1888"/>
      <c r="NOR1888"/>
      <c r="NOS1888"/>
      <c r="NOT1888"/>
      <c r="NOU1888"/>
      <c r="NOV1888"/>
      <c r="NOW1888"/>
      <c r="NOX1888"/>
      <c r="NOY1888"/>
      <c r="NOZ1888"/>
      <c r="NPA1888"/>
      <c r="NPB1888"/>
      <c r="NPC1888"/>
      <c r="NPD1888"/>
      <c r="NPE1888"/>
      <c r="NPF1888"/>
      <c r="NPG1888"/>
      <c r="NPH1888"/>
      <c r="NPI1888"/>
      <c r="NPJ1888"/>
      <c r="NPK1888"/>
      <c r="NPL1888"/>
      <c r="NPM1888"/>
      <c r="NPN1888"/>
      <c r="NPO1888"/>
      <c r="NPP1888"/>
      <c r="NPQ1888"/>
      <c r="NPR1888"/>
      <c r="NPS1888"/>
      <c r="NPT1888"/>
      <c r="NPU1888"/>
      <c r="NPV1888"/>
      <c r="NPW1888"/>
      <c r="NPX1888"/>
      <c r="NPY1888"/>
      <c r="NPZ1888"/>
      <c r="NQA1888"/>
      <c r="NQB1888"/>
      <c r="NQC1888"/>
      <c r="NQD1888"/>
      <c r="NQE1888"/>
      <c r="NQF1888"/>
      <c r="NQG1888"/>
      <c r="NQH1888"/>
      <c r="NQI1888"/>
      <c r="NQJ1888"/>
      <c r="NQK1888"/>
      <c r="NQL1888"/>
      <c r="NQM1888"/>
      <c r="NQN1888"/>
      <c r="NQO1888"/>
      <c r="NQP1888"/>
      <c r="NQQ1888"/>
      <c r="NQR1888"/>
      <c r="NQS1888"/>
      <c r="NQT1888"/>
      <c r="NQU1888"/>
      <c r="NQV1888"/>
      <c r="NQW1888"/>
      <c r="NQX1888"/>
      <c r="NQY1888"/>
      <c r="NQZ1888"/>
      <c r="NRA1888"/>
      <c r="NRB1888"/>
      <c r="NRC1888"/>
      <c r="NRD1888"/>
      <c r="NRE1888"/>
      <c r="NRF1888"/>
      <c r="NRG1888"/>
      <c r="NRH1888"/>
      <c r="NRI1888"/>
      <c r="NRJ1888"/>
      <c r="NRK1888"/>
      <c r="NRL1888"/>
      <c r="NRM1888"/>
      <c r="NRN1888"/>
      <c r="NRO1888"/>
      <c r="NRP1888"/>
      <c r="NRQ1888"/>
      <c r="NRR1888"/>
      <c r="NRS1888"/>
      <c r="NRT1888"/>
      <c r="NRU1888"/>
      <c r="NRV1888"/>
      <c r="NRW1888"/>
      <c r="NRX1888"/>
      <c r="NRY1888"/>
      <c r="NRZ1888"/>
      <c r="NSA1888"/>
      <c r="NSB1888"/>
      <c r="NSC1888"/>
      <c r="NSD1888"/>
      <c r="NSE1888"/>
      <c r="NSF1888"/>
      <c r="NSG1888"/>
      <c r="NSH1888"/>
      <c r="NSI1888"/>
      <c r="NSJ1888"/>
      <c r="NSK1888"/>
      <c r="NSL1888"/>
      <c r="NSM1888"/>
      <c r="NSN1888"/>
      <c r="NSO1888"/>
      <c r="NSP1888"/>
      <c r="NSQ1888"/>
      <c r="NSR1888"/>
      <c r="NSS1888"/>
      <c r="NST1888"/>
      <c r="NSU1888"/>
      <c r="NSV1888"/>
      <c r="NSW1888"/>
      <c r="NSX1888"/>
      <c r="NSY1888"/>
      <c r="NSZ1888"/>
      <c r="NTA1888"/>
      <c r="NTB1888"/>
      <c r="NTC1888"/>
      <c r="NTD1888"/>
      <c r="NTE1888"/>
      <c r="NTF1888"/>
      <c r="NTG1888"/>
      <c r="NTH1888"/>
      <c r="NTI1888"/>
      <c r="NTJ1888"/>
      <c r="NTK1888"/>
      <c r="NTL1888"/>
      <c r="NTM1888"/>
      <c r="NTN1888"/>
      <c r="NTO1888"/>
      <c r="NTP1888"/>
      <c r="NTQ1888"/>
      <c r="NTR1888"/>
      <c r="NTS1888"/>
      <c r="NTT1888"/>
      <c r="NTU1888"/>
      <c r="NTV1888"/>
      <c r="NTW1888"/>
      <c r="NTX1888"/>
      <c r="NTY1888"/>
      <c r="NTZ1888"/>
      <c r="NUA1888"/>
      <c r="NUB1888"/>
      <c r="NUC1888"/>
      <c r="NUD1888"/>
      <c r="NUE1888"/>
      <c r="NUF1888"/>
      <c r="NUG1888"/>
      <c r="NUH1888"/>
      <c r="NUI1888"/>
      <c r="NUJ1888"/>
      <c r="NUK1888"/>
      <c r="NUL1888"/>
      <c r="NUM1888"/>
      <c r="NUN1888"/>
      <c r="NUO1888"/>
      <c r="NUP1888"/>
      <c r="NUQ1888"/>
      <c r="NUR1888"/>
      <c r="NUS1888"/>
      <c r="NUT1888"/>
      <c r="NUU1888"/>
      <c r="NUV1888"/>
      <c r="NUW1888"/>
      <c r="NUX1888"/>
      <c r="NUY1888"/>
      <c r="NUZ1888"/>
      <c r="NVA1888"/>
      <c r="NVB1888"/>
      <c r="NVC1888"/>
      <c r="NVD1888"/>
      <c r="NVE1888"/>
      <c r="NVF1888"/>
      <c r="NVG1888"/>
      <c r="NVH1888"/>
      <c r="NVI1888"/>
      <c r="NVJ1888"/>
      <c r="NVK1888"/>
      <c r="NVL1888"/>
      <c r="NVM1888"/>
      <c r="NVN1888"/>
      <c r="NVO1888"/>
      <c r="NVP1888"/>
      <c r="NVQ1888"/>
      <c r="NVR1888"/>
      <c r="NVS1888"/>
      <c r="NVT1888"/>
      <c r="NVU1888"/>
      <c r="NVV1888"/>
      <c r="NVW1888"/>
      <c r="NVX1888"/>
      <c r="NVY1888"/>
      <c r="NVZ1888"/>
      <c r="NWA1888"/>
      <c r="NWB1888"/>
      <c r="NWC1888"/>
      <c r="NWD1888"/>
      <c r="NWE1888"/>
      <c r="NWF1888"/>
      <c r="NWG1888"/>
      <c r="NWH1888"/>
      <c r="NWI1888"/>
      <c r="NWJ1888"/>
      <c r="NWK1888"/>
      <c r="NWL1888"/>
      <c r="NWM1888"/>
      <c r="NWN1888"/>
      <c r="NWO1888"/>
      <c r="NWP1888"/>
      <c r="NWQ1888"/>
      <c r="NWR1888"/>
      <c r="NWS1888"/>
      <c r="NWT1888"/>
      <c r="NWU1888"/>
      <c r="NWV1888"/>
      <c r="NWW1888"/>
      <c r="NWX1888"/>
      <c r="NWY1888"/>
      <c r="NWZ1888"/>
      <c r="NXA1888"/>
      <c r="NXB1888"/>
      <c r="NXC1888"/>
      <c r="NXD1888"/>
      <c r="NXE1888"/>
      <c r="NXF1888"/>
      <c r="NXG1888"/>
      <c r="NXH1888"/>
      <c r="NXI1888"/>
      <c r="NXJ1888"/>
      <c r="NXK1888"/>
      <c r="NXL1888"/>
      <c r="NXM1888"/>
      <c r="NXN1888"/>
      <c r="NXO1888"/>
      <c r="NXP1888"/>
      <c r="NXQ1888"/>
      <c r="NXR1888"/>
      <c r="NXS1888"/>
      <c r="NXT1888"/>
      <c r="NXU1888"/>
      <c r="NXV1888"/>
      <c r="NXW1888"/>
      <c r="NXX1888"/>
      <c r="NXY1888"/>
      <c r="NXZ1888"/>
      <c r="NYA1888"/>
      <c r="NYB1888"/>
      <c r="NYC1888"/>
      <c r="NYD1888"/>
      <c r="NYE1888"/>
      <c r="NYF1888"/>
      <c r="NYG1888"/>
      <c r="NYH1888"/>
      <c r="NYI1888"/>
      <c r="NYJ1888"/>
      <c r="NYK1888"/>
      <c r="NYL1888"/>
      <c r="NYM1888"/>
      <c r="NYN1888"/>
      <c r="NYO1888"/>
      <c r="NYP1888"/>
      <c r="NYQ1888"/>
      <c r="NYR1888"/>
      <c r="NYS1888"/>
      <c r="NYT1888"/>
      <c r="NYU1888"/>
      <c r="NYV1888"/>
      <c r="NYW1888"/>
      <c r="NYX1888"/>
      <c r="NYY1888"/>
      <c r="NYZ1888"/>
      <c r="NZA1888"/>
      <c r="NZB1888"/>
      <c r="NZC1888"/>
      <c r="NZD1888"/>
      <c r="NZE1888"/>
      <c r="NZF1888"/>
      <c r="NZG1888"/>
      <c r="NZH1888"/>
      <c r="NZI1888"/>
      <c r="NZJ1888"/>
      <c r="NZK1888"/>
      <c r="NZL1888"/>
      <c r="NZM1888"/>
      <c r="NZN1888"/>
      <c r="NZO1888"/>
      <c r="NZP1888"/>
      <c r="NZQ1888"/>
      <c r="NZR1888"/>
      <c r="NZS1888"/>
      <c r="NZT1888"/>
      <c r="NZU1888"/>
      <c r="NZV1888"/>
      <c r="NZW1888"/>
      <c r="NZX1888"/>
      <c r="NZY1888"/>
      <c r="NZZ1888"/>
      <c r="OAA1888"/>
      <c r="OAB1888"/>
      <c r="OAC1888"/>
      <c r="OAD1888"/>
      <c r="OAE1888"/>
      <c r="OAF1888"/>
      <c r="OAG1888"/>
      <c r="OAH1888"/>
      <c r="OAI1888"/>
      <c r="OAJ1888"/>
      <c r="OAK1888"/>
      <c r="OAL1888"/>
      <c r="OAM1888"/>
      <c r="OAN1888"/>
      <c r="OAO1888"/>
      <c r="OAP1888"/>
      <c r="OAQ1888"/>
      <c r="OAR1888"/>
      <c r="OAS1888"/>
      <c r="OAT1888"/>
      <c r="OAU1888"/>
      <c r="OAV1888"/>
      <c r="OAW1888"/>
      <c r="OAX1888"/>
      <c r="OAY1888"/>
      <c r="OAZ1888"/>
      <c r="OBA1888"/>
      <c r="OBB1888"/>
      <c r="OBC1888"/>
      <c r="OBD1888"/>
      <c r="OBE1888"/>
      <c r="OBF1888"/>
      <c r="OBG1888"/>
      <c r="OBH1888"/>
      <c r="OBI1888"/>
      <c r="OBJ1888"/>
      <c r="OBK1888"/>
      <c r="OBL1888"/>
      <c r="OBM1888"/>
      <c r="OBN1888"/>
      <c r="OBO1888"/>
      <c r="OBP1888"/>
      <c r="OBQ1888"/>
      <c r="OBR1888"/>
      <c r="OBS1888"/>
      <c r="OBT1888"/>
      <c r="OBU1888"/>
      <c r="OBV1888"/>
      <c r="OBW1888"/>
      <c r="OBX1888"/>
      <c r="OBY1888"/>
      <c r="OBZ1888"/>
      <c r="OCA1888"/>
      <c r="OCB1888"/>
      <c r="OCC1888"/>
      <c r="OCD1888"/>
      <c r="OCE1888"/>
      <c r="OCF1888"/>
      <c r="OCG1888"/>
      <c r="OCH1888"/>
      <c r="OCI1888"/>
      <c r="OCJ1888"/>
      <c r="OCK1888"/>
      <c r="OCL1888"/>
      <c r="OCM1888"/>
      <c r="OCN1888"/>
      <c r="OCO1888"/>
      <c r="OCP1888"/>
      <c r="OCQ1888"/>
      <c r="OCR1888"/>
      <c r="OCS1888"/>
      <c r="OCT1888"/>
      <c r="OCU1888"/>
      <c r="OCV1888"/>
      <c r="OCW1888"/>
      <c r="OCX1888"/>
      <c r="OCY1888"/>
      <c r="OCZ1888"/>
      <c r="ODA1888"/>
      <c r="ODB1888"/>
      <c r="ODC1888"/>
      <c r="ODD1888"/>
      <c r="ODE1888"/>
      <c r="ODF1888"/>
      <c r="ODG1888"/>
      <c r="ODH1888"/>
      <c r="ODI1888"/>
      <c r="ODJ1888"/>
      <c r="ODK1888"/>
      <c r="ODL1888"/>
      <c r="ODM1888"/>
      <c r="ODN1888"/>
      <c r="ODO1888"/>
      <c r="ODP1888"/>
      <c r="ODQ1888"/>
      <c r="ODR1888"/>
      <c r="ODS1888"/>
      <c r="ODT1888"/>
      <c r="ODU1888"/>
      <c r="ODV1888"/>
      <c r="ODW1888"/>
      <c r="ODX1888"/>
      <c r="ODY1888"/>
      <c r="ODZ1888"/>
      <c r="OEA1888"/>
      <c r="OEB1888"/>
      <c r="OEC1888"/>
      <c r="OED1888"/>
      <c r="OEE1888"/>
      <c r="OEF1888"/>
      <c r="OEG1888"/>
      <c r="OEH1888"/>
      <c r="OEI1888"/>
      <c r="OEJ1888"/>
      <c r="OEK1888"/>
      <c r="OEL1888"/>
      <c r="OEM1888"/>
      <c r="OEN1888"/>
      <c r="OEO1888"/>
      <c r="OEP1888"/>
      <c r="OEQ1888"/>
      <c r="OER1888"/>
      <c r="OES1888"/>
      <c r="OET1888"/>
      <c r="OEU1888"/>
      <c r="OEV1888"/>
      <c r="OEW1888"/>
      <c r="OEX1888"/>
      <c r="OEY1888"/>
      <c r="OEZ1888"/>
      <c r="OFA1888"/>
      <c r="OFB1888"/>
      <c r="OFC1888"/>
      <c r="OFD1888"/>
      <c r="OFE1888"/>
      <c r="OFF1888"/>
      <c r="OFG1888"/>
      <c r="OFH1888"/>
      <c r="OFI1888"/>
      <c r="OFJ1888"/>
      <c r="OFK1888"/>
      <c r="OFL1888"/>
      <c r="OFM1888"/>
      <c r="OFN1888"/>
      <c r="OFO1888"/>
      <c r="OFP1888"/>
      <c r="OFQ1888"/>
      <c r="OFR1888"/>
      <c r="OFS1888"/>
      <c r="OFT1888"/>
      <c r="OFU1888"/>
      <c r="OFV1888"/>
      <c r="OFW1888"/>
      <c r="OFX1888"/>
      <c r="OFY1888"/>
      <c r="OFZ1888"/>
      <c r="OGA1888"/>
      <c r="OGB1888"/>
      <c r="OGC1888"/>
      <c r="OGD1888"/>
      <c r="OGE1888"/>
      <c r="OGF1888"/>
      <c r="OGG1888"/>
      <c r="OGH1888"/>
      <c r="OGI1888"/>
      <c r="OGJ1888"/>
      <c r="OGK1888"/>
      <c r="OGL1888"/>
      <c r="OGM1888"/>
      <c r="OGN1888"/>
      <c r="OGO1888"/>
      <c r="OGP1888"/>
      <c r="OGQ1888"/>
      <c r="OGR1888"/>
      <c r="OGS1888"/>
      <c r="OGT1888"/>
      <c r="OGU1888"/>
      <c r="OGV1888"/>
      <c r="OGW1888"/>
      <c r="OGX1888"/>
      <c r="OGY1888"/>
      <c r="OGZ1888"/>
      <c r="OHA1888"/>
      <c r="OHB1888"/>
      <c r="OHC1888"/>
      <c r="OHD1888"/>
      <c r="OHE1888"/>
      <c r="OHF1888"/>
      <c r="OHG1888"/>
      <c r="OHH1888"/>
      <c r="OHI1888"/>
      <c r="OHJ1888"/>
      <c r="OHK1888"/>
      <c r="OHL1888"/>
      <c r="OHM1888"/>
      <c r="OHN1888"/>
      <c r="OHO1888"/>
      <c r="OHP1888"/>
      <c r="OHQ1888"/>
      <c r="OHR1888"/>
      <c r="OHS1888"/>
      <c r="OHT1888"/>
      <c r="OHU1888"/>
      <c r="OHV1888"/>
      <c r="OHW1888"/>
      <c r="OHX1888"/>
      <c r="OHY1888"/>
      <c r="OHZ1888"/>
      <c r="OIA1888"/>
      <c r="OIB1888"/>
      <c r="OIC1888"/>
      <c r="OID1888"/>
      <c r="OIE1888"/>
      <c r="OIF1888"/>
      <c r="OIG1888"/>
      <c r="OIH1888"/>
      <c r="OII1888"/>
      <c r="OIJ1888"/>
      <c r="OIK1888"/>
      <c r="OIL1888"/>
      <c r="OIM1888"/>
      <c r="OIN1888"/>
      <c r="OIO1888"/>
      <c r="OIP1888"/>
      <c r="OIQ1888"/>
      <c r="OIR1888"/>
      <c r="OIS1888"/>
      <c r="OIT1888"/>
      <c r="OIU1888"/>
      <c r="OIV1888"/>
      <c r="OIW1888"/>
      <c r="OIX1888"/>
      <c r="OIY1888"/>
      <c r="OIZ1888"/>
      <c r="OJA1888"/>
      <c r="OJB1888"/>
      <c r="OJC1888"/>
      <c r="OJD1888"/>
      <c r="OJE1888"/>
      <c r="OJF1888"/>
      <c r="OJG1888"/>
      <c r="OJH1888"/>
      <c r="OJI1888"/>
      <c r="OJJ1888"/>
      <c r="OJK1888"/>
      <c r="OJL1888"/>
      <c r="OJM1888"/>
      <c r="OJN1888"/>
      <c r="OJO1888"/>
      <c r="OJP1888"/>
      <c r="OJQ1888"/>
      <c r="OJR1888"/>
      <c r="OJS1888"/>
      <c r="OJT1888"/>
      <c r="OJU1888"/>
      <c r="OJV1888"/>
      <c r="OJW1888"/>
      <c r="OJX1888"/>
      <c r="OJY1888"/>
      <c r="OJZ1888"/>
      <c r="OKA1888"/>
      <c r="OKB1888"/>
      <c r="OKC1888"/>
      <c r="OKD1888"/>
      <c r="OKE1888"/>
      <c r="OKF1888"/>
      <c r="OKG1888"/>
      <c r="OKH1888"/>
      <c r="OKI1888"/>
      <c r="OKJ1888"/>
      <c r="OKK1888"/>
      <c r="OKL1888"/>
      <c r="OKM1888"/>
      <c r="OKN1888"/>
      <c r="OKO1888"/>
      <c r="OKP1888"/>
      <c r="OKQ1888"/>
      <c r="OKR1888"/>
      <c r="OKS1888"/>
      <c r="OKT1888"/>
      <c r="OKU1888"/>
      <c r="OKV1888"/>
      <c r="OKW1888"/>
      <c r="OKX1888"/>
      <c r="OKY1888"/>
      <c r="OKZ1888"/>
      <c r="OLA1888"/>
      <c r="OLB1888"/>
      <c r="OLC1888"/>
      <c r="OLD1888"/>
      <c r="OLE1888"/>
      <c r="OLF1888"/>
      <c r="OLG1888"/>
      <c r="OLH1888"/>
      <c r="OLI1888"/>
      <c r="OLJ1888"/>
      <c r="OLK1888"/>
      <c r="OLL1888"/>
      <c r="OLM1888"/>
      <c r="OLN1888"/>
      <c r="OLO1888"/>
      <c r="OLP1888"/>
      <c r="OLQ1888"/>
      <c r="OLR1888"/>
      <c r="OLS1888"/>
      <c r="OLT1888"/>
      <c r="OLU1888"/>
      <c r="OLV1888"/>
      <c r="OLW1888"/>
      <c r="OLX1888"/>
      <c r="OLY1888"/>
      <c r="OLZ1888"/>
      <c r="OMA1888"/>
      <c r="OMB1888"/>
      <c r="OMC1888"/>
      <c r="OMD1888"/>
      <c r="OME1888"/>
      <c r="OMF1888"/>
      <c r="OMG1888"/>
      <c r="OMH1888"/>
      <c r="OMI1888"/>
      <c r="OMJ1888"/>
      <c r="OMK1888"/>
      <c r="OML1888"/>
      <c r="OMM1888"/>
      <c r="OMN1888"/>
      <c r="OMO1888"/>
      <c r="OMP1888"/>
      <c r="OMQ1888"/>
      <c r="OMR1888"/>
      <c r="OMS1888"/>
      <c r="OMT1888"/>
      <c r="OMU1888"/>
      <c r="OMV1888"/>
      <c r="OMW1888"/>
      <c r="OMX1888"/>
      <c r="OMY1888"/>
      <c r="OMZ1888"/>
      <c r="ONA1888"/>
      <c r="ONB1888"/>
      <c r="ONC1888"/>
      <c r="OND1888"/>
      <c r="ONE1888"/>
      <c r="ONF1888"/>
      <c r="ONG1888"/>
      <c r="ONH1888"/>
      <c r="ONI1888"/>
      <c r="ONJ1888"/>
      <c r="ONK1888"/>
      <c r="ONL1888"/>
      <c r="ONM1888"/>
      <c r="ONN1888"/>
      <c r="ONO1888"/>
      <c r="ONP1888"/>
      <c r="ONQ1888"/>
      <c r="ONR1888"/>
      <c r="ONS1888"/>
      <c r="ONT1888"/>
      <c r="ONU1888"/>
      <c r="ONV1888"/>
      <c r="ONW1888"/>
      <c r="ONX1888"/>
      <c r="ONY1888"/>
      <c r="ONZ1888"/>
      <c r="OOA1888"/>
      <c r="OOB1888"/>
      <c r="OOC1888"/>
      <c r="OOD1888"/>
      <c r="OOE1888"/>
      <c r="OOF1888"/>
      <c r="OOG1888"/>
      <c r="OOH1888"/>
      <c r="OOI1888"/>
      <c r="OOJ1888"/>
      <c r="OOK1888"/>
      <c r="OOL1888"/>
      <c r="OOM1888"/>
      <c r="OON1888"/>
      <c r="OOO1888"/>
      <c r="OOP1888"/>
      <c r="OOQ1888"/>
      <c r="OOR1888"/>
      <c r="OOS1888"/>
      <c r="OOT1888"/>
      <c r="OOU1888"/>
      <c r="OOV1888"/>
      <c r="OOW1888"/>
      <c r="OOX1888"/>
      <c r="OOY1888"/>
      <c r="OOZ1888"/>
      <c r="OPA1888"/>
      <c r="OPB1888"/>
      <c r="OPC1888"/>
      <c r="OPD1888"/>
      <c r="OPE1888"/>
      <c r="OPF1888"/>
      <c r="OPG1888"/>
      <c r="OPH1888"/>
      <c r="OPI1888"/>
      <c r="OPJ1888"/>
      <c r="OPK1888"/>
      <c r="OPL1888"/>
      <c r="OPM1888"/>
      <c r="OPN1888"/>
      <c r="OPO1888"/>
      <c r="OPP1888"/>
      <c r="OPQ1888"/>
      <c r="OPR1888"/>
      <c r="OPS1888"/>
      <c r="OPT1888"/>
      <c r="OPU1888"/>
      <c r="OPV1888"/>
      <c r="OPW1888"/>
      <c r="OPX1888"/>
      <c r="OPY1888"/>
      <c r="OPZ1888"/>
      <c r="OQA1888"/>
      <c r="OQB1888"/>
      <c r="OQC1888"/>
      <c r="OQD1888"/>
      <c r="OQE1888"/>
      <c r="OQF1888"/>
      <c r="OQG1888"/>
      <c r="OQH1888"/>
      <c r="OQI1888"/>
      <c r="OQJ1888"/>
      <c r="OQK1888"/>
      <c r="OQL1888"/>
      <c r="OQM1888"/>
      <c r="OQN1888"/>
      <c r="OQO1888"/>
      <c r="OQP1888"/>
      <c r="OQQ1888"/>
      <c r="OQR1888"/>
      <c r="OQS1888"/>
      <c r="OQT1888"/>
      <c r="OQU1888"/>
      <c r="OQV1888"/>
      <c r="OQW1888"/>
      <c r="OQX1888"/>
      <c r="OQY1888"/>
      <c r="OQZ1888"/>
      <c r="ORA1888"/>
      <c r="ORB1888"/>
      <c r="ORC1888"/>
      <c r="ORD1888"/>
      <c r="ORE1888"/>
      <c r="ORF1888"/>
      <c r="ORG1888"/>
      <c r="ORH1888"/>
      <c r="ORI1888"/>
      <c r="ORJ1888"/>
      <c r="ORK1888"/>
      <c r="ORL1888"/>
      <c r="ORM1888"/>
      <c r="ORN1888"/>
      <c r="ORO1888"/>
      <c r="ORP1888"/>
      <c r="ORQ1888"/>
      <c r="ORR1888"/>
      <c r="ORS1888"/>
      <c r="ORT1888"/>
      <c r="ORU1888"/>
      <c r="ORV1888"/>
      <c r="ORW1888"/>
      <c r="ORX1888"/>
      <c r="ORY1888"/>
      <c r="ORZ1888"/>
      <c r="OSA1888"/>
      <c r="OSB1888"/>
      <c r="OSC1888"/>
      <c r="OSD1888"/>
      <c r="OSE1888"/>
      <c r="OSF1888"/>
      <c r="OSG1888"/>
      <c r="OSH1888"/>
      <c r="OSI1888"/>
      <c r="OSJ1888"/>
      <c r="OSK1888"/>
      <c r="OSL1888"/>
      <c r="OSM1888"/>
      <c r="OSN1888"/>
      <c r="OSO1888"/>
      <c r="OSP1888"/>
      <c r="OSQ1888"/>
      <c r="OSR1888"/>
      <c r="OSS1888"/>
      <c r="OST1888"/>
      <c r="OSU1888"/>
      <c r="OSV1888"/>
      <c r="OSW1888"/>
      <c r="OSX1888"/>
      <c r="OSY1888"/>
      <c r="OSZ1888"/>
      <c r="OTA1888"/>
      <c r="OTB1888"/>
      <c r="OTC1888"/>
      <c r="OTD1888"/>
      <c r="OTE1888"/>
      <c r="OTF1888"/>
      <c r="OTG1888"/>
      <c r="OTH1888"/>
      <c r="OTI1888"/>
      <c r="OTJ1888"/>
      <c r="OTK1888"/>
      <c r="OTL1888"/>
      <c r="OTM1888"/>
      <c r="OTN1888"/>
      <c r="OTO1888"/>
      <c r="OTP1888"/>
      <c r="OTQ1888"/>
      <c r="OTR1888"/>
      <c r="OTS1888"/>
      <c r="OTT1888"/>
      <c r="OTU1888"/>
      <c r="OTV1888"/>
      <c r="OTW1888"/>
      <c r="OTX1888"/>
      <c r="OTY1888"/>
      <c r="OTZ1888"/>
      <c r="OUA1888"/>
      <c r="OUB1888"/>
      <c r="OUC1888"/>
      <c r="OUD1888"/>
      <c r="OUE1888"/>
      <c r="OUF1888"/>
      <c r="OUG1888"/>
      <c r="OUH1888"/>
      <c r="OUI1888"/>
      <c r="OUJ1888"/>
      <c r="OUK1888"/>
      <c r="OUL1888"/>
      <c r="OUM1888"/>
      <c r="OUN1888"/>
      <c r="OUO1888"/>
      <c r="OUP1888"/>
      <c r="OUQ1888"/>
      <c r="OUR1888"/>
      <c r="OUS1888"/>
      <c r="OUT1888"/>
      <c r="OUU1888"/>
      <c r="OUV1888"/>
      <c r="OUW1888"/>
      <c r="OUX1888"/>
      <c r="OUY1888"/>
      <c r="OUZ1888"/>
      <c r="OVA1888"/>
      <c r="OVB1888"/>
      <c r="OVC1888"/>
      <c r="OVD1888"/>
      <c r="OVE1888"/>
      <c r="OVF1888"/>
      <c r="OVG1888"/>
      <c r="OVH1888"/>
      <c r="OVI1888"/>
      <c r="OVJ1888"/>
      <c r="OVK1888"/>
      <c r="OVL1888"/>
      <c r="OVM1888"/>
      <c r="OVN1888"/>
      <c r="OVO1888"/>
      <c r="OVP1888"/>
      <c r="OVQ1888"/>
      <c r="OVR1888"/>
      <c r="OVS1888"/>
      <c r="OVT1888"/>
      <c r="OVU1888"/>
      <c r="OVV1888"/>
      <c r="OVW1888"/>
      <c r="OVX1888"/>
      <c r="OVY1888"/>
      <c r="OVZ1888"/>
      <c r="OWA1888"/>
      <c r="OWB1888"/>
      <c r="OWC1888"/>
      <c r="OWD1888"/>
      <c r="OWE1888"/>
      <c r="OWF1888"/>
      <c r="OWG1888"/>
      <c r="OWH1888"/>
      <c r="OWI1888"/>
      <c r="OWJ1888"/>
      <c r="OWK1888"/>
      <c r="OWL1888"/>
      <c r="OWM1888"/>
      <c r="OWN1888"/>
      <c r="OWO1888"/>
      <c r="OWP1888"/>
      <c r="OWQ1888"/>
      <c r="OWR1888"/>
      <c r="OWS1888"/>
      <c r="OWT1888"/>
      <c r="OWU1888"/>
      <c r="OWV1888"/>
      <c r="OWW1888"/>
      <c r="OWX1888"/>
      <c r="OWY1888"/>
      <c r="OWZ1888"/>
      <c r="OXA1888"/>
      <c r="OXB1888"/>
      <c r="OXC1888"/>
      <c r="OXD1888"/>
      <c r="OXE1888"/>
      <c r="OXF1888"/>
      <c r="OXG1888"/>
      <c r="OXH1888"/>
      <c r="OXI1888"/>
      <c r="OXJ1888"/>
      <c r="OXK1888"/>
      <c r="OXL1888"/>
      <c r="OXM1888"/>
      <c r="OXN1888"/>
      <c r="OXO1888"/>
      <c r="OXP1888"/>
      <c r="OXQ1888"/>
      <c r="OXR1888"/>
      <c r="OXS1888"/>
      <c r="OXT1888"/>
      <c r="OXU1888"/>
      <c r="OXV1888"/>
      <c r="OXW1888"/>
      <c r="OXX1888"/>
      <c r="OXY1888"/>
      <c r="OXZ1888"/>
      <c r="OYA1888"/>
      <c r="OYB1888"/>
      <c r="OYC1888"/>
      <c r="OYD1888"/>
      <c r="OYE1888"/>
      <c r="OYF1888"/>
      <c r="OYG1888"/>
      <c r="OYH1888"/>
      <c r="OYI1888"/>
      <c r="OYJ1888"/>
      <c r="OYK1888"/>
      <c r="OYL1888"/>
      <c r="OYM1888"/>
      <c r="OYN1888"/>
      <c r="OYO1888"/>
      <c r="OYP1888"/>
      <c r="OYQ1888"/>
      <c r="OYR1888"/>
      <c r="OYS1888"/>
      <c r="OYT1888"/>
      <c r="OYU1888"/>
      <c r="OYV1888"/>
      <c r="OYW1888"/>
      <c r="OYX1888"/>
      <c r="OYY1888"/>
      <c r="OYZ1888"/>
      <c r="OZA1888"/>
      <c r="OZB1888"/>
      <c r="OZC1888"/>
      <c r="OZD1888"/>
      <c r="OZE1888"/>
      <c r="OZF1888"/>
      <c r="OZG1888"/>
      <c r="OZH1888"/>
      <c r="OZI1888"/>
      <c r="OZJ1888"/>
      <c r="OZK1888"/>
      <c r="OZL1888"/>
      <c r="OZM1888"/>
      <c r="OZN1888"/>
      <c r="OZO1888"/>
      <c r="OZP1888"/>
      <c r="OZQ1888"/>
      <c r="OZR1888"/>
      <c r="OZS1888"/>
      <c r="OZT1888"/>
      <c r="OZU1888"/>
      <c r="OZV1888"/>
      <c r="OZW1888"/>
      <c r="OZX1888"/>
      <c r="OZY1888"/>
      <c r="OZZ1888"/>
      <c r="PAA1888"/>
      <c r="PAB1888"/>
      <c r="PAC1888"/>
      <c r="PAD1888"/>
      <c r="PAE1888"/>
      <c r="PAF1888"/>
      <c r="PAG1888"/>
      <c r="PAH1888"/>
      <c r="PAI1888"/>
      <c r="PAJ1888"/>
      <c r="PAK1888"/>
      <c r="PAL1888"/>
      <c r="PAM1888"/>
      <c r="PAN1888"/>
      <c r="PAO1888"/>
      <c r="PAP1888"/>
      <c r="PAQ1888"/>
      <c r="PAR1888"/>
      <c r="PAS1888"/>
      <c r="PAT1888"/>
      <c r="PAU1888"/>
      <c r="PAV1888"/>
      <c r="PAW1888"/>
      <c r="PAX1888"/>
      <c r="PAY1888"/>
      <c r="PAZ1888"/>
      <c r="PBA1888"/>
      <c r="PBB1888"/>
      <c r="PBC1888"/>
      <c r="PBD1888"/>
      <c r="PBE1888"/>
      <c r="PBF1888"/>
      <c r="PBG1888"/>
      <c r="PBH1888"/>
      <c r="PBI1888"/>
      <c r="PBJ1888"/>
      <c r="PBK1888"/>
      <c r="PBL1888"/>
      <c r="PBM1888"/>
      <c r="PBN1888"/>
      <c r="PBO1888"/>
      <c r="PBP1888"/>
      <c r="PBQ1888"/>
      <c r="PBR1888"/>
      <c r="PBS1888"/>
      <c r="PBT1888"/>
      <c r="PBU1888"/>
      <c r="PBV1888"/>
      <c r="PBW1888"/>
      <c r="PBX1888"/>
      <c r="PBY1888"/>
      <c r="PBZ1888"/>
      <c r="PCA1888"/>
      <c r="PCB1888"/>
      <c r="PCC1888"/>
      <c r="PCD1888"/>
      <c r="PCE1888"/>
      <c r="PCF1888"/>
      <c r="PCG1888"/>
      <c r="PCH1888"/>
      <c r="PCI1888"/>
      <c r="PCJ1888"/>
      <c r="PCK1888"/>
      <c r="PCL1888"/>
      <c r="PCM1888"/>
      <c r="PCN1888"/>
      <c r="PCO1888"/>
      <c r="PCP1888"/>
      <c r="PCQ1888"/>
      <c r="PCR1888"/>
      <c r="PCS1888"/>
      <c r="PCT1888"/>
      <c r="PCU1888"/>
      <c r="PCV1888"/>
      <c r="PCW1888"/>
      <c r="PCX1888"/>
      <c r="PCY1888"/>
      <c r="PCZ1888"/>
      <c r="PDA1888"/>
      <c r="PDB1888"/>
      <c r="PDC1888"/>
      <c r="PDD1888"/>
      <c r="PDE1888"/>
      <c r="PDF1888"/>
      <c r="PDG1888"/>
      <c r="PDH1888"/>
      <c r="PDI1888"/>
      <c r="PDJ1888"/>
      <c r="PDK1888"/>
      <c r="PDL1888"/>
      <c r="PDM1888"/>
      <c r="PDN1888"/>
      <c r="PDO1888"/>
      <c r="PDP1888"/>
      <c r="PDQ1888"/>
      <c r="PDR1888"/>
      <c r="PDS1888"/>
      <c r="PDT1888"/>
      <c r="PDU1888"/>
      <c r="PDV1888"/>
      <c r="PDW1888"/>
      <c r="PDX1888"/>
      <c r="PDY1888"/>
      <c r="PDZ1888"/>
      <c r="PEA1888"/>
      <c r="PEB1888"/>
      <c r="PEC1888"/>
      <c r="PED1888"/>
      <c r="PEE1888"/>
      <c r="PEF1888"/>
      <c r="PEG1888"/>
      <c r="PEH1888"/>
      <c r="PEI1888"/>
      <c r="PEJ1888"/>
      <c r="PEK1888"/>
      <c r="PEL1888"/>
      <c r="PEM1888"/>
      <c r="PEN1888"/>
      <c r="PEO1888"/>
      <c r="PEP1888"/>
      <c r="PEQ1888"/>
      <c r="PER1888"/>
      <c r="PES1888"/>
      <c r="PET1888"/>
      <c r="PEU1888"/>
      <c r="PEV1888"/>
      <c r="PEW1888"/>
      <c r="PEX1888"/>
      <c r="PEY1888"/>
      <c r="PEZ1888"/>
      <c r="PFA1888"/>
      <c r="PFB1888"/>
      <c r="PFC1888"/>
      <c r="PFD1888"/>
      <c r="PFE1888"/>
      <c r="PFF1888"/>
      <c r="PFG1888"/>
      <c r="PFH1888"/>
      <c r="PFI1888"/>
      <c r="PFJ1888"/>
      <c r="PFK1888"/>
      <c r="PFL1888"/>
      <c r="PFM1888"/>
      <c r="PFN1888"/>
      <c r="PFO1888"/>
      <c r="PFP1888"/>
      <c r="PFQ1888"/>
      <c r="PFR1888"/>
      <c r="PFS1888"/>
      <c r="PFT1888"/>
      <c r="PFU1888"/>
      <c r="PFV1888"/>
      <c r="PFW1888"/>
      <c r="PFX1888"/>
      <c r="PFY1888"/>
      <c r="PFZ1888"/>
      <c r="PGA1888"/>
      <c r="PGB1888"/>
      <c r="PGC1888"/>
      <c r="PGD1888"/>
      <c r="PGE1888"/>
      <c r="PGF1888"/>
      <c r="PGG1888"/>
      <c r="PGH1888"/>
      <c r="PGI1888"/>
      <c r="PGJ1888"/>
      <c r="PGK1888"/>
      <c r="PGL1888"/>
      <c r="PGM1888"/>
      <c r="PGN1888"/>
      <c r="PGO1888"/>
      <c r="PGP1888"/>
      <c r="PGQ1888"/>
      <c r="PGR1888"/>
      <c r="PGS1888"/>
      <c r="PGT1888"/>
      <c r="PGU1888"/>
      <c r="PGV1888"/>
      <c r="PGW1888"/>
      <c r="PGX1888"/>
      <c r="PGY1888"/>
      <c r="PGZ1888"/>
      <c r="PHA1888"/>
      <c r="PHB1888"/>
      <c r="PHC1888"/>
      <c r="PHD1888"/>
      <c r="PHE1888"/>
      <c r="PHF1888"/>
      <c r="PHG1888"/>
      <c r="PHH1888"/>
      <c r="PHI1888"/>
      <c r="PHJ1888"/>
      <c r="PHK1888"/>
      <c r="PHL1888"/>
      <c r="PHM1888"/>
      <c r="PHN1888"/>
      <c r="PHO1888"/>
      <c r="PHP1888"/>
      <c r="PHQ1888"/>
      <c r="PHR1888"/>
      <c r="PHS1888"/>
      <c r="PHT1888"/>
      <c r="PHU1888"/>
      <c r="PHV1888"/>
      <c r="PHW1888"/>
      <c r="PHX1888"/>
      <c r="PHY1888"/>
      <c r="PHZ1888"/>
      <c r="PIA1888"/>
      <c r="PIB1888"/>
      <c r="PIC1888"/>
      <c r="PID1888"/>
      <c r="PIE1888"/>
      <c r="PIF1888"/>
      <c r="PIG1888"/>
      <c r="PIH1888"/>
      <c r="PII1888"/>
      <c r="PIJ1888"/>
      <c r="PIK1888"/>
      <c r="PIL1888"/>
      <c r="PIM1888"/>
      <c r="PIN1888"/>
      <c r="PIO1888"/>
      <c r="PIP1888"/>
      <c r="PIQ1888"/>
      <c r="PIR1888"/>
      <c r="PIS1888"/>
      <c r="PIT1888"/>
      <c r="PIU1888"/>
      <c r="PIV1888"/>
      <c r="PIW1888"/>
      <c r="PIX1888"/>
      <c r="PIY1888"/>
      <c r="PIZ1888"/>
      <c r="PJA1888"/>
      <c r="PJB1888"/>
      <c r="PJC1888"/>
      <c r="PJD1888"/>
      <c r="PJE1888"/>
      <c r="PJF1888"/>
      <c r="PJG1888"/>
      <c r="PJH1888"/>
      <c r="PJI1888"/>
      <c r="PJJ1888"/>
      <c r="PJK1888"/>
      <c r="PJL1888"/>
      <c r="PJM1888"/>
      <c r="PJN1888"/>
      <c r="PJO1888"/>
      <c r="PJP1888"/>
      <c r="PJQ1888"/>
      <c r="PJR1888"/>
      <c r="PJS1888"/>
      <c r="PJT1888"/>
      <c r="PJU1888"/>
      <c r="PJV1888"/>
      <c r="PJW1888"/>
      <c r="PJX1888"/>
      <c r="PJY1888"/>
      <c r="PJZ1888"/>
      <c r="PKA1888"/>
      <c r="PKB1888"/>
      <c r="PKC1888"/>
      <c r="PKD1888"/>
      <c r="PKE1888"/>
      <c r="PKF1888"/>
      <c r="PKG1888"/>
      <c r="PKH1888"/>
      <c r="PKI1888"/>
      <c r="PKJ1888"/>
      <c r="PKK1888"/>
      <c r="PKL1888"/>
      <c r="PKM1888"/>
      <c r="PKN1888"/>
      <c r="PKO1888"/>
      <c r="PKP1888"/>
      <c r="PKQ1888"/>
      <c r="PKR1888"/>
      <c r="PKS1888"/>
      <c r="PKT1888"/>
      <c r="PKU1888"/>
      <c r="PKV1888"/>
      <c r="PKW1888"/>
      <c r="PKX1888"/>
      <c r="PKY1888"/>
      <c r="PKZ1888"/>
      <c r="PLA1888"/>
      <c r="PLB1888"/>
      <c r="PLC1888"/>
      <c r="PLD1888"/>
      <c r="PLE1888"/>
      <c r="PLF1888"/>
      <c r="PLG1888"/>
      <c r="PLH1888"/>
      <c r="PLI1888"/>
      <c r="PLJ1888"/>
      <c r="PLK1888"/>
      <c r="PLL1888"/>
      <c r="PLM1888"/>
      <c r="PLN1888"/>
      <c r="PLO1888"/>
      <c r="PLP1888"/>
      <c r="PLQ1888"/>
      <c r="PLR1888"/>
      <c r="PLS1888"/>
      <c r="PLT1888"/>
      <c r="PLU1888"/>
      <c r="PLV1888"/>
      <c r="PLW1888"/>
      <c r="PLX1888"/>
      <c r="PLY1888"/>
      <c r="PLZ1888"/>
      <c r="PMA1888"/>
      <c r="PMB1888"/>
      <c r="PMC1888"/>
      <c r="PMD1888"/>
      <c r="PME1888"/>
      <c r="PMF1888"/>
      <c r="PMG1888"/>
      <c r="PMH1888"/>
      <c r="PMI1888"/>
      <c r="PMJ1888"/>
      <c r="PMK1888"/>
      <c r="PML1888"/>
      <c r="PMM1888"/>
      <c r="PMN1888"/>
      <c r="PMO1888"/>
      <c r="PMP1888"/>
      <c r="PMQ1888"/>
      <c r="PMR1888"/>
      <c r="PMS1888"/>
      <c r="PMT1888"/>
      <c r="PMU1888"/>
      <c r="PMV1888"/>
      <c r="PMW1888"/>
      <c r="PMX1888"/>
      <c r="PMY1888"/>
      <c r="PMZ1888"/>
      <c r="PNA1888"/>
      <c r="PNB1888"/>
      <c r="PNC1888"/>
      <c r="PND1888"/>
      <c r="PNE1888"/>
      <c r="PNF1888"/>
      <c r="PNG1888"/>
      <c r="PNH1888"/>
      <c r="PNI1888"/>
      <c r="PNJ1888"/>
      <c r="PNK1888"/>
      <c r="PNL1888"/>
      <c r="PNM1888"/>
      <c r="PNN1888"/>
      <c r="PNO1888"/>
      <c r="PNP1888"/>
      <c r="PNQ1888"/>
      <c r="PNR1888"/>
      <c r="PNS1888"/>
      <c r="PNT1888"/>
      <c r="PNU1888"/>
      <c r="PNV1888"/>
      <c r="PNW1888"/>
      <c r="PNX1888"/>
      <c r="PNY1888"/>
      <c r="PNZ1888"/>
      <c r="POA1888"/>
      <c r="POB1888"/>
      <c r="POC1888"/>
      <c r="POD1888"/>
      <c r="POE1888"/>
      <c r="POF1888"/>
      <c r="POG1888"/>
      <c r="POH1888"/>
      <c r="POI1888"/>
      <c r="POJ1888"/>
      <c r="POK1888"/>
      <c r="POL1888"/>
      <c r="POM1888"/>
      <c r="PON1888"/>
      <c r="POO1888"/>
      <c r="POP1888"/>
      <c r="POQ1888"/>
      <c r="POR1888"/>
      <c r="POS1888"/>
      <c r="POT1888"/>
      <c r="POU1888"/>
      <c r="POV1888"/>
      <c r="POW1888"/>
      <c r="POX1888"/>
      <c r="POY1888"/>
      <c r="POZ1888"/>
      <c r="PPA1888"/>
      <c r="PPB1888"/>
      <c r="PPC1888"/>
      <c r="PPD1888"/>
      <c r="PPE1888"/>
      <c r="PPF1888"/>
      <c r="PPG1888"/>
      <c r="PPH1888"/>
      <c r="PPI1888"/>
      <c r="PPJ1888"/>
      <c r="PPK1888"/>
      <c r="PPL1888"/>
      <c r="PPM1888"/>
      <c r="PPN1888"/>
      <c r="PPO1888"/>
      <c r="PPP1888"/>
      <c r="PPQ1888"/>
      <c r="PPR1888"/>
      <c r="PPS1888"/>
      <c r="PPT1888"/>
      <c r="PPU1888"/>
      <c r="PPV1888"/>
      <c r="PPW1888"/>
      <c r="PPX1888"/>
      <c r="PPY1888"/>
      <c r="PPZ1888"/>
      <c r="PQA1888"/>
      <c r="PQB1888"/>
      <c r="PQC1888"/>
      <c r="PQD1888"/>
      <c r="PQE1888"/>
      <c r="PQF1888"/>
      <c r="PQG1888"/>
      <c r="PQH1888"/>
      <c r="PQI1888"/>
      <c r="PQJ1888"/>
      <c r="PQK1888"/>
      <c r="PQL1888"/>
      <c r="PQM1888"/>
      <c r="PQN1888"/>
      <c r="PQO1888"/>
      <c r="PQP1888"/>
      <c r="PQQ1888"/>
      <c r="PQR1888"/>
      <c r="PQS1888"/>
      <c r="PQT1888"/>
      <c r="PQU1888"/>
      <c r="PQV1888"/>
      <c r="PQW1888"/>
      <c r="PQX1888"/>
      <c r="PQY1888"/>
      <c r="PQZ1888"/>
      <c r="PRA1888"/>
      <c r="PRB1888"/>
      <c r="PRC1888"/>
      <c r="PRD1888"/>
      <c r="PRE1888"/>
      <c r="PRF1888"/>
      <c r="PRG1888"/>
      <c r="PRH1888"/>
      <c r="PRI1888"/>
      <c r="PRJ1888"/>
      <c r="PRK1888"/>
      <c r="PRL1888"/>
      <c r="PRM1888"/>
      <c r="PRN1888"/>
      <c r="PRO1888"/>
      <c r="PRP1888"/>
      <c r="PRQ1888"/>
      <c r="PRR1888"/>
      <c r="PRS1888"/>
      <c r="PRT1888"/>
      <c r="PRU1888"/>
      <c r="PRV1888"/>
      <c r="PRW1888"/>
      <c r="PRX1888"/>
      <c r="PRY1888"/>
      <c r="PRZ1888"/>
      <c r="PSA1888"/>
      <c r="PSB1888"/>
      <c r="PSC1888"/>
      <c r="PSD1888"/>
      <c r="PSE1888"/>
      <c r="PSF1888"/>
      <c r="PSG1888"/>
      <c r="PSH1888"/>
      <c r="PSI1888"/>
      <c r="PSJ1888"/>
      <c r="PSK1888"/>
      <c r="PSL1888"/>
      <c r="PSM1888"/>
      <c r="PSN1888"/>
      <c r="PSO1888"/>
      <c r="PSP1888"/>
      <c r="PSQ1888"/>
      <c r="PSR1888"/>
      <c r="PSS1888"/>
      <c r="PST1888"/>
      <c r="PSU1888"/>
      <c r="PSV1888"/>
      <c r="PSW1888"/>
      <c r="PSX1888"/>
      <c r="PSY1888"/>
      <c r="PSZ1888"/>
      <c r="PTA1888"/>
      <c r="PTB1888"/>
      <c r="PTC1888"/>
      <c r="PTD1888"/>
      <c r="PTE1888"/>
      <c r="PTF1888"/>
      <c r="PTG1888"/>
      <c r="PTH1888"/>
      <c r="PTI1888"/>
      <c r="PTJ1888"/>
      <c r="PTK1888"/>
      <c r="PTL1888"/>
      <c r="PTM1888"/>
      <c r="PTN1888"/>
      <c r="PTO1888"/>
      <c r="PTP1888"/>
      <c r="PTQ1888"/>
      <c r="PTR1888"/>
      <c r="PTS1888"/>
      <c r="PTT1888"/>
      <c r="PTU1888"/>
      <c r="PTV1888"/>
      <c r="PTW1888"/>
      <c r="PTX1888"/>
      <c r="PTY1888"/>
      <c r="PTZ1888"/>
      <c r="PUA1888"/>
      <c r="PUB1888"/>
      <c r="PUC1888"/>
      <c r="PUD1888"/>
      <c r="PUE1888"/>
      <c r="PUF1888"/>
      <c r="PUG1888"/>
      <c r="PUH1888"/>
      <c r="PUI1888"/>
      <c r="PUJ1888"/>
      <c r="PUK1888"/>
      <c r="PUL1888"/>
      <c r="PUM1888"/>
      <c r="PUN1888"/>
      <c r="PUO1888"/>
      <c r="PUP1888"/>
      <c r="PUQ1888"/>
      <c r="PUR1888"/>
      <c r="PUS1888"/>
      <c r="PUT1888"/>
      <c r="PUU1888"/>
      <c r="PUV1888"/>
      <c r="PUW1888"/>
      <c r="PUX1888"/>
      <c r="PUY1888"/>
      <c r="PUZ1888"/>
      <c r="PVA1888"/>
      <c r="PVB1888"/>
      <c r="PVC1888"/>
      <c r="PVD1888"/>
      <c r="PVE1888"/>
      <c r="PVF1888"/>
      <c r="PVG1888"/>
      <c r="PVH1888"/>
      <c r="PVI1888"/>
      <c r="PVJ1888"/>
      <c r="PVK1888"/>
      <c r="PVL1888"/>
      <c r="PVM1888"/>
      <c r="PVN1888"/>
      <c r="PVO1888"/>
      <c r="PVP1888"/>
      <c r="PVQ1888"/>
      <c r="PVR1888"/>
      <c r="PVS1888"/>
      <c r="PVT1888"/>
      <c r="PVU1888"/>
      <c r="PVV1888"/>
      <c r="PVW1888"/>
      <c r="PVX1888"/>
      <c r="PVY1888"/>
      <c r="PVZ1888"/>
      <c r="PWA1888"/>
      <c r="PWB1888"/>
      <c r="PWC1888"/>
      <c r="PWD1888"/>
      <c r="PWE1888"/>
      <c r="PWF1888"/>
      <c r="PWG1888"/>
      <c r="PWH1888"/>
      <c r="PWI1888"/>
      <c r="PWJ1888"/>
      <c r="PWK1888"/>
      <c r="PWL1888"/>
      <c r="PWM1888"/>
      <c r="PWN1888"/>
      <c r="PWO1888"/>
      <c r="PWP1888"/>
      <c r="PWQ1888"/>
      <c r="PWR1888"/>
      <c r="PWS1888"/>
      <c r="PWT1888"/>
      <c r="PWU1888"/>
      <c r="PWV1888"/>
      <c r="PWW1888"/>
      <c r="PWX1888"/>
      <c r="PWY1888"/>
      <c r="PWZ1888"/>
      <c r="PXA1888"/>
      <c r="PXB1888"/>
      <c r="PXC1888"/>
      <c r="PXD1888"/>
      <c r="PXE1888"/>
      <c r="PXF1888"/>
      <c r="PXG1888"/>
      <c r="PXH1888"/>
      <c r="PXI1888"/>
      <c r="PXJ1888"/>
      <c r="PXK1888"/>
      <c r="PXL1888"/>
      <c r="PXM1888"/>
      <c r="PXN1888"/>
      <c r="PXO1888"/>
      <c r="PXP1888"/>
      <c r="PXQ1888"/>
      <c r="PXR1888"/>
      <c r="PXS1888"/>
      <c r="PXT1888"/>
      <c r="PXU1888"/>
      <c r="PXV1888"/>
      <c r="PXW1888"/>
      <c r="PXX1888"/>
      <c r="PXY1888"/>
      <c r="PXZ1888"/>
      <c r="PYA1888"/>
      <c r="PYB1888"/>
      <c r="PYC1888"/>
      <c r="PYD1888"/>
      <c r="PYE1888"/>
      <c r="PYF1888"/>
      <c r="PYG1888"/>
      <c r="PYH1888"/>
      <c r="PYI1888"/>
      <c r="PYJ1888"/>
      <c r="PYK1888"/>
      <c r="PYL1888"/>
      <c r="PYM1888"/>
      <c r="PYN1888"/>
      <c r="PYO1888"/>
      <c r="PYP1888"/>
      <c r="PYQ1888"/>
      <c r="PYR1888"/>
      <c r="PYS1888"/>
      <c r="PYT1888"/>
      <c r="PYU1888"/>
      <c r="PYV1888"/>
      <c r="PYW1888"/>
      <c r="PYX1888"/>
      <c r="PYY1888"/>
      <c r="PYZ1888"/>
      <c r="PZA1888"/>
      <c r="PZB1888"/>
      <c r="PZC1888"/>
      <c r="PZD1888"/>
      <c r="PZE1888"/>
      <c r="PZF1888"/>
      <c r="PZG1888"/>
      <c r="PZH1888"/>
      <c r="PZI1888"/>
      <c r="PZJ1888"/>
      <c r="PZK1888"/>
      <c r="PZL1888"/>
      <c r="PZM1888"/>
      <c r="PZN1888"/>
      <c r="PZO1888"/>
      <c r="PZP1888"/>
      <c r="PZQ1888"/>
      <c r="PZR1888"/>
      <c r="PZS1888"/>
      <c r="PZT1888"/>
      <c r="PZU1888"/>
      <c r="PZV1888"/>
      <c r="PZW1888"/>
      <c r="PZX1888"/>
      <c r="PZY1888"/>
      <c r="PZZ1888"/>
      <c r="QAA1888"/>
      <c r="QAB1888"/>
      <c r="QAC1888"/>
      <c r="QAD1888"/>
      <c r="QAE1888"/>
      <c r="QAF1888"/>
      <c r="QAG1888"/>
      <c r="QAH1888"/>
      <c r="QAI1888"/>
      <c r="QAJ1888"/>
      <c r="QAK1888"/>
      <c r="QAL1888"/>
      <c r="QAM1888"/>
      <c r="QAN1888"/>
      <c r="QAO1888"/>
      <c r="QAP1888"/>
      <c r="QAQ1888"/>
      <c r="QAR1888"/>
      <c r="QAS1888"/>
      <c r="QAT1888"/>
      <c r="QAU1888"/>
      <c r="QAV1888"/>
      <c r="QAW1888"/>
      <c r="QAX1888"/>
      <c r="QAY1888"/>
      <c r="QAZ1888"/>
      <c r="QBA1888"/>
      <c r="QBB1888"/>
      <c r="QBC1888"/>
      <c r="QBD1888"/>
      <c r="QBE1888"/>
      <c r="QBF1888"/>
      <c r="QBG1888"/>
      <c r="QBH1888"/>
      <c r="QBI1888"/>
      <c r="QBJ1888"/>
      <c r="QBK1888"/>
      <c r="QBL1888"/>
      <c r="QBM1888"/>
      <c r="QBN1888"/>
      <c r="QBO1888"/>
      <c r="QBP1888"/>
      <c r="QBQ1888"/>
      <c r="QBR1888"/>
      <c r="QBS1888"/>
      <c r="QBT1888"/>
      <c r="QBU1888"/>
      <c r="QBV1888"/>
      <c r="QBW1888"/>
      <c r="QBX1888"/>
      <c r="QBY1888"/>
      <c r="QBZ1888"/>
      <c r="QCA1888"/>
      <c r="QCB1888"/>
      <c r="QCC1888"/>
      <c r="QCD1888"/>
      <c r="QCE1888"/>
      <c r="QCF1888"/>
      <c r="QCG1888"/>
      <c r="QCH1888"/>
      <c r="QCI1888"/>
      <c r="QCJ1888"/>
      <c r="QCK1888"/>
      <c r="QCL1888"/>
      <c r="QCM1888"/>
      <c r="QCN1888"/>
      <c r="QCO1888"/>
      <c r="QCP1888"/>
      <c r="QCQ1888"/>
      <c r="QCR1888"/>
      <c r="QCS1888"/>
      <c r="QCT1888"/>
      <c r="QCU1888"/>
      <c r="QCV1888"/>
      <c r="QCW1888"/>
      <c r="QCX1888"/>
      <c r="QCY1888"/>
      <c r="QCZ1888"/>
      <c r="QDA1888"/>
      <c r="QDB1888"/>
      <c r="QDC1888"/>
      <c r="QDD1888"/>
      <c r="QDE1888"/>
      <c r="QDF1888"/>
      <c r="QDG1888"/>
      <c r="QDH1888"/>
      <c r="QDI1888"/>
      <c r="QDJ1888"/>
      <c r="QDK1888"/>
      <c r="QDL1888"/>
      <c r="QDM1888"/>
      <c r="QDN1888"/>
      <c r="QDO1888"/>
      <c r="QDP1888"/>
      <c r="QDQ1888"/>
      <c r="QDR1888"/>
      <c r="QDS1888"/>
      <c r="QDT1888"/>
      <c r="QDU1888"/>
      <c r="QDV1888"/>
      <c r="QDW1888"/>
      <c r="QDX1888"/>
      <c r="QDY1888"/>
      <c r="QDZ1888"/>
      <c r="QEA1888"/>
      <c r="QEB1888"/>
      <c r="QEC1888"/>
      <c r="QED1888"/>
      <c r="QEE1888"/>
      <c r="QEF1888"/>
      <c r="QEG1888"/>
      <c r="QEH1888"/>
      <c r="QEI1888"/>
      <c r="QEJ1888"/>
      <c r="QEK1888"/>
      <c r="QEL1888"/>
      <c r="QEM1888"/>
      <c r="QEN1888"/>
      <c r="QEO1888"/>
      <c r="QEP1888"/>
      <c r="QEQ1888"/>
      <c r="QER1888"/>
      <c r="QES1888"/>
      <c r="QET1888"/>
      <c r="QEU1888"/>
      <c r="QEV1888"/>
      <c r="QEW1888"/>
      <c r="QEX1888"/>
      <c r="QEY1888"/>
      <c r="QEZ1888"/>
      <c r="QFA1888"/>
      <c r="QFB1888"/>
      <c r="QFC1888"/>
      <c r="QFD1888"/>
      <c r="QFE1888"/>
      <c r="QFF1888"/>
      <c r="QFG1888"/>
      <c r="QFH1888"/>
      <c r="QFI1888"/>
      <c r="QFJ1888"/>
      <c r="QFK1888"/>
      <c r="QFL1888"/>
      <c r="QFM1888"/>
      <c r="QFN1888"/>
      <c r="QFO1888"/>
      <c r="QFP1888"/>
      <c r="QFQ1888"/>
      <c r="QFR1888"/>
      <c r="QFS1888"/>
      <c r="QFT1888"/>
      <c r="QFU1888"/>
      <c r="QFV1888"/>
      <c r="QFW1888"/>
      <c r="QFX1888"/>
      <c r="QFY1888"/>
      <c r="QFZ1888"/>
      <c r="QGA1888"/>
      <c r="QGB1888"/>
      <c r="QGC1888"/>
      <c r="QGD1888"/>
      <c r="QGE1888"/>
      <c r="QGF1888"/>
      <c r="QGG1888"/>
      <c r="QGH1888"/>
      <c r="QGI1888"/>
      <c r="QGJ1888"/>
      <c r="QGK1888"/>
      <c r="QGL1888"/>
      <c r="QGM1888"/>
      <c r="QGN1888"/>
      <c r="QGO1888"/>
      <c r="QGP1888"/>
      <c r="QGQ1888"/>
      <c r="QGR1888"/>
      <c r="QGS1888"/>
      <c r="QGT1888"/>
      <c r="QGU1888"/>
      <c r="QGV1888"/>
      <c r="QGW1888"/>
      <c r="QGX1888"/>
      <c r="QGY1888"/>
      <c r="QGZ1888"/>
      <c r="QHA1888"/>
      <c r="QHB1888"/>
      <c r="QHC1888"/>
      <c r="QHD1888"/>
      <c r="QHE1888"/>
      <c r="QHF1888"/>
      <c r="QHG1888"/>
      <c r="QHH1888"/>
      <c r="QHI1888"/>
      <c r="QHJ1888"/>
      <c r="QHK1888"/>
      <c r="QHL1888"/>
      <c r="QHM1888"/>
      <c r="QHN1888"/>
      <c r="QHO1888"/>
      <c r="QHP1888"/>
      <c r="QHQ1888"/>
      <c r="QHR1888"/>
      <c r="QHS1888"/>
      <c r="QHT1888"/>
      <c r="QHU1888"/>
      <c r="QHV1888"/>
      <c r="QHW1888"/>
      <c r="QHX1888"/>
      <c r="QHY1888"/>
      <c r="QHZ1888"/>
      <c r="QIA1888"/>
      <c r="QIB1888"/>
      <c r="QIC1888"/>
      <c r="QID1888"/>
      <c r="QIE1888"/>
      <c r="QIF1888"/>
      <c r="QIG1888"/>
      <c r="QIH1888"/>
      <c r="QII1888"/>
      <c r="QIJ1888"/>
      <c r="QIK1888"/>
      <c r="QIL1888"/>
      <c r="QIM1888"/>
      <c r="QIN1888"/>
      <c r="QIO1888"/>
      <c r="QIP1888"/>
      <c r="QIQ1888"/>
      <c r="QIR1888"/>
      <c r="QIS1888"/>
      <c r="QIT1888"/>
      <c r="QIU1888"/>
      <c r="QIV1888"/>
      <c r="QIW1888"/>
      <c r="QIX1888"/>
      <c r="QIY1888"/>
      <c r="QIZ1888"/>
      <c r="QJA1888"/>
      <c r="QJB1888"/>
      <c r="QJC1888"/>
      <c r="QJD1888"/>
      <c r="QJE1888"/>
      <c r="QJF1888"/>
      <c r="QJG1888"/>
      <c r="QJH1888"/>
      <c r="QJI1888"/>
      <c r="QJJ1888"/>
      <c r="QJK1888"/>
      <c r="QJL1888"/>
      <c r="QJM1888"/>
      <c r="QJN1888"/>
      <c r="QJO1888"/>
      <c r="QJP1888"/>
      <c r="QJQ1888"/>
      <c r="QJR1888"/>
      <c r="QJS1888"/>
      <c r="QJT1888"/>
      <c r="QJU1888"/>
      <c r="QJV1888"/>
      <c r="QJW1888"/>
      <c r="QJX1888"/>
      <c r="QJY1888"/>
      <c r="QJZ1888"/>
      <c r="QKA1888"/>
      <c r="QKB1888"/>
      <c r="QKC1888"/>
      <c r="QKD1888"/>
      <c r="QKE1888"/>
      <c r="QKF1888"/>
      <c r="QKG1888"/>
      <c r="QKH1888"/>
      <c r="QKI1888"/>
      <c r="QKJ1888"/>
      <c r="QKK1888"/>
      <c r="QKL1888"/>
      <c r="QKM1888"/>
      <c r="QKN1888"/>
      <c r="QKO1888"/>
      <c r="QKP1888"/>
      <c r="QKQ1888"/>
      <c r="QKR1888"/>
      <c r="QKS1888"/>
      <c r="QKT1888"/>
      <c r="QKU1888"/>
      <c r="QKV1888"/>
      <c r="QKW1888"/>
      <c r="QKX1888"/>
      <c r="QKY1888"/>
      <c r="QKZ1888"/>
      <c r="QLA1888"/>
      <c r="QLB1888"/>
      <c r="QLC1888"/>
      <c r="QLD1888"/>
      <c r="QLE1888"/>
      <c r="QLF1888"/>
      <c r="QLG1888"/>
      <c r="QLH1888"/>
      <c r="QLI1888"/>
      <c r="QLJ1888"/>
      <c r="QLK1888"/>
      <c r="QLL1888"/>
      <c r="QLM1888"/>
      <c r="QLN1888"/>
      <c r="QLO1888"/>
      <c r="QLP1888"/>
      <c r="QLQ1888"/>
      <c r="QLR1888"/>
      <c r="QLS1888"/>
      <c r="QLT1888"/>
      <c r="QLU1888"/>
      <c r="QLV1888"/>
      <c r="QLW1888"/>
      <c r="QLX1888"/>
      <c r="QLY1888"/>
      <c r="QLZ1888"/>
      <c r="QMA1888"/>
      <c r="QMB1888"/>
      <c r="QMC1888"/>
      <c r="QMD1888"/>
      <c r="QME1888"/>
      <c r="QMF1888"/>
      <c r="QMG1888"/>
      <c r="QMH1888"/>
      <c r="QMI1888"/>
      <c r="QMJ1888"/>
      <c r="QMK1888"/>
      <c r="QML1888"/>
      <c r="QMM1888"/>
      <c r="QMN1888"/>
      <c r="QMO1888"/>
      <c r="QMP1888"/>
      <c r="QMQ1888"/>
      <c r="QMR1888"/>
      <c r="QMS1888"/>
      <c r="QMT1888"/>
      <c r="QMU1888"/>
      <c r="QMV1888"/>
      <c r="QMW1888"/>
      <c r="QMX1888"/>
      <c r="QMY1888"/>
      <c r="QMZ1888"/>
      <c r="QNA1888"/>
      <c r="QNB1888"/>
      <c r="QNC1888"/>
      <c r="QND1888"/>
      <c r="QNE1888"/>
      <c r="QNF1888"/>
      <c r="QNG1888"/>
      <c r="QNH1888"/>
      <c r="QNI1888"/>
      <c r="QNJ1888"/>
      <c r="QNK1888"/>
      <c r="QNL1888"/>
      <c r="QNM1888"/>
      <c r="QNN1888"/>
      <c r="QNO1888"/>
      <c r="QNP1888"/>
      <c r="QNQ1888"/>
      <c r="QNR1888"/>
      <c r="QNS1888"/>
      <c r="QNT1888"/>
      <c r="QNU1888"/>
      <c r="QNV1888"/>
      <c r="QNW1888"/>
      <c r="QNX1888"/>
      <c r="QNY1888"/>
      <c r="QNZ1888"/>
      <c r="QOA1888"/>
      <c r="QOB1888"/>
      <c r="QOC1888"/>
      <c r="QOD1888"/>
      <c r="QOE1888"/>
      <c r="QOF1888"/>
      <c r="QOG1888"/>
      <c r="QOH1888"/>
      <c r="QOI1888"/>
      <c r="QOJ1888"/>
      <c r="QOK1888"/>
      <c r="QOL1888"/>
      <c r="QOM1888"/>
      <c r="QON1888"/>
      <c r="QOO1888"/>
      <c r="QOP1888"/>
      <c r="QOQ1888"/>
      <c r="QOR1888"/>
      <c r="QOS1888"/>
      <c r="QOT1888"/>
      <c r="QOU1888"/>
      <c r="QOV1888"/>
      <c r="QOW1888"/>
      <c r="QOX1888"/>
      <c r="QOY1888"/>
      <c r="QOZ1888"/>
      <c r="QPA1888"/>
      <c r="QPB1888"/>
      <c r="QPC1888"/>
      <c r="QPD1888"/>
      <c r="QPE1888"/>
      <c r="QPF1888"/>
      <c r="QPG1888"/>
      <c r="QPH1888"/>
      <c r="QPI1888"/>
      <c r="QPJ1888"/>
      <c r="QPK1888"/>
      <c r="QPL1888"/>
      <c r="QPM1888"/>
      <c r="QPN1888"/>
      <c r="QPO1888"/>
      <c r="QPP1888"/>
      <c r="QPQ1888"/>
      <c r="QPR1888"/>
      <c r="QPS1888"/>
      <c r="QPT1888"/>
      <c r="QPU1888"/>
      <c r="QPV1888"/>
      <c r="QPW1888"/>
      <c r="QPX1888"/>
      <c r="QPY1888"/>
      <c r="QPZ1888"/>
      <c r="QQA1888"/>
      <c r="QQB1888"/>
      <c r="QQC1888"/>
      <c r="QQD1888"/>
      <c r="QQE1888"/>
      <c r="QQF1888"/>
      <c r="QQG1888"/>
      <c r="QQH1888"/>
      <c r="QQI1888"/>
      <c r="QQJ1888"/>
      <c r="QQK1888"/>
      <c r="QQL1888"/>
      <c r="QQM1888"/>
      <c r="QQN1888"/>
      <c r="QQO1888"/>
      <c r="QQP1888"/>
      <c r="QQQ1888"/>
      <c r="QQR1888"/>
      <c r="QQS1888"/>
      <c r="QQT1888"/>
      <c r="QQU1888"/>
      <c r="QQV1888"/>
      <c r="QQW1888"/>
      <c r="QQX1888"/>
      <c r="QQY1888"/>
      <c r="QQZ1888"/>
      <c r="QRA1888"/>
      <c r="QRB1888"/>
      <c r="QRC1888"/>
      <c r="QRD1888"/>
      <c r="QRE1888"/>
      <c r="QRF1888"/>
      <c r="QRG1888"/>
      <c r="QRH1888"/>
      <c r="QRI1888"/>
      <c r="QRJ1888"/>
      <c r="QRK1888"/>
      <c r="QRL1888"/>
      <c r="QRM1888"/>
      <c r="QRN1888"/>
      <c r="QRO1888"/>
      <c r="QRP1888"/>
      <c r="QRQ1888"/>
      <c r="QRR1888"/>
      <c r="QRS1888"/>
      <c r="QRT1888"/>
      <c r="QRU1888"/>
      <c r="QRV1888"/>
      <c r="QRW1888"/>
      <c r="QRX1888"/>
      <c r="QRY1888"/>
      <c r="QRZ1888"/>
      <c r="QSA1888"/>
      <c r="QSB1888"/>
      <c r="QSC1888"/>
      <c r="QSD1888"/>
      <c r="QSE1888"/>
      <c r="QSF1888"/>
      <c r="QSG1888"/>
      <c r="QSH1888"/>
      <c r="QSI1888"/>
      <c r="QSJ1888"/>
      <c r="QSK1888"/>
      <c r="QSL1888"/>
      <c r="QSM1888"/>
      <c r="QSN1888"/>
      <c r="QSO1888"/>
      <c r="QSP1888"/>
      <c r="QSQ1888"/>
      <c r="QSR1888"/>
      <c r="QSS1888"/>
      <c r="QST1888"/>
      <c r="QSU1888"/>
      <c r="QSV1888"/>
      <c r="QSW1888"/>
      <c r="QSX1888"/>
      <c r="QSY1888"/>
      <c r="QSZ1888"/>
      <c r="QTA1888"/>
      <c r="QTB1888"/>
      <c r="QTC1888"/>
      <c r="QTD1888"/>
      <c r="QTE1888"/>
      <c r="QTF1888"/>
      <c r="QTG1888"/>
      <c r="QTH1888"/>
      <c r="QTI1888"/>
      <c r="QTJ1888"/>
      <c r="QTK1888"/>
      <c r="QTL1888"/>
      <c r="QTM1888"/>
      <c r="QTN1888"/>
      <c r="QTO1888"/>
      <c r="QTP1888"/>
      <c r="QTQ1888"/>
      <c r="QTR1888"/>
      <c r="QTS1888"/>
      <c r="QTT1888"/>
      <c r="QTU1888"/>
      <c r="QTV1888"/>
      <c r="QTW1888"/>
      <c r="QTX1888"/>
      <c r="QTY1888"/>
      <c r="QTZ1888"/>
      <c r="QUA1888"/>
      <c r="QUB1888"/>
      <c r="QUC1888"/>
      <c r="QUD1888"/>
      <c r="QUE1888"/>
      <c r="QUF1888"/>
      <c r="QUG1888"/>
      <c r="QUH1888"/>
      <c r="QUI1888"/>
      <c r="QUJ1888"/>
      <c r="QUK1888"/>
      <c r="QUL1888"/>
      <c r="QUM1888"/>
      <c r="QUN1888"/>
      <c r="QUO1888"/>
      <c r="QUP1888"/>
      <c r="QUQ1888"/>
      <c r="QUR1888"/>
      <c r="QUS1888"/>
      <c r="QUT1888"/>
      <c r="QUU1888"/>
      <c r="QUV1888"/>
      <c r="QUW1888"/>
      <c r="QUX1888"/>
      <c r="QUY1888"/>
      <c r="QUZ1888"/>
      <c r="QVA1888"/>
      <c r="QVB1888"/>
      <c r="QVC1888"/>
      <c r="QVD1888"/>
      <c r="QVE1888"/>
      <c r="QVF1888"/>
      <c r="QVG1888"/>
      <c r="QVH1888"/>
      <c r="QVI1888"/>
      <c r="QVJ1888"/>
      <c r="QVK1888"/>
      <c r="QVL1888"/>
      <c r="QVM1888"/>
      <c r="QVN1888"/>
      <c r="QVO1888"/>
      <c r="QVP1888"/>
      <c r="QVQ1888"/>
      <c r="QVR1888"/>
      <c r="QVS1888"/>
      <c r="QVT1888"/>
      <c r="QVU1888"/>
      <c r="QVV1888"/>
      <c r="QVW1888"/>
      <c r="QVX1888"/>
      <c r="QVY1888"/>
      <c r="QVZ1888"/>
      <c r="QWA1888"/>
      <c r="QWB1888"/>
      <c r="QWC1888"/>
      <c r="QWD1888"/>
      <c r="QWE1888"/>
      <c r="QWF1888"/>
      <c r="QWG1888"/>
      <c r="QWH1888"/>
      <c r="QWI1888"/>
      <c r="QWJ1888"/>
      <c r="QWK1888"/>
      <c r="QWL1888"/>
      <c r="QWM1888"/>
      <c r="QWN1888"/>
      <c r="QWO1888"/>
      <c r="QWP1888"/>
      <c r="QWQ1888"/>
      <c r="QWR1888"/>
      <c r="QWS1888"/>
      <c r="QWT1888"/>
      <c r="QWU1888"/>
      <c r="QWV1888"/>
      <c r="QWW1888"/>
      <c r="QWX1888"/>
      <c r="QWY1888"/>
      <c r="QWZ1888"/>
      <c r="QXA1888"/>
      <c r="QXB1888"/>
      <c r="QXC1888"/>
      <c r="QXD1888"/>
      <c r="QXE1888"/>
      <c r="QXF1888"/>
      <c r="QXG1888"/>
      <c r="QXH1888"/>
      <c r="QXI1888"/>
      <c r="QXJ1888"/>
      <c r="QXK1888"/>
      <c r="QXL1888"/>
      <c r="QXM1888"/>
      <c r="QXN1888"/>
      <c r="QXO1888"/>
      <c r="QXP1888"/>
      <c r="QXQ1888"/>
      <c r="QXR1888"/>
      <c r="QXS1888"/>
      <c r="QXT1888"/>
      <c r="QXU1888"/>
      <c r="QXV1888"/>
      <c r="QXW1888"/>
      <c r="QXX1888"/>
      <c r="QXY1888"/>
      <c r="QXZ1888"/>
      <c r="QYA1888"/>
      <c r="QYB1888"/>
      <c r="QYC1888"/>
      <c r="QYD1888"/>
      <c r="QYE1888"/>
      <c r="QYF1888"/>
      <c r="QYG1888"/>
      <c r="QYH1888"/>
      <c r="QYI1888"/>
      <c r="QYJ1888"/>
      <c r="QYK1888"/>
      <c r="QYL1888"/>
      <c r="QYM1888"/>
      <c r="QYN1888"/>
      <c r="QYO1888"/>
      <c r="QYP1888"/>
      <c r="QYQ1888"/>
      <c r="QYR1888"/>
      <c r="QYS1888"/>
      <c r="QYT1888"/>
      <c r="QYU1888"/>
      <c r="QYV1888"/>
      <c r="QYW1888"/>
      <c r="QYX1888"/>
      <c r="QYY1888"/>
      <c r="QYZ1888"/>
      <c r="QZA1888"/>
      <c r="QZB1888"/>
      <c r="QZC1888"/>
      <c r="QZD1888"/>
      <c r="QZE1888"/>
      <c r="QZF1888"/>
      <c r="QZG1888"/>
      <c r="QZH1888"/>
      <c r="QZI1888"/>
      <c r="QZJ1888"/>
      <c r="QZK1888"/>
      <c r="QZL1888"/>
      <c r="QZM1888"/>
      <c r="QZN1888"/>
      <c r="QZO1888"/>
      <c r="QZP1888"/>
      <c r="QZQ1888"/>
      <c r="QZR1888"/>
      <c r="QZS1888"/>
      <c r="QZT1888"/>
      <c r="QZU1888"/>
      <c r="QZV1888"/>
      <c r="QZW1888"/>
      <c r="QZX1888"/>
      <c r="QZY1888"/>
      <c r="QZZ1888"/>
      <c r="RAA1888"/>
      <c r="RAB1888"/>
      <c r="RAC1888"/>
      <c r="RAD1888"/>
      <c r="RAE1888"/>
      <c r="RAF1888"/>
      <c r="RAG1888"/>
      <c r="RAH1888"/>
      <c r="RAI1888"/>
      <c r="RAJ1888"/>
      <c r="RAK1888"/>
      <c r="RAL1888"/>
      <c r="RAM1888"/>
      <c r="RAN1888"/>
      <c r="RAO1888"/>
      <c r="RAP1888"/>
      <c r="RAQ1888"/>
      <c r="RAR1888"/>
      <c r="RAS1888"/>
      <c r="RAT1888"/>
      <c r="RAU1888"/>
      <c r="RAV1888"/>
      <c r="RAW1888"/>
      <c r="RAX1888"/>
      <c r="RAY1888"/>
      <c r="RAZ1888"/>
      <c r="RBA1888"/>
      <c r="RBB1888"/>
      <c r="RBC1888"/>
      <c r="RBD1888"/>
      <c r="RBE1888"/>
      <c r="RBF1888"/>
      <c r="RBG1888"/>
      <c r="RBH1888"/>
      <c r="RBI1888"/>
      <c r="RBJ1888"/>
      <c r="RBK1888"/>
      <c r="RBL1888"/>
      <c r="RBM1888"/>
      <c r="RBN1888"/>
      <c r="RBO1888"/>
      <c r="RBP1888"/>
      <c r="RBQ1888"/>
      <c r="RBR1888"/>
      <c r="RBS1888"/>
      <c r="RBT1888"/>
      <c r="RBU1888"/>
      <c r="RBV1888"/>
      <c r="RBW1888"/>
      <c r="RBX1888"/>
      <c r="RBY1888"/>
      <c r="RBZ1888"/>
      <c r="RCA1888"/>
      <c r="RCB1888"/>
      <c r="RCC1888"/>
      <c r="RCD1888"/>
      <c r="RCE1888"/>
      <c r="RCF1888"/>
      <c r="RCG1888"/>
      <c r="RCH1888"/>
      <c r="RCI1888"/>
      <c r="RCJ1888"/>
      <c r="RCK1888"/>
      <c r="RCL1888"/>
      <c r="RCM1888"/>
      <c r="RCN1888"/>
      <c r="RCO1888"/>
      <c r="RCP1888"/>
      <c r="RCQ1888"/>
      <c r="RCR1888"/>
      <c r="RCS1888"/>
      <c r="RCT1888"/>
      <c r="RCU1888"/>
      <c r="RCV1888"/>
      <c r="RCW1888"/>
      <c r="RCX1888"/>
      <c r="RCY1888"/>
      <c r="RCZ1888"/>
      <c r="RDA1888"/>
      <c r="RDB1888"/>
      <c r="RDC1888"/>
      <c r="RDD1888"/>
      <c r="RDE1888"/>
      <c r="RDF1888"/>
      <c r="RDG1888"/>
      <c r="RDH1888"/>
      <c r="RDI1888"/>
      <c r="RDJ1888"/>
      <c r="RDK1888"/>
      <c r="RDL1888"/>
      <c r="RDM1888"/>
      <c r="RDN1888"/>
      <c r="RDO1888"/>
      <c r="RDP1888"/>
      <c r="RDQ1888"/>
      <c r="RDR1888"/>
      <c r="RDS1888"/>
      <c r="RDT1888"/>
      <c r="RDU1888"/>
      <c r="RDV1888"/>
      <c r="RDW1888"/>
      <c r="RDX1888"/>
      <c r="RDY1888"/>
      <c r="RDZ1888"/>
      <c r="REA1888"/>
      <c r="REB1888"/>
      <c r="REC1888"/>
      <c r="RED1888"/>
      <c r="REE1888"/>
      <c r="REF1888"/>
      <c r="REG1888"/>
      <c r="REH1888"/>
      <c r="REI1888"/>
      <c r="REJ1888"/>
      <c r="REK1888"/>
      <c r="REL1888"/>
      <c r="REM1888"/>
      <c r="REN1888"/>
      <c r="REO1888"/>
      <c r="REP1888"/>
      <c r="REQ1888"/>
      <c r="RER1888"/>
      <c r="RES1888"/>
      <c r="RET1888"/>
      <c r="REU1888"/>
      <c r="REV1888"/>
      <c r="REW1888"/>
      <c r="REX1888"/>
      <c r="REY1888"/>
      <c r="REZ1888"/>
      <c r="RFA1888"/>
      <c r="RFB1888"/>
      <c r="RFC1888"/>
      <c r="RFD1888"/>
      <c r="RFE1888"/>
      <c r="RFF1888"/>
      <c r="RFG1888"/>
      <c r="RFH1888"/>
      <c r="RFI1888"/>
      <c r="RFJ1888"/>
      <c r="RFK1888"/>
      <c r="RFL1888"/>
      <c r="RFM1888"/>
      <c r="RFN1888"/>
      <c r="RFO1888"/>
      <c r="RFP1888"/>
      <c r="RFQ1888"/>
      <c r="RFR1888"/>
      <c r="RFS1888"/>
      <c r="RFT1888"/>
      <c r="RFU1888"/>
      <c r="RFV1888"/>
      <c r="RFW1888"/>
      <c r="RFX1888"/>
      <c r="RFY1888"/>
      <c r="RFZ1888"/>
      <c r="RGA1888"/>
      <c r="RGB1888"/>
      <c r="RGC1888"/>
      <c r="RGD1888"/>
      <c r="RGE1888"/>
      <c r="RGF1888"/>
      <c r="RGG1888"/>
      <c r="RGH1888"/>
      <c r="RGI1888"/>
      <c r="RGJ1888"/>
      <c r="RGK1888"/>
      <c r="RGL1888"/>
      <c r="RGM1888"/>
      <c r="RGN1888"/>
      <c r="RGO1888"/>
      <c r="RGP1888"/>
      <c r="RGQ1888"/>
      <c r="RGR1888"/>
      <c r="RGS1888"/>
      <c r="RGT1888"/>
      <c r="RGU1888"/>
      <c r="RGV1888"/>
      <c r="RGW1888"/>
      <c r="RGX1888"/>
      <c r="RGY1888"/>
      <c r="RGZ1888"/>
      <c r="RHA1888"/>
      <c r="RHB1888"/>
      <c r="RHC1888"/>
      <c r="RHD1888"/>
      <c r="RHE1888"/>
      <c r="RHF1888"/>
      <c r="RHG1888"/>
      <c r="RHH1888"/>
      <c r="RHI1888"/>
      <c r="RHJ1888"/>
      <c r="RHK1888"/>
      <c r="RHL1888"/>
      <c r="RHM1888"/>
      <c r="RHN1888"/>
      <c r="RHO1888"/>
      <c r="RHP1888"/>
      <c r="RHQ1888"/>
      <c r="RHR1888"/>
      <c r="RHS1888"/>
      <c r="RHT1888"/>
      <c r="RHU1888"/>
      <c r="RHV1888"/>
      <c r="RHW1888"/>
      <c r="RHX1888"/>
      <c r="RHY1888"/>
      <c r="RHZ1888"/>
      <c r="RIA1888"/>
      <c r="RIB1888"/>
      <c r="RIC1888"/>
      <c r="RID1888"/>
      <c r="RIE1888"/>
      <c r="RIF1888"/>
      <c r="RIG1888"/>
      <c r="RIH1888"/>
      <c r="RII1888"/>
      <c r="RIJ1888"/>
      <c r="RIK1888"/>
      <c r="RIL1888"/>
      <c r="RIM1888"/>
      <c r="RIN1888"/>
      <c r="RIO1888"/>
      <c r="RIP1888"/>
      <c r="RIQ1888"/>
      <c r="RIR1888"/>
      <c r="RIS1888"/>
      <c r="RIT1888"/>
      <c r="RIU1888"/>
      <c r="RIV1888"/>
      <c r="RIW1888"/>
      <c r="RIX1888"/>
      <c r="RIY1888"/>
      <c r="RIZ1888"/>
      <c r="RJA1888"/>
      <c r="RJB1888"/>
      <c r="RJC1888"/>
      <c r="RJD1888"/>
      <c r="RJE1888"/>
      <c r="RJF1888"/>
      <c r="RJG1888"/>
      <c r="RJH1888"/>
      <c r="RJI1888"/>
      <c r="RJJ1888"/>
      <c r="RJK1888"/>
      <c r="RJL1888"/>
      <c r="RJM1888"/>
      <c r="RJN1888"/>
      <c r="RJO1888"/>
      <c r="RJP1888"/>
      <c r="RJQ1888"/>
      <c r="RJR1888"/>
      <c r="RJS1888"/>
      <c r="RJT1888"/>
      <c r="RJU1888"/>
      <c r="RJV1888"/>
      <c r="RJW1888"/>
      <c r="RJX1888"/>
      <c r="RJY1888"/>
      <c r="RJZ1888"/>
      <c r="RKA1888"/>
      <c r="RKB1888"/>
      <c r="RKC1888"/>
      <c r="RKD1888"/>
      <c r="RKE1888"/>
      <c r="RKF1888"/>
      <c r="RKG1888"/>
      <c r="RKH1888"/>
      <c r="RKI1888"/>
      <c r="RKJ1888"/>
      <c r="RKK1888"/>
      <c r="RKL1888"/>
      <c r="RKM1888"/>
      <c r="RKN1888"/>
      <c r="RKO1888"/>
      <c r="RKP1888"/>
      <c r="RKQ1888"/>
      <c r="RKR1888"/>
      <c r="RKS1888"/>
      <c r="RKT1888"/>
      <c r="RKU1888"/>
      <c r="RKV1888"/>
      <c r="RKW1888"/>
      <c r="RKX1888"/>
      <c r="RKY1888"/>
      <c r="RKZ1888"/>
      <c r="RLA1888"/>
      <c r="RLB1888"/>
      <c r="RLC1888"/>
      <c r="RLD1888"/>
      <c r="RLE1888"/>
      <c r="RLF1888"/>
      <c r="RLG1888"/>
      <c r="RLH1888"/>
      <c r="RLI1888"/>
      <c r="RLJ1888"/>
      <c r="RLK1888"/>
      <c r="RLL1888"/>
      <c r="RLM1888"/>
      <c r="RLN1888"/>
      <c r="RLO1888"/>
      <c r="RLP1888"/>
      <c r="RLQ1888"/>
      <c r="RLR1888"/>
      <c r="RLS1888"/>
      <c r="RLT1888"/>
      <c r="RLU1888"/>
      <c r="RLV1888"/>
      <c r="RLW1888"/>
      <c r="RLX1888"/>
      <c r="RLY1888"/>
      <c r="RLZ1888"/>
      <c r="RMA1888"/>
      <c r="RMB1888"/>
      <c r="RMC1888"/>
      <c r="RMD1888"/>
      <c r="RME1888"/>
      <c r="RMF1888"/>
      <c r="RMG1888"/>
      <c r="RMH1888"/>
      <c r="RMI1888"/>
      <c r="RMJ1888"/>
      <c r="RMK1888"/>
      <c r="RML1888"/>
      <c r="RMM1888"/>
      <c r="RMN1888"/>
      <c r="RMO1888"/>
      <c r="RMP1888"/>
      <c r="RMQ1888"/>
      <c r="RMR1888"/>
      <c r="RMS1888"/>
      <c r="RMT1888"/>
      <c r="RMU1888"/>
      <c r="RMV1888"/>
      <c r="RMW1888"/>
      <c r="RMX1888"/>
      <c r="RMY1888"/>
      <c r="RMZ1888"/>
      <c r="RNA1888"/>
      <c r="RNB1888"/>
      <c r="RNC1888"/>
      <c r="RND1888"/>
      <c r="RNE1888"/>
      <c r="RNF1888"/>
      <c r="RNG1888"/>
      <c r="RNH1888"/>
      <c r="RNI1888"/>
      <c r="RNJ1888"/>
      <c r="RNK1888"/>
      <c r="RNL1888"/>
      <c r="RNM1888"/>
      <c r="RNN1888"/>
      <c r="RNO1888"/>
      <c r="RNP1888"/>
      <c r="RNQ1888"/>
      <c r="RNR1888"/>
      <c r="RNS1888"/>
      <c r="RNT1888"/>
      <c r="RNU1888"/>
      <c r="RNV1888"/>
      <c r="RNW1888"/>
      <c r="RNX1888"/>
      <c r="RNY1888"/>
      <c r="RNZ1888"/>
      <c r="ROA1888"/>
      <c r="ROB1888"/>
      <c r="ROC1888"/>
      <c r="ROD1888"/>
      <c r="ROE1888"/>
      <c r="ROF1888"/>
      <c r="ROG1888"/>
      <c r="ROH1888"/>
      <c r="ROI1888"/>
      <c r="ROJ1888"/>
      <c r="ROK1888"/>
      <c r="ROL1888"/>
      <c r="ROM1888"/>
      <c r="RON1888"/>
      <c r="ROO1888"/>
      <c r="ROP1888"/>
      <c r="ROQ1888"/>
      <c r="ROR1888"/>
      <c r="ROS1888"/>
      <c r="ROT1888"/>
      <c r="ROU1888"/>
      <c r="ROV1888"/>
      <c r="ROW1888"/>
      <c r="ROX1888"/>
      <c r="ROY1888"/>
      <c r="ROZ1888"/>
      <c r="RPA1888"/>
      <c r="RPB1888"/>
      <c r="RPC1888"/>
      <c r="RPD1888"/>
      <c r="RPE1888"/>
      <c r="RPF1888"/>
      <c r="RPG1888"/>
      <c r="RPH1888"/>
      <c r="RPI1888"/>
      <c r="RPJ1888"/>
      <c r="RPK1888"/>
      <c r="RPL1888"/>
      <c r="RPM1888"/>
      <c r="RPN1888"/>
      <c r="RPO1888"/>
      <c r="RPP1888"/>
      <c r="RPQ1888"/>
      <c r="RPR1888"/>
      <c r="RPS1888"/>
      <c r="RPT1888"/>
      <c r="RPU1888"/>
      <c r="RPV1888"/>
      <c r="RPW1888"/>
      <c r="RPX1888"/>
      <c r="RPY1888"/>
      <c r="RPZ1888"/>
      <c r="RQA1888"/>
      <c r="RQB1888"/>
      <c r="RQC1888"/>
      <c r="RQD1888"/>
      <c r="RQE1888"/>
      <c r="RQF1888"/>
      <c r="RQG1888"/>
      <c r="RQH1888"/>
      <c r="RQI1888"/>
      <c r="RQJ1888"/>
      <c r="RQK1888"/>
      <c r="RQL1888"/>
      <c r="RQM1888"/>
      <c r="RQN1888"/>
      <c r="RQO1888"/>
      <c r="RQP1888"/>
      <c r="RQQ1888"/>
      <c r="RQR1888"/>
      <c r="RQS1888"/>
      <c r="RQT1888"/>
      <c r="RQU1888"/>
      <c r="RQV1888"/>
      <c r="RQW1888"/>
      <c r="RQX1888"/>
      <c r="RQY1888"/>
      <c r="RQZ1888"/>
      <c r="RRA1888"/>
      <c r="RRB1888"/>
      <c r="RRC1888"/>
      <c r="RRD1888"/>
      <c r="RRE1888"/>
      <c r="RRF1888"/>
      <c r="RRG1888"/>
      <c r="RRH1888"/>
      <c r="RRI1888"/>
      <c r="RRJ1888"/>
      <c r="RRK1888"/>
      <c r="RRL1888"/>
      <c r="RRM1888"/>
      <c r="RRN1888"/>
      <c r="RRO1888"/>
      <c r="RRP1888"/>
      <c r="RRQ1888"/>
      <c r="RRR1888"/>
      <c r="RRS1888"/>
      <c r="RRT1888"/>
      <c r="RRU1888"/>
      <c r="RRV1888"/>
      <c r="RRW1888"/>
      <c r="RRX1888"/>
      <c r="RRY1888"/>
      <c r="RRZ1888"/>
      <c r="RSA1888"/>
      <c r="RSB1888"/>
      <c r="RSC1888"/>
      <c r="RSD1888"/>
      <c r="RSE1888"/>
      <c r="RSF1888"/>
      <c r="RSG1888"/>
      <c r="RSH1888"/>
      <c r="RSI1888"/>
      <c r="RSJ1888"/>
      <c r="RSK1888"/>
      <c r="RSL1888"/>
      <c r="RSM1888"/>
      <c r="RSN1888"/>
      <c r="RSO1888"/>
      <c r="RSP1888"/>
      <c r="RSQ1888"/>
      <c r="RSR1888"/>
      <c r="RSS1888"/>
      <c r="RST1888"/>
      <c r="RSU1888"/>
      <c r="RSV1888"/>
      <c r="RSW1888"/>
      <c r="RSX1888"/>
      <c r="RSY1888"/>
      <c r="RSZ1888"/>
      <c r="RTA1888"/>
      <c r="RTB1888"/>
      <c r="RTC1888"/>
      <c r="RTD1888"/>
      <c r="RTE1888"/>
      <c r="RTF1888"/>
      <c r="RTG1888"/>
      <c r="RTH1888"/>
      <c r="RTI1888"/>
      <c r="RTJ1888"/>
      <c r="RTK1888"/>
      <c r="RTL1888"/>
      <c r="RTM1888"/>
      <c r="RTN1888"/>
      <c r="RTO1888"/>
      <c r="RTP1888"/>
      <c r="RTQ1888"/>
      <c r="RTR1888"/>
      <c r="RTS1888"/>
      <c r="RTT1888"/>
      <c r="RTU1888"/>
      <c r="RTV1888"/>
      <c r="RTW1888"/>
      <c r="RTX1888"/>
      <c r="RTY1888"/>
      <c r="RTZ1888"/>
      <c r="RUA1888"/>
      <c r="RUB1888"/>
      <c r="RUC1888"/>
      <c r="RUD1888"/>
      <c r="RUE1888"/>
      <c r="RUF1888"/>
      <c r="RUG1888"/>
      <c r="RUH1888"/>
      <c r="RUI1888"/>
      <c r="RUJ1888"/>
      <c r="RUK1888"/>
      <c r="RUL1888"/>
      <c r="RUM1888"/>
      <c r="RUN1888"/>
      <c r="RUO1888"/>
      <c r="RUP1888"/>
      <c r="RUQ1888"/>
      <c r="RUR1888"/>
      <c r="RUS1888"/>
      <c r="RUT1888"/>
      <c r="RUU1888"/>
      <c r="RUV1888"/>
      <c r="RUW1888"/>
      <c r="RUX1888"/>
      <c r="RUY1888"/>
      <c r="RUZ1888"/>
      <c r="RVA1888"/>
      <c r="RVB1888"/>
      <c r="RVC1888"/>
      <c r="RVD1888"/>
      <c r="RVE1888"/>
      <c r="RVF1888"/>
      <c r="RVG1888"/>
      <c r="RVH1888"/>
      <c r="RVI1888"/>
      <c r="RVJ1888"/>
      <c r="RVK1888"/>
      <c r="RVL1888"/>
      <c r="RVM1888"/>
      <c r="RVN1888"/>
      <c r="RVO1888"/>
      <c r="RVP1888"/>
      <c r="RVQ1888"/>
      <c r="RVR1888"/>
      <c r="RVS1888"/>
      <c r="RVT1888"/>
      <c r="RVU1888"/>
      <c r="RVV1888"/>
      <c r="RVW1888"/>
      <c r="RVX1888"/>
      <c r="RVY1888"/>
      <c r="RVZ1888"/>
      <c r="RWA1888"/>
      <c r="RWB1888"/>
      <c r="RWC1888"/>
      <c r="RWD1888"/>
      <c r="RWE1888"/>
      <c r="RWF1888"/>
      <c r="RWG1888"/>
      <c r="RWH1888"/>
      <c r="RWI1888"/>
      <c r="RWJ1888"/>
      <c r="RWK1888"/>
      <c r="RWL1888"/>
      <c r="RWM1888"/>
      <c r="RWN1888"/>
      <c r="RWO1888"/>
      <c r="RWP1888"/>
      <c r="RWQ1888"/>
      <c r="RWR1888"/>
      <c r="RWS1888"/>
      <c r="RWT1888"/>
      <c r="RWU1888"/>
      <c r="RWV1888"/>
      <c r="RWW1888"/>
      <c r="RWX1888"/>
      <c r="RWY1888"/>
      <c r="RWZ1888"/>
      <c r="RXA1888"/>
      <c r="RXB1888"/>
      <c r="RXC1888"/>
      <c r="RXD1888"/>
      <c r="RXE1888"/>
      <c r="RXF1888"/>
      <c r="RXG1888"/>
      <c r="RXH1888"/>
      <c r="RXI1888"/>
      <c r="RXJ1888"/>
      <c r="RXK1888"/>
      <c r="RXL1888"/>
      <c r="RXM1888"/>
      <c r="RXN1888"/>
      <c r="RXO1888"/>
      <c r="RXP1888"/>
      <c r="RXQ1888"/>
      <c r="RXR1888"/>
      <c r="RXS1888"/>
      <c r="RXT1888"/>
      <c r="RXU1888"/>
      <c r="RXV1888"/>
      <c r="RXW1888"/>
      <c r="RXX1888"/>
      <c r="RXY1888"/>
      <c r="RXZ1888"/>
      <c r="RYA1888"/>
      <c r="RYB1888"/>
      <c r="RYC1888"/>
      <c r="RYD1888"/>
      <c r="RYE1888"/>
      <c r="RYF1888"/>
      <c r="RYG1888"/>
      <c r="RYH1888"/>
      <c r="RYI1888"/>
      <c r="RYJ1888"/>
      <c r="RYK1888"/>
      <c r="RYL1888"/>
      <c r="RYM1888"/>
      <c r="RYN1888"/>
      <c r="RYO1888"/>
      <c r="RYP1888"/>
      <c r="RYQ1888"/>
      <c r="RYR1888"/>
      <c r="RYS1888"/>
      <c r="RYT1888"/>
      <c r="RYU1888"/>
      <c r="RYV1888"/>
      <c r="RYW1888"/>
      <c r="RYX1888"/>
      <c r="RYY1888"/>
      <c r="RYZ1888"/>
      <c r="RZA1888"/>
      <c r="RZB1888"/>
      <c r="RZC1888"/>
      <c r="RZD1888"/>
      <c r="RZE1888"/>
      <c r="RZF1888"/>
      <c r="RZG1888"/>
      <c r="RZH1888"/>
      <c r="RZI1888"/>
      <c r="RZJ1888"/>
      <c r="RZK1888"/>
      <c r="RZL1888"/>
      <c r="RZM1888"/>
      <c r="RZN1888"/>
      <c r="RZO1888"/>
      <c r="RZP1888"/>
      <c r="RZQ1888"/>
      <c r="RZR1888"/>
      <c r="RZS1888"/>
      <c r="RZT1888"/>
      <c r="RZU1888"/>
      <c r="RZV1888"/>
      <c r="RZW1888"/>
      <c r="RZX1888"/>
      <c r="RZY1888"/>
      <c r="RZZ1888"/>
      <c r="SAA1888"/>
      <c r="SAB1888"/>
      <c r="SAC1888"/>
      <c r="SAD1888"/>
      <c r="SAE1888"/>
      <c r="SAF1888"/>
      <c r="SAG1888"/>
      <c r="SAH1888"/>
      <c r="SAI1888"/>
      <c r="SAJ1888"/>
      <c r="SAK1888"/>
      <c r="SAL1888"/>
      <c r="SAM1888"/>
      <c r="SAN1888"/>
      <c r="SAO1888"/>
      <c r="SAP1888"/>
      <c r="SAQ1888"/>
      <c r="SAR1888"/>
      <c r="SAS1888"/>
      <c r="SAT1888"/>
      <c r="SAU1888"/>
      <c r="SAV1888"/>
      <c r="SAW1888"/>
      <c r="SAX1888"/>
      <c r="SAY1888"/>
      <c r="SAZ1888"/>
      <c r="SBA1888"/>
      <c r="SBB1888"/>
      <c r="SBC1888"/>
      <c r="SBD1888"/>
      <c r="SBE1888"/>
      <c r="SBF1888"/>
      <c r="SBG1888"/>
      <c r="SBH1888"/>
      <c r="SBI1888"/>
      <c r="SBJ1888"/>
      <c r="SBK1888"/>
      <c r="SBL1888"/>
      <c r="SBM1888"/>
      <c r="SBN1888"/>
      <c r="SBO1888"/>
      <c r="SBP1888"/>
      <c r="SBQ1888"/>
      <c r="SBR1888"/>
      <c r="SBS1888"/>
      <c r="SBT1888"/>
      <c r="SBU1888"/>
      <c r="SBV1888"/>
      <c r="SBW1888"/>
      <c r="SBX1888"/>
      <c r="SBY1888"/>
      <c r="SBZ1888"/>
      <c r="SCA1888"/>
      <c r="SCB1888"/>
      <c r="SCC1888"/>
      <c r="SCD1888"/>
      <c r="SCE1888"/>
      <c r="SCF1888"/>
      <c r="SCG1888"/>
      <c r="SCH1888"/>
      <c r="SCI1888"/>
      <c r="SCJ1888"/>
      <c r="SCK1888"/>
      <c r="SCL1888"/>
      <c r="SCM1888"/>
      <c r="SCN1888"/>
      <c r="SCO1888"/>
      <c r="SCP1888"/>
      <c r="SCQ1888"/>
      <c r="SCR1888"/>
      <c r="SCS1888"/>
      <c r="SCT1888"/>
      <c r="SCU1888"/>
      <c r="SCV1888"/>
      <c r="SCW1888"/>
      <c r="SCX1888"/>
      <c r="SCY1888"/>
      <c r="SCZ1888"/>
      <c r="SDA1888"/>
      <c r="SDB1888"/>
      <c r="SDC1888"/>
      <c r="SDD1888"/>
      <c r="SDE1888"/>
      <c r="SDF1888"/>
      <c r="SDG1888"/>
      <c r="SDH1888"/>
      <c r="SDI1888"/>
      <c r="SDJ1888"/>
      <c r="SDK1888"/>
      <c r="SDL1888"/>
      <c r="SDM1888"/>
      <c r="SDN1888"/>
      <c r="SDO1888"/>
      <c r="SDP1888"/>
      <c r="SDQ1888"/>
      <c r="SDR1888"/>
      <c r="SDS1888"/>
      <c r="SDT1888"/>
      <c r="SDU1888"/>
      <c r="SDV1888"/>
      <c r="SDW1888"/>
      <c r="SDX1888"/>
      <c r="SDY1888"/>
      <c r="SDZ1888"/>
      <c r="SEA1888"/>
      <c r="SEB1888"/>
      <c r="SEC1888"/>
      <c r="SED1888"/>
      <c r="SEE1888"/>
      <c r="SEF1888"/>
      <c r="SEG1888"/>
      <c r="SEH1888"/>
      <c r="SEI1888"/>
      <c r="SEJ1888"/>
      <c r="SEK1888"/>
      <c r="SEL1888"/>
      <c r="SEM1888"/>
      <c r="SEN1888"/>
      <c r="SEO1888"/>
      <c r="SEP1888"/>
      <c r="SEQ1888"/>
      <c r="SER1888"/>
      <c r="SES1888"/>
      <c r="SET1888"/>
      <c r="SEU1888"/>
      <c r="SEV1888"/>
      <c r="SEW1888"/>
      <c r="SEX1888"/>
      <c r="SEY1888"/>
      <c r="SEZ1888"/>
      <c r="SFA1888"/>
      <c r="SFB1888"/>
      <c r="SFC1888"/>
      <c r="SFD1888"/>
      <c r="SFE1888"/>
      <c r="SFF1888"/>
      <c r="SFG1888"/>
      <c r="SFH1888"/>
      <c r="SFI1888"/>
      <c r="SFJ1888"/>
      <c r="SFK1888"/>
      <c r="SFL1888"/>
      <c r="SFM1888"/>
      <c r="SFN1888"/>
      <c r="SFO1888"/>
      <c r="SFP1888"/>
      <c r="SFQ1888"/>
      <c r="SFR1888"/>
      <c r="SFS1888"/>
      <c r="SFT1888"/>
      <c r="SFU1888"/>
      <c r="SFV1888"/>
      <c r="SFW1888"/>
      <c r="SFX1888"/>
      <c r="SFY1888"/>
      <c r="SFZ1888"/>
      <c r="SGA1888"/>
      <c r="SGB1888"/>
      <c r="SGC1888"/>
      <c r="SGD1888"/>
      <c r="SGE1888"/>
      <c r="SGF1888"/>
      <c r="SGG1888"/>
      <c r="SGH1888"/>
      <c r="SGI1888"/>
      <c r="SGJ1888"/>
      <c r="SGK1888"/>
      <c r="SGL1888"/>
      <c r="SGM1888"/>
      <c r="SGN1888"/>
      <c r="SGO1888"/>
      <c r="SGP1888"/>
      <c r="SGQ1888"/>
      <c r="SGR1888"/>
      <c r="SGS1888"/>
      <c r="SGT1888"/>
      <c r="SGU1888"/>
      <c r="SGV1888"/>
      <c r="SGW1888"/>
      <c r="SGX1888"/>
      <c r="SGY1888"/>
      <c r="SGZ1888"/>
      <c r="SHA1888"/>
      <c r="SHB1888"/>
      <c r="SHC1888"/>
      <c r="SHD1888"/>
      <c r="SHE1888"/>
      <c r="SHF1888"/>
      <c r="SHG1888"/>
      <c r="SHH1888"/>
      <c r="SHI1888"/>
      <c r="SHJ1888"/>
      <c r="SHK1888"/>
      <c r="SHL1888"/>
      <c r="SHM1888"/>
      <c r="SHN1888"/>
      <c r="SHO1888"/>
      <c r="SHP1888"/>
      <c r="SHQ1888"/>
      <c r="SHR1888"/>
      <c r="SHS1888"/>
      <c r="SHT1888"/>
      <c r="SHU1888"/>
      <c r="SHV1888"/>
      <c r="SHW1888"/>
      <c r="SHX1888"/>
      <c r="SHY1888"/>
      <c r="SHZ1888"/>
      <c r="SIA1888"/>
      <c r="SIB1888"/>
      <c r="SIC1888"/>
      <c r="SID1888"/>
      <c r="SIE1888"/>
      <c r="SIF1888"/>
      <c r="SIG1888"/>
      <c r="SIH1888"/>
      <c r="SII1888"/>
      <c r="SIJ1888"/>
      <c r="SIK1888"/>
      <c r="SIL1888"/>
      <c r="SIM1888"/>
      <c r="SIN1888"/>
      <c r="SIO1888"/>
      <c r="SIP1888"/>
      <c r="SIQ1888"/>
      <c r="SIR1888"/>
      <c r="SIS1888"/>
      <c r="SIT1888"/>
      <c r="SIU1888"/>
      <c r="SIV1888"/>
      <c r="SIW1888"/>
      <c r="SIX1888"/>
      <c r="SIY1888"/>
      <c r="SIZ1888"/>
      <c r="SJA1888"/>
      <c r="SJB1888"/>
      <c r="SJC1888"/>
      <c r="SJD1888"/>
      <c r="SJE1888"/>
      <c r="SJF1888"/>
      <c r="SJG1888"/>
      <c r="SJH1888"/>
      <c r="SJI1888"/>
      <c r="SJJ1888"/>
      <c r="SJK1888"/>
      <c r="SJL1888"/>
      <c r="SJM1888"/>
      <c r="SJN1888"/>
      <c r="SJO1888"/>
      <c r="SJP1888"/>
      <c r="SJQ1888"/>
      <c r="SJR1888"/>
      <c r="SJS1888"/>
      <c r="SJT1888"/>
      <c r="SJU1888"/>
      <c r="SJV1888"/>
      <c r="SJW1888"/>
      <c r="SJX1888"/>
      <c r="SJY1888"/>
      <c r="SJZ1888"/>
      <c r="SKA1888"/>
      <c r="SKB1888"/>
      <c r="SKC1888"/>
      <c r="SKD1888"/>
      <c r="SKE1888"/>
      <c r="SKF1888"/>
      <c r="SKG1888"/>
      <c r="SKH1888"/>
      <c r="SKI1888"/>
      <c r="SKJ1888"/>
      <c r="SKK1888"/>
      <c r="SKL1888"/>
      <c r="SKM1888"/>
      <c r="SKN1888"/>
      <c r="SKO1888"/>
      <c r="SKP1888"/>
      <c r="SKQ1888"/>
      <c r="SKR1888"/>
      <c r="SKS1888"/>
      <c r="SKT1888"/>
      <c r="SKU1888"/>
      <c r="SKV1888"/>
      <c r="SKW1888"/>
      <c r="SKX1888"/>
      <c r="SKY1888"/>
      <c r="SKZ1888"/>
      <c r="SLA1888"/>
      <c r="SLB1888"/>
      <c r="SLC1888"/>
      <c r="SLD1888"/>
      <c r="SLE1888"/>
      <c r="SLF1888"/>
      <c r="SLG1888"/>
      <c r="SLH1888"/>
      <c r="SLI1888"/>
      <c r="SLJ1888"/>
      <c r="SLK1888"/>
      <c r="SLL1888"/>
      <c r="SLM1888"/>
      <c r="SLN1888"/>
      <c r="SLO1888"/>
      <c r="SLP1888"/>
      <c r="SLQ1888"/>
      <c r="SLR1888"/>
      <c r="SLS1888"/>
      <c r="SLT1888"/>
      <c r="SLU1888"/>
      <c r="SLV1888"/>
      <c r="SLW1888"/>
      <c r="SLX1888"/>
      <c r="SLY1888"/>
      <c r="SLZ1888"/>
      <c r="SMA1888"/>
      <c r="SMB1888"/>
      <c r="SMC1888"/>
      <c r="SMD1888"/>
      <c r="SME1888"/>
      <c r="SMF1888"/>
      <c r="SMG1888"/>
      <c r="SMH1888"/>
      <c r="SMI1888"/>
      <c r="SMJ1888"/>
      <c r="SMK1888"/>
      <c r="SML1888"/>
      <c r="SMM1888"/>
      <c r="SMN1888"/>
      <c r="SMO1888"/>
      <c r="SMP1888"/>
      <c r="SMQ1888"/>
      <c r="SMR1888"/>
      <c r="SMS1888"/>
      <c r="SMT1888"/>
      <c r="SMU1888"/>
      <c r="SMV1888"/>
      <c r="SMW1888"/>
      <c r="SMX1888"/>
      <c r="SMY1888"/>
      <c r="SMZ1888"/>
      <c r="SNA1888"/>
      <c r="SNB1888"/>
      <c r="SNC1888"/>
      <c r="SND1888"/>
      <c r="SNE1888"/>
      <c r="SNF1888"/>
      <c r="SNG1888"/>
      <c r="SNH1888"/>
      <c r="SNI1888"/>
      <c r="SNJ1888"/>
      <c r="SNK1888"/>
      <c r="SNL1888"/>
      <c r="SNM1888"/>
      <c r="SNN1888"/>
      <c r="SNO1888"/>
      <c r="SNP1888"/>
      <c r="SNQ1888"/>
      <c r="SNR1888"/>
      <c r="SNS1888"/>
      <c r="SNT1888"/>
      <c r="SNU1888"/>
      <c r="SNV1888"/>
      <c r="SNW1888"/>
      <c r="SNX1888"/>
      <c r="SNY1888"/>
      <c r="SNZ1888"/>
      <c r="SOA1888"/>
      <c r="SOB1888"/>
      <c r="SOC1888"/>
      <c r="SOD1888"/>
      <c r="SOE1888"/>
      <c r="SOF1888"/>
      <c r="SOG1888"/>
      <c r="SOH1888"/>
      <c r="SOI1888"/>
      <c r="SOJ1888"/>
      <c r="SOK1888"/>
      <c r="SOL1888"/>
      <c r="SOM1888"/>
      <c r="SON1888"/>
      <c r="SOO1888"/>
      <c r="SOP1888"/>
      <c r="SOQ1888"/>
      <c r="SOR1888"/>
      <c r="SOS1888"/>
      <c r="SOT1888"/>
      <c r="SOU1888"/>
      <c r="SOV1888"/>
      <c r="SOW1888"/>
      <c r="SOX1888"/>
      <c r="SOY1888"/>
      <c r="SOZ1888"/>
      <c r="SPA1888"/>
      <c r="SPB1888"/>
      <c r="SPC1888"/>
      <c r="SPD1888"/>
      <c r="SPE1888"/>
      <c r="SPF1888"/>
      <c r="SPG1888"/>
      <c r="SPH1888"/>
      <c r="SPI1888"/>
      <c r="SPJ1888"/>
      <c r="SPK1888"/>
      <c r="SPL1888"/>
      <c r="SPM1888"/>
      <c r="SPN1888"/>
      <c r="SPO1888"/>
      <c r="SPP1888"/>
      <c r="SPQ1888"/>
      <c r="SPR1888"/>
      <c r="SPS1888"/>
      <c r="SPT1888"/>
      <c r="SPU1888"/>
      <c r="SPV1888"/>
      <c r="SPW1888"/>
      <c r="SPX1888"/>
      <c r="SPY1888"/>
      <c r="SPZ1888"/>
      <c r="SQA1888"/>
      <c r="SQB1888"/>
      <c r="SQC1888"/>
      <c r="SQD1888"/>
      <c r="SQE1888"/>
      <c r="SQF1888"/>
      <c r="SQG1888"/>
      <c r="SQH1888"/>
      <c r="SQI1888"/>
      <c r="SQJ1888"/>
      <c r="SQK1888"/>
      <c r="SQL1888"/>
      <c r="SQM1888"/>
      <c r="SQN1888"/>
      <c r="SQO1888"/>
      <c r="SQP1888"/>
      <c r="SQQ1888"/>
      <c r="SQR1888"/>
      <c r="SQS1888"/>
      <c r="SQT1888"/>
      <c r="SQU1888"/>
      <c r="SQV1888"/>
      <c r="SQW1888"/>
      <c r="SQX1888"/>
      <c r="SQY1888"/>
      <c r="SQZ1888"/>
      <c r="SRA1888"/>
      <c r="SRB1888"/>
      <c r="SRC1888"/>
      <c r="SRD1888"/>
      <c r="SRE1888"/>
      <c r="SRF1888"/>
      <c r="SRG1888"/>
      <c r="SRH1888"/>
      <c r="SRI1888"/>
      <c r="SRJ1888"/>
      <c r="SRK1888"/>
      <c r="SRL1888"/>
      <c r="SRM1888"/>
      <c r="SRN1888"/>
      <c r="SRO1888"/>
      <c r="SRP1888"/>
      <c r="SRQ1888"/>
      <c r="SRR1888"/>
      <c r="SRS1888"/>
      <c r="SRT1888"/>
      <c r="SRU1888"/>
      <c r="SRV1888"/>
      <c r="SRW1888"/>
      <c r="SRX1888"/>
      <c r="SRY1888"/>
      <c r="SRZ1888"/>
      <c r="SSA1888"/>
      <c r="SSB1888"/>
      <c r="SSC1888"/>
      <c r="SSD1888"/>
      <c r="SSE1888"/>
      <c r="SSF1888"/>
      <c r="SSG1888"/>
      <c r="SSH1888"/>
      <c r="SSI1888"/>
      <c r="SSJ1888"/>
      <c r="SSK1888"/>
      <c r="SSL1888"/>
      <c r="SSM1888"/>
      <c r="SSN1888"/>
      <c r="SSO1888"/>
      <c r="SSP1888"/>
      <c r="SSQ1888"/>
      <c r="SSR1888"/>
      <c r="SSS1888"/>
      <c r="SST1888"/>
      <c r="SSU1888"/>
      <c r="SSV1888"/>
      <c r="SSW1888"/>
      <c r="SSX1888"/>
      <c r="SSY1888"/>
      <c r="SSZ1888"/>
      <c r="STA1888"/>
      <c r="STB1888"/>
      <c r="STC1888"/>
      <c r="STD1888"/>
      <c r="STE1888"/>
      <c r="STF1888"/>
      <c r="STG1888"/>
      <c r="STH1888"/>
      <c r="STI1888"/>
      <c r="STJ1888"/>
      <c r="STK1888"/>
      <c r="STL1888"/>
      <c r="STM1888"/>
      <c r="STN1888"/>
      <c r="STO1888"/>
      <c r="STP1888"/>
      <c r="STQ1888"/>
      <c r="STR1888"/>
      <c r="STS1888"/>
      <c r="STT1888"/>
      <c r="STU1888"/>
      <c r="STV1888"/>
      <c r="STW1888"/>
      <c r="STX1888"/>
      <c r="STY1888"/>
      <c r="STZ1888"/>
      <c r="SUA1888"/>
      <c r="SUB1888"/>
      <c r="SUC1888"/>
      <c r="SUD1888"/>
      <c r="SUE1888"/>
      <c r="SUF1888"/>
      <c r="SUG1888"/>
      <c r="SUH1888"/>
      <c r="SUI1888"/>
      <c r="SUJ1888"/>
      <c r="SUK1888"/>
      <c r="SUL1888"/>
      <c r="SUM1888"/>
      <c r="SUN1888"/>
      <c r="SUO1888"/>
      <c r="SUP1888"/>
      <c r="SUQ1888"/>
      <c r="SUR1888"/>
      <c r="SUS1888"/>
      <c r="SUT1888"/>
      <c r="SUU1888"/>
      <c r="SUV1888"/>
      <c r="SUW1888"/>
      <c r="SUX1888"/>
      <c r="SUY1888"/>
      <c r="SUZ1888"/>
      <c r="SVA1888"/>
      <c r="SVB1888"/>
      <c r="SVC1888"/>
      <c r="SVD1888"/>
      <c r="SVE1888"/>
      <c r="SVF1888"/>
      <c r="SVG1888"/>
      <c r="SVH1888"/>
      <c r="SVI1888"/>
      <c r="SVJ1888"/>
      <c r="SVK1888"/>
      <c r="SVL1888"/>
      <c r="SVM1888"/>
      <c r="SVN1888"/>
      <c r="SVO1888"/>
      <c r="SVP1888"/>
      <c r="SVQ1888"/>
      <c r="SVR1888"/>
      <c r="SVS1888"/>
      <c r="SVT1888"/>
      <c r="SVU1888"/>
      <c r="SVV1888"/>
      <c r="SVW1888"/>
      <c r="SVX1888"/>
      <c r="SVY1888"/>
      <c r="SVZ1888"/>
      <c r="SWA1888"/>
      <c r="SWB1888"/>
      <c r="SWC1888"/>
      <c r="SWD1888"/>
      <c r="SWE1888"/>
      <c r="SWF1888"/>
      <c r="SWG1888"/>
      <c r="SWH1888"/>
      <c r="SWI1888"/>
      <c r="SWJ1888"/>
      <c r="SWK1888"/>
      <c r="SWL1888"/>
      <c r="SWM1888"/>
      <c r="SWN1888"/>
      <c r="SWO1888"/>
      <c r="SWP1888"/>
      <c r="SWQ1888"/>
      <c r="SWR1888"/>
      <c r="SWS1888"/>
      <c r="SWT1888"/>
      <c r="SWU1888"/>
      <c r="SWV1888"/>
      <c r="SWW1888"/>
      <c r="SWX1888"/>
      <c r="SWY1888"/>
      <c r="SWZ1888"/>
      <c r="SXA1888"/>
      <c r="SXB1888"/>
      <c r="SXC1888"/>
      <c r="SXD1888"/>
      <c r="SXE1888"/>
      <c r="SXF1888"/>
      <c r="SXG1888"/>
      <c r="SXH1888"/>
      <c r="SXI1888"/>
      <c r="SXJ1888"/>
      <c r="SXK1888"/>
      <c r="SXL1888"/>
      <c r="SXM1888"/>
      <c r="SXN1888"/>
      <c r="SXO1888"/>
      <c r="SXP1888"/>
      <c r="SXQ1888"/>
      <c r="SXR1888"/>
      <c r="SXS1888"/>
      <c r="SXT1888"/>
      <c r="SXU1888"/>
      <c r="SXV1888"/>
      <c r="SXW1888"/>
      <c r="SXX1888"/>
      <c r="SXY1888"/>
      <c r="SXZ1888"/>
      <c r="SYA1888"/>
      <c r="SYB1888"/>
      <c r="SYC1888"/>
      <c r="SYD1888"/>
      <c r="SYE1888"/>
      <c r="SYF1888"/>
      <c r="SYG1888"/>
      <c r="SYH1888"/>
      <c r="SYI1888"/>
      <c r="SYJ1888"/>
      <c r="SYK1888"/>
      <c r="SYL1888"/>
      <c r="SYM1888"/>
      <c r="SYN1888"/>
      <c r="SYO1888"/>
      <c r="SYP1888"/>
      <c r="SYQ1888"/>
      <c r="SYR1888"/>
      <c r="SYS1888"/>
      <c r="SYT1888"/>
      <c r="SYU1888"/>
      <c r="SYV1888"/>
      <c r="SYW1888"/>
      <c r="SYX1888"/>
      <c r="SYY1888"/>
      <c r="SYZ1888"/>
      <c r="SZA1888"/>
      <c r="SZB1888"/>
      <c r="SZC1888"/>
      <c r="SZD1888"/>
      <c r="SZE1888"/>
      <c r="SZF1888"/>
      <c r="SZG1888"/>
      <c r="SZH1888"/>
      <c r="SZI1888"/>
      <c r="SZJ1888"/>
      <c r="SZK1888"/>
      <c r="SZL1888"/>
      <c r="SZM1888"/>
      <c r="SZN1888"/>
      <c r="SZO1888"/>
      <c r="SZP1888"/>
      <c r="SZQ1888"/>
      <c r="SZR1888"/>
      <c r="SZS1888"/>
      <c r="SZT1888"/>
      <c r="SZU1888"/>
      <c r="SZV1888"/>
      <c r="SZW1888"/>
      <c r="SZX1888"/>
      <c r="SZY1888"/>
      <c r="SZZ1888"/>
      <c r="TAA1888"/>
      <c r="TAB1888"/>
      <c r="TAC1888"/>
      <c r="TAD1888"/>
      <c r="TAE1888"/>
      <c r="TAF1888"/>
      <c r="TAG1888"/>
      <c r="TAH1888"/>
      <c r="TAI1888"/>
      <c r="TAJ1888"/>
      <c r="TAK1888"/>
      <c r="TAL1888"/>
      <c r="TAM1888"/>
      <c r="TAN1888"/>
      <c r="TAO1888"/>
      <c r="TAP1888"/>
      <c r="TAQ1888"/>
      <c r="TAR1888"/>
      <c r="TAS1888"/>
      <c r="TAT1888"/>
      <c r="TAU1888"/>
      <c r="TAV1888"/>
      <c r="TAW1888"/>
      <c r="TAX1888"/>
      <c r="TAY1888"/>
      <c r="TAZ1888"/>
      <c r="TBA1888"/>
      <c r="TBB1888"/>
      <c r="TBC1888"/>
      <c r="TBD1888"/>
      <c r="TBE1888"/>
      <c r="TBF1888"/>
      <c r="TBG1888"/>
      <c r="TBH1888"/>
      <c r="TBI1888"/>
      <c r="TBJ1888"/>
      <c r="TBK1888"/>
      <c r="TBL1888"/>
      <c r="TBM1888"/>
      <c r="TBN1888"/>
      <c r="TBO1888"/>
      <c r="TBP1888"/>
      <c r="TBQ1888"/>
      <c r="TBR1888"/>
      <c r="TBS1888"/>
      <c r="TBT1888"/>
      <c r="TBU1888"/>
      <c r="TBV1888"/>
      <c r="TBW1888"/>
      <c r="TBX1888"/>
      <c r="TBY1888"/>
      <c r="TBZ1888"/>
      <c r="TCA1888"/>
      <c r="TCB1888"/>
      <c r="TCC1888"/>
      <c r="TCD1888"/>
      <c r="TCE1888"/>
      <c r="TCF1888"/>
      <c r="TCG1888"/>
      <c r="TCH1888"/>
      <c r="TCI1888"/>
      <c r="TCJ1888"/>
      <c r="TCK1888"/>
      <c r="TCL1888"/>
      <c r="TCM1888"/>
      <c r="TCN1888"/>
      <c r="TCO1888"/>
      <c r="TCP1888"/>
      <c r="TCQ1888"/>
      <c r="TCR1888"/>
      <c r="TCS1888"/>
      <c r="TCT1888"/>
      <c r="TCU1888"/>
      <c r="TCV1888"/>
      <c r="TCW1888"/>
      <c r="TCX1888"/>
      <c r="TCY1888"/>
      <c r="TCZ1888"/>
      <c r="TDA1888"/>
      <c r="TDB1888"/>
      <c r="TDC1888"/>
      <c r="TDD1888"/>
      <c r="TDE1888"/>
      <c r="TDF1888"/>
      <c r="TDG1888"/>
      <c r="TDH1888"/>
      <c r="TDI1888"/>
      <c r="TDJ1888"/>
      <c r="TDK1888"/>
      <c r="TDL1888"/>
      <c r="TDM1888"/>
      <c r="TDN1888"/>
      <c r="TDO1888"/>
      <c r="TDP1888"/>
      <c r="TDQ1888"/>
      <c r="TDR1888"/>
      <c r="TDS1888"/>
      <c r="TDT1888"/>
      <c r="TDU1888"/>
      <c r="TDV1888"/>
      <c r="TDW1888"/>
      <c r="TDX1888"/>
      <c r="TDY1888"/>
      <c r="TDZ1888"/>
      <c r="TEA1888"/>
      <c r="TEB1888"/>
      <c r="TEC1888"/>
      <c r="TED1888"/>
      <c r="TEE1888"/>
      <c r="TEF1888"/>
      <c r="TEG1888"/>
      <c r="TEH1888"/>
      <c r="TEI1888"/>
      <c r="TEJ1888"/>
      <c r="TEK1888"/>
      <c r="TEL1888"/>
      <c r="TEM1888"/>
      <c r="TEN1888"/>
      <c r="TEO1888"/>
      <c r="TEP1888"/>
      <c r="TEQ1888"/>
      <c r="TER1888"/>
      <c r="TES1888"/>
      <c r="TET1888"/>
      <c r="TEU1888"/>
      <c r="TEV1888"/>
      <c r="TEW1888"/>
      <c r="TEX1888"/>
      <c r="TEY1888"/>
      <c r="TEZ1888"/>
      <c r="TFA1888"/>
      <c r="TFB1888"/>
      <c r="TFC1888"/>
      <c r="TFD1888"/>
      <c r="TFE1888"/>
      <c r="TFF1888"/>
      <c r="TFG1888"/>
      <c r="TFH1888"/>
      <c r="TFI1888"/>
      <c r="TFJ1888"/>
      <c r="TFK1888"/>
      <c r="TFL1888"/>
      <c r="TFM1888"/>
      <c r="TFN1888"/>
      <c r="TFO1888"/>
      <c r="TFP1888"/>
      <c r="TFQ1888"/>
      <c r="TFR1888"/>
      <c r="TFS1888"/>
      <c r="TFT1888"/>
      <c r="TFU1888"/>
      <c r="TFV1888"/>
      <c r="TFW1888"/>
      <c r="TFX1888"/>
      <c r="TFY1888"/>
      <c r="TFZ1888"/>
      <c r="TGA1888"/>
      <c r="TGB1888"/>
      <c r="TGC1888"/>
      <c r="TGD1888"/>
      <c r="TGE1888"/>
      <c r="TGF1888"/>
      <c r="TGG1888"/>
      <c r="TGH1888"/>
      <c r="TGI1888"/>
      <c r="TGJ1888"/>
      <c r="TGK1888"/>
      <c r="TGL1888"/>
      <c r="TGM1888"/>
      <c r="TGN1888"/>
      <c r="TGO1888"/>
      <c r="TGP1888"/>
      <c r="TGQ1888"/>
      <c r="TGR1888"/>
      <c r="TGS1888"/>
      <c r="TGT1888"/>
      <c r="TGU1888"/>
      <c r="TGV1888"/>
      <c r="TGW1888"/>
      <c r="TGX1888"/>
      <c r="TGY1888"/>
      <c r="TGZ1888"/>
      <c r="THA1888"/>
      <c r="THB1888"/>
      <c r="THC1888"/>
      <c r="THD1888"/>
      <c r="THE1888"/>
      <c r="THF1888"/>
      <c r="THG1888"/>
      <c r="THH1888"/>
      <c r="THI1888"/>
      <c r="THJ1888"/>
      <c r="THK1888"/>
      <c r="THL1888"/>
      <c r="THM1888"/>
      <c r="THN1888"/>
      <c r="THO1888"/>
      <c r="THP1888"/>
      <c r="THQ1888"/>
      <c r="THR1888"/>
      <c r="THS1888"/>
      <c r="THT1888"/>
      <c r="THU1888"/>
      <c r="THV1888"/>
      <c r="THW1888"/>
      <c r="THX1888"/>
      <c r="THY1888"/>
      <c r="THZ1888"/>
      <c r="TIA1888"/>
      <c r="TIB1888"/>
      <c r="TIC1888"/>
      <c r="TID1888"/>
      <c r="TIE1888"/>
      <c r="TIF1888"/>
      <c r="TIG1888"/>
      <c r="TIH1888"/>
      <c r="TII1888"/>
      <c r="TIJ1888"/>
      <c r="TIK1888"/>
      <c r="TIL1888"/>
      <c r="TIM1888"/>
      <c r="TIN1888"/>
      <c r="TIO1888"/>
      <c r="TIP1888"/>
      <c r="TIQ1888"/>
      <c r="TIR1888"/>
      <c r="TIS1888"/>
      <c r="TIT1888"/>
      <c r="TIU1888"/>
      <c r="TIV1888"/>
      <c r="TIW1888"/>
      <c r="TIX1888"/>
      <c r="TIY1888"/>
      <c r="TIZ1888"/>
      <c r="TJA1888"/>
      <c r="TJB1888"/>
      <c r="TJC1888"/>
      <c r="TJD1888"/>
      <c r="TJE1888"/>
      <c r="TJF1888"/>
      <c r="TJG1888"/>
      <c r="TJH1888"/>
      <c r="TJI1888"/>
      <c r="TJJ1888"/>
      <c r="TJK1888"/>
      <c r="TJL1888"/>
      <c r="TJM1888"/>
      <c r="TJN1888"/>
      <c r="TJO1888"/>
      <c r="TJP1888"/>
      <c r="TJQ1888"/>
      <c r="TJR1888"/>
      <c r="TJS1888"/>
      <c r="TJT1888"/>
      <c r="TJU1888"/>
      <c r="TJV1888"/>
      <c r="TJW1888"/>
      <c r="TJX1888"/>
      <c r="TJY1888"/>
      <c r="TJZ1888"/>
      <c r="TKA1888"/>
      <c r="TKB1888"/>
      <c r="TKC1888"/>
      <c r="TKD1888"/>
      <c r="TKE1888"/>
      <c r="TKF1888"/>
      <c r="TKG1888"/>
      <c r="TKH1888"/>
      <c r="TKI1888"/>
      <c r="TKJ1888"/>
      <c r="TKK1888"/>
      <c r="TKL1888"/>
      <c r="TKM1888"/>
      <c r="TKN1888"/>
      <c r="TKO1888"/>
      <c r="TKP1888"/>
      <c r="TKQ1888"/>
      <c r="TKR1888"/>
      <c r="TKS1888"/>
      <c r="TKT1888"/>
      <c r="TKU1888"/>
      <c r="TKV1888"/>
      <c r="TKW1888"/>
      <c r="TKX1888"/>
      <c r="TKY1888"/>
      <c r="TKZ1888"/>
      <c r="TLA1888"/>
      <c r="TLB1888"/>
      <c r="TLC1888"/>
      <c r="TLD1888"/>
      <c r="TLE1888"/>
      <c r="TLF1888"/>
      <c r="TLG1888"/>
      <c r="TLH1888"/>
      <c r="TLI1888"/>
      <c r="TLJ1888"/>
      <c r="TLK1888"/>
      <c r="TLL1888"/>
      <c r="TLM1888"/>
      <c r="TLN1888"/>
      <c r="TLO1888"/>
      <c r="TLP1888"/>
      <c r="TLQ1888"/>
      <c r="TLR1888"/>
      <c r="TLS1888"/>
      <c r="TLT1888"/>
      <c r="TLU1888"/>
      <c r="TLV1888"/>
      <c r="TLW1888"/>
      <c r="TLX1888"/>
      <c r="TLY1888"/>
      <c r="TLZ1888"/>
      <c r="TMA1888"/>
      <c r="TMB1888"/>
      <c r="TMC1888"/>
      <c r="TMD1888"/>
      <c r="TME1888"/>
      <c r="TMF1888"/>
      <c r="TMG1888"/>
      <c r="TMH1888"/>
      <c r="TMI1888"/>
      <c r="TMJ1888"/>
      <c r="TMK1888"/>
      <c r="TML1888"/>
      <c r="TMM1888"/>
      <c r="TMN1888"/>
      <c r="TMO1888"/>
      <c r="TMP1888"/>
      <c r="TMQ1888"/>
      <c r="TMR1888"/>
      <c r="TMS1888"/>
      <c r="TMT1888"/>
      <c r="TMU1888"/>
      <c r="TMV1888"/>
      <c r="TMW1888"/>
      <c r="TMX1888"/>
      <c r="TMY1888"/>
      <c r="TMZ1888"/>
      <c r="TNA1888"/>
      <c r="TNB1888"/>
      <c r="TNC1888"/>
      <c r="TND1888"/>
      <c r="TNE1888"/>
      <c r="TNF1888"/>
      <c r="TNG1888"/>
      <c r="TNH1888"/>
      <c r="TNI1888"/>
      <c r="TNJ1888"/>
      <c r="TNK1888"/>
      <c r="TNL1888"/>
      <c r="TNM1888"/>
      <c r="TNN1888"/>
      <c r="TNO1888"/>
      <c r="TNP1888"/>
      <c r="TNQ1888"/>
      <c r="TNR1888"/>
      <c r="TNS1888"/>
      <c r="TNT1888"/>
      <c r="TNU1888"/>
      <c r="TNV1888"/>
      <c r="TNW1888"/>
      <c r="TNX1888"/>
      <c r="TNY1888"/>
      <c r="TNZ1888"/>
      <c r="TOA1888"/>
      <c r="TOB1888"/>
      <c r="TOC1888"/>
      <c r="TOD1888"/>
      <c r="TOE1888"/>
      <c r="TOF1888"/>
      <c r="TOG1888"/>
      <c r="TOH1888"/>
      <c r="TOI1888"/>
      <c r="TOJ1888"/>
      <c r="TOK1888"/>
      <c r="TOL1888"/>
      <c r="TOM1888"/>
      <c r="TON1888"/>
      <c r="TOO1888"/>
      <c r="TOP1888"/>
      <c r="TOQ1888"/>
      <c r="TOR1888"/>
      <c r="TOS1888"/>
      <c r="TOT1888"/>
      <c r="TOU1888"/>
      <c r="TOV1888"/>
      <c r="TOW1888"/>
      <c r="TOX1888"/>
      <c r="TOY1888"/>
      <c r="TOZ1888"/>
      <c r="TPA1888"/>
      <c r="TPB1888"/>
      <c r="TPC1888"/>
      <c r="TPD1888"/>
      <c r="TPE1888"/>
      <c r="TPF1888"/>
      <c r="TPG1888"/>
      <c r="TPH1888"/>
      <c r="TPI1888"/>
      <c r="TPJ1888"/>
      <c r="TPK1888"/>
      <c r="TPL1888"/>
      <c r="TPM1888"/>
      <c r="TPN1888"/>
      <c r="TPO1888"/>
      <c r="TPP1888"/>
      <c r="TPQ1888"/>
      <c r="TPR1888"/>
      <c r="TPS1888"/>
      <c r="TPT1888"/>
      <c r="TPU1888"/>
      <c r="TPV1888"/>
      <c r="TPW1888"/>
      <c r="TPX1888"/>
      <c r="TPY1888"/>
      <c r="TPZ1888"/>
      <c r="TQA1888"/>
      <c r="TQB1888"/>
      <c r="TQC1888"/>
      <c r="TQD1888"/>
      <c r="TQE1888"/>
      <c r="TQF1888"/>
      <c r="TQG1888"/>
      <c r="TQH1888"/>
      <c r="TQI1888"/>
      <c r="TQJ1888"/>
      <c r="TQK1888"/>
      <c r="TQL1888"/>
      <c r="TQM1888"/>
      <c r="TQN1888"/>
      <c r="TQO1888"/>
      <c r="TQP1888"/>
      <c r="TQQ1888"/>
      <c r="TQR1888"/>
      <c r="TQS1888"/>
      <c r="TQT1888"/>
      <c r="TQU1888"/>
      <c r="TQV1888"/>
      <c r="TQW1888"/>
      <c r="TQX1888"/>
      <c r="TQY1888"/>
      <c r="TQZ1888"/>
      <c r="TRA1888"/>
      <c r="TRB1888"/>
      <c r="TRC1888"/>
      <c r="TRD1888"/>
      <c r="TRE1888"/>
      <c r="TRF1888"/>
      <c r="TRG1888"/>
      <c r="TRH1888"/>
      <c r="TRI1888"/>
      <c r="TRJ1888"/>
      <c r="TRK1888"/>
      <c r="TRL1888"/>
      <c r="TRM1888"/>
      <c r="TRN1888"/>
      <c r="TRO1888"/>
      <c r="TRP1888"/>
      <c r="TRQ1888"/>
      <c r="TRR1888"/>
      <c r="TRS1888"/>
      <c r="TRT1888"/>
      <c r="TRU1888"/>
      <c r="TRV1888"/>
      <c r="TRW1888"/>
      <c r="TRX1888"/>
      <c r="TRY1888"/>
      <c r="TRZ1888"/>
      <c r="TSA1888"/>
      <c r="TSB1888"/>
      <c r="TSC1888"/>
      <c r="TSD1888"/>
      <c r="TSE1888"/>
      <c r="TSF1888"/>
      <c r="TSG1888"/>
      <c r="TSH1888"/>
      <c r="TSI1888"/>
      <c r="TSJ1888"/>
      <c r="TSK1888"/>
      <c r="TSL1888"/>
      <c r="TSM1888"/>
      <c r="TSN1888"/>
      <c r="TSO1888"/>
      <c r="TSP1888"/>
      <c r="TSQ1888"/>
      <c r="TSR1888"/>
      <c r="TSS1888"/>
      <c r="TST1888"/>
      <c r="TSU1888"/>
      <c r="TSV1888"/>
      <c r="TSW1888"/>
      <c r="TSX1888"/>
      <c r="TSY1888"/>
      <c r="TSZ1888"/>
      <c r="TTA1888"/>
      <c r="TTB1888"/>
      <c r="TTC1888"/>
      <c r="TTD1888"/>
      <c r="TTE1888"/>
      <c r="TTF1888"/>
      <c r="TTG1888"/>
      <c r="TTH1888"/>
      <c r="TTI1888"/>
      <c r="TTJ1888"/>
      <c r="TTK1888"/>
      <c r="TTL1888"/>
      <c r="TTM1888"/>
      <c r="TTN1888"/>
      <c r="TTO1888"/>
      <c r="TTP1888"/>
      <c r="TTQ1888"/>
      <c r="TTR1888"/>
      <c r="TTS1888"/>
      <c r="TTT1888"/>
      <c r="TTU1888"/>
      <c r="TTV1888"/>
      <c r="TTW1888"/>
      <c r="TTX1888"/>
      <c r="TTY1888"/>
      <c r="TTZ1888"/>
      <c r="TUA1888"/>
      <c r="TUB1888"/>
      <c r="TUC1888"/>
      <c r="TUD1888"/>
      <c r="TUE1888"/>
      <c r="TUF1888"/>
      <c r="TUG1888"/>
      <c r="TUH1888"/>
      <c r="TUI1888"/>
      <c r="TUJ1888"/>
      <c r="TUK1888"/>
      <c r="TUL1888"/>
      <c r="TUM1888"/>
      <c r="TUN1888"/>
      <c r="TUO1888"/>
      <c r="TUP1888"/>
      <c r="TUQ1888"/>
      <c r="TUR1888"/>
      <c r="TUS1888"/>
      <c r="TUT1888"/>
      <c r="TUU1888"/>
      <c r="TUV1888"/>
      <c r="TUW1888"/>
      <c r="TUX1888"/>
      <c r="TUY1888"/>
      <c r="TUZ1888"/>
      <c r="TVA1888"/>
      <c r="TVB1888"/>
      <c r="TVC1888"/>
      <c r="TVD1888"/>
      <c r="TVE1888"/>
      <c r="TVF1888"/>
      <c r="TVG1888"/>
      <c r="TVH1888"/>
      <c r="TVI1888"/>
      <c r="TVJ1888"/>
      <c r="TVK1888"/>
      <c r="TVL1888"/>
      <c r="TVM1888"/>
      <c r="TVN1888"/>
      <c r="TVO1888"/>
      <c r="TVP1888"/>
      <c r="TVQ1888"/>
      <c r="TVR1888"/>
      <c r="TVS1888"/>
      <c r="TVT1888"/>
      <c r="TVU1888"/>
      <c r="TVV1888"/>
      <c r="TVW1888"/>
      <c r="TVX1888"/>
      <c r="TVY1888"/>
      <c r="TVZ1888"/>
      <c r="TWA1888"/>
      <c r="TWB1888"/>
      <c r="TWC1888"/>
      <c r="TWD1888"/>
      <c r="TWE1888"/>
      <c r="TWF1888"/>
      <c r="TWG1888"/>
      <c r="TWH1888"/>
      <c r="TWI1888"/>
      <c r="TWJ1888"/>
      <c r="TWK1888"/>
      <c r="TWL1888"/>
      <c r="TWM1888"/>
      <c r="TWN1888"/>
      <c r="TWO1888"/>
      <c r="TWP1888"/>
      <c r="TWQ1888"/>
      <c r="TWR1888"/>
      <c r="TWS1888"/>
      <c r="TWT1888"/>
      <c r="TWU1888"/>
      <c r="TWV1888"/>
      <c r="TWW1888"/>
      <c r="TWX1888"/>
      <c r="TWY1888"/>
      <c r="TWZ1888"/>
      <c r="TXA1888"/>
      <c r="TXB1888"/>
      <c r="TXC1888"/>
      <c r="TXD1888"/>
      <c r="TXE1888"/>
      <c r="TXF1888"/>
      <c r="TXG1888"/>
      <c r="TXH1888"/>
      <c r="TXI1888"/>
      <c r="TXJ1888"/>
      <c r="TXK1888"/>
      <c r="TXL1888"/>
      <c r="TXM1888"/>
      <c r="TXN1888"/>
      <c r="TXO1888"/>
      <c r="TXP1888"/>
      <c r="TXQ1888"/>
      <c r="TXR1888"/>
      <c r="TXS1888"/>
      <c r="TXT1888"/>
      <c r="TXU1888"/>
      <c r="TXV1888"/>
      <c r="TXW1888"/>
      <c r="TXX1888"/>
      <c r="TXY1888"/>
      <c r="TXZ1888"/>
      <c r="TYA1888"/>
      <c r="TYB1888"/>
      <c r="TYC1888"/>
      <c r="TYD1888"/>
      <c r="TYE1888"/>
      <c r="TYF1888"/>
      <c r="TYG1888"/>
      <c r="TYH1888"/>
      <c r="TYI1888"/>
      <c r="TYJ1888"/>
      <c r="TYK1888"/>
      <c r="TYL1888"/>
      <c r="TYM1888"/>
      <c r="TYN1888"/>
      <c r="TYO1888"/>
      <c r="TYP1888"/>
      <c r="TYQ1888"/>
      <c r="TYR1888"/>
      <c r="TYS1888"/>
      <c r="TYT1888"/>
      <c r="TYU1888"/>
      <c r="TYV1888"/>
      <c r="TYW1888"/>
      <c r="TYX1888"/>
      <c r="TYY1888"/>
      <c r="TYZ1888"/>
      <c r="TZA1888"/>
      <c r="TZB1888"/>
      <c r="TZC1888"/>
      <c r="TZD1888"/>
      <c r="TZE1888"/>
      <c r="TZF1888"/>
      <c r="TZG1888"/>
      <c r="TZH1888"/>
      <c r="TZI1888"/>
      <c r="TZJ1888"/>
      <c r="TZK1888"/>
      <c r="TZL1888"/>
      <c r="TZM1888"/>
      <c r="TZN1888"/>
      <c r="TZO1888"/>
      <c r="TZP1888"/>
      <c r="TZQ1888"/>
      <c r="TZR1888"/>
      <c r="TZS1888"/>
      <c r="TZT1888"/>
      <c r="TZU1888"/>
      <c r="TZV1888"/>
      <c r="TZW1888"/>
      <c r="TZX1888"/>
      <c r="TZY1888"/>
      <c r="TZZ1888"/>
      <c r="UAA1888"/>
      <c r="UAB1888"/>
      <c r="UAC1888"/>
      <c r="UAD1888"/>
      <c r="UAE1888"/>
      <c r="UAF1888"/>
      <c r="UAG1888"/>
      <c r="UAH1888"/>
      <c r="UAI1888"/>
      <c r="UAJ1888"/>
      <c r="UAK1888"/>
      <c r="UAL1888"/>
      <c r="UAM1888"/>
      <c r="UAN1888"/>
      <c r="UAO1888"/>
      <c r="UAP1888"/>
      <c r="UAQ1888"/>
      <c r="UAR1888"/>
      <c r="UAS1888"/>
      <c r="UAT1888"/>
      <c r="UAU1888"/>
      <c r="UAV1888"/>
      <c r="UAW1888"/>
      <c r="UAX1888"/>
      <c r="UAY1888"/>
      <c r="UAZ1888"/>
      <c r="UBA1888"/>
      <c r="UBB1888"/>
      <c r="UBC1888"/>
      <c r="UBD1888"/>
      <c r="UBE1888"/>
      <c r="UBF1888"/>
      <c r="UBG1888"/>
      <c r="UBH1888"/>
      <c r="UBI1888"/>
      <c r="UBJ1888"/>
      <c r="UBK1888"/>
      <c r="UBL1888"/>
      <c r="UBM1888"/>
      <c r="UBN1888"/>
      <c r="UBO1888"/>
      <c r="UBP1888"/>
      <c r="UBQ1888"/>
      <c r="UBR1888"/>
      <c r="UBS1888"/>
      <c r="UBT1888"/>
      <c r="UBU1888"/>
      <c r="UBV1888"/>
      <c r="UBW1888"/>
      <c r="UBX1888"/>
      <c r="UBY1888"/>
      <c r="UBZ1888"/>
      <c r="UCA1888"/>
      <c r="UCB1888"/>
      <c r="UCC1888"/>
      <c r="UCD1888"/>
      <c r="UCE1888"/>
      <c r="UCF1888"/>
      <c r="UCG1888"/>
      <c r="UCH1888"/>
      <c r="UCI1888"/>
      <c r="UCJ1888"/>
      <c r="UCK1888"/>
      <c r="UCL1888"/>
      <c r="UCM1888"/>
      <c r="UCN1888"/>
      <c r="UCO1888"/>
      <c r="UCP1888"/>
      <c r="UCQ1888"/>
      <c r="UCR1888"/>
      <c r="UCS1888"/>
      <c r="UCT1888"/>
      <c r="UCU1888"/>
      <c r="UCV1888"/>
      <c r="UCW1888"/>
      <c r="UCX1888"/>
      <c r="UCY1888"/>
      <c r="UCZ1888"/>
      <c r="UDA1888"/>
      <c r="UDB1888"/>
      <c r="UDC1888"/>
      <c r="UDD1888"/>
      <c r="UDE1888"/>
      <c r="UDF1888"/>
      <c r="UDG1888"/>
      <c r="UDH1888"/>
      <c r="UDI1888"/>
      <c r="UDJ1888"/>
      <c r="UDK1888"/>
      <c r="UDL1888"/>
      <c r="UDM1888"/>
      <c r="UDN1888"/>
      <c r="UDO1888"/>
      <c r="UDP1888"/>
      <c r="UDQ1888"/>
      <c r="UDR1888"/>
      <c r="UDS1888"/>
      <c r="UDT1888"/>
      <c r="UDU1888"/>
      <c r="UDV1888"/>
      <c r="UDW1888"/>
      <c r="UDX1888"/>
      <c r="UDY1888"/>
      <c r="UDZ1888"/>
      <c r="UEA1888"/>
      <c r="UEB1888"/>
      <c r="UEC1888"/>
      <c r="UED1888"/>
      <c r="UEE1888"/>
      <c r="UEF1888"/>
      <c r="UEG1888"/>
      <c r="UEH1888"/>
      <c r="UEI1888"/>
      <c r="UEJ1888"/>
      <c r="UEK1888"/>
      <c r="UEL1888"/>
      <c r="UEM1888"/>
      <c r="UEN1888"/>
      <c r="UEO1888"/>
      <c r="UEP1888"/>
      <c r="UEQ1888"/>
      <c r="UER1888"/>
      <c r="UES1888"/>
      <c r="UET1888"/>
      <c r="UEU1888"/>
      <c r="UEV1888"/>
      <c r="UEW1888"/>
      <c r="UEX1888"/>
      <c r="UEY1888"/>
      <c r="UEZ1888"/>
      <c r="UFA1888"/>
      <c r="UFB1888"/>
      <c r="UFC1888"/>
      <c r="UFD1888"/>
      <c r="UFE1888"/>
      <c r="UFF1888"/>
      <c r="UFG1888"/>
      <c r="UFH1888"/>
      <c r="UFI1888"/>
      <c r="UFJ1888"/>
      <c r="UFK1888"/>
      <c r="UFL1888"/>
      <c r="UFM1888"/>
      <c r="UFN1888"/>
      <c r="UFO1888"/>
      <c r="UFP1888"/>
      <c r="UFQ1888"/>
      <c r="UFR1888"/>
      <c r="UFS1888"/>
      <c r="UFT1888"/>
      <c r="UFU1888"/>
      <c r="UFV1888"/>
      <c r="UFW1888"/>
      <c r="UFX1888"/>
      <c r="UFY1888"/>
      <c r="UFZ1888"/>
      <c r="UGA1888"/>
      <c r="UGB1888"/>
      <c r="UGC1888"/>
      <c r="UGD1888"/>
      <c r="UGE1888"/>
      <c r="UGF1888"/>
      <c r="UGG1888"/>
      <c r="UGH1888"/>
      <c r="UGI1888"/>
      <c r="UGJ1888"/>
      <c r="UGK1888"/>
      <c r="UGL1888"/>
      <c r="UGM1888"/>
      <c r="UGN1888"/>
      <c r="UGO1888"/>
      <c r="UGP1888"/>
      <c r="UGQ1888"/>
      <c r="UGR1888"/>
      <c r="UGS1888"/>
      <c r="UGT1888"/>
      <c r="UGU1888"/>
      <c r="UGV1888"/>
      <c r="UGW1888"/>
      <c r="UGX1888"/>
      <c r="UGY1888"/>
      <c r="UGZ1888"/>
      <c r="UHA1888"/>
      <c r="UHB1888"/>
      <c r="UHC1888"/>
      <c r="UHD1888"/>
      <c r="UHE1888"/>
      <c r="UHF1888"/>
      <c r="UHG1888"/>
      <c r="UHH1888"/>
      <c r="UHI1888"/>
      <c r="UHJ1888"/>
      <c r="UHK1888"/>
      <c r="UHL1888"/>
      <c r="UHM1888"/>
      <c r="UHN1888"/>
      <c r="UHO1888"/>
      <c r="UHP1888"/>
      <c r="UHQ1888"/>
      <c r="UHR1888"/>
      <c r="UHS1888"/>
      <c r="UHT1888"/>
      <c r="UHU1888"/>
      <c r="UHV1888"/>
      <c r="UHW1888"/>
      <c r="UHX1888"/>
      <c r="UHY1888"/>
      <c r="UHZ1888"/>
      <c r="UIA1888"/>
      <c r="UIB1888"/>
      <c r="UIC1888"/>
      <c r="UID1888"/>
      <c r="UIE1888"/>
      <c r="UIF1888"/>
      <c r="UIG1888"/>
      <c r="UIH1888"/>
      <c r="UII1888"/>
      <c r="UIJ1888"/>
      <c r="UIK1888"/>
      <c r="UIL1888"/>
      <c r="UIM1888"/>
      <c r="UIN1888"/>
      <c r="UIO1888"/>
      <c r="UIP1888"/>
      <c r="UIQ1888"/>
      <c r="UIR1888"/>
      <c r="UIS1888"/>
      <c r="UIT1888"/>
      <c r="UIU1888"/>
      <c r="UIV1888"/>
      <c r="UIW1888"/>
      <c r="UIX1888"/>
      <c r="UIY1888"/>
      <c r="UIZ1888"/>
      <c r="UJA1888"/>
      <c r="UJB1888"/>
      <c r="UJC1888"/>
      <c r="UJD1888"/>
      <c r="UJE1888"/>
      <c r="UJF1888"/>
      <c r="UJG1888"/>
      <c r="UJH1888"/>
      <c r="UJI1888"/>
      <c r="UJJ1888"/>
      <c r="UJK1888"/>
      <c r="UJL1888"/>
      <c r="UJM1888"/>
      <c r="UJN1888"/>
      <c r="UJO1888"/>
      <c r="UJP1888"/>
      <c r="UJQ1888"/>
      <c r="UJR1888"/>
      <c r="UJS1888"/>
      <c r="UJT1888"/>
      <c r="UJU1888"/>
      <c r="UJV1888"/>
      <c r="UJW1888"/>
      <c r="UJX1888"/>
      <c r="UJY1888"/>
      <c r="UJZ1888"/>
      <c r="UKA1888"/>
      <c r="UKB1888"/>
      <c r="UKC1888"/>
      <c r="UKD1888"/>
      <c r="UKE1888"/>
      <c r="UKF1888"/>
      <c r="UKG1888"/>
      <c r="UKH1888"/>
      <c r="UKI1888"/>
      <c r="UKJ1888"/>
      <c r="UKK1888"/>
      <c r="UKL1888"/>
      <c r="UKM1888"/>
      <c r="UKN1888"/>
      <c r="UKO1888"/>
      <c r="UKP1888"/>
      <c r="UKQ1888"/>
      <c r="UKR1888"/>
      <c r="UKS1888"/>
      <c r="UKT1888"/>
      <c r="UKU1888"/>
      <c r="UKV1888"/>
      <c r="UKW1888"/>
      <c r="UKX1888"/>
      <c r="UKY1888"/>
      <c r="UKZ1888"/>
      <c r="ULA1888"/>
      <c r="ULB1888"/>
      <c r="ULC1888"/>
      <c r="ULD1888"/>
      <c r="ULE1888"/>
      <c r="ULF1888"/>
      <c r="ULG1888"/>
      <c r="ULH1888"/>
      <c r="ULI1888"/>
      <c r="ULJ1888"/>
      <c r="ULK1888"/>
      <c r="ULL1888"/>
      <c r="ULM1888"/>
      <c r="ULN1888"/>
      <c r="ULO1888"/>
      <c r="ULP1888"/>
      <c r="ULQ1888"/>
      <c r="ULR1888"/>
      <c r="ULS1888"/>
      <c r="ULT1888"/>
      <c r="ULU1888"/>
      <c r="ULV1888"/>
      <c r="ULW1888"/>
      <c r="ULX1888"/>
      <c r="ULY1888"/>
      <c r="ULZ1888"/>
      <c r="UMA1888"/>
      <c r="UMB1888"/>
      <c r="UMC1888"/>
      <c r="UMD1888"/>
      <c r="UME1888"/>
      <c r="UMF1888"/>
      <c r="UMG1888"/>
      <c r="UMH1888"/>
      <c r="UMI1888"/>
      <c r="UMJ1888"/>
      <c r="UMK1888"/>
      <c r="UML1888"/>
      <c r="UMM1888"/>
      <c r="UMN1888"/>
      <c r="UMO1888"/>
      <c r="UMP1888"/>
      <c r="UMQ1888"/>
      <c r="UMR1888"/>
      <c r="UMS1888"/>
      <c r="UMT1888"/>
      <c r="UMU1888"/>
      <c r="UMV1888"/>
      <c r="UMW1888"/>
      <c r="UMX1888"/>
      <c r="UMY1888"/>
      <c r="UMZ1888"/>
      <c r="UNA1888"/>
      <c r="UNB1888"/>
      <c r="UNC1888"/>
      <c r="UND1888"/>
      <c r="UNE1888"/>
      <c r="UNF1888"/>
      <c r="UNG1888"/>
      <c r="UNH1888"/>
      <c r="UNI1888"/>
      <c r="UNJ1888"/>
      <c r="UNK1888"/>
      <c r="UNL1888"/>
      <c r="UNM1888"/>
      <c r="UNN1888"/>
      <c r="UNO1888"/>
      <c r="UNP1888"/>
      <c r="UNQ1888"/>
      <c r="UNR1888"/>
      <c r="UNS1888"/>
      <c r="UNT1888"/>
      <c r="UNU1888"/>
      <c r="UNV1888"/>
      <c r="UNW1888"/>
      <c r="UNX1888"/>
      <c r="UNY1888"/>
      <c r="UNZ1888"/>
      <c r="UOA1888"/>
      <c r="UOB1888"/>
      <c r="UOC1888"/>
      <c r="UOD1888"/>
      <c r="UOE1888"/>
      <c r="UOF1888"/>
      <c r="UOG1888"/>
      <c r="UOH1888"/>
      <c r="UOI1888"/>
      <c r="UOJ1888"/>
      <c r="UOK1888"/>
      <c r="UOL1888"/>
      <c r="UOM1888"/>
      <c r="UON1888"/>
      <c r="UOO1888"/>
      <c r="UOP1888"/>
      <c r="UOQ1888"/>
      <c r="UOR1888"/>
      <c r="UOS1888"/>
      <c r="UOT1888"/>
      <c r="UOU1888"/>
      <c r="UOV1888"/>
      <c r="UOW1888"/>
      <c r="UOX1888"/>
      <c r="UOY1888"/>
      <c r="UOZ1888"/>
      <c r="UPA1888"/>
      <c r="UPB1888"/>
      <c r="UPC1888"/>
      <c r="UPD1888"/>
      <c r="UPE1888"/>
      <c r="UPF1888"/>
      <c r="UPG1888"/>
      <c r="UPH1888"/>
      <c r="UPI1888"/>
      <c r="UPJ1888"/>
      <c r="UPK1888"/>
      <c r="UPL1888"/>
      <c r="UPM1888"/>
      <c r="UPN1888"/>
      <c r="UPO1888"/>
      <c r="UPP1888"/>
      <c r="UPQ1888"/>
      <c r="UPR1888"/>
      <c r="UPS1888"/>
      <c r="UPT1888"/>
      <c r="UPU1888"/>
      <c r="UPV1888"/>
      <c r="UPW1888"/>
      <c r="UPX1888"/>
      <c r="UPY1888"/>
      <c r="UPZ1888"/>
      <c r="UQA1888"/>
      <c r="UQB1888"/>
      <c r="UQC1888"/>
      <c r="UQD1888"/>
      <c r="UQE1888"/>
      <c r="UQF1888"/>
      <c r="UQG1888"/>
      <c r="UQH1888"/>
      <c r="UQI1888"/>
      <c r="UQJ1888"/>
      <c r="UQK1888"/>
      <c r="UQL1888"/>
      <c r="UQM1888"/>
      <c r="UQN1888"/>
      <c r="UQO1888"/>
      <c r="UQP1888"/>
      <c r="UQQ1888"/>
      <c r="UQR1888"/>
      <c r="UQS1888"/>
      <c r="UQT1888"/>
      <c r="UQU1888"/>
      <c r="UQV1888"/>
      <c r="UQW1888"/>
      <c r="UQX1888"/>
      <c r="UQY1888"/>
      <c r="UQZ1888"/>
      <c r="URA1888"/>
      <c r="URB1888"/>
      <c r="URC1888"/>
      <c r="URD1888"/>
      <c r="URE1888"/>
      <c r="URF1888"/>
      <c r="URG1888"/>
      <c r="URH1888"/>
      <c r="URI1888"/>
      <c r="URJ1888"/>
      <c r="URK1888"/>
      <c r="URL1888"/>
      <c r="URM1888"/>
      <c r="URN1888"/>
      <c r="URO1888"/>
      <c r="URP1888"/>
      <c r="URQ1888"/>
      <c r="URR1888"/>
      <c r="URS1888"/>
      <c r="URT1888"/>
      <c r="URU1888"/>
      <c r="URV1888"/>
      <c r="URW1888"/>
      <c r="URX1888"/>
      <c r="URY1888"/>
      <c r="URZ1888"/>
      <c r="USA1888"/>
      <c r="USB1888"/>
      <c r="USC1888"/>
      <c r="USD1888"/>
      <c r="USE1888"/>
      <c r="USF1888"/>
      <c r="USG1888"/>
      <c r="USH1888"/>
      <c r="USI1888"/>
      <c r="USJ1888"/>
      <c r="USK1888"/>
      <c r="USL1888"/>
      <c r="USM1888"/>
      <c r="USN1888"/>
      <c r="USO1888"/>
      <c r="USP1888"/>
      <c r="USQ1888"/>
      <c r="USR1888"/>
      <c r="USS1888"/>
      <c r="UST1888"/>
      <c r="USU1888"/>
      <c r="USV1888"/>
      <c r="USW1888"/>
      <c r="USX1888"/>
      <c r="USY1888"/>
      <c r="USZ1888"/>
      <c r="UTA1888"/>
      <c r="UTB1888"/>
      <c r="UTC1888"/>
      <c r="UTD1888"/>
      <c r="UTE1888"/>
      <c r="UTF1888"/>
      <c r="UTG1888"/>
      <c r="UTH1888"/>
      <c r="UTI1888"/>
      <c r="UTJ1888"/>
      <c r="UTK1888"/>
      <c r="UTL1888"/>
      <c r="UTM1888"/>
      <c r="UTN1888"/>
      <c r="UTO1888"/>
      <c r="UTP1888"/>
      <c r="UTQ1888"/>
      <c r="UTR1888"/>
      <c r="UTS1888"/>
      <c r="UTT1888"/>
      <c r="UTU1888"/>
      <c r="UTV1888"/>
      <c r="UTW1888"/>
      <c r="UTX1888"/>
      <c r="UTY1888"/>
      <c r="UTZ1888"/>
      <c r="UUA1888"/>
      <c r="UUB1888"/>
      <c r="UUC1888"/>
      <c r="UUD1888"/>
      <c r="UUE1888"/>
      <c r="UUF1888"/>
      <c r="UUG1888"/>
      <c r="UUH1888"/>
      <c r="UUI1888"/>
      <c r="UUJ1888"/>
      <c r="UUK1888"/>
      <c r="UUL1888"/>
      <c r="UUM1888"/>
      <c r="UUN1888"/>
      <c r="UUO1888"/>
      <c r="UUP1888"/>
      <c r="UUQ1888"/>
      <c r="UUR1888"/>
      <c r="UUS1888"/>
      <c r="UUT1888"/>
      <c r="UUU1888"/>
      <c r="UUV1888"/>
      <c r="UUW1888"/>
      <c r="UUX1888"/>
      <c r="UUY1888"/>
      <c r="UUZ1888"/>
      <c r="UVA1888"/>
      <c r="UVB1888"/>
      <c r="UVC1888"/>
      <c r="UVD1888"/>
      <c r="UVE1888"/>
      <c r="UVF1888"/>
      <c r="UVG1888"/>
      <c r="UVH1888"/>
      <c r="UVI1888"/>
      <c r="UVJ1888"/>
      <c r="UVK1888"/>
      <c r="UVL1888"/>
      <c r="UVM1888"/>
      <c r="UVN1888"/>
      <c r="UVO1888"/>
      <c r="UVP1888"/>
      <c r="UVQ1888"/>
      <c r="UVR1888"/>
      <c r="UVS1888"/>
      <c r="UVT1888"/>
      <c r="UVU1888"/>
      <c r="UVV1888"/>
      <c r="UVW1888"/>
      <c r="UVX1888"/>
      <c r="UVY1888"/>
      <c r="UVZ1888"/>
      <c r="UWA1888"/>
      <c r="UWB1888"/>
      <c r="UWC1888"/>
      <c r="UWD1888"/>
      <c r="UWE1888"/>
      <c r="UWF1888"/>
      <c r="UWG1888"/>
      <c r="UWH1888"/>
      <c r="UWI1888"/>
      <c r="UWJ1888"/>
      <c r="UWK1888"/>
      <c r="UWL1888"/>
      <c r="UWM1888"/>
      <c r="UWN1888"/>
      <c r="UWO1888"/>
      <c r="UWP1888"/>
      <c r="UWQ1888"/>
      <c r="UWR1888"/>
      <c r="UWS1888"/>
      <c r="UWT1888"/>
      <c r="UWU1888"/>
      <c r="UWV1888"/>
      <c r="UWW1888"/>
      <c r="UWX1888"/>
      <c r="UWY1888"/>
      <c r="UWZ1888"/>
      <c r="UXA1888"/>
      <c r="UXB1888"/>
      <c r="UXC1888"/>
      <c r="UXD1888"/>
      <c r="UXE1888"/>
      <c r="UXF1888"/>
      <c r="UXG1888"/>
      <c r="UXH1888"/>
      <c r="UXI1888"/>
      <c r="UXJ1888"/>
      <c r="UXK1888"/>
      <c r="UXL1888"/>
      <c r="UXM1888"/>
      <c r="UXN1888"/>
      <c r="UXO1888"/>
      <c r="UXP1888"/>
      <c r="UXQ1888"/>
      <c r="UXR1888"/>
      <c r="UXS1888"/>
      <c r="UXT1888"/>
      <c r="UXU1888"/>
      <c r="UXV1888"/>
      <c r="UXW1888"/>
      <c r="UXX1888"/>
      <c r="UXY1888"/>
      <c r="UXZ1888"/>
      <c r="UYA1888"/>
      <c r="UYB1888"/>
      <c r="UYC1888"/>
      <c r="UYD1888"/>
      <c r="UYE1888"/>
      <c r="UYF1888"/>
      <c r="UYG1888"/>
      <c r="UYH1888"/>
      <c r="UYI1888"/>
      <c r="UYJ1888"/>
      <c r="UYK1888"/>
      <c r="UYL1888"/>
      <c r="UYM1888"/>
      <c r="UYN1888"/>
      <c r="UYO1888"/>
      <c r="UYP1888"/>
      <c r="UYQ1888"/>
      <c r="UYR1888"/>
      <c r="UYS1888"/>
      <c r="UYT1888"/>
      <c r="UYU1888"/>
      <c r="UYV1888"/>
      <c r="UYW1888"/>
      <c r="UYX1888"/>
      <c r="UYY1888"/>
      <c r="UYZ1888"/>
      <c r="UZA1888"/>
      <c r="UZB1888"/>
      <c r="UZC1888"/>
      <c r="UZD1888"/>
      <c r="UZE1888"/>
      <c r="UZF1888"/>
      <c r="UZG1888"/>
      <c r="UZH1888"/>
      <c r="UZI1888"/>
      <c r="UZJ1888"/>
      <c r="UZK1888"/>
      <c r="UZL1888"/>
      <c r="UZM1888"/>
      <c r="UZN1888"/>
      <c r="UZO1888"/>
      <c r="UZP1888"/>
      <c r="UZQ1888"/>
      <c r="UZR1888"/>
      <c r="UZS1888"/>
      <c r="UZT1888"/>
      <c r="UZU1888"/>
      <c r="UZV1888"/>
      <c r="UZW1888"/>
      <c r="UZX1888"/>
      <c r="UZY1888"/>
      <c r="UZZ1888"/>
      <c r="VAA1888"/>
      <c r="VAB1888"/>
      <c r="VAC1888"/>
      <c r="VAD1888"/>
      <c r="VAE1888"/>
      <c r="VAF1888"/>
      <c r="VAG1888"/>
      <c r="VAH1888"/>
      <c r="VAI1888"/>
      <c r="VAJ1888"/>
      <c r="VAK1888"/>
      <c r="VAL1888"/>
      <c r="VAM1888"/>
      <c r="VAN1888"/>
      <c r="VAO1888"/>
      <c r="VAP1888"/>
      <c r="VAQ1888"/>
      <c r="VAR1888"/>
      <c r="VAS1888"/>
      <c r="VAT1888"/>
      <c r="VAU1888"/>
      <c r="VAV1888"/>
      <c r="VAW1888"/>
      <c r="VAX1888"/>
      <c r="VAY1888"/>
      <c r="VAZ1888"/>
      <c r="VBA1888"/>
      <c r="VBB1888"/>
      <c r="VBC1888"/>
      <c r="VBD1888"/>
      <c r="VBE1888"/>
      <c r="VBF1888"/>
      <c r="VBG1888"/>
      <c r="VBH1888"/>
      <c r="VBI1888"/>
      <c r="VBJ1888"/>
      <c r="VBK1888"/>
      <c r="VBL1888"/>
      <c r="VBM1888"/>
      <c r="VBN1888"/>
      <c r="VBO1888"/>
      <c r="VBP1888"/>
      <c r="VBQ1888"/>
      <c r="VBR1888"/>
      <c r="VBS1888"/>
      <c r="VBT1888"/>
      <c r="VBU1888"/>
      <c r="VBV1888"/>
      <c r="VBW1888"/>
      <c r="VBX1888"/>
      <c r="VBY1888"/>
      <c r="VBZ1888"/>
      <c r="VCA1888"/>
      <c r="VCB1888"/>
      <c r="VCC1888"/>
      <c r="VCD1888"/>
      <c r="VCE1888"/>
      <c r="VCF1888"/>
      <c r="VCG1888"/>
      <c r="VCH1888"/>
      <c r="VCI1888"/>
      <c r="VCJ1888"/>
      <c r="VCK1888"/>
      <c r="VCL1888"/>
      <c r="VCM1888"/>
      <c r="VCN1888"/>
      <c r="VCO1888"/>
      <c r="VCP1888"/>
      <c r="VCQ1888"/>
      <c r="VCR1888"/>
      <c r="VCS1888"/>
      <c r="VCT1888"/>
      <c r="VCU1888"/>
      <c r="VCV1888"/>
      <c r="VCW1888"/>
      <c r="VCX1888"/>
      <c r="VCY1888"/>
      <c r="VCZ1888"/>
      <c r="VDA1888"/>
      <c r="VDB1888"/>
      <c r="VDC1888"/>
      <c r="VDD1888"/>
      <c r="VDE1888"/>
      <c r="VDF1888"/>
      <c r="VDG1888"/>
      <c r="VDH1888"/>
      <c r="VDI1888"/>
      <c r="VDJ1888"/>
      <c r="VDK1888"/>
      <c r="VDL1888"/>
      <c r="VDM1888"/>
      <c r="VDN1888"/>
      <c r="VDO1888"/>
      <c r="VDP1888"/>
      <c r="VDQ1888"/>
      <c r="VDR1888"/>
      <c r="VDS1888"/>
      <c r="VDT1888"/>
      <c r="VDU1888"/>
      <c r="VDV1888"/>
      <c r="VDW1888"/>
      <c r="VDX1888"/>
      <c r="VDY1888"/>
      <c r="VDZ1888"/>
      <c r="VEA1888"/>
      <c r="VEB1888"/>
      <c r="VEC1888"/>
      <c r="VED1888"/>
      <c r="VEE1888"/>
      <c r="VEF1888"/>
      <c r="VEG1888"/>
      <c r="VEH1888"/>
      <c r="VEI1888"/>
      <c r="VEJ1888"/>
      <c r="VEK1888"/>
      <c r="VEL1888"/>
      <c r="VEM1888"/>
      <c r="VEN1888"/>
      <c r="VEO1888"/>
      <c r="VEP1888"/>
      <c r="VEQ1888"/>
      <c r="VER1888"/>
      <c r="VES1888"/>
      <c r="VET1888"/>
      <c r="VEU1888"/>
      <c r="VEV1888"/>
      <c r="VEW1888"/>
      <c r="VEX1888"/>
      <c r="VEY1888"/>
      <c r="VEZ1888"/>
      <c r="VFA1888"/>
      <c r="VFB1888"/>
      <c r="VFC1888"/>
      <c r="VFD1888"/>
      <c r="VFE1888"/>
      <c r="VFF1888"/>
      <c r="VFG1888"/>
      <c r="VFH1888"/>
      <c r="VFI1888"/>
      <c r="VFJ1888"/>
      <c r="VFK1888"/>
      <c r="VFL1888"/>
      <c r="VFM1888"/>
      <c r="VFN1888"/>
      <c r="VFO1888"/>
      <c r="VFP1888"/>
      <c r="VFQ1888"/>
      <c r="VFR1888"/>
      <c r="VFS1888"/>
      <c r="VFT1888"/>
      <c r="VFU1888"/>
      <c r="VFV1888"/>
      <c r="VFW1888"/>
      <c r="VFX1888"/>
      <c r="VFY1888"/>
      <c r="VFZ1888"/>
      <c r="VGA1888"/>
      <c r="VGB1888"/>
      <c r="VGC1888"/>
      <c r="VGD1888"/>
      <c r="VGE1888"/>
      <c r="VGF1888"/>
      <c r="VGG1888"/>
      <c r="VGH1888"/>
      <c r="VGI1888"/>
      <c r="VGJ1888"/>
      <c r="VGK1888"/>
      <c r="VGL1888"/>
      <c r="VGM1888"/>
      <c r="VGN1888"/>
      <c r="VGO1888"/>
      <c r="VGP1888"/>
      <c r="VGQ1888"/>
      <c r="VGR1888"/>
      <c r="VGS1888"/>
      <c r="VGT1888"/>
      <c r="VGU1888"/>
      <c r="VGV1888"/>
      <c r="VGW1888"/>
      <c r="VGX1888"/>
      <c r="VGY1888"/>
      <c r="VGZ1888"/>
      <c r="VHA1888"/>
      <c r="VHB1888"/>
      <c r="VHC1888"/>
      <c r="VHD1888"/>
      <c r="VHE1888"/>
      <c r="VHF1888"/>
      <c r="VHG1888"/>
      <c r="VHH1888"/>
      <c r="VHI1888"/>
      <c r="VHJ1888"/>
      <c r="VHK1888"/>
      <c r="VHL1888"/>
      <c r="VHM1888"/>
      <c r="VHN1888"/>
      <c r="VHO1888"/>
      <c r="VHP1888"/>
      <c r="VHQ1888"/>
      <c r="VHR1888"/>
      <c r="VHS1888"/>
      <c r="VHT1888"/>
      <c r="VHU1888"/>
      <c r="VHV1888"/>
      <c r="VHW1888"/>
      <c r="VHX1888"/>
      <c r="VHY1888"/>
      <c r="VHZ1888"/>
      <c r="VIA1888"/>
      <c r="VIB1888"/>
      <c r="VIC1888"/>
      <c r="VID1888"/>
      <c r="VIE1888"/>
      <c r="VIF1888"/>
      <c r="VIG1888"/>
      <c r="VIH1888"/>
      <c r="VII1888"/>
      <c r="VIJ1888"/>
      <c r="VIK1888"/>
      <c r="VIL1888"/>
      <c r="VIM1888"/>
      <c r="VIN1888"/>
      <c r="VIO1888"/>
      <c r="VIP1888"/>
      <c r="VIQ1888"/>
      <c r="VIR1888"/>
      <c r="VIS1888"/>
      <c r="VIT1888"/>
      <c r="VIU1888"/>
      <c r="VIV1888"/>
      <c r="VIW1888"/>
      <c r="VIX1888"/>
      <c r="VIY1888"/>
      <c r="VIZ1888"/>
      <c r="VJA1888"/>
      <c r="VJB1888"/>
      <c r="VJC1888"/>
      <c r="VJD1888"/>
      <c r="VJE1888"/>
      <c r="VJF1888"/>
      <c r="VJG1888"/>
      <c r="VJH1888"/>
      <c r="VJI1888"/>
      <c r="VJJ1888"/>
      <c r="VJK1888"/>
      <c r="VJL1888"/>
      <c r="VJM1888"/>
      <c r="VJN1888"/>
      <c r="VJO1888"/>
      <c r="VJP1888"/>
      <c r="VJQ1888"/>
      <c r="VJR1888"/>
      <c r="VJS1888"/>
      <c r="VJT1888"/>
      <c r="VJU1888"/>
      <c r="VJV1888"/>
      <c r="VJW1888"/>
      <c r="VJX1888"/>
      <c r="VJY1888"/>
      <c r="VJZ1888"/>
      <c r="VKA1888"/>
      <c r="VKB1888"/>
      <c r="VKC1888"/>
      <c r="VKD1888"/>
      <c r="VKE1888"/>
      <c r="VKF1888"/>
      <c r="VKG1888"/>
      <c r="VKH1888"/>
      <c r="VKI1888"/>
      <c r="VKJ1888"/>
      <c r="VKK1888"/>
      <c r="VKL1888"/>
      <c r="VKM1888"/>
      <c r="VKN1888"/>
      <c r="VKO1888"/>
      <c r="VKP1888"/>
      <c r="VKQ1888"/>
      <c r="VKR1888"/>
      <c r="VKS1888"/>
      <c r="VKT1888"/>
      <c r="VKU1888"/>
      <c r="VKV1888"/>
      <c r="VKW1888"/>
      <c r="VKX1888"/>
      <c r="VKY1888"/>
      <c r="VKZ1888"/>
      <c r="VLA1888"/>
      <c r="VLB1888"/>
      <c r="VLC1888"/>
      <c r="VLD1888"/>
      <c r="VLE1888"/>
      <c r="VLF1888"/>
      <c r="VLG1888"/>
      <c r="VLH1888"/>
      <c r="VLI1888"/>
      <c r="VLJ1888"/>
      <c r="VLK1888"/>
      <c r="VLL1888"/>
      <c r="VLM1888"/>
      <c r="VLN1888"/>
      <c r="VLO1888"/>
      <c r="VLP1888"/>
      <c r="VLQ1888"/>
      <c r="VLR1888"/>
      <c r="VLS1888"/>
      <c r="VLT1888"/>
      <c r="VLU1888"/>
      <c r="VLV1888"/>
      <c r="VLW1888"/>
      <c r="VLX1888"/>
      <c r="VLY1888"/>
      <c r="VLZ1888"/>
      <c r="VMA1888"/>
      <c r="VMB1888"/>
      <c r="VMC1888"/>
      <c r="VMD1888"/>
      <c r="VME1888"/>
      <c r="VMF1888"/>
      <c r="VMG1888"/>
      <c r="VMH1888"/>
      <c r="VMI1888"/>
      <c r="VMJ1888"/>
      <c r="VMK1888"/>
      <c r="VML1888"/>
      <c r="VMM1888"/>
      <c r="VMN1888"/>
      <c r="VMO1888"/>
      <c r="VMP1888"/>
      <c r="VMQ1888"/>
      <c r="VMR1888"/>
      <c r="VMS1888"/>
      <c r="VMT1888"/>
      <c r="VMU1888"/>
      <c r="VMV1888"/>
      <c r="VMW1888"/>
      <c r="VMX1888"/>
      <c r="VMY1888"/>
      <c r="VMZ1888"/>
      <c r="VNA1888"/>
      <c r="VNB1888"/>
      <c r="VNC1888"/>
      <c r="VND1888"/>
      <c r="VNE1888"/>
      <c r="VNF1888"/>
      <c r="VNG1888"/>
      <c r="VNH1888"/>
      <c r="VNI1888"/>
      <c r="VNJ1888"/>
      <c r="VNK1888"/>
      <c r="VNL1888"/>
      <c r="VNM1888"/>
      <c r="VNN1888"/>
      <c r="VNO1888"/>
      <c r="VNP1888"/>
      <c r="VNQ1888"/>
      <c r="VNR1888"/>
      <c r="VNS1888"/>
      <c r="VNT1888"/>
      <c r="VNU1888"/>
      <c r="VNV1888"/>
      <c r="VNW1888"/>
      <c r="VNX1888"/>
      <c r="VNY1888"/>
      <c r="VNZ1888"/>
      <c r="VOA1888"/>
      <c r="VOB1888"/>
      <c r="VOC1888"/>
      <c r="VOD1888"/>
      <c r="VOE1888"/>
      <c r="VOF1888"/>
      <c r="VOG1888"/>
      <c r="VOH1888"/>
      <c r="VOI1888"/>
      <c r="VOJ1888"/>
      <c r="VOK1888"/>
      <c r="VOL1888"/>
      <c r="VOM1888"/>
      <c r="VON1888"/>
      <c r="VOO1888"/>
      <c r="VOP1888"/>
      <c r="VOQ1888"/>
      <c r="VOR1888"/>
      <c r="VOS1888"/>
      <c r="VOT1888"/>
      <c r="VOU1888"/>
      <c r="VOV1888"/>
      <c r="VOW1888"/>
      <c r="VOX1888"/>
      <c r="VOY1888"/>
      <c r="VOZ1888"/>
      <c r="VPA1888"/>
      <c r="VPB1888"/>
      <c r="VPC1888"/>
      <c r="VPD1888"/>
      <c r="VPE1888"/>
      <c r="VPF1888"/>
      <c r="VPG1888"/>
      <c r="VPH1888"/>
      <c r="VPI1888"/>
      <c r="VPJ1888"/>
      <c r="VPK1888"/>
      <c r="VPL1888"/>
      <c r="VPM1888"/>
      <c r="VPN1888"/>
      <c r="VPO1888"/>
      <c r="VPP1888"/>
      <c r="VPQ1888"/>
      <c r="VPR1888"/>
      <c r="VPS1888"/>
      <c r="VPT1888"/>
      <c r="VPU1888"/>
      <c r="VPV1888"/>
      <c r="VPW1888"/>
      <c r="VPX1888"/>
      <c r="VPY1888"/>
      <c r="VPZ1888"/>
      <c r="VQA1888"/>
      <c r="VQB1888"/>
      <c r="VQC1888"/>
      <c r="VQD1888"/>
      <c r="VQE1888"/>
      <c r="VQF1888"/>
      <c r="VQG1888"/>
      <c r="VQH1888"/>
      <c r="VQI1888"/>
      <c r="VQJ1888"/>
      <c r="VQK1888"/>
      <c r="VQL1888"/>
      <c r="VQM1888"/>
      <c r="VQN1888"/>
      <c r="VQO1888"/>
      <c r="VQP1888"/>
      <c r="VQQ1888"/>
      <c r="VQR1888"/>
      <c r="VQS1888"/>
      <c r="VQT1888"/>
      <c r="VQU1888"/>
      <c r="VQV1888"/>
      <c r="VQW1888"/>
      <c r="VQX1888"/>
      <c r="VQY1888"/>
      <c r="VQZ1888"/>
      <c r="VRA1888"/>
      <c r="VRB1888"/>
      <c r="VRC1888"/>
      <c r="VRD1888"/>
      <c r="VRE1888"/>
      <c r="VRF1888"/>
      <c r="VRG1888"/>
      <c r="VRH1888"/>
      <c r="VRI1888"/>
      <c r="VRJ1888"/>
      <c r="VRK1888"/>
      <c r="VRL1888"/>
      <c r="VRM1888"/>
      <c r="VRN1888"/>
      <c r="VRO1888"/>
      <c r="VRP1888"/>
      <c r="VRQ1888"/>
      <c r="VRR1888"/>
      <c r="VRS1888"/>
      <c r="VRT1888"/>
      <c r="VRU1888"/>
      <c r="VRV1888"/>
      <c r="VRW1888"/>
      <c r="VRX1888"/>
      <c r="VRY1888"/>
      <c r="VRZ1888"/>
      <c r="VSA1888"/>
      <c r="VSB1888"/>
      <c r="VSC1888"/>
      <c r="VSD1888"/>
      <c r="VSE1888"/>
      <c r="VSF1888"/>
      <c r="VSG1888"/>
      <c r="VSH1888"/>
      <c r="VSI1888"/>
      <c r="VSJ1888"/>
      <c r="VSK1888"/>
      <c r="VSL1888"/>
      <c r="VSM1888"/>
      <c r="VSN1888"/>
      <c r="VSO1888"/>
      <c r="VSP1888"/>
      <c r="VSQ1888"/>
      <c r="VSR1888"/>
      <c r="VSS1888"/>
      <c r="VST1888"/>
      <c r="VSU1888"/>
      <c r="VSV1888"/>
      <c r="VSW1888"/>
      <c r="VSX1888"/>
      <c r="VSY1888"/>
      <c r="VSZ1888"/>
      <c r="VTA1888"/>
      <c r="VTB1888"/>
      <c r="VTC1888"/>
      <c r="VTD1888"/>
      <c r="VTE1888"/>
      <c r="VTF1888"/>
      <c r="VTG1888"/>
      <c r="VTH1888"/>
      <c r="VTI1888"/>
      <c r="VTJ1888"/>
      <c r="VTK1888"/>
      <c r="VTL1888"/>
      <c r="VTM1888"/>
      <c r="VTN1888"/>
      <c r="VTO1888"/>
      <c r="VTP1888"/>
      <c r="VTQ1888"/>
      <c r="VTR1888"/>
      <c r="VTS1888"/>
      <c r="VTT1888"/>
      <c r="VTU1888"/>
      <c r="VTV1888"/>
      <c r="VTW1888"/>
      <c r="VTX1888"/>
      <c r="VTY1888"/>
      <c r="VTZ1888"/>
      <c r="VUA1888"/>
      <c r="VUB1888"/>
      <c r="VUC1888"/>
      <c r="VUD1888"/>
      <c r="VUE1888"/>
      <c r="VUF1888"/>
      <c r="VUG1888"/>
      <c r="VUH1888"/>
      <c r="VUI1888"/>
      <c r="VUJ1888"/>
      <c r="VUK1888"/>
      <c r="VUL1888"/>
      <c r="VUM1888"/>
      <c r="VUN1888"/>
      <c r="VUO1888"/>
      <c r="VUP1888"/>
      <c r="VUQ1888"/>
      <c r="VUR1888"/>
      <c r="VUS1888"/>
      <c r="VUT1888"/>
      <c r="VUU1888"/>
      <c r="VUV1888"/>
      <c r="VUW1888"/>
      <c r="VUX1888"/>
      <c r="VUY1888"/>
      <c r="VUZ1888"/>
      <c r="VVA1888"/>
      <c r="VVB1888"/>
      <c r="VVC1888"/>
      <c r="VVD1888"/>
      <c r="VVE1888"/>
      <c r="VVF1888"/>
      <c r="VVG1888"/>
      <c r="VVH1888"/>
      <c r="VVI1888"/>
      <c r="VVJ1888"/>
      <c r="VVK1888"/>
      <c r="VVL1888"/>
      <c r="VVM1888"/>
      <c r="VVN1888"/>
      <c r="VVO1888"/>
      <c r="VVP1888"/>
      <c r="VVQ1888"/>
      <c r="VVR1888"/>
      <c r="VVS1888"/>
      <c r="VVT1888"/>
      <c r="VVU1888"/>
      <c r="VVV1888"/>
      <c r="VVW1888"/>
      <c r="VVX1888"/>
      <c r="VVY1888"/>
      <c r="VVZ1888"/>
      <c r="VWA1888"/>
      <c r="VWB1888"/>
      <c r="VWC1888"/>
      <c r="VWD1888"/>
      <c r="VWE1888"/>
      <c r="VWF1888"/>
      <c r="VWG1888"/>
      <c r="VWH1888"/>
      <c r="VWI1888"/>
      <c r="VWJ1888"/>
      <c r="VWK1888"/>
      <c r="VWL1888"/>
      <c r="VWM1888"/>
      <c r="VWN1888"/>
      <c r="VWO1888"/>
      <c r="VWP1888"/>
      <c r="VWQ1888"/>
      <c r="VWR1888"/>
      <c r="VWS1888"/>
      <c r="VWT1888"/>
      <c r="VWU1888"/>
      <c r="VWV1888"/>
      <c r="VWW1888"/>
      <c r="VWX1888"/>
      <c r="VWY1888"/>
      <c r="VWZ1888"/>
      <c r="VXA1888"/>
      <c r="VXB1888"/>
      <c r="VXC1888"/>
      <c r="VXD1888"/>
      <c r="VXE1888"/>
      <c r="VXF1888"/>
      <c r="VXG1888"/>
      <c r="VXH1888"/>
      <c r="VXI1888"/>
      <c r="VXJ1888"/>
      <c r="VXK1888"/>
      <c r="VXL1888"/>
      <c r="VXM1888"/>
      <c r="VXN1888"/>
      <c r="VXO1888"/>
      <c r="VXP1888"/>
      <c r="VXQ1888"/>
      <c r="VXR1888"/>
      <c r="VXS1888"/>
      <c r="VXT1888"/>
      <c r="VXU1888"/>
      <c r="VXV1888"/>
      <c r="VXW1888"/>
      <c r="VXX1888"/>
      <c r="VXY1888"/>
      <c r="VXZ1888"/>
      <c r="VYA1888"/>
      <c r="VYB1888"/>
      <c r="VYC1888"/>
      <c r="VYD1888"/>
      <c r="VYE1888"/>
      <c r="VYF1888"/>
      <c r="VYG1888"/>
      <c r="VYH1888"/>
      <c r="VYI1888"/>
      <c r="VYJ1888"/>
      <c r="VYK1888"/>
      <c r="VYL1888"/>
      <c r="VYM1888"/>
      <c r="VYN1888"/>
      <c r="VYO1888"/>
      <c r="VYP1888"/>
      <c r="VYQ1888"/>
      <c r="VYR1888"/>
      <c r="VYS1888"/>
      <c r="VYT1888"/>
      <c r="VYU1888"/>
      <c r="VYV1888"/>
      <c r="VYW1888"/>
      <c r="VYX1888"/>
      <c r="VYY1888"/>
      <c r="VYZ1888"/>
      <c r="VZA1888"/>
      <c r="VZB1888"/>
      <c r="VZC1888"/>
      <c r="VZD1888"/>
      <c r="VZE1888"/>
      <c r="VZF1888"/>
      <c r="VZG1888"/>
      <c r="VZH1888"/>
      <c r="VZI1888"/>
      <c r="VZJ1888"/>
      <c r="VZK1888"/>
      <c r="VZL1888"/>
      <c r="VZM1888"/>
      <c r="VZN1888"/>
      <c r="VZO1888"/>
      <c r="VZP1888"/>
      <c r="VZQ1888"/>
      <c r="VZR1888"/>
      <c r="VZS1888"/>
      <c r="VZT1888"/>
      <c r="VZU1888"/>
      <c r="VZV1888"/>
      <c r="VZW1888"/>
      <c r="VZX1888"/>
      <c r="VZY1888"/>
      <c r="VZZ1888"/>
      <c r="WAA1888"/>
      <c r="WAB1888"/>
      <c r="WAC1888"/>
      <c r="WAD1888"/>
      <c r="WAE1888"/>
      <c r="WAF1888"/>
      <c r="WAG1888"/>
      <c r="WAH1888"/>
      <c r="WAI1888"/>
      <c r="WAJ1888"/>
      <c r="WAK1888"/>
      <c r="WAL1888"/>
      <c r="WAM1888"/>
      <c r="WAN1888"/>
      <c r="WAO1888"/>
      <c r="WAP1888"/>
      <c r="WAQ1888"/>
      <c r="WAR1888"/>
      <c r="WAS1888"/>
      <c r="WAT1888"/>
      <c r="WAU1888"/>
      <c r="WAV1888"/>
      <c r="WAW1888"/>
      <c r="WAX1888"/>
      <c r="WAY1888"/>
      <c r="WAZ1888"/>
      <c r="WBA1888"/>
      <c r="WBB1888"/>
      <c r="WBC1888"/>
      <c r="WBD1888"/>
      <c r="WBE1888"/>
      <c r="WBF1888"/>
      <c r="WBG1888"/>
      <c r="WBH1888"/>
      <c r="WBI1888"/>
      <c r="WBJ1888"/>
      <c r="WBK1888"/>
      <c r="WBL1888"/>
      <c r="WBM1888"/>
      <c r="WBN1888"/>
      <c r="WBO1888"/>
      <c r="WBP1888"/>
      <c r="WBQ1888"/>
      <c r="WBR1888"/>
      <c r="WBS1888"/>
      <c r="WBT1888"/>
      <c r="WBU1888"/>
      <c r="WBV1888"/>
      <c r="WBW1888"/>
      <c r="WBX1888"/>
      <c r="WBY1888"/>
      <c r="WBZ1888"/>
      <c r="WCA1888"/>
      <c r="WCB1888"/>
      <c r="WCC1888"/>
      <c r="WCD1888"/>
      <c r="WCE1888"/>
      <c r="WCF1888"/>
      <c r="WCG1888"/>
      <c r="WCH1888"/>
      <c r="WCI1888"/>
      <c r="WCJ1888"/>
      <c r="WCK1888"/>
      <c r="WCL1888"/>
      <c r="WCM1888"/>
      <c r="WCN1888"/>
      <c r="WCO1888"/>
      <c r="WCP1888"/>
      <c r="WCQ1888"/>
      <c r="WCR1888"/>
      <c r="WCS1888"/>
      <c r="WCT1888"/>
      <c r="WCU1888"/>
      <c r="WCV1888"/>
      <c r="WCW1888"/>
      <c r="WCX1888"/>
      <c r="WCY1888"/>
      <c r="WCZ1888"/>
      <c r="WDA1888"/>
      <c r="WDB1888"/>
      <c r="WDC1888"/>
      <c r="WDD1888"/>
      <c r="WDE1888"/>
      <c r="WDF1888"/>
      <c r="WDG1888"/>
      <c r="WDH1888"/>
      <c r="WDI1888"/>
      <c r="WDJ1888"/>
      <c r="WDK1888"/>
      <c r="WDL1888"/>
      <c r="WDM1888"/>
      <c r="WDN1888"/>
      <c r="WDO1888"/>
      <c r="WDP1888"/>
      <c r="WDQ1888"/>
      <c r="WDR1888"/>
      <c r="WDS1888"/>
      <c r="WDT1888"/>
      <c r="WDU1888"/>
      <c r="WDV1888"/>
      <c r="WDW1888"/>
      <c r="WDX1888"/>
      <c r="WDY1888"/>
      <c r="WDZ1888"/>
      <c r="WEA1888"/>
      <c r="WEB1888"/>
      <c r="WEC1888"/>
      <c r="WED1888"/>
      <c r="WEE1888"/>
      <c r="WEF1888"/>
      <c r="WEG1888"/>
      <c r="WEH1888"/>
      <c r="WEI1888"/>
      <c r="WEJ1888"/>
      <c r="WEK1888"/>
      <c r="WEL1888"/>
      <c r="WEM1888"/>
      <c r="WEN1888"/>
      <c r="WEO1888"/>
      <c r="WEP1888"/>
      <c r="WEQ1888"/>
      <c r="WER1888"/>
      <c r="WES1888"/>
      <c r="WET1888"/>
      <c r="WEU1888"/>
      <c r="WEV1888"/>
      <c r="WEW1888"/>
      <c r="WEX1888"/>
      <c r="WEY1888"/>
      <c r="WEZ1888"/>
      <c r="WFA1888"/>
      <c r="WFB1888"/>
      <c r="WFC1888"/>
      <c r="WFD1888"/>
      <c r="WFE1888"/>
      <c r="WFF1888"/>
      <c r="WFG1888"/>
      <c r="WFH1888"/>
      <c r="WFI1888"/>
      <c r="WFJ1888"/>
      <c r="WFK1888"/>
      <c r="WFL1888"/>
      <c r="WFM1888"/>
      <c r="WFN1888"/>
      <c r="WFO1888"/>
      <c r="WFP1888"/>
      <c r="WFQ1888"/>
      <c r="WFR1888"/>
      <c r="WFS1888"/>
      <c r="WFT1888"/>
      <c r="WFU1888"/>
      <c r="WFV1888"/>
      <c r="WFW1888"/>
      <c r="WFX1888"/>
      <c r="WFY1888"/>
      <c r="WFZ1888"/>
      <c r="WGA1888"/>
      <c r="WGB1888"/>
      <c r="WGC1888"/>
      <c r="WGD1888"/>
      <c r="WGE1888"/>
      <c r="WGF1888"/>
      <c r="WGG1888"/>
      <c r="WGH1888"/>
      <c r="WGI1888"/>
      <c r="WGJ1888"/>
      <c r="WGK1888"/>
      <c r="WGL1888"/>
      <c r="WGM1888"/>
      <c r="WGN1888"/>
      <c r="WGO1888"/>
      <c r="WGP1888"/>
      <c r="WGQ1888"/>
      <c r="WGR1888"/>
      <c r="WGS1888"/>
      <c r="WGT1888"/>
      <c r="WGU1888"/>
      <c r="WGV1888"/>
      <c r="WGW1888"/>
      <c r="WGX1888"/>
      <c r="WGY1888"/>
      <c r="WGZ1888"/>
      <c r="WHA1888"/>
      <c r="WHB1888"/>
      <c r="WHC1888"/>
      <c r="WHD1888"/>
      <c r="WHE1888"/>
      <c r="WHF1888"/>
      <c r="WHG1888"/>
      <c r="WHH1888"/>
      <c r="WHI1888"/>
      <c r="WHJ1888"/>
      <c r="WHK1888"/>
      <c r="WHL1888"/>
      <c r="WHM1888"/>
      <c r="WHN1888"/>
      <c r="WHO1888"/>
      <c r="WHP1888"/>
      <c r="WHQ1888"/>
      <c r="WHR1888"/>
      <c r="WHS1888"/>
      <c r="WHT1888"/>
      <c r="WHU1888"/>
      <c r="WHV1888"/>
      <c r="WHW1888"/>
      <c r="WHX1888"/>
      <c r="WHY1888"/>
      <c r="WHZ1888"/>
      <c r="WIA1888"/>
      <c r="WIB1888"/>
      <c r="WIC1888"/>
      <c r="WID1888"/>
      <c r="WIE1888"/>
      <c r="WIF1888"/>
      <c r="WIG1888"/>
      <c r="WIH1888"/>
      <c r="WII1888"/>
      <c r="WIJ1888"/>
      <c r="WIK1888"/>
      <c r="WIL1888"/>
      <c r="WIM1888"/>
      <c r="WIN1888"/>
      <c r="WIO1888"/>
      <c r="WIP1888"/>
      <c r="WIQ1888"/>
      <c r="WIR1888"/>
      <c r="WIS1888"/>
      <c r="WIT1888"/>
      <c r="WIU1888"/>
      <c r="WIV1888"/>
      <c r="WIW1888"/>
      <c r="WIX1888"/>
      <c r="WIY1888"/>
      <c r="WIZ1888"/>
      <c r="WJA1888"/>
      <c r="WJB1888"/>
      <c r="WJC1888"/>
      <c r="WJD1888"/>
      <c r="WJE1888"/>
      <c r="WJF1888"/>
      <c r="WJG1888"/>
      <c r="WJH1888"/>
      <c r="WJI1888"/>
      <c r="WJJ1888"/>
      <c r="WJK1888"/>
      <c r="WJL1888"/>
      <c r="WJM1888"/>
      <c r="WJN1888"/>
      <c r="WJO1888"/>
      <c r="WJP1888"/>
      <c r="WJQ1888"/>
      <c r="WJR1888"/>
      <c r="WJS1888"/>
      <c r="WJT1888"/>
      <c r="WJU1888"/>
      <c r="WJV1888"/>
      <c r="WJW1888"/>
      <c r="WJX1888"/>
      <c r="WJY1888"/>
      <c r="WJZ1888"/>
      <c r="WKA1888"/>
      <c r="WKB1888"/>
      <c r="WKC1888"/>
      <c r="WKD1888"/>
      <c r="WKE1888"/>
      <c r="WKF1888"/>
      <c r="WKG1888"/>
      <c r="WKH1888"/>
      <c r="WKI1888"/>
      <c r="WKJ1888"/>
      <c r="WKK1888"/>
      <c r="WKL1888"/>
      <c r="WKM1888"/>
      <c r="WKN1888"/>
      <c r="WKO1888"/>
      <c r="WKP1888"/>
      <c r="WKQ1888"/>
      <c r="WKR1888"/>
      <c r="WKS1888"/>
      <c r="WKT1888"/>
      <c r="WKU1888"/>
      <c r="WKV1888"/>
      <c r="WKW1888"/>
      <c r="WKX1888"/>
      <c r="WKY1888"/>
      <c r="WKZ1888"/>
      <c r="WLA1888"/>
      <c r="WLB1888"/>
      <c r="WLC1888"/>
      <c r="WLD1888"/>
      <c r="WLE1888"/>
      <c r="WLF1888"/>
      <c r="WLG1888"/>
      <c r="WLH1888"/>
      <c r="WLI1888"/>
      <c r="WLJ1888"/>
      <c r="WLK1888"/>
      <c r="WLL1888"/>
      <c r="WLM1888"/>
      <c r="WLN1888"/>
      <c r="WLO1888"/>
      <c r="WLP1888"/>
      <c r="WLQ1888"/>
      <c r="WLR1888"/>
      <c r="WLS1888"/>
      <c r="WLT1888"/>
      <c r="WLU1888"/>
      <c r="WLV1888"/>
      <c r="WLW1888"/>
      <c r="WLX1888"/>
      <c r="WLY1888"/>
      <c r="WLZ1888"/>
      <c r="WMA1888"/>
      <c r="WMB1888"/>
      <c r="WMC1888"/>
      <c r="WMD1888"/>
      <c r="WME1888"/>
      <c r="WMF1888"/>
      <c r="WMG1888"/>
      <c r="WMH1888"/>
      <c r="WMI1888"/>
      <c r="WMJ1888"/>
      <c r="WMK1888"/>
      <c r="WML1888"/>
      <c r="WMM1888"/>
      <c r="WMN1888"/>
      <c r="WMO1888"/>
      <c r="WMP1888"/>
      <c r="WMQ1888"/>
      <c r="WMR1888"/>
      <c r="WMS1888"/>
      <c r="WMT1888"/>
      <c r="WMU1888"/>
      <c r="WMV1888"/>
      <c r="WMW1888"/>
      <c r="WMX1888"/>
      <c r="WMY1888"/>
      <c r="WMZ1888"/>
      <c r="WNA1888"/>
      <c r="WNB1888"/>
      <c r="WNC1888"/>
      <c r="WND1888"/>
      <c r="WNE1888"/>
      <c r="WNF1888"/>
      <c r="WNG1888"/>
      <c r="WNH1888"/>
      <c r="WNI1888"/>
      <c r="WNJ1888"/>
      <c r="WNK1888"/>
      <c r="WNL1888"/>
      <c r="WNM1888"/>
      <c r="WNN1888"/>
      <c r="WNO1888"/>
      <c r="WNP1888"/>
      <c r="WNQ1888"/>
      <c r="WNR1888"/>
      <c r="WNS1888"/>
      <c r="WNT1888"/>
      <c r="WNU1888"/>
      <c r="WNV1888"/>
      <c r="WNW1888"/>
      <c r="WNX1888"/>
      <c r="WNY1888"/>
      <c r="WNZ1888"/>
      <c r="WOA1888"/>
      <c r="WOB1888"/>
      <c r="WOC1888"/>
      <c r="WOD1888"/>
      <c r="WOE1888"/>
      <c r="WOF1888"/>
      <c r="WOG1888"/>
      <c r="WOH1888"/>
      <c r="WOI1888"/>
      <c r="WOJ1888"/>
      <c r="WOK1888"/>
      <c r="WOL1888"/>
      <c r="WOM1888"/>
      <c r="WON1888"/>
      <c r="WOO1888"/>
      <c r="WOP1888"/>
      <c r="WOQ1888"/>
      <c r="WOR1888"/>
      <c r="WOS1888"/>
      <c r="WOT1888"/>
      <c r="WOU1888"/>
      <c r="WOV1888"/>
      <c r="WOW1888"/>
      <c r="WOX1888"/>
      <c r="WOY1888"/>
      <c r="WOZ1888"/>
      <c r="WPA1888"/>
      <c r="WPB1888"/>
      <c r="WPC1888"/>
      <c r="WPD1888"/>
      <c r="WPE1888"/>
      <c r="WPF1888"/>
      <c r="WPG1888"/>
      <c r="WPH1888"/>
      <c r="WPI1888"/>
      <c r="WPJ1888"/>
      <c r="WPK1888"/>
      <c r="WPL1888"/>
      <c r="WPM1888"/>
      <c r="WPN1888"/>
      <c r="WPO1888"/>
      <c r="WPP1888"/>
      <c r="WPQ1888"/>
      <c r="WPR1888"/>
      <c r="WPS1888"/>
      <c r="WPT1888"/>
      <c r="WPU1888"/>
      <c r="WPV1888"/>
      <c r="WPW1888"/>
      <c r="WPX1888"/>
      <c r="WPY1888"/>
      <c r="WPZ1888"/>
      <c r="WQA1888"/>
      <c r="WQB1888"/>
      <c r="WQC1888"/>
      <c r="WQD1888"/>
      <c r="WQE1888"/>
      <c r="WQF1888"/>
      <c r="WQG1888"/>
      <c r="WQH1888"/>
      <c r="WQI1888"/>
      <c r="WQJ1888"/>
      <c r="WQK1888"/>
      <c r="WQL1888"/>
      <c r="WQM1888"/>
      <c r="WQN1888"/>
      <c r="WQO1888"/>
      <c r="WQP1888"/>
      <c r="WQQ1888"/>
      <c r="WQR1888"/>
      <c r="WQS1888"/>
      <c r="WQT1888"/>
      <c r="WQU1888"/>
      <c r="WQV1888"/>
      <c r="WQW1888"/>
      <c r="WQX1888"/>
      <c r="WQY1888"/>
      <c r="WQZ1888"/>
      <c r="WRA1888"/>
      <c r="WRB1888"/>
      <c r="WRC1888"/>
      <c r="WRD1888"/>
      <c r="WRE1888"/>
      <c r="WRF1888"/>
      <c r="WRG1888"/>
      <c r="WRH1888"/>
      <c r="WRI1888"/>
      <c r="WRJ1888"/>
      <c r="WRK1888"/>
      <c r="WRL1888"/>
      <c r="WRM1888"/>
      <c r="WRN1888"/>
      <c r="WRO1888"/>
      <c r="WRP1888"/>
      <c r="WRQ1888"/>
      <c r="WRR1888"/>
      <c r="WRS1888"/>
      <c r="WRT1888"/>
      <c r="WRU1888"/>
      <c r="WRV1888"/>
      <c r="WRW1888"/>
      <c r="WRX1888"/>
      <c r="WRY1888"/>
      <c r="WRZ1888"/>
      <c r="WSA1888"/>
      <c r="WSB1888"/>
      <c r="WSC1888"/>
      <c r="WSD1888"/>
      <c r="WSE1888"/>
      <c r="WSF1888"/>
      <c r="WSG1888"/>
      <c r="WSH1888"/>
      <c r="WSI1888"/>
      <c r="WSJ1888"/>
      <c r="WSK1888"/>
      <c r="WSL1888"/>
      <c r="WSM1888"/>
      <c r="WSN1888"/>
      <c r="WSO1888"/>
      <c r="WSP1888"/>
      <c r="WSQ1888"/>
      <c r="WSR1888"/>
      <c r="WSS1888"/>
      <c r="WST1888"/>
      <c r="WSU1888"/>
      <c r="WSV1888"/>
      <c r="WSW1888"/>
      <c r="WSX1888"/>
      <c r="WSY1888"/>
      <c r="WSZ1888"/>
      <c r="WTA1888"/>
      <c r="WTB1888"/>
      <c r="WTC1888"/>
      <c r="WTD1888"/>
      <c r="WTE1888"/>
      <c r="WTF1888"/>
      <c r="WTG1888"/>
      <c r="WTH1888"/>
      <c r="WTI1888"/>
      <c r="WTJ1888"/>
      <c r="WTK1888"/>
      <c r="WTL1888"/>
      <c r="WTM1888"/>
      <c r="WTN1888"/>
      <c r="WTO1888"/>
      <c r="WTP1888"/>
      <c r="WTQ1888"/>
      <c r="WTR1888"/>
      <c r="WTS1888"/>
      <c r="WTT1888"/>
      <c r="WTU1888"/>
      <c r="WTV1888"/>
      <c r="WTW1888"/>
      <c r="WTX1888"/>
      <c r="WTY1888"/>
      <c r="WTZ1888"/>
      <c r="WUA1888"/>
      <c r="WUB1888"/>
      <c r="WUC1888"/>
      <c r="WUD1888"/>
      <c r="WUE1888"/>
      <c r="WUF1888"/>
      <c r="WUG1888"/>
      <c r="WUH1888"/>
      <c r="WUI1888"/>
      <c r="WUJ1888"/>
      <c r="WUK1888"/>
      <c r="WUL1888"/>
      <c r="WUM1888"/>
      <c r="WUN1888"/>
      <c r="WUO1888"/>
      <c r="WUP1888"/>
      <c r="WUQ1888"/>
      <c r="WUR1888"/>
      <c r="WUS1888"/>
      <c r="WUT1888"/>
      <c r="WUU1888"/>
      <c r="WUV1888"/>
      <c r="WUW1888"/>
      <c r="WUX1888"/>
      <c r="WUY1888"/>
      <c r="WUZ1888"/>
      <c r="WVA1888"/>
      <c r="WVB1888"/>
      <c r="WVC1888"/>
      <c r="WVD1888"/>
      <c r="WVE1888"/>
      <c r="WVF1888"/>
      <c r="WVG1888"/>
      <c r="WVH1888"/>
      <c r="WVI1888"/>
      <c r="WVJ1888"/>
      <c r="WVK1888"/>
      <c r="WVL1888"/>
      <c r="WVM1888"/>
      <c r="WVN1888"/>
      <c r="WVO1888"/>
      <c r="WVP1888"/>
      <c r="WVQ1888"/>
      <c r="WVR1888"/>
      <c r="WVS1888"/>
      <c r="WVT1888"/>
      <c r="WVU1888"/>
      <c r="WVV1888"/>
      <c r="WVW1888"/>
      <c r="WVX1888"/>
      <c r="WVY1888"/>
      <c r="WVZ1888"/>
      <c r="WWA1888"/>
      <c r="WWB1888"/>
      <c r="WWC1888"/>
      <c r="WWD1888"/>
      <c r="WWE1888"/>
      <c r="WWF1888"/>
      <c r="WWG1888"/>
      <c r="WWH1888"/>
      <c r="WWI1888"/>
      <c r="WWJ1888"/>
      <c r="WWK1888"/>
      <c r="WWL1888"/>
      <c r="WWM1888"/>
      <c r="WWN1888"/>
      <c r="WWO1888"/>
      <c r="WWP1888"/>
      <c r="WWQ1888"/>
      <c r="WWR1888"/>
      <c r="WWS1888"/>
      <c r="WWT1888"/>
      <c r="WWU1888"/>
      <c r="WWV1888"/>
      <c r="WWW1888"/>
      <c r="WWX1888"/>
      <c r="WWY1888"/>
      <c r="WWZ1888"/>
      <c r="WXA1888"/>
      <c r="WXB1888"/>
      <c r="WXC1888"/>
      <c r="WXD1888"/>
      <c r="WXE1888"/>
      <c r="WXF1888"/>
      <c r="WXG1888"/>
      <c r="WXH1888"/>
      <c r="WXI1888"/>
      <c r="WXJ1888"/>
      <c r="WXK1888"/>
      <c r="WXL1888"/>
      <c r="WXM1888"/>
      <c r="WXN1888"/>
      <c r="WXO1888"/>
      <c r="WXP1888"/>
      <c r="WXQ1888"/>
      <c r="WXR1888"/>
      <c r="WXS1888"/>
      <c r="WXT1888"/>
      <c r="WXU1888"/>
      <c r="WXV1888"/>
      <c r="WXW1888"/>
      <c r="WXX1888"/>
      <c r="WXY1888"/>
      <c r="WXZ1888"/>
      <c r="WYA1888"/>
      <c r="WYB1888"/>
      <c r="WYC1888"/>
      <c r="WYD1888"/>
      <c r="WYE1888"/>
      <c r="WYF1888"/>
      <c r="WYG1888"/>
      <c r="WYH1888"/>
      <c r="WYI1888"/>
      <c r="WYJ1888"/>
      <c r="WYK1888"/>
      <c r="WYL1888"/>
      <c r="WYM1888"/>
      <c r="WYN1888"/>
      <c r="WYO1888"/>
      <c r="WYP1888"/>
      <c r="WYQ1888"/>
      <c r="WYR1888"/>
      <c r="WYS1888"/>
      <c r="WYT1888"/>
      <c r="WYU1888"/>
      <c r="WYV1888"/>
      <c r="WYW1888"/>
      <c r="WYX1888"/>
      <c r="WYY1888"/>
      <c r="WYZ1888"/>
      <c r="WZA1888"/>
      <c r="WZB1888"/>
      <c r="WZC1888"/>
      <c r="WZD1888"/>
      <c r="WZE1888"/>
      <c r="WZF1888"/>
      <c r="WZG1888"/>
      <c r="WZH1888"/>
      <c r="WZI1888"/>
      <c r="WZJ1888"/>
      <c r="WZK1888"/>
      <c r="WZL1888"/>
      <c r="WZM1888"/>
      <c r="WZN1888"/>
      <c r="WZO1888"/>
      <c r="WZP1888"/>
      <c r="WZQ1888"/>
      <c r="WZR1888"/>
      <c r="WZS1888"/>
      <c r="WZT1888"/>
      <c r="WZU1888"/>
      <c r="WZV1888"/>
      <c r="WZW1888"/>
      <c r="WZX1888"/>
      <c r="WZY1888"/>
      <c r="WZZ1888"/>
      <c r="XAA1888"/>
      <c r="XAB1888"/>
      <c r="XAC1888"/>
      <c r="XAD1888"/>
      <c r="XAE1888"/>
      <c r="XAF1888"/>
      <c r="XAG1888"/>
      <c r="XAH1888"/>
      <c r="XAI1888"/>
      <c r="XAJ1888"/>
      <c r="XAK1888"/>
      <c r="XAL1888"/>
      <c r="XAM1888"/>
      <c r="XAN1888"/>
      <c r="XAO1888"/>
      <c r="XAP1888"/>
      <c r="XAQ1888"/>
      <c r="XAR1888"/>
      <c r="XAS1888"/>
      <c r="XAT1888"/>
      <c r="XAU1888"/>
      <c r="XAV1888"/>
      <c r="XAW1888"/>
      <c r="XAX1888"/>
      <c r="XAY1888"/>
      <c r="XAZ1888"/>
      <c r="XBA1888"/>
      <c r="XBB1888"/>
      <c r="XBC1888"/>
      <c r="XBD1888"/>
      <c r="XBE1888"/>
      <c r="XBF1888"/>
      <c r="XBG1888"/>
      <c r="XBH1888"/>
      <c r="XBI1888"/>
      <c r="XBJ1888"/>
      <c r="XBK1888"/>
      <c r="XBL1888"/>
      <c r="XBM1888"/>
      <c r="XBN1888"/>
      <c r="XBO1888"/>
      <c r="XBP1888"/>
      <c r="XBQ1888"/>
      <c r="XBR1888"/>
      <c r="XBS1888"/>
      <c r="XBT1888"/>
      <c r="XBU1888"/>
      <c r="XBV1888"/>
      <c r="XBW1888"/>
      <c r="XBX1888"/>
      <c r="XBY1888"/>
      <c r="XBZ1888"/>
      <c r="XCA1888"/>
      <c r="XCB1888"/>
      <c r="XCC1888"/>
      <c r="XCD1888"/>
      <c r="XCE1888"/>
      <c r="XCF1888"/>
      <c r="XCG1888"/>
      <c r="XCH1888"/>
      <c r="XCI1888"/>
      <c r="XCJ1888"/>
      <c r="XCK1888"/>
      <c r="XCL1888"/>
      <c r="XCM1888"/>
      <c r="XCN1888"/>
      <c r="XCO1888"/>
      <c r="XCP1888"/>
      <c r="XCQ1888"/>
      <c r="XCR1888"/>
      <c r="XCS1888"/>
      <c r="XCT1888"/>
      <c r="XCU1888"/>
      <c r="XCV1888"/>
      <c r="XCW1888"/>
      <c r="XCX1888"/>
      <c r="XCY1888"/>
      <c r="XCZ1888"/>
      <c r="XDA1888"/>
      <c r="XDB1888"/>
      <c r="XDC1888"/>
      <c r="XDD1888"/>
      <c r="XDE1888"/>
      <c r="XDF1888"/>
      <c r="XDG1888"/>
      <c r="XDH1888"/>
      <c r="XDI1888"/>
      <c r="XDJ1888"/>
      <c r="XDK1888"/>
      <c r="XDL1888"/>
      <c r="XDM1888"/>
      <c r="XDN1888"/>
      <c r="XDO1888"/>
      <c r="XDP1888"/>
      <c r="XDQ1888"/>
      <c r="XDR1888"/>
      <c r="XDS1888"/>
      <c r="XDT1888"/>
      <c r="XDU1888"/>
      <c r="XDV1888"/>
      <c r="XDW1888"/>
      <c r="XDX1888"/>
      <c r="XDY1888"/>
      <c r="XDZ1888"/>
      <c r="XEA1888"/>
      <c r="XEB1888"/>
      <c r="XEC1888"/>
      <c r="XED1888"/>
      <c r="XEE1888"/>
      <c r="XEF1888"/>
      <c r="XEG1888"/>
      <c r="XEH1888"/>
      <c r="XEI1888"/>
      <c r="XEJ1888"/>
      <c r="XEK1888"/>
      <c r="XEL1888"/>
      <c r="XEM1888"/>
    </row>
    <row r="1889" spans="1:7" customFormat="1" ht="24" customHeight="1" x14ac:dyDescent="0.25">
      <c r="A1889" s="12">
        <v>1886</v>
      </c>
      <c r="B1889" s="7" t="s">
        <v>2433</v>
      </c>
      <c r="C1889" s="12" t="s">
        <v>15</v>
      </c>
      <c r="D1889" s="18" t="s">
        <v>85</v>
      </c>
      <c r="E1889" s="18" t="s">
        <v>11</v>
      </c>
      <c r="F1889" s="18" t="s">
        <v>24</v>
      </c>
      <c r="G1889" s="50" t="s">
        <v>2419</v>
      </c>
    </row>
    <row r="1890" spans="1:7" customFormat="1" ht="24" customHeight="1" x14ac:dyDescent="0.25">
      <c r="A1890" s="12">
        <v>1887</v>
      </c>
      <c r="B1890" s="7" t="s">
        <v>2434</v>
      </c>
      <c r="C1890" s="12" t="s">
        <v>15</v>
      </c>
      <c r="D1890" s="15" t="s">
        <v>87</v>
      </c>
      <c r="E1890" s="15" t="s">
        <v>11</v>
      </c>
      <c r="F1890" s="18" t="s">
        <v>24</v>
      </c>
      <c r="G1890" s="50" t="s">
        <v>2419</v>
      </c>
    </row>
    <row r="1891" spans="1:7" customFormat="1" ht="24" customHeight="1" x14ac:dyDescent="0.25">
      <c r="A1891" s="12">
        <v>1888</v>
      </c>
      <c r="B1891" s="7" t="s">
        <v>2435</v>
      </c>
      <c r="C1891" s="12" t="s">
        <v>15</v>
      </c>
      <c r="D1891" s="15" t="s">
        <v>87</v>
      </c>
      <c r="E1891" s="15" t="s">
        <v>17</v>
      </c>
      <c r="F1891" s="18" t="s">
        <v>24</v>
      </c>
      <c r="G1891" s="50" t="s">
        <v>2419</v>
      </c>
    </row>
    <row r="1892" spans="1:7" customFormat="1" ht="24" customHeight="1" x14ac:dyDescent="0.25">
      <c r="A1892" s="12">
        <v>1889</v>
      </c>
      <c r="B1892" s="14" t="s">
        <v>2436</v>
      </c>
      <c r="C1892" s="14" t="s">
        <v>336</v>
      </c>
      <c r="D1892" s="14" t="s">
        <v>1797</v>
      </c>
      <c r="E1892" s="14" t="s">
        <v>17</v>
      </c>
      <c r="F1892" s="14" t="s">
        <v>24</v>
      </c>
      <c r="G1892" s="14" t="s">
        <v>2419</v>
      </c>
    </row>
    <row r="1893" spans="1:7" customFormat="1" ht="24" customHeight="1" x14ac:dyDescent="0.25">
      <c r="A1893" s="12">
        <v>1890</v>
      </c>
      <c r="B1893" s="11" t="s">
        <v>2437</v>
      </c>
      <c r="C1893" s="11" t="s">
        <v>19</v>
      </c>
      <c r="D1893" s="11" t="s">
        <v>101</v>
      </c>
      <c r="E1893" s="11" t="s">
        <v>11</v>
      </c>
      <c r="F1893" s="11" t="s">
        <v>24</v>
      </c>
      <c r="G1893" s="11" t="s">
        <v>2419</v>
      </c>
    </row>
    <row r="1894" spans="1:7" customFormat="1" ht="24" customHeight="1" x14ac:dyDescent="0.25">
      <c r="A1894" s="12">
        <v>1891</v>
      </c>
      <c r="B1894" s="11" t="s">
        <v>2438</v>
      </c>
      <c r="C1894" s="11" t="s">
        <v>19</v>
      </c>
      <c r="D1894" s="11" t="s">
        <v>101</v>
      </c>
      <c r="E1894" s="11" t="s">
        <v>11</v>
      </c>
      <c r="F1894" s="11" t="s">
        <v>24</v>
      </c>
      <c r="G1894" s="11" t="s">
        <v>2419</v>
      </c>
    </row>
    <row r="1895" spans="1:7" customFormat="1" ht="24" customHeight="1" x14ac:dyDescent="0.25">
      <c r="A1895" s="12">
        <v>1892</v>
      </c>
      <c r="B1895" s="11" t="s">
        <v>2439</v>
      </c>
      <c r="C1895" s="11" t="s">
        <v>19</v>
      </c>
      <c r="D1895" s="11" t="s">
        <v>369</v>
      </c>
      <c r="E1895" s="11" t="s">
        <v>17</v>
      </c>
      <c r="F1895" s="11" t="s">
        <v>24</v>
      </c>
      <c r="G1895" s="11" t="s">
        <v>2419</v>
      </c>
    </row>
    <row r="1896" spans="1:7" customFormat="1" ht="24" customHeight="1" x14ac:dyDescent="0.25">
      <c r="A1896" s="12">
        <v>1893</v>
      </c>
      <c r="B1896" s="11" t="s">
        <v>2440</v>
      </c>
      <c r="C1896" s="11" t="s">
        <v>19</v>
      </c>
      <c r="D1896" s="11" t="s">
        <v>127</v>
      </c>
      <c r="E1896" s="11" t="s">
        <v>11</v>
      </c>
      <c r="F1896" s="11" t="s">
        <v>24</v>
      </c>
      <c r="G1896" s="11" t="s">
        <v>2419</v>
      </c>
    </row>
    <row r="1897" spans="1:7" customFormat="1" ht="24" customHeight="1" x14ac:dyDescent="0.25">
      <c r="A1897" s="12">
        <v>1894</v>
      </c>
      <c r="B1897" s="12" t="s">
        <v>2441</v>
      </c>
      <c r="C1897" s="12" t="s">
        <v>22</v>
      </c>
      <c r="D1897" s="12" t="s">
        <v>136</v>
      </c>
      <c r="E1897" s="12" t="s">
        <v>17</v>
      </c>
      <c r="F1897" s="12" t="s">
        <v>137</v>
      </c>
      <c r="G1897" s="12" t="s">
        <v>2419</v>
      </c>
    </row>
    <row r="1898" spans="1:7" customFormat="1" ht="24" customHeight="1" x14ac:dyDescent="0.25">
      <c r="A1898" s="12">
        <v>1895</v>
      </c>
      <c r="B1898" s="12" t="s">
        <v>2442</v>
      </c>
      <c r="C1898" s="12" t="s">
        <v>22</v>
      </c>
      <c r="D1898" s="12" t="s">
        <v>416</v>
      </c>
      <c r="E1898" s="12" t="s">
        <v>17</v>
      </c>
      <c r="F1898" s="12" t="s">
        <v>137</v>
      </c>
      <c r="G1898" s="12" t="s">
        <v>2419</v>
      </c>
    </row>
    <row r="1899" spans="1:7" customFormat="1" ht="24" customHeight="1" x14ac:dyDescent="0.25">
      <c r="A1899" s="12">
        <v>1896</v>
      </c>
      <c r="B1899" s="11" t="s">
        <v>2443</v>
      </c>
      <c r="C1899" s="11" t="s">
        <v>47</v>
      </c>
      <c r="D1899" s="11" t="s">
        <v>215</v>
      </c>
      <c r="E1899" s="11" t="s">
        <v>17</v>
      </c>
      <c r="F1899" s="11" t="s">
        <v>137</v>
      </c>
      <c r="G1899" s="11" t="s">
        <v>2419</v>
      </c>
    </row>
    <row r="1900" spans="1:7" customFormat="1" ht="24" customHeight="1" x14ac:dyDescent="0.25">
      <c r="A1900" s="12">
        <v>1897</v>
      </c>
      <c r="B1900" s="11" t="s">
        <v>2444</v>
      </c>
      <c r="C1900" s="11" t="s">
        <v>9</v>
      </c>
      <c r="D1900" s="11" t="s">
        <v>226</v>
      </c>
      <c r="E1900" s="11" t="s">
        <v>11</v>
      </c>
      <c r="F1900" s="11" t="s">
        <v>137</v>
      </c>
      <c r="G1900" s="11" t="s">
        <v>2419</v>
      </c>
    </row>
    <row r="1901" spans="1:7" customFormat="1" ht="24" customHeight="1" x14ac:dyDescent="0.25">
      <c r="A1901" s="12">
        <v>1898</v>
      </c>
      <c r="B1901" s="11" t="s">
        <v>2445</v>
      </c>
      <c r="C1901" s="11" t="s">
        <v>9</v>
      </c>
      <c r="D1901" s="11" t="s">
        <v>228</v>
      </c>
      <c r="E1901" s="11" t="s">
        <v>17</v>
      </c>
      <c r="F1901" s="11" t="s">
        <v>137</v>
      </c>
      <c r="G1901" s="11" t="s">
        <v>2419</v>
      </c>
    </row>
    <row r="1902" spans="1:7" customFormat="1" ht="24" customHeight="1" x14ac:dyDescent="0.25">
      <c r="A1902" s="12">
        <v>1899</v>
      </c>
      <c r="B1902" s="11" t="s">
        <v>2446</v>
      </c>
      <c r="C1902" s="11" t="s">
        <v>9</v>
      </c>
      <c r="D1902" s="11" t="s">
        <v>228</v>
      </c>
      <c r="E1902" s="11" t="s">
        <v>11</v>
      </c>
      <c r="F1902" s="11" t="s">
        <v>137</v>
      </c>
      <c r="G1902" s="11" t="s">
        <v>2419</v>
      </c>
    </row>
    <row r="1903" spans="1:7" customFormat="1" ht="24" customHeight="1" x14ac:dyDescent="0.25">
      <c r="A1903" s="12">
        <v>1900</v>
      </c>
      <c r="B1903" s="11" t="s">
        <v>2447</v>
      </c>
      <c r="C1903" s="11" t="s">
        <v>57</v>
      </c>
      <c r="D1903" s="11" t="s">
        <v>269</v>
      </c>
      <c r="E1903" s="11" t="s">
        <v>17</v>
      </c>
      <c r="F1903" s="11" t="s">
        <v>137</v>
      </c>
      <c r="G1903" s="11" t="s">
        <v>2419</v>
      </c>
    </row>
    <row r="1904" spans="1:7" customFormat="1" ht="24" customHeight="1" x14ac:dyDescent="0.25">
      <c r="A1904" s="12">
        <v>1901</v>
      </c>
      <c r="B1904" s="10" t="s">
        <v>2448</v>
      </c>
      <c r="C1904" s="10" t="s">
        <v>70</v>
      </c>
      <c r="D1904" s="10" t="s">
        <v>288</v>
      </c>
      <c r="E1904" s="10" t="s">
        <v>17</v>
      </c>
      <c r="F1904" s="10" t="s">
        <v>137</v>
      </c>
      <c r="G1904" s="10" t="s">
        <v>2419</v>
      </c>
    </row>
    <row r="1905" spans="1:7" customFormat="1" ht="24" customHeight="1" x14ac:dyDescent="0.25">
      <c r="A1905" s="12">
        <v>1902</v>
      </c>
      <c r="B1905" s="10" t="s">
        <v>2449</v>
      </c>
      <c r="C1905" s="10" t="s">
        <v>70</v>
      </c>
      <c r="D1905" s="10" t="s">
        <v>2450</v>
      </c>
      <c r="E1905" s="10" t="s">
        <v>17</v>
      </c>
      <c r="F1905" s="10" t="s">
        <v>137</v>
      </c>
      <c r="G1905" s="10" t="s">
        <v>2419</v>
      </c>
    </row>
    <row r="1906" spans="1:7" customFormat="1" ht="24" customHeight="1" x14ac:dyDescent="0.25">
      <c r="A1906" s="12">
        <v>1903</v>
      </c>
      <c r="B1906" s="7" t="s">
        <v>2451</v>
      </c>
      <c r="C1906" s="12" t="s">
        <v>15</v>
      </c>
      <c r="D1906" s="50" t="s">
        <v>2452</v>
      </c>
      <c r="E1906" s="50" t="s">
        <v>11</v>
      </c>
      <c r="F1906" s="12" t="s">
        <v>137</v>
      </c>
      <c r="G1906" s="50" t="s">
        <v>2419</v>
      </c>
    </row>
    <row r="1907" spans="1:7" customFormat="1" ht="24" customHeight="1" x14ac:dyDescent="0.25">
      <c r="A1907" s="12">
        <v>1904</v>
      </c>
      <c r="B1907" s="7" t="s">
        <v>2453</v>
      </c>
      <c r="C1907" s="12" t="s">
        <v>15</v>
      </c>
      <c r="D1907" s="52" t="s">
        <v>2454</v>
      </c>
      <c r="E1907" s="52" t="s">
        <v>17</v>
      </c>
      <c r="F1907" s="34" t="s">
        <v>137</v>
      </c>
      <c r="G1907" s="50" t="s">
        <v>2419</v>
      </c>
    </row>
    <row r="1908" spans="1:7" customFormat="1" ht="24" customHeight="1" x14ac:dyDescent="0.25">
      <c r="A1908" s="12">
        <v>1905</v>
      </c>
      <c r="B1908" s="7" t="s">
        <v>2455</v>
      </c>
      <c r="C1908" s="12" t="s">
        <v>15</v>
      </c>
      <c r="D1908" s="7" t="s">
        <v>332</v>
      </c>
      <c r="E1908" s="48" t="s">
        <v>17</v>
      </c>
      <c r="F1908" s="34" t="s">
        <v>137</v>
      </c>
      <c r="G1908" s="50" t="s">
        <v>2419</v>
      </c>
    </row>
    <row r="1909" spans="1:7" customFormat="1" ht="24" customHeight="1" x14ac:dyDescent="0.25">
      <c r="A1909" s="12">
        <v>1906</v>
      </c>
      <c r="B1909" s="7" t="s">
        <v>2456</v>
      </c>
      <c r="C1909" s="12" t="s">
        <v>15</v>
      </c>
      <c r="D1909" s="82" t="s">
        <v>1260</v>
      </c>
      <c r="E1909" s="82" t="s">
        <v>17</v>
      </c>
      <c r="F1909" s="34" t="s">
        <v>137</v>
      </c>
      <c r="G1909" s="50" t="s">
        <v>2419</v>
      </c>
    </row>
    <row r="1910" spans="1:7" customFormat="1" ht="24" customHeight="1" x14ac:dyDescent="0.25">
      <c r="A1910" s="12">
        <v>1907</v>
      </c>
      <c r="B1910" s="11" t="s">
        <v>2457</v>
      </c>
      <c r="C1910" s="11" t="s">
        <v>19</v>
      </c>
      <c r="D1910" s="11" t="s">
        <v>2458</v>
      </c>
      <c r="E1910" s="11" t="s">
        <v>17</v>
      </c>
      <c r="F1910" s="11" t="s">
        <v>137</v>
      </c>
      <c r="G1910" s="11" t="s">
        <v>2419</v>
      </c>
    </row>
    <row r="1911" spans="1:7" customFormat="1" ht="24" customHeight="1" x14ac:dyDescent="0.25">
      <c r="A1911" s="12">
        <v>1908</v>
      </c>
      <c r="B1911" s="11" t="s">
        <v>2459</v>
      </c>
      <c r="C1911" s="11" t="s">
        <v>19</v>
      </c>
      <c r="D1911" s="11" t="s">
        <v>351</v>
      </c>
      <c r="E1911" s="11" t="s">
        <v>17</v>
      </c>
      <c r="F1911" s="11" t="s">
        <v>137</v>
      </c>
      <c r="G1911" s="11" t="s">
        <v>2419</v>
      </c>
    </row>
    <row r="1912" spans="1:7" customFormat="1" ht="24" customHeight="1" x14ac:dyDescent="0.25">
      <c r="A1912" s="12">
        <v>1909</v>
      </c>
      <c r="B1912" s="11" t="s">
        <v>2460</v>
      </c>
      <c r="C1912" s="11" t="s">
        <v>19</v>
      </c>
      <c r="D1912" s="11" t="s">
        <v>1281</v>
      </c>
      <c r="E1912" s="11" t="s">
        <v>17</v>
      </c>
      <c r="F1912" s="11" t="s">
        <v>137</v>
      </c>
      <c r="G1912" s="11" t="s">
        <v>2419</v>
      </c>
    </row>
    <row r="1913" spans="1:7" customFormat="1" x14ac:dyDescent="0.25">
      <c r="A1913" s="12">
        <v>1910</v>
      </c>
      <c r="B1913" s="11" t="s">
        <v>2461</v>
      </c>
      <c r="C1913" s="11" t="s">
        <v>19</v>
      </c>
      <c r="D1913" s="11" t="s">
        <v>358</v>
      </c>
      <c r="E1913" s="11" t="s">
        <v>17</v>
      </c>
      <c r="F1913" s="11" t="s">
        <v>137</v>
      </c>
      <c r="G1913" s="11" t="s">
        <v>2419</v>
      </c>
    </row>
    <row r="1914" spans="1:7" customFormat="1" ht="22.05" customHeight="1" x14ac:dyDescent="0.25">
      <c r="A1914" s="12">
        <v>1911</v>
      </c>
      <c r="B1914" s="11" t="s">
        <v>2462</v>
      </c>
      <c r="C1914" s="11" t="s">
        <v>19</v>
      </c>
      <c r="D1914" s="11" t="s">
        <v>2260</v>
      </c>
      <c r="E1914" s="11" t="s">
        <v>17</v>
      </c>
      <c r="F1914" s="11" t="s">
        <v>137</v>
      </c>
      <c r="G1914" s="11" t="s">
        <v>2419</v>
      </c>
    </row>
    <row r="1915" spans="1:7" customFormat="1" ht="22.05" customHeight="1" x14ac:dyDescent="0.25">
      <c r="A1915" s="12">
        <v>1912</v>
      </c>
      <c r="B1915" s="11" t="s">
        <v>2463</v>
      </c>
      <c r="C1915" s="11" t="s">
        <v>19</v>
      </c>
      <c r="D1915" s="11" t="s">
        <v>381</v>
      </c>
      <c r="E1915" s="11" t="s">
        <v>11</v>
      </c>
      <c r="F1915" s="11" t="s">
        <v>137</v>
      </c>
      <c r="G1915" s="11" t="s">
        <v>2419</v>
      </c>
    </row>
    <row r="1916" spans="1:7" customFormat="1" ht="22.05" customHeight="1" x14ac:dyDescent="0.25">
      <c r="A1916" s="12">
        <v>1913</v>
      </c>
      <c r="B1916" s="11" t="s">
        <v>2464</v>
      </c>
      <c r="C1916" s="11" t="s">
        <v>19</v>
      </c>
      <c r="D1916" s="11" t="s">
        <v>385</v>
      </c>
      <c r="E1916" s="11" t="s">
        <v>11</v>
      </c>
      <c r="F1916" s="11" t="s">
        <v>137</v>
      </c>
      <c r="G1916" s="11" t="s">
        <v>2419</v>
      </c>
    </row>
    <row r="1917" spans="1:7" customFormat="1" ht="22.05" customHeight="1" x14ac:dyDescent="0.25">
      <c r="A1917" s="12">
        <v>1914</v>
      </c>
      <c r="B1917" s="12" t="s">
        <v>2465</v>
      </c>
      <c r="C1917" s="12" t="s">
        <v>22</v>
      </c>
      <c r="D1917" s="12" t="s">
        <v>26</v>
      </c>
      <c r="E1917" s="12" t="s">
        <v>17</v>
      </c>
      <c r="F1917" s="12" t="s">
        <v>24</v>
      </c>
      <c r="G1917" s="12" t="s">
        <v>2466</v>
      </c>
    </row>
    <row r="1918" spans="1:7" customFormat="1" ht="22.05" customHeight="1" x14ac:dyDescent="0.25">
      <c r="A1918" s="12">
        <v>1915</v>
      </c>
      <c r="B1918" s="12" t="s">
        <v>2467</v>
      </c>
      <c r="C1918" s="12" t="s">
        <v>22</v>
      </c>
      <c r="D1918" s="12" t="s">
        <v>30</v>
      </c>
      <c r="E1918" s="12" t="s">
        <v>11</v>
      </c>
      <c r="F1918" s="12" t="s">
        <v>24</v>
      </c>
      <c r="G1918" s="12" t="s">
        <v>2466</v>
      </c>
    </row>
    <row r="1919" spans="1:7" customFormat="1" ht="22.05" customHeight="1" x14ac:dyDescent="0.25">
      <c r="A1919" s="12">
        <v>1916</v>
      </c>
      <c r="B1919" s="17" t="s">
        <v>2468</v>
      </c>
      <c r="C1919" s="17" t="s">
        <v>34</v>
      </c>
      <c r="D1919" s="17" t="s">
        <v>1089</v>
      </c>
      <c r="E1919" s="17" t="s">
        <v>11</v>
      </c>
      <c r="F1919" s="17" t="s">
        <v>24</v>
      </c>
      <c r="G1919" s="17" t="s">
        <v>2466</v>
      </c>
    </row>
    <row r="1920" spans="1:7" customFormat="1" ht="22.05" customHeight="1" x14ac:dyDescent="0.25">
      <c r="A1920" s="12">
        <v>1917</v>
      </c>
      <c r="B1920" s="17" t="s">
        <v>2469</v>
      </c>
      <c r="C1920" s="17" t="s">
        <v>34</v>
      </c>
      <c r="D1920" s="17" t="s">
        <v>2184</v>
      </c>
      <c r="E1920" s="17" t="s">
        <v>17</v>
      </c>
      <c r="F1920" s="17" t="s">
        <v>24</v>
      </c>
      <c r="G1920" s="17" t="s">
        <v>2466</v>
      </c>
    </row>
    <row r="1921" spans="1:7" customFormat="1" ht="22.05" customHeight="1" x14ac:dyDescent="0.25">
      <c r="A1921" s="12">
        <v>1918</v>
      </c>
      <c r="B1921" s="11" t="s">
        <v>2470</v>
      </c>
      <c r="C1921" s="11" t="s">
        <v>47</v>
      </c>
      <c r="D1921" s="11" t="s">
        <v>48</v>
      </c>
      <c r="E1921" s="11" t="s">
        <v>11</v>
      </c>
      <c r="F1921" s="11" t="s">
        <v>24</v>
      </c>
      <c r="G1921" s="11" t="s">
        <v>2466</v>
      </c>
    </row>
    <row r="1922" spans="1:7" customFormat="1" ht="22.05" customHeight="1" x14ac:dyDescent="0.25">
      <c r="A1922" s="12">
        <v>1919</v>
      </c>
      <c r="B1922" s="11" t="s">
        <v>2471</v>
      </c>
      <c r="C1922" s="11" t="s">
        <v>9</v>
      </c>
      <c r="D1922" s="11" t="s">
        <v>1097</v>
      </c>
      <c r="E1922" s="11" t="s">
        <v>11</v>
      </c>
      <c r="F1922" s="11" t="s">
        <v>24</v>
      </c>
      <c r="G1922" s="11" t="s">
        <v>2466</v>
      </c>
    </row>
    <row r="1923" spans="1:7" customFormat="1" ht="22.05" customHeight="1" x14ac:dyDescent="0.25">
      <c r="A1923" s="12">
        <v>1920</v>
      </c>
      <c r="B1923" s="10" t="s">
        <v>2472</v>
      </c>
      <c r="C1923" s="11" t="s">
        <v>57</v>
      </c>
      <c r="D1923" s="10" t="s">
        <v>60</v>
      </c>
      <c r="E1923" s="10" t="s">
        <v>17</v>
      </c>
      <c r="F1923" s="10" t="s">
        <v>24</v>
      </c>
      <c r="G1923" s="10" t="s">
        <v>2466</v>
      </c>
    </row>
    <row r="1924" spans="1:7" customFormat="1" ht="22.05" customHeight="1" x14ac:dyDescent="0.25">
      <c r="A1924" s="12">
        <v>1921</v>
      </c>
      <c r="B1924" s="10" t="s">
        <v>2473</v>
      </c>
      <c r="C1924" s="11" t="s">
        <v>57</v>
      </c>
      <c r="D1924" s="10" t="s">
        <v>60</v>
      </c>
      <c r="E1924" s="10" t="s">
        <v>17</v>
      </c>
      <c r="F1924" s="10" t="s">
        <v>24</v>
      </c>
      <c r="G1924" s="10" t="s">
        <v>2466</v>
      </c>
    </row>
    <row r="1925" spans="1:7" customFormat="1" ht="22.05" customHeight="1" x14ac:dyDescent="0.25">
      <c r="A1925" s="12">
        <v>1922</v>
      </c>
      <c r="B1925" s="10" t="s">
        <v>2474</v>
      </c>
      <c r="C1925" s="11" t="s">
        <v>57</v>
      </c>
      <c r="D1925" s="10" t="s">
        <v>60</v>
      </c>
      <c r="E1925" s="10" t="s">
        <v>11</v>
      </c>
      <c r="F1925" s="10" t="s">
        <v>24</v>
      </c>
      <c r="G1925" s="10" t="s">
        <v>2466</v>
      </c>
    </row>
    <row r="1926" spans="1:7" customFormat="1" ht="22.05" customHeight="1" x14ac:dyDescent="0.25">
      <c r="A1926" s="12">
        <v>1923</v>
      </c>
      <c r="B1926" s="11" t="s">
        <v>2475</v>
      </c>
      <c r="C1926" s="11" t="s">
        <v>57</v>
      </c>
      <c r="D1926" s="11" t="s">
        <v>58</v>
      </c>
      <c r="E1926" s="11" t="s">
        <v>11</v>
      </c>
      <c r="F1926" s="11" t="s">
        <v>24</v>
      </c>
      <c r="G1926" s="11" t="s">
        <v>2466</v>
      </c>
    </row>
    <row r="1927" spans="1:7" customFormat="1" x14ac:dyDescent="0.25">
      <c r="A1927" s="12">
        <v>1924</v>
      </c>
      <c r="B1927" s="10" t="s">
        <v>2476</v>
      </c>
      <c r="C1927" s="10" t="s">
        <v>70</v>
      </c>
      <c r="D1927" s="10" t="s">
        <v>74</v>
      </c>
      <c r="E1927" s="10" t="s">
        <v>11</v>
      </c>
      <c r="F1927" s="10" t="s">
        <v>24</v>
      </c>
      <c r="G1927" s="10" t="s">
        <v>2466</v>
      </c>
    </row>
    <row r="1928" spans="1:7" customFormat="1" ht="21" customHeight="1" x14ac:dyDescent="0.25">
      <c r="A1928" s="12">
        <v>1925</v>
      </c>
      <c r="B1928" s="10" t="s">
        <v>2477</v>
      </c>
      <c r="C1928" s="10" t="s">
        <v>70</v>
      </c>
      <c r="D1928" s="10" t="s">
        <v>74</v>
      </c>
      <c r="E1928" s="10" t="s">
        <v>17</v>
      </c>
      <c r="F1928" s="10" t="s">
        <v>24</v>
      </c>
      <c r="G1928" s="10" t="s">
        <v>2466</v>
      </c>
    </row>
    <row r="1929" spans="1:7" customFormat="1" ht="21" customHeight="1" x14ac:dyDescent="0.25">
      <c r="A1929" s="12">
        <v>1926</v>
      </c>
      <c r="B1929" s="10" t="s">
        <v>2478</v>
      </c>
      <c r="C1929" s="10" t="s">
        <v>70</v>
      </c>
      <c r="D1929" s="10" t="s">
        <v>74</v>
      </c>
      <c r="E1929" s="10" t="s">
        <v>17</v>
      </c>
      <c r="F1929" s="10" t="s">
        <v>24</v>
      </c>
      <c r="G1929" s="10" t="s">
        <v>2466</v>
      </c>
    </row>
    <row r="1930" spans="1:7" customFormat="1" ht="21" customHeight="1" x14ac:dyDescent="0.25">
      <c r="A1930" s="12">
        <v>1927</v>
      </c>
      <c r="B1930" s="10" t="s">
        <v>2479</v>
      </c>
      <c r="C1930" s="10" t="s">
        <v>70</v>
      </c>
      <c r="D1930" s="10" t="s">
        <v>74</v>
      </c>
      <c r="E1930" s="10" t="s">
        <v>11</v>
      </c>
      <c r="F1930" s="10" t="s">
        <v>24</v>
      </c>
      <c r="G1930" s="10" t="s">
        <v>2466</v>
      </c>
    </row>
    <row r="1931" spans="1:7" customFormat="1" ht="21" customHeight="1" x14ac:dyDescent="0.25">
      <c r="A1931" s="12">
        <v>1928</v>
      </c>
      <c r="B1931" s="10" t="s">
        <v>2480</v>
      </c>
      <c r="C1931" s="10" t="s">
        <v>70</v>
      </c>
      <c r="D1931" s="10" t="s">
        <v>82</v>
      </c>
      <c r="E1931" s="10" t="s">
        <v>17</v>
      </c>
      <c r="F1931" s="10" t="s">
        <v>24</v>
      </c>
      <c r="G1931" s="10" t="s">
        <v>2466</v>
      </c>
    </row>
    <row r="1932" spans="1:7" customFormat="1" ht="21" customHeight="1" x14ac:dyDescent="0.25">
      <c r="A1932" s="12">
        <v>1929</v>
      </c>
      <c r="B1932" s="7" t="s">
        <v>2481</v>
      </c>
      <c r="C1932" s="12" t="s">
        <v>15</v>
      </c>
      <c r="D1932" s="15" t="s">
        <v>87</v>
      </c>
      <c r="E1932" s="15" t="s">
        <v>11</v>
      </c>
      <c r="F1932" s="18" t="s">
        <v>24</v>
      </c>
      <c r="G1932" s="18" t="s">
        <v>2466</v>
      </c>
    </row>
    <row r="1933" spans="1:7" customFormat="1" ht="21" customHeight="1" x14ac:dyDescent="0.25">
      <c r="A1933" s="12">
        <v>1930</v>
      </c>
      <c r="B1933" s="13" t="s">
        <v>2482</v>
      </c>
      <c r="C1933" s="12" t="s">
        <v>15</v>
      </c>
      <c r="D1933" s="15" t="s">
        <v>87</v>
      </c>
      <c r="E1933" s="15" t="s">
        <v>11</v>
      </c>
      <c r="F1933" s="18" t="s">
        <v>24</v>
      </c>
      <c r="G1933" s="18" t="s">
        <v>2466</v>
      </c>
    </row>
    <row r="1934" spans="1:7" customFormat="1" ht="21" customHeight="1" x14ac:dyDescent="0.25">
      <c r="A1934" s="12">
        <v>1931</v>
      </c>
      <c r="B1934" s="7" t="s">
        <v>2483</v>
      </c>
      <c r="C1934" s="12" t="s">
        <v>15</v>
      </c>
      <c r="D1934" s="18" t="s">
        <v>85</v>
      </c>
      <c r="E1934" s="18" t="s">
        <v>17</v>
      </c>
      <c r="F1934" s="18" t="s">
        <v>24</v>
      </c>
      <c r="G1934" s="18" t="s">
        <v>2466</v>
      </c>
    </row>
    <row r="1935" spans="1:7" customFormat="1" ht="21" customHeight="1" x14ac:dyDescent="0.25">
      <c r="A1935" s="12">
        <v>1932</v>
      </c>
      <c r="B1935" s="7" t="s">
        <v>2484</v>
      </c>
      <c r="C1935" s="12" t="s">
        <v>15</v>
      </c>
      <c r="D1935" s="18" t="s">
        <v>85</v>
      </c>
      <c r="E1935" s="18" t="s">
        <v>17</v>
      </c>
      <c r="F1935" s="18" t="s">
        <v>24</v>
      </c>
      <c r="G1935" s="18" t="s">
        <v>2466</v>
      </c>
    </row>
    <row r="1936" spans="1:7" customFormat="1" ht="21" customHeight="1" x14ac:dyDescent="0.25">
      <c r="A1936" s="12">
        <v>1933</v>
      </c>
      <c r="B1936" s="7" t="s">
        <v>2485</v>
      </c>
      <c r="C1936" s="12" t="s">
        <v>15</v>
      </c>
      <c r="D1936" s="18" t="s">
        <v>85</v>
      </c>
      <c r="E1936" s="18" t="s">
        <v>17</v>
      </c>
      <c r="F1936" s="18" t="s">
        <v>24</v>
      </c>
      <c r="G1936" s="18" t="s">
        <v>2466</v>
      </c>
    </row>
    <row r="1937" spans="1:7" customFormat="1" ht="21" customHeight="1" x14ac:dyDescent="0.25">
      <c r="A1937" s="12">
        <v>1934</v>
      </c>
      <c r="B1937" s="11" t="s">
        <v>2486</v>
      </c>
      <c r="C1937" s="11" t="s">
        <v>19</v>
      </c>
      <c r="D1937" s="11" t="s">
        <v>101</v>
      </c>
      <c r="E1937" s="11" t="s">
        <v>17</v>
      </c>
      <c r="F1937" s="11" t="s">
        <v>24</v>
      </c>
      <c r="G1937" s="11" t="s">
        <v>2466</v>
      </c>
    </row>
    <row r="1938" spans="1:7" customFormat="1" ht="21" customHeight="1" x14ac:dyDescent="0.25">
      <c r="A1938" s="12">
        <v>1935</v>
      </c>
      <c r="B1938" s="11" t="s">
        <v>2487</v>
      </c>
      <c r="C1938" s="11" t="s">
        <v>19</v>
      </c>
      <c r="D1938" s="11" t="s">
        <v>105</v>
      </c>
      <c r="E1938" s="11" t="s">
        <v>11</v>
      </c>
      <c r="F1938" s="11" t="s">
        <v>24</v>
      </c>
      <c r="G1938" s="11" t="s">
        <v>2466</v>
      </c>
    </row>
    <row r="1939" spans="1:7" customFormat="1" ht="21" customHeight="1" x14ac:dyDescent="0.25">
      <c r="A1939" s="12">
        <v>1936</v>
      </c>
      <c r="B1939" s="11" t="s">
        <v>2488</v>
      </c>
      <c r="C1939" s="11" t="s">
        <v>19</v>
      </c>
      <c r="D1939" s="11" t="s">
        <v>113</v>
      </c>
      <c r="E1939" s="11" t="s">
        <v>11</v>
      </c>
      <c r="F1939" s="11" t="s">
        <v>24</v>
      </c>
      <c r="G1939" s="11" t="s">
        <v>2466</v>
      </c>
    </row>
    <row r="1940" spans="1:7" customFormat="1" ht="21" customHeight="1" x14ac:dyDescent="0.25">
      <c r="A1940" s="12">
        <v>1937</v>
      </c>
      <c r="B1940" s="11" t="s">
        <v>2489</v>
      </c>
      <c r="C1940" s="11" t="s">
        <v>19</v>
      </c>
      <c r="D1940" s="11" t="s">
        <v>113</v>
      </c>
      <c r="E1940" s="11" t="s">
        <v>17</v>
      </c>
      <c r="F1940" s="11" t="s">
        <v>24</v>
      </c>
      <c r="G1940" s="11" t="s">
        <v>2466</v>
      </c>
    </row>
    <row r="1941" spans="1:7" customFormat="1" ht="21" customHeight="1" x14ac:dyDescent="0.25">
      <c r="A1941" s="12">
        <v>1938</v>
      </c>
      <c r="B1941" s="11" t="s">
        <v>2490</v>
      </c>
      <c r="C1941" s="11" t="s">
        <v>19</v>
      </c>
      <c r="D1941" s="11" t="s">
        <v>116</v>
      </c>
      <c r="E1941" s="11" t="s">
        <v>11</v>
      </c>
      <c r="F1941" s="11" t="s">
        <v>24</v>
      </c>
      <c r="G1941" s="11" t="s">
        <v>2466</v>
      </c>
    </row>
    <row r="1942" spans="1:7" customFormat="1" ht="21" customHeight="1" x14ac:dyDescent="0.25">
      <c r="A1942" s="12">
        <v>1939</v>
      </c>
      <c r="B1942" s="11" t="s">
        <v>2491</v>
      </c>
      <c r="C1942" s="11" t="s">
        <v>19</v>
      </c>
      <c r="D1942" s="11" t="s">
        <v>122</v>
      </c>
      <c r="E1942" s="11" t="s">
        <v>17</v>
      </c>
      <c r="F1942" s="11" t="s">
        <v>24</v>
      </c>
      <c r="G1942" s="11" t="s">
        <v>2466</v>
      </c>
    </row>
    <row r="1943" spans="1:7" customFormat="1" ht="21" customHeight="1" x14ac:dyDescent="0.25">
      <c r="A1943" s="12">
        <v>1940</v>
      </c>
      <c r="B1943" s="11" t="s">
        <v>2492</v>
      </c>
      <c r="C1943" s="11" t="s">
        <v>19</v>
      </c>
      <c r="D1943" s="11" t="s">
        <v>127</v>
      </c>
      <c r="E1943" s="11" t="s">
        <v>11</v>
      </c>
      <c r="F1943" s="11" t="s">
        <v>24</v>
      </c>
      <c r="G1943" s="11" t="s">
        <v>2466</v>
      </c>
    </row>
    <row r="1944" spans="1:7" customFormat="1" ht="21" customHeight="1" x14ac:dyDescent="0.25">
      <c r="A1944" s="12">
        <v>1941</v>
      </c>
      <c r="B1944" s="11" t="s">
        <v>2493</v>
      </c>
      <c r="C1944" s="11" t="s">
        <v>19</v>
      </c>
      <c r="D1944" s="11" t="s">
        <v>127</v>
      </c>
      <c r="E1944" s="11" t="s">
        <v>17</v>
      </c>
      <c r="F1944" s="11" t="s">
        <v>24</v>
      </c>
      <c r="G1944" s="11" t="s">
        <v>2466</v>
      </c>
    </row>
    <row r="1945" spans="1:7" customFormat="1" ht="21" customHeight="1" x14ac:dyDescent="0.25">
      <c r="A1945" s="12">
        <v>1942</v>
      </c>
      <c r="B1945" s="11" t="s">
        <v>2494</v>
      </c>
      <c r="C1945" s="11" t="s">
        <v>19</v>
      </c>
      <c r="D1945" s="11" t="s">
        <v>131</v>
      </c>
      <c r="E1945" s="11" t="s">
        <v>11</v>
      </c>
      <c r="F1945" s="11" t="s">
        <v>24</v>
      </c>
      <c r="G1945" s="11" t="s">
        <v>2466</v>
      </c>
    </row>
    <row r="1946" spans="1:7" customFormat="1" ht="21" customHeight="1" x14ac:dyDescent="0.25">
      <c r="A1946" s="12">
        <v>1943</v>
      </c>
      <c r="B1946" s="11" t="s">
        <v>2495</v>
      </c>
      <c r="C1946" s="11" t="s">
        <v>19</v>
      </c>
      <c r="D1946" s="11" t="s">
        <v>131</v>
      </c>
      <c r="E1946" s="11" t="s">
        <v>17</v>
      </c>
      <c r="F1946" s="11" t="s">
        <v>24</v>
      </c>
      <c r="G1946" s="11" t="s">
        <v>2466</v>
      </c>
    </row>
    <row r="1947" spans="1:7" customFormat="1" ht="21" customHeight="1" x14ac:dyDescent="0.25">
      <c r="A1947" s="12">
        <v>1944</v>
      </c>
      <c r="B1947" s="12" t="s">
        <v>2496</v>
      </c>
      <c r="C1947" s="12" t="s">
        <v>22</v>
      </c>
      <c r="D1947" s="12" t="s">
        <v>136</v>
      </c>
      <c r="E1947" s="12" t="s">
        <v>17</v>
      </c>
      <c r="F1947" s="12" t="s">
        <v>137</v>
      </c>
      <c r="G1947" s="12" t="s">
        <v>2466</v>
      </c>
    </row>
    <row r="1948" spans="1:7" customFormat="1" ht="21" customHeight="1" x14ac:dyDescent="0.25">
      <c r="A1948" s="12">
        <v>1945</v>
      </c>
      <c r="B1948" s="12" t="s">
        <v>2497</v>
      </c>
      <c r="C1948" s="12" t="s">
        <v>22</v>
      </c>
      <c r="D1948" s="12" t="s">
        <v>146</v>
      </c>
      <c r="E1948" s="12" t="s">
        <v>11</v>
      </c>
      <c r="F1948" s="12" t="s">
        <v>137</v>
      </c>
      <c r="G1948" s="12" t="s">
        <v>2466</v>
      </c>
    </row>
    <row r="1949" spans="1:7" customFormat="1" ht="21" customHeight="1" x14ac:dyDescent="0.25">
      <c r="A1949" s="12">
        <v>1946</v>
      </c>
      <c r="B1949" s="12" t="s">
        <v>2498</v>
      </c>
      <c r="C1949" s="12" t="s">
        <v>22</v>
      </c>
      <c r="D1949" s="12" t="s">
        <v>168</v>
      </c>
      <c r="E1949" s="12" t="s">
        <v>11</v>
      </c>
      <c r="F1949" s="12" t="s">
        <v>137</v>
      </c>
      <c r="G1949" s="12" t="s">
        <v>2466</v>
      </c>
    </row>
    <row r="1950" spans="1:7" customFormat="1" ht="21" customHeight="1" x14ac:dyDescent="0.25">
      <c r="A1950" s="12">
        <v>1947</v>
      </c>
      <c r="B1950" s="11" t="s">
        <v>2499</v>
      </c>
      <c r="C1950" s="12" t="s">
        <v>22</v>
      </c>
      <c r="D1950" s="12" t="s">
        <v>174</v>
      </c>
      <c r="E1950" s="12" t="s">
        <v>11</v>
      </c>
      <c r="F1950" s="12" t="s">
        <v>137</v>
      </c>
      <c r="G1950" s="12" t="s">
        <v>2466</v>
      </c>
    </row>
    <row r="1951" spans="1:7" customFormat="1" ht="21" customHeight="1" x14ac:dyDescent="0.25">
      <c r="A1951" s="12">
        <v>1948</v>
      </c>
      <c r="B1951" s="12" t="s">
        <v>2500</v>
      </c>
      <c r="C1951" s="12" t="s">
        <v>22</v>
      </c>
      <c r="D1951" s="12" t="s">
        <v>171</v>
      </c>
      <c r="E1951" s="12" t="s">
        <v>17</v>
      </c>
      <c r="F1951" s="12" t="s">
        <v>137</v>
      </c>
      <c r="G1951" s="12" t="s">
        <v>2466</v>
      </c>
    </row>
    <row r="1952" spans="1:7" customFormat="1" ht="21" customHeight="1" x14ac:dyDescent="0.25">
      <c r="A1952" s="12">
        <v>1949</v>
      </c>
      <c r="B1952" s="12" t="s">
        <v>2501</v>
      </c>
      <c r="C1952" s="12" t="s">
        <v>22</v>
      </c>
      <c r="D1952" s="12" t="s">
        <v>461</v>
      </c>
      <c r="E1952" s="12" t="s">
        <v>17</v>
      </c>
      <c r="F1952" s="12" t="s">
        <v>137</v>
      </c>
      <c r="G1952" s="12" t="s">
        <v>2466</v>
      </c>
    </row>
    <row r="1953" spans="1:7" customFormat="1" ht="21" customHeight="1" x14ac:dyDescent="0.25">
      <c r="A1953" s="12">
        <v>1950</v>
      </c>
      <c r="B1953" s="17" t="s">
        <v>2502</v>
      </c>
      <c r="C1953" s="17" t="s">
        <v>34</v>
      </c>
      <c r="D1953" s="17" t="s">
        <v>198</v>
      </c>
      <c r="E1953" s="17" t="s">
        <v>17</v>
      </c>
      <c r="F1953" s="17" t="s">
        <v>137</v>
      </c>
      <c r="G1953" s="17" t="s">
        <v>2466</v>
      </c>
    </row>
    <row r="1954" spans="1:7" customFormat="1" ht="21" customHeight="1" x14ac:dyDescent="0.25">
      <c r="A1954" s="12">
        <v>1951</v>
      </c>
      <c r="B1954" s="11" t="s">
        <v>2503</v>
      </c>
      <c r="C1954" s="11" t="s">
        <v>9</v>
      </c>
      <c r="D1954" s="11" t="s">
        <v>226</v>
      </c>
      <c r="E1954" s="11" t="s">
        <v>11</v>
      </c>
      <c r="F1954" s="11" t="s">
        <v>137</v>
      </c>
      <c r="G1954" s="11" t="s">
        <v>2466</v>
      </c>
    </row>
    <row r="1955" spans="1:7" customFormat="1" ht="21" customHeight="1" x14ac:dyDescent="0.25">
      <c r="A1955" s="12">
        <v>1952</v>
      </c>
      <c r="B1955" s="11" t="s">
        <v>2504</v>
      </c>
      <c r="C1955" s="11" t="s">
        <v>9</v>
      </c>
      <c r="D1955" s="11" t="s">
        <v>236</v>
      </c>
      <c r="E1955" s="11" t="s">
        <v>17</v>
      </c>
      <c r="F1955" s="11" t="s">
        <v>137</v>
      </c>
      <c r="G1955" s="11" t="s">
        <v>2466</v>
      </c>
    </row>
    <row r="1956" spans="1:7" customFormat="1" ht="21" customHeight="1" x14ac:dyDescent="0.25">
      <c r="A1956" s="12">
        <v>1953</v>
      </c>
      <c r="B1956" s="11" t="s">
        <v>2505</v>
      </c>
      <c r="C1956" s="11" t="s">
        <v>9</v>
      </c>
      <c r="D1956" s="11" t="s">
        <v>241</v>
      </c>
      <c r="E1956" s="11" t="s">
        <v>11</v>
      </c>
      <c r="F1956" s="11" t="s">
        <v>137</v>
      </c>
      <c r="G1956" s="11" t="s">
        <v>2466</v>
      </c>
    </row>
    <row r="1957" spans="1:7" customFormat="1" ht="21" customHeight="1" x14ac:dyDescent="0.25">
      <c r="A1957" s="12">
        <v>1954</v>
      </c>
      <c r="B1957" s="11" t="s">
        <v>2506</v>
      </c>
      <c r="C1957" s="11" t="s">
        <v>9</v>
      </c>
      <c r="D1957" s="11" t="s">
        <v>244</v>
      </c>
      <c r="E1957" s="11" t="s">
        <v>17</v>
      </c>
      <c r="F1957" s="11" t="s">
        <v>137</v>
      </c>
      <c r="G1957" s="11" t="s">
        <v>2466</v>
      </c>
    </row>
    <row r="1958" spans="1:7" customFormat="1" ht="21" customHeight="1" x14ac:dyDescent="0.25">
      <c r="A1958" s="12">
        <v>1955</v>
      </c>
      <c r="B1958" s="10" t="s">
        <v>2507</v>
      </c>
      <c r="C1958" s="11" t="s">
        <v>57</v>
      </c>
      <c r="D1958" s="10" t="s">
        <v>2508</v>
      </c>
      <c r="E1958" s="10" t="s">
        <v>11</v>
      </c>
      <c r="F1958" s="10" t="s">
        <v>137</v>
      </c>
      <c r="G1958" s="10" t="s">
        <v>2466</v>
      </c>
    </row>
    <row r="1959" spans="1:7" customFormat="1" ht="21" customHeight="1" x14ac:dyDescent="0.25">
      <c r="A1959" s="12">
        <v>1956</v>
      </c>
      <c r="B1959" s="10" t="s">
        <v>2509</v>
      </c>
      <c r="C1959" s="11" t="s">
        <v>57</v>
      </c>
      <c r="D1959" s="10" t="s">
        <v>1887</v>
      </c>
      <c r="E1959" s="10" t="s">
        <v>17</v>
      </c>
      <c r="F1959" s="10" t="s">
        <v>137</v>
      </c>
      <c r="G1959" s="10" t="s">
        <v>2466</v>
      </c>
    </row>
    <row r="1960" spans="1:7" customFormat="1" ht="21" customHeight="1" x14ac:dyDescent="0.25">
      <c r="A1960" s="12">
        <v>1957</v>
      </c>
      <c r="B1960" s="7" t="s">
        <v>2510</v>
      </c>
      <c r="C1960" s="12" t="s">
        <v>15</v>
      </c>
      <c r="D1960" s="34" t="s">
        <v>1252</v>
      </c>
      <c r="E1960" s="34" t="s">
        <v>17</v>
      </c>
      <c r="F1960" s="34" t="s">
        <v>137</v>
      </c>
      <c r="G1960" s="18" t="s">
        <v>2466</v>
      </c>
    </row>
    <row r="1961" spans="1:7" customFormat="1" ht="21" customHeight="1" x14ac:dyDescent="0.25">
      <c r="A1961" s="12">
        <v>1958</v>
      </c>
      <c r="B1961" s="11" t="s">
        <v>2511</v>
      </c>
      <c r="C1961" s="11" t="s">
        <v>964</v>
      </c>
      <c r="D1961" s="11" t="s">
        <v>1269</v>
      </c>
      <c r="E1961" s="11" t="s">
        <v>17</v>
      </c>
      <c r="F1961" s="11" t="s">
        <v>137</v>
      </c>
      <c r="G1961" s="11" t="s">
        <v>2466</v>
      </c>
    </row>
    <row r="1962" spans="1:7" customFormat="1" ht="21" customHeight="1" x14ac:dyDescent="0.25">
      <c r="A1962" s="12">
        <v>1959</v>
      </c>
      <c r="B1962" s="10" t="s">
        <v>2512</v>
      </c>
      <c r="C1962" s="10" t="s">
        <v>986</v>
      </c>
      <c r="D1962" s="10" t="s">
        <v>2513</v>
      </c>
      <c r="E1962" s="10" t="s">
        <v>11</v>
      </c>
      <c r="F1962" s="10" t="s">
        <v>137</v>
      </c>
      <c r="G1962" s="10" t="s">
        <v>2466</v>
      </c>
    </row>
    <row r="1963" spans="1:7" customFormat="1" ht="21" customHeight="1" x14ac:dyDescent="0.25">
      <c r="A1963" s="12">
        <v>1960</v>
      </c>
      <c r="B1963" s="10" t="s">
        <v>2514</v>
      </c>
      <c r="C1963" s="13" t="s">
        <v>339</v>
      </c>
      <c r="D1963" s="13" t="s">
        <v>1943</v>
      </c>
      <c r="E1963" s="13" t="s">
        <v>11</v>
      </c>
      <c r="F1963" s="13" t="s">
        <v>137</v>
      </c>
      <c r="G1963" s="13" t="s">
        <v>2466</v>
      </c>
    </row>
    <row r="1964" spans="1:7" customFormat="1" ht="21" customHeight="1" x14ac:dyDescent="0.25">
      <c r="A1964" s="12">
        <v>1961</v>
      </c>
      <c r="B1964" s="11" t="s">
        <v>2515</v>
      </c>
      <c r="C1964" s="11" t="s">
        <v>19</v>
      </c>
      <c r="D1964" s="11" t="s">
        <v>351</v>
      </c>
      <c r="E1964" s="11" t="s">
        <v>17</v>
      </c>
      <c r="F1964" s="11" t="s">
        <v>137</v>
      </c>
      <c r="G1964" s="11" t="s">
        <v>2466</v>
      </c>
    </row>
    <row r="1965" spans="1:7" customFormat="1" ht="21" customHeight="1" x14ac:dyDescent="0.25">
      <c r="A1965" s="12">
        <v>1962</v>
      </c>
      <c r="B1965" s="11" t="s">
        <v>2516</v>
      </c>
      <c r="C1965" s="11" t="s">
        <v>19</v>
      </c>
      <c r="D1965" s="11" t="s">
        <v>2517</v>
      </c>
      <c r="E1965" s="11" t="s">
        <v>17</v>
      </c>
      <c r="F1965" s="11" t="s">
        <v>137</v>
      </c>
      <c r="G1965" s="11" t="s">
        <v>2466</v>
      </c>
    </row>
    <row r="1966" spans="1:7" customFormat="1" ht="21" customHeight="1" x14ac:dyDescent="0.25">
      <c r="A1966" s="12">
        <v>1963</v>
      </c>
      <c r="B1966" s="12" t="s">
        <v>2518</v>
      </c>
      <c r="C1966" s="11" t="s">
        <v>19</v>
      </c>
      <c r="D1966" s="11" t="s">
        <v>1281</v>
      </c>
      <c r="E1966" s="11" t="s">
        <v>17</v>
      </c>
      <c r="F1966" s="11" t="s">
        <v>137</v>
      </c>
      <c r="G1966" s="11" t="s">
        <v>2466</v>
      </c>
    </row>
    <row r="1967" spans="1:7" customFormat="1" ht="21" customHeight="1" x14ac:dyDescent="0.25">
      <c r="A1967" s="12">
        <v>1964</v>
      </c>
      <c r="B1967" s="11" t="s">
        <v>2519</v>
      </c>
      <c r="C1967" s="11" t="s">
        <v>19</v>
      </c>
      <c r="D1967" s="11" t="s">
        <v>367</v>
      </c>
      <c r="E1967" s="11" t="s">
        <v>17</v>
      </c>
      <c r="F1967" s="11" t="s">
        <v>137</v>
      </c>
      <c r="G1967" s="11" t="s">
        <v>2466</v>
      </c>
    </row>
    <row r="1968" spans="1:7" customFormat="1" ht="21" customHeight="1" x14ac:dyDescent="0.25">
      <c r="A1968" s="12">
        <v>1965</v>
      </c>
      <c r="B1968" s="11" t="s">
        <v>2520</v>
      </c>
      <c r="C1968" s="11" t="s">
        <v>19</v>
      </c>
      <c r="D1968" s="11" t="s">
        <v>2260</v>
      </c>
      <c r="E1968" s="11" t="s">
        <v>11</v>
      </c>
      <c r="F1968" s="11" t="s">
        <v>137</v>
      </c>
      <c r="G1968" s="11" t="s">
        <v>2466</v>
      </c>
    </row>
    <row r="1969" spans="1:7" customFormat="1" ht="21" customHeight="1" x14ac:dyDescent="0.25">
      <c r="A1969" s="12">
        <v>1966</v>
      </c>
      <c r="B1969" s="11" t="s">
        <v>2521</v>
      </c>
      <c r="C1969" s="11" t="s">
        <v>19</v>
      </c>
      <c r="D1969" s="11" t="s">
        <v>131</v>
      </c>
      <c r="E1969" s="11" t="s">
        <v>17</v>
      </c>
      <c r="F1969" s="11" t="s">
        <v>137</v>
      </c>
      <c r="G1969" s="11" t="s">
        <v>2466</v>
      </c>
    </row>
    <row r="1970" spans="1:7" customFormat="1" ht="21" customHeight="1" x14ac:dyDescent="0.25">
      <c r="A1970" s="12">
        <v>1967</v>
      </c>
      <c r="B1970" s="11" t="s">
        <v>2522</v>
      </c>
      <c r="C1970" s="11" t="s">
        <v>19</v>
      </c>
      <c r="D1970" s="11" t="s">
        <v>381</v>
      </c>
      <c r="E1970" s="11" t="s">
        <v>17</v>
      </c>
      <c r="F1970" s="11" t="s">
        <v>137</v>
      </c>
      <c r="G1970" s="11" t="s">
        <v>2466</v>
      </c>
    </row>
    <row r="1971" spans="1:7" customFormat="1" ht="21" customHeight="1" x14ac:dyDescent="0.25">
      <c r="A1971" s="12">
        <v>1968</v>
      </c>
      <c r="B1971" s="11" t="s">
        <v>2523</v>
      </c>
      <c r="C1971" s="11" t="s">
        <v>19</v>
      </c>
      <c r="D1971" s="11" t="s">
        <v>385</v>
      </c>
      <c r="E1971" s="11" t="s">
        <v>11</v>
      </c>
      <c r="F1971" s="11" t="s">
        <v>137</v>
      </c>
      <c r="G1971" s="11" t="s">
        <v>2466</v>
      </c>
    </row>
    <row r="1972" spans="1:7" customFormat="1" ht="21" customHeight="1" x14ac:dyDescent="0.25">
      <c r="A1972" s="12">
        <v>1969</v>
      </c>
      <c r="B1972" s="11" t="s">
        <v>2524</v>
      </c>
      <c r="C1972" s="11" t="s">
        <v>19</v>
      </c>
      <c r="D1972" s="11" t="s">
        <v>385</v>
      </c>
      <c r="E1972" s="11" t="s">
        <v>17</v>
      </c>
      <c r="F1972" s="11" t="s">
        <v>137</v>
      </c>
      <c r="G1972" s="11" t="s">
        <v>2466</v>
      </c>
    </row>
    <row r="1973" spans="1:7" customFormat="1" ht="21" customHeight="1" x14ac:dyDescent="0.25">
      <c r="A1973" s="12">
        <v>1970</v>
      </c>
      <c r="B1973" s="11" t="s">
        <v>2525</v>
      </c>
      <c r="C1973" s="11" t="s">
        <v>19</v>
      </c>
      <c r="D1973" s="11" t="s">
        <v>391</v>
      </c>
      <c r="E1973" s="11" t="s">
        <v>11</v>
      </c>
      <c r="F1973" s="11" t="s">
        <v>137</v>
      </c>
      <c r="G1973" s="11" t="s">
        <v>2466</v>
      </c>
    </row>
    <row r="1974" spans="1:7" customFormat="1" ht="21" customHeight="1" x14ac:dyDescent="0.25">
      <c r="A1974" s="12">
        <v>1971</v>
      </c>
      <c r="B1974" s="11" t="s">
        <v>1718</v>
      </c>
      <c r="C1974" s="11" t="s">
        <v>9</v>
      </c>
      <c r="D1974" s="11" t="s">
        <v>2526</v>
      </c>
      <c r="E1974" s="11" t="s">
        <v>17</v>
      </c>
      <c r="F1974" s="11" t="s">
        <v>397</v>
      </c>
      <c r="G1974" s="11" t="s">
        <v>2527</v>
      </c>
    </row>
    <row r="1975" spans="1:7" customFormat="1" ht="21" customHeight="1" x14ac:dyDescent="0.25">
      <c r="A1975" s="12">
        <v>1972</v>
      </c>
      <c r="B1975" s="7" t="s">
        <v>2528</v>
      </c>
      <c r="C1975" s="12" t="s">
        <v>15</v>
      </c>
      <c r="D1975" s="48" t="s">
        <v>860</v>
      </c>
      <c r="E1975" s="48" t="s">
        <v>17</v>
      </c>
      <c r="F1975" s="12" t="s">
        <v>397</v>
      </c>
      <c r="G1975" s="34" t="s">
        <v>2527</v>
      </c>
    </row>
    <row r="1976" spans="1:7" customFormat="1" ht="21" customHeight="1" x14ac:dyDescent="0.25">
      <c r="A1976" s="12">
        <v>1973</v>
      </c>
      <c r="B1976" s="7" t="s">
        <v>2529</v>
      </c>
      <c r="C1976" s="12" t="s">
        <v>15</v>
      </c>
      <c r="D1976" s="48" t="s">
        <v>904</v>
      </c>
      <c r="E1976" s="48" t="s">
        <v>17</v>
      </c>
      <c r="F1976" s="12" t="s">
        <v>397</v>
      </c>
      <c r="G1976" s="34" t="s">
        <v>2527</v>
      </c>
    </row>
    <row r="1977" spans="1:7" customFormat="1" ht="21" customHeight="1" x14ac:dyDescent="0.25">
      <c r="A1977" s="12">
        <v>1974</v>
      </c>
      <c r="B1977" s="7" t="s">
        <v>2530</v>
      </c>
      <c r="C1977" s="12" t="s">
        <v>15</v>
      </c>
      <c r="D1977" s="34" t="s">
        <v>2531</v>
      </c>
      <c r="E1977" s="34" t="s">
        <v>17</v>
      </c>
      <c r="F1977" s="10" t="s">
        <v>397</v>
      </c>
      <c r="G1977" s="34" t="s">
        <v>2527</v>
      </c>
    </row>
    <row r="1978" spans="1:7" customFormat="1" ht="21" customHeight="1" x14ac:dyDescent="0.25">
      <c r="A1978" s="12">
        <v>1975</v>
      </c>
      <c r="B1978" s="10" t="s">
        <v>2532</v>
      </c>
      <c r="C1978" s="13" t="s">
        <v>339</v>
      </c>
      <c r="D1978" s="10" t="s">
        <v>1002</v>
      </c>
      <c r="E1978" s="10" t="s">
        <v>17</v>
      </c>
      <c r="F1978" s="10" t="s">
        <v>397</v>
      </c>
      <c r="G1978" s="10" t="s">
        <v>2527</v>
      </c>
    </row>
    <row r="1979" spans="1:7" customFormat="1" ht="21" customHeight="1" x14ac:dyDescent="0.25">
      <c r="A1979" s="12">
        <v>1976</v>
      </c>
      <c r="B1979" s="10" t="s">
        <v>2533</v>
      </c>
      <c r="C1979" s="13" t="s">
        <v>339</v>
      </c>
      <c r="D1979" s="10" t="s">
        <v>1014</v>
      </c>
      <c r="E1979" s="10" t="s">
        <v>17</v>
      </c>
      <c r="F1979" s="10" t="s">
        <v>397</v>
      </c>
      <c r="G1979" s="10" t="s">
        <v>2527</v>
      </c>
    </row>
    <row r="1980" spans="1:7" customFormat="1" ht="21" customHeight="1" x14ac:dyDescent="0.25">
      <c r="A1980" s="12">
        <v>1977</v>
      </c>
      <c r="B1980" s="11" t="s">
        <v>2534</v>
      </c>
      <c r="C1980" s="11" t="s">
        <v>97</v>
      </c>
      <c r="D1980" s="11" t="s">
        <v>1045</v>
      </c>
      <c r="E1980" s="11" t="s">
        <v>11</v>
      </c>
      <c r="F1980" s="11" t="s">
        <v>397</v>
      </c>
      <c r="G1980" s="11" t="s">
        <v>2527</v>
      </c>
    </row>
    <row r="1981" spans="1:7" s="2" customFormat="1" ht="21" customHeight="1" x14ac:dyDescent="0.25">
      <c r="A1981" s="12">
        <v>1978</v>
      </c>
      <c r="B1981" s="12" t="s">
        <v>2535</v>
      </c>
      <c r="C1981" s="12" t="s">
        <v>22</v>
      </c>
      <c r="D1981" s="12" t="s">
        <v>1719</v>
      </c>
      <c r="E1981" s="12" t="s">
        <v>17</v>
      </c>
      <c r="F1981" s="12" t="s">
        <v>12</v>
      </c>
      <c r="G1981" s="12" t="s">
        <v>2536</v>
      </c>
    </row>
    <row r="1982" spans="1:7" s="2" customFormat="1" ht="21" customHeight="1" x14ac:dyDescent="0.25">
      <c r="A1982" s="12">
        <v>1979</v>
      </c>
      <c r="B1982" s="12" t="s">
        <v>2537</v>
      </c>
      <c r="C1982" s="11" t="s">
        <v>57</v>
      </c>
      <c r="D1982" s="12" t="s">
        <v>1729</v>
      </c>
      <c r="E1982" s="12" t="s">
        <v>17</v>
      </c>
      <c r="F1982" s="12" t="s">
        <v>12</v>
      </c>
      <c r="G1982" s="12" t="s">
        <v>2536</v>
      </c>
    </row>
    <row r="1983" spans="1:7" s="2" customFormat="1" ht="21" customHeight="1" x14ac:dyDescent="0.25">
      <c r="A1983" s="12">
        <v>1980</v>
      </c>
      <c r="B1983" s="10" t="s">
        <v>1627</v>
      </c>
      <c r="C1983" s="10" t="s">
        <v>70</v>
      </c>
      <c r="D1983" s="10" t="s">
        <v>2313</v>
      </c>
      <c r="E1983" s="10" t="s">
        <v>17</v>
      </c>
      <c r="F1983" s="10" t="s">
        <v>12</v>
      </c>
      <c r="G1983" s="10" t="s">
        <v>2536</v>
      </c>
    </row>
    <row r="1984" spans="1:7" s="2" customFormat="1" ht="21" customHeight="1" x14ac:dyDescent="0.25">
      <c r="A1984" s="12">
        <v>1981</v>
      </c>
      <c r="B1984" s="10" t="s">
        <v>2538</v>
      </c>
      <c r="C1984" s="10" t="s">
        <v>70</v>
      </c>
      <c r="D1984" s="10" t="s">
        <v>2313</v>
      </c>
      <c r="E1984" s="10" t="s">
        <v>17</v>
      </c>
      <c r="F1984" s="10" t="s">
        <v>12</v>
      </c>
      <c r="G1984" s="10" t="s">
        <v>2536</v>
      </c>
    </row>
    <row r="1985" spans="1:7" s="2" customFormat="1" ht="21" customHeight="1" x14ac:dyDescent="0.25">
      <c r="A1985" s="12">
        <v>1982</v>
      </c>
      <c r="B1985" s="7" t="s">
        <v>2539</v>
      </c>
      <c r="C1985" s="12" t="s">
        <v>15</v>
      </c>
      <c r="D1985" s="50" t="s">
        <v>16</v>
      </c>
      <c r="E1985" s="50" t="s">
        <v>17</v>
      </c>
      <c r="F1985" s="50" t="s">
        <v>12</v>
      </c>
      <c r="G1985" s="76" t="s">
        <v>2536</v>
      </c>
    </row>
    <row r="1986" spans="1:7" s="2" customFormat="1" ht="21" customHeight="1" x14ac:dyDescent="0.25">
      <c r="A1986" s="12">
        <v>1983</v>
      </c>
      <c r="B1986" s="7" t="s">
        <v>2540</v>
      </c>
      <c r="C1986" s="12" t="s">
        <v>15</v>
      </c>
      <c r="D1986" s="50" t="s">
        <v>16</v>
      </c>
      <c r="E1986" s="50" t="s">
        <v>17</v>
      </c>
      <c r="F1986" s="50" t="s">
        <v>12</v>
      </c>
      <c r="G1986" s="76" t="s">
        <v>2536</v>
      </c>
    </row>
    <row r="1987" spans="1:7" s="2" customFormat="1" ht="21" customHeight="1" x14ac:dyDescent="0.25">
      <c r="A1987" s="12">
        <v>1984</v>
      </c>
      <c r="B1987" s="11" t="s">
        <v>2541</v>
      </c>
      <c r="C1987" s="11" t="s">
        <v>19</v>
      </c>
      <c r="D1987" s="11" t="s">
        <v>20</v>
      </c>
      <c r="E1987" s="11" t="s">
        <v>17</v>
      </c>
      <c r="F1987" s="11" t="s">
        <v>12</v>
      </c>
      <c r="G1987" s="11" t="s">
        <v>2536</v>
      </c>
    </row>
    <row r="1988" spans="1:7" s="2" customFormat="1" ht="21" customHeight="1" x14ac:dyDescent="0.25">
      <c r="A1988" s="12">
        <v>1985</v>
      </c>
      <c r="B1988" s="12" t="s">
        <v>2542</v>
      </c>
      <c r="C1988" s="12" t="s">
        <v>22</v>
      </c>
      <c r="D1988" s="12" t="s">
        <v>28</v>
      </c>
      <c r="E1988" s="12" t="s">
        <v>11</v>
      </c>
      <c r="F1988" s="12" t="s">
        <v>24</v>
      </c>
      <c r="G1988" s="12" t="s">
        <v>2536</v>
      </c>
    </row>
    <row r="1989" spans="1:7" s="2" customFormat="1" ht="21" customHeight="1" x14ac:dyDescent="0.25">
      <c r="A1989" s="12">
        <v>1986</v>
      </c>
      <c r="B1989" s="11" t="s">
        <v>2543</v>
      </c>
      <c r="C1989" s="11" t="s">
        <v>47</v>
      </c>
      <c r="D1989" s="11" t="s">
        <v>2544</v>
      </c>
      <c r="E1989" s="11" t="s">
        <v>1752</v>
      </c>
      <c r="F1989" s="11" t="s">
        <v>24</v>
      </c>
      <c r="G1989" s="11" t="s">
        <v>2536</v>
      </c>
    </row>
    <row r="1990" spans="1:7" s="2" customFormat="1" ht="21" customHeight="1" x14ac:dyDescent="0.25">
      <c r="A1990" s="12">
        <v>1987</v>
      </c>
      <c r="B1990" s="11" t="s">
        <v>2545</v>
      </c>
      <c r="C1990" s="11" t="s">
        <v>9</v>
      </c>
      <c r="D1990" s="11" t="s">
        <v>224</v>
      </c>
      <c r="E1990" s="11" t="s">
        <v>11</v>
      </c>
      <c r="F1990" s="11" t="s">
        <v>24</v>
      </c>
      <c r="G1990" s="11" t="s">
        <v>2536</v>
      </c>
    </row>
    <row r="1991" spans="1:7" s="2" customFormat="1" ht="21" customHeight="1" x14ac:dyDescent="0.25">
      <c r="A1991" s="12">
        <v>1988</v>
      </c>
      <c r="B1991" s="11" t="s">
        <v>2546</v>
      </c>
      <c r="C1991" s="11" t="s">
        <v>57</v>
      </c>
      <c r="D1991" s="11" t="s">
        <v>58</v>
      </c>
      <c r="E1991" s="11" t="s">
        <v>11</v>
      </c>
      <c r="F1991" s="11" t="s">
        <v>24</v>
      </c>
      <c r="G1991" s="11" t="s">
        <v>2536</v>
      </c>
    </row>
    <row r="1992" spans="1:7" s="2" customFormat="1" ht="21" customHeight="1" x14ac:dyDescent="0.25">
      <c r="A1992" s="12">
        <v>1989</v>
      </c>
      <c r="B1992" s="10" t="s">
        <v>2512</v>
      </c>
      <c r="C1992" s="11" t="s">
        <v>57</v>
      </c>
      <c r="D1992" s="10" t="s">
        <v>62</v>
      </c>
      <c r="E1992" s="10" t="s">
        <v>17</v>
      </c>
      <c r="F1992" s="10" t="s">
        <v>24</v>
      </c>
      <c r="G1992" s="10" t="s">
        <v>2536</v>
      </c>
    </row>
    <row r="1993" spans="1:7" s="2" customFormat="1" ht="21" customHeight="1" x14ac:dyDescent="0.25">
      <c r="A1993" s="12">
        <v>1990</v>
      </c>
      <c r="B1993" s="13" t="s">
        <v>2547</v>
      </c>
      <c r="C1993" s="11" t="s">
        <v>57</v>
      </c>
      <c r="D1993" s="13" t="s">
        <v>2548</v>
      </c>
      <c r="E1993" s="13" t="s">
        <v>17</v>
      </c>
      <c r="F1993" s="13" t="s">
        <v>24</v>
      </c>
      <c r="G1993" s="13" t="s">
        <v>2536</v>
      </c>
    </row>
    <row r="1994" spans="1:7" s="2" customFormat="1" ht="21" customHeight="1" x14ac:dyDescent="0.25">
      <c r="A1994" s="12">
        <v>1991</v>
      </c>
      <c r="B1994" s="10" t="s">
        <v>2549</v>
      </c>
      <c r="C1994" s="11" t="s">
        <v>57</v>
      </c>
      <c r="D1994" s="10" t="s">
        <v>2550</v>
      </c>
      <c r="E1994" s="10" t="s">
        <v>17</v>
      </c>
      <c r="F1994" s="10" t="s">
        <v>24</v>
      </c>
      <c r="G1994" s="10" t="s">
        <v>2536</v>
      </c>
    </row>
    <row r="1995" spans="1:7" s="2" customFormat="1" ht="21" customHeight="1" x14ac:dyDescent="0.25">
      <c r="A1995" s="12">
        <v>1992</v>
      </c>
      <c r="B1995" s="10" t="s">
        <v>2551</v>
      </c>
      <c r="C1995" s="10" t="s">
        <v>70</v>
      </c>
      <c r="D1995" s="10" t="s">
        <v>82</v>
      </c>
      <c r="E1995" s="10" t="s">
        <v>17</v>
      </c>
      <c r="F1995" s="10" t="s">
        <v>24</v>
      </c>
      <c r="G1995" s="10" t="s">
        <v>2536</v>
      </c>
    </row>
    <row r="1996" spans="1:7" s="2" customFormat="1" ht="21" customHeight="1" x14ac:dyDescent="0.25">
      <c r="A1996" s="12">
        <v>1993</v>
      </c>
      <c r="B1996" s="10" t="s">
        <v>2552</v>
      </c>
      <c r="C1996" s="10" t="s">
        <v>70</v>
      </c>
      <c r="D1996" s="10" t="s">
        <v>82</v>
      </c>
      <c r="E1996" s="10" t="s">
        <v>17</v>
      </c>
      <c r="F1996" s="10" t="s">
        <v>24</v>
      </c>
      <c r="G1996" s="10" t="s">
        <v>2536</v>
      </c>
    </row>
    <row r="1997" spans="1:7" s="2" customFormat="1" ht="21" customHeight="1" x14ac:dyDescent="0.25">
      <c r="A1997" s="12">
        <v>1994</v>
      </c>
      <c r="B1997" s="7" t="s">
        <v>2553</v>
      </c>
      <c r="C1997" s="12" t="s">
        <v>15</v>
      </c>
      <c r="D1997" s="18" t="s">
        <v>85</v>
      </c>
      <c r="E1997" s="18" t="s">
        <v>17</v>
      </c>
      <c r="F1997" s="18" t="s">
        <v>24</v>
      </c>
      <c r="G1997" s="76" t="s">
        <v>2536</v>
      </c>
    </row>
    <row r="1998" spans="1:7" s="2" customFormat="1" ht="21" customHeight="1" x14ac:dyDescent="0.25">
      <c r="A1998" s="12">
        <v>1995</v>
      </c>
      <c r="B1998" s="11" t="s">
        <v>2554</v>
      </c>
      <c r="C1998" s="11" t="s">
        <v>97</v>
      </c>
      <c r="D1998" s="11" t="s">
        <v>98</v>
      </c>
      <c r="E1998" s="11" t="s">
        <v>11</v>
      </c>
      <c r="F1998" s="11" t="s">
        <v>24</v>
      </c>
      <c r="G1998" s="11" t="s">
        <v>2536</v>
      </c>
    </row>
    <row r="1999" spans="1:7" s="2" customFormat="1" ht="21" customHeight="1" x14ac:dyDescent="0.25">
      <c r="A1999" s="12">
        <v>1996</v>
      </c>
      <c r="B1999" s="11" t="s">
        <v>2555</v>
      </c>
      <c r="C1999" s="11" t="s">
        <v>19</v>
      </c>
      <c r="D1999" s="11" t="s">
        <v>101</v>
      </c>
      <c r="E1999" s="11" t="s">
        <v>17</v>
      </c>
      <c r="F1999" s="11" t="s">
        <v>24</v>
      </c>
      <c r="G1999" s="11" t="s">
        <v>2536</v>
      </c>
    </row>
    <row r="2000" spans="1:7" s="2" customFormat="1" ht="21" customHeight="1" x14ac:dyDescent="0.25">
      <c r="A2000" s="12">
        <v>1997</v>
      </c>
      <c r="B2000" s="11" t="s">
        <v>2556</v>
      </c>
      <c r="C2000" s="11" t="s">
        <v>19</v>
      </c>
      <c r="D2000" s="11" t="s">
        <v>101</v>
      </c>
      <c r="E2000" s="11" t="s">
        <v>17</v>
      </c>
      <c r="F2000" s="11" t="s">
        <v>24</v>
      </c>
      <c r="G2000" s="11" t="s">
        <v>2536</v>
      </c>
    </row>
    <row r="2001" spans="1:7" s="2" customFormat="1" ht="21" customHeight="1" x14ac:dyDescent="0.25">
      <c r="A2001" s="12">
        <v>1998</v>
      </c>
      <c r="B2001" s="12" t="s">
        <v>2557</v>
      </c>
      <c r="C2001" s="11" t="s">
        <v>19</v>
      </c>
      <c r="D2001" s="12" t="s">
        <v>107</v>
      </c>
      <c r="E2001" s="12" t="s">
        <v>17</v>
      </c>
      <c r="F2001" s="12" t="s">
        <v>24</v>
      </c>
      <c r="G2001" s="12" t="s">
        <v>2536</v>
      </c>
    </row>
    <row r="2002" spans="1:7" s="2" customFormat="1" ht="21" customHeight="1" x14ac:dyDescent="0.25">
      <c r="A2002" s="12">
        <v>1999</v>
      </c>
      <c r="B2002" s="11" t="s">
        <v>2558</v>
      </c>
      <c r="C2002" s="11" t="s">
        <v>19</v>
      </c>
      <c r="D2002" s="11" t="s">
        <v>116</v>
      </c>
      <c r="E2002" s="11" t="s">
        <v>17</v>
      </c>
      <c r="F2002" s="11" t="s">
        <v>24</v>
      </c>
      <c r="G2002" s="11" t="s">
        <v>2536</v>
      </c>
    </row>
    <row r="2003" spans="1:7" s="2" customFormat="1" ht="21" customHeight="1" x14ac:dyDescent="0.25">
      <c r="A2003" s="12">
        <v>2000</v>
      </c>
      <c r="B2003" s="12" t="s">
        <v>2559</v>
      </c>
      <c r="C2003" s="11" t="s">
        <v>19</v>
      </c>
      <c r="D2003" s="11" t="s">
        <v>379</v>
      </c>
      <c r="E2003" s="11" t="s">
        <v>11</v>
      </c>
      <c r="F2003" s="11" t="s">
        <v>137</v>
      </c>
      <c r="G2003" s="11" t="s">
        <v>2560</v>
      </c>
    </row>
    <row r="2004" spans="1:7" s="2" customFormat="1" ht="21" customHeight="1" x14ac:dyDescent="0.25">
      <c r="A2004" s="12">
        <v>2001</v>
      </c>
      <c r="B2004" s="12" t="s">
        <v>2561</v>
      </c>
      <c r="C2004" s="12" t="s">
        <v>22</v>
      </c>
      <c r="D2004" s="12" t="s">
        <v>146</v>
      </c>
      <c r="E2004" s="12" t="s">
        <v>17</v>
      </c>
      <c r="F2004" s="12" t="s">
        <v>137</v>
      </c>
      <c r="G2004" s="12" t="s">
        <v>2536</v>
      </c>
    </row>
    <row r="2005" spans="1:7" s="2" customFormat="1" ht="21" customHeight="1" x14ac:dyDescent="0.25">
      <c r="A2005" s="12">
        <v>2002</v>
      </c>
      <c r="B2005" s="12" t="s">
        <v>2562</v>
      </c>
      <c r="C2005" s="12" t="s">
        <v>22</v>
      </c>
      <c r="D2005" s="12" t="s">
        <v>149</v>
      </c>
      <c r="E2005" s="12" t="s">
        <v>17</v>
      </c>
      <c r="F2005" s="12" t="s">
        <v>137</v>
      </c>
      <c r="G2005" s="12" t="s">
        <v>2536</v>
      </c>
    </row>
    <row r="2006" spans="1:7" s="2" customFormat="1" ht="21" customHeight="1" x14ac:dyDescent="0.25">
      <c r="A2006" s="12">
        <v>2003</v>
      </c>
      <c r="B2006" s="11" t="s">
        <v>2563</v>
      </c>
      <c r="C2006" s="11" t="s">
        <v>47</v>
      </c>
      <c r="D2006" s="11" t="s">
        <v>2564</v>
      </c>
      <c r="E2006" s="11" t="s">
        <v>17</v>
      </c>
      <c r="F2006" s="11" t="s">
        <v>137</v>
      </c>
      <c r="G2006" s="11" t="s">
        <v>2536</v>
      </c>
    </row>
    <row r="2007" spans="1:7" s="2" customFormat="1" ht="21" customHeight="1" x14ac:dyDescent="0.25">
      <c r="A2007" s="12">
        <v>2004</v>
      </c>
      <c r="B2007" s="7" t="s">
        <v>2565</v>
      </c>
      <c r="C2007" s="11" t="s">
        <v>57</v>
      </c>
      <c r="D2007" s="7" t="s">
        <v>1219</v>
      </c>
      <c r="E2007" s="7" t="s">
        <v>17</v>
      </c>
      <c r="F2007" s="7" t="s">
        <v>137</v>
      </c>
      <c r="G2007" s="7" t="s">
        <v>2536</v>
      </c>
    </row>
    <row r="2008" spans="1:7" s="2" customFormat="1" ht="15.6" x14ac:dyDescent="0.25">
      <c r="A2008" s="12">
        <v>2005</v>
      </c>
      <c r="B2008" s="10" t="s">
        <v>2566</v>
      </c>
      <c r="C2008" s="10" t="s">
        <v>70</v>
      </c>
      <c r="D2008" s="10" t="s">
        <v>288</v>
      </c>
      <c r="E2008" s="10" t="s">
        <v>17</v>
      </c>
      <c r="F2008" s="10" t="s">
        <v>137</v>
      </c>
      <c r="G2008" s="10" t="s">
        <v>2536</v>
      </c>
    </row>
    <row r="2009" spans="1:7" s="2" customFormat="1" ht="21" customHeight="1" x14ac:dyDescent="0.25">
      <c r="A2009" s="12">
        <v>2006</v>
      </c>
      <c r="B2009" s="10" t="s">
        <v>2567</v>
      </c>
      <c r="C2009" s="10" t="s">
        <v>70</v>
      </c>
      <c r="D2009" s="10" t="s">
        <v>1223</v>
      </c>
      <c r="E2009" s="10" t="s">
        <v>17</v>
      </c>
      <c r="F2009" s="10" t="s">
        <v>137</v>
      </c>
      <c r="G2009" s="10" t="s">
        <v>2536</v>
      </c>
    </row>
    <row r="2010" spans="1:7" s="2" customFormat="1" ht="21" customHeight="1" x14ac:dyDescent="0.25">
      <c r="A2010" s="12">
        <v>2007</v>
      </c>
      <c r="B2010" s="12" t="s">
        <v>2568</v>
      </c>
      <c r="C2010" s="11" t="s">
        <v>19</v>
      </c>
      <c r="D2010" s="12" t="s">
        <v>348</v>
      </c>
      <c r="E2010" s="12" t="s">
        <v>17</v>
      </c>
      <c r="F2010" s="12" t="s">
        <v>137</v>
      </c>
      <c r="G2010" s="12" t="s">
        <v>2536</v>
      </c>
    </row>
    <row r="2011" spans="1:7" s="2" customFormat="1" ht="21" customHeight="1" x14ac:dyDescent="0.25">
      <c r="A2011" s="12">
        <v>2008</v>
      </c>
      <c r="B2011" s="12" t="s">
        <v>2569</v>
      </c>
      <c r="C2011" s="11" t="s">
        <v>19</v>
      </c>
      <c r="D2011" s="81" t="s">
        <v>2517</v>
      </c>
      <c r="E2011" s="81" t="s">
        <v>17</v>
      </c>
      <c r="F2011" s="81" t="s">
        <v>137</v>
      </c>
      <c r="G2011" s="81" t="s">
        <v>2536</v>
      </c>
    </row>
    <row r="2012" spans="1:7" s="2" customFormat="1" ht="21" customHeight="1" x14ac:dyDescent="0.25">
      <c r="A2012" s="12">
        <v>2009</v>
      </c>
      <c r="B2012" s="11" t="s">
        <v>2570</v>
      </c>
      <c r="C2012" s="11" t="s">
        <v>19</v>
      </c>
      <c r="D2012" s="11" t="s">
        <v>376</v>
      </c>
      <c r="E2012" s="11" t="s">
        <v>17</v>
      </c>
      <c r="F2012" s="11" t="s">
        <v>137</v>
      </c>
      <c r="G2012" s="11" t="s">
        <v>2536</v>
      </c>
    </row>
    <row r="2013" spans="1:7" s="2" customFormat="1" ht="21" customHeight="1" x14ac:dyDescent="0.25">
      <c r="A2013" s="12">
        <v>2010</v>
      </c>
      <c r="B2013" s="12" t="s">
        <v>2571</v>
      </c>
      <c r="C2013" s="12" t="s">
        <v>22</v>
      </c>
      <c r="D2013" s="12" t="s">
        <v>139</v>
      </c>
      <c r="E2013" s="12" t="s">
        <v>17</v>
      </c>
      <c r="F2013" s="12" t="s">
        <v>397</v>
      </c>
      <c r="G2013" s="12" t="s">
        <v>2536</v>
      </c>
    </row>
    <row r="2014" spans="1:7" s="2" customFormat="1" ht="21" customHeight="1" x14ac:dyDescent="0.25">
      <c r="A2014" s="12">
        <v>2011</v>
      </c>
      <c r="B2014" s="12" t="s">
        <v>2572</v>
      </c>
      <c r="C2014" s="12" t="s">
        <v>22</v>
      </c>
      <c r="D2014" s="12" t="s">
        <v>171</v>
      </c>
      <c r="E2014" s="12" t="s">
        <v>17</v>
      </c>
      <c r="F2014" s="12" t="s">
        <v>397</v>
      </c>
      <c r="G2014" s="12" t="s">
        <v>2536</v>
      </c>
    </row>
    <row r="2015" spans="1:7" s="2" customFormat="1" ht="21" customHeight="1" x14ac:dyDescent="0.25">
      <c r="A2015" s="12">
        <v>2012</v>
      </c>
      <c r="B2015" s="9" t="s">
        <v>2573</v>
      </c>
      <c r="C2015" s="17" t="s">
        <v>34</v>
      </c>
      <c r="D2015" s="9" t="s">
        <v>2574</v>
      </c>
      <c r="E2015" s="9" t="s">
        <v>17</v>
      </c>
      <c r="F2015" s="9" t="s">
        <v>397</v>
      </c>
      <c r="G2015" s="9" t="s">
        <v>2536</v>
      </c>
    </row>
    <row r="2016" spans="1:7" s="2" customFormat="1" ht="21" customHeight="1" x14ac:dyDescent="0.25">
      <c r="A2016" s="12">
        <v>2013</v>
      </c>
      <c r="B2016" s="11" t="s">
        <v>2575</v>
      </c>
      <c r="C2016" s="11" t="s">
        <v>9</v>
      </c>
      <c r="D2016" s="11" t="s">
        <v>544</v>
      </c>
      <c r="E2016" s="11" t="s">
        <v>17</v>
      </c>
      <c r="F2016" s="11" t="s">
        <v>397</v>
      </c>
      <c r="G2016" s="11" t="s">
        <v>2536</v>
      </c>
    </row>
    <row r="2017" spans="1:7" s="2" customFormat="1" ht="21" customHeight="1" x14ac:dyDescent="0.25">
      <c r="A2017" s="12">
        <v>2014</v>
      </c>
      <c r="B2017" s="10" t="s">
        <v>2576</v>
      </c>
      <c r="C2017" s="11" t="s">
        <v>57</v>
      </c>
      <c r="D2017" s="10" t="s">
        <v>631</v>
      </c>
      <c r="E2017" s="10" t="s">
        <v>17</v>
      </c>
      <c r="F2017" s="10" t="s">
        <v>397</v>
      </c>
      <c r="G2017" s="10" t="s">
        <v>2536</v>
      </c>
    </row>
    <row r="2018" spans="1:7" s="2" customFormat="1" ht="21" customHeight="1" x14ac:dyDescent="0.25">
      <c r="A2018" s="12">
        <v>2015</v>
      </c>
      <c r="B2018" s="10" t="s">
        <v>2577</v>
      </c>
      <c r="C2018" s="10" t="s">
        <v>70</v>
      </c>
      <c r="D2018" s="10" t="s">
        <v>761</v>
      </c>
      <c r="E2018" s="10" t="s">
        <v>17</v>
      </c>
      <c r="F2018" s="10" t="s">
        <v>397</v>
      </c>
      <c r="G2018" s="10" t="s">
        <v>2536</v>
      </c>
    </row>
    <row r="2019" spans="1:7" s="2" customFormat="1" ht="21" customHeight="1" x14ac:dyDescent="0.25">
      <c r="A2019" s="12">
        <v>2016</v>
      </c>
      <c r="B2019" s="7" t="s">
        <v>2578</v>
      </c>
      <c r="C2019" s="12" t="s">
        <v>15</v>
      </c>
      <c r="D2019" s="91" t="s">
        <v>904</v>
      </c>
      <c r="E2019" s="12" t="s">
        <v>17</v>
      </c>
      <c r="F2019" s="91" t="s">
        <v>397</v>
      </c>
      <c r="G2019" s="91" t="s">
        <v>2536</v>
      </c>
    </row>
    <row r="2020" spans="1:7" s="2" customFormat="1" ht="21" customHeight="1" x14ac:dyDescent="0.25">
      <c r="A2020" s="12">
        <v>2017</v>
      </c>
      <c r="B2020" s="7" t="s">
        <v>2579</v>
      </c>
      <c r="C2020" s="12" t="s">
        <v>15</v>
      </c>
      <c r="D2020" s="76" t="s">
        <v>2580</v>
      </c>
      <c r="E2020" s="76" t="s">
        <v>17</v>
      </c>
      <c r="F2020" s="12" t="s">
        <v>397</v>
      </c>
      <c r="G2020" s="76" t="s">
        <v>2536</v>
      </c>
    </row>
    <row r="2021" spans="1:7" s="2" customFormat="1" ht="21" customHeight="1" x14ac:dyDescent="0.25">
      <c r="A2021" s="12">
        <v>2018</v>
      </c>
      <c r="B2021" s="14" t="s">
        <v>2581</v>
      </c>
      <c r="C2021" s="14" t="s">
        <v>336</v>
      </c>
      <c r="D2021" s="14" t="s">
        <v>1638</v>
      </c>
      <c r="E2021" s="14" t="s">
        <v>17</v>
      </c>
      <c r="F2021" s="14" t="s">
        <v>397</v>
      </c>
      <c r="G2021" s="14" t="s">
        <v>2536</v>
      </c>
    </row>
    <row r="2022" spans="1:7" s="2" customFormat="1" ht="21" customHeight="1" x14ac:dyDescent="0.25">
      <c r="A2022" s="12">
        <v>2019</v>
      </c>
      <c r="B2022" s="11" t="s">
        <v>2582</v>
      </c>
      <c r="C2022" s="11" t="s">
        <v>964</v>
      </c>
      <c r="D2022" s="11" t="s">
        <v>2583</v>
      </c>
      <c r="E2022" s="11" t="s">
        <v>17</v>
      </c>
      <c r="F2022" s="11" t="s">
        <v>397</v>
      </c>
      <c r="G2022" s="11" t="s">
        <v>2536</v>
      </c>
    </row>
    <row r="2023" spans="1:7" s="2" customFormat="1" ht="21" customHeight="1" x14ac:dyDescent="0.25">
      <c r="A2023" s="12">
        <v>2020</v>
      </c>
      <c r="B2023" s="11" t="s">
        <v>2584</v>
      </c>
      <c r="C2023" s="11" t="s">
        <v>964</v>
      </c>
      <c r="D2023" s="11" t="s">
        <v>971</v>
      </c>
      <c r="E2023" s="11" t="s">
        <v>17</v>
      </c>
      <c r="F2023" s="11" t="s">
        <v>397</v>
      </c>
      <c r="G2023" s="11" t="s">
        <v>2536</v>
      </c>
    </row>
    <row r="2024" spans="1:7" s="2" customFormat="1" ht="21" customHeight="1" x14ac:dyDescent="0.25">
      <c r="A2024" s="12">
        <v>2021</v>
      </c>
      <c r="B2024" s="11" t="s">
        <v>2585</v>
      </c>
      <c r="C2024" s="11" t="s">
        <v>964</v>
      </c>
      <c r="D2024" s="11" t="s">
        <v>973</v>
      </c>
      <c r="E2024" s="11" t="s">
        <v>11</v>
      </c>
      <c r="F2024" s="11" t="s">
        <v>397</v>
      </c>
      <c r="G2024" s="11" t="s">
        <v>2536</v>
      </c>
    </row>
    <row r="2025" spans="1:7" s="2" customFormat="1" ht="21" customHeight="1" x14ac:dyDescent="0.25">
      <c r="A2025" s="12">
        <v>2022</v>
      </c>
      <c r="B2025" s="11" t="s">
        <v>2586</v>
      </c>
      <c r="C2025" s="11" t="s">
        <v>964</v>
      </c>
      <c r="D2025" s="11" t="s">
        <v>977</v>
      </c>
      <c r="E2025" s="11" t="s">
        <v>17</v>
      </c>
      <c r="F2025" s="11" t="s">
        <v>397</v>
      </c>
      <c r="G2025" s="11" t="s">
        <v>2536</v>
      </c>
    </row>
    <row r="2026" spans="1:7" s="2" customFormat="1" ht="21" customHeight="1" x14ac:dyDescent="0.25">
      <c r="A2026" s="12">
        <v>2023</v>
      </c>
      <c r="B2026" s="11" t="s">
        <v>2587</v>
      </c>
      <c r="C2026" s="11" t="s">
        <v>964</v>
      </c>
      <c r="D2026" s="11" t="s">
        <v>979</v>
      </c>
      <c r="E2026" s="11" t="s">
        <v>17</v>
      </c>
      <c r="F2026" s="11" t="s">
        <v>397</v>
      </c>
      <c r="G2026" s="11" t="s">
        <v>2536</v>
      </c>
    </row>
    <row r="2027" spans="1:7" s="2" customFormat="1" ht="21" customHeight="1" x14ac:dyDescent="0.25">
      <c r="A2027" s="12">
        <v>2024</v>
      </c>
      <c r="B2027" s="11" t="s">
        <v>2588</v>
      </c>
      <c r="C2027" s="11" t="s">
        <v>964</v>
      </c>
      <c r="D2027" s="11" t="s">
        <v>2589</v>
      </c>
      <c r="E2027" s="11" t="s">
        <v>11</v>
      </c>
      <c r="F2027" s="11" t="s">
        <v>397</v>
      </c>
      <c r="G2027" s="11" t="s">
        <v>2536</v>
      </c>
    </row>
    <row r="2028" spans="1:7" s="2" customFormat="1" ht="21" customHeight="1" x14ac:dyDescent="0.25">
      <c r="A2028" s="12">
        <v>2025</v>
      </c>
      <c r="B2028" s="10" t="s">
        <v>2590</v>
      </c>
      <c r="C2028" s="10" t="s">
        <v>986</v>
      </c>
      <c r="D2028" s="10" t="s">
        <v>989</v>
      </c>
      <c r="E2028" s="10" t="s">
        <v>17</v>
      </c>
      <c r="F2028" s="10" t="s">
        <v>397</v>
      </c>
      <c r="G2028" s="10" t="s">
        <v>2536</v>
      </c>
    </row>
    <row r="2029" spans="1:7" s="2" customFormat="1" ht="21" customHeight="1" x14ac:dyDescent="0.25">
      <c r="A2029" s="12">
        <v>2026</v>
      </c>
      <c r="B2029" s="10" t="s">
        <v>2591</v>
      </c>
      <c r="C2029" s="13" t="s">
        <v>339</v>
      </c>
      <c r="D2029" s="10" t="s">
        <v>1014</v>
      </c>
      <c r="E2029" s="10" t="s">
        <v>17</v>
      </c>
      <c r="F2029" s="10" t="s">
        <v>397</v>
      </c>
      <c r="G2029" s="10" t="s">
        <v>2536</v>
      </c>
    </row>
    <row r="2030" spans="1:7" s="2" customFormat="1" ht="21" customHeight="1" x14ac:dyDescent="0.25">
      <c r="A2030" s="12">
        <v>2027</v>
      </c>
      <c r="B2030" s="70" t="s">
        <v>2592</v>
      </c>
      <c r="C2030" s="13" t="s">
        <v>339</v>
      </c>
      <c r="D2030" s="10" t="s">
        <v>1016</v>
      </c>
      <c r="E2030" s="10" t="s">
        <v>17</v>
      </c>
      <c r="F2030" s="10" t="s">
        <v>397</v>
      </c>
      <c r="G2030" s="10" t="s">
        <v>2536</v>
      </c>
    </row>
    <row r="2031" spans="1:7" s="2" customFormat="1" ht="21" customHeight="1" x14ac:dyDescent="0.25">
      <c r="A2031" s="12">
        <v>2028</v>
      </c>
      <c r="B2031" s="10" t="s">
        <v>2593</v>
      </c>
      <c r="C2031" s="13" t="s">
        <v>339</v>
      </c>
      <c r="D2031" s="10" t="s">
        <v>2594</v>
      </c>
      <c r="E2031" s="10" t="s">
        <v>17</v>
      </c>
      <c r="F2031" s="10" t="s">
        <v>397</v>
      </c>
      <c r="G2031" s="10" t="s">
        <v>2536</v>
      </c>
    </row>
    <row r="2032" spans="1:7" s="2" customFormat="1" ht="15.6" x14ac:dyDescent="0.25">
      <c r="A2032" s="12">
        <v>2029</v>
      </c>
      <c r="B2032" s="10" t="s">
        <v>2595</v>
      </c>
      <c r="C2032" s="13" t="s">
        <v>339</v>
      </c>
      <c r="D2032" s="10" t="s">
        <v>1696</v>
      </c>
      <c r="E2032" s="10" t="s">
        <v>17</v>
      </c>
      <c r="F2032" s="10" t="s">
        <v>397</v>
      </c>
      <c r="G2032" s="10" t="s">
        <v>2536</v>
      </c>
    </row>
    <row r="2033" spans="1:7" s="2" customFormat="1" ht="22.95" customHeight="1" x14ac:dyDescent="0.25">
      <c r="A2033" s="12">
        <v>2030</v>
      </c>
      <c r="B2033" s="11" t="s">
        <v>2596</v>
      </c>
      <c r="C2033" s="11" t="s">
        <v>97</v>
      </c>
      <c r="D2033" s="11" t="s">
        <v>1045</v>
      </c>
      <c r="E2033" s="11" t="s">
        <v>17</v>
      </c>
      <c r="F2033" s="11" t="s">
        <v>397</v>
      </c>
      <c r="G2033" s="11" t="s">
        <v>2536</v>
      </c>
    </row>
    <row r="2034" spans="1:7" s="2" customFormat="1" ht="22.95" customHeight="1" x14ac:dyDescent="0.25">
      <c r="A2034" s="12">
        <v>2031</v>
      </c>
      <c r="B2034" s="11" t="s">
        <v>2597</v>
      </c>
      <c r="C2034" s="11" t="s">
        <v>97</v>
      </c>
      <c r="D2034" s="11" t="s">
        <v>1045</v>
      </c>
      <c r="E2034" s="11" t="s">
        <v>17</v>
      </c>
      <c r="F2034" s="11" t="s">
        <v>397</v>
      </c>
      <c r="G2034" s="11" t="s">
        <v>2536</v>
      </c>
    </row>
    <row r="2035" spans="1:7" s="2" customFormat="1" ht="22.95" customHeight="1" x14ac:dyDescent="0.25">
      <c r="A2035" s="12">
        <v>2032</v>
      </c>
      <c r="B2035" s="12" t="s">
        <v>2598</v>
      </c>
      <c r="C2035" s="11" t="s">
        <v>57</v>
      </c>
      <c r="D2035" s="12" t="s">
        <v>1729</v>
      </c>
      <c r="E2035" s="12" t="s">
        <v>17</v>
      </c>
      <c r="F2035" s="12" t="s">
        <v>12</v>
      </c>
      <c r="G2035" s="12" t="s">
        <v>2599</v>
      </c>
    </row>
    <row r="2036" spans="1:7" s="2" customFormat="1" ht="22.95" customHeight="1" x14ac:dyDescent="0.25">
      <c r="A2036" s="12">
        <v>2033</v>
      </c>
      <c r="B2036" s="70" t="s">
        <v>2600</v>
      </c>
      <c r="C2036" s="10" t="s">
        <v>70</v>
      </c>
      <c r="D2036" s="92" t="s">
        <v>1076</v>
      </c>
      <c r="E2036" s="70" t="s">
        <v>11</v>
      </c>
      <c r="F2036" s="10" t="s">
        <v>12</v>
      </c>
      <c r="G2036" s="12" t="s">
        <v>2599</v>
      </c>
    </row>
    <row r="2037" spans="1:7" s="2" customFormat="1" ht="22.95" customHeight="1" x14ac:dyDescent="0.25">
      <c r="A2037" s="12">
        <v>2034</v>
      </c>
      <c r="B2037" s="11" t="s">
        <v>2601</v>
      </c>
      <c r="C2037" s="11" t="s">
        <v>19</v>
      </c>
      <c r="D2037" s="11" t="s">
        <v>20</v>
      </c>
      <c r="E2037" s="11" t="s">
        <v>11</v>
      </c>
      <c r="F2037" s="11" t="s">
        <v>12</v>
      </c>
      <c r="G2037" s="12" t="s">
        <v>2599</v>
      </c>
    </row>
    <row r="2038" spans="1:7" s="2" customFormat="1" ht="22.95" customHeight="1" x14ac:dyDescent="0.25">
      <c r="A2038" s="12">
        <v>2035</v>
      </c>
      <c r="B2038" s="11" t="s">
        <v>2602</v>
      </c>
      <c r="C2038" s="14" t="s">
        <v>22</v>
      </c>
      <c r="D2038" s="11" t="s">
        <v>23</v>
      </c>
      <c r="E2038" s="14" t="s">
        <v>11</v>
      </c>
      <c r="F2038" s="14" t="s">
        <v>24</v>
      </c>
      <c r="G2038" s="12" t="s">
        <v>2599</v>
      </c>
    </row>
    <row r="2039" spans="1:7" s="2" customFormat="1" ht="22.95" customHeight="1" x14ac:dyDescent="0.25">
      <c r="A2039" s="12">
        <v>2036</v>
      </c>
      <c r="B2039" s="12" t="s">
        <v>2603</v>
      </c>
      <c r="C2039" s="12" t="s">
        <v>22</v>
      </c>
      <c r="D2039" s="12" t="s">
        <v>28</v>
      </c>
      <c r="E2039" s="12" t="s">
        <v>11</v>
      </c>
      <c r="F2039" s="12" t="s">
        <v>24</v>
      </c>
      <c r="G2039" s="12" t="s">
        <v>2599</v>
      </c>
    </row>
    <row r="2040" spans="1:7" s="2" customFormat="1" ht="22.95" customHeight="1" x14ac:dyDescent="0.25">
      <c r="A2040" s="12">
        <v>2037</v>
      </c>
      <c r="B2040" s="12" t="s">
        <v>2604</v>
      </c>
      <c r="C2040" s="12" t="s">
        <v>22</v>
      </c>
      <c r="D2040" s="12" t="s">
        <v>1083</v>
      </c>
      <c r="E2040" s="12" t="s">
        <v>11</v>
      </c>
      <c r="F2040" s="12" t="s">
        <v>24</v>
      </c>
      <c r="G2040" s="12" t="s">
        <v>2599</v>
      </c>
    </row>
    <row r="2041" spans="1:7" s="2" customFormat="1" ht="22.95" customHeight="1" x14ac:dyDescent="0.25">
      <c r="A2041" s="12">
        <v>2038</v>
      </c>
      <c r="B2041" s="12" t="s">
        <v>2605</v>
      </c>
      <c r="C2041" s="12" t="s">
        <v>22</v>
      </c>
      <c r="D2041" s="12" t="s">
        <v>30</v>
      </c>
      <c r="E2041" s="12" t="s">
        <v>11</v>
      </c>
      <c r="F2041" s="12" t="s">
        <v>24</v>
      </c>
      <c r="G2041" s="12" t="s">
        <v>2599</v>
      </c>
    </row>
    <row r="2042" spans="1:7" s="2" customFormat="1" ht="22.95" customHeight="1" x14ac:dyDescent="0.25">
      <c r="A2042" s="12">
        <v>2039</v>
      </c>
      <c r="B2042" s="17" t="s">
        <v>2606</v>
      </c>
      <c r="C2042" s="17" t="s">
        <v>34</v>
      </c>
      <c r="D2042" s="17" t="s">
        <v>41</v>
      </c>
      <c r="E2042" s="17" t="s">
        <v>17</v>
      </c>
      <c r="F2042" s="17" t="s">
        <v>24</v>
      </c>
      <c r="G2042" s="12" t="s">
        <v>2599</v>
      </c>
    </row>
    <row r="2043" spans="1:7" s="2" customFormat="1" ht="22.95" customHeight="1" x14ac:dyDescent="0.25">
      <c r="A2043" s="12">
        <v>2040</v>
      </c>
      <c r="B2043" s="11" t="s">
        <v>2607</v>
      </c>
      <c r="C2043" s="11" t="s">
        <v>47</v>
      </c>
      <c r="D2043" s="11" t="s">
        <v>51</v>
      </c>
      <c r="E2043" s="11" t="s">
        <v>52</v>
      </c>
      <c r="F2043" s="11" t="s">
        <v>24</v>
      </c>
      <c r="G2043" s="12" t="s">
        <v>2599</v>
      </c>
    </row>
    <row r="2044" spans="1:7" s="2" customFormat="1" ht="22.95" customHeight="1" x14ac:dyDescent="0.25">
      <c r="A2044" s="12">
        <v>2041</v>
      </c>
      <c r="B2044" s="11" t="s">
        <v>2608</v>
      </c>
      <c r="C2044" s="11" t="s">
        <v>47</v>
      </c>
      <c r="D2044" s="11" t="s">
        <v>2609</v>
      </c>
      <c r="E2044" s="11" t="s">
        <v>17</v>
      </c>
      <c r="F2044" s="11" t="s">
        <v>24</v>
      </c>
      <c r="G2044" s="11" t="s">
        <v>2599</v>
      </c>
    </row>
    <row r="2045" spans="1:7" s="2" customFormat="1" ht="22.95" customHeight="1" x14ac:dyDescent="0.25">
      <c r="A2045" s="12">
        <v>2042</v>
      </c>
      <c r="B2045" s="10" t="s">
        <v>2610</v>
      </c>
      <c r="C2045" s="11" t="s">
        <v>57</v>
      </c>
      <c r="D2045" s="10" t="s">
        <v>62</v>
      </c>
      <c r="E2045" s="10" t="s">
        <v>11</v>
      </c>
      <c r="F2045" s="10" t="s">
        <v>24</v>
      </c>
      <c r="G2045" s="12" t="s">
        <v>2599</v>
      </c>
    </row>
    <row r="2046" spans="1:7" s="2" customFormat="1" ht="22.95" customHeight="1" x14ac:dyDescent="0.25">
      <c r="A2046" s="12">
        <v>2043</v>
      </c>
      <c r="B2046" s="11" t="s">
        <v>2611</v>
      </c>
      <c r="C2046" s="11" t="s">
        <v>57</v>
      </c>
      <c r="D2046" s="11" t="s">
        <v>58</v>
      </c>
      <c r="E2046" s="11" t="s">
        <v>11</v>
      </c>
      <c r="F2046" s="11" t="s">
        <v>24</v>
      </c>
      <c r="G2046" s="12" t="s">
        <v>2599</v>
      </c>
    </row>
    <row r="2047" spans="1:7" s="2" customFormat="1" ht="22.95" customHeight="1" x14ac:dyDescent="0.25">
      <c r="A2047" s="12">
        <v>2044</v>
      </c>
      <c r="B2047" s="7" t="s">
        <v>2612</v>
      </c>
      <c r="C2047" s="12" t="s">
        <v>15</v>
      </c>
      <c r="D2047" s="45" t="s">
        <v>87</v>
      </c>
      <c r="E2047" s="45" t="s">
        <v>11</v>
      </c>
      <c r="F2047" s="63" t="s">
        <v>24</v>
      </c>
      <c r="G2047" s="12" t="s">
        <v>2599</v>
      </c>
    </row>
    <row r="2048" spans="1:7" s="2" customFormat="1" ht="22.95" customHeight="1" x14ac:dyDescent="0.25">
      <c r="A2048" s="12">
        <v>2045</v>
      </c>
      <c r="B2048" s="7" t="s">
        <v>2613</v>
      </c>
      <c r="C2048" s="12" t="s">
        <v>15</v>
      </c>
      <c r="D2048" s="63" t="s">
        <v>85</v>
      </c>
      <c r="E2048" s="63" t="s">
        <v>11</v>
      </c>
      <c r="F2048" s="63" t="s">
        <v>24</v>
      </c>
      <c r="G2048" s="12" t="s">
        <v>2599</v>
      </c>
    </row>
    <row r="2049" spans="1:7" s="2" customFormat="1" ht="22.95" customHeight="1" x14ac:dyDescent="0.25">
      <c r="A2049" s="12">
        <v>2046</v>
      </c>
      <c r="B2049" s="7" t="s">
        <v>2614</v>
      </c>
      <c r="C2049" s="12" t="s">
        <v>15</v>
      </c>
      <c r="D2049" s="45" t="s">
        <v>87</v>
      </c>
      <c r="E2049" s="45" t="s">
        <v>17</v>
      </c>
      <c r="F2049" s="63" t="s">
        <v>24</v>
      </c>
      <c r="G2049" s="12" t="s">
        <v>2599</v>
      </c>
    </row>
    <row r="2050" spans="1:7" s="2" customFormat="1" ht="22.95" customHeight="1" x14ac:dyDescent="0.25">
      <c r="A2050" s="12">
        <v>2047</v>
      </c>
      <c r="B2050" s="11" t="s">
        <v>2615</v>
      </c>
      <c r="C2050" s="11" t="s">
        <v>97</v>
      </c>
      <c r="D2050" s="11" t="s">
        <v>98</v>
      </c>
      <c r="E2050" s="11" t="s">
        <v>17</v>
      </c>
      <c r="F2050" s="11" t="s">
        <v>24</v>
      </c>
      <c r="G2050" s="12" t="s">
        <v>2599</v>
      </c>
    </row>
    <row r="2051" spans="1:7" s="2" customFormat="1" ht="22.95" customHeight="1" x14ac:dyDescent="0.25">
      <c r="A2051" s="12">
        <v>2048</v>
      </c>
      <c r="B2051" s="11" t="s">
        <v>2616</v>
      </c>
      <c r="C2051" s="11" t="s">
        <v>19</v>
      </c>
      <c r="D2051" s="11" t="s">
        <v>101</v>
      </c>
      <c r="E2051" s="11" t="s">
        <v>11</v>
      </c>
      <c r="F2051" s="11" t="s">
        <v>24</v>
      </c>
      <c r="G2051" s="11" t="s">
        <v>2599</v>
      </c>
    </row>
    <row r="2052" spans="1:7" s="2" customFormat="1" ht="22.95" customHeight="1" x14ac:dyDescent="0.25">
      <c r="A2052" s="12">
        <v>2049</v>
      </c>
      <c r="B2052" s="11" t="s">
        <v>2617</v>
      </c>
      <c r="C2052" s="11" t="s">
        <v>19</v>
      </c>
      <c r="D2052" s="11" t="s">
        <v>109</v>
      </c>
      <c r="E2052" s="11" t="s">
        <v>11</v>
      </c>
      <c r="F2052" s="11" t="s">
        <v>24</v>
      </c>
      <c r="G2052" s="12" t="s">
        <v>2599</v>
      </c>
    </row>
    <row r="2053" spans="1:7" s="2" customFormat="1" ht="22.95" customHeight="1" x14ac:dyDescent="0.25">
      <c r="A2053" s="12">
        <v>2050</v>
      </c>
      <c r="B2053" s="11" t="s">
        <v>2618</v>
      </c>
      <c r="C2053" s="11" t="s">
        <v>19</v>
      </c>
      <c r="D2053" s="11" t="s">
        <v>369</v>
      </c>
      <c r="E2053" s="11" t="s">
        <v>11</v>
      </c>
      <c r="F2053" s="11" t="s">
        <v>24</v>
      </c>
      <c r="G2053" s="12" t="s">
        <v>2599</v>
      </c>
    </row>
    <row r="2054" spans="1:7" s="2" customFormat="1" ht="22.95" customHeight="1" x14ac:dyDescent="0.25">
      <c r="A2054" s="12">
        <v>2051</v>
      </c>
      <c r="B2054" s="11" t="s">
        <v>2619</v>
      </c>
      <c r="C2054" s="11" t="s">
        <v>19</v>
      </c>
      <c r="D2054" s="11" t="s">
        <v>131</v>
      </c>
      <c r="E2054" s="11" t="s">
        <v>11</v>
      </c>
      <c r="F2054" s="11" t="s">
        <v>24</v>
      </c>
      <c r="G2054" s="12" t="s">
        <v>2599</v>
      </c>
    </row>
    <row r="2055" spans="1:7" s="2" customFormat="1" ht="22.95" customHeight="1" x14ac:dyDescent="0.25">
      <c r="A2055" s="12">
        <v>2052</v>
      </c>
      <c r="B2055" s="12" t="s">
        <v>2620</v>
      </c>
      <c r="C2055" s="12" t="s">
        <v>22</v>
      </c>
      <c r="D2055" s="12" t="s">
        <v>141</v>
      </c>
      <c r="E2055" s="12" t="s">
        <v>11</v>
      </c>
      <c r="F2055" s="12" t="s">
        <v>137</v>
      </c>
      <c r="G2055" s="12" t="s">
        <v>2599</v>
      </c>
    </row>
    <row r="2056" spans="1:7" s="2" customFormat="1" ht="22.95" customHeight="1" x14ac:dyDescent="0.25">
      <c r="A2056" s="12">
        <v>2053</v>
      </c>
      <c r="B2056" s="12" t="s">
        <v>2621</v>
      </c>
      <c r="C2056" s="12" t="s">
        <v>22</v>
      </c>
      <c r="D2056" s="12" t="s">
        <v>1150</v>
      </c>
      <c r="E2056" s="12" t="s">
        <v>11</v>
      </c>
      <c r="F2056" s="12" t="s">
        <v>137</v>
      </c>
      <c r="G2056" s="12" t="s">
        <v>2599</v>
      </c>
    </row>
    <row r="2057" spans="1:7" s="2" customFormat="1" ht="22.95" customHeight="1" x14ac:dyDescent="0.25">
      <c r="A2057" s="12">
        <v>2054</v>
      </c>
      <c r="B2057" s="11" t="s">
        <v>1128</v>
      </c>
      <c r="C2057" s="12" t="s">
        <v>22</v>
      </c>
      <c r="D2057" s="12" t="s">
        <v>174</v>
      </c>
      <c r="E2057" s="12" t="s">
        <v>11</v>
      </c>
      <c r="F2057" s="12" t="s">
        <v>137</v>
      </c>
      <c r="G2057" s="12" t="s">
        <v>2599</v>
      </c>
    </row>
    <row r="2058" spans="1:7" s="2" customFormat="1" ht="22.95" customHeight="1" x14ac:dyDescent="0.25">
      <c r="A2058" s="12">
        <v>2055</v>
      </c>
      <c r="B2058" s="12" t="s">
        <v>2622</v>
      </c>
      <c r="C2058" s="12" t="s">
        <v>22</v>
      </c>
      <c r="D2058" s="12" t="s">
        <v>423</v>
      </c>
      <c r="E2058" s="12" t="s">
        <v>11</v>
      </c>
      <c r="F2058" s="12" t="s">
        <v>137</v>
      </c>
      <c r="G2058" s="12" t="s">
        <v>2599</v>
      </c>
    </row>
    <row r="2059" spans="1:7" s="2" customFormat="1" ht="22.95" customHeight="1" x14ac:dyDescent="0.25">
      <c r="A2059" s="12">
        <v>2056</v>
      </c>
      <c r="B2059" s="12" t="s">
        <v>2623</v>
      </c>
      <c r="C2059" s="12" t="s">
        <v>22</v>
      </c>
      <c r="D2059" s="12" t="s">
        <v>153</v>
      </c>
      <c r="E2059" s="12" t="s">
        <v>11</v>
      </c>
      <c r="F2059" s="12" t="s">
        <v>137</v>
      </c>
      <c r="G2059" s="12" t="s">
        <v>2599</v>
      </c>
    </row>
    <row r="2060" spans="1:7" s="2" customFormat="1" ht="22.95" customHeight="1" x14ac:dyDescent="0.25">
      <c r="A2060" s="12">
        <v>2057</v>
      </c>
      <c r="B2060" s="11" t="s">
        <v>2624</v>
      </c>
      <c r="C2060" s="11" t="s">
        <v>9</v>
      </c>
      <c r="D2060" s="11" t="s">
        <v>2325</v>
      </c>
      <c r="E2060" s="11" t="s">
        <v>11</v>
      </c>
      <c r="F2060" s="11" t="s">
        <v>137</v>
      </c>
      <c r="G2060" s="12" t="s">
        <v>2599</v>
      </c>
    </row>
    <row r="2061" spans="1:7" s="2" customFormat="1" ht="22.95" customHeight="1" x14ac:dyDescent="0.25">
      <c r="A2061" s="12">
        <v>2058</v>
      </c>
      <c r="B2061" s="11" t="s">
        <v>630</v>
      </c>
      <c r="C2061" s="11" t="s">
        <v>9</v>
      </c>
      <c r="D2061" s="11" t="s">
        <v>231</v>
      </c>
      <c r="E2061" s="11" t="s">
        <v>17</v>
      </c>
      <c r="F2061" s="11" t="s">
        <v>137</v>
      </c>
      <c r="G2061" s="12" t="s">
        <v>2599</v>
      </c>
    </row>
    <row r="2062" spans="1:7" s="2" customFormat="1" ht="22.95" customHeight="1" x14ac:dyDescent="0.25">
      <c r="A2062" s="12">
        <v>2059</v>
      </c>
      <c r="B2062" s="11" t="s">
        <v>1940</v>
      </c>
      <c r="C2062" s="11" t="s">
        <v>9</v>
      </c>
      <c r="D2062" s="11" t="s">
        <v>2625</v>
      </c>
      <c r="E2062" s="11" t="s">
        <v>17</v>
      </c>
      <c r="F2062" s="11" t="s">
        <v>137</v>
      </c>
      <c r="G2062" s="12" t="s">
        <v>2599</v>
      </c>
    </row>
    <row r="2063" spans="1:7" s="2" customFormat="1" ht="22.95" customHeight="1" x14ac:dyDescent="0.25">
      <c r="A2063" s="12">
        <v>2060</v>
      </c>
      <c r="B2063" s="11" t="s">
        <v>2626</v>
      </c>
      <c r="C2063" s="11" t="s">
        <v>9</v>
      </c>
      <c r="D2063" s="11" t="s">
        <v>239</v>
      </c>
      <c r="E2063" s="11" t="s">
        <v>11</v>
      </c>
      <c r="F2063" s="11" t="s">
        <v>137</v>
      </c>
      <c r="G2063" s="12" t="s">
        <v>2599</v>
      </c>
    </row>
    <row r="2064" spans="1:7" s="2" customFormat="1" ht="22.95" customHeight="1" x14ac:dyDescent="0.25">
      <c r="A2064" s="12">
        <v>2061</v>
      </c>
      <c r="B2064" s="7" t="s">
        <v>2627</v>
      </c>
      <c r="C2064" s="11" t="s">
        <v>57</v>
      </c>
      <c r="D2064" s="7" t="s">
        <v>1219</v>
      </c>
      <c r="E2064" s="7" t="s">
        <v>11</v>
      </c>
      <c r="F2064" s="7" t="s">
        <v>137</v>
      </c>
      <c r="G2064" s="12" t="s">
        <v>2599</v>
      </c>
    </row>
    <row r="2065" spans="1:7" s="2" customFormat="1" ht="22.95" customHeight="1" x14ac:dyDescent="0.25">
      <c r="A2065" s="12">
        <v>2062</v>
      </c>
      <c r="B2065" s="10" t="s">
        <v>2628</v>
      </c>
      <c r="C2065" s="10" t="s">
        <v>70</v>
      </c>
      <c r="D2065" s="10" t="s">
        <v>2629</v>
      </c>
      <c r="E2065" s="10" t="s">
        <v>11</v>
      </c>
      <c r="F2065" s="10" t="s">
        <v>137</v>
      </c>
      <c r="G2065" s="12" t="s">
        <v>2599</v>
      </c>
    </row>
    <row r="2066" spans="1:7" s="2" customFormat="1" ht="22.95" customHeight="1" x14ac:dyDescent="0.25">
      <c r="A2066" s="12">
        <v>2063</v>
      </c>
      <c r="B2066" s="70" t="s">
        <v>2630</v>
      </c>
      <c r="C2066" s="10" t="s">
        <v>70</v>
      </c>
      <c r="D2066" s="10" t="s">
        <v>301</v>
      </c>
      <c r="E2066" s="10" t="s">
        <v>11</v>
      </c>
      <c r="F2066" s="10" t="s">
        <v>137</v>
      </c>
      <c r="G2066" s="12" t="s">
        <v>2599</v>
      </c>
    </row>
    <row r="2067" spans="1:7" s="2" customFormat="1" ht="22.95" customHeight="1" x14ac:dyDescent="0.25">
      <c r="A2067" s="12">
        <v>2064</v>
      </c>
      <c r="B2067" s="10" t="s">
        <v>2631</v>
      </c>
      <c r="C2067" s="10" t="s">
        <v>70</v>
      </c>
      <c r="D2067" s="10" t="s">
        <v>322</v>
      </c>
      <c r="E2067" s="10" t="s">
        <v>11</v>
      </c>
      <c r="F2067" s="10" t="s">
        <v>137</v>
      </c>
      <c r="G2067" s="10" t="s">
        <v>2599</v>
      </c>
    </row>
    <row r="2068" spans="1:7" s="2" customFormat="1" ht="22.95" customHeight="1" x14ac:dyDescent="0.25">
      <c r="A2068" s="12">
        <v>2065</v>
      </c>
      <c r="B2068" s="11" t="s">
        <v>2632</v>
      </c>
      <c r="C2068" s="11" t="s">
        <v>964</v>
      </c>
      <c r="D2068" s="11" t="s">
        <v>1269</v>
      </c>
      <c r="E2068" s="11" t="s">
        <v>11</v>
      </c>
      <c r="F2068" s="11" t="s">
        <v>137</v>
      </c>
      <c r="G2068" s="12" t="s">
        <v>2599</v>
      </c>
    </row>
    <row r="2069" spans="1:7" s="2" customFormat="1" ht="22.95" customHeight="1" x14ac:dyDescent="0.25">
      <c r="A2069" s="12">
        <v>2066</v>
      </c>
      <c r="B2069" s="11" t="s">
        <v>2633</v>
      </c>
      <c r="C2069" s="11" t="s">
        <v>19</v>
      </c>
      <c r="D2069" s="11" t="s">
        <v>356</v>
      </c>
      <c r="E2069" s="11" t="s">
        <v>11</v>
      </c>
      <c r="F2069" s="11" t="s">
        <v>137</v>
      </c>
      <c r="G2069" s="11" t="s">
        <v>2599</v>
      </c>
    </row>
    <row r="2070" spans="1:7" s="2" customFormat="1" ht="22.95" customHeight="1" x14ac:dyDescent="0.25">
      <c r="A2070" s="12">
        <v>2067</v>
      </c>
      <c r="B2070" s="11" t="s">
        <v>2634</v>
      </c>
      <c r="C2070" s="11" t="s">
        <v>19</v>
      </c>
      <c r="D2070" s="11" t="s">
        <v>367</v>
      </c>
      <c r="E2070" s="11" t="s">
        <v>11</v>
      </c>
      <c r="F2070" s="11" t="s">
        <v>137</v>
      </c>
      <c r="G2070" s="12" t="s">
        <v>2599</v>
      </c>
    </row>
    <row r="2071" spans="1:7" s="2" customFormat="1" ht="22.95" customHeight="1" x14ac:dyDescent="0.25">
      <c r="A2071" s="12">
        <v>2068</v>
      </c>
      <c r="B2071" s="11" t="s">
        <v>2635</v>
      </c>
      <c r="C2071" s="11" t="s">
        <v>19</v>
      </c>
      <c r="D2071" s="11" t="s">
        <v>381</v>
      </c>
      <c r="E2071" s="11" t="s">
        <v>11</v>
      </c>
      <c r="F2071" s="11" t="s">
        <v>137</v>
      </c>
      <c r="G2071" s="11" t="s">
        <v>2599</v>
      </c>
    </row>
    <row r="2072" spans="1:7" s="2" customFormat="1" ht="22.95" customHeight="1" x14ac:dyDescent="0.25">
      <c r="A2072" s="12">
        <v>2069</v>
      </c>
      <c r="B2072" s="11" t="s">
        <v>2636</v>
      </c>
      <c r="C2072" s="11" t="s">
        <v>19</v>
      </c>
      <c r="D2072" s="11" t="s">
        <v>385</v>
      </c>
      <c r="E2072" s="11" t="s">
        <v>11</v>
      </c>
      <c r="F2072" s="11" t="s">
        <v>137</v>
      </c>
      <c r="G2072" s="12" t="s">
        <v>2599</v>
      </c>
    </row>
    <row r="2073" spans="1:7" s="2" customFormat="1" ht="22.95" customHeight="1" x14ac:dyDescent="0.25">
      <c r="A2073" s="12">
        <v>2070</v>
      </c>
      <c r="B2073" s="12" t="s">
        <v>2637</v>
      </c>
      <c r="C2073" s="12" t="s">
        <v>22</v>
      </c>
      <c r="D2073" s="12" t="s">
        <v>139</v>
      </c>
      <c r="E2073" s="12" t="s">
        <v>17</v>
      </c>
      <c r="F2073" s="12" t="s">
        <v>397</v>
      </c>
      <c r="G2073" s="12" t="s">
        <v>2599</v>
      </c>
    </row>
    <row r="2074" spans="1:7" s="2" customFormat="1" ht="22.95" customHeight="1" x14ac:dyDescent="0.25">
      <c r="A2074" s="12">
        <v>2071</v>
      </c>
      <c r="B2074" s="12" t="s">
        <v>2638</v>
      </c>
      <c r="C2074" s="12" t="s">
        <v>22</v>
      </c>
      <c r="D2074" s="12" t="s">
        <v>155</v>
      </c>
      <c r="E2074" s="12" t="s">
        <v>11</v>
      </c>
      <c r="F2074" s="12" t="s">
        <v>397</v>
      </c>
      <c r="G2074" s="12" t="s">
        <v>2599</v>
      </c>
    </row>
    <row r="2075" spans="1:7" s="2" customFormat="1" ht="22.95" customHeight="1" x14ac:dyDescent="0.25">
      <c r="A2075" s="12">
        <v>2072</v>
      </c>
      <c r="B2075" s="12" t="s">
        <v>2639</v>
      </c>
      <c r="C2075" s="12" t="s">
        <v>22</v>
      </c>
      <c r="D2075" s="12" t="s">
        <v>171</v>
      </c>
      <c r="E2075" s="12" t="s">
        <v>17</v>
      </c>
      <c r="F2075" s="12" t="s">
        <v>397</v>
      </c>
      <c r="G2075" s="12" t="s">
        <v>2599</v>
      </c>
    </row>
    <row r="2076" spans="1:7" s="2" customFormat="1" ht="22.95" customHeight="1" x14ac:dyDescent="0.25">
      <c r="A2076" s="12">
        <v>2073</v>
      </c>
      <c r="B2076" s="9" t="s">
        <v>2640</v>
      </c>
      <c r="C2076" s="17" t="s">
        <v>34</v>
      </c>
      <c r="D2076" s="9" t="s">
        <v>475</v>
      </c>
      <c r="E2076" s="9" t="s">
        <v>11</v>
      </c>
      <c r="F2076" s="9" t="s">
        <v>397</v>
      </c>
      <c r="G2076" s="12" t="s">
        <v>2599</v>
      </c>
    </row>
    <row r="2077" spans="1:7" s="2" customFormat="1" ht="22.95" customHeight="1" x14ac:dyDescent="0.25">
      <c r="A2077" s="12">
        <v>2074</v>
      </c>
      <c r="B2077" s="11" t="s">
        <v>2641</v>
      </c>
      <c r="C2077" s="11" t="s">
        <v>47</v>
      </c>
      <c r="D2077" s="11" t="s">
        <v>510</v>
      </c>
      <c r="E2077" s="11" t="s">
        <v>11</v>
      </c>
      <c r="F2077" s="11" t="s">
        <v>397</v>
      </c>
      <c r="G2077" s="12" t="s">
        <v>2599</v>
      </c>
    </row>
    <row r="2078" spans="1:7" s="2" customFormat="1" ht="22.95" customHeight="1" x14ac:dyDescent="0.25">
      <c r="A2078" s="12">
        <v>2075</v>
      </c>
      <c r="B2078" s="11" t="s">
        <v>2642</v>
      </c>
      <c r="C2078" s="11" t="s">
        <v>47</v>
      </c>
      <c r="D2078" s="11" t="s">
        <v>518</v>
      </c>
      <c r="E2078" s="11" t="s">
        <v>17</v>
      </c>
      <c r="F2078" s="11" t="s">
        <v>397</v>
      </c>
      <c r="G2078" s="12" t="s">
        <v>2599</v>
      </c>
    </row>
    <row r="2079" spans="1:7" s="2" customFormat="1" ht="22.95" customHeight="1" x14ac:dyDescent="0.25">
      <c r="A2079" s="12">
        <v>2076</v>
      </c>
      <c r="B2079" s="10" t="s">
        <v>2643</v>
      </c>
      <c r="C2079" s="11" t="s">
        <v>57</v>
      </c>
      <c r="D2079" s="10" t="s">
        <v>694</v>
      </c>
      <c r="E2079" s="10" t="s">
        <v>11</v>
      </c>
      <c r="F2079" s="10" t="s">
        <v>397</v>
      </c>
      <c r="G2079" s="10" t="s">
        <v>2599</v>
      </c>
    </row>
    <row r="2080" spans="1:7" s="2" customFormat="1" ht="22.95" customHeight="1" x14ac:dyDescent="0.25">
      <c r="A2080" s="12">
        <v>2077</v>
      </c>
      <c r="B2080" s="10" t="s">
        <v>2644</v>
      </c>
      <c r="C2080" s="11" t="s">
        <v>57</v>
      </c>
      <c r="D2080" s="10" t="s">
        <v>712</v>
      </c>
      <c r="E2080" s="10" t="s">
        <v>11</v>
      </c>
      <c r="F2080" s="10" t="s">
        <v>397</v>
      </c>
      <c r="G2080" s="10" t="s">
        <v>2599</v>
      </c>
    </row>
    <row r="2081" spans="1:7" s="2" customFormat="1" ht="22.95" customHeight="1" x14ac:dyDescent="0.25">
      <c r="A2081" s="12">
        <v>2078</v>
      </c>
      <c r="B2081" s="10" t="s">
        <v>2645</v>
      </c>
      <c r="C2081" s="11" t="s">
        <v>57</v>
      </c>
      <c r="D2081" s="10" t="s">
        <v>644</v>
      </c>
      <c r="E2081" s="10" t="s">
        <v>17</v>
      </c>
      <c r="F2081" s="10" t="s">
        <v>397</v>
      </c>
      <c r="G2081" s="10" t="s">
        <v>2599</v>
      </c>
    </row>
    <row r="2082" spans="1:7" s="2" customFormat="1" ht="22.95" customHeight="1" x14ac:dyDescent="0.25">
      <c r="A2082" s="12">
        <v>2079</v>
      </c>
      <c r="B2082" s="10" t="s">
        <v>2646</v>
      </c>
      <c r="C2082" s="11" t="s">
        <v>57</v>
      </c>
      <c r="D2082" s="10" t="s">
        <v>1211</v>
      </c>
      <c r="E2082" s="10" t="s">
        <v>11</v>
      </c>
      <c r="F2082" s="10" t="s">
        <v>397</v>
      </c>
      <c r="G2082" s="10" t="s">
        <v>2599</v>
      </c>
    </row>
    <row r="2083" spans="1:7" s="2" customFormat="1" ht="22.95" customHeight="1" x14ac:dyDescent="0.25">
      <c r="A2083" s="12">
        <v>2080</v>
      </c>
      <c r="B2083" s="10" t="s">
        <v>2647</v>
      </c>
      <c r="C2083" s="10" t="s">
        <v>70</v>
      </c>
      <c r="D2083" s="10" t="s">
        <v>737</v>
      </c>
      <c r="E2083" s="10" t="s">
        <v>11</v>
      </c>
      <c r="F2083" s="10" t="s">
        <v>397</v>
      </c>
      <c r="G2083" s="12" t="s">
        <v>2599</v>
      </c>
    </row>
    <row r="2084" spans="1:7" s="2" customFormat="1" ht="22.95" customHeight="1" x14ac:dyDescent="0.25">
      <c r="A2084" s="12">
        <v>2081</v>
      </c>
      <c r="B2084" s="10" t="s">
        <v>1769</v>
      </c>
      <c r="C2084" s="10" t="s">
        <v>70</v>
      </c>
      <c r="D2084" s="10" t="s">
        <v>761</v>
      </c>
      <c r="E2084" s="10" t="s">
        <v>17</v>
      </c>
      <c r="F2084" s="10" t="s">
        <v>397</v>
      </c>
      <c r="G2084" s="12" t="s">
        <v>2599</v>
      </c>
    </row>
    <row r="2085" spans="1:7" s="2" customFormat="1" ht="22.95" customHeight="1" x14ac:dyDescent="0.25">
      <c r="A2085" s="12">
        <v>2082</v>
      </c>
      <c r="B2085" s="7" t="s">
        <v>2648</v>
      </c>
      <c r="C2085" s="12" t="s">
        <v>15</v>
      </c>
      <c r="D2085" s="11" t="s">
        <v>850</v>
      </c>
      <c r="E2085" s="11" t="s">
        <v>17</v>
      </c>
      <c r="F2085" s="12" t="s">
        <v>397</v>
      </c>
      <c r="G2085" s="12" t="s">
        <v>2599</v>
      </c>
    </row>
    <row r="2086" spans="1:7" s="2" customFormat="1" ht="22.95" customHeight="1" x14ac:dyDescent="0.25">
      <c r="A2086" s="12">
        <v>2083</v>
      </c>
      <c r="B2086" s="7" t="s">
        <v>2649</v>
      </c>
      <c r="C2086" s="12" t="s">
        <v>15</v>
      </c>
      <c r="D2086" s="34" t="s">
        <v>2650</v>
      </c>
      <c r="E2086" s="34" t="s">
        <v>17</v>
      </c>
      <c r="F2086" s="10" t="s">
        <v>397</v>
      </c>
      <c r="G2086" s="12" t="s">
        <v>2599</v>
      </c>
    </row>
    <row r="2087" spans="1:7" s="2" customFormat="1" ht="22.95" customHeight="1" x14ac:dyDescent="0.25">
      <c r="A2087" s="12">
        <v>2084</v>
      </c>
      <c r="B2087" s="10" t="s">
        <v>2651</v>
      </c>
      <c r="C2087" s="11" t="s">
        <v>940</v>
      </c>
      <c r="D2087" s="11" t="s">
        <v>941</v>
      </c>
      <c r="E2087" s="11" t="s">
        <v>17</v>
      </c>
      <c r="F2087" s="11" t="s">
        <v>397</v>
      </c>
      <c r="G2087" s="12" t="s">
        <v>2599</v>
      </c>
    </row>
    <row r="2088" spans="1:7" s="2" customFormat="1" ht="22.95" customHeight="1" x14ac:dyDescent="0.25">
      <c r="A2088" s="12">
        <v>2085</v>
      </c>
      <c r="B2088" s="11" t="s">
        <v>2652</v>
      </c>
      <c r="C2088" s="11" t="s">
        <v>964</v>
      </c>
      <c r="D2088" s="11" t="s">
        <v>965</v>
      </c>
      <c r="E2088" s="11" t="s">
        <v>11</v>
      </c>
      <c r="F2088" s="11" t="s">
        <v>397</v>
      </c>
      <c r="G2088" s="12" t="s">
        <v>2599</v>
      </c>
    </row>
    <row r="2089" spans="1:7" s="2" customFormat="1" ht="22.95" customHeight="1" x14ac:dyDescent="0.25">
      <c r="A2089" s="12">
        <v>2086</v>
      </c>
      <c r="B2089" s="11" t="s">
        <v>2653</v>
      </c>
      <c r="C2089" s="11" t="s">
        <v>964</v>
      </c>
      <c r="D2089" s="11" t="s">
        <v>979</v>
      </c>
      <c r="E2089" s="11" t="s">
        <v>11</v>
      </c>
      <c r="F2089" s="11" t="s">
        <v>397</v>
      </c>
      <c r="G2089" s="12" t="s">
        <v>2599</v>
      </c>
    </row>
    <row r="2090" spans="1:7" s="2" customFormat="1" ht="22.95" customHeight="1" x14ac:dyDescent="0.25">
      <c r="A2090" s="12">
        <v>2087</v>
      </c>
      <c r="B2090" s="10" t="s">
        <v>2654</v>
      </c>
      <c r="C2090" s="13" t="s">
        <v>339</v>
      </c>
      <c r="D2090" s="10" t="s">
        <v>993</v>
      </c>
      <c r="E2090" s="10" t="s">
        <v>17</v>
      </c>
      <c r="F2090" s="10" t="s">
        <v>397</v>
      </c>
      <c r="G2090" s="12" t="s">
        <v>2599</v>
      </c>
    </row>
    <row r="2091" spans="1:7" s="2" customFormat="1" ht="22.95" customHeight="1" x14ac:dyDescent="0.25">
      <c r="A2091" s="12">
        <v>2088</v>
      </c>
      <c r="B2091" s="10" t="s">
        <v>2655</v>
      </c>
      <c r="C2091" s="13" t="s">
        <v>339</v>
      </c>
      <c r="D2091" s="10" t="s">
        <v>1028</v>
      </c>
      <c r="E2091" s="10" t="s">
        <v>17</v>
      </c>
      <c r="F2091" s="10" t="s">
        <v>397</v>
      </c>
      <c r="G2091" s="12" t="s">
        <v>2599</v>
      </c>
    </row>
    <row r="2092" spans="1:7" s="2" customFormat="1" ht="22.95" customHeight="1" x14ac:dyDescent="0.25">
      <c r="A2092" s="12">
        <v>2089</v>
      </c>
      <c r="B2092" s="10" t="s">
        <v>2656</v>
      </c>
      <c r="C2092" s="13" t="s">
        <v>339</v>
      </c>
      <c r="D2092" s="10" t="s">
        <v>1696</v>
      </c>
      <c r="E2092" s="10" t="s">
        <v>17</v>
      </c>
      <c r="F2092" s="10" t="s">
        <v>397</v>
      </c>
      <c r="G2092" s="12" t="s">
        <v>2599</v>
      </c>
    </row>
    <row r="2093" spans="1:7" s="2" customFormat="1" ht="22.95" customHeight="1" x14ac:dyDescent="0.25">
      <c r="A2093" s="12">
        <v>2090</v>
      </c>
      <c r="B2093" s="11" t="s">
        <v>2216</v>
      </c>
      <c r="C2093" s="11" t="s">
        <v>97</v>
      </c>
      <c r="D2093" s="11" t="s">
        <v>1037</v>
      </c>
      <c r="E2093" s="11" t="s">
        <v>17</v>
      </c>
      <c r="F2093" s="11" t="s">
        <v>397</v>
      </c>
      <c r="G2093" s="12" t="s">
        <v>2599</v>
      </c>
    </row>
    <row r="2094" spans="1:7" s="2" customFormat="1" ht="22.95" customHeight="1" x14ac:dyDescent="0.25">
      <c r="A2094" s="12">
        <v>2091</v>
      </c>
      <c r="B2094" s="11" t="s">
        <v>2657</v>
      </c>
      <c r="C2094" s="11" t="s">
        <v>97</v>
      </c>
      <c r="D2094" s="11" t="s">
        <v>1040</v>
      </c>
      <c r="E2094" s="11" t="s">
        <v>17</v>
      </c>
      <c r="F2094" s="11" t="s">
        <v>397</v>
      </c>
      <c r="G2094" s="12" t="s">
        <v>2599</v>
      </c>
    </row>
    <row r="2095" spans="1:7" s="2" customFormat="1" ht="22.95" customHeight="1" x14ac:dyDescent="0.25">
      <c r="A2095" s="12">
        <v>2092</v>
      </c>
      <c r="B2095" s="11" t="s">
        <v>2658</v>
      </c>
      <c r="C2095" s="11" t="s">
        <v>97</v>
      </c>
      <c r="D2095" s="11" t="s">
        <v>1033</v>
      </c>
      <c r="E2095" s="11" t="s">
        <v>17</v>
      </c>
      <c r="F2095" s="11" t="s">
        <v>397</v>
      </c>
      <c r="G2095" s="12" t="s">
        <v>2599</v>
      </c>
    </row>
    <row r="2096" spans="1:7" s="2" customFormat="1" ht="22.95" customHeight="1" x14ac:dyDescent="0.25">
      <c r="A2096" s="12">
        <v>2093</v>
      </c>
      <c r="B2096" s="11" t="s">
        <v>2659</v>
      </c>
      <c r="C2096" s="11" t="s">
        <v>97</v>
      </c>
      <c r="D2096" s="11" t="s">
        <v>1047</v>
      </c>
      <c r="E2096" s="80" t="s">
        <v>11</v>
      </c>
      <c r="F2096" s="11" t="s">
        <v>397</v>
      </c>
      <c r="G2096" s="12" t="s">
        <v>2599</v>
      </c>
    </row>
    <row r="2097" spans="1:7" s="2" customFormat="1" ht="22.95" customHeight="1" x14ac:dyDescent="0.25">
      <c r="A2097" s="12">
        <v>2094</v>
      </c>
      <c r="B2097" s="11" t="s">
        <v>2660</v>
      </c>
      <c r="C2097" s="11" t="s">
        <v>97</v>
      </c>
      <c r="D2097" s="11" t="s">
        <v>1047</v>
      </c>
      <c r="E2097" s="11" t="s">
        <v>17</v>
      </c>
      <c r="F2097" s="11" t="s">
        <v>397</v>
      </c>
      <c r="G2097" s="12" t="s">
        <v>2599</v>
      </c>
    </row>
    <row r="2098" spans="1:7" s="2" customFormat="1" ht="22.95" customHeight="1" x14ac:dyDescent="0.25">
      <c r="A2098" s="12">
        <v>2095</v>
      </c>
      <c r="B2098" s="12" t="s">
        <v>2661</v>
      </c>
      <c r="C2098" s="11" t="s">
        <v>19</v>
      </c>
      <c r="D2098" s="12" t="s">
        <v>1057</v>
      </c>
      <c r="E2098" s="12" t="s">
        <v>11</v>
      </c>
      <c r="F2098" s="12" t="s">
        <v>397</v>
      </c>
      <c r="G2098" s="12" t="s">
        <v>2599</v>
      </c>
    </row>
    <row r="2099" spans="1:7" s="2" customFormat="1" ht="22.95" customHeight="1" x14ac:dyDescent="0.25">
      <c r="A2099" s="12">
        <v>2096</v>
      </c>
      <c r="B2099" s="11" t="s">
        <v>1155</v>
      </c>
      <c r="C2099" s="11" t="s">
        <v>19</v>
      </c>
      <c r="D2099" s="11" t="s">
        <v>391</v>
      </c>
      <c r="E2099" s="11" t="s">
        <v>17</v>
      </c>
      <c r="F2099" s="11" t="s">
        <v>397</v>
      </c>
      <c r="G2099" s="12" t="s">
        <v>2599</v>
      </c>
    </row>
    <row r="2100" spans="1:7" ht="22.95" customHeight="1" x14ac:dyDescent="0.25">
      <c r="A2100" s="12">
        <v>2097</v>
      </c>
      <c r="B2100" s="12" t="s">
        <v>2662</v>
      </c>
      <c r="C2100" s="12" t="s">
        <v>22</v>
      </c>
      <c r="D2100" s="12" t="s">
        <v>1719</v>
      </c>
      <c r="E2100" s="12" t="s">
        <v>17</v>
      </c>
      <c r="F2100" s="12" t="s">
        <v>12</v>
      </c>
      <c r="G2100" s="12" t="s">
        <v>2663</v>
      </c>
    </row>
    <row r="2101" spans="1:7" ht="22.95" customHeight="1" x14ac:dyDescent="0.25">
      <c r="A2101" s="12">
        <v>2098</v>
      </c>
      <c r="B2101" s="12" t="s">
        <v>2664</v>
      </c>
      <c r="C2101" s="12" t="s">
        <v>22</v>
      </c>
      <c r="D2101" s="12" t="s">
        <v>1719</v>
      </c>
      <c r="E2101" s="12" t="s">
        <v>17</v>
      </c>
      <c r="F2101" s="12" t="s">
        <v>12</v>
      </c>
      <c r="G2101" s="12" t="s">
        <v>2663</v>
      </c>
    </row>
    <row r="2102" spans="1:7" ht="22.95" customHeight="1" x14ac:dyDescent="0.25">
      <c r="A2102" s="12">
        <v>2099</v>
      </c>
      <c r="B2102" s="11" t="s">
        <v>2665</v>
      </c>
      <c r="C2102" s="11" t="s">
        <v>9</v>
      </c>
      <c r="D2102" s="11" t="s">
        <v>10</v>
      </c>
      <c r="E2102" s="11" t="s">
        <v>11</v>
      </c>
      <c r="F2102" s="11" t="s">
        <v>12</v>
      </c>
      <c r="G2102" s="11" t="s">
        <v>2663</v>
      </c>
    </row>
    <row r="2103" spans="1:7" ht="22.95" customHeight="1" x14ac:dyDescent="0.25">
      <c r="A2103" s="12">
        <v>2100</v>
      </c>
      <c r="B2103" s="10" t="s">
        <v>2666</v>
      </c>
      <c r="C2103" s="10" t="s">
        <v>70</v>
      </c>
      <c r="D2103" s="10" t="s">
        <v>2313</v>
      </c>
      <c r="E2103" s="10" t="s">
        <v>11</v>
      </c>
      <c r="F2103" s="10" t="s">
        <v>12</v>
      </c>
      <c r="G2103" s="10" t="s">
        <v>2663</v>
      </c>
    </row>
    <row r="2104" spans="1:7" ht="22.95" customHeight="1" x14ac:dyDescent="0.25">
      <c r="A2104" s="12">
        <v>2101</v>
      </c>
      <c r="B2104" s="12" t="s">
        <v>2667</v>
      </c>
      <c r="C2104" s="11" t="s">
        <v>57</v>
      </c>
      <c r="D2104" s="12" t="s">
        <v>1729</v>
      </c>
      <c r="E2104" s="12" t="s">
        <v>17</v>
      </c>
      <c r="F2104" s="12" t="s">
        <v>12</v>
      </c>
      <c r="G2104" s="12" t="s">
        <v>2668</v>
      </c>
    </row>
    <row r="2105" spans="1:7" ht="22.95" customHeight="1" x14ac:dyDescent="0.25">
      <c r="A2105" s="12">
        <v>2102</v>
      </c>
      <c r="B2105" s="7" t="s">
        <v>2669</v>
      </c>
      <c r="C2105" s="12" t="s">
        <v>15</v>
      </c>
      <c r="D2105" s="50" t="s">
        <v>16</v>
      </c>
      <c r="E2105" s="50" t="s">
        <v>17</v>
      </c>
      <c r="F2105" s="50" t="s">
        <v>12</v>
      </c>
      <c r="G2105" s="50" t="s">
        <v>2670</v>
      </c>
    </row>
    <row r="2106" spans="1:7" ht="22.95" customHeight="1" x14ac:dyDescent="0.25">
      <c r="A2106" s="12">
        <v>2103</v>
      </c>
      <c r="B2106" s="12" t="s">
        <v>2671</v>
      </c>
      <c r="C2106" s="12" t="s">
        <v>22</v>
      </c>
      <c r="D2106" s="12" t="s">
        <v>26</v>
      </c>
      <c r="E2106" s="12" t="s">
        <v>17</v>
      </c>
      <c r="F2106" s="12" t="s">
        <v>24</v>
      </c>
      <c r="G2106" s="12" t="s">
        <v>2663</v>
      </c>
    </row>
    <row r="2107" spans="1:7" ht="22.95" customHeight="1" x14ac:dyDescent="0.25">
      <c r="A2107" s="12">
        <v>2104</v>
      </c>
      <c r="B2107" s="11" t="s">
        <v>2672</v>
      </c>
      <c r="C2107" s="12" t="s">
        <v>22</v>
      </c>
      <c r="D2107" s="12" t="s">
        <v>28</v>
      </c>
      <c r="E2107" s="12" t="s">
        <v>17</v>
      </c>
      <c r="F2107" s="12" t="s">
        <v>24</v>
      </c>
      <c r="G2107" s="12" t="s">
        <v>2663</v>
      </c>
    </row>
    <row r="2108" spans="1:7" ht="22.95" customHeight="1" x14ac:dyDescent="0.25">
      <c r="A2108" s="12">
        <v>2105</v>
      </c>
      <c r="B2108" s="17" t="s">
        <v>2673</v>
      </c>
      <c r="C2108" s="17" t="s">
        <v>34</v>
      </c>
      <c r="D2108" s="17" t="s">
        <v>1749</v>
      </c>
      <c r="E2108" s="17" t="s">
        <v>17</v>
      </c>
      <c r="F2108" s="17" t="s">
        <v>24</v>
      </c>
      <c r="G2108" s="17" t="s">
        <v>2663</v>
      </c>
    </row>
    <row r="2109" spans="1:7" ht="22.95" customHeight="1" x14ac:dyDescent="0.25">
      <c r="A2109" s="12">
        <v>2106</v>
      </c>
      <c r="B2109" s="11" t="s">
        <v>2674</v>
      </c>
      <c r="C2109" s="11" t="s">
        <v>47</v>
      </c>
      <c r="D2109" s="11" t="s">
        <v>51</v>
      </c>
      <c r="E2109" s="11" t="s">
        <v>52</v>
      </c>
      <c r="F2109" s="11" t="s">
        <v>24</v>
      </c>
      <c r="G2109" s="11" t="s">
        <v>2663</v>
      </c>
    </row>
    <row r="2110" spans="1:7" ht="22.95" customHeight="1" x14ac:dyDescent="0.25">
      <c r="A2110" s="12">
        <v>2107</v>
      </c>
      <c r="B2110" s="7" t="s">
        <v>2675</v>
      </c>
      <c r="C2110" s="12" t="s">
        <v>15</v>
      </c>
      <c r="D2110" s="15" t="s">
        <v>87</v>
      </c>
      <c r="E2110" s="15" t="s">
        <v>11</v>
      </c>
      <c r="F2110" s="18" t="s">
        <v>24</v>
      </c>
      <c r="G2110" s="45" t="s">
        <v>2663</v>
      </c>
    </row>
    <row r="2111" spans="1:7" ht="22.95" customHeight="1" x14ac:dyDescent="0.25">
      <c r="A2111" s="12">
        <v>2108</v>
      </c>
      <c r="B2111" s="7" t="s">
        <v>2676</v>
      </c>
      <c r="C2111" s="12" t="s">
        <v>15</v>
      </c>
      <c r="D2111" s="18" t="s">
        <v>85</v>
      </c>
      <c r="E2111" s="18" t="s">
        <v>11</v>
      </c>
      <c r="F2111" s="18" t="s">
        <v>24</v>
      </c>
      <c r="G2111" s="45" t="s">
        <v>2663</v>
      </c>
    </row>
    <row r="2112" spans="1:7" ht="22.95" customHeight="1" x14ac:dyDescent="0.25">
      <c r="A2112" s="12">
        <v>2109</v>
      </c>
      <c r="B2112" s="11" t="s">
        <v>2677</v>
      </c>
      <c r="C2112" s="11" t="s">
        <v>19</v>
      </c>
      <c r="D2112" s="11" t="s">
        <v>101</v>
      </c>
      <c r="E2112" s="11" t="s">
        <v>11</v>
      </c>
      <c r="F2112" s="11" t="s">
        <v>24</v>
      </c>
      <c r="G2112" s="11" t="s">
        <v>2663</v>
      </c>
    </row>
    <row r="2113" spans="1:7" ht="22.95" customHeight="1" x14ac:dyDescent="0.25">
      <c r="A2113" s="12">
        <v>2110</v>
      </c>
      <c r="B2113" s="12" t="s">
        <v>2678</v>
      </c>
      <c r="C2113" s="12" t="s">
        <v>22</v>
      </c>
      <c r="D2113" s="12" t="s">
        <v>174</v>
      </c>
      <c r="E2113" s="12" t="s">
        <v>17</v>
      </c>
      <c r="F2113" s="12" t="s">
        <v>137</v>
      </c>
      <c r="G2113" s="12" t="s">
        <v>2663</v>
      </c>
    </row>
    <row r="2114" spans="1:7" ht="22.95" customHeight="1" x14ac:dyDescent="0.25">
      <c r="A2114" s="12">
        <v>2111</v>
      </c>
      <c r="B2114" s="11" t="s">
        <v>2679</v>
      </c>
      <c r="C2114" s="11" t="s">
        <v>47</v>
      </c>
      <c r="D2114" s="11" t="s">
        <v>2609</v>
      </c>
      <c r="E2114" s="11" t="s">
        <v>17</v>
      </c>
      <c r="F2114" s="11" t="s">
        <v>137</v>
      </c>
      <c r="G2114" s="11" t="s">
        <v>2663</v>
      </c>
    </row>
    <row r="2115" spans="1:7" ht="22.95" customHeight="1" x14ac:dyDescent="0.25">
      <c r="A2115" s="12">
        <v>2112</v>
      </c>
      <c r="B2115" s="10" t="s">
        <v>2680</v>
      </c>
      <c r="C2115" s="11" t="s">
        <v>57</v>
      </c>
      <c r="D2115" s="10" t="s">
        <v>1207</v>
      </c>
      <c r="E2115" s="10" t="s">
        <v>17</v>
      </c>
      <c r="F2115" s="10" t="s">
        <v>137</v>
      </c>
      <c r="G2115" s="10" t="s">
        <v>2663</v>
      </c>
    </row>
    <row r="2116" spans="1:7" x14ac:dyDescent="0.25">
      <c r="A2116" s="12">
        <v>2113</v>
      </c>
      <c r="B2116" s="10" t="s">
        <v>2681</v>
      </c>
      <c r="C2116" s="10" t="s">
        <v>70</v>
      </c>
      <c r="D2116" s="10" t="s">
        <v>290</v>
      </c>
      <c r="E2116" s="10" t="s">
        <v>17</v>
      </c>
      <c r="F2116" s="10" t="s">
        <v>137</v>
      </c>
      <c r="G2116" s="10" t="s">
        <v>2663</v>
      </c>
    </row>
    <row r="2117" spans="1:7" ht="25.95" customHeight="1" x14ac:dyDescent="0.25">
      <c r="A2117" s="12">
        <v>2114</v>
      </c>
      <c r="B2117" s="10" t="s">
        <v>2682</v>
      </c>
      <c r="C2117" s="10" t="s">
        <v>70</v>
      </c>
      <c r="D2117" s="10" t="s">
        <v>1568</v>
      </c>
      <c r="E2117" s="10" t="s">
        <v>11</v>
      </c>
      <c r="F2117" s="10" t="s">
        <v>137</v>
      </c>
      <c r="G2117" s="10" t="s">
        <v>2663</v>
      </c>
    </row>
    <row r="2118" spans="1:7" ht="25.95" customHeight="1" x14ac:dyDescent="0.25">
      <c r="A2118" s="12">
        <v>2115</v>
      </c>
      <c r="B2118" s="7" t="s">
        <v>2683</v>
      </c>
      <c r="C2118" s="12" t="s">
        <v>15</v>
      </c>
      <c r="D2118" s="67" t="s">
        <v>328</v>
      </c>
      <c r="E2118" s="67" t="s">
        <v>17</v>
      </c>
      <c r="F2118" s="34" t="s">
        <v>137</v>
      </c>
      <c r="G2118" s="45" t="s">
        <v>2663</v>
      </c>
    </row>
    <row r="2119" spans="1:7" ht="25.95" customHeight="1" x14ac:dyDescent="0.25">
      <c r="A2119" s="12">
        <v>2116</v>
      </c>
      <c r="B2119" s="7" t="s">
        <v>2684</v>
      </c>
      <c r="C2119" s="12" t="s">
        <v>15</v>
      </c>
      <c r="D2119" s="82" t="s">
        <v>1260</v>
      </c>
      <c r="E2119" s="82" t="s">
        <v>17</v>
      </c>
      <c r="F2119" s="34" t="s">
        <v>137</v>
      </c>
      <c r="G2119" s="45" t="s">
        <v>2663</v>
      </c>
    </row>
    <row r="2120" spans="1:7" ht="25.95" customHeight="1" x14ac:dyDescent="0.25">
      <c r="A2120" s="12">
        <v>2117</v>
      </c>
      <c r="B2120" s="11" t="s">
        <v>2685</v>
      </c>
      <c r="C2120" s="11" t="s">
        <v>19</v>
      </c>
      <c r="D2120" s="11" t="s">
        <v>2517</v>
      </c>
      <c r="E2120" s="11" t="s">
        <v>11</v>
      </c>
      <c r="F2120" s="11" t="s">
        <v>137</v>
      </c>
      <c r="G2120" s="11" t="s">
        <v>2663</v>
      </c>
    </row>
    <row r="2121" spans="1:7" ht="25.95" customHeight="1" x14ac:dyDescent="0.25">
      <c r="A2121" s="12">
        <v>2118</v>
      </c>
      <c r="B2121" s="11" t="s">
        <v>2686</v>
      </c>
      <c r="C2121" s="11" t="s">
        <v>19</v>
      </c>
      <c r="D2121" s="11" t="s">
        <v>356</v>
      </c>
      <c r="E2121" s="11" t="s">
        <v>17</v>
      </c>
      <c r="F2121" s="11" t="s">
        <v>137</v>
      </c>
      <c r="G2121" s="11" t="s">
        <v>2663</v>
      </c>
    </row>
    <row r="2122" spans="1:7" ht="25.95" customHeight="1" x14ac:dyDescent="0.25">
      <c r="A2122" s="12">
        <v>2119</v>
      </c>
      <c r="B2122" s="11" t="s">
        <v>2687</v>
      </c>
      <c r="C2122" s="11" t="s">
        <v>19</v>
      </c>
      <c r="D2122" s="11" t="s">
        <v>381</v>
      </c>
      <c r="E2122" s="11" t="s">
        <v>17</v>
      </c>
      <c r="F2122" s="11" t="s">
        <v>137</v>
      </c>
      <c r="G2122" s="11" t="s">
        <v>2663</v>
      </c>
    </row>
    <row r="2123" spans="1:7" ht="25.95" customHeight="1" x14ac:dyDescent="0.25">
      <c r="A2123" s="12">
        <v>2120</v>
      </c>
      <c r="B2123" s="12" t="s">
        <v>2688</v>
      </c>
      <c r="C2123" s="12" t="s">
        <v>22</v>
      </c>
      <c r="D2123" s="12" t="s">
        <v>421</v>
      </c>
      <c r="E2123" s="12" t="s">
        <v>17</v>
      </c>
      <c r="F2123" s="12" t="s">
        <v>397</v>
      </c>
      <c r="G2123" s="12" t="s">
        <v>2663</v>
      </c>
    </row>
    <row r="2124" spans="1:7" ht="25.95" customHeight="1" x14ac:dyDescent="0.25">
      <c r="A2124" s="12">
        <v>2121</v>
      </c>
      <c r="B2124" s="12" t="s">
        <v>2689</v>
      </c>
      <c r="C2124" s="12" t="s">
        <v>22</v>
      </c>
      <c r="D2124" s="12" t="s">
        <v>171</v>
      </c>
      <c r="E2124" s="12" t="s">
        <v>11</v>
      </c>
      <c r="F2124" s="12" t="s">
        <v>397</v>
      </c>
      <c r="G2124" s="12" t="s">
        <v>2663</v>
      </c>
    </row>
    <row r="2125" spans="1:7" ht="25.95" customHeight="1" x14ac:dyDescent="0.25">
      <c r="A2125" s="12">
        <v>2122</v>
      </c>
      <c r="B2125" s="9" t="s">
        <v>2690</v>
      </c>
      <c r="C2125" s="17" t="s">
        <v>34</v>
      </c>
      <c r="D2125" s="9" t="s">
        <v>2691</v>
      </c>
      <c r="E2125" s="9" t="s">
        <v>17</v>
      </c>
      <c r="F2125" s="9" t="s">
        <v>397</v>
      </c>
      <c r="G2125" s="9" t="s">
        <v>2663</v>
      </c>
    </row>
    <row r="2126" spans="1:7" ht="25.95" customHeight="1" x14ac:dyDescent="0.25">
      <c r="A2126" s="12">
        <v>2123</v>
      </c>
      <c r="B2126" s="9" t="s">
        <v>2692</v>
      </c>
      <c r="C2126" s="17" t="s">
        <v>34</v>
      </c>
      <c r="D2126" s="9" t="s">
        <v>2693</v>
      </c>
      <c r="E2126" s="9" t="s">
        <v>17</v>
      </c>
      <c r="F2126" s="9" t="s">
        <v>397</v>
      </c>
      <c r="G2126" s="9" t="s">
        <v>2663</v>
      </c>
    </row>
    <row r="2127" spans="1:7" ht="25.95" customHeight="1" x14ac:dyDescent="0.25">
      <c r="A2127" s="12">
        <v>2124</v>
      </c>
      <c r="B2127" s="11" t="s">
        <v>2694</v>
      </c>
      <c r="C2127" s="11" t="s">
        <v>47</v>
      </c>
      <c r="D2127" s="11" t="s">
        <v>215</v>
      </c>
      <c r="E2127" s="11" t="s">
        <v>17</v>
      </c>
      <c r="F2127" s="11" t="s">
        <v>397</v>
      </c>
      <c r="G2127" s="11" t="s">
        <v>2663</v>
      </c>
    </row>
    <row r="2128" spans="1:7" ht="25.95" customHeight="1" x14ac:dyDescent="0.25">
      <c r="A2128" s="12">
        <v>2125</v>
      </c>
      <c r="B2128" s="11" t="s">
        <v>2695</v>
      </c>
      <c r="C2128" s="11" t="s">
        <v>47</v>
      </c>
      <c r="D2128" s="11" t="s">
        <v>219</v>
      </c>
      <c r="E2128" s="11" t="s">
        <v>17</v>
      </c>
      <c r="F2128" s="11" t="s">
        <v>397</v>
      </c>
      <c r="G2128" s="11" t="s">
        <v>2663</v>
      </c>
    </row>
    <row r="2129" spans="1:16367" ht="25.95" customHeight="1" x14ac:dyDescent="0.25">
      <c r="A2129" s="12">
        <v>2126</v>
      </c>
      <c r="B2129" s="11" t="s">
        <v>2696</v>
      </c>
      <c r="C2129" s="11" t="s">
        <v>9</v>
      </c>
      <c r="D2129" s="11" t="s">
        <v>568</v>
      </c>
      <c r="E2129" s="11" t="s">
        <v>17</v>
      </c>
      <c r="F2129" s="11" t="s">
        <v>397</v>
      </c>
      <c r="G2129" s="11" t="s">
        <v>2663</v>
      </c>
    </row>
    <row r="2130" spans="1:16367" ht="25.95" customHeight="1" x14ac:dyDescent="0.25">
      <c r="A2130" s="12">
        <v>2127</v>
      </c>
      <c r="B2130" s="10" t="s">
        <v>2697</v>
      </c>
      <c r="C2130" s="11" t="s">
        <v>57</v>
      </c>
      <c r="D2130" s="10" t="s">
        <v>2698</v>
      </c>
      <c r="E2130" s="10" t="s">
        <v>17</v>
      </c>
      <c r="F2130" s="10" t="s">
        <v>397</v>
      </c>
      <c r="G2130" s="10" t="s">
        <v>2663</v>
      </c>
    </row>
    <row r="2131" spans="1:16367" ht="25.95" customHeight="1" x14ac:dyDescent="0.25">
      <c r="A2131" s="12">
        <v>2128</v>
      </c>
      <c r="B2131" s="10" t="s">
        <v>2699</v>
      </c>
      <c r="C2131" s="11" t="s">
        <v>57</v>
      </c>
      <c r="D2131" s="10" t="s">
        <v>614</v>
      </c>
      <c r="E2131" s="10" t="s">
        <v>17</v>
      </c>
      <c r="F2131" s="10" t="s">
        <v>397</v>
      </c>
      <c r="G2131" s="10" t="s">
        <v>2663</v>
      </c>
    </row>
    <row r="2132" spans="1:16367" ht="25.95" customHeight="1" x14ac:dyDescent="0.25">
      <c r="A2132" s="12">
        <v>2129</v>
      </c>
      <c r="B2132" s="10" t="s">
        <v>2700</v>
      </c>
      <c r="C2132" s="10" t="s">
        <v>70</v>
      </c>
      <c r="D2132" s="10" t="s">
        <v>729</v>
      </c>
      <c r="E2132" s="10" t="s">
        <v>17</v>
      </c>
      <c r="F2132" s="10" t="s">
        <v>397</v>
      </c>
      <c r="G2132" s="10" t="s">
        <v>2663</v>
      </c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  <c r="BA2132"/>
      <c r="BB2132"/>
      <c r="BC2132"/>
      <c r="BD2132"/>
      <c r="BE2132"/>
      <c r="BF2132"/>
      <c r="BG2132"/>
      <c r="BH2132"/>
      <c r="BI2132"/>
      <c r="BJ2132"/>
      <c r="BK2132"/>
      <c r="BL2132"/>
      <c r="BM2132"/>
      <c r="BN2132"/>
      <c r="BO2132"/>
      <c r="BP2132"/>
      <c r="BQ2132"/>
      <c r="BR2132"/>
      <c r="BS2132"/>
      <c r="BT2132"/>
      <c r="BU2132"/>
      <c r="BV2132"/>
      <c r="BW2132"/>
      <c r="BX2132"/>
      <c r="BY2132"/>
      <c r="BZ2132"/>
      <c r="CA2132"/>
      <c r="CB2132"/>
      <c r="CC2132"/>
      <c r="CD2132"/>
      <c r="CE2132"/>
      <c r="CF2132"/>
      <c r="CG2132"/>
      <c r="CH2132"/>
      <c r="CI2132"/>
      <c r="CJ2132"/>
      <c r="CK2132"/>
      <c r="CL2132"/>
      <c r="CM2132"/>
      <c r="CN2132"/>
      <c r="CO2132"/>
      <c r="CP2132"/>
      <c r="CQ2132"/>
      <c r="CR2132"/>
      <c r="CS2132"/>
      <c r="CT2132"/>
      <c r="CU2132"/>
      <c r="CV2132"/>
      <c r="CW2132"/>
      <c r="CX2132"/>
      <c r="CY2132"/>
      <c r="CZ2132"/>
      <c r="DA2132"/>
      <c r="DB2132"/>
      <c r="DC2132"/>
      <c r="DD2132"/>
      <c r="DE2132"/>
      <c r="DF2132"/>
      <c r="DG2132"/>
      <c r="DH2132"/>
      <c r="DI2132"/>
      <c r="DJ2132"/>
      <c r="DK2132"/>
      <c r="DL2132"/>
      <c r="DM2132"/>
      <c r="DN2132"/>
      <c r="DO2132"/>
      <c r="DP2132"/>
      <c r="DQ2132"/>
      <c r="DR2132"/>
      <c r="DS2132"/>
      <c r="DT2132"/>
      <c r="DU2132"/>
      <c r="DV2132"/>
      <c r="DW2132"/>
      <c r="DX2132"/>
      <c r="DY2132"/>
      <c r="DZ2132"/>
      <c r="EA2132"/>
      <c r="EB2132"/>
      <c r="EC2132"/>
      <c r="ED2132"/>
      <c r="EE2132"/>
      <c r="EF2132"/>
      <c r="EG2132"/>
      <c r="EH2132"/>
      <c r="EI2132"/>
      <c r="EJ2132"/>
      <c r="EK2132"/>
      <c r="EL2132"/>
      <c r="EM2132"/>
      <c r="EN2132"/>
      <c r="EO2132"/>
      <c r="EP2132"/>
      <c r="EQ2132"/>
      <c r="ER2132"/>
      <c r="ES2132"/>
      <c r="ET2132"/>
      <c r="EU2132"/>
      <c r="EV2132"/>
      <c r="EW2132"/>
      <c r="EX2132"/>
      <c r="EY2132"/>
      <c r="EZ2132"/>
      <c r="FA2132"/>
      <c r="FB2132"/>
      <c r="FC2132"/>
      <c r="FD2132"/>
      <c r="FE2132"/>
      <c r="FF2132"/>
      <c r="FG2132"/>
      <c r="FH2132"/>
      <c r="FI2132"/>
      <c r="FJ2132"/>
      <c r="FK2132"/>
      <c r="FL2132"/>
      <c r="FM2132"/>
      <c r="FN2132"/>
      <c r="FO2132"/>
      <c r="FP2132"/>
      <c r="FQ2132"/>
      <c r="FR2132"/>
      <c r="FS2132"/>
      <c r="FT2132"/>
      <c r="FU2132"/>
      <c r="FV2132"/>
      <c r="FW2132"/>
      <c r="FX2132"/>
      <c r="FY2132"/>
      <c r="FZ2132"/>
      <c r="GA2132"/>
      <c r="GB2132"/>
      <c r="GC2132"/>
      <c r="GD2132"/>
      <c r="GE2132"/>
      <c r="GF2132"/>
      <c r="GG2132"/>
      <c r="GH2132"/>
      <c r="GI2132"/>
      <c r="GJ2132"/>
      <c r="GK2132"/>
      <c r="GL2132"/>
      <c r="GM2132"/>
      <c r="GN2132"/>
      <c r="GO2132"/>
      <c r="GP2132"/>
      <c r="GQ2132"/>
      <c r="GR2132"/>
      <c r="GS2132"/>
      <c r="GT2132"/>
      <c r="GU2132"/>
      <c r="GV2132"/>
      <c r="GW2132"/>
      <c r="GX2132"/>
      <c r="GY2132"/>
      <c r="GZ2132"/>
      <c r="HA2132"/>
      <c r="HB2132"/>
      <c r="HC2132"/>
      <c r="HD2132"/>
      <c r="HE2132"/>
      <c r="HF2132"/>
      <c r="HG2132"/>
      <c r="HH2132"/>
      <c r="HI2132"/>
      <c r="HJ2132"/>
      <c r="HK2132"/>
      <c r="HL2132"/>
      <c r="HM2132"/>
      <c r="HN2132"/>
      <c r="HO2132"/>
      <c r="HP2132"/>
      <c r="HQ2132"/>
      <c r="HR2132"/>
      <c r="HS2132"/>
      <c r="HT2132"/>
      <c r="HU2132"/>
      <c r="HV2132"/>
      <c r="HW2132"/>
      <c r="HX2132"/>
      <c r="HY2132"/>
      <c r="HZ2132"/>
      <c r="IA2132"/>
      <c r="IB2132"/>
      <c r="IC2132"/>
      <c r="ID2132"/>
      <c r="IE2132"/>
      <c r="IF2132"/>
      <c r="IG2132"/>
      <c r="IH2132"/>
      <c r="II2132"/>
      <c r="IJ2132"/>
      <c r="IK2132"/>
      <c r="IL2132"/>
      <c r="IM2132"/>
      <c r="IN2132"/>
      <c r="IO2132"/>
      <c r="IP2132"/>
      <c r="IQ2132"/>
      <c r="IR2132"/>
      <c r="IS2132"/>
      <c r="IT2132"/>
      <c r="IU2132"/>
      <c r="IV2132"/>
      <c r="IW2132"/>
      <c r="IX2132"/>
      <c r="IY2132"/>
      <c r="IZ2132"/>
      <c r="JA2132"/>
      <c r="JB2132"/>
      <c r="JC2132"/>
      <c r="JD2132"/>
      <c r="JE2132"/>
      <c r="JF2132"/>
      <c r="JG2132"/>
      <c r="JH2132"/>
      <c r="JI2132"/>
      <c r="JJ2132"/>
      <c r="JK2132"/>
      <c r="JL2132"/>
      <c r="JM2132"/>
      <c r="JN2132"/>
      <c r="JO2132"/>
      <c r="JP2132"/>
      <c r="JQ2132"/>
      <c r="JR2132"/>
      <c r="JS2132"/>
      <c r="JT2132"/>
      <c r="JU2132"/>
      <c r="JV2132"/>
      <c r="JW2132"/>
      <c r="JX2132"/>
      <c r="JY2132"/>
      <c r="JZ2132"/>
      <c r="KA2132"/>
      <c r="KB2132"/>
      <c r="KC2132"/>
      <c r="KD2132"/>
      <c r="KE2132"/>
      <c r="KF2132"/>
      <c r="KG2132"/>
      <c r="KH2132"/>
      <c r="KI2132"/>
      <c r="KJ2132"/>
      <c r="KK2132"/>
      <c r="KL2132"/>
      <c r="KM2132"/>
      <c r="KN2132"/>
      <c r="KO2132"/>
      <c r="KP2132"/>
      <c r="KQ2132"/>
      <c r="KR2132"/>
      <c r="KS2132"/>
      <c r="KT2132"/>
      <c r="KU2132"/>
      <c r="KV2132"/>
      <c r="KW2132"/>
      <c r="KX2132"/>
      <c r="KY2132"/>
      <c r="KZ2132"/>
      <c r="LA2132"/>
      <c r="LB2132"/>
      <c r="LC2132"/>
      <c r="LD2132"/>
      <c r="LE2132"/>
      <c r="LF2132"/>
      <c r="LG2132"/>
      <c r="LH2132"/>
      <c r="LI2132"/>
      <c r="LJ2132"/>
      <c r="LK2132"/>
      <c r="LL2132"/>
      <c r="LM2132"/>
      <c r="LN2132"/>
      <c r="LO2132"/>
      <c r="LP2132"/>
      <c r="LQ2132"/>
      <c r="LR2132"/>
      <c r="LS2132"/>
      <c r="LT2132"/>
      <c r="LU2132"/>
      <c r="LV2132"/>
      <c r="LW2132"/>
      <c r="LX2132"/>
      <c r="LY2132"/>
      <c r="LZ2132"/>
      <c r="MA2132"/>
      <c r="MB2132"/>
      <c r="MC2132"/>
      <c r="MD2132"/>
      <c r="ME2132"/>
      <c r="MF2132"/>
      <c r="MG2132"/>
      <c r="MH2132"/>
      <c r="MI2132"/>
      <c r="MJ2132"/>
      <c r="MK2132"/>
      <c r="ML2132"/>
      <c r="MM2132"/>
      <c r="MN2132"/>
      <c r="MO2132"/>
      <c r="MP2132"/>
      <c r="MQ2132"/>
      <c r="MR2132"/>
      <c r="MS2132"/>
      <c r="MT2132"/>
      <c r="MU2132"/>
      <c r="MV2132"/>
      <c r="MW2132"/>
      <c r="MX2132"/>
      <c r="MY2132"/>
      <c r="MZ2132"/>
      <c r="NA2132"/>
      <c r="NB2132"/>
      <c r="NC2132"/>
      <c r="ND2132"/>
      <c r="NE2132"/>
      <c r="NF2132"/>
      <c r="NG2132"/>
      <c r="NH2132"/>
      <c r="NI2132"/>
      <c r="NJ2132"/>
      <c r="NK2132"/>
      <c r="NL2132"/>
      <c r="NM2132"/>
      <c r="NN2132"/>
      <c r="NO2132"/>
      <c r="NP2132"/>
      <c r="NQ2132"/>
      <c r="NR2132"/>
      <c r="NS2132"/>
      <c r="NT2132"/>
      <c r="NU2132"/>
      <c r="NV2132"/>
      <c r="NW2132"/>
      <c r="NX2132"/>
      <c r="NY2132"/>
      <c r="NZ2132"/>
      <c r="OA2132"/>
      <c r="OB2132"/>
      <c r="OC2132"/>
      <c r="OD2132"/>
      <c r="OE2132"/>
      <c r="OF2132"/>
      <c r="OG2132"/>
      <c r="OH2132"/>
      <c r="OI2132"/>
      <c r="OJ2132"/>
      <c r="OK2132"/>
      <c r="OL2132"/>
      <c r="OM2132"/>
      <c r="ON2132"/>
      <c r="OO2132"/>
      <c r="OP2132"/>
      <c r="OQ2132"/>
      <c r="OR2132"/>
      <c r="OS2132"/>
      <c r="OT2132"/>
      <c r="OU2132"/>
      <c r="OV2132"/>
      <c r="OW2132"/>
      <c r="OX2132"/>
      <c r="OY2132"/>
      <c r="OZ2132"/>
      <c r="PA2132"/>
      <c r="PB2132"/>
      <c r="PC2132"/>
      <c r="PD2132"/>
      <c r="PE2132"/>
      <c r="PF2132"/>
      <c r="PG2132"/>
      <c r="PH2132"/>
      <c r="PI2132"/>
      <c r="PJ2132"/>
      <c r="PK2132"/>
      <c r="PL2132"/>
      <c r="PM2132"/>
      <c r="PN2132"/>
      <c r="PO2132"/>
      <c r="PP2132"/>
      <c r="PQ2132"/>
      <c r="PR2132"/>
      <c r="PS2132"/>
      <c r="PT2132"/>
      <c r="PU2132"/>
      <c r="PV2132"/>
      <c r="PW2132"/>
      <c r="PX2132"/>
      <c r="PY2132"/>
      <c r="PZ2132"/>
      <c r="QA2132"/>
      <c r="QB2132"/>
      <c r="QC2132"/>
      <c r="QD2132"/>
      <c r="QE2132"/>
      <c r="QF2132"/>
      <c r="QG2132"/>
      <c r="QH2132"/>
      <c r="QI2132"/>
      <c r="QJ2132"/>
      <c r="QK2132"/>
      <c r="QL2132"/>
      <c r="QM2132"/>
      <c r="QN2132"/>
      <c r="QO2132"/>
      <c r="QP2132"/>
      <c r="QQ2132"/>
      <c r="QR2132"/>
      <c r="QS2132"/>
      <c r="QT2132"/>
      <c r="QU2132"/>
      <c r="QV2132"/>
      <c r="QW2132"/>
      <c r="QX2132"/>
      <c r="QY2132"/>
      <c r="QZ2132"/>
      <c r="RA2132"/>
      <c r="RB2132"/>
      <c r="RC2132"/>
      <c r="RD2132"/>
      <c r="RE2132"/>
      <c r="RF2132"/>
      <c r="RG2132"/>
      <c r="RH2132"/>
      <c r="RI2132"/>
      <c r="RJ2132"/>
      <c r="RK2132"/>
      <c r="RL2132"/>
      <c r="RM2132"/>
      <c r="RN2132"/>
      <c r="RO2132"/>
      <c r="RP2132"/>
      <c r="RQ2132"/>
      <c r="RR2132"/>
      <c r="RS2132"/>
      <c r="RT2132"/>
      <c r="RU2132"/>
      <c r="RV2132"/>
      <c r="RW2132"/>
      <c r="RX2132"/>
      <c r="RY2132"/>
      <c r="RZ2132"/>
      <c r="SA2132"/>
      <c r="SB2132"/>
      <c r="SC2132"/>
      <c r="SD2132"/>
      <c r="SE2132"/>
      <c r="SF2132"/>
      <c r="SG2132"/>
      <c r="SH2132"/>
      <c r="SI2132"/>
      <c r="SJ2132"/>
      <c r="SK2132"/>
      <c r="SL2132"/>
      <c r="SM2132"/>
      <c r="SN2132"/>
      <c r="SO2132"/>
      <c r="SP2132"/>
      <c r="SQ2132"/>
      <c r="SR2132"/>
      <c r="SS2132"/>
      <c r="ST2132"/>
      <c r="SU2132"/>
      <c r="SV2132"/>
      <c r="SW2132"/>
      <c r="SX2132"/>
      <c r="SY2132"/>
      <c r="SZ2132"/>
      <c r="TA2132"/>
      <c r="TB2132"/>
      <c r="TC2132"/>
      <c r="TD2132"/>
      <c r="TE2132"/>
      <c r="TF2132"/>
      <c r="TG2132"/>
      <c r="TH2132"/>
      <c r="TI2132"/>
      <c r="TJ2132"/>
      <c r="TK2132"/>
      <c r="TL2132"/>
      <c r="TM2132"/>
      <c r="TN2132"/>
      <c r="TO2132"/>
      <c r="TP2132"/>
      <c r="TQ2132"/>
      <c r="TR2132"/>
      <c r="TS2132"/>
      <c r="TT2132"/>
      <c r="TU2132"/>
      <c r="TV2132"/>
      <c r="TW2132"/>
      <c r="TX2132"/>
      <c r="TY2132"/>
      <c r="TZ2132"/>
      <c r="UA2132"/>
      <c r="UB2132"/>
      <c r="UC2132"/>
      <c r="UD2132"/>
      <c r="UE2132"/>
      <c r="UF2132"/>
      <c r="UG2132"/>
      <c r="UH2132"/>
      <c r="UI2132"/>
      <c r="UJ2132"/>
      <c r="UK2132"/>
      <c r="UL2132"/>
      <c r="UM2132"/>
      <c r="UN2132"/>
      <c r="UO2132"/>
      <c r="UP2132"/>
      <c r="UQ2132"/>
      <c r="UR2132"/>
      <c r="US2132"/>
      <c r="UT2132"/>
      <c r="UU2132"/>
      <c r="UV2132"/>
      <c r="UW2132"/>
      <c r="UX2132"/>
      <c r="UY2132"/>
      <c r="UZ2132"/>
      <c r="VA2132"/>
      <c r="VB2132"/>
      <c r="VC2132"/>
      <c r="VD2132"/>
      <c r="VE2132"/>
      <c r="VF2132"/>
      <c r="VG2132"/>
      <c r="VH2132"/>
      <c r="VI2132"/>
      <c r="VJ2132"/>
      <c r="VK2132"/>
      <c r="VL2132"/>
      <c r="VM2132"/>
      <c r="VN2132"/>
      <c r="VO2132"/>
      <c r="VP2132"/>
      <c r="VQ2132"/>
      <c r="VR2132"/>
      <c r="VS2132"/>
      <c r="VT2132"/>
      <c r="VU2132"/>
      <c r="VV2132"/>
      <c r="VW2132"/>
      <c r="VX2132"/>
      <c r="VY2132"/>
      <c r="VZ2132"/>
      <c r="WA2132"/>
      <c r="WB2132"/>
      <c r="WC2132"/>
      <c r="WD2132"/>
      <c r="WE2132"/>
      <c r="WF2132"/>
      <c r="WG2132"/>
      <c r="WH2132"/>
      <c r="WI2132"/>
      <c r="WJ2132"/>
      <c r="WK2132"/>
      <c r="WL2132"/>
      <c r="WM2132"/>
      <c r="WN2132"/>
      <c r="WO2132"/>
      <c r="WP2132"/>
      <c r="WQ2132"/>
      <c r="WR2132"/>
      <c r="WS2132"/>
      <c r="WT2132"/>
      <c r="WU2132"/>
      <c r="WV2132"/>
      <c r="WW2132"/>
      <c r="WX2132"/>
      <c r="WY2132"/>
      <c r="WZ2132"/>
      <c r="XA2132"/>
      <c r="XB2132"/>
      <c r="XC2132"/>
      <c r="XD2132"/>
      <c r="XE2132"/>
      <c r="XF2132"/>
      <c r="XG2132"/>
      <c r="XH2132"/>
      <c r="XI2132"/>
      <c r="XJ2132"/>
      <c r="XK2132"/>
      <c r="XL2132"/>
      <c r="XM2132"/>
      <c r="XN2132"/>
      <c r="XO2132"/>
      <c r="XP2132"/>
      <c r="XQ2132"/>
      <c r="XR2132"/>
      <c r="XS2132"/>
      <c r="XT2132"/>
      <c r="XU2132"/>
      <c r="XV2132"/>
      <c r="XW2132"/>
      <c r="XX2132"/>
      <c r="XY2132"/>
      <c r="XZ2132"/>
      <c r="YA2132"/>
      <c r="YB2132"/>
      <c r="YC2132"/>
      <c r="YD2132"/>
      <c r="YE2132"/>
      <c r="YF2132"/>
      <c r="YG2132"/>
      <c r="YH2132"/>
      <c r="YI2132"/>
      <c r="YJ2132"/>
      <c r="YK2132"/>
      <c r="YL2132"/>
      <c r="YM2132"/>
      <c r="YN2132"/>
      <c r="YO2132"/>
      <c r="YP2132"/>
      <c r="YQ2132"/>
      <c r="YR2132"/>
      <c r="YS2132"/>
      <c r="YT2132"/>
      <c r="YU2132"/>
      <c r="YV2132"/>
      <c r="YW2132"/>
      <c r="YX2132"/>
      <c r="YY2132"/>
      <c r="YZ2132"/>
      <c r="ZA2132"/>
      <c r="ZB2132"/>
      <c r="ZC2132"/>
      <c r="ZD2132"/>
      <c r="ZE2132"/>
      <c r="ZF2132"/>
      <c r="ZG2132"/>
      <c r="ZH2132"/>
      <c r="ZI2132"/>
      <c r="ZJ2132"/>
      <c r="ZK2132"/>
      <c r="ZL2132"/>
      <c r="ZM2132"/>
      <c r="ZN2132"/>
      <c r="ZO2132"/>
      <c r="ZP2132"/>
      <c r="ZQ2132"/>
      <c r="ZR2132"/>
      <c r="ZS2132"/>
      <c r="ZT2132"/>
      <c r="ZU2132"/>
      <c r="ZV2132"/>
      <c r="ZW2132"/>
      <c r="ZX2132"/>
      <c r="ZY2132"/>
      <c r="ZZ2132"/>
      <c r="AAA2132"/>
      <c r="AAB2132"/>
      <c r="AAC2132"/>
      <c r="AAD2132"/>
      <c r="AAE2132"/>
      <c r="AAF2132"/>
      <c r="AAG2132"/>
      <c r="AAH2132"/>
      <c r="AAI2132"/>
      <c r="AAJ2132"/>
      <c r="AAK2132"/>
      <c r="AAL2132"/>
      <c r="AAM2132"/>
      <c r="AAN2132"/>
      <c r="AAO2132"/>
      <c r="AAP2132"/>
      <c r="AAQ2132"/>
      <c r="AAR2132"/>
      <c r="AAS2132"/>
      <c r="AAT2132"/>
      <c r="AAU2132"/>
      <c r="AAV2132"/>
      <c r="AAW2132"/>
      <c r="AAX2132"/>
      <c r="AAY2132"/>
      <c r="AAZ2132"/>
      <c r="ABA2132"/>
      <c r="ABB2132"/>
      <c r="ABC2132"/>
      <c r="ABD2132"/>
      <c r="ABE2132"/>
      <c r="ABF2132"/>
      <c r="ABG2132"/>
      <c r="ABH2132"/>
      <c r="ABI2132"/>
      <c r="ABJ2132"/>
      <c r="ABK2132"/>
      <c r="ABL2132"/>
      <c r="ABM2132"/>
      <c r="ABN2132"/>
      <c r="ABO2132"/>
      <c r="ABP2132"/>
      <c r="ABQ2132"/>
      <c r="ABR2132"/>
      <c r="ABS2132"/>
      <c r="ABT2132"/>
      <c r="ABU2132"/>
      <c r="ABV2132"/>
      <c r="ABW2132"/>
      <c r="ABX2132"/>
      <c r="ABY2132"/>
      <c r="ABZ2132"/>
      <c r="ACA2132"/>
      <c r="ACB2132"/>
      <c r="ACC2132"/>
      <c r="ACD2132"/>
      <c r="ACE2132"/>
      <c r="ACF2132"/>
      <c r="ACG2132"/>
      <c r="ACH2132"/>
      <c r="ACI2132"/>
      <c r="ACJ2132"/>
      <c r="ACK2132"/>
      <c r="ACL2132"/>
      <c r="ACM2132"/>
      <c r="ACN2132"/>
      <c r="ACO2132"/>
      <c r="ACP2132"/>
      <c r="ACQ2132"/>
      <c r="ACR2132"/>
      <c r="ACS2132"/>
      <c r="ACT2132"/>
      <c r="ACU2132"/>
      <c r="ACV2132"/>
      <c r="ACW2132"/>
      <c r="ACX2132"/>
      <c r="ACY2132"/>
      <c r="ACZ2132"/>
      <c r="ADA2132"/>
      <c r="ADB2132"/>
      <c r="ADC2132"/>
      <c r="ADD2132"/>
      <c r="ADE2132"/>
      <c r="ADF2132"/>
      <c r="ADG2132"/>
      <c r="ADH2132"/>
      <c r="ADI2132"/>
      <c r="ADJ2132"/>
      <c r="ADK2132"/>
      <c r="ADL2132"/>
      <c r="ADM2132"/>
      <c r="ADN2132"/>
      <c r="ADO2132"/>
      <c r="ADP2132"/>
      <c r="ADQ2132"/>
      <c r="ADR2132"/>
      <c r="ADS2132"/>
      <c r="ADT2132"/>
      <c r="ADU2132"/>
      <c r="ADV2132"/>
      <c r="ADW2132"/>
      <c r="ADX2132"/>
      <c r="ADY2132"/>
      <c r="ADZ2132"/>
      <c r="AEA2132"/>
      <c r="AEB2132"/>
      <c r="AEC2132"/>
      <c r="AED2132"/>
      <c r="AEE2132"/>
      <c r="AEF2132"/>
      <c r="AEG2132"/>
      <c r="AEH2132"/>
      <c r="AEI2132"/>
      <c r="AEJ2132"/>
      <c r="AEK2132"/>
      <c r="AEL2132"/>
      <c r="AEM2132"/>
      <c r="AEN2132"/>
      <c r="AEO2132"/>
      <c r="AEP2132"/>
      <c r="AEQ2132"/>
      <c r="AER2132"/>
      <c r="AES2132"/>
      <c r="AET2132"/>
      <c r="AEU2132"/>
      <c r="AEV2132"/>
      <c r="AEW2132"/>
      <c r="AEX2132"/>
      <c r="AEY2132"/>
      <c r="AEZ2132"/>
      <c r="AFA2132"/>
      <c r="AFB2132"/>
      <c r="AFC2132"/>
      <c r="AFD2132"/>
      <c r="AFE2132"/>
      <c r="AFF2132"/>
      <c r="AFG2132"/>
      <c r="AFH2132"/>
      <c r="AFI2132"/>
      <c r="AFJ2132"/>
      <c r="AFK2132"/>
      <c r="AFL2132"/>
      <c r="AFM2132"/>
      <c r="AFN2132"/>
      <c r="AFO2132"/>
      <c r="AFP2132"/>
      <c r="AFQ2132"/>
      <c r="AFR2132"/>
      <c r="AFS2132"/>
      <c r="AFT2132"/>
      <c r="AFU2132"/>
      <c r="AFV2132"/>
      <c r="AFW2132"/>
      <c r="AFX2132"/>
      <c r="AFY2132"/>
      <c r="AFZ2132"/>
      <c r="AGA2132"/>
      <c r="AGB2132"/>
      <c r="AGC2132"/>
      <c r="AGD2132"/>
      <c r="AGE2132"/>
      <c r="AGF2132"/>
      <c r="AGG2132"/>
      <c r="AGH2132"/>
      <c r="AGI2132"/>
      <c r="AGJ2132"/>
      <c r="AGK2132"/>
      <c r="AGL2132"/>
      <c r="AGM2132"/>
      <c r="AGN2132"/>
      <c r="AGO2132"/>
      <c r="AGP2132"/>
      <c r="AGQ2132"/>
      <c r="AGR2132"/>
      <c r="AGS2132"/>
      <c r="AGT2132"/>
      <c r="AGU2132"/>
      <c r="AGV2132"/>
      <c r="AGW2132"/>
      <c r="AGX2132"/>
      <c r="AGY2132"/>
      <c r="AGZ2132"/>
      <c r="AHA2132"/>
      <c r="AHB2132"/>
      <c r="AHC2132"/>
      <c r="AHD2132"/>
      <c r="AHE2132"/>
      <c r="AHF2132"/>
      <c r="AHG2132"/>
      <c r="AHH2132"/>
      <c r="AHI2132"/>
      <c r="AHJ2132"/>
      <c r="AHK2132"/>
      <c r="AHL2132"/>
      <c r="AHM2132"/>
      <c r="AHN2132"/>
      <c r="AHO2132"/>
      <c r="AHP2132"/>
      <c r="AHQ2132"/>
      <c r="AHR2132"/>
      <c r="AHS2132"/>
      <c r="AHT2132"/>
      <c r="AHU2132"/>
      <c r="AHV2132"/>
      <c r="AHW2132"/>
      <c r="AHX2132"/>
      <c r="AHY2132"/>
      <c r="AHZ2132"/>
      <c r="AIA2132"/>
      <c r="AIB2132"/>
      <c r="AIC2132"/>
      <c r="AID2132"/>
      <c r="AIE2132"/>
      <c r="AIF2132"/>
      <c r="AIG2132"/>
      <c r="AIH2132"/>
      <c r="AII2132"/>
      <c r="AIJ2132"/>
      <c r="AIK2132"/>
      <c r="AIL2132"/>
      <c r="AIM2132"/>
      <c r="AIN2132"/>
      <c r="AIO2132"/>
      <c r="AIP2132"/>
      <c r="AIQ2132"/>
      <c r="AIR2132"/>
      <c r="AIS2132"/>
      <c r="AIT2132"/>
      <c r="AIU2132"/>
      <c r="AIV2132"/>
      <c r="AIW2132"/>
      <c r="AIX2132"/>
      <c r="AIY2132"/>
      <c r="AIZ2132"/>
      <c r="AJA2132"/>
      <c r="AJB2132"/>
      <c r="AJC2132"/>
      <c r="AJD2132"/>
      <c r="AJE2132"/>
      <c r="AJF2132"/>
      <c r="AJG2132"/>
      <c r="AJH2132"/>
      <c r="AJI2132"/>
      <c r="AJJ2132"/>
      <c r="AJK2132"/>
      <c r="AJL2132"/>
      <c r="AJM2132"/>
      <c r="AJN2132"/>
      <c r="AJO2132"/>
      <c r="AJP2132"/>
      <c r="AJQ2132"/>
      <c r="AJR2132"/>
      <c r="AJS2132"/>
      <c r="AJT2132"/>
      <c r="AJU2132"/>
      <c r="AJV2132"/>
      <c r="AJW2132"/>
      <c r="AJX2132"/>
      <c r="AJY2132"/>
      <c r="AJZ2132"/>
      <c r="AKA2132"/>
      <c r="AKB2132"/>
      <c r="AKC2132"/>
      <c r="AKD2132"/>
      <c r="AKE2132"/>
      <c r="AKF2132"/>
      <c r="AKG2132"/>
      <c r="AKH2132"/>
      <c r="AKI2132"/>
      <c r="AKJ2132"/>
      <c r="AKK2132"/>
      <c r="AKL2132"/>
      <c r="AKM2132"/>
      <c r="AKN2132"/>
      <c r="AKO2132"/>
      <c r="AKP2132"/>
      <c r="AKQ2132"/>
      <c r="AKR2132"/>
      <c r="AKS2132"/>
      <c r="AKT2132"/>
      <c r="AKU2132"/>
      <c r="AKV2132"/>
      <c r="AKW2132"/>
      <c r="AKX2132"/>
      <c r="AKY2132"/>
      <c r="AKZ2132"/>
      <c r="ALA2132"/>
      <c r="ALB2132"/>
      <c r="ALC2132"/>
      <c r="ALD2132"/>
      <c r="ALE2132"/>
      <c r="ALF2132"/>
      <c r="ALG2132"/>
      <c r="ALH2132"/>
      <c r="ALI2132"/>
      <c r="ALJ2132"/>
      <c r="ALK2132"/>
      <c r="ALL2132"/>
      <c r="ALM2132"/>
      <c r="ALN2132"/>
      <c r="ALO2132"/>
      <c r="ALP2132"/>
      <c r="ALQ2132"/>
      <c r="ALR2132"/>
      <c r="ALS2132"/>
      <c r="ALT2132"/>
      <c r="ALU2132"/>
      <c r="ALV2132"/>
      <c r="ALW2132"/>
      <c r="ALX2132"/>
      <c r="ALY2132"/>
      <c r="ALZ2132"/>
      <c r="AMA2132"/>
      <c r="AMB2132"/>
      <c r="AMC2132"/>
      <c r="AMD2132"/>
      <c r="AME2132"/>
      <c r="AMF2132"/>
      <c r="AMG2132"/>
      <c r="AMH2132"/>
      <c r="AMI2132"/>
      <c r="AMJ2132"/>
      <c r="AMK2132"/>
      <c r="AML2132"/>
      <c r="AMM2132"/>
      <c r="AMN2132"/>
      <c r="AMO2132"/>
      <c r="AMP2132"/>
      <c r="AMQ2132"/>
      <c r="AMR2132"/>
      <c r="AMS2132"/>
      <c r="AMT2132"/>
      <c r="AMU2132"/>
      <c r="AMV2132"/>
      <c r="AMW2132"/>
      <c r="AMX2132"/>
      <c r="AMY2132"/>
      <c r="AMZ2132"/>
      <c r="ANA2132"/>
      <c r="ANB2132"/>
      <c r="ANC2132"/>
      <c r="AND2132"/>
      <c r="ANE2132"/>
      <c r="ANF2132"/>
      <c r="ANG2132"/>
      <c r="ANH2132"/>
      <c r="ANI2132"/>
      <c r="ANJ2132"/>
      <c r="ANK2132"/>
      <c r="ANL2132"/>
      <c r="ANM2132"/>
      <c r="ANN2132"/>
      <c r="ANO2132"/>
      <c r="ANP2132"/>
      <c r="ANQ2132"/>
      <c r="ANR2132"/>
      <c r="ANS2132"/>
      <c r="ANT2132"/>
      <c r="ANU2132"/>
      <c r="ANV2132"/>
      <c r="ANW2132"/>
      <c r="ANX2132"/>
      <c r="ANY2132"/>
      <c r="ANZ2132"/>
      <c r="AOA2132"/>
      <c r="AOB2132"/>
      <c r="AOC2132"/>
      <c r="AOD2132"/>
      <c r="AOE2132"/>
      <c r="AOF2132"/>
      <c r="AOG2132"/>
      <c r="AOH2132"/>
      <c r="AOI2132"/>
      <c r="AOJ2132"/>
      <c r="AOK2132"/>
      <c r="AOL2132"/>
      <c r="AOM2132"/>
      <c r="AON2132"/>
      <c r="AOO2132"/>
      <c r="AOP2132"/>
      <c r="AOQ2132"/>
      <c r="AOR2132"/>
      <c r="AOS2132"/>
      <c r="AOT2132"/>
      <c r="AOU2132"/>
      <c r="AOV2132"/>
      <c r="AOW2132"/>
      <c r="AOX2132"/>
      <c r="AOY2132"/>
      <c r="AOZ2132"/>
      <c r="APA2132"/>
      <c r="APB2132"/>
      <c r="APC2132"/>
      <c r="APD2132"/>
      <c r="APE2132"/>
      <c r="APF2132"/>
      <c r="APG2132"/>
      <c r="APH2132"/>
      <c r="API2132"/>
      <c r="APJ2132"/>
      <c r="APK2132"/>
      <c r="APL2132"/>
      <c r="APM2132"/>
      <c r="APN2132"/>
      <c r="APO2132"/>
      <c r="APP2132"/>
      <c r="APQ2132"/>
      <c r="APR2132"/>
      <c r="APS2132"/>
      <c r="APT2132"/>
      <c r="APU2132"/>
      <c r="APV2132"/>
      <c r="APW2132"/>
      <c r="APX2132"/>
      <c r="APY2132"/>
      <c r="APZ2132"/>
      <c r="AQA2132"/>
      <c r="AQB2132"/>
      <c r="AQC2132"/>
      <c r="AQD2132"/>
      <c r="AQE2132"/>
      <c r="AQF2132"/>
      <c r="AQG2132"/>
      <c r="AQH2132"/>
      <c r="AQI2132"/>
      <c r="AQJ2132"/>
      <c r="AQK2132"/>
      <c r="AQL2132"/>
      <c r="AQM2132"/>
      <c r="AQN2132"/>
      <c r="AQO2132"/>
      <c r="AQP2132"/>
      <c r="AQQ2132"/>
      <c r="AQR2132"/>
      <c r="AQS2132"/>
      <c r="AQT2132"/>
      <c r="AQU2132"/>
      <c r="AQV2132"/>
      <c r="AQW2132"/>
      <c r="AQX2132"/>
      <c r="AQY2132"/>
      <c r="AQZ2132"/>
      <c r="ARA2132"/>
      <c r="ARB2132"/>
      <c r="ARC2132"/>
      <c r="ARD2132"/>
      <c r="ARE2132"/>
      <c r="ARF2132"/>
      <c r="ARG2132"/>
      <c r="ARH2132"/>
      <c r="ARI2132"/>
      <c r="ARJ2132"/>
      <c r="ARK2132"/>
      <c r="ARL2132"/>
      <c r="ARM2132"/>
      <c r="ARN2132"/>
      <c r="ARO2132"/>
      <c r="ARP2132"/>
      <c r="ARQ2132"/>
      <c r="ARR2132"/>
      <c r="ARS2132"/>
      <c r="ART2132"/>
      <c r="ARU2132"/>
      <c r="ARV2132"/>
      <c r="ARW2132"/>
      <c r="ARX2132"/>
      <c r="ARY2132"/>
      <c r="ARZ2132"/>
      <c r="ASA2132"/>
      <c r="ASB2132"/>
      <c r="ASC2132"/>
      <c r="ASD2132"/>
      <c r="ASE2132"/>
      <c r="ASF2132"/>
      <c r="ASG2132"/>
      <c r="ASH2132"/>
      <c r="ASI2132"/>
      <c r="ASJ2132"/>
      <c r="ASK2132"/>
      <c r="ASL2132"/>
      <c r="ASM2132"/>
      <c r="ASN2132"/>
      <c r="ASO2132"/>
      <c r="ASP2132"/>
      <c r="ASQ2132"/>
      <c r="ASR2132"/>
      <c r="ASS2132"/>
      <c r="AST2132"/>
      <c r="ASU2132"/>
      <c r="ASV2132"/>
      <c r="ASW2132"/>
      <c r="ASX2132"/>
      <c r="ASY2132"/>
      <c r="ASZ2132"/>
      <c r="ATA2132"/>
      <c r="ATB2132"/>
      <c r="ATC2132"/>
      <c r="ATD2132"/>
      <c r="ATE2132"/>
      <c r="ATF2132"/>
      <c r="ATG2132"/>
      <c r="ATH2132"/>
      <c r="ATI2132"/>
      <c r="ATJ2132"/>
      <c r="ATK2132"/>
      <c r="ATL2132"/>
      <c r="ATM2132"/>
      <c r="ATN2132"/>
      <c r="ATO2132"/>
      <c r="ATP2132"/>
      <c r="ATQ2132"/>
      <c r="ATR2132"/>
      <c r="ATS2132"/>
      <c r="ATT2132"/>
      <c r="ATU2132"/>
      <c r="ATV2132"/>
      <c r="ATW2132"/>
      <c r="ATX2132"/>
      <c r="ATY2132"/>
      <c r="ATZ2132"/>
      <c r="AUA2132"/>
      <c r="AUB2132"/>
      <c r="AUC2132"/>
      <c r="AUD2132"/>
      <c r="AUE2132"/>
      <c r="AUF2132"/>
      <c r="AUG2132"/>
      <c r="AUH2132"/>
      <c r="AUI2132"/>
      <c r="AUJ2132"/>
      <c r="AUK2132"/>
      <c r="AUL2132"/>
      <c r="AUM2132"/>
      <c r="AUN2132"/>
      <c r="AUO2132"/>
      <c r="AUP2132"/>
      <c r="AUQ2132"/>
      <c r="AUR2132"/>
      <c r="AUS2132"/>
      <c r="AUT2132"/>
      <c r="AUU2132"/>
      <c r="AUV2132"/>
      <c r="AUW2132"/>
      <c r="AUX2132"/>
      <c r="AUY2132"/>
      <c r="AUZ2132"/>
      <c r="AVA2132"/>
      <c r="AVB2132"/>
      <c r="AVC2132"/>
      <c r="AVD2132"/>
      <c r="AVE2132"/>
      <c r="AVF2132"/>
      <c r="AVG2132"/>
      <c r="AVH2132"/>
      <c r="AVI2132"/>
      <c r="AVJ2132"/>
      <c r="AVK2132"/>
      <c r="AVL2132"/>
      <c r="AVM2132"/>
      <c r="AVN2132"/>
      <c r="AVO2132"/>
      <c r="AVP2132"/>
      <c r="AVQ2132"/>
      <c r="AVR2132"/>
      <c r="AVS2132"/>
      <c r="AVT2132"/>
      <c r="AVU2132"/>
      <c r="AVV2132"/>
      <c r="AVW2132"/>
      <c r="AVX2132"/>
      <c r="AVY2132"/>
      <c r="AVZ2132"/>
      <c r="AWA2132"/>
      <c r="AWB2132"/>
      <c r="AWC2132"/>
      <c r="AWD2132"/>
      <c r="AWE2132"/>
      <c r="AWF2132"/>
      <c r="AWG2132"/>
      <c r="AWH2132"/>
      <c r="AWI2132"/>
      <c r="AWJ2132"/>
      <c r="AWK2132"/>
      <c r="AWL2132"/>
      <c r="AWM2132"/>
      <c r="AWN2132"/>
      <c r="AWO2132"/>
      <c r="AWP2132"/>
      <c r="AWQ2132"/>
      <c r="AWR2132"/>
      <c r="AWS2132"/>
      <c r="AWT2132"/>
      <c r="AWU2132"/>
      <c r="AWV2132"/>
      <c r="AWW2132"/>
      <c r="AWX2132"/>
      <c r="AWY2132"/>
      <c r="AWZ2132"/>
      <c r="AXA2132"/>
      <c r="AXB2132"/>
      <c r="AXC2132"/>
      <c r="AXD2132"/>
      <c r="AXE2132"/>
      <c r="AXF2132"/>
      <c r="AXG2132"/>
      <c r="AXH2132"/>
      <c r="AXI2132"/>
      <c r="AXJ2132"/>
      <c r="AXK2132"/>
      <c r="AXL2132"/>
      <c r="AXM2132"/>
      <c r="AXN2132"/>
      <c r="AXO2132"/>
      <c r="AXP2132"/>
      <c r="AXQ2132"/>
      <c r="AXR2132"/>
      <c r="AXS2132"/>
      <c r="AXT2132"/>
      <c r="AXU2132"/>
      <c r="AXV2132"/>
      <c r="AXW2132"/>
      <c r="AXX2132"/>
      <c r="AXY2132"/>
      <c r="AXZ2132"/>
      <c r="AYA2132"/>
      <c r="AYB2132"/>
      <c r="AYC2132"/>
      <c r="AYD2132"/>
      <c r="AYE2132"/>
      <c r="AYF2132"/>
      <c r="AYG2132"/>
      <c r="AYH2132"/>
      <c r="AYI2132"/>
      <c r="AYJ2132"/>
      <c r="AYK2132"/>
      <c r="AYL2132"/>
      <c r="AYM2132"/>
      <c r="AYN2132"/>
      <c r="AYO2132"/>
      <c r="AYP2132"/>
      <c r="AYQ2132"/>
      <c r="AYR2132"/>
      <c r="AYS2132"/>
      <c r="AYT2132"/>
      <c r="AYU2132"/>
      <c r="AYV2132"/>
      <c r="AYW2132"/>
      <c r="AYX2132"/>
      <c r="AYY2132"/>
      <c r="AYZ2132"/>
      <c r="AZA2132"/>
      <c r="AZB2132"/>
      <c r="AZC2132"/>
      <c r="AZD2132"/>
      <c r="AZE2132"/>
      <c r="AZF2132"/>
      <c r="AZG2132"/>
      <c r="AZH2132"/>
      <c r="AZI2132"/>
      <c r="AZJ2132"/>
      <c r="AZK2132"/>
      <c r="AZL2132"/>
      <c r="AZM2132"/>
      <c r="AZN2132"/>
      <c r="AZO2132"/>
      <c r="AZP2132"/>
      <c r="AZQ2132"/>
      <c r="AZR2132"/>
      <c r="AZS2132"/>
      <c r="AZT2132"/>
      <c r="AZU2132"/>
      <c r="AZV2132"/>
      <c r="AZW2132"/>
      <c r="AZX2132"/>
      <c r="AZY2132"/>
      <c r="AZZ2132"/>
      <c r="BAA2132"/>
      <c r="BAB2132"/>
      <c r="BAC2132"/>
      <c r="BAD2132"/>
      <c r="BAE2132"/>
      <c r="BAF2132"/>
      <c r="BAG2132"/>
      <c r="BAH2132"/>
      <c r="BAI2132"/>
      <c r="BAJ2132"/>
      <c r="BAK2132"/>
      <c r="BAL2132"/>
      <c r="BAM2132"/>
      <c r="BAN2132"/>
      <c r="BAO2132"/>
      <c r="BAP2132"/>
      <c r="BAQ2132"/>
      <c r="BAR2132"/>
      <c r="BAS2132"/>
      <c r="BAT2132"/>
      <c r="BAU2132"/>
      <c r="BAV2132"/>
      <c r="BAW2132"/>
      <c r="BAX2132"/>
      <c r="BAY2132"/>
      <c r="BAZ2132"/>
      <c r="BBA2132"/>
      <c r="BBB2132"/>
      <c r="BBC2132"/>
      <c r="BBD2132"/>
      <c r="BBE2132"/>
      <c r="BBF2132"/>
      <c r="BBG2132"/>
      <c r="BBH2132"/>
      <c r="BBI2132"/>
      <c r="BBJ2132"/>
      <c r="BBK2132"/>
      <c r="BBL2132"/>
      <c r="BBM2132"/>
      <c r="BBN2132"/>
      <c r="BBO2132"/>
      <c r="BBP2132"/>
      <c r="BBQ2132"/>
      <c r="BBR2132"/>
      <c r="BBS2132"/>
      <c r="BBT2132"/>
      <c r="BBU2132"/>
      <c r="BBV2132"/>
      <c r="BBW2132"/>
      <c r="BBX2132"/>
      <c r="BBY2132"/>
      <c r="BBZ2132"/>
      <c r="BCA2132"/>
      <c r="BCB2132"/>
      <c r="BCC2132"/>
      <c r="BCD2132"/>
      <c r="BCE2132"/>
      <c r="BCF2132"/>
      <c r="BCG2132"/>
      <c r="BCH2132"/>
      <c r="BCI2132"/>
      <c r="BCJ2132"/>
      <c r="BCK2132"/>
      <c r="BCL2132"/>
      <c r="BCM2132"/>
      <c r="BCN2132"/>
      <c r="BCO2132"/>
      <c r="BCP2132"/>
      <c r="BCQ2132"/>
      <c r="BCR2132"/>
      <c r="BCS2132"/>
      <c r="BCT2132"/>
      <c r="BCU2132"/>
      <c r="BCV2132"/>
      <c r="BCW2132"/>
      <c r="BCX2132"/>
      <c r="BCY2132"/>
      <c r="BCZ2132"/>
      <c r="BDA2132"/>
      <c r="BDB2132"/>
      <c r="BDC2132"/>
      <c r="BDD2132"/>
      <c r="BDE2132"/>
      <c r="BDF2132"/>
      <c r="BDG2132"/>
      <c r="BDH2132"/>
      <c r="BDI2132"/>
      <c r="BDJ2132"/>
      <c r="BDK2132"/>
      <c r="BDL2132"/>
      <c r="BDM2132"/>
      <c r="BDN2132"/>
      <c r="BDO2132"/>
      <c r="BDP2132"/>
      <c r="BDQ2132"/>
      <c r="BDR2132"/>
      <c r="BDS2132"/>
      <c r="BDT2132"/>
      <c r="BDU2132"/>
      <c r="BDV2132"/>
      <c r="BDW2132"/>
      <c r="BDX2132"/>
      <c r="BDY2132"/>
      <c r="BDZ2132"/>
      <c r="BEA2132"/>
      <c r="BEB2132"/>
      <c r="BEC2132"/>
      <c r="BED2132"/>
      <c r="BEE2132"/>
      <c r="BEF2132"/>
      <c r="BEG2132"/>
      <c r="BEH2132"/>
      <c r="BEI2132"/>
      <c r="BEJ2132"/>
      <c r="BEK2132"/>
      <c r="BEL2132"/>
      <c r="BEM2132"/>
      <c r="BEN2132"/>
      <c r="BEO2132"/>
      <c r="BEP2132"/>
      <c r="BEQ2132"/>
      <c r="BER2132"/>
      <c r="BES2132"/>
      <c r="BET2132"/>
      <c r="BEU2132"/>
      <c r="BEV2132"/>
      <c r="BEW2132"/>
      <c r="BEX2132"/>
      <c r="BEY2132"/>
      <c r="BEZ2132"/>
      <c r="BFA2132"/>
      <c r="BFB2132"/>
      <c r="BFC2132"/>
      <c r="BFD2132"/>
      <c r="BFE2132"/>
      <c r="BFF2132"/>
      <c r="BFG2132"/>
      <c r="BFH2132"/>
      <c r="BFI2132"/>
      <c r="BFJ2132"/>
      <c r="BFK2132"/>
      <c r="BFL2132"/>
      <c r="BFM2132"/>
      <c r="BFN2132"/>
      <c r="BFO2132"/>
      <c r="BFP2132"/>
      <c r="BFQ2132"/>
      <c r="BFR2132"/>
      <c r="BFS2132"/>
      <c r="BFT2132"/>
      <c r="BFU2132"/>
      <c r="BFV2132"/>
      <c r="BFW2132"/>
      <c r="BFX2132"/>
      <c r="BFY2132"/>
      <c r="BFZ2132"/>
      <c r="BGA2132"/>
      <c r="BGB2132"/>
      <c r="BGC2132"/>
      <c r="BGD2132"/>
      <c r="BGE2132"/>
      <c r="BGF2132"/>
      <c r="BGG2132"/>
      <c r="BGH2132"/>
      <c r="BGI2132"/>
      <c r="BGJ2132"/>
      <c r="BGK2132"/>
      <c r="BGL2132"/>
      <c r="BGM2132"/>
      <c r="BGN2132"/>
      <c r="BGO2132"/>
      <c r="BGP2132"/>
      <c r="BGQ2132"/>
      <c r="BGR2132"/>
      <c r="BGS2132"/>
      <c r="BGT2132"/>
      <c r="BGU2132"/>
      <c r="BGV2132"/>
      <c r="BGW2132"/>
      <c r="BGX2132"/>
      <c r="BGY2132"/>
      <c r="BGZ2132"/>
      <c r="BHA2132"/>
      <c r="BHB2132"/>
      <c r="BHC2132"/>
      <c r="BHD2132"/>
      <c r="BHE2132"/>
      <c r="BHF2132"/>
      <c r="BHG2132"/>
      <c r="BHH2132"/>
      <c r="BHI2132"/>
      <c r="BHJ2132"/>
      <c r="BHK2132"/>
      <c r="BHL2132"/>
      <c r="BHM2132"/>
      <c r="BHN2132"/>
      <c r="BHO2132"/>
      <c r="BHP2132"/>
      <c r="BHQ2132"/>
      <c r="BHR2132"/>
      <c r="BHS2132"/>
      <c r="BHT2132"/>
      <c r="BHU2132"/>
      <c r="BHV2132"/>
      <c r="BHW2132"/>
      <c r="BHX2132"/>
      <c r="BHY2132"/>
      <c r="BHZ2132"/>
      <c r="BIA2132"/>
      <c r="BIB2132"/>
      <c r="BIC2132"/>
      <c r="BID2132"/>
      <c r="BIE2132"/>
      <c r="BIF2132"/>
      <c r="BIG2132"/>
      <c r="BIH2132"/>
      <c r="BII2132"/>
      <c r="BIJ2132"/>
      <c r="BIK2132"/>
      <c r="BIL2132"/>
      <c r="BIM2132"/>
      <c r="BIN2132"/>
      <c r="BIO2132"/>
      <c r="BIP2132"/>
      <c r="BIQ2132"/>
      <c r="BIR2132"/>
      <c r="BIS2132"/>
      <c r="BIT2132"/>
      <c r="BIU2132"/>
      <c r="BIV2132"/>
      <c r="BIW2132"/>
      <c r="BIX2132"/>
      <c r="BIY2132"/>
      <c r="BIZ2132"/>
      <c r="BJA2132"/>
      <c r="BJB2132"/>
      <c r="BJC2132"/>
      <c r="BJD2132"/>
      <c r="BJE2132"/>
      <c r="BJF2132"/>
      <c r="BJG2132"/>
      <c r="BJH2132"/>
      <c r="BJI2132"/>
      <c r="BJJ2132"/>
      <c r="BJK2132"/>
      <c r="BJL2132"/>
      <c r="BJM2132"/>
      <c r="BJN2132"/>
      <c r="BJO2132"/>
      <c r="BJP2132"/>
      <c r="BJQ2132"/>
      <c r="BJR2132"/>
      <c r="BJS2132"/>
      <c r="BJT2132"/>
      <c r="BJU2132"/>
      <c r="BJV2132"/>
      <c r="BJW2132"/>
      <c r="BJX2132"/>
      <c r="BJY2132"/>
      <c r="BJZ2132"/>
      <c r="BKA2132"/>
      <c r="BKB2132"/>
      <c r="BKC2132"/>
      <c r="BKD2132"/>
      <c r="BKE2132"/>
      <c r="BKF2132"/>
      <c r="BKG2132"/>
      <c r="BKH2132"/>
      <c r="BKI2132"/>
      <c r="BKJ2132"/>
      <c r="BKK2132"/>
      <c r="BKL2132"/>
      <c r="BKM2132"/>
      <c r="BKN2132"/>
      <c r="BKO2132"/>
      <c r="BKP2132"/>
      <c r="BKQ2132"/>
      <c r="BKR2132"/>
      <c r="BKS2132"/>
      <c r="BKT2132"/>
      <c r="BKU2132"/>
      <c r="BKV2132"/>
      <c r="BKW2132"/>
      <c r="BKX2132"/>
      <c r="BKY2132"/>
      <c r="BKZ2132"/>
      <c r="BLA2132"/>
      <c r="BLB2132"/>
      <c r="BLC2132"/>
      <c r="BLD2132"/>
      <c r="BLE2132"/>
      <c r="BLF2132"/>
      <c r="BLG2132"/>
      <c r="BLH2132"/>
      <c r="BLI2132"/>
      <c r="BLJ2132"/>
      <c r="BLK2132"/>
      <c r="BLL2132"/>
      <c r="BLM2132"/>
      <c r="BLN2132"/>
      <c r="BLO2132"/>
      <c r="BLP2132"/>
      <c r="BLQ2132"/>
      <c r="BLR2132"/>
      <c r="BLS2132"/>
      <c r="BLT2132"/>
      <c r="BLU2132"/>
      <c r="BLV2132"/>
      <c r="BLW2132"/>
      <c r="BLX2132"/>
      <c r="BLY2132"/>
      <c r="BLZ2132"/>
      <c r="BMA2132"/>
      <c r="BMB2132"/>
      <c r="BMC2132"/>
      <c r="BMD2132"/>
      <c r="BME2132"/>
      <c r="BMF2132"/>
      <c r="BMG2132"/>
      <c r="BMH2132"/>
      <c r="BMI2132"/>
      <c r="BMJ2132"/>
      <c r="BMK2132"/>
      <c r="BML2132"/>
      <c r="BMM2132"/>
      <c r="BMN2132"/>
      <c r="BMO2132"/>
      <c r="BMP2132"/>
      <c r="BMQ2132"/>
      <c r="BMR2132"/>
      <c r="BMS2132"/>
      <c r="BMT2132"/>
      <c r="BMU2132"/>
      <c r="BMV2132"/>
      <c r="BMW2132"/>
      <c r="BMX2132"/>
      <c r="BMY2132"/>
      <c r="BMZ2132"/>
      <c r="BNA2132"/>
      <c r="BNB2132"/>
      <c r="BNC2132"/>
      <c r="BND2132"/>
      <c r="BNE2132"/>
      <c r="BNF2132"/>
      <c r="BNG2132"/>
      <c r="BNH2132"/>
      <c r="BNI2132"/>
      <c r="BNJ2132"/>
      <c r="BNK2132"/>
      <c r="BNL2132"/>
      <c r="BNM2132"/>
      <c r="BNN2132"/>
      <c r="BNO2132"/>
      <c r="BNP2132"/>
      <c r="BNQ2132"/>
      <c r="BNR2132"/>
      <c r="BNS2132"/>
      <c r="BNT2132"/>
      <c r="BNU2132"/>
      <c r="BNV2132"/>
      <c r="BNW2132"/>
      <c r="BNX2132"/>
      <c r="BNY2132"/>
      <c r="BNZ2132"/>
      <c r="BOA2132"/>
      <c r="BOB2132"/>
      <c r="BOC2132"/>
      <c r="BOD2132"/>
      <c r="BOE2132"/>
      <c r="BOF2132"/>
      <c r="BOG2132"/>
      <c r="BOH2132"/>
      <c r="BOI2132"/>
      <c r="BOJ2132"/>
      <c r="BOK2132"/>
      <c r="BOL2132"/>
      <c r="BOM2132"/>
      <c r="BON2132"/>
      <c r="BOO2132"/>
      <c r="BOP2132"/>
      <c r="BOQ2132"/>
      <c r="BOR2132"/>
      <c r="BOS2132"/>
      <c r="BOT2132"/>
      <c r="BOU2132"/>
      <c r="BOV2132"/>
      <c r="BOW2132"/>
      <c r="BOX2132"/>
      <c r="BOY2132"/>
      <c r="BOZ2132"/>
      <c r="BPA2132"/>
      <c r="BPB2132"/>
      <c r="BPC2132"/>
      <c r="BPD2132"/>
      <c r="BPE2132"/>
      <c r="BPF2132"/>
      <c r="BPG2132"/>
      <c r="BPH2132"/>
      <c r="BPI2132"/>
      <c r="BPJ2132"/>
      <c r="BPK2132"/>
      <c r="BPL2132"/>
      <c r="BPM2132"/>
      <c r="BPN2132"/>
      <c r="BPO2132"/>
      <c r="BPP2132"/>
      <c r="BPQ2132"/>
      <c r="BPR2132"/>
      <c r="BPS2132"/>
      <c r="BPT2132"/>
      <c r="BPU2132"/>
      <c r="BPV2132"/>
      <c r="BPW2132"/>
      <c r="BPX2132"/>
      <c r="BPY2132"/>
      <c r="BPZ2132"/>
      <c r="BQA2132"/>
      <c r="BQB2132"/>
      <c r="BQC2132"/>
      <c r="BQD2132"/>
      <c r="BQE2132"/>
      <c r="BQF2132"/>
      <c r="BQG2132"/>
      <c r="BQH2132"/>
      <c r="BQI2132"/>
      <c r="BQJ2132"/>
      <c r="BQK2132"/>
      <c r="BQL2132"/>
      <c r="BQM2132"/>
      <c r="BQN2132"/>
      <c r="BQO2132"/>
      <c r="BQP2132"/>
      <c r="BQQ2132"/>
      <c r="BQR2132"/>
      <c r="BQS2132"/>
      <c r="BQT2132"/>
      <c r="BQU2132"/>
      <c r="BQV2132"/>
      <c r="BQW2132"/>
      <c r="BQX2132"/>
      <c r="BQY2132"/>
      <c r="BQZ2132"/>
      <c r="BRA2132"/>
      <c r="BRB2132"/>
      <c r="BRC2132"/>
      <c r="BRD2132"/>
      <c r="BRE2132"/>
      <c r="BRF2132"/>
      <c r="BRG2132"/>
      <c r="BRH2132"/>
      <c r="BRI2132"/>
      <c r="BRJ2132"/>
      <c r="BRK2132"/>
      <c r="BRL2132"/>
      <c r="BRM2132"/>
      <c r="BRN2132"/>
      <c r="BRO2132"/>
      <c r="BRP2132"/>
      <c r="BRQ2132"/>
      <c r="BRR2132"/>
      <c r="BRS2132"/>
      <c r="BRT2132"/>
      <c r="BRU2132"/>
      <c r="BRV2132"/>
      <c r="BRW2132"/>
      <c r="BRX2132"/>
      <c r="BRY2132"/>
      <c r="BRZ2132"/>
      <c r="BSA2132"/>
      <c r="BSB2132"/>
      <c r="BSC2132"/>
      <c r="BSD2132"/>
      <c r="BSE2132"/>
      <c r="BSF2132"/>
      <c r="BSG2132"/>
      <c r="BSH2132"/>
      <c r="BSI2132"/>
      <c r="BSJ2132"/>
      <c r="BSK2132"/>
      <c r="BSL2132"/>
      <c r="BSM2132"/>
      <c r="BSN2132"/>
      <c r="BSO2132"/>
      <c r="BSP2132"/>
      <c r="BSQ2132"/>
      <c r="BSR2132"/>
      <c r="BSS2132"/>
      <c r="BST2132"/>
      <c r="BSU2132"/>
      <c r="BSV2132"/>
      <c r="BSW2132"/>
      <c r="BSX2132"/>
      <c r="BSY2132"/>
      <c r="BSZ2132"/>
      <c r="BTA2132"/>
      <c r="BTB2132"/>
      <c r="BTC2132"/>
      <c r="BTD2132"/>
      <c r="BTE2132"/>
      <c r="BTF2132"/>
      <c r="BTG2132"/>
      <c r="BTH2132"/>
      <c r="BTI2132"/>
      <c r="BTJ2132"/>
      <c r="BTK2132"/>
      <c r="BTL2132"/>
      <c r="BTM2132"/>
      <c r="BTN2132"/>
      <c r="BTO2132"/>
      <c r="BTP2132"/>
      <c r="BTQ2132"/>
      <c r="BTR2132"/>
      <c r="BTS2132"/>
      <c r="BTT2132"/>
      <c r="BTU2132"/>
      <c r="BTV2132"/>
      <c r="BTW2132"/>
      <c r="BTX2132"/>
      <c r="BTY2132"/>
      <c r="BTZ2132"/>
      <c r="BUA2132"/>
      <c r="BUB2132"/>
      <c r="BUC2132"/>
      <c r="BUD2132"/>
      <c r="BUE2132"/>
      <c r="BUF2132"/>
      <c r="BUG2132"/>
      <c r="BUH2132"/>
      <c r="BUI2132"/>
      <c r="BUJ2132"/>
      <c r="BUK2132"/>
      <c r="BUL2132"/>
      <c r="BUM2132"/>
      <c r="BUN2132"/>
      <c r="BUO2132"/>
      <c r="BUP2132"/>
      <c r="BUQ2132"/>
      <c r="BUR2132"/>
      <c r="BUS2132"/>
      <c r="BUT2132"/>
      <c r="BUU2132"/>
      <c r="BUV2132"/>
      <c r="BUW2132"/>
      <c r="BUX2132"/>
      <c r="BUY2132"/>
      <c r="BUZ2132"/>
      <c r="BVA2132"/>
      <c r="BVB2132"/>
      <c r="BVC2132"/>
      <c r="BVD2132"/>
      <c r="BVE2132"/>
      <c r="BVF2132"/>
      <c r="BVG2132"/>
      <c r="BVH2132"/>
      <c r="BVI2132"/>
      <c r="BVJ2132"/>
      <c r="BVK2132"/>
      <c r="BVL2132"/>
      <c r="BVM2132"/>
      <c r="BVN2132"/>
      <c r="BVO2132"/>
      <c r="BVP2132"/>
      <c r="BVQ2132"/>
      <c r="BVR2132"/>
      <c r="BVS2132"/>
      <c r="BVT2132"/>
      <c r="BVU2132"/>
      <c r="BVV2132"/>
      <c r="BVW2132"/>
      <c r="BVX2132"/>
      <c r="BVY2132"/>
      <c r="BVZ2132"/>
      <c r="BWA2132"/>
      <c r="BWB2132"/>
      <c r="BWC2132"/>
      <c r="BWD2132"/>
      <c r="BWE2132"/>
      <c r="BWF2132"/>
      <c r="BWG2132"/>
      <c r="BWH2132"/>
      <c r="BWI2132"/>
      <c r="BWJ2132"/>
      <c r="BWK2132"/>
      <c r="BWL2132"/>
      <c r="BWM2132"/>
      <c r="BWN2132"/>
      <c r="BWO2132"/>
      <c r="BWP2132"/>
      <c r="BWQ2132"/>
      <c r="BWR2132"/>
      <c r="BWS2132"/>
      <c r="BWT2132"/>
      <c r="BWU2132"/>
      <c r="BWV2132"/>
      <c r="BWW2132"/>
      <c r="BWX2132"/>
      <c r="BWY2132"/>
      <c r="BWZ2132"/>
      <c r="BXA2132"/>
      <c r="BXB2132"/>
      <c r="BXC2132"/>
      <c r="BXD2132"/>
      <c r="BXE2132"/>
      <c r="BXF2132"/>
      <c r="BXG2132"/>
      <c r="BXH2132"/>
      <c r="BXI2132"/>
      <c r="BXJ2132"/>
      <c r="BXK2132"/>
      <c r="BXL2132"/>
      <c r="BXM2132"/>
      <c r="BXN2132"/>
      <c r="BXO2132"/>
      <c r="BXP2132"/>
      <c r="BXQ2132"/>
      <c r="BXR2132"/>
      <c r="BXS2132"/>
      <c r="BXT2132"/>
      <c r="BXU2132"/>
      <c r="BXV2132"/>
      <c r="BXW2132"/>
      <c r="BXX2132"/>
      <c r="BXY2132"/>
      <c r="BXZ2132"/>
      <c r="BYA2132"/>
      <c r="BYB2132"/>
      <c r="BYC2132"/>
      <c r="BYD2132"/>
      <c r="BYE2132"/>
      <c r="BYF2132"/>
      <c r="BYG2132"/>
      <c r="BYH2132"/>
      <c r="BYI2132"/>
      <c r="BYJ2132"/>
      <c r="BYK2132"/>
      <c r="BYL2132"/>
      <c r="BYM2132"/>
      <c r="BYN2132"/>
      <c r="BYO2132"/>
      <c r="BYP2132"/>
      <c r="BYQ2132"/>
      <c r="BYR2132"/>
      <c r="BYS2132"/>
      <c r="BYT2132"/>
      <c r="BYU2132"/>
      <c r="BYV2132"/>
      <c r="BYW2132"/>
      <c r="BYX2132"/>
      <c r="BYY2132"/>
      <c r="BYZ2132"/>
      <c r="BZA2132"/>
      <c r="BZB2132"/>
      <c r="BZC2132"/>
      <c r="BZD2132"/>
      <c r="BZE2132"/>
      <c r="BZF2132"/>
      <c r="BZG2132"/>
      <c r="BZH2132"/>
      <c r="BZI2132"/>
      <c r="BZJ2132"/>
      <c r="BZK2132"/>
      <c r="BZL2132"/>
      <c r="BZM2132"/>
      <c r="BZN2132"/>
      <c r="BZO2132"/>
      <c r="BZP2132"/>
      <c r="BZQ2132"/>
      <c r="BZR2132"/>
      <c r="BZS2132"/>
      <c r="BZT2132"/>
      <c r="BZU2132"/>
      <c r="BZV2132"/>
      <c r="BZW2132"/>
      <c r="BZX2132"/>
      <c r="BZY2132"/>
      <c r="BZZ2132"/>
      <c r="CAA2132"/>
      <c r="CAB2132"/>
      <c r="CAC2132"/>
      <c r="CAD2132"/>
      <c r="CAE2132"/>
      <c r="CAF2132"/>
      <c r="CAG2132"/>
      <c r="CAH2132"/>
      <c r="CAI2132"/>
      <c r="CAJ2132"/>
      <c r="CAK2132"/>
      <c r="CAL2132"/>
      <c r="CAM2132"/>
      <c r="CAN2132"/>
      <c r="CAO2132"/>
      <c r="CAP2132"/>
      <c r="CAQ2132"/>
      <c r="CAR2132"/>
      <c r="CAS2132"/>
      <c r="CAT2132"/>
      <c r="CAU2132"/>
      <c r="CAV2132"/>
      <c r="CAW2132"/>
      <c r="CAX2132"/>
      <c r="CAY2132"/>
      <c r="CAZ2132"/>
      <c r="CBA2132"/>
      <c r="CBB2132"/>
      <c r="CBC2132"/>
      <c r="CBD2132"/>
      <c r="CBE2132"/>
      <c r="CBF2132"/>
      <c r="CBG2132"/>
      <c r="CBH2132"/>
      <c r="CBI2132"/>
      <c r="CBJ2132"/>
      <c r="CBK2132"/>
      <c r="CBL2132"/>
      <c r="CBM2132"/>
      <c r="CBN2132"/>
      <c r="CBO2132"/>
      <c r="CBP2132"/>
      <c r="CBQ2132"/>
      <c r="CBR2132"/>
      <c r="CBS2132"/>
      <c r="CBT2132"/>
      <c r="CBU2132"/>
      <c r="CBV2132"/>
      <c r="CBW2132"/>
      <c r="CBX2132"/>
      <c r="CBY2132"/>
      <c r="CBZ2132"/>
      <c r="CCA2132"/>
      <c r="CCB2132"/>
      <c r="CCC2132"/>
      <c r="CCD2132"/>
      <c r="CCE2132"/>
      <c r="CCF2132"/>
      <c r="CCG2132"/>
      <c r="CCH2132"/>
      <c r="CCI2132"/>
      <c r="CCJ2132"/>
      <c r="CCK2132"/>
      <c r="CCL2132"/>
      <c r="CCM2132"/>
      <c r="CCN2132"/>
      <c r="CCO2132"/>
      <c r="CCP2132"/>
      <c r="CCQ2132"/>
      <c r="CCR2132"/>
      <c r="CCS2132"/>
      <c r="CCT2132"/>
      <c r="CCU2132"/>
      <c r="CCV2132"/>
      <c r="CCW2132"/>
      <c r="CCX2132"/>
      <c r="CCY2132"/>
      <c r="CCZ2132"/>
      <c r="CDA2132"/>
      <c r="CDB2132"/>
      <c r="CDC2132"/>
      <c r="CDD2132"/>
      <c r="CDE2132"/>
      <c r="CDF2132"/>
      <c r="CDG2132"/>
      <c r="CDH2132"/>
      <c r="CDI2132"/>
      <c r="CDJ2132"/>
      <c r="CDK2132"/>
      <c r="CDL2132"/>
      <c r="CDM2132"/>
      <c r="CDN2132"/>
      <c r="CDO2132"/>
      <c r="CDP2132"/>
      <c r="CDQ2132"/>
      <c r="CDR2132"/>
      <c r="CDS2132"/>
      <c r="CDT2132"/>
      <c r="CDU2132"/>
      <c r="CDV2132"/>
      <c r="CDW2132"/>
      <c r="CDX2132"/>
      <c r="CDY2132"/>
      <c r="CDZ2132"/>
      <c r="CEA2132"/>
      <c r="CEB2132"/>
      <c r="CEC2132"/>
      <c r="CED2132"/>
      <c r="CEE2132"/>
      <c r="CEF2132"/>
      <c r="CEG2132"/>
      <c r="CEH2132"/>
      <c r="CEI2132"/>
      <c r="CEJ2132"/>
      <c r="CEK2132"/>
      <c r="CEL2132"/>
      <c r="CEM2132"/>
      <c r="CEN2132"/>
      <c r="CEO2132"/>
      <c r="CEP2132"/>
      <c r="CEQ2132"/>
      <c r="CER2132"/>
      <c r="CES2132"/>
      <c r="CET2132"/>
      <c r="CEU2132"/>
      <c r="CEV2132"/>
      <c r="CEW2132"/>
      <c r="CEX2132"/>
      <c r="CEY2132"/>
      <c r="CEZ2132"/>
      <c r="CFA2132"/>
      <c r="CFB2132"/>
      <c r="CFC2132"/>
      <c r="CFD2132"/>
      <c r="CFE2132"/>
      <c r="CFF2132"/>
      <c r="CFG2132"/>
      <c r="CFH2132"/>
      <c r="CFI2132"/>
      <c r="CFJ2132"/>
      <c r="CFK2132"/>
      <c r="CFL2132"/>
      <c r="CFM2132"/>
      <c r="CFN2132"/>
      <c r="CFO2132"/>
      <c r="CFP2132"/>
      <c r="CFQ2132"/>
      <c r="CFR2132"/>
      <c r="CFS2132"/>
      <c r="CFT2132"/>
      <c r="CFU2132"/>
      <c r="CFV2132"/>
      <c r="CFW2132"/>
      <c r="CFX2132"/>
      <c r="CFY2132"/>
      <c r="CFZ2132"/>
      <c r="CGA2132"/>
      <c r="CGB2132"/>
      <c r="CGC2132"/>
      <c r="CGD2132"/>
      <c r="CGE2132"/>
      <c r="CGF2132"/>
      <c r="CGG2132"/>
      <c r="CGH2132"/>
      <c r="CGI2132"/>
      <c r="CGJ2132"/>
      <c r="CGK2132"/>
      <c r="CGL2132"/>
      <c r="CGM2132"/>
      <c r="CGN2132"/>
      <c r="CGO2132"/>
      <c r="CGP2132"/>
      <c r="CGQ2132"/>
      <c r="CGR2132"/>
      <c r="CGS2132"/>
      <c r="CGT2132"/>
      <c r="CGU2132"/>
      <c r="CGV2132"/>
      <c r="CGW2132"/>
      <c r="CGX2132"/>
      <c r="CGY2132"/>
      <c r="CGZ2132"/>
      <c r="CHA2132"/>
      <c r="CHB2132"/>
      <c r="CHC2132"/>
      <c r="CHD2132"/>
      <c r="CHE2132"/>
      <c r="CHF2132"/>
      <c r="CHG2132"/>
      <c r="CHH2132"/>
      <c r="CHI2132"/>
      <c r="CHJ2132"/>
      <c r="CHK2132"/>
      <c r="CHL2132"/>
      <c r="CHM2132"/>
      <c r="CHN2132"/>
      <c r="CHO2132"/>
      <c r="CHP2132"/>
      <c r="CHQ2132"/>
      <c r="CHR2132"/>
      <c r="CHS2132"/>
      <c r="CHT2132"/>
      <c r="CHU2132"/>
      <c r="CHV2132"/>
      <c r="CHW2132"/>
      <c r="CHX2132"/>
      <c r="CHY2132"/>
      <c r="CHZ2132"/>
      <c r="CIA2132"/>
      <c r="CIB2132"/>
      <c r="CIC2132"/>
      <c r="CID2132"/>
      <c r="CIE2132"/>
      <c r="CIF2132"/>
      <c r="CIG2132"/>
      <c r="CIH2132"/>
      <c r="CII2132"/>
      <c r="CIJ2132"/>
      <c r="CIK2132"/>
      <c r="CIL2132"/>
      <c r="CIM2132"/>
      <c r="CIN2132"/>
      <c r="CIO2132"/>
      <c r="CIP2132"/>
      <c r="CIQ2132"/>
      <c r="CIR2132"/>
      <c r="CIS2132"/>
      <c r="CIT2132"/>
      <c r="CIU2132"/>
      <c r="CIV2132"/>
      <c r="CIW2132"/>
      <c r="CIX2132"/>
      <c r="CIY2132"/>
      <c r="CIZ2132"/>
      <c r="CJA2132"/>
      <c r="CJB2132"/>
      <c r="CJC2132"/>
      <c r="CJD2132"/>
      <c r="CJE2132"/>
      <c r="CJF2132"/>
      <c r="CJG2132"/>
      <c r="CJH2132"/>
      <c r="CJI2132"/>
      <c r="CJJ2132"/>
      <c r="CJK2132"/>
      <c r="CJL2132"/>
      <c r="CJM2132"/>
      <c r="CJN2132"/>
      <c r="CJO2132"/>
      <c r="CJP2132"/>
      <c r="CJQ2132"/>
      <c r="CJR2132"/>
      <c r="CJS2132"/>
      <c r="CJT2132"/>
      <c r="CJU2132"/>
      <c r="CJV2132"/>
      <c r="CJW2132"/>
      <c r="CJX2132"/>
      <c r="CJY2132"/>
      <c r="CJZ2132"/>
      <c r="CKA2132"/>
      <c r="CKB2132"/>
      <c r="CKC2132"/>
      <c r="CKD2132"/>
      <c r="CKE2132"/>
      <c r="CKF2132"/>
      <c r="CKG2132"/>
      <c r="CKH2132"/>
      <c r="CKI2132"/>
      <c r="CKJ2132"/>
      <c r="CKK2132"/>
      <c r="CKL2132"/>
      <c r="CKM2132"/>
      <c r="CKN2132"/>
      <c r="CKO2132"/>
      <c r="CKP2132"/>
      <c r="CKQ2132"/>
      <c r="CKR2132"/>
      <c r="CKS2132"/>
      <c r="CKT2132"/>
      <c r="CKU2132"/>
      <c r="CKV2132"/>
      <c r="CKW2132"/>
      <c r="CKX2132"/>
      <c r="CKY2132"/>
      <c r="CKZ2132"/>
      <c r="CLA2132"/>
      <c r="CLB2132"/>
      <c r="CLC2132"/>
      <c r="CLD2132"/>
      <c r="CLE2132"/>
      <c r="CLF2132"/>
      <c r="CLG2132"/>
      <c r="CLH2132"/>
      <c r="CLI2132"/>
      <c r="CLJ2132"/>
      <c r="CLK2132"/>
      <c r="CLL2132"/>
      <c r="CLM2132"/>
      <c r="CLN2132"/>
      <c r="CLO2132"/>
      <c r="CLP2132"/>
      <c r="CLQ2132"/>
      <c r="CLR2132"/>
      <c r="CLS2132"/>
      <c r="CLT2132"/>
      <c r="CLU2132"/>
      <c r="CLV2132"/>
      <c r="CLW2132"/>
      <c r="CLX2132"/>
      <c r="CLY2132"/>
      <c r="CLZ2132"/>
      <c r="CMA2132"/>
      <c r="CMB2132"/>
      <c r="CMC2132"/>
      <c r="CMD2132"/>
      <c r="CME2132"/>
      <c r="CMF2132"/>
      <c r="CMG2132"/>
      <c r="CMH2132"/>
      <c r="CMI2132"/>
      <c r="CMJ2132"/>
      <c r="CMK2132"/>
      <c r="CML2132"/>
      <c r="CMM2132"/>
      <c r="CMN2132"/>
      <c r="CMO2132"/>
      <c r="CMP2132"/>
      <c r="CMQ2132"/>
      <c r="CMR2132"/>
      <c r="CMS2132"/>
      <c r="CMT2132"/>
      <c r="CMU2132"/>
      <c r="CMV2132"/>
      <c r="CMW2132"/>
      <c r="CMX2132"/>
      <c r="CMY2132"/>
      <c r="CMZ2132"/>
      <c r="CNA2132"/>
      <c r="CNB2132"/>
      <c r="CNC2132"/>
      <c r="CND2132"/>
      <c r="CNE2132"/>
      <c r="CNF2132"/>
      <c r="CNG2132"/>
      <c r="CNH2132"/>
      <c r="CNI2132"/>
      <c r="CNJ2132"/>
      <c r="CNK2132"/>
      <c r="CNL2132"/>
      <c r="CNM2132"/>
      <c r="CNN2132"/>
      <c r="CNO2132"/>
      <c r="CNP2132"/>
      <c r="CNQ2132"/>
      <c r="CNR2132"/>
      <c r="CNS2132"/>
      <c r="CNT2132"/>
      <c r="CNU2132"/>
      <c r="CNV2132"/>
      <c r="CNW2132"/>
      <c r="CNX2132"/>
      <c r="CNY2132"/>
      <c r="CNZ2132"/>
      <c r="COA2132"/>
      <c r="COB2132"/>
      <c r="COC2132"/>
      <c r="COD2132"/>
      <c r="COE2132"/>
      <c r="COF2132"/>
      <c r="COG2132"/>
      <c r="COH2132"/>
      <c r="COI2132"/>
      <c r="COJ2132"/>
      <c r="COK2132"/>
      <c r="COL2132"/>
      <c r="COM2132"/>
      <c r="CON2132"/>
      <c r="COO2132"/>
      <c r="COP2132"/>
      <c r="COQ2132"/>
      <c r="COR2132"/>
      <c r="COS2132"/>
      <c r="COT2132"/>
      <c r="COU2132"/>
      <c r="COV2132"/>
      <c r="COW2132"/>
      <c r="COX2132"/>
      <c r="COY2132"/>
      <c r="COZ2132"/>
      <c r="CPA2132"/>
      <c r="CPB2132"/>
      <c r="CPC2132"/>
      <c r="CPD2132"/>
      <c r="CPE2132"/>
      <c r="CPF2132"/>
      <c r="CPG2132"/>
      <c r="CPH2132"/>
      <c r="CPI2132"/>
      <c r="CPJ2132"/>
      <c r="CPK2132"/>
      <c r="CPL2132"/>
      <c r="CPM2132"/>
      <c r="CPN2132"/>
      <c r="CPO2132"/>
      <c r="CPP2132"/>
      <c r="CPQ2132"/>
      <c r="CPR2132"/>
      <c r="CPS2132"/>
      <c r="CPT2132"/>
      <c r="CPU2132"/>
      <c r="CPV2132"/>
      <c r="CPW2132"/>
      <c r="CPX2132"/>
      <c r="CPY2132"/>
      <c r="CPZ2132"/>
      <c r="CQA2132"/>
      <c r="CQB2132"/>
      <c r="CQC2132"/>
      <c r="CQD2132"/>
      <c r="CQE2132"/>
      <c r="CQF2132"/>
      <c r="CQG2132"/>
      <c r="CQH2132"/>
      <c r="CQI2132"/>
      <c r="CQJ2132"/>
      <c r="CQK2132"/>
      <c r="CQL2132"/>
      <c r="CQM2132"/>
      <c r="CQN2132"/>
      <c r="CQO2132"/>
      <c r="CQP2132"/>
      <c r="CQQ2132"/>
      <c r="CQR2132"/>
      <c r="CQS2132"/>
      <c r="CQT2132"/>
      <c r="CQU2132"/>
      <c r="CQV2132"/>
      <c r="CQW2132"/>
      <c r="CQX2132"/>
      <c r="CQY2132"/>
      <c r="CQZ2132"/>
      <c r="CRA2132"/>
      <c r="CRB2132"/>
      <c r="CRC2132"/>
      <c r="CRD2132"/>
      <c r="CRE2132"/>
      <c r="CRF2132"/>
      <c r="CRG2132"/>
      <c r="CRH2132"/>
      <c r="CRI2132"/>
      <c r="CRJ2132"/>
      <c r="CRK2132"/>
      <c r="CRL2132"/>
      <c r="CRM2132"/>
      <c r="CRN2132"/>
      <c r="CRO2132"/>
      <c r="CRP2132"/>
      <c r="CRQ2132"/>
      <c r="CRR2132"/>
      <c r="CRS2132"/>
      <c r="CRT2132"/>
      <c r="CRU2132"/>
      <c r="CRV2132"/>
      <c r="CRW2132"/>
      <c r="CRX2132"/>
      <c r="CRY2132"/>
      <c r="CRZ2132"/>
      <c r="CSA2132"/>
      <c r="CSB2132"/>
      <c r="CSC2132"/>
      <c r="CSD2132"/>
      <c r="CSE2132"/>
      <c r="CSF2132"/>
      <c r="CSG2132"/>
      <c r="CSH2132"/>
      <c r="CSI2132"/>
      <c r="CSJ2132"/>
      <c r="CSK2132"/>
      <c r="CSL2132"/>
      <c r="CSM2132"/>
      <c r="CSN2132"/>
      <c r="CSO2132"/>
      <c r="CSP2132"/>
      <c r="CSQ2132"/>
      <c r="CSR2132"/>
      <c r="CSS2132"/>
      <c r="CST2132"/>
      <c r="CSU2132"/>
      <c r="CSV2132"/>
      <c r="CSW2132"/>
      <c r="CSX2132"/>
      <c r="CSY2132"/>
      <c r="CSZ2132"/>
      <c r="CTA2132"/>
      <c r="CTB2132"/>
      <c r="CTC2132"/>
      <c r="CTD2132"/>
      <c r="CTE2132"/>
      <c r="CTF2132"/>
      <c r="CTG2132"/>
      <c r="CTH2132"/>
      <c r="CTI2132"/>
      <c r="CTJ2132"/>
      <c r="CTK2132"/>
      <c r="CTL2132"/>
      <c r="CTM2132"/>
      <c r="CTN2132"/>
      <c r="CTO2132"/>
      <c r="CTP2132"/>
      <c r="CTQ2132"/>
      <c r="CTR2132"/>
      <c r="CTS2132"/>
      <c r="CTT2132"/>
      <c r="CTU2132"/>
      <c r="CTV2132"/>
      <c r="CTW2132"/>
      <c r="CTX2132"/>
      <c r="CTY2132"/>
      <c r="CTZ2132"/>
      <c r="CUA2132"/>
      <c r="CUB2132"/>
      <c r="CUC2132"/>
      <c r="CUD2132"/>
      <c r="CUE2132"/>
      <c r="CUF2132"/>
      <c r="CUG2132"/>
      <c r="CUH2132"/>
      <c r="CUI2132"/>
      <c r="CUJ2132"/>
      <c r="CUK2132"/>
      <c r="CUL2132"/>
      <c r="CUM2132"/>
      <c r="CUN2132"/>
      <c r="CUO2132"/>
      <c r="CUP2132"/>
      <c r="CUQ2132"/>
      <c r="CUR2132"/>
      <c r="CUS2132"/>
      <c r="CUT2132"/>
      <c r="CUU2132"/>
      <c r="CUV2132"/>
      <c r="CUW2132"/>
      <c r="CUX2132"/>
      <c r="CUY2132"/>
      <c r="CUZ2132"/>
      <c r="CVA2132"/>
      <c r="CVB2132"/>
      <c r="CVC2132"/>
      <c r="CVD2132"/>
      <c r="CVE2132"/>
      <c r="CVF2132"/>
      <c r="CVG2132"/>
      <c r="CVH2132"/>
      <c r="CVI2132"/>
      <c r="CVJ2132"/>
      <c r="CVK2132"/>
      <c r="CVL2132"/>
      <c r="CVM2132"/>
      <c r="CVN2132"/>
      <c r="CVO2132"/>
      <c r="CVP2132"/>
      <c r="CVQ2132"/>
      <c r="CVR2132"/>
      <c r="CVS2132"/>
      <c r="CVT2132"/>
      <c r="CVU2132"/>
      <c r="CVV2132"/>
      <c r="CVW2132"/>
      <c r="CVX2132"/>
      <c r="CVY2132"/>
      <c r="CVZ2132"/>
      <c r="CWA2132"/>
      <c r="CWB2132"/>
      <c r="CWC2132"/>
      <c r="CWD2132"/>
      <c r="CWE2132"/>
      <c r="CWF2132"/>
      <c r="CWG2132"/>
      <c r="CWH2132"/>
      <c r="CWI2132"/>
      <c r="CWJ2132"/>
      <c r="CWK2132"/>
      <c r="CWL2132"/>
      <c r="CWM2132"/>
      <c r="CWN2132"/>
      <c r="CWO2132"/>
      <c r="CWP2132"/>
      <c r="CWQ2132"/>
      <c r="CWR2132"/>
      <c r="CWS2132"/>
      <c r="CWT2132"/>
      <c r="CWU2132"/>
      <c r="CWV2132"/>
      <c r="CWW2132"/>
      <c r="CWX2132"/>
      <c r="CWY2132"/>
      <c r="CWZ2132"/>
      <c r="CXA2132"/>
      <c r="CXB2132"/>
      <c r="CXC2132"/>
      <c r="CXD2132"/>
      <c r="CXE2132"/>
      <c r="CXF2132"/>
      <c r="CXG2132"/>
      <c r="CXH2132"/>
      <c r="CXI2132"/>
      <c r="CXJ2132"/>
      <c r="CXK2132"/>
      <c r="CXL2132"/>
      <c r="CXM2132"/>
      <c r="CXN2132"/>
      <c r="CXO2132"/>
      <c r="CXP2132"/>
      <c r="CXQ2132"/>
      <c r="CXR2132"/>
      <c r="CXS2132"/>
      <c r="CXT2132"/>
      <c r="CXU2132"/>
      <c r="CXV2132"/>
      <c r="CXW2132"/>
      <c r="CXX2132"/>
      <c r="CXY2132"/>
      <c r="CXZ2132"/>
      <c r="CYA2132"/>
      <c r="CYB2132"/>
      <c r="CYC2132"/>
      <c r="CYD2132"/>
      <c r="CYE2132"/>
      <c r="CYF2132"/>
      <c r="CYG2132"/>
      <c r="CYH2132"/>
      <c r="CYI2132"/>
      <c r="CYJ2132"/>
      <c r="CYK2132"/>
      <c r="CYL2132"/>
      <c r="CYM2132"/>
      <c r="CYN2132"/>
      <c r="CYO2132"/>
      <c r="CYP2132"/>
      <c r="CYQ2132"/>
      <c r="CYR2132"/>
      <c r="CYS2132"/>
      <c r="CYT2132"/>
      <c r="CYU2132"/>
      <c r="CYV2132"/>
      <c r="CYW2132"/>
      <c r="CYX2132"/>
      <c r="CYY2132"/>
      <c r="CYZ2132"/>
      <c r="CZA2132"/>
      <c r="CZB2132"/>
      <c r="CZC2132"/>
      <c r="CZD2132"/>
      <c r="CZE2132"/>
      <c r="CZF2132"/>
      <c r="CZG2132"/>
      <c r="CZH2132"/>
      <c r="CZI2132"/>
      <c r="CZJ2132"/>
      <c r="CZK2132"/>
      <c r="CZL2132"/>
      <c r="CZM2132"/>
      <c r="CZN2132"/>
      <c r="CZO2132"/>
      <c r="CZP2132"/>
      <c r="CZQ2132"/>
      <c r="CZR2132"/>
      <c r="CZS2132"/>
      <c r="CZT2132"/>
      <c r="CZU2132"/>
      <c r="CZV2132"/>
      <c r="CZW2132"/>
      <c r="CZX2132"/>
      <c r="CZY2132"/>
      <c r="CZZ2132"/>
      <c r="DAA2132"/>
      <c r="DAB2132"/>
      <c r="DAC2132"/>
      <c r="DAD2132"/>
      <c r="DAE2132"/>
      <c r="DAF2132"/>
      <c r="DAG2132"/>
      <c r="DAH2132"/>
      <c r="DAI2132"/>
      <c r="DAJ2132"/>
      <c r="DAK2132"/>
      <c r="DAL2132"/>
      <c r="DAM2132"/>
      <c r="DAN2132"/>
      <c r="DAO2132"/>
      <c r="DAP2132"/>
      <c r="DAQ2132"/>
      <c r="DAR2132"/>
      <c r="DAS2132"/>
      <c r="DAT2132"/>
      <c r="DAU2132"/>
      <c r="DAV2132"/>
      <c r="DAW2132"/>
      <c r="DAX2132"/>
      <c r="DAY2132"/>
      <c r="DAZ2132"/>
      <c r="DBA2132"/>
      <c r="DBB2132"/>
      <c r="DBC2132"/>
      <c r="DBD2132"/>
      <c r="DBE2132"/>
      <c r="DBF2132"/>
      <c r="DBG2132"/>
      <c r="DBH2132"/>
      <c r="DBI2132"/>
      <c r="DBJ2132"/>
      <c r="DBK2132"/>
      <c r="DBL2132"/>
      <c r="DBM2132"/>
      <c r="DBN2132"/>
      <c r="DBO2132"/>
      <c r="DBP2132"/>
      <c r="DBQ2132"/>
      <c r="DBR2132"/>
      <c r="DBS2132"/>
      <c r="DBT2132"/>
      <c r="DBU2132"/>
      <c r="DBV2132"/>
      <c r="DBW2132"/>
      <c r="DBX2132"/>
      <c r="DBY2132"/>
      <c r="DBZ2132"/>
      <c r="DCA2132"/>
      <c r="DCB2132"/>
      <c r="DCC2132"/>
      <c r="DCD2132"/>
      <c r="DCE2132"/>
      <c r="DCF2132"/>
      <c r="DCG2132"/>
      <c r="DCH2132"/>
      <c r="DCI2132"/>
      <c r="DCJ2132"/>
      <c r="DCK2132"/>
      <c r="DCL2132"/>
      <c r="DCM2132"/>
      <c r="DCN2132"/>
      <c r="DCO2132"/>
      <c r="DCP2132"/>
      <c r="DCQ2132"/>
      <c r="DCR2132"/>
      <c r="DCS2132"/>
      <c r="DCT2132"/>
      <c r="DCU2132"/>
      <c r="DCV2132"/>
      <c r="DCW2132"/>
      <c r="DCX2132"/>
      <c r="DCY2132"/>
      <c r="DCZ2132"/>
      <c r="DDA2132"/>
      <c r="DDB2132"/>
      <c r="DDC2132"/>
      <c r="DDD2132"/>
      <c r="DDE2132"/>
      <c r="DDF2132"/>
      <c r="DDG2132"/>
      <c r="DDH2132"/>
      <c r="DDI2132"/>
      <c r="DDJ2132"/>
      <c r="DDK2132"/>
      <c r="DDL2132"/>
      <c r="DDM2132"/>
      <c r="DDN2132"/>
      <c r="DDO2132"/>
      <c r="DDP2132"/>
      <c r="DDQ2132"/>
      <c r="DDR2132"/>
      <c r="DDS2132"/>
      <c r="DDT2132"/>
      <c r="DDU2132"/>
      <c r="DDV2132"/>
      <c r="DDW2132"/>
      <c r="DDX2132"/>
      <c r="DDY2132"/>
      <c r="DDZ2132"/>
      <c r="DEA2132"/>
      <c r="DEB2132"/>
      <c r="DEC2132"/>
      <c r="DED2132"/>
      <c r="DEE2132"/>
      <c r="DEF2132"/>
      <c r="DEG2132"/>
      <c r="DEH2132"/>
      <c r="DEI2132"/>
      <c r="DEJ2132"/>
      <c r="DEK2132"/>
      <c r="DEL2132"/>
      <c r="DEM2132"/>
      <c r="DEN2132"/>
      <c r="DEO2132"/>
      <c r="DEP2132"/>
      <c r="DEQ2132"/>
      <c r="DER2132"/>
      <c r="DES2132"/>
      <c r="DET2132"/>
      <c r="DEU2132"/>
      <c r="DEV2132"/>
      <c r="DEW2132"/>
      <c r="DEX2132"/>
      <c r="DEY2132"/>
      <c r="DEZ2132"/>
      <c r="DFA2132"/>
      <c r="DFB2132"/>
      <c r="DFC2132"/>
      <c r="DFD2132"/>
      <c r="DFE2132"/>
      <c r="DFF2132"/>
      <c r="DFG2132"/>
      <c r="DFH2132"/>
      <c r="DFI2132"/>
      <c r="DFJ2132"/>
      <c r="DFK2132"/>
      <c r="DFL2132"/>
      <c r="DFM2132"/>
      <c r="DFN2132"/>
      <c r="DFO2132"/>
      <c r="DFP2132"/>
      <c r="DFQ2132"/>
      <c r="DFR2132"/>
      <c r="DFS2132"/>
      <c r="DFT2132"/>
      <c r="DFU2132"/>
      <c r="DFV2132"/>
      <c r="DFW2132"/>
      <c r="DFX2132"/>
      <c r="DFY2132"/>
      <c r="DFZ2132"/>
      <c r="DGA2132"/>
      <c r="DGB2132"/>
      <c r="DGC2132"/>
      <c r="DGD2132"/>
      <c r="DGE2132"/>
      <c r="DGF2132"/>
      <c r="DGG2132"/>
      <c r="DGH2132"/>
      <c r="DGI2132"/>
      <c r="DGJ2132"/>
      <c r="DGK2132"/>
      <c r="DGL2132"/>
      <c r="DGM2132"/>
      <c r="DGN2132"/>
      <c r="DGO2132"/>
      <c r="DGP2132"/>
      <c r="DGQ2132"/>
      <c r="DGR2132"/>
      <c r="DGS2132"/>
      <c r="DGT2132"/>
      <c r="DGU2132"/>
      <c r="DGV2132"/>
      <c r="DGW2132"/>
      <c r="DGX2132"/>
      <c r="DGY2132"/>
      <c r="DGZ2132"/>
      <c r="DHA2132"/>
      <c r="DHB2132"/>
      <c r="DHC2132"/>
      <c r="DHD2132"/>
      <c r="DHE2132"/>
      <c r="DHF2132"/>
      <c r="DHG2132"/>
      <c r="DHH2132"/>
      <c r="DHI2132"/>
      <c r="DHJ2132"/>
      <c r="DHK2132"/>
      <c r="DHL2132"/>
      <c r="DHM2132"/>
      <c r="DHN2132"/>
      <c r="DHO2132"/>
      <c r="DHP2132"/>
      <c r="DHQ2132"/>
      <c r="DHR2132"/>
      <c r="DHS2132"/>
      <c r="DHT2132"/>
      <c r="DHU2132"/>
      <c r="DHV2132"/>
      <c r="DHW2132"/>
      <c r="DHX2132"/>
      <c r="DHY2132"/>
      <c r="DHZ2132"/>
      <c r="DIA2132"/>
      <c r="DIB2132"/>
      <c r="DIC2132"/>
      <c r="DID2132"/>
      <c r="DIE2132"/>
      <c r="DIF2132"/>
      <c r="DIG2132"/>
      <c r="DIH2132"/>
      <c r="DII2132"/>
      <c r="DIJ2132"/>
      <c r="DIK2132"/>
      <c r="DIL2132"/>
      <c r="DIM2132"/>
      <c r="DIN2132"/>
      <c r="DIO2132"/>
      <c r="DIP2132"/>
      <c r="DIQ2132"/>
      <c r="DIR2132"/>
      <c r="DIS2132"/>
      <c r="DIT2132"/>
      <c r="DIU2132"/>
      <c r="DIV2132"/>
      <c r="DIW2132"/>
      <c r="DIX2132"/>
      <c r="DIY2132"/>
      <c r="DIZ2132"/>
      <c r="DJA2132"/>
      <c r="DJB2132"/>
      <c r="DJC2132"/>
      <c r="DJD2132"/>
      <c r="DJE2132"/>
      <c r="DJF2132"/>
      <c r="DJG2132"/>
      <c r="DJH2132"/>
      <c r="DJI2132"/>
      <c r="DJJ2132"/>
      <c r="DJK2132"/>
      <c r="DJL2132"/>
      <c r="DJM2132"/>
      <c r="DJN2132"/>
      <c r="DJO2132"/>
      <c r="DJP2132"/>
      <c r="DJQ2132"/>
      <c r="DJR2132"/>
      <c r="DJS2132"/>
      <c r="DJT2132"/>
      <c r="DJU2132"/>
      <c r="DJV2132"/>
      <c r="DJW2132"/>
      <c r="DJX2132"/>
      <c r="DJY2132"/>
      <c r="DJZ2132"/>
      <c r="DKA2132"/>
      <c r="DKB2132"/>
      <c r="DKC2132"/>
      <c r="DKD2132"/>
      <c r="DKE2132"/>
      <c r="DKF2132"/>
      <c r="DKG2132"/>
      <c r="DKH2132"/>
      <c r="DKI2132"/>
      <c r="DKJ2132"/>
      <c r="DKK2132"/>
      <c r="DKL2132"/>
      <c r="DKM2132"/>
      <c r="DKN2132"/>
      <c r="DKO2132"/>
      <c r="DKP2132"/>
      <c r="DKQ2132"/>
      <c r="DKR2132"/>
      <c r="DKS2132"/>
      <c r="DKT2132"/>
      <c r="DKU2132"/>
      <c r="DKV2132"/>
      <c r="DKW2132"/>
      <c r="DKX2132"/>
      <c r="DKY2132"/>
      <c r="DKZ2132"/>
      <c r="DLA2132"/>
      <c r="DLB2132"/>
      <c r="DLC2132"/>
      <c r="DLD2132"/>
      <c r="DLE2132"/>
      <c r="DLF2132"/>
      <c r="DLG2132"/>
      <c r="DLH2132"/>
      <c r="DLI2132"/>
      <c r="DLJ2132"/>
      <c r="DLK2132"/>
      <c r="DLL2132"/>
      <c r="DLM2132"/>
      <c r="DLN2132"/>
      <c r="DLO2132"/>
      <c r="DLP2132"/>
      <c r="DLQ2132"/>
      <c r="DLR2132"/>
      <c r="DLS2132"/>
      <c r="DLT2132"/>
      <c r="DLU2132"/>
      <c r="DLV2132"/>
      <c r="DLW2132"/>
      <c r="DLX2132"/>
      <c r="DLY2132"/>
      <c r="DLZ2132"/>
      <c r="DMA2132"/>
      <c r="DMB2132"/>
      <c r="DMC2132"/>
      <c r="DMD2132"/>
      <c r="DME2132"/>
      <c r="DMF2132"/>
      <c r="DMG2132"/>
      <c r="DMH2132"/>
      <c r="DMI2132"/>
      <c r="DMJ2132"/>
      <c r="DMK2132"/>
      <c r="DML2132"/>
      <c r="DMM2132"/>
      <c r="DMN2132"/>
      <c r="DMO2132"/>
      <c r="DMP2132"/>
      <c r="DMQ2132"/>
      <c r="DMR2132"/>
      <c r="DMS2132"/>
      <c r="DMT2132"/>
      <c r="DMU2132"/>
      <c r="DMV2132"/>
      <c r="DMW2132"/>
      <c r="DMX2132"/>
      <c r="DMY2132"/>
      <c r="DMZ2132"/>
      <c r="DNA2132"/>
      <c r="DNB2132"/>
      <c r="DNC2132"/>
      <c r="DND2132"/>
      <c r="DNE2132"/>
      <c r="DNF2132"/>
      <c r="DNG2132"/>
      <c r="DNH2132"/>
      <c r="DNI2132"/>
      <c r="DNJ2132"/>
      <c r="DNK2132"/>
      <c r="DNL2132"/>
      <c r="DNM2132"/>
      <c r="DNN2132"/>
      <c r="DNO2132"/>
      <c r="DNP2132"/>
      <c r="DNQ2132"/>
      <c r="DNR2132"/>
      <c r="DNS2132"/>
      <c r="DNT2132"/>
      <c r="DNU2132"/>
      <c r="DNV2132"/>
      <c r="DNW2132"/>
      <c r="DNX2132"/>
      <c r="DNY2132"/>
      <c r="DNZ2132"/>
      <c r="DOA2132"/>
      <c r="DOB2132"/>
      <c r="DOC2132"/>
      <c r="DOD2132"/>
      <c r="DOE2132"/>
      <c r="DOF2132"/>
      <c r="DOG2132"/>
      <c r="DOH2132"/>
      <c r="DOI2132"/>
      <c r="DOJ2132"/>
      <c r="DOK2132"/>
      <c r="DOL2132"/>
      <c r="DOM2132"/>
      <c r="DON2132"/>
      <c r="DOO2132"/>
      <c r="DOP2132"/>
      <c r="DOQ2132"/>
      <c r="DOR2132"/>
      <c r="DOS2132"/>
      <c r="DOT2132"/>
      <c r="DOU2132"/>
      <c r="DOV2132"/>
      <c r="DOW2132"/>
      <c r="DOX2132"/>
      <c r="DOY2132"/>
      <c r="DOZ2132"/>
      <c r="DPA2132"/>
      <c r="DPB2132"/>
      <c r="DPC2132"/>
      <c r="DPD2132"/>
      <c r="DPE2132"/>
      <c r="DPF2132"/>
      <c r="DPG2132"/>
      <c r="DPH2132"/>
      <c r="DPI2132"/>
      <c r="DPJ2132"/>
      <c r="DPK2132"/>
      <c r="DPL2132"/>
      <c r="DPM2132"/>
      <c r="DPN2132"/>
      <c r="DPO2132"/>
      <c r="DPP2132"/>
      <c r="DPQ2132"/>
      <c r="DPR2132"/>
      <c r="DPS2132"/>
      <c r="DPT2132"/>
      <c r="DPU2132"/>
      <c r="DPV2132"/>
      <c r="DPW2132"/>
      <c r="DPX2132"/>
      <c r="DPY2132"/>
      <c r="DPZ2132"/>
      <c r="DQA2132"/>
      <c r="DQB2132"/>
      <c r="DQC2132"/>
      <c r="DQD2132"/>
      <c r="DQE2132"/>
      <c r="DQF2132"/>
      <c r="DQG2132"/>
      <c r="DQH2132"/>
      <c r="DQI2132"/>
      <c r="DQJ2132"/>
      <c r="DQK2132"/>
      <c r="DQL2132"/>
      <c r="DQM2132"/>
      <c r="DQN2132"/>
      <c r="DQO2132"/>
      <c r="DQP2132"/>
      <c r="DQQ2132"/>
      <c r="DQR2132"/>
      <c r="DQS2132"/>
      <c r="DQT2132"/>
      <c r="DQU2132"/>
      <c r="DQV2132"/>
      <c r="DQW2132"/>
      <c r="DQX2132"/>
      <c r="DQY2132"/>
      <c r="DQZ2132"/>
      <c r="DRA2132"/>
      <c r="DRB2132"/>
      <c r="DRC2132"/>
      <c r="DRD2132"/>
      <c r="DRE2132"/>
      <c r="DRF2132"/>
      <c r="DRG2132"/>
      <c r="DRH2132"/>
      <c r="DRI2132"/>
      <c r="DRJ2132"/>
      <c r="DRK2132"/>
      <c r="DRL2132"/>
      <c r="DRM2132"/>
      <c r="DRN2132"/>
      <c r="DRO2132"/>
      <c r="DRP2132"/>
      <c r="DRQ2132"/>
      <c r="DRR2132"/>
      <c r="DRS2132"/>
      <c r="DRT2132"/>
      <c r="DRU2132"/>
      <c r="DRV2132"/>
      <c r="DRW2132"/>
      <c r="DRX2132"/>
      <c r="DRY2132"/>
      <c r="DRZ2132"/>
      <c r="DSA2132"/>
      <c r="DSB2132"/>
      <c r="DSC2132"/>
      <c r="DSD2132"/>
      <c r="DSE2132"/>
      <c r="DSF2132"/>
      <c r="DSG2132"/>
      <c r="DSH2132"/>
      <c r="DSI2132"/>
      <c r="DSJ2132"/>
      <c r="DSK2132"/>
      <c r="DSL2132"/>
      <c r="DSM2132"/>
      <c r="DSN2132"/>
      <c r="DSO2132"/>
      <c r="DSP2132"/>
      <c r="DSQ2132"/>
      <c r="DSR2132"/>
      <c r="DSS2132"/>
      <c r="DST2132"/>
      <c r="DSU2132"/>
      <c r="DSV2132"/>
      <c r="DSW2132"/>
      <c r="DSX2132"/>
      <c r="DSY2132"/>
      <c r="DSZ2132"/>
      <c r="DTA2132"/>
      <c r="DTB2132"/>
      <c r="DTC2132"/>
      <c r="DTD2132"/>
      <c r="DTE2132"/>
      <c r="DTF2132"/>
      <c r="DTG2132"/>
      <c r="DTH2132"/>
      <c r="DTI2132"/>
      <c r="DTJ2132"/>
      <c r="DTK2132"/>
      <c r="DTL2132"/>
      <c r="DTM2132"/>
      <c r="DTN2132"/>
      <c r="DTO2132"/>
      <c r="DTP2132"/>
      <c r="DTQ2132"/>
      <c r="DTR2132"/>
      <c r="DTS2132"/>
      <c r="DTT2132"/>
      <c r="DTU2132"/>
      <c r="DTV2132"/>
      <c r="DTW2132"/>
      <c r="DTX2132"/>
      <c r="DTY2132"/>
      <c r="DTZ2132"/>
      <c r="DUA2132"/>
      <c r="DUB2132"/>
      <c r="DUC2132"/>
      <c r="DUD2132"/>
      <c r="DUE2132"/>
      <c r="DUF2132"/>
      <c r="DUG2132"/>
      <c r="DUH2132"/>
      <c r="DUI2132"/>
      <c r="DUJ2132"/>
      <c r="DUK2132"/>
      <c r="DUL2132"/>
      <c r="DUM2132"/>
      <c r="DUN2132"/>
      <c r="DUO2132"/>
      <c r="DUP2132"/>
      <c r="DUQ2132"/>
      <c r="DUR2132"/>
      <c r="DUS2132"/>
      <c r="DUT2132"/>
      <c r="DUU2132"/>
      <c r="DUV2132"/>
      <c r="DUW2132"/>
      <c r="DUX2132"/>
      <c r="DUY2132"/>
      <c r="DUZ2132"/>
      <c r="DVA2132"/>
      <c r="DVB2132"/>
      <c r="DVC2132"/>
      <c r="DVD2132"/>
      <c r="DVE2132"/>
      <c r="DVF2132"/>
      <c r="DVG2132"/>
      <c r="DVH2132"/>
      <c r="DVI2132"/>
      <c r="DVJ2132"/>
      <c r="DVK2132"/>
      <c r="DVL2132"/>
      <c r="DVM2132"/>
      <c r="DVN2132"/>
      <c r="DVO2132"/>
      <c r="DVP2132"/>
      <c r="DVQ2132"/>
      <c r="DVR2132"/>
      <c r="DVS2132"/>
      <c r="DVT2132"/>
      <c r="DVU2132"/>
      <c r="DVV2132"/>
      <c r="DVW2132"/>
      <c r="DVX2132"/>
      <c r="DVY2132"/>
      <c r="DVZ2132"/>
      <c r="DWA2132"/>
      <c r="DWB2132"/>
      <c r="DWC2132"/>
      <c r="DWD2132"/>
      <c r="DWE2132"/>
      <c r="DWF2132"/>
      <c r="DWG2132"/>
      <c r="DWH2132"/>
      <c r="DWI2132"/>
      <c r="DWJ2132"/>
      <c r="DWK2132"/>
      <c r="DWL2132"/>
      <c r="DWM2132"/>
      <c r="DWN2132"/>
      <c r="DWO2132"/>
      <c r="DWP2132"/>
      <c r="DWQ2132"/>
      <c r="DWR2132"/>
      <c r="DWS2132"/>
      <c r="DWT2132"/>
      <c r="DWU2132"/>
      <c r="DWV2132"/>
      <c r="DWW2132"/>
      <c r="DWX2132"/>
      <c r="DWY2132"/>
      <c r="DWZ2132"/>
      <c r="DXA2132"/>
      <c r="DXB2132"/>
      <c r="DXC2132"/>
      <c r="DXD2132"/>
      <c r="DXE2132"/>
      <c r="DXF2132"/>
      <c r="DXG2132"/>
      <c r="DXH2132"/>
      <c r="DXI2132"/>
      <c r="DXJ2132"/>
      <c r="DXK2132"/>
      <c r="DXL2132"/>
      <c r="DXM2132"/>
      <c r="DXN2132"/>
      <c r="DXO2132"/>
      <c r="DXP2132"/>
      <c r="DXQ2132"/>
      <c r="DXR2132"/>
      <c r="DXS2132"/>
      <c r="DXT2132"/>
      <c r="DXU2132"/>
      <c r="DXV2132"/>
      <c r="DXW2132"/>
      <c r="DXX2132"/>
      <c r="DXY2132"/>
      <c r="DXZ2132"/>
      <c r="DYA2132"/>
      <c r="DYB2132"/>
      <c r="DYC2132"/>
      <c r="DYD2132"/>
      <c r="DYE2132"/>
      <c r="DYF2132"/>
      <c r="DYG2132"/>
      <c r="DYH2132"/>
      <c r="DYI2132"/>
      <c r="DYJ2132"/>
      <c r="DYK2132"/>
      <c r="DYL2132"/>
      <c r="DYM2132"/>
      <c r="DYN2132"/>
      <c r="DYO2132"/>
      <c r="DYP2132"/>
      <c r="DYQ2132"/>
      <c r="DYR2132"/>
      <c r="DYS2132"/>
      <c r="DYT2132"/>
      <c r="DYU2132"/>
      <c r="DYV2132"/>
      <c r="DYW2132"/>
      <c r="DYX2132"/>
      <c r="DYY2132"/>
      <c r="DYZ2132"/>
      <c r="DZA2132"/>
      <c r="DZB2132"/>
      <c r="DZC2132"/>
      <c r="DZD2132"/>
      <c r="DZE2132"/>
      <c r="DZF2132"/>
      <c r="DZG2132"/>
      <c r="DZH2132"/>
      <c r="DZI2132"/>
      <c r="DZJ2132"/>
      <c r="DZK2132"/>
      <c r="DZL2132"/>
      <c r="DZM2132"/>
      <c r="DZN2132"/>
      <c r="DZO2132"/>
      <c r="DZP2132"/>
      <c r="DZQ2132"/>
      <c r="DZR2132"/>
      <c r="DZS2132"/>
      <c r="DZT2132"/>
      <c r="DZU2132"/>
      <c r="DZV2132"/>
      <c r="DZW2132"/>
      <c r="DZX2132"/>
      <c r="DZY2132"/>
      <c r="DZZ2132"/>
      <c r="EAA2132"/>
      <c r="EAB2132"/>
      <c r="EAC2132"/>
      <c r="EAD2132"/>
      <c r="EAE2132"/>
      <c r="EAF2132"/>
      <c r="EAG2132"/>
      <c r="EAH2132"/>
      <c r="EAI2132"/>
      <c r="EAJ2132"/>
      <c r="EAK2132"/>
      <c r="EAL2132"/>
      <c r="EAM2132"/>
      <c r="EAN2132"/>
      <c r="EAO2132"/>
      <c r="EAP2132"/>
      <c r="EAQ2132"/>
      <c r="EAR2132"/>
      <c r="EAS2132"/>
      <c r="EAT2132"/>
      <c r="EAU2132"/>
      <c r="EAV2132"/>
      <c r="EAW2132"/>
      <c r="EAX2132"/>
      <c r="EAY2132"/>
      <c r="EAZ2132"/>
      <c r="EBA2132"/>
      <c r="EBB2132"/>
      <c r="EBC2132"/>
      <c r="EBD2132"/>
      <c r="EBE2132"/>
      <c r="EBF2132"/>
      <c r="EBG2132"/>
      <c r="EBH2132"/>
      <c r="EBI2132"/>
      <c r="EBJ2132"/>
      <c r="EBK2132"/>
      <c r="EBL2132"/>
      <c r="EBM2132"/>
      <c r="EBN2132"/>
      <c r="EBO2132"/>
      <c r="EBP2132"/>
      <c r="EBQ2132"/>
      <c r="EBR2132"/>
      <c r="EBS2132"/>
      <c r="EBT2132"/>
      <c r="EBU2132"/>
      <c r="EBV2132"/>
      <c r="EBW2132"/>
      <c r="EBX2132"/>
      <c r="EBY2132"/>
      <c r="EBZ2132"/>
      <c r="ECA2132"/>
      <c r="ECB2132"/>
      <c r="ECC2132"/>
      <c r="ECD2132"/>
      <c r="ECE2132"/>
      <c r="ECF2132"/>
      <c r="ECG2132"/>
      <c r="ECH2132"/>
      <c r="ECI2132"/>
      <c r="ECJ2132"/>
      <c r="ECK2132"/>
      <c r="ECL2132"/>
      <c r="ECM2132"/>
      <c r="ECN2132"/>
      <c r="ECO2132"/>
      <c r="ECP2132"/>
      <c r="ECQ2132"/>
      <c r="ECR2132"/>
      <c r="ECS2132"/>
      <c r="ECT2132"/>
      <c r="ECU2132"/>
      <c r="ECV2132"/>
      <c r="ECW2132"/>
      <c r="ECX2132"/>
      <c r="ECY2132"/>
      <c r="ECZ2132"/>
      <c r="EDA2132"/>
      <c r="EDB2132"/>
      <c r="EDC2132"/>
      <c r="EDD2132"/>
      <c r="EDE2132"/>
      <c r="EDF2132"/>
      <c r="EDG2132"/>
      <c r="EDH2132"/>
      <c r="EDI2132"/>
      <c r="EDJ2132"/>
      <c r="EDK2132"/>
      <c r="EDL2132"/>
      <c r="EDM2132"/>
      <c r="EDN2132"/>
      <c r="EDO2132"/>
      <c r="EDP2132"/>
      <c r="EDQ2132"/>
      <c r="EDR2132"/>
      <c r="EDS2132"/>
      <c r="EDT2132"/>
      <c r="EDU2132"/>
      <c r="EDV2132"/>
      <c r="EDW2132"/>
      <c r="EDX2132"/>
      <c r="EDY2132"/>
      <c r="EDZ2132"/>
      <c r="EEA2132"/>
      <c r="EEB2132"/>
      <c r="EEC2132"/>
      <c r="EED2132"/>
      <c r="EEE2132"/>
      <c r="EEF2132"/>
      <c r="EEG2132"/>
      <c r="EEH2132"/>
      <c r="EEI2132"/>
      <c r="EEJ2132"/>
      <c r="EEK2132"/>
      <c r="EEL2132"/>
      <c r="EEM2132"/>
      <c r="EEN2132"/>
      <c r="EEO2132"/>
      <c r="EEP2132"/>
      <c r="EEQ2132"/>
      <c r="EER2132"/>
      <c r="EES2132"/>
      <c r="EET2132"/>
      <c r="EEU2132"/>
      <c r="EEV2132"/>
      <c r="EEW2132"/>
      <c r="EEX2132"/>
      <c r="EEY2132"/>
      <c r="EEZ2132"/>
      <c r="EFA2132"/>
      <c r="EFB2132"/>
      <c r="EFC2132"/>
      <c r="EFD2132"/>
      <c r="EFE2132"/>
      <c r="EFF2132"/>
      <c r="EFG2132"/>
      <c r="EFH2132"/>
      <c r="EFI2132"/>
      <c r="EFJ2132"/>
      <c r="EFK2132"/>
      <c r="EFL2132"/>
      <c r="EFM2132"/>
      <c r="EFN2132"/>
      <c r="EFO2132"/>
      <c r="EFP2132"/>
      <c r="EFQ2132"/>
      <c r="EFR2132"/>
      <c r="EFS2132"/>
      <c r="EFT2132"/>
      <c r="EFU2132"/>
      <c r="EFV2132"/>
      <c r="EFW2132"/>
      <c r="EFX2132"/>
      <c r="EFY2132"/>
      <c r="EFZ2132"/>
      <c r="EGA2132"/>
      <c r="EGB2132"/>
      <c r="EGC2132"/>
      <c r="EGD2132"/>
      <c r="EGE2132"/>
      <c r="EGF2132"/>
      <c r="EGG2132"/>
      <c r="EGH2132"/>
      <c r="EGI2132"/>
      <c r="EGJ2132"/>
      <c r="EGK2132"/>
      <c r="EGL2132"/>
      <c r="EGM2132"/>
      <c r="EGN2132"/>
      <c r="EGO2132"/>
      <c r="EGP2132"/>
      <c r="EGQ2132"/>
      <c r="EGR2132"/>
      <c r="EGS2132"/>
      <c r="EGT2132"/>
      <c r="EGU2132"/>
      <c r="EGV2132"/>
      <c r="EGW2132"/>
      <c r="EGX2132"/>
      <c r="EGY2132"/>
      <c r="EGZ2132"/>
      <c r="EHA2132"/>
      <c r="EHB2132"/>
      <c r="EHC2132"/>
      <c r="EHD2132"/>
      <c r="EHE2132"/>
      <c r="EHF2132"/>
      <c r="EHG2132"/>
      <c r="EHH2132"/>
      <c r="EHI2132"/>
      <c r="EHJ2132"/>
      <c r="EHK2132"/>
      <c r="EHL2132"/>
      <c r="EHM2132"/>
      <c r="EHN2132"/>
      <c r="EHO2132"/>
      <c r="EHP2132"/>
      <c r="EHQ2132"/>
      <c r="EHR2132"/>
      <c r="EHS2132"/>
      <c r="EHT2132"/>
      <c r="EHU2132"/>
      <c r="EHV2132"/>
      <c r="EHW2132"/>
      <c r="EHX2132"/>
      <c r="EHY2132"/>
      <c r="EHZ2132"/>
      <c r="EIA2132"/>
      <c r="EIB2132"/>
      <c r="EIC2132"/>
      <c r="EID2132"/>
      <c r="EIE2132"/>
      <c r="EIF2132"/>
      <c r="EIG2132"/>
      <c r="EIH2132"/>
      <c r="EII2132"/>
      <c r="EIJ2132"/>
      <c r="EIK2132"/>
      <c r="EIL2132"/>
      <c r="EIM2132"/>
      <c r="EIN2132"/>
      <c r="EIO2132"/>
      <c r="EIP2132"/>
      <c r="EIQ2132"/>
      <c r="EIR2132"/>
      <c r="EIS2132"/>
      <c r="EIT2132"/>
      <c r="EIU2132"/>
      <c r="EIV2132"/>
      <c r="EIW2132"/>
      <c r="EIX2132"/>
      <c r="EIY2132"/>
      <c r="EIZ2132"/>
      <c r="EJA2132"/>
      <c r="EJB2132"/>
      <c r="EJC2132"/>
      <c r="EJD2132"/>
      <c r="EJE2132"/>
      <c r="EJF2132"/>
      <c r="EJG2132"/>
      <c r="EJH2132"/>
      <c r="EJI2132"/>
      <c r="EJJ2132"/>
      <c r="EJK2132"/>
      <c r="EJL2132"/>
      <c r="EJM2132"/>
      <c r="EJN2132"/>
      <c r="EJO2132"/>
      <c r="EJP2132"/>
      <c r="EJQ2132"/>
      <c r="EJR2132"/>
      <c r="EJS2132"/>
      <c r="EJT2132"/>
      <c r="EJU2132"/>
      <c r="EJV2132"/>
      <c r="EJW2132"/>
      <c r="EJX2132"/>
      <c r="EJY2132"/>
      <c r="EJZ2132"/>
      <c r="EKA2132"/>
      <c r="EKB2132"/>
      <c r="EKC2132"/>
      <c r="EKD2132"/>
      <c r="EKE2132"/>
      <c r="EKF2132"/>
      <c r="EKG2132"/>
      <c r="EKH2132"/>
      <c r="EKI2132"/>
      <c r="EKJ2132"/>
      <c r="EKK2132"/>
      <c r="EKL2132"/>
      <c r="EKM2132"/>
      <c r="EKN2132"/>
      <c r="EKO2132"/>
      <c r="EKP2132"/>
      <c r="EKQ2132"/>
      <c r="EKR2132"/>
      <c r="EKS2132"/>
      <c r="EKT2132"/>
      <c r="EKU2132"/>
      <c r="EKV2132"/>
      <c r="EKW2132"/>
      <c r="EKX2132"/>
      <c r="EKY2132"/>
      <c r="EKZ2132"/>
      <c r="ELA2132"/>
      <c r="ELB2132"/>
      <c r="ELC2132"/>
      <c r="ELD2132"/>
      <c r="ELE2132"/>
      <c r="ELF2132"/>
      <c r="ELG2132"/>
      <c r="ELH2132"/>
      <c r="ELI2132"/>
      <c r="ELJ2132"/>
      <c r="ELK2132"/>
      <c r="ELL2132"/>
      <c r="ELM2132"/>
      <c r="ELN2132"/>
      <c r="ELO2132"/>
      <c r="ELP2132"/>
      <c r="ELQ2132"/>
      <c r="ELR2132"/>
      <c r="ELS2132"/>
      <c r="ELT2132"/>
      <c r="ELU2132"/>
      <c r="ELV2132"/>
      <c r="ELW2132"/>
      <c r="ELX2132"/>
      <c r="ELY2132"/>
      <c r="ELZ2132"/>
      <c r="EMA2132"/>
      <c r="EMB2132"/>
      <c r="EMC2132"/>
      <c r="EMD2132"/>
      <c r="EME2132"/>
      <c r="EMF2132"/>
      <c r="EMG2132"/>
      <c r="EMH2132"/>
      <c r="EMI2132"/>
      <c r="EMJ2132"/>
      <c r="EMK2132"/>
      <c r="EML2132"/>
      <c r="EMM2132"/>
      <c r="EMN2132"/>
      <c r="EMO2132"/>
      <c r="EMP2132"/>
      <c r="EMQ2132"/>
      <c r="EMR2132"/>
      <c r="EMS2132"/>
      <c r="EMT2132"/>
      <c r="EMU2132"/>
      <c r="EMV2132"/>
      <c r="EMW2132"/>
      <c r="EMX2132"/>
      <c r="EMY2132"/>
      <c r="EMZ2132"/>
      <c r="ENA2132"/>
      <c r="ENB2132"/>
      <c r="ENC2132"/>
      <c r="END2132"/>
      <c r="ENE2132"/>
      <c r="ENF2132"/>
      <c r="ENG2132"/>
      <c r="ENH2132"/>
      <c r="ENI2132"/>
      <c r="ENJ2132"/>
      <c r="ENK2132"/>
      <c r="ENL2132"/>
      <c r="ENM2132"/>
      <c r="ENN2132"/>
      <c r="ENO2132"/>
      <c r="ENP2132"/>
      <c r="ENQ2132"/>
      <c r="ENR2132"/>
      <c r="ENS2132"/>
      <c r="ENT2132"/>
      <c r="ENU2132"/>
      <c r="ENV2132"/>
      <c r="ENW2132"/>
      <c r="ENX2132"/>
      <c r="ENY2132"/>
      <c r="ENZ2132"/>
      <c r="EOA2132"/>
      <c r="EOB2132"/>
      <c r="EOC2132"/>
      <c r="EOD2132"/>
      <c r="EOE2132"/>
      <c r="EOF2132"/>
      <c r="EOG2132"/>
      <c r="EOH2132"/>
      <c r="EOI2132"/>
      <c r="EOJ2132"/>
      <c r="EOK2132"/>
      <c r="EOL2132"/>
      <c r="EOM2132"/>
      <c r="EON2132"/>
      <c r="EOO2132"/>
      <c r="EOP2132"/>
      <c r="EOQ2132"/>
      <c r="EOR2132"/>
      <c r="EOS2132"/>
      <c r="EOT2132"/>
      <c r="EOU2132"/>
      <c r="EOV2132"/>
      <c r="EOW2132"/>
      <c r="EOX2132"/>
      <c r="EOY2132"/>
      <c r="EOZ2132"/>
      <c r="EPA2132"/>
      <c r="EPB2132"/>
      <c r="EPC2132"/>
      <c r="EPD2132"/>
      <c r="EPE2132"/>
      <c r="EPF2132"/>
      <c r="EPG2132"/>
      <c r="EPH2132"/>
      <c r="EPI2132"/>
      <c r="EPJ2132"/>
      <c r="EPK2132"/>
      <c r="EPL2132"/>
      <c r="EPM2132"/>
      <c r="EPN2132"/>
      <c r="EPO2132"/>
      <c r="EPP2132"/>
      <c r="EPQ2132"/>
      <c r="EPR2132"/>
      <c r="EPS2132"/>
      <c r="EPT2132"/>
      <c r="EPU2132"/>
      <c r="EPV2132"/>
      <c r="EPW2132"/>
      <c r="EPX2132"/>
      <c r="EPY2132"/>
      <c r="EPZ2132"/>
      <c r="EQA2132"/>
      <c r="EQB2132"/>
      <c r="EQC2132"/>
      <c r="EQD2132"/>
      <c r="EQE2132"/>
      <c r="EQF2132"/>
      <c r="EQG2132"/>
      <c r="EQH2132"/>
      <c r="EQI2132"/>
      <c r="EQJ2132"/>
      <c r="EQK2132"/>
      <c r="EQL2132"/>
      <c r="EQM2132"/>
      <c r="EQN2132"/>
      <c r="EQO2132"/>
      <c r="EQP2132"/>
      <c r="EQQ2132"/>
      <c r="EQR2132"/>
      <c r="EQS2132"/>
      <c r="EQT2132"/>
      <c r="EQU2132"/>
      <c r="EQV2132"/>
      <c r="EQW2132"/>
      <c r="EQX2132"/>
      <c r="EQY2132"/>
      <c r="EQZ2132"/>
      <c r="ERA2132"/>
      <c r="ERB2132"/>
      <c r="ERC2132"/>
      <c r="ERD2132"/>
      <c r="ERE2132"/>
      <c r="ERF2132"/>
      <c r="ERG2132"/>
      <c r="ERH2132"/>
      <c r="ERI2132"/>
      <c r="ERJ2132"/>
      <c r="ERK2132"/>
      <c r="ERL2132"/>
      <c r="ERM2132"/>
      <c r="ERN2132"/>
      <c r="ERO2132"/>
      <c r="ERP2132"/>
      <c r="ERQ2132"/>
      <c r="ERR2132"/>
      <c r="ERS2132"/>
      <c r="ERT2132"/>
      <c r="ERU2132"/>
      <c r="ERV2132"/>
      <c r="ERW2132"/>
      <c r="ERX2132"/>
      <c r="ERY2132"/>
      <c r="ERZ2132"/>
      <c r="ESA2132"/>
      <c r="ESB2132"/>
      <c r="ESC2132"/>
      <c r="ESD2132"/>
      <c r="ESE2132"/>
      <c r="ESF2132"/>
      <c r="ESG2132"/>
      <c r="ESH2132"/>
      <c r="ESI2132"/>
      <c r="ESJ2132"/>
      <c r="ESK2132"/>
      <c r="ESL2132"/>
      <c r="ESM2132"/>
      <c r="ESN2132"/>
      <c r="ESO2132"/>
      <c r="ESP2132"/>
      <c r="ESQ2132"/>
      <c r="ESR2132"/>
      <c r="ESS2132"/>
      <c r="EST2132"/>
      <c r="ESU2132"/>
      <c r="ESV2132"/>
      <c r="ESW2132"/>
      <c r="ESX2132"/>
      <c r="ESY2132"/>
      <c r="ESZ2132"/>
      <c r="ETA2132"/>
      <c r="ETB2132"/>
      <c r="ETC2132"/>
      <c r="ETD2132"/>
      <c r="ETE2132"/>
      <c r="ETF2132"/>
      <c r="ETG2132"/>
      <c r="ETH2132"/>
      <c r="ETI2132"/>
      <c r="ETJ2132"/>
      <c r="ETK2132"/>
      <c r="ETL2132"/>
      <c r="ETM2132"/>
      <c r="ETN2132"/>
      <c r="ETO2132"/>
      <c r="ETP2132"/>
      <c r="ETQ2132"/>
      <c r="ETR2132"/>
      <c r="ETS2132"/>
      <c r="ETT2132"/>
      <c r="ETU2132"/>
      <c r="ETV2132"/>
      <c r="ETW2132"/>
      <c r="ETX2132"/>
      <c r="ETY2132"/>
      <c r="ETZ2132"/>
      <c r="EUA2132"/>
      <c r="EUB2132"/>
      <c r="EUC2132"/>
      <c r="EUD2132"/>
      <c r="EUE2132"/>
      <c r="EUF2132"/>
      <c r="EUG2132"/>
      <c r="EUH2132"/>
      <c r="EUI2132"/>
      <c r="EUJ2132"/>
      <c r="EUK2132"/>
      <c r="EUL2132"/>
      <c r="EUM2132"/>
      <c r="EUN2132"/>
      <c r="EUO2132"/>
      <c r="EUP2132"/>
      <c r="EUQ2132"/>
      <c r="EUR2132"/>
      <c r="EUS2132"/>
      <c r="EUT2132"/>
      <c r="EUU2132"/>
      <c r="EUV2132"/>
      <c r="EUW2132"/>
      <c r="EUX2132"/>
      <c r="EUY2132"/>
      <c r="EUZ2132"/>
      <c r="EVA2132"/>
      <c r="EVB2132"/>
      <c r="EVC2132"/>
      <c r="EVD2132"/>
      <c r="EVE2132"/>
      <c r="EVF2132"/>
      <c r="EVG2132"/>
      <c r="EVH2132"/>
      <c r="EVI2132"/>
      <c r="EVJ2132"/>
      <c r="EVK2132"/>
      <c r="EVL2132"/>
      <c r="EVM2132"/>
      <c r="EVN2132"/>
      <c r="EVO2132"/>
      <c r="EVP2132"/>
      <c r="EVQ2132"/>
      <c r="EVR2132"/>
      <c r="EVS2132"/>
      <c r="EVT2132"/>
      <c r="EVU2132"/>
      <c r="EVV2132"/>
      <c r="EVW2132"/>
      <c r="EVX2132"/>
      <c r="EVY2132"/>
      <c r="EVZ2132"/>
      <c r="EWA2132"/>
      <c r="EWB2132"/>
      <c r="EWC2132"/>
      <c r="EWD2132"/>
      <c r="EWE2132"/>
      <c r="EWF2132"/>
      <c r="EWG2132"/>
      <c r="EWH2132"/>
      <c r="EWI2132"/>
      <c r="EWJ2132"/>
      <c r="EWK2132"/>
      <c r="EWL2132"/>
      <c r="EWM2132"/>
      <c r="EWN2132"/>
      <c r="EWO2132"/>
      <c r="EWP2132"/>
      <c r="EWQ2132"/>
      <c r="EWR2132"/>
      <c r="EWS2132"/>
      <c r="EWT2132"/>
      <c r="EWU2132"/>
      <c r="EWV2132"/>
      <c r="EWW2132"/>
      <c r="EWX2132"/>
      <c r="EWY2132"/>
      <c r="EWZ2132"/>
      <c r="EXA2132"/>
      <c r="EXB2132"/>
      <c r="EXC2132"/>
      <c r="EXD2132"/>
      <c r="EXE2132"/>
      <c r="EXF2132"/>
      <c r="EXG2132"/>
      <c r="EXH2132"/>
      <c r="EXI2132"/>
      <c r="EXJ2132"/>
      <c r="EXK2132"/>
      <c r="EXL2132"/>
      <c r="EXM2132"/>
      <c r="EXN2132"/>
      <c r="EXO2132"/>
      <c r="EXP2132"/>
      <c r="EXQ2132"/>
      <c r="EXR2132"/>
      <c r="EXS2132"/>
      <c r="EXT2132"/>
      <c r="EXU2132"/>
      <c r="EXV2132"/>
      <c r="EXW2132"/>
      <c r="EXX2132"/>
      <c r="EXY2132"/>
      <c r="EXZ2132"/>
      <c r="EYA2132"/>
      <c r="EYB2132"/>
      <c r="EYC2132"/>
      <c r="EYD2132"/>
      <c r="EYE2132"/>
      <c r="EYF2132"/>
      <c r="EYG2132"/>
      <c r="EYH2132"/>
      <c r="EYI2132"/>
      <c r="EYJ2132"/>
      <c r="EYK2132"/>
      <c r="EYL2132"/>
      <c r="EYM2132"/>
      <c r="EYN2132"/>
      <c r="EYO2132"/>
      <c r="EYP2132"/>
      <c r="EYQ2132"/>
      <c r="EYR2132"/>
      <c r="EYS2132"/>
      <c r="EYT2132"/>
      <c r="EYU2132"/>
      <c r="EYV2132"/>
      <c r="EYW2132"/>
      <c r="EYX2132"/>
      <c r="EYY2132"/>
      <c r="EYZ2132"/>
      <c r="EZA2132"/>
      <c r="EZB2132"/>
      <c r="EZC2132"/>
      <c r="EZD2132"/>
      <c r="EZE2132"/>
      <c r="EZF2132"/>
      <c r="EZG2132"/>
      <c r="EZH2132"/>
      <c r="EZI2132"/>
      <c r="EZJ2132"/>
      <c r="EZK2132"/>
      <c r="EZL2132"/>
      <c r="EZM2132"/>
      <c r="EZN2132"/>
      <c r="EZO2132"/>
      <c r="EZP2132"/>
      <c r="EZQ2132"/>
      <c r="EZR2132"/>
      <c r="EZS2132"/>
      <c r="EZT2132"/>
      <c r="EZU2132"/>
      <c r="EZV2132"/>
      <c r="EZW2132"/>
      <c r="EZX2132"/>
      <c r="EZY2132"/>
      <c r="EZZ2132"/>
      <c r="FAA2132"/>
      <c r="FAB2132"/>
      <c r="FAC2132"/>
      <c r="FAD2132"/>
      <c r="FAE2132"/>
      <c r="FAF2132"/>
      <c r="FAG2132"/>
      <c r="FAH2132"/>
      <c r="FAI2132"/>
      <c r="FAJ2132"/>
      <c r="FAK2132"/>
      <c r="FAL2132"/>
      <c r="FAM2132"/>
      <c r="FAN2132"/>
      <c r="FAO2132"/>
      <c r="FAP2132"/>
      <c r="FAQ2132"/>
      <c r="FAR2132"/>
      <c r="FAS2132"/>
      <c r="FAT2132"/>
      <c r="FAU2132"/>
      <c r="FAV2132"/>
      <c r="FAW2132"/>
      <c r="FAX2132"/>
      <c r="FAY2132"/>
      <c r="FAZ2132"/>
      <c r="FBA2132"/>
      <c r="FBB2132"/>
      <c r="FBC2132"/>
      <c r="FBD2132"/>
      <c r="FBE2132"/>
      <c r="FBF2132"/>
      <c r="FBG2132"/>
      <c r="FBH2132"/>
      <c r="FBI2132"/>
      <c r="FBJ2132"/>
      <c r="FBK2132"/>
      <c r="FBL2132"/>
      <c r="FBM2132"/>
      <c r="FBN2132"/>
      <c r="FBO2132"/>
      <c r="FBP2132"/>
      <c r="FBQ2132"/>
      <c r="FBR2132"/>
      <c r="FBS2132"/>
      <c r="FBT2132"/>
      <c r="FBU2132"/>
      <c r="FBV2132"/>
      <c r="FBW2132"/>
      <c r="FBX2132"/>
      <c r="FBY2132"/>
      <c r="FBZ2132"/>
      <c r="FCA2132"/>
      <c r="FCB2132"/>
      <c r="FCC2132"/>
      <c r="FCD2132"/>
      <c r="FCE2132"/>
      <c r="FCF2132"/>
      <c r="FCG2132"/>
      <c r="FCH2132"/>
      <c r="FCI2132"/>
      <c r="FCJ2132"/>
      <c r="FCK2132"/>
      <c r="FCL2132"/>
      <c r="FCM2132"/>
      <c r="FCN2132"/>
      <c r="FCO2132"/>
      <c r="FCP2132"/>
      <c r="FCQ2132"/>
      <c r="FCR2132"/>
      <c r="FCS2132"/>
      <c r="FCT2132"/>
      <c r="FCU2132"/>
      <c r="FCV2132"/>
      <c r="FCW2132"/>
      <c r="FCX2132"/>
      <c r="FCY2132"/>
      <c r="FCZ2132"/>
      <c r="FDA2132"/>
      <c r="FDB2132"/>
      <c r="FDC2132"/>
      <c r="FDD2132"/>
      <c r="FDE2132"/>
      <c r="FDF2132"/>
      <c r="FDG2132"/>
      <c r="FDH2132"/>
      <c r="FDI2132"/>
      <c r="FDJ2132"/>
      <c r="FDK2132"/>
      <c r="FDL2132"/>
      <c r="FDM2132"/>
      <c r="FDN2132"/>
      <c r="FDO2132"/>
      <c r="FDP2132"/>
      <c r="FDQ2132"/>
      <c r="FDR2132"/>
      <c r="FDS2132"/>
      <c r="FDT2132"/>
      <c r="FDU2132"/>
      <c r="FDV2132"/>
      <c r="FDW2132"/>
      <c r="FDX2132"/>
      <c r="FDY2132"/>
      <c r="FDZ2132"/>
      <c r="FEA2132"/>
      <c r="FEB2132"/>
      <c r="FEC2132"/>
      <c r="FED2132"/>
      <c r="FEE2132"/>
      <c r="FEF2132"/>
      <c r="FEG2132"/>
      <c r="FEH2132"/>
      <c r="FEI2132"/>
      <c r="FEJ2132"/>
      <c r="FEK2132"/>
      <c r="FEL2132"/>
      <c r="FEM2132"/>
      <c r="FEN2132"/>
      <c r="FEO2132"/>
      <c r="FEP2132"/>
      <c r="FEQ2132"/>
      <c r="FER2132"/>
      <c r="FES2132"/>
      <c r="FET2132"/>
      <c r="FEU2132"/>
      <c r="FEV2132"/>
      <c r="FEW2132"/>
      <c r="FEX2132"/>
      <c r="FEY2132"/>
      <c r="FEZ2132"/>
      <c r="FFA2132"/>
      <c r="FFB2132"/>
      <c r="FFC2132"/>
      <c r="FFD2132"/>
      <c r="FFE2132"/>
      <c r="FFF2132"/>
      <c r="FFG2132"/>
      <c r="FFH2132"/>
      <c r="FFI2132"/>
      <c r="FFJ2132"/>
      <c r="FFK2132"/>
      <c r="FFL2132"/>
      <c r="FFM2132"/>
      <c r="FFN2132"/>
      <c r="FFO2132"/>
      <c r="FFP2132"/>
      <c r="FFQ2132"/>
      <c r="FFR2132"/>
      <c r="FFS2132"/>
      <c r="FFT2132"/>
      <c r="FFU2132"/>
      <c r="FFV2132"/>
      <c r="FFW2132"/>
      <c r="FFX2132"/>
      <c r="FFY2132"/>
      <c r="FFZ2132"/>
      <c r="FGA2132"/>
      <c r="FGB2132"/>
      <c r="FGC2132"/>
      <c r="FGD2132"/>
      <c r="FGE2132"/>
      <c r="FGF2132"/>
      <c r="FGG2132"/>
      <c r="FGH2132"/>
      <c r="FGI2132"/>
      <c r="FGJ2132"/>
      <c r="FGK2132"/>
      <c r="FGL2132"/>
      <c r="FGM2132"/>
      <c r="FGN2132"/>
      <c r="FGO2132"/>
      <c r="FGP2132"/>
      <c r="FGQ2132"/>
      <c r="FGR2132"/>
      <c r="FGS2132"/>
      <c r="FGT2132"/>
      <c r="FGU2132"/>
      <c r="FGV2132"/>
      <c r="FGW2132"/>
      <c r="FGX2132"/>
      <c r="FGY2132"/>
      <c r="FGZ2132"/>
      <c r="FHA2132"/>
      <c r="FHB2132"/>
      <c r="FHC2132"/>
      <c r="FHD2132"/>
      <c r="FHE2132"/>
      <c r="FHF2132"/>
      <c r="FHG2132"/>
      <c r="FHH2132"/>
      <c r="FHI2132"/>
      <c r="FHJ2132"/>
      <c r="FHK2132"/>
      <c r="FHL2132"/>
      <c r="FHM2132"/>
      <c r="FHN2132"/>
      <c r="FHO2132"/>
      <c r="FHP2132"/>
      <c r="FHQ2132"/>
      <c r="FHR2132"/>
      <c r="FHS2132"/>
      <c r="FHT2132"/>
      <c r="FHU2132"/>
      <c r="FHV2132"/>
      <c r="FHW2132"/>
      <c r="FHX2132"/>
      <c r="FHY2132"/>
      <c r="FHZ2132"/>
      <c r="FIA2132"/>
      <c r="FIB2132"/>
      <c r="FIC2132"/>
      <c r="FID2132"/>
      <c r="FIE2132"/>
      <c r="FIF2132"/>
      <c r="FIG2132"/>
      <c r="FIH2132"/>
      <c r="FII2132"/>
      <c r="FIJ2132"/>
      <c r="FIK2132"/>
      <c r="FIL2132"/>
      <c r="FIM2132"/>
      <c r="FIN2132"/>
      <c r="FIO2132"/>
      <c r="FIP2132"/>
      <c r="FIQ2132"/>
      <c r="FIR2132"/>
      <c r="FIS2132"/>
      <c r="FIT2132"/>
      <c r="FIU2132"/>
      <c r="FIV2132"/>
      <c r="FIW2132"/>
      <c r="FIX2132"/>
      <c r="FIY2132"/>
      <c r="FIZ2132"/>
      <c r="FJA2132"/>
      <c r="FJB2132"/>
      <c r="FJC2132"/>
      <c r="FJD2132"/>
      <c r="FJE2132"/>
      <c r="FJF2132"/>
      <c r="FJG2132"/>
      <c r="FJH2132"/>
      <c r="FJI2132"/>
      <c r="FJJ2132"/>
      <c r="FJK2132"/>
      <c r="FJL2132"/>
      <c r="FJM2132"/>
      <c r="FJN2132"/>
      <c r="FJO2132"/>
      <c r="FJP2132"/>
      <c r="FJQ2132"/>
      <c r="FJR2132"/>
      <c r="FJS2132"/>
      <c r="FJT2132"/>
      <c r="FJU2132"/>
      <c r="FJV2132"/>
      <c r="FJW2132"/>
      <c r="FJX2132"/>
      <c r="FJY2132"/>
      <c r="FJZ2132"/>
      <c r="FKA2132"/>
      <c r="FKB2132"/>
      <c r="FKC2132"/>
      <c r="FKD2132"/>
      <c r="FKE2132"/>
      <c r="FKF2132"/>
      <c r="FKG2132"/>
      <c r="FKH2132"/>
      <c r="FKI2132"/>
      <c r="FKJ2132"/>
      <c r="FKK2132"/>
      <c r="FKL2132"/>
      <c r="FKM2132"/>
      <c r="FKN2132"/>
      <c r="FKO2132"/>
      <c r="FKP2132"/>
      <c r="FKQ2132"/>
      <c r="FKR2132"/>
      <c r="FKS2132"/>
      <c r="FKT2132"/>
      <c r="FKU2132"/>
      <c r="FKV2132"/>
      <c r="FKW2132"/>
      <c r="FKX2132"/>
      <c r="FKY2132"/>
      <c r="FKZ2132"/>
      <c r="FLA2132"/>
      <c r="FLB2132"/>
      <c r="FLC2132"/>
      <c r="FLD2132"/>
      <c r="FLE2132"/>
      <c r="FLF2132"/>
      <c r="FLG2132"/>
      <c r="FLH2132"/>
      <c r="FLI2132"/>
      <c r="FLJ2132"/>
      <c r="FLK2132"/>
      <c r="FLL2132"/>
      <c r="FLM2132"/>
      <c r="FLN2132"/>
      <c r="FLO2132"/>
      <c r="FLP2132"/>
      <c r="FLQ2132"/>
      <c r="FLR2132"/>
      <c r="FLS2132"/>
      <c r="FLT2132"/>
      <c r="FLU2132"/>
      <c r="FLV2132"/>
      <c r="FLW2132"/>
      <c r="FLX2132"/>
      <c r="FLY2132"/>
      <c r="FLZ2132"/>
      <c r="FMA2132"/>
      <c r="FMB2132"/>
      <c r="FMC2132"/>
      <c r="FMD2132"/>
      <c r="FME2132"/>
      <c r="FMF2132"/>
      <c r="FMG2132"/>
      <c r="FMH2132"/>
      <c r="FMI2132"/>
      <c r="FMJ2132"/>
      <c r="FMK2132"/>
      <c r="FML2132"/>
      <c r="FMM2132"/>
      <c r="FMN2132"/>
      <c r="FMO2132"/>
      <c r="FMP2132"/>
      <c r="FMQ2132"/>
      <c r="FMR2132"/>
      <c r="FMS2132"/>
      <c r="FMT2132"/>
      <c r="FMU2132"/>
      <c r="FMV2132"/>
      <c r="FMW2132"/>
      <c r="FMX2132"/>
      <c r="FMY2132"/>
      <c r="FMZ2132"/>
      <c r="FNA2132"/>
      <c r="FNB2132"/>
      <c r="FNC2132"/>
      <c r="FND2132"/>
      <c r="FNE2132"/>
      <c r="FNF2132"/>
      <c r="FNG2132"/>
      <c r="FNH2132"/>
      <c r="FNI2132"/>
      <c r="FNJ2132"/>
      <c r="FNK2132"/>
      <c r="FNL2132"/>
      <c r="FNM2132"/>
      <c r="FNN2132"/>
      <c r="FNO2132"/>
      <c r="FNP2132"/>
      <c r="FNQ2132"/>
      <c r="FNR2132"/>
      <c r="FNS2132"/>
      <c r="FNT2132"/>
      <c r="FNU2132"/>
      <c r="FNV2132"/>
      <c r="FNW2132"/>
      <c r="FNX2132"/>
      <c r="FNY2132"/>
      <c r="FNZ2132"/>
      <c r="FOA2132"/>
      <c r="FOB2132"/>
      <c r="FOC2132"/>
      <c r="FOD2132"/>
      <c r="FOE2132"/>
      <c r="FOF2132"/>
      <c r="FOG2132"/>
      <c r="FOH2132"/>
      <c r="FOI2132"/>
      <c r="FOJ2132"/>
      <c r="FOK2132"/>
      <c r="FOL2132"/>
      <c r="FOM2132"/>
      <c r="FON2132"/>
      <c r="FOO2132"/>
      <c r="FOP2132"/>
      <c r="FOQ2132"/>
      <c r="FOR2132"/>
      <c r="FOS2132"/>
      <c r="FOT2132"/>
      <c r="FOU2132"/>
      <c r="FOV2132"/>
      <c r="FOW2132"/>
      <c r="FOX2132"/>
      <c r="FOY2132"/>
      <c r="FOZ2132"/>
      <c r="FPA2132"/>
      <c r="FPB2132"/>
      <c r="FPC2132"/>
      <c r="FPD2132"/>
      <c r="FPE2132"/>
      <c r="FPF2132"/>
      <c r="FPG2132"/>
      <c r="FPH2132"/>
      <c r="FPI2132"/>
      <c r="FPJ2132"/>
      <c r="FPK2132"/>
      <c r="FPL2132"/>
      <c r="FPM2132"/>
      <c r="FPN2132"/>
      <c r="FPO2132"/>
      <c r="FPP2132"/>
      <c r="FPQ2132"/>
      <c r="FPR2132"/>
      <c r="FPS2132"/>
      <c r="FPT2132"/>
      <c r="FPU2132"/>
      <c r="FPV2132"/>
      <c r="FPW2132"/>
      <c r="FPX2132"/>
      <c r="FPY2132"/>
      <c r="FPZ2132"/>
      <c r="FQA2132"/>
      <c r="FQB2132"/>
      <c r="FQC2132"/>
      <c r="FQD2132"/>
      <c r="FQE2132"/>
      <c r="FQF2132"/>
      <c r="FQG2132"/>
      <c r="FQH2132"/>
      <c r="FQI2132"/>
      <c r="FQJ2132"/>
      <c r="FQK2132"/>
      <c r="FQL2132"/>
      <c r="FQM2132"/>
      <c r="FQN2132"/>
      <c r="FQO2132"/>
      <c r="FQP2132"/>
      <c r="FQQ2132"/>
      <c r="FQR2132"/>
      <c r="FQS2132"/>
      <c r="FQT2132"/>
      <c r="FQU2132"/>
      <c r="FQV2132"/>
      <c r="FQW2132"/>
      <c r="FQX2132"/>
      <c r="FQY2132"/>
      <c r="FQZ2132"/>
      <c r="FRA2132"/>
      <c r="FRB2132"/>
      <c r="FRC2132"/>
      <c r="FRD2132"/>
      <c r="FRE2132"/>
      <c r="FRF2132"/>
      <c r="FRG2132"/>
      <c r="FRH2132"/>
      <c r="FRI2132"/>
      <c r="FRJ2132"/>
      <c r="FRK2132"/>
      <c r="FRL2132"/>
      <c r="FRM2132"/>
      <c r="FRN2132"/>
      <c r="FRO2132"/>
      <c r="FRP2132"/>
      <c r="FRQ2132"/>
      <c r="FRR2132"/>
      <c r="FRS2132"/>
      <c r="FRT2132"/>
      <c r="FRU2132"/>
      <c r="FRV2132"/>
      <c r="FRW2132"/>
      <c r="FRX2132"/>
      <c r="FRY2132"/>
      <c r="FRZ2132"/>
      <c r="FSA2132"/>
      <c r="FSB2132"/>
      <c r="FSC2132"/>
      <c r="FSD2132"/>
      <c r="FSE2132"/>
      <c r="FSF2132"/>
      <c r="FSG2132"/>
      <c r="FSH2132"/>
      <c r="FSI2132"/>
      <c r="FSJ2132"/>
      <c r="FSK2132"/>
      <c r="FSL2132"/>
      <c r="FSM2132"/>
      <c r="FSN2132"/>
      <c r="FSO2132"/>
      <c r="FSP2132"/>
      <c r="FSQ2132"/>
      <c r="FSR2132"/>
      <c r="FSS2132"/>
      <c r="FST2132"/>
      <c r="FSU2132"/>
      <c r="FSV2132"/>
      <c r="FSW2132"/>
      <c r="FSX2132"/>
      <c r="FSY2132"/>
      <c r="FSZ2132"/>
      <c r="FTA2132"/>
      <c r="FTB2132"/>
      <c r="FTC2132"/>
      <c r="FTD2132"/>
      <c r="FTE2132"/>
      <c r="FTF2132"/>
      <c r="FTG2132"/>
      <c r="FTH2132"/>
      <c r="FTI2132"/>
      <c r="FTJ2132"/>
      <c r="FTK2132"/>
      <c r="FTL2132"/>
      <c r="FTM2132"/>
      <c r="FTN2132"/>
      <c r="FTO2132"/>
      <c r="FTP2132"/>
      <c r="FTQ2132"/>
      <c r="FTR2132"/>
      <c r="FTS2132"/>
      <c r="FTT2132"/>
      <c r="FTU2132"/>
      <c r="FTV2132"/>
      <c r="FTW2132"/>
      <c r="FTX2132"/>
      <c r="FTY2132"/>
      <c r="FTZ2132"/>
      <c r="FUA2132"/>
      <c r="FUB2132"/>
      <c r="FUC2132"/>
      <c r="FUD2132"/>
      <c r="FUE2132"/>
      <c r="FUF2132"/>
      <c r="FUG2132"/>
      <c r="FUH2132"/>
      <c r="FUI2132"/>
      <c r="FUJ2132"/>
      <c r="FUK2132"/>
      <c r="FUL2132"/>
      <c r="FUM2132"/>
      <c r="FUN2132"/>
      <c r="FUO2132"/>
      <c r="FUP2132"/>
      <c r="FUQ2132"/>
      <c r="FUR2132"/>
      <c r="FUS2132"/>
      <c r="FUT2132"/>
      <c r="FUU2132"/>
      <c r="FUV2132"/>
      <c r="FUW2132"/>
      <c r="FUX2132"/>
      <c r="FUY2132"/>
      <c r="FUZ2132"/>
      <c r="FVA2132"/>
      <c r="FVB2132"/>
      <c r="FVC2132"/>
      <c r="FVD2132"/>
      <c r="FVE2132"/>
      <c r="FVF2132"/>
      <c r="FVG2132"/>
      <c r="FVH2132"/>
      <c r="FVI2132"/>
      <c r="FVJ2132"/>
      <c r="FVK2132"/>
      <c r="FVL2132"/>
      <c r="FVM2132"/>
      <c r="FVN2132"/>
      <c r="FVO2132"/>
      <c r="FVP2132"/>
      <c r="FVQ2132"/>
      <c r="FVR2132"/>
      <c r="FVS2132"/>
      <c r="FVT2132"/>
      <c r="FVU2132"/>
      <c r="FVV2132"/>
      <c r="FVW2132"/>
      <c r="FVX2132"/>
      <c r="FVY2132"/>
      <c r="FVZ2132"/>
      <c r="FWA2132"/>
      <c r="FWB2132"/>
      <c r="FWC2132"/>
      <c r="FWD2132"/>
      <c r="FWE2132"/>
      <c r="FWF2132"/>
      <c r="FWG2132"/>
      <c r="FWH2132"/>
      <c r="FWI2132"/>
      <c r="FWJ2132"/>
      <c r="FWK2132"/>
      <c r="FWL2132"/>
      <c r="FWM2132"/>
      <c r="FWN2132"/>
      <c r="FWO2132"/>
      <c r="FWP2132"/>
      <c r="FWQ2132"/>
      <c r="FWR2132"/>
      <c r="FWS2132"/>
      <c r="FWT2132"/>
      <c r="FWU2132"/>
      <c r="FWV2132"/>
      <c r="FWW2132"/>
      <c r="FWX2132"/>
      <c r="FWY2132"/>
      <c r="FWZ2132"/>
      <c r="FXA2132"/>
      <c r="FXB2132"/>
      <c r="FXC2132"/>
      <c r="FXD2132"/>
      <c r="FXE2132"/>
      <c r="FXF2132"/>
      <c r="FXG2132"/>
      <c r="FXH2132"/>
      <c r="FXI2132"/>
      <c r="FXJ2132"/>
      <c r="FXK2132"/>
      <c r="FXL2132"/>
      <c r="FXM2132"/>
      <c r="FXN2132"/>
      <c r="FXO2132"/>
      <c r="FXP2132"/>
      <c r="FXQ2132"/>
      <c r="FXR2132"/>
      <c r="FXS2132"/>
      <c r="FXT2132"/>
      <c r="FXU2132"/>
      <c r="FXV2132"/>
      <c r="FXW2132"/>
      <c r="FXX2132"/>
      <c r="FXY2132"/>
      <c r="FXZ2132"/>
      <c r="FYA2132"/>
      <c r="FYB2132"/>
      <c r="FYC2132"/>
      <c r="FYD2132"/>
      <c r="FYE2132"/>
      <c r="FYF2132"/>
      <c r="FYG2132"/>
      <c r="FYH2132"/>
      <c r="FYI2132"/>
      <c r="FYJ2132"/>
      <c r="FYK2132"/>
      <c r="FYL2132"/>
      <c r="FYM2132"/>
      <c r="FYN2132"/>
      <c r="FYO2132"/>
      <c r="FYP2132"/>
      <c r="FYQ2132"/>
      <c r="FYR2132"/>
      <c r="FYS2132"/>
      <c r="FYT2132"/>
      <c r="FYU2132"/>
      <c r="FYV2132"/>
      <c r="FYW2132"/>
      <c r="FYX2132"/>
      <c r="FYY2132"/>
      <c r="FYZ2132"/>
      <c r="FZA2132"/>
      <c r="FZB2132"/>
      <c r="FZC2132"/>
      <c r="FZD2132"/>
      <c r="FZE2132"/>
      <c r="FZF2132"/>
      <c r="FZG2132"/>
      <c r="FZH2132"/>
      <c r="FZI2132"/>
      <c r="FZJ2132"/>
      <c r="FZK2132"/>
      <c r="FZL2132"/>
      <c r="FZM2132"/>
      <c r="FZN2132"/>
      <c r="FZO2132"/>
      <c r="FZP2132"/>
      <c r="FZQ2132"/>
      <c r="FZR2132"/>
      <c r="FZS2132"/>
      <c r="FZT2132"/>
      <c r="FZU2132"/>
      <c r="FZV2132"/>
      <c r="FZW2132"/>
      <c r="FZX2132"/>
      <c r="FZY2132"/>
      <c r="FZZ2132"/>
      <c r="GAA2132"/>
      <c r="GAB2132"/>
      <c r="GAC2132"/>
      <c r="GAD2132"/>
      <c r="GAE2132"/>
      <c r="GAF2132"/>
      <c r="GAG2132"/>
      <c r="GAH2132"/>
      <c r="GAI2132"/>
      <c r="GAJ2132"/>
      <c r="GAK2132"/>
      <c r="GAL2132"/>
      <c r="GAM2132"/>
      <c r="GAN2132"/>
      <c r="GAO2132"/>
      <c r="GAP2132"/>
      <c r="GAQ2132"/>
      <c r="GAR2132"/>
      <c r="GAS2132"/>
      <c r="GAT2132"/>
      <c r="GAU2132"/>
      <c r="GAV2132"/>
      <c r="GAW2132"/>
      <c r="GAX2132"/>
      <c r="GAY2132"/>
      <c r="GAZ2132"/>
      <c r="GBA2132"/>
      <c r="GBB2132"/>
      <c r="GBC2132"/>
      <c r="GBD2132"/>
      <c r="GBE2132"/>
      <c r="GBF2132"/>
      <c r="GBG2132"/>
      <c r="GBH2132"/>
      <c r="GBI2132"/>
      <c r="GBJ2132"/>
      <c r="GBK2132"/>
      <c r="GBL2132"/>
      <c r="GBM2132"/>
      <c r="GBN2132"/>
      <c r="GBO2132"/>
      <c r="GBP2132"/>
      <c r="GBQ2132"/>
      <c r="GBR2132"/>
      <c r="GBS2132"/>
      <c r="GBT2132"/>
      <c r="GBU2132"/>
      <c r="GBV2132"/>
      <c r="GBW2132"/>
      <c r="GBX2132"/>
      <c r="GBY2132"/>
      <c r="GBZ2132"/>
      <c r="GCA2132"/>
      <c r="GCB2132"/>
      <c r="GCC2132"/>
      <c r="GCD2132"/>
      <c r="GCE2132"/>
      <c r="GCF2132"/>
      <c r="GCG2132"/>
      <c r="GCH2132"/>
      <c r="GCI2132"/>
      <c r="GCJ2132"/>
      <c r="GCK2132"/>
      <c r="GCL2132"/>
      <c r="GCM2132"/>
      <c r="GCN2132"/>
      <c r="GCO2132"/>
      <c r="GCP2132"/>
      <c r="GCQ2132"/>
      <c r="GCR2132"/>
      <c r="GCS2132"/>
      <c r="GCT2132"/>
      <c r="GCU2132"/>
      <c r="GCV2132"/>
      <c r="GCW2132"/>
      <c r="GCX2132"/>
      <c r="GCY2132"/>
      <c r="GCZ2132"/>
      <c r="GDA2132"/>
      <c r="GDB2132"/>
      <c r="GDC2132"/>
      <c r="GDD2132"/>
      <c r="GDE2132"/>
      <c r="GDF2132"/>
      <c r="GDG2132"/>
      <c r="GDH2132"/>
      <c r="GDI2132"/>
      <c r="GDJ2132"/>
      <c r="GDK2132"/>
      <c r="GDL2132"/>
      <c r="GDM2132"/>
      <c r="GDN2132"/>
      <c r="GDO2132"/>
      <c r="GDP2132"/>
      <c r="GDQ2132"/>
      <c r="GDR2132"/>
      <c r="GDS2132"/>
      <c r="GDT2132"/>
      <c r="GDU2132"/>
      <c r="GDV2132"/>
      <c r="GDW2132"/>
      <c r="GDX2132"/>
      <c r="GDY2132"/>
      <c r="GDZ2132"/>
      <c r="GEA2132"/>
      <c r="GEB2132"/>
      <c r="GEC2132"/>
      <c r="GED2132"/>
      <c r="GEE2132"/>
      <c r="GEF2132"/>
      <c r="GEG2132"/>
      <c r="GEH2132"/>
      <c r="GEI2132"/>
      <c r="GEJ2132"/>
      <c r="GEK2132"/>
      <c r="GEL2132"/>
      <c r="GEM2132"/>
      <c r="GEN2132"/>
      <c r="GEO2132"/>
      <c r="GEP2132"/>
      <c r="GEQ2132"/>
      <c r="GER2132"/>
      <c r="GES2132"/>
      <c r="GET2132"/>
      <c r="GEU2132"/>
      <c r="GEV2132"/>
      <c r="GEW2132"/>
      <c r="GEX2132"/>
      <c r="GEY2132"/>
      <c r="GEZ2132"/>
      <c r="GFA2132"/>
      <c r="GFB2132"/>
      <c r="GFC2132"/>
      <c r="GFD2132"/>
      <c r="GFE2132"/>
      <c r="GFF2132"/>
      <c r="GFG2132"/>
      <c r="GFH2132"/>
      <c r="GFI2132"/>
      <c r="GFJ2132"/>
      <c r="GFK2132"/>
      <c r="GFL2132"/>
      <c r="GFM2132"/>
      <c r="GFN2132"/>
      <c r="GFO2132"/>
      <c r="GFP2132"/>
      <c r="GFQ2132"/>
      <c r="GFR2132"/>
      <c r="GFS2132"/>
      <c r="GFT2132"/>
      <c r="GFU2132"/>
      <c r="GFV2132"/>
      <c r="GFW2132"/>
      <c r="GFX2132"/>
      <c r="GFY2132"/>
      <c r="GFZ2132"/>
      <c r="GGA2132"/>
      <c r="GGB2132"/>
      <c r="GGC2132"/>
      <c r="GGD2132"/>
      <c r="GGE2132"/>
      <c r="GGF2132"/>
      <c r="GGG2132"/>
      <c r="GGH2132"/>
      <c r="GGI2132"/>
      <c r="GGJ2132"/>
      <c r="GGK2132"/>
      <c r="GGL2132"/>
      <c r="GGM2132"/>
      <c r="GGN2132"/>
      <c r="GGO2132"/>
      <c r="GGP2132"/>
      <c r="GGQ2132"/>
      <c r="GGR2132"/>
      <c r="GGS2132"/>
      <c r="GGT2132"/>
      <c r="GGU2132"/>
      <c r="GGV2132"/>
      <c r="GGW2132"/>
      <c r="GGX2132"/>
      <c r="GGY2132"/>
      <c r="GGZ2132"/>
      <c r="GHA2132"/>
      <c r="GHB2132"/>
      <c r="GHC2132"/>
      <c r="GHD2132"/>
      <c r="GHE2132"/>
      <c r="GHF2132"/>
      <c r="GHG2132"/>
      <c r="GHH2132"/>
      <c r="GHI2132"/>
      <c r="GHJ2132"/>
      <c r="GHK2132"/>
      <c r="GHL2132"/>
      <c r="GHM2132"/>
      <c r="GHN2132"/>
      <c r="GHO2132"/>
      <c r="GHP2132"/>
      <c r="GHQ2132"/>
      <c r="GHR2132"/>
      <c r="GHS2132"/>
      <c r="GHT2132"/>
      <c r="GHU2132"/>
      <c r="GHV2132"/>
      <c r="GHW2132"/>
      <c r="GHX2132"/>
      <c r="GHY2132"/>
      <c r="GHZ2132"/>
      <c r="GIA2132"/>
      <c r="GIB2132"/>
      <c r="GIC2132"/>
      <c r="GID2132"/>
      <c r="GIE2132"/>
      <c r="GIF2132"/>
      <c r="GIG2132"/>
      <c r="GIH2132"/>
      <c r="GII2132"/>
      <c r="GIJ2132"/>
      <c r="GIK2132"/>
      <c r="GIL2132"/>
      <c r="GIM2132"/>
      <c r="GIN2132"/>
      <c r="GIO2132"/>
      <c r="GIP2132"/>
      <c r="GIQ2132"/>
      <c r="GIR2132"/>
      <c r="GIS2132"/>
      <c r="GIT2132"/>
      <c r="GIU2132"/>
      <c r="GIV2132"/>
      <c r="GIW2132"/>
      <c r="GIX2132"/>
      <c r="GIY2132"/>
      <c r="GIZ2132"/>
      <c r="GJA2132"/>
      <c r="GJB2132"/>
      <c r="GJC2132"/>
      <c r="GJD2132"/>
      <c r="GJE2132"/>
      <c r="GJF2132"/>
      <c r="GJG2132"/>
      <c r="GJH2132"/>
      <c r="GJI2132"/>
      <c r="GJJ2132"/>
      <c r="GJK2132"/>
      <c r="GJL2132"/>
      <c r="GJM2132"/>
      <c r="GJN2132"/>
      <c r="GJO2132"/>
      <c r="GJP2132"/>
      <c r="GJQ2132"/>
      <c r="GJR2132"/>
      <c r="GJS2132"/>
      <c r="GJT2132"/>
      <c r="GJU2132"/>
      <c r="GJV2132"/>
      <c r="GJW2132"/>
      <c r="GJX2132"/>
      <c r="GJY2132"/>
      <c r="GJZ2132"/>
      <c r="GKA2132"/>
      <c r="GKB2132"/>
      <c r="GKC2132"/>
      <c r="GKD2132"/>
      <c r="GKE2132"/>
      <c r="GKF2132"/>
      <c r="GKG2132"/>
      <c r="GKH2132"/>
      <c r="GKI2132"/>
      <c r="GKJ2132"/>
      <c r="GKK2132"/>
      <c r="GKL2132"/>
      <c r="GKM2132"/>
      <c r="GKN2132"/>
      <c r="GKO2132"/>
      <c r="GKP2132"/>
      <c r="GKQ2132"/>
      <c r="GKR2132"/>
      <c r="GKS2132"/>
      <c r="GKT2132"/>
      <c r="GKU2132"/>
      <c r="GKV2132"/>
      <c r="GKW2132"/>
      <c r="GKX2132"/>
      <c r="GKY2132"/>
      <c r="GKZ2132"/>
      <c r="GLA2132"/>
      <c r="GLB2132"/>
      <c r="GLC2132"/>
      <c r="GLD2132"/>
      <c r="GLE2132"/>
      <c r="GLF2132"/>
      <c r="GLG2132"/>
      <c r="GLH2132"/>
      <c r="GLI2132"/>
      <c r="GLJ2132"/>
      <c r="GLK2132"/>
      <c r="GLL2132"/>
      <c r="GLM2132"/>
      <c r="GLN2132"/>
      <c r="GLO2132"/>
      <c r="GLP2132"/>
      <c r="GLQ2132"/>
      <c r="GLR2132"/>
      <c r="GLS2132"/>
      <c r="GLT2132"/>
      <c r="GLU2132"/>
      <c r="GLV2132"/>
      <c r="GLW2132"/>
      <c r="GLX2132"/>
      <c r="GLY2132"/>
      <c r="GLZ2132"/>
      <c r="GMA2132"/>
      <c r="GMB2132"/>
      <c r="GMC2132"/>
      <c r="GMD2132"/>
      <c r="GME2132"/>
      <c r="GMF2132"/>
      <c r="GMG2132"/>
      <c r="GMH2132"/>
      <c r="GMI2132"/>
      <c r="GMJ2132"/>
      <c r="GMK2132"/>
      <c r="GML2132"/>
      <c r="GMM2132"/>
      <c r="GMN2132"/>
      <c r="GMO2132"/>
      <c r="GMP2132"/>
      <c r="GMQ2132"/>
      <c r="GMR2132"/>
      <c r="GMS2132"/>
      <c r="GMT2132"/>
      <c r="GMU2132"/>
      <c r="GMV2132"/>
      <c r="GMW2132"/>
      <c r="GMX2132"/>
      <c r="GMY2132"/>
      <c r="GMZ2132"/>
      <c r="GNA2132"/>
      <c r="GNB2132"/>
      <c r="GNC2132"/>
      <c r="GND2132"/>
      <c r="GNE2132"/>
      <c r="GNF2132"/>
      <c r="GNG2132"/>
      <c r="GNH2132"/>
      <c r="GNI2132"/>
      <c r="GNJ2132"/>
      <c r="GNK2132"/>
      <c r="GNL2132"/>
      <c r="GNM2132"/>
      <c r="GNN2132"/>
      <c r="GNO2132"/>
      <c r="GNP2132"/>
      <c r="GNQ2132"/>
      <c r="GNR2132"/>
      <c r="GNS2132"/>
      <c r="GNT2132"/>
      <c r="GNU2132"/>
      <c r="GNV2132"/>
      <c r="GNW2132"/>
      <c r="GNX2132"/>
      <c r="GNY2132"/>
      <c r="GNZ2132"/>
      <c r="GOA2132"/>
      <c r="GOB2132"/>
      <c r="GOC2132"/>
      <c r="GOD2132"/>
      <c r="GOE2132"/>
      <c r="GOF2132"/>
      <c r="GOG2132"/>
      <c r="GOH2132"/>
      <c r="GOI2132"/>
      <c r="GOJ2132"/>
      <c r="GOK2132"/>
      <c r="GOL2132"/>
      <c r="GOM2132"/>
      <c r="GON2132"/>
      <c r="GOO2132"/>
      <c r="GOP2132"/>
      <c r="GOQ2132"/>
      <c r="GOR2132"/>
      <c r="GOS2132"/>
      <c r="GOT2132"/>
      <c r="GOU2132"/>
      <c r="GOV2132"/>
      <c r="GOW2132"/>
      <c r="GOX2132"/>
      <c r="GOY2132"/>
      <c r="GOZ2132"/>
      <c r="GPA2132"/>
      <c r="GPB2132"/>
      <c r="GPC2132"/>
      <c r="GPD2132"/>
      <c r="GPE2132"/>
      <c r="GPF2132"/>
      <c r="GPG2132"/>
      <c r="GPH2132"/>
      <c r="GPI2132"/>
      <c r="GPJ2132"/>
      <c r="GPK2132"/>
      <c r="GPL2132"/>
      <c r="GPM2132"/>
      <c r="GPN2132"/>
      <c r="GPO2132"/>
      <c r="GPP2132"/>
      <c r="GPQ2132"/>
      <c r="GPR2132"/>
      <c r="GPS2132"/>
      <c r="GPT2132"/>
      <c r="GPU2132"/>
      <c r="GPV2132"/>
      <c r="GPW2132"/>
      <c r="GPX2132"/>
      <c r="GPY2132"/>
      <c r="GPZ2132"/>
      <c r="GQA2132"/>
      <c r="GQB2132"/>
      <c r="GQC2132"/>
      <c r="GQD2132"/>
      <c r="GQE2132"/>
      <c r="GQF2132"/>
      <c r="GQG2132"/>
      <c r="GQH2132"/>
      <c r="GQI2132"/>
      <c r="GQJ2132"/>
      <c r="GQK2132"/>
      <c r="GQL2132"/>
      <c r="GQM2132"/>
      <c r="GQN2132"/>
      <c r="GQO2132"/>
      <c r="GQP2132"/>
      <c r="GQQ2132"/>
      <c r="GQR2132"/>
      <c r="GQS2132"/>
      <c r="GQT2132"/>
      <c r="GQU2132"/>
      <c r="GQV2132"/>
      <c r="GQW2132"/>
      <c r="GQX2132"/>
      <c r="GQY2132"/>
      <c r="GQZ2132"/>
      <c r="GRA2132"/>
      <c r="GRB2132"/>
      <c r="GRC2132"/>
      <c r="GRD2132"/>
      <c r="GRE2132"/>
      <c r="GRF2132"/>
      <c r="GRG2132"/>
      <c r="GRH2132"/>
      <c r="GRI2132"/>
      <c r="GRJ2132"/>
      <c r="GRK2132"/>
      <c r="GRL2132"/>
      <c r="GRM2132"/>
      <c r="GRN2132"/>
      <c r="GRO2132"/>
      <c r="GRP2132"/>
      <c r="GRQ2132"/>
      <c r="GRR2132"/>
      <c r="GRS2132"/>
      <c r="GRT2132"/>
      <c r="GRU2132"/>
      <c r="GRV2132"/>
      <c r="GRW2132"/>
      <c r="GRX2132"/>
      <c r="GRY2132"/>
      <c r="GRZ2132"/>
      <c r="GSA2132"/>
      <c r="GSB2132"/>
      <c r="GSC2132"/>
      <c r="GSD2132"/>
      <c r="GSE2132"/>
      <c r="GSF2132"/>
      <c r="GSG2132"/>
      <c r="GSH2132"/>
      <c r="GSI2132"/>
      <c r="GSJ2132"/>
      <c r="GSK2132"/>
      <c r="GSL2132"/>
      <c r="GSM2132"/>
      <c r="GSN2132"/>
      <c r="GSO2132"/>
      <c r="GSP2132"/>
      <c r="GSQ2132"/>
      <c r="GSR2132"/>
      <c r="GSS2132"/>
      <c r="GST2132"/>
      <c r="GSU2132"/>
      <c r="GSV2132"/>
      <c r="GSW2132"/>
      <c r="GSX2132"/>
      <c r="GSY2132"/>
      <c r="GSZ2132"/>
      <c r="GTA2132"/>
      <c r="GTB2132"/>
      <c r="GTC2132"/>
      <c r="GTD2132"/>
      <c r="GTE2132"/>
      <c r="GTF2132"/>
      <c r="GTG2132"/>
      <c r="GTH2132"/>
      <c r="GTI2132"/>
      <c r="GTJ2132"/>
      <c r="GTK2132"/>
      <c r="GTL2132"/>
      <c r="GTM2132"/>
      <c r="GTN2132"/>
      <c r="GTO2132"/>
      <c r="GTP2132"/>
      <c r="GTQ2132"/>
      <c r="GTR2132"/>
      <c r="GTS2132"/>
      <c r="GTT2132"/>
      <c r="GTU2132"/>
      <c r="GTV2132"/>
      <c r="GTW2132"/>
      <c r="GTX2132"/>
      <c r="GTY2132"/>
      <c r="GTZ2132"/>
      <c r="GUA2132"/>
      <c r="GUB2132"/>
      <c r="GUC2132"/>
      <c r="GUD2132"/>
      <c r="GUE2132"/>
      <c r="GUF2132"/>
      <c r="GUG2132"/>
      <c r="GUH2132"/>
      <c r="GUI2132"/>
      <c r="GUJ2132"/>
      <c r="GUK2132"/>
      <c r="GUL2132"/>
      <c r="GUM2132"/>
      <c r="GUN2132"/>
      <c r="GUO2132"/>
      <c r="GUP2132"/>
      <c r="GUQ2132"/>
      <c r="GUR2132"/>
      <c r="GUS2132"/>
      <c r="GUT2132"/>
      <c r="GUU2132"/>
      <c r="GUV2132"/>
      <c r="GUW2132"/>
      <c r="GUX2132"/>
      <c r="GUY2132"/>
      <c r="GUZ2132"/>
      <c r="GVA2132"/>
      <c r="GVB2132"/>
      <c r="GVC2132"/>
      <c r="GVD2132"/>
      <c r="GVE2132"/>
      <c r="GVF2132"/>
      <c r="GVG2132"/>
      <c r="GVH2132"/>
      <c r="GVI2132"/>
      <c r="GVJ2132"/>
      <c r="GVK2132"/>
      <c r="GVL2132"/>
      <c r="GVM2132"/>
      <c r="GVN2132"/>
      <c r="GVO2132"/>
      <c r="GVP2132"/>
      <c r="GVQ2132"/>
      <c r="GVR2132"/>
      <c r="GVS2132"/>
      <c r="GVT2132"/>
      <c r="GVU2132"/>
      <c r="GVV2132"/>
      <c r="GVW2132"/>
      <c r="GVX2132"/>
      <c r="GVY2132"/>
      <c r="GVZ2132"/>
      <c r="GWA2132"/>
      <c r="GWB2132"/>
      <c r="GWC2132"/>
      <c r="GWD2132"/>
      <c r="GWE2132"/>
      <c r="GWF2132"/>
      <c r="GWG2132"/>
      <c r="GWH2132"/>
      <c r="GWI2132"/>
      <c r="GWJ2132"/>
      <c r="GWK2132"/>
      <c r="GWL2132"/>
      <c r="GWM2132"/>
      <c r="GWN2132"/>
      <c r="GWO2132"/>
      <c r="GWP2132"/>
      <c r="GWQ2132"/>
      <c r="GWR2132"/>
      <c r="GWS2132"/>
      <c r="GWT2132"/>
      <c r="GWU2132"/>
      <c r="GWV2132"/>
      <c r="GWW2132"/>
      <c r="GWX2132"/>
      <c r="GWY2132"/>
      <c r="GWZ2132"/>
      <c r="GXA2132"/>
      <c r="GXB2132"/>
      <c r="GXC2132"/>
      <c r="GXD2132"/>
      <c r="GXE2132"/>
      <c r="GXF2132"/>
      <c r="GXG2132"/>
      <c r="GXH2132"/>
      <c r="GXI2132"/>
      <c r="GXJ2132"/>
      <c r="GXK2132"/>
      <c r="GXL2132"/>
      <c r="GXM2132"/>
      <c r="GXN2132"/>
      <c r="GXO2132"/>
      <c r="GXP2132"/>
      <c r="GXQ2132"/>
      <c r="GXR2132"/>
      <c r="GXS2132"/>
      <c r="GXT2132"/>
      <c r="GXU2132"/>
      <c r="GXV2132"/>
      <c r="GXW2132"/>
      <c r="GXX2132"/>
      <c r="GXY2132"/>
      <c r="GXZ2132"/>
      <c r="GYA2132"/>
      <c r="GYB2132"/>
      <c r="GYC2132"/>
      <c r="GYD2132"/>
      <c r="GYE2132"/>
      <c r="GYF2132"/>
      <c r="GYG2132"/>
      <c r="GYH2132"/>
      <c r="GYI2132"/>
      <c r="GYJ2132"/>
      <c r="GYK2132"/>
      <c r="GYL2132"/>
      <c r="GYM2132"/>
      <c r="GYN2132"/>
      <c r="GYO2132"/>
      <c r="GYP2132"/>
      <c r="GYQ2132"/>
      <c r="GYR2132"/>
      <c r="GYS2132"/>
      <c r="GYT2132"/>
      <c r="GYU2132"/>
      <c r="GYV2132"/>
      <c r="GYW2132"/>
      <c r="GYX2132"/>
      <c r="GYY2132"/>
      <c r="GYZ2132"/>
      <c r="GZA2132"/>
      <c r="GZB2132"/>
      <c r="GZC2132"/>
      <c r="GZD2132"/>
      <c r="GZE2132"/>
      <c r="GZF2132"/>
      <c r="GZG2132"/>
      <c r="GZH2132"/>
      <c r="GZI2132"/>
      <c r="GZJ2132"/>
      <c r="GZK2132"/>
      <c r="GZL2132"/>
      <c r="GZM2132"/>
      <c r="GZN2132"/>
      <c r="GZO2132"/>
      <c r="GZP2132"/>
      <c r="GZQ2132"/>
      <c r="GZR2132"/>
      <c r="GZS2132"/>
      <c r="GZT2132"/>
      <c r="GZU2132"/>
      <c r="GZV2132"/>
      <c r="GZW2132"/>
      <c r="GZX2132"/>
      <c r="GZY2132"/>
      <c r="GZZ2132"/>
      <c r="HAA2132"/>
      <c r="HAB2132"/>
      <c r="HAC2132"/>
      <c r="HAD2132"/>
      <c r="HAE2132"/>
      <c r="HAF2132"/>
      <c r="HAG2132"/>
      <c r="HAH2132"/>
      <c r="HAI2132"/>
      <c r="HAJ2132"/>
      <c r="HAK2132"/>
      <c r="HAL2132"/>
      <c r="HAM2132"/>
      <c r="HAN2132"/>
      <c r="HAO2132"/>
      <c r="HAP2132"/>
      <c r="HAQ2132"/>
      <c r="HAR2132"/>
      <c r="HAS2132"/>
      <c r="HAT2132"/>
      <c r="HAU2132"/>
      <c r="HAV2132"/>
      <c r="HAW2132"/>
      <c r="HAX2132"/>
      <c r="HAY2132"/>
      <c r="HAZ2132"/>
      <c r="HBA2132"/>
      <c r="HBB2132"/>
      <c r="HBC2132"/>
      <c r="HBD2132"/>
      <c r="HBE2132"/>
      <c r="HBF2132"/>
      <c r="HBG2132"/>
      <c r="HBH2132"/>
      <c r="HBI2132"/>
      <c r="HBJ2132"/>
      <c r="HBK2132"/>
      <c r="HBL2132"/>
      <c r="HBM2132"/>
      <c r="HBN2132"/>
      <c r="HBO2132"/>
      <c r="HBP2132"/>
      <c r="HBQ2132"/>
      <c r="HBR2132"/>
      <c r="HBS2132"/>
      <c r="HBT2132"/>
      <c r="HBU2132"/>
      <c r="HBV2132"/>
      <c r="HBW2132"/>
      <c r="HBX2132"/>
      <c r="HBY2132"/>
      <c r="HBZ2132"/>
      <c r="HCA2132"/>
      <c r="HCB2132"/>
      <c r="HCC2132"/>
      <c r="HCD2132"/>
      <c r="HCE2132"/>
      <c r="HCF2132"/>
      <c r="HCG2132"/>
      <c r="HCH2132"/>
      <c r="HCI2132"/>
      <c r="HCJ2132"/>
      <c r="HCK2132"/>
      <c r="HCL2132"/>
      <c r="HCM2132"/>
      <c r="HCN2132"/>
      <c r="HCO2132"/>
      <c r="HCP2132"/>
      <c r="HCQ2132"/>
      <c r="HCR2132"/>
      <c r="HCS2132"/>
      <c r="HCT2132"/>
      <c r="HCU2132"/>
      <c r="HCV2132"/>
      <c r="HCW2132"/>
      <c r="HCX2132"/>
      <c r="HCY2132"/>
      <c r="HCZ2132"/>
      <c r="HDA2132"/>
      <c r="HDB2132"/>
      <c r="HDC2132"/>
      <c r="HDD2132"/>
      <c r="HDE2132"/>
      <c r="HDF2132"/>
      <c r="HDG2132"/>
      <c r="HDH2132"/>
      <c r="HDI2132"/>
      <c r="HDJ2132"/>
      <c r="HDK2132"/>
      <c r="HDL2132"/>
      <c r="HDM2132"/>
      <c r="HDN2132"/>
      <c r="HDO2132"/>
      <c r="HDP2132"/>
      <c r="HDQ2132"/>
      <c r="HDR2132"/>
      <c r="HDS2132"/>
      <c r="HDT2132"/>
      <c r="HDU2132"/>
      <c r="HDV2132"/>
      <c r="HDW2132"/>
      <c r="HDX2132"/>
      <c r="HDY2132"/>
      <c r="HDZ2132"/>
      <c r="HEA2132"/>
      <c r="HEB2132"/>
      <c r="HEC2132"/>
      <c r="HED2132"/>
      <c r="HEE2132"/>
      <c r="HEF2132"/>
      <c r="HEG2132"/>
      <c r="HEH2132"/>
      <c r="HEI2132"/>
      <c r="HEJ2132"/>
      <c r="HEK2132"/>
      <c r="HEL2132"/>
      <c r="HEM2132"/>
      <c r="HEN2132"/>
      <c r="HEO2132"/>
      <c r="HEP2132"/>
      <c r="HEQ2132"/>
      <c r="HER2132"/>
      <c r="HES2132"/>
      <c r="HET2132"/>
      <c r="HEU2132"/>
      <c r="HEV2132"/>
      <c r="HEW2132"/>
      <c r="HEX2132"/>
      <c r="HEY2132"/>
      <c r="HEZ2132"/>
      <c r="HFA2132"/>
      <c r="HFB2132"/>
      <c r="HFC2132"/>
      <c r="HFD2132"/>
      <c r="HFE2132"/>
      <c r="HFF2132"/>
      <c r="HFG2132"/>
      <c r="HFH2132"/>
      <c r="HFI2132"/>
      <c r="HFJ2132"/>
      <c r="HFK2132"/>
      <c r="HFL2132"/>
      <c r="HFM2132"/>
      <c r="HFN2132"/>
      <c r="HFO2132"/>
      <c r="HFP2132"/>
      <c r="HFQ2132"/>
      <c r="HFR2132"/>
      <c r="HFS2132"/>
      <c r="HFT2132"/>
      <c r="HFU2132"/>
      <c r="HFV2132"/>
      <c r="HFW2132"/>
      <c r="HFX2132"/>
      <c r="HFY2132"/>
      <c r="HFZ2132"/>
      <c r="HGA2132"/>
      <c r="HGB2132"/>
      <c r="HGC2132"/>
      <c r="HGD2132"/>
      <c r="HGE2132"/>
      <c r="HGF2132"/>
      <c r="HGG2132"/>
      <c r="HGH2132"/>
      <c r="HGI2132"/>
      <c r="HGJ2132"/>
      <c r="HGK2132"/>
      <c r="HGL2132"/>
      <c r="HGM2132"/>
      <c r="HGN2132"/>
      <c r="HGO2132"/>
      <c r="HGP2132"/>
      <c r="HGQ2132"/>
      <c r="HGR2132"/>
      <c r="HGS2132"/>
      <c r="HGT2132"/>
      <c r="HGU2132"/>
      <c r="HGV2132"/>
      <c r="HGW2132"/>
      <c r="HGX2132"/>
      <c r="HGY2132"/>
      <c r="HGZ2132"/>
      <c r="HHA2132"/>
      <c r="HHB2132"/>
      <c r="HHC2132"/>
      <c r="HHD2132"/>
      <c r="HHE2132"/>
      <c r="HHF2132"/>
      <c r="HHG2132"/>
      <c r="HHH2132"/>
      <c r="HHI2132"/>
      <c r="HHJ2132"/>
      <c r="HHK2132"/>
      <c r="HHL2132"/>
      <c r="HHM2132"/>
      <c r="HHN2132"/>
      <c r="HHO2132"/>
      <c r="HHP2132"/>
      <c r="HHQ2132"/>
      <c r="HHR2132"/>
      <c r="HHS2132"/>
      <c r="HHT2132"/>
      <c r="HHU2132"/>
      <c r="HHV2132"/>
      <c r="HHW2132"/>
      <c r="HHX2132"/>
      <c r="HHY2132"/>
      <c r="HHZ2132"/>
      <c r="HIA2132"/>
      <c r="HIB2132"/>
      <c r="HIC2132"/>
      <c r="HID2132"/>
      <c r="HIE2132"/>
      <c r="HIF2132"/>
      <c r="HIG2132"/>
      <c r="HIH2132"/>
      <c r="HII2132"/>
      <c r="HIJ2132"/>
      <c r="HIK2132"/>
      <c r="HIL2132"/>
      <c r="HIM2132"/>
      <c r="HIN2132"/>
      <c r="HIO2132"/>
      <c r="HIP2132"/>
      <c r="HIQ2132"/>
      <c r="HIR2132"/>
      <c r="HIS2132"/>
      <c r="HIT2132"/>
      <c r="HIU2132"/>
      <c r="HIV2132"/>
      <c r="HIW2132"/>
      <c r="HIX2132"/>
      <c r="HIY2132"/>
      <c r="HIZ2132"/>
      <c r="HJA2132"/>
      <c r="HJB2132"/>
      <c r="HJC2132"/>
      <c r="HJD2132"/>
      <c r="HJE2132"/>
      <c r="HJF2132"/>
      <c r="HJG2132"/>
      <c r="HJH2132"/>
      <c r="HJI2132"/>
      <c r="HJJ2132"/>
      <c r="HJK2132"/>
      <c r="HJL2132"/>
      <c r="HJM2132"/>
      <c r="HJN2132"/>
      <c r="HJO2132"/>
      <c r="HJP2132"/>
      <c r="HJQ2132"/>
      <c r="HJR2132"/>
      <c r="HJS2132"/>
      <c r="HJT2132"/>
      <c r="HJU2132"/>
      <c r="HJV2132"/>
      <c r="HJW2132"/>
      <c r="HJX2132"/>
      <c r="HJY2132"/>
      <c r="HJZ2132"/>
      <c r="HKA2132"/>
      <c r="HKB2132"/>
      <c r="HKC2132"/>
      <c r="HKD2132"/>
      <c r="HKE2132"/>
      <c r="HKF2132"/>
      <c r="HKG2132"/>
      <c r="HKH2132"/>
      <c r="HKI2132"/>
      <c r="HKJ2132"/>
      <c r="HKK2132"/>
      <c r="HKL2132"/>
      <c r="HKM2132"/>
      <c r="HKN2132"/>
      <c r="HKO2132"/>
      <c r="HKP2132"/>
      <c r="HKQ2132"/>
      <c r="HKR2132"/>
      <c r="HKS2132"/>
      <c r="HKT2132"/>
      <c r="HKU2132"/>
      <c r="HKV2132"/>
      <c r="HKW2132"/>
      <c r="HKX2132"/>
      <c r="HKY2132"/>
      <c r="HKZ2132"/>
      <c r="HLA2132"/>
      <c r="HLB2132"/>
      <c r="HLC2132"/>
      <c r="HLD2132"/>
      <c r="HLE2132"/>
      <c r="HLF2132"/>
      <c r="HLG2132"/>
      <c r="HLH2132"/>
      <c r="HLI2132"/>
      <c r="HLJ2132"/>
      <c r="HLK2132"/>
      <c r="HLL2132"/>
      <c r="HLM2132"/>
      <c r="HLN2132"/>
      <c r="HLO2132"/>
      <c r="HLP2132"/>
      <c r="HLQ2132"/>
      <c r="HLR2132"/>
      <c r="HLS2132"/>
      <c r="HLT2132"/>
      <c r="HLU2132"/>
      <c r="HLV2132"/>
      <c r="HLW2132"/>
      <c r="HLX2132"/>
      <c r="HLY2132"/>
      <c r="HLZ2132"/>
      <c r="HMA2132"/>
      <c r="HMB2132"/>
      <c r="HMC2132"/>
      <c r="HMD2132"/>
      <c r="HME2132"/>
      <c r="HMF2132"/>
      <c r="HMG2132"/>
      <c r="HMH2132"/>
      <c r="HMI2132"/>
      <c r="HMJ2132"/>
      <c r="HMK2132"/>
      <c r="HML2132"/>
      <c r="HMM2132"/>
      <c r="HMN2132"/>
      <c r="HMO2132"/>
      <c r="HMP2132"/>
      <c r="HMQ2132"/>
      <c r="HMR2132"/>
      <c r="HMS2132"/>
      <c r="HMT2132"/>
      <c r="HMU2132"/>
      <c r="HMV2132"/>
      <c r="HMW2132"/>
      <c r="HMX2132"/>
      <c r="HMY2132"/>
      <c r="HMZ2132"/>
      <c r="HNA2132"/>
      <c r="HNB2132"/>
      <c r="HNC2132"/>
      <c r="HND2132"/>
      <c r="HNE2132"/>
      <c r="HNF2132"/>
      <c r="HNG2132"/>
      <c r="HNH2132"/>
      <c r="HNI2132"/>
      <c r="HNJ2132"/>
      <c r="HNK2132"/>
      <c r="HNL2132"/>
      <c r="HNM2132"/>
      <c r="HNN2132"/>
      <c r="HNO2132"/>
      <c r="HNP2132"/>
      <c r="HNQ2132"/>
      <c r="HNR2132"/>
      <c r="HNS2132"/>
      <c r="HNT2132"/>
      <c r="HNU2132"/>
      <c r="HNV2132"/>
      <c r="HNW2132"/>
      <c r="HNX2132"/>
      <c r="HNY2132"/>
      <c r="HNZ2132"/>
      <c r="HOA2132"/>
      <c r="HOB2132"/>
      <c r="HOC2132"/>
      <c r="HOD2132"/>
      <c r="HOE2132"/>
      <c r="HOF2132"/>
      <c r="HOG2132"/>
      <c r="HOH2132"/>
      <c r="HOI2132"/>
      <c r="HOJ2132"/>
      <c r="HOK2132"/>
      <c r="HOL2132"/>
      <c r="HOM2132"/>
      <c r="HON2132"/>
      <c r="HOO2132"/>
      <c r="HOP2132"/>
      <c r="HOQ2132"/>
      <c r="HOR2132"/>
      <c r="HOS2132"/>
      <c r="HOT2132"/>
      <c r="HOU2132"/>
      <c r="HOV2132"/>
      <c r="HOW2132"/>
      <c r="HOX2132"/>
      <c r="HOY2132"/>
      <c r="HOZ2132"/>
      <c r="HPA2132"/>
      <c r="HPB2132"/>
      <c r="HPC2132"/>
      <c r="HPD2132"/>
      <c r="HPE2132"/>
      <c r="HPF2132"/>
      <c r="HPG2132"/>
      <c r="HPH2132"/>
      <c r="HPI2132"/>
      <c r="HPJ2132"/>
      <c r="HPK2132"/>
      <c r="HPL2132"/>
      <c r="HPM2132"/>
      <c r="HPN2132"/>
      <c r="HPO2132"/>
      <c r="HPP2132"/>
      <c r="HPQ2132"/>
      <c r="HPR2132"/>
      <c r="HPS2132"/>
      <c r="HPT2132"/>
      <c r="HPU2132"/>
      <c r="HPV2132"/>
      <c r="HPW2132"/>
      <c r="HPX2132"/>
      <c r="HPY2132"/>
      <c r="HPZ2132"/>
      <c r="HQA2132"/>
      <c r="HQB2132"/>
      <c r="HQC2132"/>
      <c r="HQD2132"/>
      <c r="HQE2132"/>
      <c r="HQF2132"/>
      <c r="HQG2132"/>
      <c r="HQH2132"/>
      <c r="HQI2132"/>
      <c r="HQJ2132"/>
      <c r="HQK2132"/>
      <c r="HQL2132"/>
      <c r="HQM2132"/>
      <c r="HQN2132"/>
      <c r="HQO2132"/>
      <c r="HQP2132"/>
      <c r="HQQ2132"/>
      <c r="HQR2132"/>
      <c r="HQS2132"/>
      <c r="HQT2132"/>
      <c r="HQU2132"/>
      <c r="HQV2132"/>
      <c r="HQW2132"/>
      <c r="HQX2132"/>
      <c r="HQY2132"/>
      <c r="HQZ2132"/>
      <c r="HRA2132"/>
      <c r="HRB2132"/>
      <c r="HRC2132"/>
      <c r="HRD2132"/>
      <c r="HRE2132"/>
      <c r="HRF2132"/>
      <c r="HRG2132"/>
      <c r="HRH2132"/>
      <c r="HRI2132"/>
      <c r="HRJ2132"/>
      <c r="HRK2132"/>
      <c r="HRL2132"/>
      <c r="HRM2132"/>
      <c r="HRN2132"/>
      <c r="HRO2132"/>
      <c r="HRP2132"/>
      <c r="HRQ2132"/>
      <c r="HRR2132"/>
      <c r="HRS2132"/>
      <c r="HRT2132"/>
      <c r="HRU2132"/>
      <c r="HRV2132"/>
      <c r="HRW2132"/>
      <c r="HRX2132"/>
      <c r="HRY2132"/>
      <c r="HRZ2132"/>
      <c r="HSA2132"/>
      <c r="HSB2132"/>
      <c r="HSC2132"/>
      <c r="HSD2132"/>
      <c r="HSE2132"/>
      <c r="HSF2132"/>
      <c r="HSG2132"/>
      <c r="HSH2132"/>
      <c r="HSI2132"/>
      <c r="HSJ2132"/>
      <c r="HSK2132"/>
      <c r="HSL2132"/>
      <c r="HSM2132"/>
      <c r="HSN2132"/>
      <c r="HSO2132"/>
      <c r="HSP2132"/>
      <c r="HSQ2132"/>
      <c r="HSR2132"/>
      <c r="HSS2132"/>
      <c r="HST2132"/>
      <c r="HSU2132"/>
      <c r="HSV2132"/>
      <c r="HSW2132"/>
      <c r="HSX2132"/>
      <c r="HSY2132"/>
      <c r="HSZ2132"/>
      <c r="HTA2132"/>
      <c r="HTB2132"/>
      <c r="HTC2132"/>
      <c r="HTD2132"/>
      <c r="HTE2132"/>
      <c r="HTF2132"/>
      <c r="HTG2132"/>
      <c r="HTH2132"/>
      <c r="HTI2132"/>
      <c r="HTJ2132"/>
      <c r="HTK2132"/>
      <c r="HTL2132"/>
      <c r="HTM2132"/>
      <c r="HTN2132"/>
      <c r="HTO2132"/>
      <c r="HTP2132"/>
      <c r="HTQ2132"/>
      <c r="HTR2132"/>
      <c r="HTS2132"/>
      <c r="HTT2132"/>
      <c r="HTU2132"/>
      <c r="HTV2132"/>
      <c r="HTW2132"/>
      <c r="HTX2132"/>
      <c r="HTY2132"/>
      <c r="HTZ2132"/>
      <c r="HUA2132"/>
      <c r="HUB2132"/>
      <c r="HUC2132"/>
      <c r="HUD2132"/>
      <c r="HUE2132"/>
      <c r="HUF2132"/>
      <c r="HUG2132"/>
      <c r="HUH2132"/>
      <c r="HUI2132"/>
      <c r="HUJ2132"/>
      <c r="HUK2132"/>
      <c r="HUL2132"/>
      <c r="HUM2132"/>
      <c r="HUN2132"/>
      <c r="HUO2132"/>
      <c r="HUP2132"/>
      <c r="HUQ2132"/>
      <c r="HUR2132"/>
      <c r="HUS2132"/>
      <c r="HUT2132"/>
      <c r="HUU2132"/>
      <c r="HUV2132"/>
      <c r="HUW2132"/>
      <c r="HUX2132"/>
      <c r="HUY2132"/>
      <c r="HUZ2132"/>
      <c r="HVA2132"/>
      <c r="HVB2132"/>
      <c r="HVC2132"/>
      <c r="HVD2132"/>
      <c r="HVE2132"/>
      <c r="HVF2132"/>
      <c r="HVG2132"/>
      <c r="HVH2132"/>
      <c r="HVI2132"/>
      <c r="HVJ2132"/>
      <c r="HVK2132"/>
      <c r="HVL2132"/>
      <c r="HVM2132"/>
      <c r="HVN2132"/>
      <c r="HVO2132"/>
      <c r="HVP2132"/>
      <c r="HVQ2132"/>
      <c r="HVR2132"/>
      <c r="HVS2132"/>
      <c r="HVT2132"/>
      <c r="HVU2132"/>
      <c r="HVV2132"/>
      <c r="HVW2132"/>
      <c r="HVX2132"/>
      <c r="HVY2132"/>
      <c r="HVZ2132"/>
      <c r="HWA2132"/>
      <c r="HWB2132"/>
      <c r="HWC2132"/>
      <c r="HWD2132"/>
      <c r="HWE2132"/>
      <c r="HWF2132"/>
      <c r="HWG2132"/>
      <c r="HWH2132"/>
      <c r="HWI2132"/>
      <c r="HWJ2132"/>
      <c r="HWK2132"/>
      <c r="HWL2132"/>
      <c r="HWM2132"/>
      <c r="HWN2132"/>
      <c r="HWO2132"/>
      <c r="HWP2132"/>
      <c r="HWQ2132"/>
      <c r="HWR2132"/>
      <c r="HWS2132"/>
      <c r="HWT2132"/>
      <c r="HWU2132"/>
      <c r="HWV2132"/>
      <c r="HWW2132"/>
      <c r="HWX2132"/>
      <c r="HWY2132"/>
      <c r="HWZ2132"/>
      <c r="HXA2132"/>
      <c r="HXB2132"/>
      <c r="HXC2132"/>
      <c r="HXD2132"/>
      <c r="HXE2132"/>
      <c r="HXF2132"/>
      <c r="HXG2132"/>
      <c r="HXH2132"/>
      <c r="HXI2132"/>
      <c r="HXJ2132"/>
      <c r="HXK2132"/>
      <c r="HXL2132"/>
      <c r="HXM2132"/>
      <c r="HXN2132"/>
      <c r="HXO2132"/>
      <c r="HXP2132"/>
      <c r="HXQ2132"/>
      <c r="HXR2132"/>
      <c r="HXS2132"/>
      <c r="HXT2132"/>
      <c r="HXU2132"/>
      <c r="HXV2132"/>
      <c r="HXW2132"/>
      <c r="HXX2132"/>
      <c r="HXY2132"/>
      <c r="HXZ2132"/>
      <c r="HYA2132"/>
      <c r="HYB2132"/>
      <c r="HYC2132"/>
      <c r="HYD2132"/>
      <c r="HYE2132"/>
      <c r="HYF2132"/>
      <c r="HYG2132"/>
      <c r="HYH2132"/>
      <c r="HYI2132"/>
      <c r="HYJ2132"/>
      <c r="HYK2132"/>
      <c r="HYL2132"/>
      <c r="HYM2132"/>
      <c r="HYN2132"/>
      <c r="HYO2132"/>
      <c r="HYP2132"/>
      <c r="HYQ2132"/>
      <c r="HYR2132"/>
      <c r="HYS2132"/>
      <c r="HYT2132"/>
      <c r="HYU2132"/>
      <c r="HYV2132"/>
      <c r="HYW2132"/>
      <c r="HYX2132"/>
      <c r="HYY2132"/>
      <c r="HYZ2132"/>
      <c r="HZA2132"/>
      <c r="HZB2132"/>
      <c r="HZC2132"/>
      <c r="HZD2132"/>
      <c r="HZE2132"/>
      <c r="HZF2132"/>
      <c r="HZG2132"/>
      <c r="HZH2132"/>
      <c r="HZI2132"/>
      <c r="HZJ2132"/>
      <c r="HZK2132"/>
      <c r="HZL2132"/>
      <c r="HZM2132"/>
      <c r="HZN2132"/>
      <c r="HZO2132"/>
      <c r="HZP2132"/>
      <c r="HZQ2132"/>
      <c r="HZR2132"/>
      <c r="HZS2132"/>
      <c r="HZT2132"/>
      <c r="HZU2132"/>
      <c r="HZV2132"/>
      <c r="HZW2132"/>
      <c r="HZX2132"/>
      <c r="HZY2132"/>
      <c r="HZZ2132"/>
      <c r="IAA2132"/>
      <c r="IAB2132"/>
      <c r="IAC2132"/>
      <c r="IAD2132"/>
      <c r="IAE2132"/>
      <c r="IAF2132"/>
      <c r="IAG2132"/>
      <c r="IAH2132"/>
      <c r="IAI2132"/>
      <c r="IAJ2132"/>
      <c r="IAK2132"/>
      <c r="IAL2132"/>
      <c r="IAM2132"/>
      <c r="IAN2132"/>
      <c r="IAO2132"/>
      <c r="IAP2132"/>
      <c r="IAQ2132"/>
      <c r="IAR2132"/>
      <c r="IAS2132"/>
      <c r="IAT2132"/>
      <c r="IAU2132"/>
      <c r="IAV2132"/>
      <c r="IAW2132"/>
      <c r="IAX2132"/>
      <c r="IAY2132"/>
      <c r="IAZ2132"/>
      <c r="IBA2132"/>
      <c r="IBB2132"/>
      <c r="IBC2132"/>
      <c r="IBD2132"/>
      <c r="IBE2132"/>
      <c r="IBF2132"/>
      <c r="IBG2132"/>
      <c r="IBH2132"/>
      <c r="IBI2132"/>
      <c r="IBJ2132"/>
      <c r="IBK2132"/>
      <c r="IBL2132"/>
      <c r="IBM2132"/>
      <c r="IBN2132"/>
      <c r="IBO2132"/>
      <c r="IBP2132"/>
      <c r="IBQ2132"/>
      <c r="IBR2132"/>
      <c r="IBS2132"/>
      <c r="IBT2132"/>
      <c r="IBU2132"/>
      <c r="IBV2132"/>
      <c r="IBW2132"/>
      <c r="IBX2132"/>
      <c r="IBY2132"/>
      <c r="IBZ2132"/>
      <c r="ICA2132"/>
      <c r="ICB2132"/>
      <c r="ICC2132"/>
      <c r="ICD2132"/>
      <c r="ICE2132"/>
      <c r="ICF2132"/>
      <c r="ICG2132"/>
      <c r="ICH2132"/>
      <c r="ICI2132"/>
      <c r="ICJ2132"/>
      <c r="ICK2132"/>
      <c r="ICL2132"/>
      <c r="ICM2132"/>
      <c r="ICN2132"/>
      <c r="ICO2132"/>
      <c r="ICP2132"/>
      <c r="ICQ2132"/>
      <c r="ICR2132"/>
      <c r="ICS2132"/>
      <c r="ICT2132"/>
      <c r="ICU2132"/>
      <c r="ICV2132"/>
      <c r="ICW2132"/>
      <c r="ICX2132"/>
      <c r="ICY2132"/>
      <c r="ICZ2132"/>
      <c r="IDA2132"/>
      <c r="IDB2132"/>
      <c r="IDC2132"/>
      <c r="IDD2132"/>
      <c r="IDE2132"/>
      <c r="IDF2132"/>
      <c r="IDG2132"/>
      <c r="IDH2132"/>
      <c r="IDI2132"/>
      <c r="IDJ2132"/>
      <c r="IDK2132"/>
      <c r="IDL2132"/>
      <c r="IDM2132"/>
      <c r="IDN2132"/>
      <c r="IDO2132"/>
      <c r="IDP2132"/>
      <c r="IDQ2132"/>
      <c r="IDR2132"/>
      <c r="IDS2132"/>
      <c r="IDT2132"/>
      <c r="IDU2132"/>
      <c r="IDV2132"/>
      <c r="IDW2132"/>
      <c r="IDX2132"/>
      <c r="IDY2132"/>
      <c r="IDZ2132"/>
      <c r="IEA2132"/>
      <c r="IEB2132"/>
      <c r="IEC2132"/>
      <c r="IED2132"/>
      <c r="IEE2132"/>
      <c r="IEF2132"/>
      <c r="IEG2132"/>
      <c r="IEH2132"/>
      <c r="IEI2132"/>
      <c r="IEJ2132"/>
      <c r="IEK2132"/>
      <c r="IEL2132"/>
      <c r="IEM2132"/>
      <c r="IEN2132"/>
      <c r="IEO2132"/>
      <c r="IEP2132"/>
      <c r="IEQ2132"/>
      <c r="IER2132"/>
      <c r="IES2132"/>
      <c r="IET2132"/>
      <c r="IEU2132"/>
      <c r="IEV2132"/>
      <c r="IEW2132"/>
      <c r="IEX2132"/>
      <c r="IEY2132"/>
      <c r="IEZ2132"/>
      <c r="IFA2132"/>
      <c r="IFB2132"/>
      <c r="IFC2132"/>
      <c r="IFD2132"/>
      <c r="IFE2132"/>
      <c r="IFF2132"/>
      <c r="IFG2132"/>
      <c r="IFH2132"/>
      <c r="IFI2132"/>
      <c r="IFJ2132"/>
      <c r="IFK2132"/>
      <c r="IFL2132"/>
      <c r="IFM2132"/>
      <c r="IFN2132"/>
      <c r="IFO2132"/>
      <c r="IFP2132"/>
      <c r="IFQ2132"/>
      <c r="IFR2132"/>
      <c r="IFS2132"/>
      <c r="IFT2132"/>
      <c r="IFU2132"/>
      <c r="IFV2132"/>
      <c r="IFW2132"/>
      <c r="IFX2132"/>
      <c r="IFY2132"/>
      <c r="IFZ2132"/>
      <c r="IGA2132"/>
      <c r="IGB2132"/>
      <c r="IGC2132"/>
      <c r="IGD2132"/>
      <c r="IGE2132"/>
      <c r="IGF2132"/>
      <c r="IGG2132"/>
      <c r="IGH2132"/>
      <c r="IGI2132"/>
      <c r="IGJ2132"/>
      <c r="IGK2132"/>
      <c r="IGL2132"/>
      <c r="IGM2132"/>
      <c r="IGN2132"/>
      <c r="IGO2132"/>
      <c r="IGP2132"/>
      <c r="IGQ2132"/>
      <c r="IGR2132"/>
      <c r="IGS2132"/>
      <c r="IGT2132"/>
      <c r="IGU2132"/>
      <c r="IGV2132"/>
      <c r="IGW2132"/>
      <c r="IGX2132"/>
      <c r="IGY2132"/>
      <c r="IGZ2132"/>
      <c r="IHA2132"/>
      <c r="IHB2132"/>
      <c r="IHC2132"/>
      <c r="IHD2132"/>
      <c r="IHE2132"/>
      <c r="IHF2132"/>
      <c r="IHG2132"/>
      <c r="IHH2132"/>
      <c r="IHI2132"/>
      <c r="IHJ2132"/>
      <c r="IHK2132"/>
      <c r="IHL2132"/>
      <c r="IHM2132"/>
      <c r="IHN2132"/>
      <c r="IHO2132"/>
      <c r="IHP2132"/>
      <c r="IHQ2132"/>
      <c r="IHR2132"/>
      <c r="IHS2132"/>
      <c r="IHT2132"/>
      <c r="IHU2132"/>
      <c r="IHV2132"/>
      <c r="IHW2132"/>
      <c r="IHX2132"/>
      <c r="IHY2132"/>
      <c r="IHZ2132"/>
      <c r="IIA2132"/>
      <c r="IIB2132"/>
      <c r="IIC2132"/>
      <c r="IID2132"/>
      <c r="IIE2132"/>
      <c r="IIF2132"/>
      <c r="IIG2132"/>
      <c r="IIH2132"/>
      <c r="III2132"/>
      <c r="IIJ2132"/>
      <c r="IIK2132"/>
      <c r="IIL2132"/>
      <c r="IIM2132"/>
      <c r="IIN2132"/>
      <c r="IIO2132"/>
      <c r="IIP2132"/>
      <c r="IIQ2132"/>
      <c r="IIR2132"/>
      <c r="IIS2132"/>
      <c r="IIT2132"/>
      <c r="IIU2132"/>
      <c r="IIV2132"/>
      <c r="IIW2132"/>
      <c r="IIX2132"/>
      <c r="IIY2132"/>
      <c r="IIZ2132"/>
      <c r="IJA2132"/>
      <c r="IJB2132"/>
      <c r="IJC2132"/>
      <c r="IJD2132"/>
      <c r="IJE2132"/>
      <c r="IJF2132"/>
      <c r="IJG2132"/>
      <c r="IJH2132"/>
      <c r="IJI2132"/>
      <c r="IJJ2132"/>
      <c r="IJK2132"/>
      <c r="IJL2132"/>
      <c r="IJM2132"/>
      <c r="IJN2132"/>
      <c r="IJO2132"/>
      <c r="IJP2132"/>
      <c r="IJQ2132"/>
      <c r="IJR2132"/>
      <c r="IJS2132"/>
      <c r="IJT2132"/>
      <c r="IJU2132"/>
      <c r="IJV2132"/>
      <c r="IJW2132"/>
      <c r="IJX2132"/>
      <c r="IJY2132"/>
      <c r="IJZ2132"/>
      <c r="IKA2132"/>
      <c r="IKB2132"/>
      <c r="IKC2132"/>
      <c r="IKD2132"/>
      <c r="IKE2132"/>
      <c r="IKF2132"/>
      <c r="IKG2132"/>
      <c r="IKH2132"/>
      <c r="IKI2132"/>
      <c r="IKJ2132"/>
      <c r="IKK2132"/>
      <c r="IKL2132"/>
      <c r="IKM2132"/>
      <c r="IKN2132"/>
      <c r="IKO2132"/>
      <c r="IKP2132"/>
      <c r="IKQ2132"/>
      <c r="IKR2132"/>
      <c r="IKS2132"/>
      <c r="IKT2132"/>
      <c r="IKU2132"/>
      <c r="IKV2132"/>
      <c r="IKW2132"/>
      <c r="IKX2132"/>
      <c r="IKY2132"/>
      <c r="IKZ2132"/>
      <c r="ILA2132"/>
      <c r="ILB2132"/>
      <c r="ILC2132"/>
      <c r="ILD2132"/>
      <c r="ILE2132"/>
      <c r="ILF2132"/>
      <c r="ILG2132"/>
      <c r="ILH2132"/>
      <c r="ILI2132"/>
      <c r="ILJ2132"/>
      <c r="ILK2132"/>
      <c r="ILL2132"/>
      <c r="ILM2132"/>
      <c r="ILN2132"/>
      <c r="ILO2132"/>
      <c r="ILP2132"/>
      <c r="ILQ2132"/>
      <c r="ILR2132"/>
      <c r="ILS2132"/>
      <c r="ILT2132"/>
      <c r="ILU2132"/>
      <c r="ILV2132"/>
      <c r="ILW2132"/>
      <c r="ILX2132"/>
      <c r="ILY2132"/>
      <c r="ILZ2132"/>
      <c r="IMA2132"/>
      <c r="IMB2132"/>
      <c r="IMC2132"/>
      <c r="IMD2132"/>
      <c r="IME2132"/>
      <c r="IMF2132"/>
      <c r="IMG2132"/>
      <c r="IMH2132"/>
      <c r="IMI2132"/>
      <c r="IMJ2132"/>
      <c r="IMK2132"/>
      <c r="IML2132"/>
      <c r="IMM2132"/>
      <c r="IMN2132"/>
      <c r="IMO2132"/>
      <c r="IMP2132"/>
      <c r="IMQ2132"/>
      <c r="IMR2132"/>
      <c r="IMS2132"/>
      <c r="IMT2132"/>
      <c r="IMU2132"/>
      <c r="IMV2132"/>
      <c r="IMW2132"/>
      <c r="IMX2132"/>
      <c r="IMY2132"/>
      <c r="IMZ2132"/>
      <c r="INA2132"/>
      <c r="INB2132"/>
      <c r="INC2132"/>
      <c r="IND2132"/>
      <c r="INE2132"/>
      <c r="INF2132"/>
      <c r="ING2132"/>
      <c r="INH2132"/>
      <c r="INI2132"/>
      <c r="INJ2132"/>
      <c r="INK2132"/>
      <c r="INL2132"/>
      <c r="INM2132"/>
      <c r="INN2132"/>
      <c r="INO2132"/>
      <c r="INP2132"/>
      <c r="INQ2132"/>
      <c r="INR2132"/>
      <c r="INS2132"/>
      <c r="INT2132"/>
      <c r="INU2132"/>
      <c r="INV2132"/>
      <c r="INW2132"/>
      <c r="INX2132"/>
      <c r="INY2132"/>
      <c r="INZ2132"/>
      <c r="IOA2132"/>
      <c r="IOB2132"/>
      <c r="IOC2132"/>
      <c r="IOD2132"/>
      <c r="IOE2132"/>
      <c r="IOF2132"/>
      <c r="IOG2132"/>
      <c r="IOH2132"/>
      <c r="IOI2132"/>
      <c r="IOJ2132"/>
      <c r="IOK2132"/>
      <c r="IOL2132"/>
      <c r="IOM2132"/>
      <c r="ION2132"/>
      <c r="IOO2132"/>
      <c r="IOP2132"/>
      <c r="IOQ2132"/>
      <c r="IOR2132"/>
      <c r="IOS2132"/>
      <c r="IOT2132"/>
      <c r="IOU2132"/>
      <c r="IOV2132"/>
      <c r="IOW2132"/>
      <c r="IOX2132"/>
      <c r="IOY2132"/>
      <c r="IOZ2132"/>
      <c r="IPA2132"/>
      <c r="IPB2132"/>
      <c r="IPC2132"/>
      <c r="IPD2132"/>
      <c r="IPE2132"/>
      <c r="IPF2132"/>
      <c r="IPG2132"/>
      <c r="IPH2132"/>
      <c r="IPI2132"/>
      <c r="IPJ2132"/>
      <c r="IPK2132"/>
      <c r="IPL2132"/>
      <c r="IPM2132"/>
      <c r="IPN2132"/>
      <c r="IPO2132"/>
      <c r="IPP2132"/>
      <c r="IPQ2132"/>
      <c r="IPR2132"/>
      <c r="IPS2132"/>
      <c r="IPT2132"/>
      <c r="IPU2132"/>
      <c r="IPV2132"/>
      <c r="IPW2132"/>
      <c r="IPX2132"/>
      <c r="IPY2132"/>
      <c r="IPZ2132"/>
      <c r="IQA2132"/>
      <c r="IQB2132"/>
      <c r="IQC2132"/>
      <c r="IQD2132"/>
      <c r="IQE2132"/>
      <c r="IQF2132"/>
      <c r="IQG2132"/>
      <c r="IQH2132"/>
      <c r="IQI2132"/>
      <c r="IQJ2132"/>
      <c r="IQK2132"/>
      <c r="IQL2132"/>
      <c r="IQM2132"/>
      <c r="IQN2132"/>
      <c r="IQO2132"/>
      <c r="IQP2132"/>
      <c r="IQQ2132"/>
      <c r="IQR2132"/>
      <c r="IQS2132"/>
      <c r="IQT2132"/>
      <c r="IQU2132"/>
      <c r="IQV2132"/>
      <c r="IQW2132"/>
      <c r="IQX2132"/>
      <c r="IQY2132"/>
      <c r="IQZ2132"/>
      <c r="IRA2132"/>
      <c r="IRB2132"/>
      <c r="IRC2132"/>
      <c r="IRD2132"/>
      <c r="IRE2132"/>
      <c r="IRF2132"/>
      <c r="IRG2132"/>
      <c r="IRH2132"/>
      <c r="IRI2132"/>
      <c r="IRJ2132"/>
      <c r="IRK2132"/>
      <c r="IRL2132"/>
      <c r="IRM2132"/>
      <c r="IRN2132"/>
      <c r="IRO2132"/>
      <c r="IRP2132"/>
      <c r="IRQ2132"/>
      <c r="IRR2132"/>
      <c r="IRS2132"/>
      <c r="IRT2132"/>
      <c r="IRU2132"/>
      <c r="IRV2132"/>
      <c r="IRW2132"/>
      <c r="IRX2132"/>
      <c r="IRY2132"/>
      <c r="IRZ2132"/>
      <c r="ISA2132"/>
      <c r="ISB2132"/>
      <c r="ISC2132"/>
      <c r="ISD2132"/>
      <c r="ISE2132"/>
      <c r="ISF2132"/>
      <c r="ISG2132"/>
      <c r="ISH2132"/>
      <c r="ISI2132"/>
      <c r="ISJ2132"/>
      <c r="ISK2132"/>
      <c r="ISL2132"/>
      <c r="ISM2132"/>
      <c r="ISN2132"/>
      <c r="ISO2132"/>
      <c r="ISP2132"/>
      <c r="ISQ2132"/>
      <c r="ISR2132"/>
      <c r="ISS2132"/>
      <c r="IST2132"/>
      <c r="ISU2132"/>
      <c r="ISV2132"/>
      <c r="ISW2132"/>
      <c r="ISX2132"/>
      <c r="ISY2132"/>
      <c r="ISZ2132"/>
      <c r="ITA2132"/>
      <c r="ITB2132"/>
      <c r="ITC2132"/>
      <c r="ITD2132"/>
      <c r="ITE2132"/>
      <c r="ITF2132"/>
      <c r="ITG2132"/>
      <c r="ITH2132"/>
      <c r="ITI2132"/>
      <c r="ITJ2132"/>
      <c r="ITK2132"/>
      <c r="ITL2132"/>
      <c r="ITM2132"/>
      <c r="ITN2132"/>
      <c r="ITO2132"/>
      <c r="ITP2132"/>
      <c r="ITQ2132"/>
      <c r="ITR2132"/>
      <c r="ITS2132"/>
      <c r="ITT2132"/>
      <c r="ITU2132"/>
      <c r="ITV2132"/>
      <c r="ITW2132"/>
      <c r="ITX2132"/>
      <c r="ITY2132"/>
      <c r="ITZ2132"/>
      <c r="IUA2132"/>
      <c r="IUB2132"/>
      <c r="IUC2132"/>
      <c r="IUD2132"/>
      <c r="IUE2132"/>
      <c r="IUF2132"/>
      <c r="IUG2132"/>
      <c r="IUH2132"/>
      <c r="IUI2132"/>
      <c r="IUJ2132"/>
      <c r="IUK2132"/>
      <c r="IUL2132"/>
      <c r="IUM2132"/>
      <c r="IUN2132"/>
      <c r="IUO2132"/>
      <c r="IUP2132"/>
      <c r="IUQ2132"/>
      <c r="IUR2132"/>
      <c r="IUS2132"/>
      <c r="IUT2132"/>
      <c r="IUU2132"/>
      <c r="IUV2132"/>
      <c r="IUW2132"/>
      <c r="IUX2132"/>
      <c r="IUY2132"/>
      <c r="IUZ2132"/>
      <c r="IVA2132"/>
      <c r="IVB2132"/>
      <c r="IVC2132"/>
      <c r="IVD2132"/>
      <c r="IVE2132"/>
      <c r="IVF2132"/>
      <c r="IVG2132"/>
      <c r="IVH2132"/>
      <c r="IVI2132"/>
      <c r="IVJ2132"/>
      <c r="IVK2132"/>
      <c r="IVL2132"/>
      <c r="IVM2132"/>
      <c r="IVN2132"/>
      <c r="IVO2132"/>
      <c r="IVP2132"/>
      <c r="IVQ2132"/>
      <c r="IVR2132"/>
      <c r="IVS2132"/>
      <c r="IVT2132"/>
      <c r="IVU2132"/>
      <c r="IVV2132"/>
      <c r="IVW2132"/>
      <c r="IVX2132"/>
      <c r="IVY2132"/>
      <c r="IVZ2132"/>
      <c r="IWA2132"/>
      <c r="IWB2132"/>
      <c r="IWC2132"/>
      <c r="IWD2132"/>
      <c r="IWE2132"/>
      <c r="IWF2132"/>
      <c r="IWG2132"/>
      <c r="IWH2132"/>
      <c r="IWI2132"/>
      <c r="IWJ2132"/>
      <c r="IWK2132"/>
      <c r="IWL2132"/>
      <c r="IWM2132"/>
      <c r="IWN2132"/>
      <c r="IWO2132"/>
      <c r="IWP2132"/>
      <c r="IWQ2132"/>
      <c r="IWR2132"/>
      <c r="IWS2132"/>
      <c r="IWT2132"/>
      <c r="IWU2132"/>
      <c r="IWV2132"/>
      <c r="IWW2132"/>
      <c r="IWX2132"/>
      <c r="IWY2132"/>
      <c r="IWZ2132"/>
      <c r="IXA2132"/>
      <c r="IXB2132"/>
      <c r="IXC2132"/>
      <c r="IXD2132"/>
      <c r="IXE2132"/>
      <c r="IXF2132"/>
      <c r="IXG2132"/>
      <c r="IXH2132"/>
      <c r="IXI2132"/>
      <c r="IXJ2132"/>
      <c r="IXK2132"/>
      <c r="IXL2132"/>
      <c r="IXM2132"/>
      <c r="IXN2132"/>
      <c r="IXO2132"/>
      <c r="IXP2132"/>
      <c r="IXQ2132"/>
      <c r="IXR2132"/>
      <c r="IXS2132"/>
      <c r="IXT2132"/>
      <c r="IXU2132"/>
      <c r="IXV2132"/>
      <c r="IXW2132"/>
      <c r="IXX2132"/>
      <c r="IXY2132"/>
      <c r="IXZ2132"/>
      <c r="IYA2132"/>
      <c r="IYB2132"/>
      <c r="IYC2132"/>
      <c r="IYD2132"/>
      <c r="IYE2132"/>
      <c r="IYF2132"/>
      <c r="IYG2132"/>
      <c r="IYH2132"/>
      <c r="IYI2132"/>
      <c r="IYJ2132"/>
      <c r="IYK2132"/>
      <c r="IYL2132"/>
      <c r="IYM2132"/>
      <c r="IYN2132"/>
      <c r="IYO2132"/>
      <c r="IYP2132"/>
      <c r="IYQ2132"/>
      <c r="IYR2132"/>
      <c r="IYS2132"/>
      <c r="IYT2132"/>
      <c r="IYU2132"/>
      <c r="IYV2132"/>
      <c r="IYW2132"/>
      <c r="IYX2132"/>
      <c r="IYY2132"/>
      <c r="IYZ2132"/>
      <c r="IZA2132"/>
      <c r="IZB2132"/>
      <c r="IZC2132"/>
      <c r="IZD2132"/>
      <c r="IZE2132"/>
      <c r="IZF2132"/>
      <c r="IZG2132"/>
      <c r="IZH2132"/>
      <c r="IZI2132"/>
      <c r="IZJ2132"/>
      <c r="IZK2132"/>
      <c r="IZL2132"/>
      <c r="IZM2132"/>
      <c r="IZN2132"/>
      <c r="IZO2132"/>
      <c r="IZP2132"/>
      <c r="IZQ2132"/>
      <c r="IZR2132"/>
      <c r="IZS2132"/>
      <c r="IZT2132"/>
      <c r="IZU2132"/>
      <c r="IZV2132"/>
      <c r="IZW2132"/>
      <c r="IZX2132"/>
      <c r="IZY2132"/>
      <c r="IZZ2132"/>
      <c r="JAA2132"/>
      <c r="JAB2132"/>
      <c r="JAC2132"/>
      <c r="JAD2132"/>
      <c r="JAE2132"/>
      <c r="JAF2132"/>
      <c r="JAG2132"/>
      <c r="JAH2132"/>
      <c r="JAI2132"/>
      <c r="JAJ2132"/>
      <c r="JAK2132"/>
      <c r="JAL2132"/>
      <c r="JAM2132"/>
      <c r="JAN2132"/>
      <c r="JAO2132"/>
      <c r="JAP2132"/>
      <c r="JAQ2132"/>
      <c r="JAR2132"/>
      <c r="JAS2132"/>
      <c r="JAT2132"/>
      <c r="JAU2132"/>
      <c r="JAV2132"/>
      <c r="JAW2132"/>
      <c r="JAX2132"/>
      <c r="JAY2132"/>
      <c r="JAZ2132"/>
      <c r="JBA2132"/>
      <c r="JBB2132"/>
      <c r="JBC2132"/>
      <c r="JBD2132"/>
      <c r="JBE2132"/>
      <c r="JBF2132"/>
      <c r="JBG2132"/>
      <c r="JBH2132"/>
      <c r="JBI2132"/>
      <c r="JBJ2132"/>
      <c r="JBK2132"/>
      <c r="JBL2132"/>
      <c r="JBM2132"/>
      <c r="JBN2132"/>
      <c r="JBO2132"/>
      <c r="JBP2132"/>
      <c r="JBQ2132"/>
      <c r="JBR2132"/>
      <c r="JBS2132"/>
      <c r="JBT2132"/>
      <c r="JBU2132"/>
      <c r="JBV2132"/>
      <c r="JBW2132"/>
      <c r="JBX2132"/>
      <c r="JBY2132"/>
      <c r="JBZ2132"/>
      <c r="JCA2132"/>
      <c r="JCB2132"/>
      <c r="JCC2132"/>
      <c r="JCD2132"/>
      <c r="JCE2132"/>
      <c r="JCF2132"/>
      <c r="JCG2132"/>
      <c r="JCH2132"/>
      <c r="JCI2132"/>
      <c r="JCJ2132"/>
      <c r="JCK2132"/>
      <c r="JCL2132"/>
      <c r="JCM2132"/>
      <c r="JCN2132"/>
      <c r="JCO2132"/>
      <c r="JCP2132"/>
      <c r="JCQ2132"/>
      <c r="JCR2132"/>
      <c r="JCS2132"/>
      <c r="JCT2132"/>
      <c r="JCU2132"/>
      <c r="JCV2132"/>
      <c r="JCW2132"/>
      <c r="JCX2132"/>
      <c r="JCY2132"/>
      <c r="JCZ2132"/>
      <c r="JDA2132"/>
      <c r="JDB2132"/>
      <c r="JDC2132"/>
      <c r="JDD2132"/>
      <c r="JDE2132"/>
      <c r="JDF2132"/>
      <c r="JDG2132"/>
      <c r="JDH2132"/>
      <c r="JDI2132"/>
      <c r="JDJ2132"/>
      <c r="JDK2132"/>
      <c r="JDL2132"/>
      <c r="JDM2132"/>
      <c r="JDN2132"/>
      <c r="JDO2132"/>
      <c r="JDP2132"/>
      <c r="JDQ2132"/>
      <c r="JDR2132"/>
      <c r="JDS2132"/>
      <c r="JDT2132"/>
      <c r="JDU2132"/>
      <c r="JDV2132"/>
      <c r="JDW2132"/>
      <c r="JDX2132"/>
      <c r="JDY2132"/>
      <c r="JDZ2132"/>
      <c r="JEA2132"/>
      <c r="JEB2132"/>
      <c r="JEC2132"/>
      <c r="JED2132"/>
      <c r="JEE2132"/>
      <c r="JEF2132"/>
      <c r="JEG2132"/>
      <c r="JEH2132"/>
      <c r="JEI2132"/>
      <c r="JEJ2132"/>
      <c r="JEK2132"/>
      <c r="JEL2132"/>
      <c r="JEM2132"/>
      <c r="JEN2132"/>
      <c r="JEO2132"/>
      <c r="JEP2132"/>
      <c r="JEQ2132"/>
      <c r="JER2132"/>
      <c r="JES2132"/>
      <c r="JET2132"/>
      <c r="JEU2132"/>
      <c r="JEV2132"/>
      <c r="JEW2132"/>
      <c r="JEX2132"/>
      <c r="JEY2132"/>
      <c r="JEZ2132"/>
      <c r="JFA2132"/>
      <c r="JFB2132"/>
      <c r="JFC2132"/>
      <c r="JFD2132"/>
      <c r="JFE2132"/>
      <c r="JFF2132"/>
      <c r="JFG2132"/>
      <c r="JFH2132"/>
      <c r="JFI2132"/>
      <c r="JFJ2132"/>
      <c r="JFK2132"/>
      <c r="JFL2132"/>
      <c r="JFM2132"/>
      <c r="JFN2132"/>
      <c r="JFO2132"/>
      <c r="JFP2132"/>
      <c r="JFQ2132"/>
      <c r="JFR2132"/>
      <c r="JFS2132"/>
      <c r="JFT2132"/>
      <c r="JFU2132"/>
      <c r="JFV2132"/>
      <c r="JFW2132"/>
      <c r="JFX2132"/>
      <c r="JFY2132"/>
      <c r="JFZ2132"/>
      <c r="JGA2132"/>
      <c r="JGB2132"/>
      <c r="JGC2132"/>
      <c r="JGD2132"/>
      <c r="JGE2132"/>
      <c r="JGF2132"/>
      <c r="JGG2132"/>
      <c r="JGH2132"/>
      <c r="JGI2132"/>
      <c r="JGJ2132"/>
      <c r="JGK2132"/>
      <c r="JGL2132"/>
      <c r="JGM2132"/>
      <c r="JGN2132"/>
      <c r="JGO2132"/>
      <c r="JGP2132"/>
      <c r="JGQ2132"/>
      <c r="JGR2132"/>
      <c r="JGS2132"/>
      <c r="JGT2132"/>
      <c r="JGU2132"/>
      <c r="JGV2132"/>
      <c r="JGW2132"/>
      <c r="JGX2132"/>
      <c r="JGY2132"/>
      <c r="JGZ2132"/>
      <c r="JHA2132"/>
      <c r="JHB2132"/>
      <c r="JHC2132"/>
      <c r="JHD2132"/>
      <c r="JHE2132"/>
      <c r="JHF2132"/>
      <c r="JHG2132"/>
      <c r="JHH2132"/>
      <c r="JHI2132"/>
      <c r="JHJ2132"/>
      <c r="JHK2132"/>
      <c r="JHL2132"/>
      <c r="JHM2132"/>
      <c r="JHN2132"/>
      <c r="JHO2132"/>
      <c r="JHP2132"/>
      <c r="JHQ2132"/>
      <c r="JHR2132"/>
      <c r="JHS2132"/>
      <c r="JHT2132"/>
      <c r="JHU2132"/>
      <c r="JHV2132"/>
      <c r="JHW2132"/>
      <c r="JHX2132"/>
      <c r="JHY2132"/>
      <c r="JHZ2132"/>
      <c r="JIA2132"/>
      <c r="JIB2132"/>
      <c r="JIC2132"/>
      <c r="JID2132"/>
      <c r="JIE2132"/>
      <c r="JIF2132"/>
      <c r="JIG2132"/>
      <c r="JIH2132"/>
      <c r="JII2132"/>
      <c r="JIJ2132"/>
      <c r="JIK2132"/>
      <c r="JIL2132"/>
      <c r="JIM2132"/>
      <c r="JIN2132"/>
      <c r="JIO2132"/>
      <c r="JIP2132"/>
      <c r="JIQ2132"/>
      <c r="JIR2132"/>
      <c r="JIS2132"/>
      <c r="JIT2132"/>
      <c r="JIU2132"/>
      <c r="JIV2132"/>
      <c r="JIW2132"/>
      <c r="JIX2132"/>
      <c r="JIY2132"/>
      <c r="JIZ2132"/>
      <c r="JJA2132"/>
      <c r="JJB2132"/>
      <c r="JJC2132"/>
      <c r="JJD2132"/>
      <c r="JJE2132"/>
      <c r="JJF2132"/>
      <c r="JJG2132"/>
      <c r="JJH2132"/>
      <c r="JJI2132"/>
      <c r="JJJ2132"/>
      <c r="JJK2132"/>
      <c r="JJL2132"/>
      <c r="JJM2132"/>
      <c r="JJN2132"/>
      <c r="JJO2132"/>
      <c r="JJP2132"/>
      <c r="JJQ2132"/>
      <c r="JJR2132"/>
      <c r="JJS2132"/>
      <c r="JJT2132"/>
      <c r="JJU2132"/>
      <c r="JJV2132"/>
      <c r="JJW2132"/>
      <c r="JJX2132"/>
      <c r="JJY2132"/>
      <c r="JJZ2132"/>
      <c r="JKA2132"/>
      <c r="JKB2132"/>
      <c r="JKC2132"/>
      <c r="JKD2132"/>
      <c r="JKE2132"/>
      <c r="JKF2132"/>
      <c r="JKG2132"/>
      <c r="JKH2132"/>
      <c r="JKI2132"/>
      <c r="JKJ2132"/>
      <c r="JKK2132"/>
      <c r="JKL2132"/>
      <c r="JKM2132"/>
      <c r="JKN2132"/>
      <c r="JKO2132"/>
      <c r="JKP2132"/>
      <c r="JKQ2132"/>
      <c r="JKR2132"/>
      <c r="JKS2132"/>
      <c r="JKT2132"/>
      <c r="JKU2132"/>
      <c r="JKV2132"/>
      <c r="JKW2132"/>
      <c r="JKX2132"/>
      <c r="JKY2132"/>
      <c r="JKZ2132"/>
      <c r="JLA2132"/>
      <c r="JLB2132"/>
      <c r="JLC2132"/>
      <c r="JLD2132"/>
      <c r="JLE2132"/>
      <c r="JLF2132"/>
      <c r="JLG2132"/>
      <c r="JLH2132"/>
      <c r="JLI2132"/>
      <c r="JLJ2132"/>
      <c r="JLK2132"/>
      <c r="JLL2132"/>
      <c r="JLM2132"/>
      <c r="JLN2132"/>
      <c r="JLO2132"/>
      <c r="JLP2132"/>
      <c r="JLQ2132"/>
      <c r="JLR2132"/>
      <c r="JLS2132"/>
      <c r="JLT2132"/>
      <c r="JLU2132"/>
      <c r="JLV2132"/>
      <c r="JLW2132"/>
      <c r="JLX2132"/>
      <c r="JLY2132"/>
      <c r="JLZ2132"/>
      <c r="JMA2132"/>
      <c r="JMB2132"/>
      <c r="JMC2132"/>
      <c r="JMD2132"/>
      <c r="JME2132"/>
      <c r="JMF2132"/>
      <c r="JMG2132"/>
      <c r="JMH2132"/>
      <c r="JMI2132"/>
      <c r="JMJ2132"/>
      <c r="JMK2132"/>
      <c r="JML2132"/>
      <c r="JMM2132"/>
      <c r="JMN2132"/>
      <c r="JMO2132"/>
      <c r="JMP2132"/>
      <c r="JMQ2132"/>
      <c r="JMR2132"/>
      <c r="JMS2132"/>
      <c r="JMT2132"/>
      <c r="JMU2132"/>
      <c r="JMV2132"/>
      <c r="JMW2132"/>
      <c r="JMX2132"/>
      <c r="JMY2132"/>
      <c r="JMZ2132"/>
      <c r="JNA2132"/>
      <c r="JNB2132"/>
      <c r="JNC2132"/>
      <c r="JND2132"/>
      <c r="JNE2132"/>
      <c r="JNF2132"/>
      <c r="JNG2132"/>
      <c r="JNH2132"/>
      <c r="JNI2132"/>
      <c r="JNJ2132"/>
      <c r="JNK2132"/>
      <c r="JNL2132"/>
      <c r="JNM2132"/>
      <c r="JNN2132"/>
      <c r="JNO2132"/>
      <c r="JNP2132"/>
      <c r="JNQ2132"/>
      <c r="JNR2132"/>
      <c r="JNS2132"/>
      <c r="JNT2132"/>
      <c r="JNU2132"/>
      <c r="JNV2132"/>
      <c r="JNW2132"/>
      <c r="JNX2132"/>
      <c r="JNY2132"/>
      <c r="JNZ2132"/>
      <c r="JOA2132"/>
      <c r="JOB2132"/>
      <c r="JOC2132"/>
      <c r="JOD2132"/>
      <c r="JOE2132"/>
      <c r="JOF2132"/>
      <c r="JOG2132"/>
      <c r="JOH2132"/>
      <c r="JOI2132"/>
      <c r="JOJ2132"/>
      <c r="JOK2132"/>
      <c r="JOL2132"/>
      <c r="JOM2132"/>
      <c r="JON2132"/>
      <c r="JOO2132"/>
      <c r="JOP2132"/>
      <c r="JOQ2132"/>
      <c r="JOR2132"/>
      <c r="JOS2132"/>
      <c r="JOT2132"/>
      <c r="JOU2132"/>
      <c r="JOV2132"/>
      <c r="JOW2132"/>
      <c r="JOX2132"/>
      <c r="JOY2132"/>
      <c r="JOZ2132"/>
      <c r="JPA2132"/>
      <c r="JPB2132"/>
      <c r="JPC2132"/>
      <c r="JPD2132"/>
      <c r="JPE2132"/>
      <c r="JPF2132"/>
      <c r="JPG2132"/>
      <c r="JPH2132"/>
      <c r="JPI2132"/>
      <c r="JPJ2132"/>
      <c r="JPK2132"/>
      <c r="JPL2132"/>
      <c r="JPM2132"/>
      <c r="JPN2132"/>
      <c r="JPO2132"/>
      <c r="JPP2132"/>
      <c r="JPQ2132"/>
      <c r="JPR2132"/>
      <c r="JPS2132"/>
      <c r="JPT2132"/>
      <c r="JPU2132"/>
      <c r="JPV2132"/>
      <c r="JPW2132"/>
      <c r="JPX2132"/>
      <c r="JPY2132"/>
      <c r="JPZ2132"/>
      <c r="JQA2132"/>
      <c r="JQB2132"/>
      <c r="JQC2132"/>
      <c r="JQD2132"/>
      <c r="JQE2132"/>
      <c r="JQF2132"/>
      <c r="JQG2132"/>
      <c r="JQH2132"/>
      <c r="JQI2132"/>
      <c r="JQJ2132"/>
      <c r="JQK2132"/>
      <c r="JQL2132"/>
      <c r="JQM2132"/>
      <c r="JQN2132"/>
      <c r="JQO2132"/>
      <c r="JQP2132"/>
      <c r="JQQ2132"/>
      <c r="JQR2132"/>
      <c r="JQS2132"/>
      <c r="JQT2132"/>
      <c r="JQU2132"/>
      <c r="JQV2132"/>
      <c r="JQW2132"/>
      <c r="JQX2132"/>
      <c r="JQY2132"/>
      <c r="JQZ2132"/>
      <c r="JRA2132"/>
      <c r="JRB2132"/>
      <c r="JRC2132"/>
      <c r="JRD2132"/>
      <c r="JRE2132"/>
      <c r="JRF2132"/>
      <c r="JRG2132"/>
      <c r="JRH2132"/>
      <c r="JRI2132"/>
      <c r="JRJ2132"/>
      <c r="JRK2132"/>
      <c r="JRL2132"/>
      <c r="JRM2132"/>
      <c r="JRN2132"/>
      <c r="JRO2132"/>
      <c r="JRP2132"/>
      <c r="JRQ2132"/>
      <c r="JRR2132"/>
      <c r="JRS2132"/>
      <c r="JRT2132"/>
      <c r="JRU2132"/>
      <c r="JRV2132"/>
      <c r="JRW2132"/>
      <c r="JRX2132"/>
      <c r="JRY2132"/>
      <c r="JRZ2132"/>
      <c r="JSA2132"/>
      <c r="JSB2132"/>
      <c r="JSC2132"/>
      <c r="JSD2132"/>
      <c r="JSE2132"/>
      <c r="JSF2132"/>
      <c r="JSG2132"/>
      <c r="JSH2132"/>
      <c r="JSI2132"/>
      <c r="JSJ2132"/>
      <c r="JSK2132"/>
      <c r="JSL2132"/>
      <c r="JSM2132"/>
      <c r="JSN2132"/>
      <c r="JSO2132"/>
      <c r="JSP2132"/>
      <c r="JSQ2132"/>
      <c r="JSR2132"/>
      <c r="JSS2132"/>
      <c r="JST2132"/>
      <c r="JSU2132"/>
      <c r="JSV2132"/>
      <c r="JSW2132"/>
      <c r="JSX2132"/>
      <c r="JSY2132"/>
      <c r="JSZ2132"/>
      <c r="JTA2132"/>
      <c r="JTB2132"/>
      <c r="JTC2132"/>
      <c r="JTD2132"/>
      <c r="JTE2132"/>
      <c r="JTF2132"/>
      <c r="JTG2132"/>
      <c r="JTH2132"/>
      <c r="JTI2132"/>
      <c r="JTJ2132"/>
      <c r="JTK2132"/>
      <c r="JTL2132"/>
      <c r="JTM2132"/>
      <c r="JTN2132"/>
      <c r="JTO2132"/>
      <c r="JTP2132"/>
      <c r="JTQ2132"/>
      <c r="JTR2132"/>
      <c r="JTS2132"/>
      <c r="JTT2132"/>
      <c r="JTU2132"/>
      <c r="JTV2132"/>
      <c r="JTW2132"/>
      <c r="JTX2132"/>
      <c r="JTY2132"/>
      <c r="JTZ2132"/>
      <c r="JUA2132"/>
      <c r="JUB2132"/>
      <c r="JUC2132"/>
      <c r="JUD2132"/>
      <c r="JUE2132"/>
      <c r="JUF2132"/>
      <c r="JUG2132"/>
      <c r="JUH2132"/>
      <c r="JUI2132"/>
      <c r="JUJ2132"/>
      <c r="JUK2132"/>
      <c r="JUL2132"/>
      <c r="JUM2132"/>
      <c r="JUN2132"/>
      <c r="JUO2132"/>
      <c r="JUP2132"/>
      <c r="JUQ2132"/>
      <c r="JUR2132"/>
      <c r="JUS2132"/>
      <c r="JUT2132"/>
      <c r="JUU2132"/>
      <c r="JUV2132"/>
      <c r="JUW2132"/>
      <c r="JUX2132"/>
      <c r="JUY2132"/>
      <c r="JUZ2132"/>
      <c r="JVA2132"/>
      <c r="JVB2132"/>
      <c r="JVC2132"/>
      <c r="JVD2132"/>
      <c r="JVE2132"/>
      <c r="JVF2132"/>
      <c r="JVG2132"/>
      <c r="JVH2132"/>
      <c r="JVI2132"/>
      <c r="JVJ2132"/>
      <c r="JVK2132"/>
      <c r="JVL2132"/>
      <c r="JVM2132"/>
      <c r="JVN2132"/>
      <c r="JVO2132"/>
      <c r="JVP2132"/>
      <c r="JVQ2132"/>
      <c r="JVR2132"/>
      <c r="JVS2132"/>
      <c r="JVT2132"/>
      <c r="JVU2132"/>
      <c r="JVV2132"/>
      <c r="JVW2132"/>
      <c r="JVX2132"/>
      <c r="JVY2132"/>
      <c r="JVZ2132"/>
      <c r="JWA2132"/>
      <c r="JWB2132"/>
      <c r="JWC2132"/>
      <c r="JWD2132"/>
      <c r="JWE2132"/>
      <c r="JWF2132"/>
      <c r="JWG2132"/>
      <c r="JWH2132"/>
      <c r="JWI2132"/>
      <c r="JWJ2132"/>
      <c r="JWK2132"/>
      <c r="JWL2132"/>
      <c r="JWM2132"/>
      <c r="JWN2132"/>
      <c r="JWO2132"/>
      <c r="JWP2132"/>
      <c r="JWQ2132"/>
      <c r="JWR2132"/>
      <c r="JWS2132"/>
      <c r="JWT2132"/>
      <c r="JWU2132"/>
      <c r="JWV2132"/>
      <c r="JWW2132"/>
      <c r="JWX2132"/>
      <c r="JWY2132"/>
      <c r="JWZ2132"/>
      <c r="JXA2132"/>
      <c r="JXB2132"/>
      <c r="JXC2132"/>
      <c r="JXD2132"/>
      <c r="JXE2132"/>
      <c r="JXF2132"/>
      <c r="JXG2132"/>
      <c r="JXH2132"/>
      <c r="JXI2132"/>
      <c r="JXJ2132"/>
      <c r="JXK2132"/>
      <c r="JXL2132"/>
      <c r="JXM2132"/>
      <c r="JXN2132"/>
      <c r="JXO2132"/>
      <c r="JXP2132"/>
      <c r="JXQ2132"/>
      <c r="JXR2132"/>
      <c r="JXS2132"/>
      <c r="JXT2132"/>
      <c r="JXU2132"/>
      <c r="JXV2132"/>
      <c r="JXW2132"/>
      <c r="JXX2132"/>
      <c r="JXY2132"/>
      <c r="JXZ2132"/>
      <c r="JYA2132"/>
      <c r="JYB2132"/>
      <c r="JYC2132"/>
      <c r="JYD2132"/>
      <c r="JYE2132"/>
      <c r="JYF2132"/>
      <c r="JYG2132"/>
      <c r="JYH2132"/>
      <c r="JYI2132"/>
      <c r="JYJ2132"/>
      <c r="JYK2132"/>
      <c r="JYL2132"/>
      <c r="JYM2132"/>
      <c r="JYN2132"/>
      <c r="JYO2132"/>
      <c r="JYP2132"/>
      <c r="JYQ2132"/>
      <c r="JYR2132"/>
      <c r="JYS2132"/>
      <c r="JYT2132"/>
      <c r="JYU2132"/>
      <c r="JYV2132"/>
      <c r="JYW2132"/>
      <c r="JYX2132"/>
      <c r="JYY2132"/>
      <c r="JYZ2132"/>
      <c r="JZA2132"/>
      <c r="JZB2132"/>
      <c r="JZC2132"/>
      <c r="JZD2132"/>
      <c r="JZE2132"/>
      <c r="JZF2132"/>
      <c r="JZG2132"/>
      <c r="JZH2132"/>
      <c r="JZI2132"/>
      <c r="JZJ2132"/>
      <c r="JZK2132"/>
      <c r="JZL2132"/>
      <c r="JZM2132"/>
      <c r="JZN2132"/>
      <c r="JZO2132"/>
      <c r="JZP2132"/>
      <c r="JZQ2132"/>
      <c r="JZR2132"/>
      <c r="JZS2132"/>
      <c r="JZT2132"/>
      <c r="JZU2132"/>
      <c r="JZV2132"/>
      <c r="JZW2132"/>
      <c r="JZX2132"/>
      <c r="JZY2132"/>
      <c r="JZZ2132"/>
      <c r="KAA2132"/>
      <c r="KAB2132"/>
      <c r="KAC2132"/>
      <c r="KAD2132"/>
      <c r="KAE2132"/>
      <c r="KAF2132"/>
      <c r="KAG2132"/>
      <c r="KAH2132"/>
      <c r="KAI2132"/>
      <c r="KAJ2132"/>
      <c r="KAK2132"/>
      <c r="KAL2132"/>
      <c r="KAM2132"/>
      <c r="KAN2132"/>
      <c r="KAO2132"/>
      <c r="KAP2132"/>
      <c r="KAQ2132"/>
      <c r="KAR2132"/>
      <c r="KAS2132"/>
      <c r="KAT2132"/>
      <c r="KAU2132"/>
      <c r="KAV2132"/>
      <c r="KAW2132"/>
      <c r="KAX2132"/>
      <c r="KAY2132"/>
      <c r="KAZ2132"/>
      <c r="KBA2132"/>
      <c r="KBB2132"/>
      <c r="KBC2132"/>
      <c r="KBD2132"/>
      <c r="KBE2132"/>
      <c r="KBF2132"/>
      <c r="KBG2132"/>
      <c r="KBH2132"/>
      <c r="KBI2132"/>
      <c r="KBJ2132"/>
      <c r="KBK2132"/>
      <c r="KBL2132"/>
      <c r="KBM2132"/>
      <c r="KBN2132"/>
      <c r="KBO2132"/>
      <c r="KBP2132"/>
      <c r="KBQ2132"/>
      <c r="KBR2132"/>
      <c r="KBS2132"/>
      <c r="KBT2132"/>
      <c r="KBU2132"/>
      <c r="KBV2132"/>
      <c r="KBW2132"/>
      <c r="KBX2132"/>
      <c r="KBY2132"/>
      <c r="KBZ2132"/>
      <c r="KCA2132"/>
      <c r="KCB2132"/>
      <c r="KCC2132"/>
      <c r="KCD2132"/>
      <c r="KCE2132"/>
      <c r="KCF2132"/>
      <c r="KCG2132"/>
      <c r="KCH2132"/>
      <c r="KCI2132"/>
      <c r="KCJ2132"/>
      <c r="KCK2132"/>
      <c r="KCL2132"/>
      <c r="KCM2132"/>
      <c r="KCN2132"/>
      <c r="KCO2132"/>
      <c r="KCP2132"/>
      <c r="KCQ2132"/>
      <c r="KCR2132"/>
      <c r="KCS2132"/>
      <c r="KCT2132"/>
      <c r="KCU2132"/>
      <c r="KCV2132"/>
      <c r="KCW2132"/>
      <c r="KCX2132"/>
      <c r="KCY2132"/>
      <c r="KCZ2132"/>
      <c r="KDA2132"/>
      <c r="KDB2132"/>
      <c r="KDC2132"/>
      <c r="KDD2132"/>
      <c r="KDE2132"/>
      <c r="KDF2132"/>
      <c r="KDG2132"/>
      <c r="KDH2132"/>
      <c r="KDI2132"/>
      <c r="KDJ2132"/>
      <c r="KDK2132"/>
      <c r="KDL2132"/>
      <c r="KDM2132"/>
      <c r="KDN2132"/>
      <c r="KDO2132"/>
      <c r="KDP2132"/>
      <c r="KDQ2132"/>
      <c r="KDR2132"/>
      <c r="KDS2132"/>
      <c r="KDT2132"/>
      <c r="KDU2132"/>
      <c r="KDV2132"/>
      <c r="KDW2132"/>
      <c r="KDX2132"/>
      <c r="KDY2132"/>
      <c r="KDZ2132"/>
      <c r="KEA2132"/>
      <c r="KEB2132"/>
      <c r="KEC2132"/>
      <c r="KED2132"/>
      <c r="KEE2132"/>
      <c r="KEF2132"/>
      <c r="KEG2132"/>
      <c r="KEH2132"/>
      <c r="KEI2132"/>
      <c r="KEJ2132"/>
      <c r="KEK2132"/>
      <c r="KEL2132"/>
      <c r="KEM2132"/>
      <c r="KEN2132"/>
      <c r="KEO2132"/>
      <c r="KEP2132"/>
      <c r="KEQ2132"/>
      <c r="KER2132"/>
      <c r="KES2132"/>
      <c r="KET2132"/>
      <c r="KEU2132"/>
      <c r="KEV2132"/>
      <c r="KEW2132"/>
      <c r="KEX2132"/>
      <c r="KEY2132"/>
      <c r="KEZ2132"/>
      <c r="KFA2132"/>
      <c r="KFB2132"/>
      <c r="KFC2132"/>
      <c r="KFD2132"/>
      <c r="KFE2132"/>
      <c r="KFF2132"/>
      <c r="KFG2132"/>
      <c r="KFH2132"/>
      <c r="KFI2132"/>
      <c r="KFJ2132"/>
      <c r="KFK2132"/>
      <c r="KFL2132"/>
      <c r="KFM2132"/>
      <c r="KFN2132"/>
      <c r="KFO2132"/>
      <c r="KFP2132"/>
      <c r="KFQ2132"/>
      <c r="KFR2132"/>
      <c r="KFS2132"/>
      <c r="KFT2132"/>
      <c r="KFU2132"/>
      <c r="KFV2132"/>
      <c r="KFW2132"/>
      <c r="KFX2132"/>
      <c r="KFY2132"/>
      <c r="KFZ2132"/>
      <c r="KGA2132"/>
      <c r="KGB2132"/>
      <c r="KGC2132"/>
      <c r="KGD2132"/>
      <c r="KGE2132"/>
      <c r="KGF2132"/>
      <c r="KGG2132"/>
      <c r="KGH2132"/>
      <c r="KGI2132"/>
      <c r="KGJ2132"/>
      <c r="KGK2132"/>
      <c r="KGL2132"/>
      <c r="KGM2132"/>
      <c r="KGN2132"/>
      <c r="KGO2132"/>
      <c r="KGP2132"/>
      <c r="KGQ2132"/>
      <c r="KGR2132"/>
      <c r="KGS2132"/>
      <c r="KGT2132"/>
      <c r="KGU2132"/>
      <c r="KGV2132"/>
      <c r="KGW2132"/>
      <c r="KGX2132"/>
      <c r="KGY2132"/>
      <c r="KGZ2132"/>
      <c r="KHA2132"/>
      <c r="KHB2132"/>
      <c r="KHC2132"/>
      <c r="KHD2132"/>
      <c r="KHE2132"/>
      <c r="KHF2132"/>
      <c r="KHG2132"/>
      <c r="KHH2132"/>
      <c r="KHI2132"/>
      <c r="KHJ2132"/>
      <c r="KHK2132"/>
      <c r="KHL2132"/>
      <c r="KHM2132"/>
      <c r="KHN2132"/>
      <c r="KHO2132"/>
      <c r="KHP2132"/>
      <c r="KHQ2132"/>
      <c r="KHR2132"/>
      <c r="KHS2132"/>
      <c r="KHT2132"/>
      <c r="KHU2132"/>
      <c r="KHV2132"/>
      <c r="KHW2132"/>
      <c r="KHX2132"/>
      <c r="KHY2132"/>
      <c r="KHZ2132"/>
      <c r="KIA2132"/>
      <c r="KIB2132"/>
      <c r="KIC2132"/>
      <c r="KID2132"/>
      <c r="KIE2132"/>
      <c r="KIF2132"/>
      <c r="KIG2132"/>
      <c r="KIH2132"/>
      <c r="KII2132"/>
      <c r="KIJ2132"/>
      <c r="KIK2132"/>
      <c r="KIL2132"/>
      <c r="KIM2132"/>
      <c r="KIN2132"/>
      <c r="KIO2132"/>
      <c r="KIP2132"/>
      <c r="KIQ2132"/>
      <c r="KIR2132"/>
      <c r="KIS2132"/>
      <c r="KIT2132"/>
      <c r="KIU2132"/>
      <c r="KIV2132"/>
      <c r="KIW2132"/>
      <c r="KIX2132"/>
      <c r="KIY2132"/>
      <c r="KIZ2132"/>
      <c r="KJA2132"/>
      <c r="KJB2132"/>
      <c r="KJC2132"/>
      <c r="KJD2132"/>
      <c r="KJE2132"/>
      <c r="KJF2132"/>
      <c r="KJG2132"/>
      <c r="KJH2132"/>
      <c r="KJI2132"/>
      <c r="KJJ2132"/>
      <c r="KJK2132"/>
      <c r="KJL2132"/>
      <c r="KJM2132"/>
      <c r="KJN2132"/>
      <c r="KJO2132"/>
      <c r="KJP2132"/>
      <c r="KJQ2132"/>
      <c r="KJR2132"/>
      <c r="KJS2132"/>
      <c r="KJT2132"/>
      <c r="KJU2132"/>
      <c r="KJV2132"/>
      <c r="KJW2132"/>
      <c r="KJX2132"/>
      <c r="KJY2132"/>
      <c r="KJZ2132"/>
      <c r="KKA2132"/>
      <c r="KKB2132"/>
      <c r="KKC2132"/>
      <c r="KKD2132"/>
      <c r="KKE2132"/>
      <c r="KKF2132"/>
      <c r="KKG2132"/>
      <c r="KKH2132"/>
      <c r="KKI2132"/>
      <c r="KKJ2132"/>
      <c r="KKK2132"/>
      <c r="KKL2132"/>
      <c r="KKM2132"/>
      <c r="KKN2132"/>
      <c r="KKO2132"/>
      <c r="KKP2132"/>
      <c r="KKQ2132"/>
      <c r="KKR2132"/>
      <c r="KKS2132"/>
      <c r="KKT2132"/>
      <c r="KKU2132"/>
      <c r="KKV2132"/>
      <c r="KKW2132"/>
      <c r="KKX2132"/>
      <c r="KKY2132"/>
      <c r="KKZ2132"/>
      <c r="KLA2132"/>
      <c r="KLB2132"/>
      <c r="KLC2132"/>
      <c r="KLD2132"/>
      <c r="KLE2132"/>
      <c r="KLF2132"/>
      <c r="KLG2132"/>
      <c r="KLH2132"/>
      <c r="KLI2132"/>
      <c r="KLJ2132"/>
      <c r="KLK2132"/>
      <c r="KLL2132"/>
      <c r="KLM2132"/>
      <c r="KLN2132"/>
      <c r="KLO2132"/>
      <c r="KLP2132"/>
      <c r="KLQ2132"/>
      <c r="KLR2132"/>
      <c r="KLS2132"/>
      <c r="KLT2132"/>
      <c r="KLU2132"/>
      <c r="KLV2132"/>
      <c r="KLW2132"/>
      <c r="KLX2132"/>
      <c r="KLY2132"/>
      <c r="KLZ2132"/>
      <c r="KMA2132"/>
      <c r="KMB2132"/>
      <c r="KMC2132"/>
      <c r="KMD2132"/>
      <c r="KME2132"/>
      <c r="KMF2132"/>
      <c r="KMG2132"/>
      <c r="KMH2132"/>
      <c r="KMI2132"/>
      <c r="KMJ2132"/>
      <c r="KMK2132"/>
      <c r="KML2132"/>
      <c r="KMM2132"/>
      <c r="KMN2132"/>
      <c r="KMO2132"/>
      <c r="KMP2132"/>
      <c r="KMQ2132"/>
      <c r="KMR2132"/>
      <c r="KMS2132"/>
      <c r="KMT2132"/>
      <c r="KMU2132"/>
      <c r="KMV2132"/>
      <c r="KMW2132"/>
      <c r="KMX2132"/>
      <c r="KMY2132"/>
      <c r="KMZ2132"/>
      <c r="KNA2132"/>
      <c r="KNB2132"/>
      <c r="KNC2132"/>
      <c r="KND2132"/>
      <c r="KNE2132"/>
      <c r="KNF2132"/>
      <c r="KNG2132"/>
      <c r="KNH2132"/>
      <c r="KNI2132"/>
      <c r="KNJ2132"/>
      <c r="KNK2132"/>
      <c r="KNL2132"/>
      <c r="KNM2132"/>
      <c r="KNN2132"/>
      <c r="KNO2132"/>
      <c r="KNP2132"/>
      <c r="KNQ2132"/>
      <c r="KNR2132"/>
      <c r="KNS2132"/>
      <c r="KNT2132"/>
      <c r="KNU2132"/>
      <c r="KNV2132"/>
      <c r="KNW2132"/>
      <c r="KNX2132"/>
      <c r="KNY2132"/>
      <c r="KNZ2132"/>
      <c r="KOA2132"/>
      <c r="KOB2132"/>
      <c r="KOC2132"/>
      <c r="KOD2132"/>
      <c r="KOE2132"/>
      <c r="KOF2132"/>
      <c r="KOG2132"/>
      <c r="KOH2132"/>
      <c r="KOI2132"/>
      <c r="KOJ2132"/>
      <c r="KOK2132"/>
      <c r="KOL2132"/>
      <c r="KOM2132"/>
      <c r="KON2132"/>
      <c r="KOO2132"/>
      <c r="KOP2132"/>
      <c r="KOQ2132"/>
      <c r="KOR2132"/>
      <c r="KOS2132"/>
      <c r="KOT2132"/>
      <c r="KOU2132"/>
      <c r="KOV2132"/>
      <c r="KOW2132"/>
      <c r="KOX2132"/>
      <c r="KOY2132"/>
      <c r="KOZ2132"/>
      <c r="KPA2132"/>
      <c r="KPB2132"/>
      <c r="KPC2132"/>
      <c r="KPD2132"/>
      <c r="KPE2132"/>
      <c r="KPF2132"/>
      <c r="KPG2132"/>
      <c r="KPH2132"/>
      <c r="KPI2132"/>
      <c r="KPJ2132"/>
      <c r="KPK2132"/>
      <c r="KPL2132"/>
      <c r="KPM2132"/>
      <c r="KPN2132"/>
      <c r="KPO2132"/>
      <c r="KPP2132"/>
      <c r="KPQ2132"/>
      <c r="KPR2132"/>
      <c r="KPS2132"/>
      <c r="KPT2132"/>
      <c r="KPU2132"/>
      <c r="KPV2132"/>
      <c r="KPW2132"/>
      <c r="KPX2132"/>
      <c r="KPY2132"/>
      <c r="KPZ2132"/>
      <c r="KQA2132"/>
      <c r="KQB2132"/>
      <c r="KQC2132"/>
      <c r="KQD2132"/>
      <c r="KQE2132"/>
      <c r="KQF2132"/>
      <c r="KQG2132"/>
      <c r="KQH2132"/>
      <c r="KQI2132"/>
      <c r="KQJ2132"/>
      <c r="KQK2132"/>
      <c r="KQL2132"/>
      <c r="KQM2132"/>
      <c r="KQN2132"/>
      <c r="KQO2132"/>
      <c r="KQP2132"/>
      <c r="KQQ2132"/>
      <c r="KQR2132"/>
      <c r="KQS2132"/>
      <c r="KQT2132"/>
      <c r="KQU2132"/>
      <c r="KQV2132"/>
      <c r="KQW2132"/>
      <c r="KQX2132"/>
      <c r="KQY2132"/>
      <c r="KQZ2132"/>
      <c r="KRA2132"/>
      <c r="KRB2132"/>
      <c r="KRC2132"/>
      <c r="KRD2132"/>
      <c r="KRE2132"/>
      <c r="KRF2132"/>
      <c r="KRG2132"/>
      <c r="KRH2132"/>
      <c r="KRI2132"/>
      <c r="KRJ2132"/>
      <c r="KRK2132"/>
      <c r="KRL2132"/>
      <c r="KRM2132"/>
      <c r="KRN2132"/>
      <c r="KRO2132"/>
      <c r="KRP2132"/>
      <c r="KRQ2132"/>
      <c r="KRR2132"/>
      <c r="KRS2132"/>
      <c r="KRT2132"/>
      <c r="KRU2132"/>
      <c r="KRV2132"/>
      <c r="KRW2132"/>
      <c r="KRX2132"/>
      <c r="KRY2132"/>
      <c r="KRZ2132"/>
      <c r="KSA2132"/>
      <c r="KSB2132"/>
      <c r="KSC2132"/>
      <c r="KSD2132"/>
      <c r="KSE2132"/>
      <c r="KSF2132"/>
      <c r="KSG2132"/>
      <c r="KSH2132"/>
      <c r="KSI2132"/>
      <c r="KSJ2132"/>
      <c r="KSK2132"/>
      <c r="KSL2132"/>
      <c r="KSM2132"/>
      <c r="KSN2132"/>
      <c r="KSO2132"/>
      <c r="KSP2132"/>
      <c r="KSQ2132"/>
      <c r="KSR2132"/>
      <c r="KSS2132"/>
      <c r="KST2132"/>
      <c r="KSU2132"/>
      <c r="KSV2132"/>
      <c r="KSW2132"/>
      <c r="KSX2132"/>
      <c r="KSY2132"/>
      <c r="KSZ2132"/>
      <c r="KTA2132"/>
      <c r="KTB2132"/>
      <c r="KTC2132"/>
      <c r="KTD2132"/>
      <c r="KTE2132"/>
      <c r="KTF2132"/>
      <c r="KTG2132"/>
      <c r="KTH2132"/>
      <c r="KTI2132"/>
      <c r="KTJ2132"/>
      <c r="KTK2132"/>
      <c r="KTL2132"/>
      <c r="KTM2132"/>
      <c r="KTN2132"/>
      <c r="KTO2132"/>
      <c r="KTP2132"/>
      <c r="KTQ2132"/>
      <c r="KTR2132"/>
      <c r="KTS2132"/>
      <c r="KTT2132"/>
      <c r="KTU2132"/>
      <c r="KTV2132"/>
      <c r="KTW2132"/>
      <c r="KTX2132"/>
      <c r="KTY2132"/>
      <c r="KTZ2132"/>
      <c r="KUA2132"/>
      <c r="KUB2132"/>
      <c r="KUC2132"/>
      <c r="KUD2132"/>
      <c r="KUE2132"/>
      <c r="KUF2132"/>
      <c r="KUG2132"/>
      <c r="KUH2132"/>
      <c r="KUI2132"/>
      <c r="KUJ2132"/>
      <c r="KUK2132"/>
      <c r="KUL2132"/>
      <c r="KUM2132"/>
      <c r="KUN2132"/>
      <c r="KUO2132"/>
      <c r="KUP2132"/>
      <c r="KUQ2132"/>
      <c r="KUR2132"/>
      <c r="KUS2132"/>
      <c r="KUT2132"/>
      <c r="KUU2132"/>
      <c r="KUV2132"/>
      <c r="KUW2132"/>
      <c r="KUX2132"/>
      <c r="KUY2132"/>
      <c r="KUZ2132"/>
      <c r="KVA2132"/>
      <c r="KVB2132"/>
      <c r="KVC2132"/>
      <c r="KVD2132"/>
      <c r="KVE2132"/>
      <c r="KVF2132"/>
      <c r="KVG2132"/>
      <c r="KVH2132"/>
      <c r="KVI2132"/>
      <c r="KVJ2132"/>
      <c r="KVK2132"/>
      <c r="KVL2132"/>
      <c r="KVM2132"/>
      <c r="KVN2132"/>
      <c r="KVO2132"/>
      <c r="KVP2132"/>
      <c r="KVQ2132"/>
      <c r="KVR2132"/>
      <c r="KVS2132"/>
      <c r="KVT2132"/>
      <c r="KVU2132"/>
      <c r="KVV2132"/>
      <c r="KVW2132"/>
      <c r="KVX2132"/>
      <c r="KVY2132"/>
      <c r="KVZ2132"/>
      <c r="KWA2132"/>
      <c r="KWB2132"/>
      <c r="KWC2132"/>
      <c r="KWD2132"/>
      <c r="KWE2132"/>
      <c r="KWF2132"/>
      <c r="KWG2132"/>
      <c r="KWH2132"/>
      <c r="KWI2132"/>
      <c r="KWJ2132"/>
      <c r="KWK2132"/>
      <c r="KWL2132"/>
      <c r="KWM2132"/>
      <c r="KWN2132"/>
      <c r="KWO2132"/>
      <c r="KWP2132"/>
      <c r="KWQ2132"/>
      <c r="KWR2132"/>
      <c r="KWS2132"/>
      <c r="KWT2132"/>
      <c r="KWU2132"/>
      <c r="KWV2132"/>
      <c r="KWW2132"/>
      <c r="KWX2132"/>
      <c r="KWY2132"/>
      <c r="KWZ2132"/>
      <c r="KXA2132"/>
      <c r="KXB2132"/>
      <c r="KXC2132"/>
      <c r="KXD2132"/>
      <c r="KXE2132"/>
      <c r="KXF2132"/>
      <c r="KXG2132"/>
      <c r="KXH2132"/>
      <c r="KXI2132"/>
      <c r="KXJ2132"/>
      <c r="KXK2132"/>
      <c r="KXL2132"/>
      <c r="KXM2132"/>
      <c r="KXN2132"/>
      <c r="KXO2132"/>
      <c r="KXP2132"/>
      <c r="KXQ2132"/>
      <c r="KXR2132"/>
      <c r="KXS2132"/>
      <c r="KXT2132"/>
      <c r="KXU2132"/>
      <c r="KXV2132"/>
      <c r="KXW2132"/>
      <c r="KXX2132"/>
      <c r="KXY2132"/>
      <c r="KXZ2132"/>
      <c r="KYA2132"/>
      <c r="KYB2132"/>
      <c r="KYC2132"/>
      <c r="KYD2132"/>
      <c r="KYE2132"/>
      <c r="KYF2132"/>
      <c r="KYG2132"/>
      <c r="KYH2132"/>
      <c r="KYI2132"/>
      <c r="KYJ2132"/>
      <c r="KYK2132"/>
      <c r="KYL2132"/>
      <c r="KYM2132"/>
      <c r="KYN2132"/>
      <c r="KYO2132"/>
      <c r="KYP2132"/>
      <c r="KYQ2132"/>
      <c r="KYR2132"/>
      <c r="KYS2132"/>
      <c r="KYT2132"/>
      <c r="KYU2132"/>
      <c r="KYV2132"/>
      <c r="KYW2132"/>
      <c r="KYX2132"/>
      <c r="KYY2132"/>
      <c r="KYZ2132"/>
      <c r="KZA2132"/>
      <c r="KZB2132"/>
      <c r="KZC2132"/>
      <c r="KZD2132"/>
      <c r="KZE2132"/>
      <c r="KZF2132"/>
      <c r="KZG2132"/>
      <c r="KZH2132"/>
      <c r="KZI2132"/>
      <c r="KZJ2132"/>
      <c r="KZK2132"/>
      <c r="KZL2132"/>
      <c r="KZM2132"/>
      <c r="KZN2132"/>
      <c r="KZO2132"/>
      <c r="KZP2132"/>
      <c r="KZQ2132"/>
      <c r="KZR2132"/>
      <c r="KZS2132"/>
      <c r="KZT2132"/>
      <c r="KZU2132"/>
      <c r="KZV2132"/>
      <c r="KZW2132"/>
      <c r="KZX2132"/>
      <c r="KZY2132"/>
      <c r="KZZ2132"/>
      <c r="LAA2132"/>
      <c r="LAB2132"/>
      <c r="LAC2132"/>
      <c r="LAD2132"/>
      <c r="LAE2132"/>
      <c r="LAF2132"/>
      <c r="LAG2132"/>
      <c r="LAH2132"/>
      <c r="LAI2132"/>
      <c r="LAJ2132"/>
      <c r="LAK2132"/>
      <c r="LAL2132"/>
      <c r="LAM2132"/>
      <c r="LAN2132"/>
      <c r="LAO2132"/>
      <c r="LAP2132"/>
      <c r="LAQ2132"/>
      <c r="LAR2132"/>
      <c r="LAS2132"/>
      <c r="LAT2132"/>
      <c r="LAU2132"/>
      <c r="LAV2132"/>
      <c r="LAW2132"/>
      <c r="LAX2132"/>
      <c r="LAY2132"/>
      <c r="LAZ2132"/>
      <c r="LBA2132"/>
      <c r="LBB2132"/>
      <c r="LBC2132"/>
      <c r="LBD2132"/>
      <c r="LBE2132"/>
      <c r="LBF2132"/>
      <c r="LBG2132"/>
      <c r="LBH2132"/>
      <c r="LBI2132"/>
      <c r="LBJ2132"/>
      <c r="LBK2132"/>
      <c r="LBL2132"/>
      <c r="LBM2132"/>
      <c r="LBN2132"/>
      <c r="LBO2132"/>
      <c r="LBP2132"/>
      <c r="LBQ2132"/>
      <c r="LBR2132"/>
      <c r="LBS2132"/>
      <c r="LBT2132"/>
      <c r="LBU2132"/>
      <c r="LBV2132"/>
      <c r="LBW2132"/>
      <c r="LBX2132"/>
      <c r="LBY2132"/>
      <c r="LBZ2132"/>
      <c r="LCA2132"/>
      <c r="LCB2132"/>
      <c r="LCC2132"/>
      <c r="LCD2132"/>
      <c r="LCE2132"/>
      <c r="LCF2132"/>
      <c r="LCG2132"/>
      <c r="LCH2132"/>
      <c r="LCI2132"/>
      <c r="LCJ2132"/>
      <c r="LCK2132"/>
      <c r="LCL2132"/>
      <c r="LCM2132"/>
      <c r="LCN2132"/>
      <c r="LCO2132"/>
      <c r="LCP2132"/>
      <c r="LCQ2132"/>
      <c r="LCR2132"/>
      <c r="LCS2132"/>
      <c r="LCT2132"/>
      <c r="LCU2132"/>
      <c r="LCV2132"/>
      <c r="LCW2132"/>
      <c r="LCX2132"/>
      <c r="LCY2132"/>
      <c r="LCZ2132"/>
      <c r="LDA2132"/>
      <c r="LDB2132"/>
      <c r="LDC2132"/>
      <c r="LDD2132"/>
      <c r="LDE2132"/>
      <c r="LDF2132"/>
      <c r="LDG2132"/>
      <c r="LDH2132"/>
      <c r="LDI2132"/>
      <c r="LDJ2132"/>
      <c r="LDK2132"/>
      <c r="LDL2132"/>
      <c r="LDM2132"/>
      <c r="LDN2132"/>
      <c r="LDO2132"/>
      <c r="LDP2132"/>
      <c r="LDQ2132"/>
      <c r="LDR2132"/>
      <c r="LDS2132"/>
      <c r="LDT2132"/>
      <c r="LDU2132"/>
      <c r="LDV2132"/>
      <c r="LDW2132"/>
      <c r="LDX2132"/>
      <c r="LDY2132"/>
      <c r="LDZ2132"/>
      <c r="LEA2132"/>
      <c r="LEB2132"/>
      <c r="LEC2132"/>
      <c r="LED2132"/>
      <c r="LEE2132"/>
      <c r="LEF2132"/>
      <c r="LEG2132"/>
      <c r="LEH2132"/>
      <c r="LEI2132"/>
      <c r="LEJ2132"/>
      <c r="LEK2132"/>
      <c r="LEL2132"/>
      <c r="LEM2132"/>
      <c r="LEN2132"/>
      <c r="LEO2132"/>
      <c r="LEP2132"/>
      <c r="LEQ2132"/>
      <c r="LER2132"/>
      <c r="LES2132"/>
      <c r="LET2132"/>
      <c r="LEU2132"/>
      <c r="LEV2132"/>
      <c r="LEW2132"/>
      <c r="LEX2132"/>
      <c r="LEY2132"/>
      <c r="LEZ2132"/>
      <c r="LFA2132"/>
      <c r="LFB2132"/>
      <c r="LFC2132"/>
      <c r="LFD2132"/>
      <c r="LFE2132"/>
      <c r="LFF2132"/>
      <c r="LFG2132"/>
      <c r="LFH2132"/>
      <c r="LFI2132"/>
      <c r="LFJ2132"/>
      <c r="LFK2132"/>
      <c r="LFL2132"/>
      <c r="LFM2132"/>
      <c r="LFN2132"/>
      <c r="LFO2132"/>
      <c r="LFP2132"/>
      <c r="LFQ2132"/>
      <c r="LFR2132"/>
      <c r="LFS2132"/>
      <c r="LFT2132"/>
      <c r="LFU2132"/>
      <c r="LFV2132"/>
      <c r="LFW2132"/>
      <c r="LFX2132"/>
      <c r="LFY2132"/>
      <c r="LFZ2132"/>
      <c r="LGA2132"/>
      <c r="LGB2132"/>
      <c r="LGC2132"/>
      <c r="LGD2132"/>
      <c r="LGE2132"/>
      <c r="LGF2132"/>
      <c r="LGG2132"/>
      <c r="LGH2132"/>
      <c r="LGI2132"/>
      <c r="LGJ2132"/>
      <c r="LGK2132"/>
      <c r="LGL2132"/>
      <c r="LGM2132"/>
      <c r="LGN2132"/>
      <c r="LGO2132"/>
      <c r="LGP2132"/>
      <c r="LGQ2132"/>
      <c r="LGR2132"/>
      <c r="LGS2132"/>
      <c r="LGT2132"/>
      <c r="LGU2132"/>
      <c r="LGV2132"/>
      <c r="LGW2132"/>
      <c r="LGX2132"/>
      <c r="LGY2132"/>
      <c r="LGZ2132"/>
      <c r="LHA2132"/>
      <c r="LHB2132"/>
      <c r="LHC2132"/>
      <c r="LHD2132"/>
      <c r="LHE2132"/>
      <c r="LHF2132"/>
      <c r="LHG2132"/>
      <c r="LHH2132"/>
      <c r="LHI2132"/>
      <c r="LHJ2132"/>
      <c r="LHK2132"/>
      <c r="LHL2132"/>
      <c r="LHM2132"/>
      <c r="LHN2132"/>
      <c r="LHO2132"/>
      <c r="LHP2132"/>
      <c r="LHQ2132"/>
      <c r="LHR2132"/>
      <c r="LHS2132"/>
      <c r="LHT2132"/>
      <c r="LHU2132"/>
      <c r="LHV2132"/>
      <c r="LHW2132"/>
      <c r="LHX2132"/>
      <c r="LHY2132"/>
      <c r="LHZ2132"/>
      <c r="LIA2132"/>
      <c r="LIB2132"/>
      <c r="LIC2132"/>
      <c r="LID2132"/>
      <c r="LIE2132"/>
      <c r="LIF2132"/>
      <c r="LIG2132"/>
      <c r="LIH2132"/>
      <c r="LII2132"/>
      <c r="LIJ2132"/>
      <c r="LIK2132"/>
      <c r="LIL2132"/>
      <c r="LIM2132"/>
      <c r="LIN2132"/>
      <c r="LIO2132"/>
      <c r="LIP2132"/>
      <c r="LIQ2132"/>
      <c r="LIR2132"/>
      <c r="LIS2132"/>
      <c r="LIT2132"/>
      <c r="LIU2132"/>
      <c r="LIV2132"/>
      <c r="LIW2132"/>
      <c r="LIX2132"/>
      <c r="LIY2132"/>
      <c r="LIZ2132"/>
      <c r="LJA2132"/>
      <c r="LJB2132"/>
      <c r="LJC2132"/>
      <c r="LJD2132"/>
      <c r="LJE2132"/>
      <c r="LJF2132"/>
      <c r="LJG2132"/>
      <c r="LJH2132"/>
      <c r="LJI2132"/>
      <c r="LJJ2132"/>
      <c r="LJK2132"/>
      <c r="LJL2132"/>
      <c r="LJM2132"/>
      <c r="LJN2132"/>
      <c r="LJO2132"/>
      <c r="LJP2132"/>
      <c r="LJQ2132"/>
      <c r="LJR2132"/>
      <c r="LJS2132"/>
      <c r="LJT2132"/>
      <c r="LJU2132"/>
      <c r="LJV2132"/>
      <c r="LJW2132"/>
      <c r="LJX2132"/>
      <c r="LJY2132"/>
      <c r="LJZ2132"/>
      <c r="LKA2132"/>
      <c r="LKB2132"/>
      <c r="LKC2132"/>
      <c r="LKD2132"/>
      <c r="LKE2132"/>
      <c r="LKF2132"/>
      <c r="LKG2132"/>
      <c r="LKH2132"/>
      <c r="LKI2132"/>
      <c r="LKJ2132"/>
      <c r="LKK2132"/>
      <c r="LKL2132"/>
      <c r="LKM2132"/>
      <c r="LKN2132"/>
      <c r="LKO2132"/>
      <c r="LKP2132"/>
      <c r="LKQ2132"/>
      <c r="LKR2132"/>
      <c r="LKS2132"/>
      <c r="LKT2132"/>
      <c r="LKU2132"/>
      <c r="LKV2132"/>
      <c r="LKW2132"/>
      <c r="LKX2132"/>
      <c r="LKY2132"/>
      <c r="LKZ2132"/>
      <c r="LLA2132"/>
      <c r="LLB2132"/>
      <c r="LLC2132"/>
      <c r="LLD2132"/>
      <c r="LLE2132"/>
      <c r="LLF2132"/>
      <c r="LLG2132"/>
      <c r="LLH2132"/>
      <c r="LLI2132"/>
      <c r="LLJ2132"/>
      <c r="LLK2132"/>
      <c r="LLL2132"/>
      <c r="LLM2132"/>
      <c r="LLN2132"/>
      <c r="LLO2132"/>
      <c r="LLP2132"/>
      <c r="LLQ2132"/>
      <c r="LLR2132"/>
      <c r="LLS2132"/>
      <c r="LLT2132"/>
      <c r="LLU2132"/>
      <c r="LLV2132"/>
      <c r="LLW2132"/>
      <c r="LLX2132"/>
      <c r="LLY2132"/>
      <c r="LLZ2132"/>
      <c r="LMA2132"/>
      <c r="LMB2132"/>
      <c r="LMC2132"/>
      <c r="LMD2132"/>
      <c r="LME2132"/>
      <c r="LMF2132"/>
      <c r="LMG2132"/>
      <c r="LMH2132"/>
      <c r="LMI2132"/>
      <c r="LMJ2132"/>
      <c r="LMK2132"/>
      <c r="LML2132"/>
      <c r="LMM2132"/>
      <c r="LMN2132"/>
      <c r="LMO2132"/>
      <c r="LMP2132"/>
      <c r="LMQ2132"/>
      <c r="LMR2132"/>
      <c r="LMS2132"/>
      <c r="LMT2132"/>
      <c r="LMU2132"/>
      <c r="LMV2132"/>
      <c r="LMW2132"/>
      <c r="LMX2132"/>
      <c r="LMY2132"/>
      <c r="LMZ2132"/>
      <c r="LNA2132"/>
      <c r="LNB2132"/>
      <c r="LNC2132"/>
      <c r="LND2132"/>
      <c r="LNE2132"/>
      <c r="LNF2132"/>
      <c r="LNG2132"/>
      <c r="LNH2132"/>
      <c r="LNI2132"/>
      <c r="LNJ2132"/>
      <c r="LNK2132"/>
      <c r="LNL2132"/>
      <c r="LNM2132"/>
      <c r="LNN2132"/>
      <c r="LNO2132"/>
      <c r="LNP2132"/>
      <c r="LNQ2132"/>
      <c r="LNR2132"/>
      <c r="LNS2132"/>
      <c r="LNT2132"/>
      <c r="LNU2132"/>
      <c r="LNV2132"/>
      <c r="LNW2132"/>
      <c r="LNX2132"/>
      <c r="LNY2132"/>
      <c r="LNZ2132"/>
      <c r="LOA2132"/>
      <c r="LOB2132"/>
      <c r="LOC2132"/>
      <c r="LOD2132"/>
      <c r="LOE2132"/>
      <c r="LOF2132"/>
      <c r="LOG2132"/>
      <c r="LOH2132"/>
      <c r="LOI2132"/>
      <c r="LOJ2132"/>
      <c r="LOK2132"/>
      <c r="LOL2132"/>
      <c r="LOM2132"/>
      <c r="LON2132"/>
      <c r="LOO2132"/>
      <c r="LOP2132"/>
      <c r="LOQ2132"/>
      <c r="LOR2132"/>
      <c r="LOS2132"/>
      <c r="LOT2132"/>
      <c r="LOU2132"/>
      <c r="LOV2132"/>
      <c r="LOW2132"/>
      <c r="LOX2132"/>
      <c r="LOY2132"/>
      <c r="LOZ2132"/>
      <c r="LPA2132"/>
      <c r="LPB2132"/>
      <c r="LPC2132"/>
      <c r="LPD2132"/>
      <c r="LPE2132"/>
      <c r="LPF2132"/>
      <c r="LPG2132"/>
      <c r="LPH2132"/>
      <c r="LPI2132"/>
      <c r="LPJ2132"/>
      <c r="LPK2132"/>
      <c r="LPL2132"/>
      <c r="LPM2132"/>
      <c r="LPN2132"/>
      <c r="LPO2132"/>
      <c r="LPP2132"/>
      <c r="LPQ2132"/>
      <c r="LPR2132"/>
      <c r="LPS2132"/>
      <c r="LPT2132"/>
      <c r="LPU2132"/>
      <c r="LPV2132"/>
      <c r="LPW2132"/>
      <c r="LPX2132"/>
      <c r="LPY2132"/>
      <c r="LPZ2132"/>
      <c r="LQA2132"/>
      <c r="LQB2132"/>
      <c r="LQC2132"/>
      <c r="LQD2132"/>
      <c r="LQE2132"/>
      <c r="LQF2132"/>
      <c r="LQG2132"/>
      <c r="LQH2132"/>
      <c r="LQI2132"/>
      <c r="LQJ2132"/>
      <c r="LQK2132"/>
      <c r="LQL2132"/>
      <c r="LQM2132"/>
      <c r="LQN2132"/>
      <c r="LQO2132"/>
      <c r="LQP2132"/>
      <c r="LQQ2132"/>
      <c r="LQR2132"/>
      <c r="LQS2132"/>
      <c r="LQT2132"/>
      <c r="LQU2132"/>
      <c r="LQV2132"/>
      <c r="LQW2132"/>
      <c r="LQX2132"/>
      <c r="LQY2132"/>
      <c r="LQZ2132"/>
      <c r="LRA2132"/>
      <c r="LRB2132"/>
      <c r="LRC2132"/>
      <c r="LRD2132"/>
      <c r="LRE2132"/>
      <c r="LRF2132"/>
      <c r="LRG2132"/>
      <c r="LRH2132"/>
      <c r="LRI2132"/>
      <c r="LRJ2132"/>
      <c r="LRK2132"/>
      <c r="LRL2132"/>
      <c r="LRM2132"/>
      <c r="LRN2132"/>
      <c r="LRO2132"/>
      <c r="LRP2132"/>
      <c r="LRQ2132"/>
      <c r="LRR2132"/>
      <c r="LRS2132"/>
      <c r="LRT2132"/>
      <c r="LRU2132"/>
      <c r="LRV2132"/>
      <c r="LRW2132"/>
      <c r="LRX2132"/>
      <c r="LRY2132"/>
      <c r="LRZ2132"/>
      <c r="LSA2132"/>
      <c r="LSB2132"/>
      <c r="LSC2132"/>
      <c r="LSD2132"/>
      <c r="LSE2132"/>
      <c r="LSF2132"/>
      <c r="LSG2132"/>
      <c r="LSH2132"/>
      <c r="LSI2132"/>
      <c r="LSJ2132"/>
      <c r="LSK2132"/>
      <c r="LSL2132"/>
      <c r="LSM2132"/>
      <c r="LSN2132"/>
      <c r="LSO2132"/>
      <c r="LSP2132"/>
      <c r="LSQ2132"/>
      <c r="LSR2132"/>
      <c r="LSS2132"/>
      <c r="LST2132"/>
      <c r="LSU2132"/>
      <c r="LSV2132"/>
      <c r="LSW2132"/>
      <c r="LSX2132"/>
      <c r="LSY2132"/>
      <c r="LSZ2132"/>
      <c r="LTA2132"/>
      <c r="LTB2132"/>
      <c r="LTC2132"/>
      <c r="LTD2132"/>
      <c r="LTE2132"/>
      <c r="LTF2132"/>
      <c r="LTG2132"/>
      <c r="LTH2132"/>
      <c r="LTI2132"/>
      <c r="LTJ2132"/>
      <c r="LTK2132"/>
      <c r="LTL2132"/>
      <c r="LTM2132"/>
      <c r="LTN2132"/>
      <c r="LTO2132"/>
      <c r="LTP2132"/>
      <c r="LTQ2132"/>
      <c r="LTR2132"/>
      <c r="LTS2132"/>
      <c r="LTT2132"/>
      <c r="LTU2132"/>
      <c r="LTV2132"/>
      <c r="LTW2132"/>
      <c r="LTX2132"/>
      <c r="LTY2132"/>
      <c r="LTZ2132"/>
      <c r="LUA2132"/>
      <c r="LUB2132"/>
      <c r="LUC2132"/>
      <c r="LUD2132"/>
      <c r="LUE2132"/>
      <c r="LUF2132"/>
      <c r="LUG2132"/>
      <c r="LUH2132"/>
      <c r="LUI2132"/>
      <c r="LUJ2132"/>
      <c r="LUK2132"/>
      <c r="LUL2132"/>
      <c r="LUM2132"/>
      <c r="LUN2132"/>
      <c r="LUO2132"/>
      <c r="LUP2132"/>
      <c r="LUQ2132"/>
      <c r="LUR2132"/>
      <c r="LUS2132"/>
      <c r="LUT2132"/>
      <c r="LUU2132"/>
      <c r="LUV2132"/>
      <c r="LUW2132"/>
      <c r="LUX2132"/>
      <c r="LUY2132"/>
      <c r="LUZ2132"/>
      <c r="LVA2132"/>
      <c r="LVB2132"/>
      <c r="LVC2132"/>
      <c r="LVD2132"/>
      <c r="LVE2132"/>
      <c r="LVF2132"/>
      <c r="LVG2132"/>
      <c r="LVH2132"/>
      <c r="LVI2132"/>
      <c r="LVJ2132"/>
      <c r="LVK2132"/>
      <c r="LVL2132"/>
      <c r="LVM2132"/>
      <c r="LVN2132"/>
      <c r="LVO2132"/>
      <c r="LVP2132"/>
      <c r="LVQ2132"/>
      <c r="LVR2132"/>
      <c r="LVS2132"/>
      <c r="LVT2132"/>
      <c r="LVU2132"/>
      <c r="LVV2132"/>
      <c r="LVW2132"/>
      <c r="LVX2132"/>
      <c r="LVY2132"/>
      <c r="LVZ2132"/>
      <c r="LWA2132"/>
      <c r="LWB2132"/>
      <c r="LWC2132"/>
      <c r="LWD2132"/>
      <c r="LWE2132"/>
      <c r="LWF2132"/>
      <c r="LWG2132"/>
      <c r="LWH2132"/>
      <c r="LWI2132"/>
      <c r="LWJ2132"/>
      <c r="LWK2132"/>
      <c r="LWL2132"/>
      <c r="LWM2132"/>
      <c r="LWN2132"/>
      <c r="LWO2132"/>
      <c r="LWP2132"/>
      <c r="LWQ2132"/>
      <c r="LWR2132"/>
      <c r="LWS2132"/>
      <c r="LWT2132"/>
      <c r="LWU2132"/>
      <c r="LWV2132"/>
      <c r="LWW2132"/>
      <c r="LWX2132"/>
      <c r="LWY2132"/>
      <c r="LWZ2132"/>
      <c r="LXA2132"/>
      <c r="LXB2132"/>
      <c r="LXC2132"/>
      <c r="LXD2132"/>
      <c r="LXE2132"/>
      <c r="LXF2132"/>
      <c r="LXG2132"/>
      <c r="LXH2132"/>
      <c r="LXI2132"/>
      <c r="LXJ2132"/>
      <c r="LXK2132"/>
      <c r="LXL2132"/>
      <c r="LXM2132"/>
      <c r="LXN2132"/>
      <c r="LXO2132"/>
      <c r="LXP2132"/>
      <c r="LXQ2132"/>
      <c r="LXR2132"/>
      <c r="LXS2132"/>
      <c r="LXT2132"/>
      <c r="LXU2132"/>
      <c r="LXV2132"/>
      <c r="LXW2132"/>
      <c r="LXX2132"/>
      <c r="LXY2132"/>
      <c r="LXZ2132"/>
      <c r="LYA2132"/>
      <c r="LYB2132"/>
      <c r="LYC2132"/>
      <c r="LYD2132"/>
      <c r="LYE2132"/>
      <c r="LYF2132"/>
      <c r="LYG2132"/>
      <c r="LYH2132"/>
      <c r="LYI2132"/>
      <c r="LYJ2132"/>
      <c r="LYK2132"/>
      <c r="LYL2132"/>
      <c r="LYM2132"/>
      <c r="LYN2132"/>
      <c r="LYO2132"/>
      <c r="LYP2132"/>
      <c r="LYQ2132"/>
      <c r="LYR2132"/>
      <c r="LYS2132"/>
      <c r="LYT2132"/>
      <c r="LYU2132"/>
      <c r="LYV2132"/>
      <c r="LYW2132"/>
      <c r="LYX2132"/>
      <c r="LYY2132"/>
      <c r="LYZ2132"/>
      <c r="LZA2132"/>
      <c r="LZB2132"/>
      <c r="LZC2132"/>
      <c r="LZD2132"/>
      <c r="LZE2132"/>
      <c r="LZF2132"/>
      <c r="LZG2132"/>
      <c r="LZH2132"/>
      <c r="LZI2132"/>
      <c r="LZJ2132"/>
      <c r="LZK2132"/>
      <c r="LZL2132"/>
      <c r="LZM2132"/>
      <c r="LZN2132"/>
      <c r="LZO2132"/>
      <c r="LZP2132"/>
      <c r="LZQ2132"/>
      <c r="LZR2132"/>
      <c r="LZS2132"/>
      <c r="LZT2132"/>
      <c r="LZU2132"/>
      <c r="LZV2132"/>
      <c r="LZW2132"/>
      <c r="LZX2132"/>
      <c r="LZY2132"/>
      <c r="LZZ2132"/>
      <c r="MAA2132"/>
      <c r="MAB2132"/>
      <c r="MAC2132"/>
      <c r="MAD2132"/>
      <c r="MAE2132"/>
      <c r="MAF2132"/>
      <c r="MAG2132"/>
      <c r="MAH2132"/>
      <c r="MAI2132"/>
      <c r="MAJ2132"/>
      <c r="MAK2132"/>
      <c r="MAL2132"/>
      <c r="MAM2132"/>
      <c r="MAN2132"/>
      <c r="MAO2132"/>
      <c r="MAP2132"/>
      <c r="MAQ2132"/>
      <c r="MAR2132"/>
      <c r="MAS2132"/>
      <c r="MAT2132"/>
      <c r="MAU2132"/>
      <c r="MAV2132"/>
      <c r="MAW2132"/>
      <c r="MAX2132"/>
      <c r="MAY2132"/>
      <c r="MAZ2132"/>
      <c r="MBA2132"/>
      <c r="MBB2132"/>
      <c r="MBC2132"/>
      <c r="MBD2132"/>
      <c r="MBE2132"/>
      <c r="MBF2132"/>
      <c r="MBG2132"/>
      <c r="MBH2132"/>
      <c r="MBI2132"/>
      <c r="MBJ2132"/>
      <c r="MBK2132"/>
      <c r="MBL2132"/>
      <c r="MBM2132"/>
      <c r="MBN2132"/>
      <c r="MBO2132"/>
      <c r="MBP2132"/>
      <c r="MBQ2132"/>
      <c r="MBR2132"/>
      <c r="MBS2132"/>
      <c r="MBT2132"/>
      <c r="MBU2132"/>
      <c r="MBV2132"/>
      <c r="MBW2132"/>
      <c r="MBX2132"/>
      <c r="MBY2132"/>
      <c r="MBZ2132"/>
      <c r="MCA2132"/>
      <c r="MCB2132"/>
      <c r="MCC2132"/>
      <c r="MCD2132"/>
      <c r="MCE2132"/>
      <c r="MCF2132"/>
      <c r="MCG2132"/>
      <c r="MCH2132"/>
      <c r="MCI2132"/>
      <c r="MCJ2132"/>
      <c r="MCK2132"/>
      <c r="MCL2132"/>
      <c r="MCM2132"/>
      <c r="MCN2132"/>
      <c r="MCO2132"/>
      <c r="MCP2132"/>
      <c r="MCQ2132"/>
      <c r="MCR2132"/>
      <c r="MCS2132"/>
      <c r="MCT2132"/>
      <c r="MCU2132"/>
      <c r="MCV2132"/>
      <c r="MCW2132"/>
      <c r="MCX2132"/>
      <c r="MCY2132"/>
      <c r="MCZ2132"/>
      <c r="MDA2132"/>
      <c r="MDB2132"/>
      <c r="MDC2132"/>
      <c r="MDD2132"/>
      <c r="MDE2132"/>
      <c r="MDF2132"/>
      <c r="MDG2132"/>
      <c r="MDH2132"/>
      <c r="MDI2132"/>
      <c r="MDJ2132"/>
      <c r="MDK2132"/>
      <c r="MDL2132"/>
      <c r="MDM2132"/>
      <c r="MDN2132"/>
      <c r="MDO2132"/>
      <c r="MDP2132"/>
      <c r="MDQ2132"/>
      <c r="MDR2132"/>
      <c r="MDS2132"/>
      <c r="MDT2132"/>
      <c r="MDU2132"/>
      <c r="MDV2132"/>
      <c r="MDW2132"/>
      <c r="MDX2132"/>
      <c r="MDY2132"/>
      <c r="MDZ2132"/>
      <c r="MEA2132"/>
      <c r="MEB2132"/>
      <c r="MEC2132"/>
      <c r="MED2132"/>
      <c r="MEE2132"/>
      <c r="MEF2132"/>
      <c r="MEG2132"/>
      <c r="MEH2132"/>
      <c r="MEI2132"/>
      <c r="MEJ2132"/>
      <c r="MEK2132"/>
      <c r="MEL2132"/>
      <c r="MEM2132"/>
      <c r="MEN2132"/>
      <c r="MEO2132"/>
      <c r="MEP2132"/>
      <c r="MEQ2132"/>
      <c r="MER2132"/>
      <c r="MES2132"/>
      <c r="MET2132"/>
      <c r="MEU2132"/>
      <c r="MEV2132"/>
      <c r="MEW2132"/>
      <c r="MEX2132"/>
      <c r="MEY2132"/>
      <c r="MEZ2132"/>
      <c r="MFA2132"/>
      <c r="MFB2132"/>
      <c r="MFC2132"/>
      <c r="MFD2132"/>
      <c r="MFE2132"/>
      <c r="MFF2132"/>
      <c r="MFG2132"/>
      <c r="MFH2132"/>
      <c r="MFI2132"/>
      <c r="MFJ2132"/>
      <c r="MFK2132"/>
      <c r="MFL2132"/>
      <c r="MFM2132"/>
      <c r="MFN2132"/>
      <c r="MFO2132"/>
      <c r="MFP2132"/>
      <c r="MFQ2132"/>
      <c r="MFR2132"/>
      <c r="MFS2132"/>
      <c r="MFT2132"/>
      <c r="MFU2132"/>
      <c r="MFV2132"/>
      <c r="MFW2132"/>
      <c r="MFX2132"/>
      <c r="MFY2132"/>
      <c r="MFZ2132"/>
      <c r="MGA2132"/>
      <c r="MGB2132"/>
      <c r="MGC2132"/>
      <c r="MGD2132"/>
      <c r="MGE2132"/>
      <c r="MGF2132"/>
      <c r="MGG2132"/>
      <c r="MGH2132"/>
      <c r="MGI2132"/>
      <c r="MGJ2132"/>
      <c r="MGK2132"/>
      <c r="MGL2132"/>
      <c r="MGM2132"/>
      <c r="MGN2132"/>
      <c r="MGO2132"/>
      <c r="MGP2132"/>
      <c r="MGQ2132"/>
      <c r="MGR2132"/>
      <c r="MGS2132"/>
      <c r="MGT2132"/>
      <c r="MGU2132"/>
      <c r="MGV2132"/>
      <c r="MGW2132"/>
      <c r="MGX2132"/>
      <c r="MGY2132"/>
      <c r="MGZ2132"/>
      <c r="MHA2132"/>
      <c r="MHB2132"/>
      <c r="MHC2132"/>
      <c r="MHD2132"/>
      <c r="MHE2132"/>
      <c r="MHF2132"/>
      <c r="MHG2132"/>
      <c r="MHH2132"/>
      <c r="MHI2132"/>
      <c r="MHJ2132"/>
      <c r="MHK2132"/>
      <c r="MHL2132"/>
      <c r="MHM2132"/>
      <c r="MHN2132"/>
      <c r="MHO2132"/>
      <c r="MHP2132"/>
      <c r="MHQ2132"/>
      <c r="MHR2132"/>
      <c r="MHS2132"/>
      <c r="MHT2132"/>
      <c r="MHU2132"/>
      <c r="MHV2132"/>
      <c r="MHW2132"/>
      <c r="MHX2132"/>
      <c r="MHY2132"/>
      <c r="MHZ2132"/>
      <c r="MIA2132"/>
      <c r="MIB2132"/>
      <c r="MIC2132"/>
      <c r="MID2132"/>
      <c r="MIE2132"/>
      <c r="MIF2132"/>
      <c r="MIG2132"/>
      <c r="MIH2132"/>
      <c r="MII2132"/>
      <c r="MIJ2132"/>
      <c r="MIK2132"/>
      <c r="MIL2132"/>
      <c r="MIM2132"/>
      <c r="MIN2132"/>
      <c r="MIO2132"/>
      <c r="MIP2132"/>
      <c r="MIQ2132"/>
      <c r="MIR2132"/>
      <c r="MIS2132"/>
      <c r="MIT2132"/>
      <c r="MIU2132"/>
      <c r="MIV2132"/>
      <c r="MIW2132"/>
      <c r="MIX2132"/>
      <c r="MIY2132"/>
      <c r="MIZ2132"/>
      <c r="MJA2132"/>
      <c r="MJB2132"/>
      <c r="MJC2132"/>
      <c r="MJD2132"/>
      <c r="MJE2132"/>
      <c r="MJF2132"/>
      <c r="MJG2132"/>
      <c r="MJH2132"/>
      <c r="MJI2132"/>
      <c r="MJJ2132"/>
      <c r="MJK2132"/>
      <c r="MJL2132"/>
      <c r="MJM2132"/>
      <c r="MJN2132"/>
      <c r="MJO2132"/>
      <c r="MJP2132"/>
      <c r="MJQ2132"/>
      <c r="MJR2132"/>
      <c r="MJS2132"/>
      <c r="MJT2132"/>
      <c r="MJU2132"/>
      <c r="MJV2132"/>
      <c r="MJW2132"/>
      <c r="MJX2132"/>
      <c r="MJY2132"/>
      <c r="MJZ2132"/>
      <c r="MKA2132"/>
      <c r="MKB2132"/>
      <c r="MKC2132"/>
      <c r="MKD2132"/>
      <c r="MKE2132"/>
      <c r="MKF2132"/>
      <c r="MKG2132"/>
      <c r="MKH2132"/>
      <c r="MKI2132"/>
      <c r="MKJ2132"/>
      <c r="MKK2132"/>
      <c r="MKL2132"/>
      <c r="MKM2132"/>
      <c r="MKN2132"/>
      <c r="MKO2132"/>
      <c r="MKP2132"/>
      <c r="MKQ2132"/>
      <c r="MKR2132"/>
      <c r="MKS2132"/>
      <c r="MKT2132"/>
      <c r="MKU2132"/>
      <c r="MKV2132"/>
      <c r="MKW2132"/>
      <c r="MKX2132"/>
      <c r="MKY2132"/>
      <c r="MKZ2132"/>
      <c r="MLA2132"/>
      <c r="MLB2132"/>
      <c r="MLC2132"/>
      <c r="MLD2132"/>
      <c r="MLE2132"/>
      <c r="MLF2132"/>
      <c r="MLG2132"/>
      <c r="MLH2132"/>
      <c r="MLI2132"/>
      <c r="MLJ2132"/>
      <c r="MLK2132"/>
      <c r="MLL2132"/>
      <c r="MLM2132"/>
      <c r="MLN2132"/>
      <c r="MLO2132"/>
      <c r="MLP2132"/>
      <c r="MLQ2132"/>
      <c r="MLR2132"/>
      <c r="MLS2132"/>
      <c r="MLT2132"/>
      <c r="MLU2132"/>
      <c r="MLV2132"/>
      <c r="MLW2132"/>
      <c r="MLX2132"/>
      <c r="MLY2132"/>
      <c r="MLZ2132"/>
      <c r="MMA2132"/>
      <c r="MMB2132"/>
      <c r="MMC2132"/>
      <c r="MMD2132"/>
      <c r="MME2132"/>
      <c r="MMF2132"/>
      <c r="MMG2132"/>
      <c r="MMH2132"/>
      <c r="MMI2132"/>
      <c r="MMJ2132"/>
      <c r="MMK2132"/>
      <c r="MML2132"/>
      <c r="MMM2132"/>
      <c r="MMN2132"/>
      <c r="MMO2132"/>
      <c r="MMP2132"/>
      <c r="MMQ2132"/>
      <c r="MMR2132"/>
      <c r="MMS2132"/>
      <c r="MMT2132"/>
      <c r="MMU2132"/>
      <c r="MMV2132"/>
      <c r="MMW2132"/>
      <c r="MMX2132"/>
      <c r="MMY2132"/>
      <c r="MMZ2132"/>
      <c r="MNA2132"/>
      <c r="MNB2132"/>
      <c r="MNC2132"/>
      <c r="MND2132"/>
      <c r="MNE2132"/>
      <c r="MNF2132"/>
      <c r="MNG2132"/>
      <c r="MNH2132"/>
      <c r="MNI2132"/>
      <c r="MNJ2132"/>
      <c r="MNK2132"/>
      <c r="MNL2132"/>
      <c r="MNM2132"/>
      <c r="MNN2132"/>
      <c r="MNO2132"/>
      <c r="MNP2132"/>
      <c r="MNQ2132"/>
      <c r="MNR2132"/>
      <c r="MNS2132"/>
      <c r="MNT2132"/>
      <c r="MNU2132"/>
      <c r="MNV2132"/>
      <c r="MNW2132"/>
      <c r="MNX2132"/>
      <c r="MNY2132"/>
      <c r="MNZ2132"/>
      <c r="MOA2132"/>
      <c r="MOB2132"/>
      <c r="MOC2132"/>
      <c r="MOD2132"/>
      <c r="MOE2132"/>
      <c r="MOF2132"/>
      <c r="MOG2132"/>
      <c r="MOH2132"/>
      <c r="MOI2132"/>
      <c r="MOJ2132"/>
      <c r="MOK2132"/>
      <c r="MOL2132"/>
      <c r="MOM2132"/>
      <c r="MON2132"/>
      <c r="MOO2132"/>
      <c r="MOP2132"/>
      <c r="MOQ2132"/>
      <c r="MOR2132"/>
      <c r="MOS2132"/>
      <c r="MOT2132"/>
      <c r="MOU2132"/>
      <c r="MOV2132"/>
      <c r="MOW2132"/>
      <c r="MOX2132"/>
      <c r="MOY2132"/>
      <c r="MOZ2132"/>
      <c r="MPA2132"/>
      <c r="MPB2132"/>
      <c r="MPC2132"/>
      <c r="MPD2132"/>
      <c r="MPE2132"/>
      <c r="MPF2132"/>
      <c r="MPG2132"/>
      <c r="MPH2132"/>
      <c r="MPI2132"/>
      <c r="MPJ2132"/>
      <c r="MPK2132"/>
      <c r="MPL2132"/>
      <c r="MPM2132"/>
      <c r="MPN2132"/>
      <c r="MPO2132"/>
      <c r="MPP2132"/>
      <c r="MPQ2132"/>
      <c r="MPR2132"/>
      <c r="MPS2132"/>
      <c r="MPT2132"/>
      <c r="MPU2132"/>
      <c r="MPV2132"/>
      <c r="MPW2132"/>
      <c r="MPX2132"/>
      <c r="MPY2132"/>
      <c r="MPZ2132"/>
      <c r="MQA2132"/>
      <c r="MQB2132"/>
      <c r="MQC2132"/>
      <c r="MQD2132"/>
      <c r="MQE2132"/>
      <c r="MQF2132"/>
      <c r="MQG2132"/>
      <c r="MQH2132"/>
      <c r="MQI2132"/>
      <c r="MQJ2132"/>
      <c r="MQK2132"/>
      <c r="MQL2132"/>
      <c r="MQM2132"/>
      <c r="MQN2132"/>
      <c r="MQO2132"/>
      <c r="MQP2132"/>
      <c r="MQQ2132"/>
      <c r="MQR2132"/>
      <c r="MQS2132"/>
      <c r="MQT2132"/>
      <c r="MQU2132"/>
      <c r="MQV2132"/>
      <c r="MQW2132"/>
      <c r="MQX2132"/>
      <c r="MQY2132"/>
      <c r="MQZ2132"/>
      <c r="MRA2132"/>
      <c r="MRB2132"/>
      <c r="MRC2132"/>
      <c r="MRD2132"/>
      <c r="MRE2132"/>
      <c r="MRF2132"/>
      <c r="MRG2132"/>
      <c r="MRH2132"/>
      <c r="MRI2132"/>
      <c r="MRJ2132"/>
      <c r="MRK2132"/>
      <c r="MRL2132"/>
      <c r="MRM2132"/>
      <c r="MRN2132"/>
      <c r="MRO2132"/>
      <c r="MRP2132"/>
      <c r="MRQ2132"/>
      <c r="MRR2132"/>
      <c r="MRS2132"/>
      <c r="MRT2132"/>
      <c r="MRU2132"/>
      <c r="MRV2132"/>
      <c r="MRW2132"/>
      <c r="MRX2132"/>
      <c r="MRY2132"/>
      <c r="MRZ2132"/>
      <c r="MSA2132"/>
      <c r="MSB2132"/>
      <c r="MSC2132"/>
      <c r="MSD2132"/>
      <c r="MSE2132"/>
      <c r="MSF2132"/>
      <c r="MSG2132"/>
      <c r="MSH2132"/>
      <c r="MSI2132"/>
      <c r="MSJ2132"/>
      <c r="MSK2132"/>
      <c r="MSL2132"/>
      <c r="MSM2132"/>
      <c r="MSN2132"/>
      <c r="MSO2132"/>
      <c r="MSP2132"/>
      <c r="MSQ2132"/>
      <c r="MSR2132"/>
      <c r="MSS2132"/>
      <c r="MST2132"/>
      <c r="MSU2132"/>
      <c r="MSV2132"/>
      <c r="MSW2132"/>
      <c r="MSX2132"/>
      <c r="MSY2132"/>
      <c r="MSZ2132"/>
      <c r="MTA2132"/>
      <c r="MTB2132"/>
      <c r="MTC2132"/>
      <c r="MTD2132"/>
      <c r="MTE2132"/>
      <c r="MTF2132"/>
      <c r="MTG2132"/>
      <c r="MTH2132"/>
      <c r="MTI2132"/>
      <c r="MTJ2132"/>
      <c r="MTK2132"/>
      <c r="MTL2132"/>
      <c r="MTM2132"/>
      <c r="MTN2132"/>
      <c r="MTO2132"/>
      <c r="MTP2132"/>
      <c r="MTQ2132"/>
      <c r="MTR2132"/>
      <c r="MTS2132"/>
      <c r="MTT2132"/>
      <c r="MTU2132"/>
      <c r="MTV2132"/>
      <c r="MTW2132"/>
      <c r="MTX2132"/>
      <c r="MTY2132"/>
      <c r="MTZ2132"/>
      <c r="MUA2132"/>
      <c r="MUB2132"/>
      <c r="MUC2132"/>
      <c r="MUD2132"/>
      <c r="MUE2132"/>
      <c r="MUF2132"/>
      <c r="MUG2132"/>
      <c r="MUH2132"/>
      <c r="MUI2132"/>
      <c r="MUJ2132"/>
      <c r="MUK2132"/>
      <c r="MUL2132"/>
      <c r="MUM2132"/>
      <c r="MUN2132"/>
      <c r="MUO2132"/>
      <c r="MUP2132"/>
      <c r="MUQ2132"/>
      <c r="MUR2132"/>
      <c r="MUS2132"/>
      <c r="MUT2132"/>
      <c r="MUU2132"/>
      <c r="MUV2132"/>
      <c r="MUW2132"/>
      <c r="MUX2132"/>
      <c r="MUY2132"/>
      <c r="MUZ2132"/>
      <c r="MVA2132"/>
      <c r="MVB2132"/>
      <c r="MVC2132"/>
      <c r="MVD2132"/>
      <c r="MVE2132"/>
      <c r="MVF2132"/>
      <c r="MVG2132"/>
      <c r="MVH2132"/>
      <c r="MVI2132"/>
      <c r="MVJ2132"/>
      <c r="MVK2132"/>
      <c r="MVL2132"/>
      <c r="MVM2132"/>
      <c r="MVN2132"/>
      <c r="MVO2132"/>
      <c r="MVP2132"/>
      <c r="MVQ2132"/>
      <c r="MVR2132"/>
      <c r="MVS2132"/>
      <c r="MVT2132"/>
      <c r="MVU2132"/>
      <c r="MVV2132"/>
      <c r="MVW2132"/>
      <c r="MVX2132"/>
      <c r="MVY2132"/>
      <c r="MVZ2132"/>
      <c r="MWA2132"/>
      <c r="MWB2132"/>
      <c r="MWC2132"/>
      <c r="MWD2132"/>
      <c r="MWE2132"/>
      <c r="MWF2132"/>
      <c r="MWG2132"/>
      <c r="MWH2132"/>
      <c r="MWI2132"/>
      <c r="MWJ2132"/>
      <c r="MWK2132"/>
      <c r="MWL2132"/>
      <c r="MWM2132"/>
      <c r="MWN2132"/>
      <c r="MWO2132"/>
      <c r="MWP2132"/>
      <c r="MWQ2132"/>
      <c r="MWR2132"/>
      <c r="MWS2132"/>
      <c r="MWT2132"/>
      <c r="MWU2132"/>
      <c r="MWV2132"/>
      <c r="MWW2132"/>
      <c r="MWX2132"/>
      <c r="MWY2132"/>
      <c r="MWZ2132"/>
      <c r="MXA2132"/>
      <c r="MXB2132"/>
      <c r="MXC2132"/>
      <c r="MXD2132"/>
      <c r="MXE2132"/>
      <c r="MXF2132"/>
      <c r="MXG2132"/>
      <c r="MXH2132"/>
      <c r="MXI2132"/>
      <c r="MXJ2132"/>
      <c r="MXK2132"/>
      <c r="MXL2132"/>
      <c r="MXM2132"/>
      <c r="MXN2132"/>
      <c r="MXO2132"/>
      <c r="MXP2132"/>
      <c r="MXQ2132"/>
      <c r="MXR2132"/>
      <c r="MXS2132"/>
      <c r="MXT2132"/>
      <c r="MXU2132"/>
      <c r="MXV2132"/>
      <c r="MXW2132"/>
      <c r="MXX2132"/>
      <c r="MXY2132"/>
      <c r="MXZ2132"/>
      <c r="MYA2132"/>
      <c r="MYB2132"/>
      <c r="MYC2132"/>
      <c r="MYD2132"/>
      <c r="MYE2132"/>
      <c r="MYF2132"/>
      <c r="MYG2132"/>
      <c r="MYH2132"/>
      <c r="MYI2132"/>
      <c r="MYJ2132"/>
      <c r="MYK2132"/>
      <c r="MYL2132"/>
      <c r="MYM2132"/>
      <c r="MYN2132"/>
      <c r="MYO2132"/>
      <c r="MYP2132"/>
      <c r="MYQ2132"/>
      <c r="MYR2132"/>
      <c r="MYS2132"/>
      <c r="MYT2132"/>
      <c r="MYU2132"/>
      <c r="MYV2132"/>
      <c r="MYW2132"/>
      <c r="MYX2132"/>
      <c r="MYY2132"/>
      <c r="MYZ2132"/>
      <c r="MZA2132"/>
      <c r="MZB2132"/>
      <c r="MZC2132"/>
      <c r="MZD2132"/>
      <c r="MZE2132"/>
      <c r="MZF2132"/>
      <c r="MZG2132"/>
      <c r="MZH2132"/>
      <c r="MZI2132"/>
      <c r="MZJ2132"/>
      <c r="MZK2132"/>
      <c r="MZL2132"/>
      <c r="MZM2132"/>
      <c r="MZN2132"/>
      <c r="MZO2132"/>
      <c r="MZP2132"/>
      <c r="MZQ2132"/>
      <c r="MZR2132"/>
      <c r="MZS2132"/>
      <c r="MZT2132"/>
      <c r="MZU2132"/>
      <c r="MZV2132"/>
      <c r="MZW2132"/>
      <c r="MZX2132"/>
      <c r="MZY2132"/>
      <c r="MZZ2132"/>
      <c r="NAA2132"/>
      <c r="NAB2132"/>
      <c r="NAC2132"/>
      <c r="NAD2132"/>
      <c r="NAE2132"/>
      <c r="NAF2132"/>
      <c r="NAG2132"/>
      <c r="NAH2132"/>
      <c r="NAI2132"/>
      <c r="NAJ2132"/>
      <c r="NAK2132"/>
      <c r="NAL2132"/>
      <c r="NAM2132"/>
      <c r="NAN2132"/>
      <c r="NAO2132"/>
      <c r="NAP2132"/>
      <c r="NAQ2132"/>
      <c r="NAR2132"/>
      <c r="NAS2132"/>
      <c r="NAT2132"/>
      <c r="NAU2132"/>
      <c r="NAV2132"/>
      <c r="NAW2132"/>
      <c r="NAX2132"/>
      <c r="NAY2132"/>
      <c r="NAZ2132"/>
      <c r="NBA2132"/>
      <c r="NBB2132"/>
      <c r="NBC2132"/>
      <c r="NBD2132"/>
      <c r="NBE2132"/>
      <c r="NBF2132"/>
      <c r="NBG2132"/>
      <c r="NBH2132"/>
      <c r="NBI2132"/>
      <c r="NBJ2132"/>
      <c r="NBK2132"/>
      <c r="NBL2132"/>
      <c r="NBM2132"/>
      <c r="NBN2132"/>
      <c r="NBO2132"/>
      <c r="NBP2132"/>
      <c r="NBQ2132"/>
      <c r="NBR2132"/>
      <c r="NBS2132"/>
      <c r="NBT2132"/>
      <c r="NBU2132"/>
      <c r="NBV2132"/>
      <c r="NBW2132"/>
      <c r="NBX2132"/>
      <c r="NBY2132"/>
      <c r="NBZ2132"/>
      <c r="NCA2132"/>
      <c r="NCB2132"/>
      <c r="NCC2132"/>
      <c r="NCD2132"/>
      <c r="NCE2132"/>
      <c r="NCF2132"/>
      <c r="NCG2132"/>
      <c r="NCH2132"/>
      <c r="NCI2132"/>
      <c r="NCJ2132"/>
      <c r="NCK2132"/>
      <c r="NCL2132"/>
      <c r="NCM2132"/>
      <c r="NCN2132"/>
      <c r="NCO2132"/>
      <c r="NCP2132"/>
      <c r="NCQ2132"/>
      <c r="NCR2132"/>
      <c r="NCS2132"/>
      <c r="NCT2132"/>
      <c r="NCU2132"/>
      <c r="NCV2132"/>
      <c r="NCW2132"/>
      <c r="NCX2132"/>
      <c r="NCY2132"/>
      <c r="NCZ2132"/>
      <c r="NDA2132"/>
      <c r="NDB2132"/>
      <c r="NDC2132"/>
      <c r="NDD2132"/>
      <c r="NDE2132"/>
      <c r="NDF2132"/>
      <c r="NDG2132"/>
      <c r="NDH2132"/>
      <c r="NDI2132"/>
      <c r="NDJ2132"/>
      <c r="NDK2132"/>
      <c r="NDL2132"/>
      <c r="NDM2132"/>
      <c r="NDN2132"/>
      <c r="NDO2132"/>
      <c r="NDP2132"/>
      <c r="NDQ2132"/>
      <c r="NDR2132"/>
      <c r="NDS2132"/>
      <c r="NDT2132"/>
      <c r="NDU2132"/>
      <c r="NDV2132"/>
      <c r="NDW2132"/>
      <c r="NDX2132"/>
      <c r="NDY2132"/>
      <c r="NDZ2132"/>
      <c r="NEA2132"/>
      <c r="NEB2132"/>
      <c r="NEC2132"/>
      <c r="NED2132"/>
      <c r="NEE2132"/>
      <c r="NEF2132"/>
      <c r="NEG2132"/>
      <c r="NEH2132"/>
      <c r="NEI2132"/>
      <c r="NEJ2132"/>
      <c r="NEK2132"/>
      <c r="NEL2132"/>
      <c r="NEM2132"/>
      <c r="NEN2132"/>
      <c r="NEO2132"/>
      <c r="NEP2132"/>
      <c r="NEQ2132"/>
      <c r="NER2132"/>
      <c r="NES2132"/>
      <c r="NET2132"/>
      <c r="NEU2132"/>
      <c r="NEV2132"/>
      <c r="NEW2132"/>
      <c r="NEX2132"/>
      <c r="NEY2132"/>
      <c r="NEZ2132"/>
      <c r="NFA2132"/>
      <c r="NFB2132"/>
      <c r="NFC2132"/>
      <c r="NFD2132"/>
      <c r="NFE2132"/>
      <c r="NFF2132"/>
      <c r="NFG2132"/>
      <c r="NFH2132"/>
      <c r="NFI2132"/>
      <c r="NFJ2132"/>
      <c r="NFK2132"/>
      <c r="NFL2132"/>
      <c r="NFM2132"/>
      <c r="NFN2132"/>
      <c r="NFO2132"/>
      <c r="NFP2132"/>
      <c r="NFQ2132"/>
      <c r="NFR2132"/>
      <c r="NFS2132"/>
      <c r="NFT2132"/>
      <c r="NFU2132"/>
      <c r="NFV2132"/>
      <c r="NFW2132"/>
      <c r="NFX2132"/>
      <c r="NFY2132"/>
      <c r="NFZ2132"/>
      <c r="NGA2132"/>
      <c r="NGB2132"/>
      <c r="NGC2132"/>
      <c r="NGD2132"/>
      <c r="NGE2132"/>
      <c r="NGF2132"/>
      <c r="NGG2132"/>
      <c r="NGH2132"/>
      <c r="NGI2132"/>
      <c r="NGJ2132"/>
      <c r="NGK2132"/>
      <c r="NGL2132"/>
      <c r="NGM2132"/>
      <c r="NGN2132"/>
      <c r="NGO2132"/>
      <c r="NGP2132"/>
      <c r="NGQ2132"/>
      <c r="NGR2132"/>
      <c r="NGS2132"/>
      <c r="NGT2132"/>
      <c r="NGU2132"/>
      <c r="NGV2132"/>
      <c r="NGW2132"/>
      <c r="NGX2132"/>
      <c r="NGY2132"/>
      <c r="NGZ2132"/>
      <c r="NHA2132"/>
      <c r="NHB2132"/>
      <c r="NHC2132"/>
      <c r="NHD2132"/>
      <c r="NHE2132"/>
      <c r="NHF2132"/>
      <c r="NHG2132"/>
      <c r="NHH2132"/>
      <c r="NHI2132"/>
      <c r="NHJ2132"/>
      <c r="NHK2132"/>
      <c r="NHL2132"/>
      <c r="NHM2132"/>
      <c r="NHN2132"/>
      <c r="NHO2132"/>
      <c r="NHP2132"/>
      <c r="NHQ2132"/>
      <c r="NHR2132"/>
      <c r="NHS2132"/>
      <c r="NHT2132"/>
      <c r="NHU2132"/>
      <c r="NHV2132"/>
      <c r="NHW2132"/>
      <c r="NHX2132"/>
      <c r="NHY2132"/>
      <c r="NHZ2132"/>
      <c r="NIA2132"/>
      <c r="NIB2132"/>
      <c r="NIC2132"/>
      <c r="NID2132"/>
      <c r="NIE2132"/>
      <c r="NIF2132"/>
      <c r="NIG2132"/>
      <c r="NIH2132"/>
      <c r="NII2132"/>
      <c r="NIJ2132"/>
      <c r="NIK2132"/>
      <c r="NIL2132"/>
      <c r="NIM2132"/>
      <c r="NIN2132"/>
      <c r="NIO2132"/>
      <c r="NIP2132"/>
      <c r="NIQ2132"/>
      <c r="NIR2132"/>
      <c r="NIS2132"/>
      <c r="NIT2132"/>
      <c r="NIU2132"/>
      <c r="NIV2132"/>
      <c r="NIW2132"/>
      <c r="NIX2132"/>
      <c r="NIY2132"/>
      <c r="NIZ2132"/>
      <c r="NJA2132"/>
      <c r="NJB2132"/>
      <c r="NJC2132"/>
      <c r="NJD2132"/>
      <c r="NJE2132"/>
      <c r="NJF2132"/>
      <c r="NJG2132"/>
      <c r="NJH2132"/>
      <c r="NJI2132"/>
      <c r="NJJ2132"/>
      <c r="NJK2132"/>
      <c r="NJL2132"/>
      <c r="NJM2132"/>
      <c r="NJN2132"/>
      <c r="NJO2132"/>
      <c r="NJP2132"/>
      <c r="NJQ2132"/>
      <c r="NJR2132"/>
      <c r="NJS2132"/>
      <c r="NJT2132"/>
      <c r="NJU2132"/>
      <c r="NJV2132"/>
      <c r="NJW2132"/>
      <c r="NJX2132"/>
      <c r="NJY2132"/>
      <c r="NJZ2132"/>
      <c r="NKA2132"/>
      <c r="NKB2132"/>
      <c r="NKC2132"/>
      <c r="NKD2132"/>
      <c r="NKE2132"/>
      <c r="NKF2132"/>
      <c r="NKG2132"/>
      <c r="NKH2132"/>
      <c r="NKI2132"/>
      <c r="NKJ2132"/>
      <c r="NKK2132"/>
      <c r="NKL2132"/>
      <c r="NKM2132"/>
      <c r="NKN2132"/>
      <c r="NKO2132"/>
      <c r="NKP2132"/>
      <c r="NKQ2132"/>
      <c r="NKR2132"/>
      <c r="NKS2132"/>
      <c r="NKT2132"/>
      <c r="NKU2132"/>
      <c r="NKV2132"/>
      <c r="NKW2132"/>
      <c r="NKX2132"/>
      <c r="NKY2132"/>
      <c r="NKZ2132"/>
      <c r="NLA2132"/>
      <c r="NLB2132"/>
      <c r="NLC2132"/>
      <c r="NLD2132"/>
      <c r="NLE2132"/>
      <c r="NLF2132"/>
      <c r="NLG2132"/>
      <c r="NLH2132"/>
      <c r="NLI2132"/>
      <c r="NLJ2132"/>
      <c r="NLK2132"/>
      <c r="NLL2132"/>
      <c r="NLM2132"/>
      <c r="NLN2132"/>
      <c r="NLO2132"/>
      <c r="NLP2132"/>
      <c r="NLQ2132"/>
      <c r="NLR2132"/>
      <c r="NLS2132"/>
      <c r="NLT2132"/>
      <c r="NLU2132"/>
      <c r="NLV2132"/>
      <c r="NLW2132"/>
      <c r="NLX2132"/>
      <c r="NLY2132"/>
      <c r="NLZ2132"/>
      <c r="NMA2132"/>
      <c r="NMB2132"/>
      <c r="NMC2132"/>
      <c r="NMD2132"/>
      <c r="NME2132"/>
      <c r="NMF2132"/>
      <c r="NMG2132"/>
      <c r="NMH2132"/>
      <c r="NMI2132"/>
      <c r="NMJ2132"/>
      <c r="NMK2132"/>
      <c r="NML2132"/>
      <c r="NMM2132"/>
      <c r="NMN2132"/>
      <c r="NMO2132"/>
      <c r="NMP2132"/>
      <c r="NMQ2132"/>
      <c r="NMR2132"/>
      <c r="NMS2132"/>
      <c r="NMT2132"/>
      <c r="NMU2132"/>
      <c r="NMV2132"/>
      <c r="NMW2132"/>
      <c r="NMX2132"/>
      <c r="NMY2132"/>
      <c r="NMZ2132"/>
      <c r="NNA2132"/>
      <c r="NNB2132"/>
      <c r="NNC2132"/>
      <c r="NND2132"/>
      <c r="NNE2132"/>
      <c r="NNF2132"/>
      <c r="NNG2132"/>
      <c r="NNH2132"/>
      <c r="NNI2132"/>
      <c r="NNJ2132"/>
      <c r="NNK2132"/>
      <c r="NNL2132"/>
      <c r="NNM2132"/>
      <c r="NNN2132"/>
      <c r="NNO2132"/>
      <c r="NNP2132"/>
      <c r="NNQ2132"/>
      <c r="NNR2132"/>
      <c r="NNS2132"/>
      <c r="NNT2132"/>
      <c r="NNU2132"/>
      <c r="NNV2132"/>
      <c r="NNW2132"/>
      <c r="NNX2132"/>
      <c r="NNY2132"/>
      <c r="NNZ2132"/>
      <c r="NOA2132"/>
      <c r="NOB2132"/>
      <c r="NOC2132"/>
      <c r="NOD2132"/>
      <c r="NOE2132"/>
      <c r="NOF2132"/>
      <c r="NOG2132"/>
      <c r="NOH2132"/>
      <c r="NOI2132"/>
      <c r="NOJ2132"/>
      <c r="NOK2132"/>
      <c r="NOL2132"/>
      <c r="NOM2132"/>
      <c r="NON2132"/>
      <c r="NOO2132"/>
      <c r="NOP2132"/>
      <c r="NOQ2132"/>
      <c r="NOR2132"/>
      <c r="NOS2132"/>
      <c r="NOT2132"/>
      <c r="NOU2132"/>
      <c r="NOV2132"/>
      <c r="NOW2132"/>
      <c r="NOX2132"/>
      <c r="NOY2132"/>
      <c r="NOZ2132"/>
      <c r="NPA2132"/>
      <c r="NPB2132"/>
      <c r="NPC2132"/>
      <c r="NPD2132"/>
      <c r="NPE2132"/>
      <c r="NPF2132"/>
      <c r="NPG2132"/>
      <c r="NPH2132"/>
      <c r="NPI2132"/>
      <c r="NPJ2132"/>
      <c r="NPK2132"/>
      <c r="NPL2132"/>
      <c r="NPM2132"/>
      <c r="NPN2132"/>
      <c r="NPO2132"/>
      <c r="NPP2132"/>
      <c r="NPQ2132"/>
      <c r="NPR2132"/>
      <c r="NPS2132"/>
      <c r="NPT2132"/>
      <c r="NPU2132"/>
      <c r="NPV2132"/>
      <c r="NPW2132"/>
      <c r="NPX2132"/>
      <c r="NPY2132"/>
      <c r="NPZ2132"/>
      <c r="NQA2132"/>
      <c r="NQB2132"/>
      <c r="NQC2132"/>
      <c r="NQD2132"/>
      <c r="NQE2132"/>
      <c r="NQF2132"/>
      <c r="NQG2132"/>
      <c r="NQH2132"/>
      <c r="NQI2132"/>
      <c r="NQJ2132"/>
      <c r="NQK2132"/>
      <c r="NQL2132"/>
      <c r="NQM2132"/>
      <c r="NQN2132"/>
      <c r="NQO2132"/>
      <c r="NQP2132"/>
      <c r="NQQ2132"/>
      <c r="NQR2132"/>
      <c r="NQS2132"/>
      <c r="NQT2132"/>
      <c r="NQU2132"/>
      <c r="NQV2132"/>
      <c r="NQW2132"/>
      <c r="NQX2132"/>
      <c r="NQY2132"/>
      <c r="NQZ2132"/>
      <c r="NRA2132"/>
      <c r="NRB2132"/>
      <c r="NRC2132"/>
      <c r="NRD2132"/>
      <c r="NRE2132"/>
      <c r="NRF2132"/>
      <c r="NRG2132"/>
      <c r="NRH2132"/>
      <c r="NRI2132"/>
      <c r="NRJ2132"/>
      <c r="NRK2132"/>
      <c r="NRL2132"/>
      <c r="NRM2132"/>
      <c r="NRN2132"/>
      <c r="NRO2132"/>
      <c r="NRP2132"/>
      <c r="NRQ2132"/>
      <c r="NRR2132"/>
      <c r="NRS2132"/>
      <c r="NRT2132"/>
      <c r="NRU2132"/>
      <c r="NRV2132"/>
      <c r="NRW2132"/>
      <c r="NRX2132"/>
      <c r="NRY2132"/>
      <c r="NRZ2132"/>
      <c r="NSA2132"/>
      <c r="NSB2132"/>
      <c r="NSC2132"/>
      <c r="NSD2132"/>
      <c r="NSE2132"/>
      <c r="NSF2132"/>
      <c r="NSG2132"/>
      <c r="NSH2132"/>
      <c r="NSI2132"/>
      <c r="NSJ2132"/>
      <c r="NSK2132"/>
      <c r="NSL2132"/>
      <c r="NSM2132"/>
      <c r="NSN2132"/>
      <c r="NSO2132"/>
      <c r="NSP2132"/>
      <c r="NSQ2132"/>
      <c r="NSR2132"/>
      <c r="NSS2132"/>
      <c r="NST2132"/>
      <c r="NSU2132"/>
      <c r="NSV2132"/>
      <c r="NSW2132"/>
      <c r="NSX2132"/>
      <c r="NSY2132"/>
      <c r="NSZ2132"/>
      <c r="NTA2132"/>
      <c r="NTB2132"/>
      <c r="NTC2132"/>
      <c r="NTD2132"/>
      <c r="NTE2132"/>
      <c r="NTF2132"/>
      <c r="NTG2132"/>
      <c r="NTH2132"/>
      <c r="NTI2132"/>
      <c r="NTJ2132"/>
      <c r="NTK2132"/>
      <c r="NTL2132"/>
      <c r="NTM2132"/>
      <c r="NTN2132"/>
      <c r="NTO2132"/>
      <c r="NTP2132"/>
      <c r="NTQ2132"/>
      <c r="NTR2132"/>
      <c r="NTS2132"/>
      <c r="NTT2132"/>
      <c r="NTU2132"/>
      <c r="NTV2132"/>
      <c r="NTW2132"/>
      <c r="NTX2132"/>
      <c r="NTY2132"/>
      <c r="NTZ2132"/>
      <c r="NUA2132"/>
      <c r="NUB2132"/>
      <c r="NUC2132"/>
      <c r="NUD2132"/>
      <c r="NUE2132"/>
      <c r="NUF2132"/>
      <c r="NUG2132"/>
      <c r="NUH2132"/>
      <c r="NUI2132"/>
      <c r="NUJ2132"/>
      <c r="NUK2132"/>
      <c r="NUL2132"/>
      <c r="NUM2132"/>
      <c r="NUN2132"/>
      <c r="NUO2132"/>
      <c r="NUP2132"/>
      <c r="NUQ2132"/>
      <c r="NUR2132"/>
      <c r="NUS2132"/>
      <c r="NUT2132"/>
      <c r="NUU2132"/>
      <c r="NUV2132"/>
      <c r="NUW2132"/>
      <c r="NUX2132"/>
      <c r="NUY2132"/>
      <c r="NUZ2132"/>
      <c r="NVA2132"/>
      <c r="NVB2132"/>
      <c r="NVC2132"/>
      <c r="NVD2132"/>
      <c r="NVE2132"/>
      <c r="NVF2132"/>
      <c r="NVG2132"/>
      <c r="NVH2132"/>
      <c r="NVI2132"/>
      <c r="NVJ2132"/>
      <c r="NVK2132"/>
      <c r="NVL2132"/>
      <c r="NVM2132"/>
      <c r="NVN2132"/>
      <c r="NVO2132"/>
      <c r="NVP2132"/>
      <c r="NVQ2132"/>
      <c r="NVR2132"/>
      <c r="NVS2132"/>
      <c r="NVT2132"/>
      <c r="NVU2132"/>
      <c r="NVV2132"/>
      <c r="NVW2132"/>
      <c r="NVX2132"/>
      <c r="NVY2132"/>
      <c r="NVZ2132"/>
      <c r="NWA2132"/>
      <c r="NWB2132"/>
      <c r="NWC2132"/>
      <c r="NWD2132"/>
      <c r="NWE2132"/>
      <c r="NWF2132"/>
      <c r="NWG2132"/>
      <c r="NWH2132"/>
      <c r="NWI2132"/>
      <c r="NWJ2132"/>
      <c r="NWK2132"/>
      <c r="NWL2132"/>
      <c r="NWM2132"/>
      <c r="NWN2132"/>
      <c r="NWO2132"/>
      <c r="NWP2132"/>
      <c r="NWQ2132"/>
      <c r="NWR2132"/>
      <c r="NWS2132"/>
      <c r="NWT2132"/>
      <c r="NWU2132"/>
      <c r="NWV2132"/>
      <c r="NWW2132"/>
      <c r="NWX2132"/>
      <c r="NWY2132"/>
      <c r="NWZ2132"/>
      <c r="NXA2132"/>
      <c r="NXB2132"/>
      <c r="NXC2132"/>
      <c r="NXD2132"/>
      <c r="NXE2132"/>
      <c r="NXF2132"/>
      <c r="NXG2132"/>
      <c r="NXH2132"/>
      <c r="NXI2132"/>
      <c r="NXJ2132"/>
      <c r="NXK2132"/>
      <c r="NXL2132"/>
      <c r="NXM2132"/>
      <c r="NXN2132"/>
      <c r="NXO2132"/>
      <c r="NXP2132"/>
      <c r="NXQ2132"/>
      <c r="NXR2132"/>
      <c r="NXS2132"/>
      <c r="NXT2132"/>
      <c r="NXU2132"/>
      <c r="NXV2132"/>
      <c r="NXW2132"/>
      <c r="NXX2132"/>
      <c r="NXY2132"/>
      <c r="NXZ2132"/>
      <c r="NYA2132"/>
      <c r="NYB2132"/>
      <c r="NYC2132"/>
      <c r="NYD2132"/>
      <c r="NYE2132"/>
      <c r="NYF2132"/>
      <c r="NYG2132"/>
      <c r="NYH2132"/>
      <c r="NYI2132"/>
      <c r="NYJ2132"/>
      <c r="NYK2132"/>
      <c r="NYL2132"/>
      <c r="NYM2132"/>
      <c r="NYN2132"/>
      <c r="NYO2132"/>
      <c r="NYP2132"/>
      <c r="NYQ2132"/>
      <c r="NYR2132"/>
      <c r="NYS2132"/>
      <c r="NYT2132"/>
      <c r="NYU2132"/>
      <c r="NYV2132"/>
      <c r="NYW2132"/>
      <c r="NYX2132"/>
      <c r="NYY2132"/>
      <c r="NYZ2132"/>
      <c r="NZA2132"/>
      <c r="NZB2132"/>
      <c r="NZC2132"/>
      <c r="NZD2132"/>
      <c r="NZE2132"/>
      <c r="NZF2132"/>
      <c r="NZG2132"/>
      <c r="NZH2132"/>
      <c r="NZI2132"/>
      <c r="NZJ2132"/>
      <c r="NZK2132"/>
      <c r="NZL2132"/>
      <c r="NZM2132"/>
      <c r="NZN2132"/>
      <c r="NZO2132"/>
      <c r="NZP2132"/>
      <c r="NZQ2132"/>
      <c r="NZR2132"/>
      <c r="NZS2132"/>
      <c r="NZT2132"/>
      <c r="NZU2132"/>
      <c r="NZV2132"/>
      <c r="NZW2132"/>
      <c r="NZX2132"/>
      <c r="NZY2132"/>
      <c r="NZZ2132"/>
      <c r="OAA2132"/>
      <c r="OAB2132"/>
      <c r="OAC2132"/>
      <c r="OAD2132"/>
      <c r="OAE2132"/>
      <c r="OAF2132"/>
      <c r="OAG2132"/>
      <c r="OAH2132"/>
      <c r="OAI2132"/>
      <c r="OAJ2132"/>
      <c r="OAK2132"/>
      <c r="OAL2132"/>
      <c r="OAM2132"/>
      <c r="OAN2132"/>
      <c r="OAO2132"/>
      <c r="OAP2132"/>
      <c r="OAQ2132"/>
      <c r="OAR2132"/>
      <c r="OAS2132"/>
      <c r="OAT2132"/>
      <c r="OAU2132"/>
      <c r="OAV2132"/>
      <c r="OAW2132"/>
      <c r="OAX2132"/>
      <c r="OAY2132"/>
      <c r="OAZ2132"/>
      <c r="OBA2132"/>
      <c r="OBB2132"/>
      <c r="OBC2132"/>
      <c r="OBD2132"/>
      <c r="OBE2132"/>
      <c r="OBF2132"/>
      <c r="OBG2132"/>
      <c r="OBH2132"/>
      <c r="OBI2132"/>
      <c r="OBJ2132"/>
      <c r="OBK2132"/>
      <c r="OBL2132"/>
      <c r="OBM2132"/>
      <c r="OBN2132"/>
      <c r="OBO2132"/>
      <c r="OBP2132"/>
      <c r="OBQ2132"/>
      <c r="OBR2132"/>
      <c r="OBS2132"/>
      <c r="OBT2132"/>
      <c r="OBU2132"/>
      <c r="OBV2132"/>
      <c r="OBW2132"/>
      <c r="OBX2132"/>
      <c r="OBY2132"/>
      <c r="OBZ2132"/>
      <c r="OCA2132"/>
      <c r="OCB2132"/>
      <c r="OCC2132"/>
      <c r="OCD2132"/>
      <c r="OCE2132"/>
      <c r="OCF2132"/>
      <c r="OCG2132"/>
      <c r="OCH2132"/>
      <c r="OCI2132"/>
      <c r="OCJ2132"/>
      <c r="OCK2132"/>
      <c r="OCL2132"/>
      <c r="OCM2132"/>
      <c r="OCN2132"/>
      <c r="OCO2132"/>
      <c r="OCP2132"/>
      <c r="OCQ2132"/>
      <c r="OCR2132"/>
      <c r="OCS2132"/>
      <c r="OCT2132"/>
      <c r="OCU2132"/>
      <c r="OCV2132"/>
      <c r="OCW2132"/>
      <c r="OCX2132"/>
      <c r="OCY2132"/>
      <c r="OCZ2132"/>
      <c r="ODA2132"/>
      <c r="ODB2132"/>
      <c r="ODC2132"/>
      <c r="ODD2132"/>
      <c r="ODE2132"/>
      <c r="ODF2132"/>
      <c r="ODG2132"/>
      <c r="ODH2132"/>
      <c r="ODI2132"/>
      <c r="ODJ2132"/>
      <c r="ODK2132"/>
      <c r="ODL2132"/>
      <c r="ODM2132"/>
      <c r="ODN2132"/>
      <c r="ODO2132"/>
      <c r="ODP2132"/>
      <c r="ODQ2132"/>
      <c r="ODR2132"/>
      <c r="ODS2132"/>
      <c r="ODT2132"/>
      <c r="ODU2132"/>
      <c r="ODV2132"/>
      <c r="ODW2132"/>
      <c r="ODX2132"/>
      <c r="ODY2132"/>
      <c r="ODZ2132"/>
      <c r="OEA2132"/>
      <c r="OEB2132"/>
      <c r="OEC2132"/>
      <c r="OED2132"/>
      <c r="OEE2132"/>
      <c r="OEF2132"/>
      <c r="OEG2132"/>
      <c r="OEH2132"/>
      <c r="OEI2132"/>
      <c r="OEJ2132"/>
      <c r="OEK2132"/>
      <c r="OEL2132"/>
      <c r="OEM2132"/>
      <c r="OEN2132"/>
      <c r="OEO2132"/>
      <c r="OEP2132"/>
      <c r="OEQ2132"/>
      <c r="OER2132"/>
      <c r="OES2132"/>
      <c r="OET2132"/>
      <c r="OEU2132"/>
      <c r="OEV2132"/>
      <c r="OEW2132"/>
      <c r="OEX2132"/>
      <c r="OEY2132"/>
      <c r="OEZ2132"/>
      <c r="OFA2132"/>
      <c r="OFB2132"/>
      <c r="OFC2132"/>
      <c r="OFD2132"/>
      <c r="OFE2132"/>
      <c r="OFF2132"/>
      <c r="OFG2132"/>
      <c r="OFH2132"/>
      <c r="OFI2132"/>
      <c r="OFJ2132"/>
      <c r="OFK2132"/>
      <c r="OFL2132"/>
      <c r="OFM2132"/>
      <c r="OFN2132"/>
      <c r="OFO2132"/>
      <c r="OFP2132"/>
      <c r="OFQ2132"/>
      <c r="OFR2132"/>
      <c r="OFS2132"/>
      <c r="OFT2132"/>
      <c r="OFU2132"/>
      <c r="OFV2132"/>
      <c r="OFW2132"/>
      <c r="OFX2132"/>
      <c r="OFY2132"/>
      <c r="OFZ2132"/>
      <c r="OGA2132"/>
      <c r="OGB2132"/>
      <c r="OGC2132"/>
      <c r="OGD2132"/>
      <c r="OGE2132"/>
      <c r="OGF2132"/>
      <c r="OGG2132"/>
      <c r="OGH2132"/>
      <c r="OGI2132"/>
      <c r="OGJ2132"/>
      <c r="OGK2132"/>
      <c r="OGL2132"/>
      <c r="OGM2132"/>
      <c r="OGN2132"/>
      <c r="OGO2132"/>
      <c r="OGP2132"/>
      <c r="OGQ2132"/>
      <c r="OGR2132"/>
      <c r="OGS2132"/>
      <c r="OGT2132"/>
      <c r="OGU2132"/>
      <c r="OGV2132"/>
      <c r="OGW2132"/>
      <c r="OGX2132"/>
      <c r="OGY2132"/>
      <c r="OGZ2132"/>
      <c r="OHA2132"/>
      <c r="OHB2132"/>
      <c r="OHC2132"/>
      <c r="OHD2132"/>
      <c r="OHE2132"/>
      <c r="OHF2132"/>
      <c r="OHG2132"/>
      <c r="OHH2132"/>
      <c r="OHI2132"/>
      <c r="OHJ2132"/>
      <c r="OHK2132"/>
      <c r="OHL2132"/>
      <c r="OHM2132"/>
      <c r="OHN2132"/>
      <c r="OHO2132"/>
      <c r="OHP2132"/>
      <c r="OHQ2132"/>
      <c r="OHR2132"/>
      <c r="OHS2132"/>
      <c r="OHT2132"/>
      <c r="OHU2132"/>
      <c r="OHV2132"/>
      <c r="OHW2132"/>
      <c r="OHX2132"/>
      <c r="OHY2132"/>
      <c r="OHZ2132"/>
      <c r="OIA2132"/>
      <c r="OIB2132"/>
      <c r="OIC2132"/>
      <c r="OID2132"/>
      <c r="OIE2132"/>
      <c r="OIF2132"/>
      <c r="OIG2132"/>
      <c r="OIH2132"/>
      <c r="OII2132"/>
      <c r="OIJ2132"/>
      <c r="OIK2132"/>
      <c r="OIL2132"/>
      <c r="OIM2132"/>
      <c r="OIN2132"/>
      <c r="OIO2132"/>
      <c r="OIP2132"/>
      <c r="OIQ2132"/>
      <c r="OIR2132"/>
      <c r="OIS2132"/>
      <c r="OIT2132"/>
      <c r="OIU2132"/>
      <c r="OIV2132"/>
      <c r="OIW2132"/>
      <c r="OIX2132"/>
      <c r="OIY2132"/>
      <c r="OIZ2132"/>
      <c r="OJA2132"/>
      <c r="OJB2132"/>
      <c r="OJC2132"/>
      <c r="OJD2132"/>
      <c r="OJE2132"/>
      <c r="OJF2132"/>
      <c r="OJG2132"/>
      <c r="OJH2132"/>
      <c r="OJI2132"/>
      <c r="OJJ2132"/>
      <c r="OJK2132"/>
      <c r="OJL2132"/>
      <c r="OJM2132"/>
      <c r="OJN2132"/>
      <c r="OJO2132"/>
      <c r="OJP2132"/>
      <c r="OJQ2132"/>
      <c r="OJR2132"/>
      <c r="OJS2132"/>
      <c r="OJT2132"/>
      <c r="OJU2132"/>
      <c r="OJV2132"/>
      <c r="OJW2132"/>
      <c r="OJX2132"/>
      <c r="OJY2132"/>
      <c r="OJZ2132"/>
      <c r="OKA2132"/>
      <c r="OKB2132"/>
      <c r="OKC2132"/>
      <c r="OKD2132"/>
      <c r="OKE2132"/>
      <c r="OKF2132"/>
      <c r="OKG2132"/>
      <c r="OKH2132"/>
      <c r="OKI2132"/>
      <c r="OKJ2132"/>
      <c r="OKK2132"/>
      <c r="OKL2132"/>
      <c r="OKM2132"/>
      <c r="OKN2132"/>
      <c r="OKO2132"/>
      <c r="OKP2132"/>
      <c r="OKQ2132"/>
      <c r="OKR2132"/>
      <c r="OKS2132"/>
      <c r="OKT2132"/>
      <c r="OKU2132"/>
      <c r="OKV2132"/>
      <c r="OKW2132"/>
      <c r="OKX2132"/>
      <c r="OKY2132"/>
      <c r="OKZ2132"/>
      <c r="OLA2132"/>
      <c r="OLB2132"/>
      <c r="OLC2132"/>
      <c r="OLD2132"/>
      <c r="OLE2132"/>
      <c r="OLF2132"/>
      <c r="OLG2132"/>
      <c r="OLH2132"/>
      <c r="OLI2132"/>
      <c r="OLJ2132"/>
      <c r="OLK2132"/>
      <c r="OLL2132"/>
      <c r="OLM2132"/>
      <c r="OLN2132"/>
      <c r="OLO2132"/>
      <c r="OLP2132"/>
      <c r="OLQ2132"/>
      <c r="OLR2132"/>
      <c r="OLS2132"/>
      <c r="OLT2132"/>
      <c r="OLU2132"/>
      <c r="OLV2132"/>
      <c r="OLW2132"/>
      <c r="OLX2132"/>
      <c r="OLY2132"/>
      <c r="OLZ2132"/>
      <c r="OMA2132"/>
      <c r="OMB2132"/>
      <c r="OMC2132"/>
      <c r="OMD2132"/>
      <c r="OME2132"/>
      <c r="OMF2132"/>
      <c r="OMG2132"/>
      <c r="OMH2132"/>
      <c r="OMI2132"/>
      <c r="OMJ2132"/>
      <c r="OMK2132"/>
      <c r="OML2132"/>
      <c r="OMM2132"/>
      <c r="OMN2132"/>
      <c r="OMO2132"/>
      <c r="OMP2132"/>
      <c r="OMQ2132"/>
      <c r="OMR2132"/>
      <c r="OMS2132"/>
      <c r="OMT2132"/>
      <c r="OMU2132"/>
      <c r="OMV2132"/>
      <c r="OMW2132"/>
      <c r="OMX2132"/>
      <c r="OMY2132"/>
      <c r="OMZ2132"/>
      <c r="ONA2132"/>
      <c r="ONB2132"/>
      <c r="ONC2132"/>
      <c r="OND2132"/>
      <c r="ONE2132"/>
      <c r="ONF2132"/>
      <c r="ONG2132"/>
      <c r="ONH2132"/>
      <c r="ONI2132"/>
      <c r="ONJ2132"/>
      <c r="ONK2132"/>
      <c r="ONL2132"/>
      <c r="ONM2132"/>
      <c r="ONN2132"/>
      <c r="ONO2132"/>
      <c r="ONP2132"/>
      <c r="ONQ2132"/>
      <c r="ONR2132"/>
      <c r="ONS2132"/>
      <c r="ONT2132"/>
      <c r="ONU2132"/>
      <c r="ONV2132"/>
      <c r="ONW2132"/>
      <c r="ONX2132"/>
      <c r="ONY2132"/>
      <c r="ONZ2132"/>
      <c r="OOA2132"/>
      <c r="OOB2132"/>
      <c r="OOC2132"/>
      <c r="OOD2132"/>
      <c r="OOE2132"/>
      <c r="OOF2132"/>
      <c r="OOG2132"/>
      <c r="OOH2132"/>
      <c r="OOI2132"/>
      <c r="OOJ2132"/>
      <c r="OOK2132"/>
      <c r="OOL2132"/>
      <c r="OOM2132"/>
      <c r="OON2132"/>
      <c r="OOO2132"/>
      <c r="OOP2132"/>
      <c r="OOQ2132"/>
      <c r="OOR2132"/>
      <c r="OOS2132"/>
      <c r="OOT2132"/>
      <c r="OOU2132"/>
      <c r="OOV2132"/>
      <c r="OOW2132"/>
      <c r="OOX2132"/>
      <c r="OOY2132"/>
      <c r="OOZ2132"/>
      <c r="OPA2132"/>
      <c r="OPB2132"/>
      <c r="OPC2132"/>
      <c r="OPD2132"/>
      <c r="OPE2132"/>
      <c r="OPF2132"/>
      <c r="OPG2132"/>
      <c r="OPH2132"/>
      <c r="OPI2132"/>
      <c r="OPJ2132"/>
      <c r="OPK2132"/>
      <c r="OPL2132"/>
      <c r="OPM2132"/>
      <c r="OPN2132"/>
      <c r="OPO2132"/>
      <c r="OPP2132"/>
      <c r="OPQ2132"/>
      <c r="OPR2132"/>
      <c r="OPS2132"/>
      <c r="OPT2132"/>
      <c r="OPU2132"/>
      <c r="OPV2132"/>
      <c r="OPW2132"/>
      <c r="OPX2132"/>
      <c r="OPY2132"/>
      <c r="OPZ2132"/>
      <c r="OQA2132"/>
      <c r="OQB2132"/>
      <c r="OQC2132"/>
      <c r="OQD2132"/>
      <c r="OQE2132"/>
      <c r="OQF2132"/>
      <c r="OQG2132"/>
      <c r="OQH2132"/>
      <c r="OQI2132"/>
      <c r="OQJ2132"/>
      <c r="OQK2132"/>
      <c r="OQL2132"/>
      <c r="OQM2132"/>
      <c r="OQN2132"/>
      <c r="OQO2132"/>
      <c r="OQP2132"/>
      <c r="OQQ2132"/>
      <c r="OQR2132"/>
      <c r="OQS2132"/>
      <c r="OQT2132"/>
      <c r="OQU2132"/>
      <c r="OQV2132"/>
      <c r="OQW2132"/>
      <c r="OQX2132"/>
      <c r="OQY2132"/>
      <c r="OQZ2132"/>
      <c r="ORA2132"/>
      <c r="ORB2132"/>
      <c r="ORC2132"/>
      <c r="ORD2132"/>
      <c r="ORE2132"/>
      <c r="ORF2132"/>
      <c r="ORG2132"/>
      <c r="ORH2132"/>
      <c r="ORI2132"/>
      <c r="ORJ2132"/>
      <c r="ORK2132"/>
      <c r="ORL2132"/>
      <c r="ORM2132"/>
      <c r="ORN2132"/>
      <c r="ORO2132"/>
      <c r="ORP2132"/>
      <c r="ORQ2132"/>
      <c r="ORR2132"/>
      <c r="ORS2132"/>
      <c r="ORT2132"/>
      <c r="ORU2132"/>
      <c r="ORV2132"/>
      <c r="ORW2132"/>
      <c r="ORX2132"/>
      <c r="ORY2132"/>
      <c r="ORZ2132"/>
      <c r="OSA2132"/>
      <c r="OSB2132"/>
      <c r="OSC2132"/>
      <c r="OSD2132"/>
      <c r="OSE2132"/>
      <c r="OSF2132"/>
      <c r="OSG2132"/>
      <c r="OSH2132"/>
      <c r="OSI2132"/>
      <c r="OSJ2132"/>
      <c r="OSK2132"/>
      <c r="OSL2132"/>
      <c r="OSM2132"/>
      <c r="OSN2132"/>
      <c r="OSO2132"/>
      <c r="OSP2132"/>
      <c r="OSQ2132"/>
      <c r="OSR2132"/>
      <c r="OSS2132"/>
      <c r="OST2132"/>
      <c r="OSU2132"/>
      <c r="OSV2132"/>
      <c r="OSW2132"/>
      <c r="OSX2132"/>
      <c r="OSY2132"/>
      <c r="OSZ2132"/>
      <c r="OTA2132"/>
      <c r="OTB2132"/>
      <c r="OTC2132"/>
      <c r="OTD2132"/>
      <c r="OTE2132"/>
      <c r="OTF2132"/>
      <c r="OTG2132"/>
      <c r="OTH2132"/>
      <c r="OTI2132"/>
      <c r="OTJ2132"/>
      <c r="OTK2132"/>
      <c r="OTL2132"/>
      <c r="OTM2132"/>
      <c r="OTN2132"/>
      <c r="OTO2132"/>
      <c r="OTP2132"/>
      <c r="OTQ2132"/>
      <c r="OTR2132"/>
      <c r="OTS2132"/>
      <c r="OTT2132"/>
      <c r="OTU2132"/>
      <c r="OTV2132"/>
      <c r="OTW2132"/>
      <c r="OTX2132"/>
      <c r="OTY2132"/>
      <c r="OTZ2132"/>
      <c r="OUA2132"/>
      <c r="OUB2132"/>
      <c r="OUC2132"/>
      <c r="OUD2132"/>
      <c r="OUE2132"/>
      <c r="OUF2132"/>
      <c r="OUG2132"/>
      <c r="OUH2132"/>
      <c r="OUI2132"/>
      <c r="OUJ2132"/>
      <c r="OUK2132"/>
      <c r="OUL2132"/>
      <c r="OUM2132"/>
      <c r="OUN2132"/>
      <c r="OUO2132"/>
      <c r="OUP2132"/>
      <c r="OUQ2132"/>
      <c r="OUR2132"/>
      <c r="OUS2132"/>
      <c r="OUT2132"/>
      <c r="OUU2132"/>
      <c r="OUV2132"/>
      <c r="OUW2132"/>
      <c r="OUX2132"/>
      <c r="OUY2132"/>
      <c r="OUZ2132"/>
      <c r="OVA2132"/>
      <c r="OVB2132"/>
      <c r="OVC2132"/>
      <c r="OVD2132"/>
      <c r="OVE2132"/>
      <c r="OVF2132"/>
      <c r="OVG2132"/>
      <c r="OVH2132"/>
      <c r="OVI2132"/>
      <c r="OVJ2132"/>
      <c r="OVK2132"/>
      <c r="OVL2132"/>
      <c r="OVM2132"/>
      <c r="OVN2132"/>
      <c r="OVO2132"/>
      <c r="OVP2132"/>
      <c r="OVQ2132"/>
      <c r="OVR2132"/>
      <c r="OVS2132"/>
      <c r="OVT2132"/>
      <c r="OVU2132"/>
      <c r="OVV2132"/>
      <c r="OVW2132"/>
      <c r="OVX2132"/>
      <c r="OVY2132"/>
      <c r="OVZ2132"/>
      <c r="OWA2132"/>
      <c r="OWB2132"/>
      <c r="OWC2132"/>
      <c r="OWD2132"/>
      <c r="OWE2132"/>
      <c r="OWF2132"/>
      <c r="OWG2132"/>
      <c r="OWH2132"/>
      <c r="OWI2132"/>
      <c r="OWJ2132"/>
      <c r="OWK2132"/>
      <c r="OWL2132"/>
      <c r="OWM2132"/>
      <c r="OWN2132"/>
      <c r="OWO2132"/>
      <c r="OWP2132"/>
      <c r="OWQ2132"/>
      <c r="OWR2132"/>
      <c r="OWS2132"/>
      <c r="OWT2132"/>
      <c r="OWU2132"/>
      <c r="OWV2132"/>
      <c r="OWW2132"/>
      <c r="OWX2132"/>
      <c r="OWY2132"/>
      <c r="OWZ2132"/>
      <c r="OXA2132"/>
      <c r="OXB2132"/>
      <c r="OXC2132"/>
      <c r="OXD2132"/>
      <c r="OXE2132"/>
      <c r="OXF2132"/>
      <c r="OXG2132"/>
      <c r="OXH2132"/>
      <c r="OXI2132"/>
      <c r="OXJ2132"/>
      <c r="OXK2132"/>
      <c r="OXL2132"/>
      <c r="OXM2132"/>
      <c r="OXN2132"/>
      <c r="OXO2132"/>
      <c r="OXP2132"/>
      <c r="OXQ2132"/>
      <c r="OXR2132"/>
      <c r="OXS2132"/>
      <c r="OXT2132"/>
      <c r="OXU2132"/>
      <c r="OXV2132"/>
      <c r="OXW2132"/>
      <c r="OXX2132"/>
      <c r="OXY2132"/>
      <c r="OXZ2132"/>
      <c r="OYA2132"/>
      <c r="OYB2132"/>
      <c r="OYC2132"/>
      <c r="OYD2132"/>
      <c r="OYE2132"/>
      <c r="OYF2132"/>
      <c r="OYG2132"/>
      <c r="OYH2132"/>
      <c r="OYI2132"/>
      <c r="OYJ2132"/>
      <c r="OYK2132"/>
      <c r="OYL2132"/>
      <c r="OYM2132"/>
      <c r="OYN2132"/>
      <c r="OYO2132"/>
      <c r="OYP2132"/>
      <c r="OYQ2132"/>
      <c r="OYR2132"/>
      <c r="OYS2132"/>
      <c r="OYT2132"/>
      <c r="OYU2132"/>
      <c r="OYV2132"/>
      <c r="OYW2132"/>
      <c r="OYX2132"/>
      <c r="OYY2132"/>
      <c r="OYZ2132"/>
      <c r="OZA2132"/>
      <c r="OZB2132"/>
      <c r="OZC2132"/>
      <c r="OZD2132"/>
      <c r="OZE2132"/>
      <c r="OZF2132"/>
      <c r="OZG2132"/>
      <c r="OZH2132"/>
      <c r="OZI2132"/>
      <c r="OZJ2132"/>
      <c r="OZK2132"/>
      <c r="OZL2132"/>
      <c r="OZM2132"/>
      <c r="OZN2132"/>
      <c r="OZO2132"/>
      <c r="OZP2132"/>
      <c r="OZQ2132"/>
      <c r="OZR2132"/>
      <c r="OZS2132"/>
      <c r="OZT2132"/>
      <c r="OZU2132"/>
      <c r="OZV2132"/>
      <c r="OZW2132"/>
      <c r="OZX2132"/>
      <c r="OZY2132"/>
      <c r="OZZ2132"/>
      <c r="PAA2132"/>
      <c r="PAB2132"/>
      <c r="PAC2132"/>
      <c r="PAD2132"/>
      <c r="PAE2132"/>
      <c r="PAF2132"/>
      <c r="PAG2132"/>
      <c r="PAH2132"/>
      <c r="PAI2132"/>
      <c r="PAJ2132"/>
      <c r="PAK2132"/>
      <c r="PAL2132"/>
      <c r="PAM2132"/>
      <c r="PAN2132"/>
      <c r="PAO2132"/>
      <c r="PAP2132"/>
      <c r="PAQ2132"/>
      <c r="PAR2132"/>
      <c r="PAS2132"/>
      <c r="PAT2132"/>
      <c r="PAU2132"/>
      <c r="PAV2132"/>
      <c r="PAW2132"/>
      <c r="PAX2132"/>
      <c r="PAY2132"/>
      <c r="PAZ2132"/>
      <c r="PBA2132"/>
      <c r="PBB2132"/>
      <c r="PBC2132"/>
      <c r="PBD2132"/>
      <c r="PBE2132"/>
      <c r="PBF2132"/>
      <c r="PBG2132"/>
      <c r="PBH2132"/>
      <c r="PBI2132"/>
      <c r="PBJ2132"/>
      <c r="PBK2132"/>
      <c r="PBL2132"/>
      <c r="PBM2132"/>
      <c r="PBN2132"/>
      <c r="PBO2132"/>
      <c r="PBP2132"/>
      <c r="PBQ2132"/>
      <c r="PBR2132"/>
      <c r="PBS2132"/>
      <c r="PBT2132"/>
      <c r="PBU2132"/>
      <c r="PBV2132"/>
      <c r="PBW2132"/>
      <c r="PBX2132"/>
      <c r="PBY2132"/>
      <c r="PBZ2132"/>
      <c r="PCA2132"/>
      <c r="PCB2132"/>
      <c r="PCC2132"/>
      <c r="PCD2132"/>
      <c r="PCE2132"/>
      <c r="PCF2132"/>
      <c r="PCG2132"/>
      <c r="PCH2132"/>
      <c r="PCI2132"/>
      <c r="PCJ2132"/>
      <c r="PCK2132"/>
      <c r="PCL2132"/>
      <c r="PCM2132"/>
      <c r="PCN2132"/>
      <c r="PCO2132"/>
      <c r="PCP2132"/>
      <c r="PCQ2132"/>
      <c r="PCR2132"/>
      <c r="PCS2132"/>
      <c r="PCT2132"/>
      <c r="PCU2132"/>
      <c r="PCV2132"/>
      <c r="PCW2132"/>
      <c r="PCX2132"/>
      <c r="PCY2132"/>
      <c r="PCZ2132"/>
      <c r="PDA2132"/>
      <c r="PDB2132"/>
      <c r="PDC2132"/>
      <c r="PDD2132"/>
      <c r="PDE2132"/>
      <c r="PDF2132"/>
      <c r="PDG2132"/>
      <c r="PDH2132"/>
      <c r="PDI2132"/>
      <c r="PDJ2132"/>
      <c r="PDK2132"/>
      <c r="PDL2132"/>
      <c r="PDM2132"/>
      <c r="PDN2132"/>
      <c r="PDO2132"/>
      <c r="PDP2132"/>
      <c r="PDQ2132"/>
      <c r="PDR2132"/>
      <c r="PDS2132"/>
      <c r="PDT2132"/>
      <c r="PDU2132"/>
      <c r="PDV2132"/>
      <c r="PDW2132"/>
      <c r="PDX2132"/>
      <c r="PDY2132"/>
      <c r="PDZ2132"/>
      <c r="PEA2132"/>
      <c r="PEB2132"/>
      <c r="PEC2132"/>
      <c r="PED2132"/>
      <c r="PEE2132"/>
      <c r="PEF2132"/>
      <c r="PEG2132"/>
      <c r="PEH2132"/>
      <c r="PEI2132"/>
      <c r="PEJ2132"/>
      <c r="PEK2132"/>
      <c r="PEL2132"/>
      <c r="PEM2132"/>
      <c r="PEN2132"/>
      <c r="PEO2132"/>
      <c r="PEP2132"/>
      <c r="PEQ2132"/>
      <c r="PER2132"/>
      <c r="PES2132"/>
      <c r="PET2132"/>
      <c r="PEU2132"/>
      <c r="PEV2132"/>
      <c r="PEW2132"/>
      <c r="PEX2132"/>
      <c r="PEY2132"/>
      <c r="PEZ2132"/>
      <c r="PFA2132"/>
      <c r="PFB2132"/>
      <c r="PFC2132"/>
      <c r="PFD2132"/>
      <c r="PFE2132"/>
      <c r="PFF2132"/>
      <c r="PFG2132"/>
      <c r="PFH2132"/>
      <c r="PFI2132"/>
      <c r="PFJ2132"/>
      <c r="PFK2132"/>
      <c r="PFL2132"/>
      <c r="PFM2132"/>
      <c r="PFN2132"/>
      <c r="PFO2132"/>
      <c r="PFP2132"/>
      <c r="PFQ2132"/>
      <c r="PFR2132"/>
      <c r="PFS2132"/>
      <c r="PFT2132"/>
      <c r="PFU2132"/>
      <c r="PFV2132"/>
      <c r="PFW2132"/>
      <c r="PFX2132"/>
      <c r="PFY2132"/>
      <c r="PFZ2132"/>
      <c r="PGA2132"/>
      <c r="PGB2132"/>
      <c r="PGC2132"/>
      <c r="PGD2132"/>
      <c r="PGE2132"/>
      <c r="PGF2132"/>
      <c r="PGG2132"/>
      <c r="PGH2132"/>
      <c r="PGI2132"/>
      <c r="PGJ2132"/>
      <c r="PGK2132"/>
      <c r="PGL2132"/>
      <c r="PGM2132"/>
      <c r="PGN2132"/>
      <c r="PGO2132"/>
      <c r="PGP2132"/>
      <c r="PGQ2132"/>
      <c r="PGR2132"/>
      <c r="PGS2132"/>
      <c r="PGT2132"/>
      <c r="PGU2132"/>
      <c r="PGV2132"/>
      <c r="PGW2132"/>
      <c r="PGX2132"/>
      <c r="PGY2132"/>
      <c r="PGZ2132"/>
      <c r="PHA2132"/>
      <c r="PHB2132"/>
      <c r="PHC2132"/>
      <c r="PHD2132"/>
      <c r="PHE2132"/>
      <c r="PHF2132"/>
      <c r="PHG2132"/>
      <c r="PHH2132"/>
      <c r="PHI2132"/>
      <c r="PHJ2132"/>
      <c r="PHK2132"/>
      <c r="PHL2132"/>
      <c r="PHM2132"/>
      <c r="PHN2132"/>
      <c r="PHO2132"/>
      <c r="PHP2132"/>
      <c r="PHQ2132"/>
      <c r="PHR2132"/>
      <c r="PHS2132"/>
      <c r="PHT2132"/>
      <c r="PHU2132"/>
      <c r="PHV2132"/>
      <c r="PHW2132"/>
      <c r="PHX2132"/>
      <c r="PHY2132"/>
      <c r="PHZ2132"/>
      <c r="PIA2132"/>
      <c r="PIB2132"/>
      <c r="PIC2132"/>
      <c r="PID2132"/>
      <c r="PIE2132"/>
      <c r="PIF2132"/>
      <c r="PIG2132"/>
      <c r="PIH2132"/>
      <c r="PII2132"/>
      <c r="PIJ2132"/>
      <c r="PIK2132"/>
      <c r="PIL2132"/>
      <c r="PIM2132"/>
      <c r="PIN2132"/>
      <c r="PIO2132"/>
      <c r="PIP2132"/>
      <c r="PIQ2132"/>
      <c r="PIR2132"/>
      <c r="PIS2132"/>
      <c r="PIT2132"/>
      <c r="PIU2132"/>
      <c r="PIV2132"/>
      <c r="PIW2132"/>
      <c r="PIX2132"/>
      <c r="PIY2132"/>
      <c r="PIZ2132"/>
      <c r="PJA2132"/>
      <c r="PJB2132"/>
      <c r="PJC2132"/>
      <c r="PJD2132"/>
      <c r="PJE2132"/>
      <c r="PJF2132"/>
      <c r="PJG2132"/>
      <c r="PJH2132"/>
      <c r="PJI2132"/>
      <c r="PJJ2132"/>
      <c r="PJK2132"/>
      <c r="PJL2132"/>
      <c r="PJM2132"/>
      <c r="PJN2132"/>
      <c r="PJO2132"/>
      <c r="PJP2132"/>
      <c r="PJQ2132"/>
      <c r="PJR2132"/>
      <c r="PJS2132"/>
      <c r="PJT2132"/>
      <c r="PJU2132"/>
      <c r="PJV2132"/>
      <c r="PJW2132"/>
      <c r="PJX2132"/>
      <c r="PJY2132"/>
      <c r="PJZ2132"/>
      <c r="PKA2132"/>
      <c r="PKB2132"/>
      <c r="PKC2132"/>
      <c r="PKD2132"/>
      <c r="PKE2132"/>
      <c r="PKF2132"/>
      <c r="PKG2132"/>
      <c r="PKH2132"/>
      <c r="PKI2132"/>
      <c r="PKJ2132"/>
      <c r="PKK2132"/>
      <c r="PKL2132"/>
      <c r="PKM2132"/>
      <c r="PKN2132"/>
      <c r="PKO2132"/>
      <c r="PKP2132"/>
      <c r="PKQ2132"/>
      <c r="PKR2132"/>
      <c r="PKS2132"/>
      <c r="PKT2132"/>
      <c r="PKU2132"/>
      <c r="PKV2132"/>
      <c r="PKW2132"/>
      <c r="PKX2132"/>
      <c r="PKY2132"/>
      <c r="PKZ2132"/>
      <c r="PLA2132"/>
      <c r="PLB2132"/>
      <c r="PLC2132"/>
      <c r="PLD2132"/>
      <c r="PLE2132"/>
      <c r="PLF2132"/>
      <c r="PLG2132"/>
      <c r="PLH2132"/>
      <c r="PLI2132"/>
      <c r="PLJ2132"/>
      <c r="PLK2132"/>
      <c r="PLL2132"/>
      <c r="PLM2132"/>
      <c r="PLN2132"/>
      <c r="PLO2132"/>
      <c r="PLP2132"/>
      <c r="PLQ2132"/>
      <c r="PLR2132"/>
      <c r="PLS2132"/>
      <c r="PLT2132"/>
      <c r="PLU2132"/>
      <c r="PLV2132"/>
      <c r="PLW2132"/>
      <c r="PLX2132"/>
      <c r="PLY2132"/>
      <c r="PLZ2132"/>
      <c r="PMA2132"/>
      <c r="PMB2132"/>
      <c r="PMC2132"/>
      <c r="PMD2132"/>
      <c r="PME2132"/>
      <c r="PMF2132"/>
      <c r="PMG2132"/>
      <c r="PMH2132"/>
      <c r="PMI2132"/>
      <c r="PMJ2132"/>
      <c r="PMK2132"/>
      <c r="PML2132"/>
      <c r="PMM2132"/>
      <c r="PMN2132"/>
      <c r="PMO2132"/>
      <c r="PMP2132"/>
      <c r="PMQ2132"/>
      <c r="PMR2132"/>
      <c r="PMS2132"/>
      <c r="PMT2132"/>
      <c r="PMU2132"/>
      <c r="PMV2132"/>
      <c r="PMW2132"/>
      <c r="PMX2132"/>
      <c r="PMY2132"/>
      <c r="PMZ2132"/>
      <c r="PNA2132"/>
      <c r="PNB2132"/>
      <c r="PNC2132"/>
      <c r="PND2132"/>
      <c r="PNE2132"/>
      <c r="PNF2132"/>
      <c r="PNG2132"/>
      <c r="PNH2132"/>
      <c r="PNI2132"/>
      <c r="PNJ2132"/>
      <c r="PNK2132"/>
      <c r="PNL2132"/>
      <c r="PNM2132"/>
      <c r="PNN2132"/>
      <c r="PNO2132"/>
      <c r="PNP2132"/>
      <c r="PNQ2132"/>
      <c r="PNR2132"/>
      <c r="PNS2132"/>
      <c r="PNT2132"/>
      <c r="PNU2132"/>
      <c r="PNV2132"/>
      <c r="PNW2132"/>
      <c r="PNX2132"/>
      <c r="PNY2132"/>
      <c r="PNZ2132"/>
      <c r="POA2132"/>
      <c r="POB2132"/>
      <c r="POC2132"/>
      <c r="POD2132"/>
      <c r="POE2132"/>
      <c r="POF2132"/>
      <c r="POG2132"/>
      <c r="POH2132"/>
      <c r="POI2132"/>
      <c r="POJ2132"/>
      <c r="POK2132"/>
      <c r="POL2132"/>
      <c r="POM2132"/>
      <c r="PON2132"/>
      <c r="POO2132"/>
      <c r="POP2132"/>
      <c r="POQ2132"/>
      <c r="POR2132"/>
      <c r="POS2132"/>
      <c r="POT2132"/>
      <c r="POU2132"/>
      <c r="POV2132"/>
      <c r="POW2132"/>
      <c r="POX2132"/>
      <c r="POY2132"/>
      <c r="POZ2132"/>
      <c r="PPA2132"/>
      <c r="PPB2132"/>
      <c r="PPC2132"/>
      <c r="PPD2132"/>
      <c r="PPE2132"/>
      <c r="PPF2132"/>
      <c r="PPG2132"/>
      <c r="PPH2132"/>
      <c r="PPI2132"/>
      <c r="PPJ2132"/>
      <c r="PPK2132"/>
      <c r="PPL2132"/>
      <c r="PPM2132"/>
      <c r="PPN2132"/>
      <c r="PPO2132"/>
      <c r="PPP2132"/>
      <c r="PPQ2132"/>
      <c r="PPR2132"/>
      <c r="PPS2132"/>
      <c r="PPT2132"/>
      <c r="PPU2132"/>
      <c r="PPV2132"/>
      <c r="PPW2132"/>
      <c r="PPX2132"/>
      <c r="PPY2132"/>
      <c r="PPZ2132"/>
      <c r="PQA2132"/>
      <c r="PQB2132"/>
      <c r="PQC2132"/>
      <c r="PQD2132"/>
      <c r="PQE2132"/>
      <c r="PQF2132"/>
      <c r="PQG2132"/>
      <c r="PQH2132"/>
      <c r="PQI2132"/>
      <c r="PQJ2132"/>
      <c r="PQK2132"/>
      <c r="PQL2132"/>
      <c r="PQM2132"/>
      <c r="PQN2132"/>
      <c r="PQO2132"/>
      <c r="PQP2132"/>
      <c r="PQQ2132"/>
      <c r="PQR2132"/>
      <c r="PQS2132"/>
      <c r="PQT2132"/>
      <c r="PQU2132"/>
      <c r="PQV2132"/>
      <c r="PQW2132"/>
      <c r="PQX2132"/>
      <c r="PQY2132"/>
      <c r="PQZ2132"/>
      <c r="PRA2132"/>
      <c r="PRB2132"/>
      <c r="PRC2132"/>
      <c r="PRD2132"/>
      <c r="PRE2132"/>
      <c r="PRF2132"/>
      <c r="PRG2132"/>
      <c r="PRH2132"/>
      <c r="PRI2132"/>
      <c r="PRJ2132"/>
      <c r="PRK2132"/>
      <c r="PRL2132"/>
      <c r="PRM2132"/>
      <c r="PRN2132"/>
      <c r="PRO2132"/>
      <c r="PRP2132"/>
      <c r="PRQ2132"/>
      <c r="PRR2132"/>
      <c r="PRS2132"/>
      <c r="PRT2132"/>
      <c r="PRU2132"/>
      <c r="PRV2132"/>
      <c r="PRW2132"/>
      <c r="PRX2132"/>
      <c r="PRY2132"/>
      <c r="PRZ2132"/>
      <c r="PSA2132"/>
      <c r="PSB2132"/>
      <c r="PSC2132"/>
      <c r="PSD2132"/>
      <c r="PSE2132"/>
      <c r="PSF2132"/>
      <c r="PSG2132"/>
      <c r="PSH2132"/>
      <c r="PSI2132"/>
      <c r="PSJ2132"/>
      <c r="PSK2132"/>
      <c r="PSL2132"/>
      <c r="PSM2132"/>
      <c r="PSN2132"/>
      <c r="PSO2132"/>
      <c r="PSP2132"/>
      <c r="PSQ2132"/>
      <c r="PSR2132"/>
      <c r="PSS2132"/>
      <c r="PST2132"/>
      <c r="PSU2132"/>
      <c r="PSV2132"/>
      <c r="PSW2132"/>
      <c r="PSX2132"/>
      <c r="PSY2132"/>
      <c r="PSZ2132"/>
      <c r="PTA2132"/>
      <c r="PTB2132"/>
      <c r="PTC2132"/>
      <c r="PTD2132"/>
      <c r="PTE2132"/>
      <c r="PTF2132"/>
      <c r="PTG2132"/>
      <c r="PTH2132"/>
      <c r="PTI2132"/>
      <c r="PTJ2132"/>
      <c r="PTK2132"/>
      <c r="PTL2132"/>
      <c r="PTM2132"/>
      <c r="PTN2132"/>
      <c r="PTO2132"/>
      <c r="PTP2132"/>
      <c r="PTQ2132"/>
      <c r="PTR2132"/>
      <c r="PTS2132"/>
      <c r="PTT2132"/>
      <c r="PTU2132"/>
      <c r="PTV2132"/>
      <c r="PTW2132"/>
      <c r="PTX2132"/>
      <c r="PTY2132"/>
      <c r="PTZ2132"/>
      <c r="PUA2132"/>
      <c r="PUB2132"/>
      <c r="PUC2132"/>
      <c r="PUD2132"/>
      <c r="PUE2132"/>
      <c r="PUF2132"/>
      <c r="PUG2132"/>
      <c r="PUH2132"/>
      <c r="PUI2132"/>
      <c r="PUJ2132"/>
      <c r="PUK2132"/>
      <c r="PUL2132"/>
      <c r="PUM2132"/>
      <c r="PUN2132"/>
      <c r="PUO2132"/>
      <c r="PUP2132"/>
      <c r="PUQ2132"/>
      <c r="PUR2132"/>
      <c r="PUS2132"/>
      <c r="PUT2132"/>
      <c r="PUU2132"/>
      <c r="PUV2132"/>
      <c r="PUW2132"/>
      <c r="PUX2132"/>
      <c r="PUY2132"/>
      <c r="PUZ2132"/>
      <c r="PVA2132"/>
      <c r="PVB2132"/>
      <c r="PVC2132"/>
      <c r="PVD2132"/>
      <c r="PVE2132"/>
      <c r="PVF2132"/>
      <c r="PVG2132"/>
      <c r="PVH2132"/>
      <c r="PVI2132"/>
      <c r="PVJ2132"/>
      <c r="PVK2132"/>
      <c r="PVL2132"/>
      <c r="PVM2132"/>
      <c r="PVN2132"/>
      <c r="PVO2132"/>
      <c r="PVP2132"/>
      <c r="PVQ2132"/>
      <c r="PVR2132"/>
      <c r="PVS2132"/>
      <c r="PVT2132"/>
      <c r="PVU2132"/>
      <c r="PVV2132"/>
      <c r="PVW2132"/>
      <c r="PVX2132"/>
      <c r="PVY2132"/>
      <c r="PVZ2132"/>
      <c r="PWA2132"/>
      <c r="PWB2132"/>
      <c r="PWC2132"/>
      <c r="PWD2132"/>
      <c r="PWE2132"/>
      <c r="PWF2132"/>
      <c r="PWG2132"/>
      <c r="PWH2132"/>
      <c r="PWI2132"/>
      <c r="PWJ2132"/>
      <c r="PWK2132"/>
      <c r="PWL2132"/>
      <c r="PWM2132"/>
      <c r="PWN2132"/>
      <c r="PWO2132"/>
      <c r="PWP2132"/>
      <c r="PWQ2132"/>
      <c r="PWR2132"/>
      <c r="PWS2132"/>
      <c r="PWT2132"/>
      <c r="PWU2132"/>
      <c r="PWV2132"/>
      <c r="PWW2132"/>
      <c r="PWX2132"/>
      <c r="PWY2132"/>
      <c r="PWZ2132"/>
      <c r="PXA2132"/>
      <c r="PXB2132"/>
      <c r="PXC2132"/>
      <c r="PXD2132"/>
      <c r="PXE2132"/>
      <c r="PXF2132"/>
      <c r="PXG2132"/>
      <c r="PXH2132"/>
      <c r="PXI2132"/>
      <c r="PXJ2132"/>
      <c r="PXK2132"/>
      <c r="PXL2132"/>
      <c r="PXM2132"/>
      <c r="PXN2132"/>
      <c r="PXO2132"/>
      <c r="PXP2132"/>
      <c r="PXQ2132"/>
      <c r="PXR2132"/>
      <c r="PXS2132"/>
      <c r="PXT2132"/>
      <c r="PXU2132"/>
      <c r="PXV2132"/>
      <c r="PXW2132"/>
      <c r="PXX2132"/>
      <c r="PXY2132"/>
      <c r="PXZ2132"/>
      <c r="PYA2132"/>
      <c r="PYB2132"/>
      <c r="PYC2132"/>
      <c r="PYD2132"/>
      <c r="PYE2132"/>
      <c r="PYF2132"/>
      <c r="PYG2132"/>
      <c r="PYH2132"/>
      <c r="PYI2132"/>
      <c r="PYJ2132"/>
      <c r="PYK2132"/>
      <c r="PYL2132"/>
      <c r="PYM2132"/>
      <c r="PYN2132"/>
      <c r="PYO2132"/>
      <c r="PYP2132"/>
      <c r="PYQ2132"/>
      <c r="PYR2132"/>
      <c r="PYS2132"/>
      <c r="PYT2132"/>
      <c r="PYU2132"/>
      <c r="PYV2132"/>
      <c r="PYW2132"/>
      <c r="PYX2132"/>
      <c r="PYY2132"/>
      <c r="PYZ2132"/>
      <c r="PZA2132"/>
      <c r="PZB2132"/>
      <c r="PZC2132"/>
      <c r="PZD2132"/>
      <c r="PZE2132"/>
      <c r="PZF2132"/>
      <c r="PZG2132"/>
      <c r="PZH2132"/>
      <c r="PZI2132"/>
      <c r="PZJ2132"/>
      <c r="PZK2132"/>
      <c r="PZL2132"/>
      <c r="PZM2132"/>
      <c r="PZN2132"/>
      <c r="PZO2132"/>
      <c r="PZP2132"/>
      <c r="PZQ2132"/>
      <c r="PZR2132"/>
      <c r="PZS2132"/>
      <c r="PZT2132"/>
      <c r="PZU2132"/>
      <c r="PZV2132"/>
      <c r="PZW2132"/>
      <c r="PZX2132"/>
      <c r="PZY2132"/>
      <c r="PZZ2132"/>
      <c r="QAA2132"/>
      <c r="QAB2132"/>
      <c r="QAC2132"/>
      <c r="QAD2132"/>
      <c r="QAE2132"/>
      <c r="QAF2132"/>
      <c r="QAG2132"/>
      <c r="QAH2132"/>
      <c r="QAI2132"/>
      <c r="QAJ2132"/>
      <c r="QAK2132"/>
      <c r="QAL2132"/>
      <c r="QAM2132"/>
      <c r="QAN2132"/>
      <c r="QAO2132"/>
      <c r="QAP2132"/>
      <c r="QAQ2132"/>
      <c r="QAR2132"/>
      <c r="QAS2132"/>
      <c r="QAT2132"/>
      <c r="QAU2132"/>
      <c r="QAV2132"/>
      <c r="QAW2132"/>
      <c r="QAX2132"/>
      <c r="QAY2132"/>
      <c r="QAZ2132"/>
      <c r="QBA2132"/>
      <c r="QBB2132"/>
      <c r="QBC2132"/>
      <c r="QBD2132"/>
      <c r="QBE2132"/>
      <c r="QBF2132"/>
      <c r="QBG2132"/>
      <c r="QBH2132"/>
      <c r="QBI2132"/>
      <c r="QBJ2132"/>
      <c r="QBK2132"/>
      <c r="QBL2132"/>
      <c r="QBM2132"/>
      <c r="QBN2132"/>
      <c r="QBO2132"/>
      <c r="QBP2132"/>
      <c r="QBQ2132"/>
      <c r="QBR2132"/>
      <c r="QBS2132"/>
      <c r="QBT2132"/>
      <c r="QBU2132"/>
      <c r="QBV2132"/>
      <c r="QBW2132"/>
      <c r="QBX2132"/>
      <c r="QBY2132"/>
      <c r="QBZ2132"/>
      <c r="QCA2132"/>
      <c r="QCB2132"/>
      <c r="QCC2132"/>
      <c r="QCD2132"/>
      <c r="QCE2132"/>
      <c r="QCF2132"/>
      <c r="QCG2132"/>
      <c r="QCH2132"/>
      <c r="QCI2132"/>
      <c r="QCJ2132"/>
      <c r="QCK2132"/>
      <c r="QCL2132"/>
      <c r="QCM2132"/>
      <c r="QCN2132"/>
      <c r="QCO2132"/>
      <c r="QCP2132"/>
      <c r="QCQ2132"/>
      <c r="QCR2132"/>
      <c r="QCS2132"/>
      <c r="QCT2132"/>
      <c r="QCU2132"/>
      <c r="QCV2132"/>
      <c r="QCW2132"/>
      <c r="QCX2132"/>
      <c r="QCY2132"/>
      <c r="QCZ2132"/>
      <c r="QDA2132"/>
      <c r="QDB2132"/>
      <c r="QDC2132"/>
      <c r="QDD2132"/>
      <c r="QDE2132"/>
      <c r="QDF2132"/>
      <c r="QDG2132"/>
      <c r="QDH2132"/>
      <c r="QDI2132"/>
      <c r="QDJ2132"/>
      <c r="QDK2132"/>
      <c r="QDL2132"/>
      <c r="QDM2132"/>
      <c r="QDN2132"/>
      <c r="QDO2132"/>
      <c r="QDP2132"/>
      <c r="QDQ2132"/>
      <c r="QDR2132"/>
      <c r="QDS2132"/>
      <c r="QDT2132"/>
      <c r="QDU2132"/>
      <c r="QDV2132"/>
      <c r="QDW2132"/>
      <c r="QDX2132"/>
      <c r="QDY2132"/>
      <c r="QDZ2132"/>
      <c r="QEA2132"/>
      <c r="QEB2132"/>
      <c r="QEC2132"/>
      <c r="QED2132"/>
      <c r="QEE2132"/>
      <c r="QEF2132"/>
      <c r="QEG2132"/>
      <c r="QEH2132"/>
      <c r="QEI2132"/>
      <c r="QEJ2132"/>
      <c r="QEK2132"/>
      <c r="QEL2132"/>
      <c r="QEM2132"/>
      <c r="QEN2132"/>
      <c r="QEO2132"/>
      <c r="QEP2132"/>
      <c r="QEQ2132"/>
      <c r="QER2132"/>
      <c r="QES2132"/>
      <c r="QET2132"/>
      <c r="QEU2132"/>
      <c r="QEV2132"/>
      <c r="QEW2132"/>
      <c r="QEX2132"/>
      <c r="QEY2132"/>
      <c r="QEZ2132"/>
      <c r="QFA2132"/>
      <c r="QFB2132"/>
      <c r="QFC2132"/>
      <c r="QFD2132"/>
      <c r="QFE2132"/>
      <c r="QFF2132"/>
      <c r="QFG2132"/>
      <c r="QFH2132"/>
      <c r="QFI2132"/>
      <c r="QFJ2132"/>
      <c r="QFK2132"/>
      <c r="QFL2132"/>
      <c r="QFM2132"/>
      <c r="QFN2132"/>
      <c r="QFO2132"/>
      <c r="QFP2132"/>
      <c r="QFQ2132"/>
      <c r="QFR2132"/>
      <c r="QFS2132"/>
      <c r="QFT2132"/>
      <c r="QFU2132"/>
      <c r="QFV2132"/>
      <c r="QFW2132"/>
      <c r="QFX2132"/>
      <c r="QFY2132"/>
      <c r="QFZ2132"/>
      <c r="QGA2132"/>
      <c r="QGB2132"/>
      <c r="QGC2132"/>
      <c r="QGD2132"/>
      <c r="QGE2132"/>
      <c r="QGF2132"/>
      <c r="QGG2132"/>
      <c r="QGH2132"/>
      <c r="QGI2132"/>
      <c r="QGJ2132"/>
      <c r="QGK2132"/>
      <c r="QGL2132"/>
      <c r="QGM2132"/>
      <c r="QGN2132"/>
      <c r="QGO2132"/>
      <c r="QGP2132"/>
      <c r="QGQ2132"/>
      <c r="QGR2132"/>
      <c r="QGS2132"/>
      <c r="QGT2132"/>
      <c r="QGU2132"/>
      <c r="QGV2132"/>
      <c r="QGW2132"/>
      <c r="QGX2132"/>
      <c r="QGY2132"/>
      <c r="QGZ2132"/>
      <c r="QHA2132"/>
      <c r="QHB2132"/>
      <c r="QHC2132"/>
      <c r="QHD2132"/>
      <c r="QHE2132"/>
      <c r="QHF2132"/>
      <c r="QHG2132"/>
      <c r="QHH2132"/>
      <c r="QHI2132"/>
      <c r="QHJ2132"/>
      <c r="QHK2132"/>
      <c r="QHL2132"/>
      <c r="QHM2132"/>
      <c r="QHN2132"/>
      <c r="QHO2132"/>
      <c r="QHP2132"/>
      <c r="QHQ2132"/>
      <c r="QHR2132"/>
      <c r="QHS2132"/>
      <c r="QHT2132"/>
      <c r="QHU2132"/>
      <c r="QHV2132"/>
      <c r="QHW2132"/>
      <c r="QHX2132"/>
      <c r="QHY2132"/>
      <c r="QHZ2132"/>
      <c r="QIA2132"/>
      <c r="QIB2132"/>
      <c r="QIC2132"/>
      <c r="QID2132"/>
      <c r="QIE2132"/>
      <c r="QIF2132"/>
      <c r="QIG2132"/>
      <c r="QIH2132"/>
      <c r="QII2132"/>
      <c r="QIJ2132"/>
      <c r="QIK2132"/>
      <c r="QIL2132"/>
      <c r="QIM2132"/>
      <c r="QIN2132"/>
      <c r="QIO2132"/>
      <c r="QIP2132"/>
      <c r="QIQ2132"/>
      <c r="QIR2132"/>
      <c r="QIS2132"/>
      <c r="QIT2132"/>
      <c r="QIU2132"/>
      <c r="QIV2132"/>
      <c r="QIW2132"/>
      <c r="QIX2132"/>
      <c r="QIY2132"/>
      <c r="QIZ2132"/>
      <c r="QJA2132"/>
      <c r="QJB2132"/>
      <c r="QJC2132"/>
      <c r="QJD2132"/>
      <c r="QJE2132"/>
      <c r="QJF2132"/>
      <c r="QJG2132"/>
      <c r="QJH2132"/>
      <c r="QJI2132"/>
      <c r="QJJ2132"/>
      <c r="QJK2132"/>
      <c r="QJL2132"/>
      <c r="QJM2132"/>
      <c r="QJN2132"/>
      <c r="QJO2132"/>
      <c r="QJP2132"/>
      <c r="QJQ2132"/>
      <c r="QJR2132"/>
      <c r="QJS2132"/>
      <c r="QJT2132"/>
      <c r="QJU2132"/>
      <c r="QJV2132"/>
      <c r="QJW2132"/>
      <c r="QJX2132"/>
      <c r="QJY2132"/>
      <c r="QJZ2132"/>
      <c r="QKA2132"/>
      <c r="QKB2132"/>
      <c r="QKC2132"/>
      <c r="QKD2132"/>
      <c r="QKE2132"/>
      <c r="QKF2132"/>
      <c r="QKG2132"/>
      <c r="QKH2132"/>
      <c r="QKI2132"/>
      <c r="QKJ2132"/>
      <c r="QKK2132"/>
      <c r="QKL2132"/>
      <c r="QKM2132"/>
      <c r="QKN2132"/>
      <c r="QKO2132"/>
      <c r="QKP2132"/>
      <c r="QKQ2132"/>
      <c r="QKR2132"/>
      <c r="QKS2132"/>
      <c r="QKT2132"/>
      <c r="QKU2132"/>
      <c r="QKV2132"/>
      <c r="QKW2132"/>
      <c r="QKX2132"/>
      <c r="QKY2132"/>
      <c r="QKZ2132"/>
      <c r="QLA2132"/>
      <c r="QLB2132"/>
      <c r="QLC2132"/>
      <c r="QLD2132"/>
      <c r="QLE2132"/>
      <c r="QLF2132"/>
      <c r="QLG2132"/>
      <c r="QLH2132"/>
      <c r="QLI2132"/>
      <c r="QLJ2132"/>
      <c r="QLK2132"/>
      <c r="QLL2132"/>
      <c r="QLM2132"/>
      <c r="QLN2132"/>
      <c r="QLO2132"/>
      <c r="QLP2132"/>
      <c r="QLQ2132"/>
      <c r="QLR2132"/>
      <c r="QLS2132"/>
      <c r="QLT2132"/>
      <c r="QLU2132"/>
      <c r="QLV2132"/>
      <c r="QLW2132"/>
      <c r="QLX2132"/>
      <c r="QLY2132"/>
      <c r="QLZ2132"/>
      <c r="QMA2132"/>
      <c r="QMB2132"/>
      <c r="QMC2132"/>
      <c r="QMD2132"/>
      <c r="QME2132"/>
      <c r="QMF2132"/>
      <c r="QMG2132"/>
      <c r="QMH2132"/>
      <c r="QMI2132"/>
      <c r="QMJ2132"/>
      <c r="QMK2132"/>
      <c r="QML2132"/>
      <c r="QMM2132"/>
      <c r="QMN2132"/>
      <c r="QMO2132"/>
      <c r="QMP2132"/>
      <c r="QMQ2132"/>
      <c r="QMR2132"/>
      <c r="QMS2132"/>
      <c r="QMT2132"/>
      <c r="QMU2132"/>
      <c r="QMV2132"/>
      <c r="QMW2132"/>
      <c r="QMX2132"/>
      <c r="QMY2132"/>
      <c r="QMZ2132"/>
      <c r="QNA2132"/>
      <c r="QNB2132"/>
      <c r="QNC2132"/>
      <c r="QND2132"/>
      <c r="QNE2132"/>
      <c r="QNF2132"/>
      <c r="QNG2132"/>
      <c r="QNH2132"/>
      <c r="QNI2132"/>
      <c r="QNJ2132"/>
      <c r="QNK2132"/>
      <c r="QNL2132"/>
      <c r="QNM2132"/>
      <c r="QNN2132"/>
      <c r="QNO2132"/>
      <c r="QNP2132"/>
      <c r="QNQ2132"/>
      <c r="QNR2132"/>
      <c r="QNS2132"/>
      <c r="QNT2132"/>
      <c r="QNU2132"/>
      <c r="QNV2132"/>
      <c r="QNW2132"/>
      <c r="QNX2132"/>
      <c r="QNY2132"/>
      <c r="QNZ2132"/>
      <c r="QOA2132"/>
      <c r="QOB2132"/>
      <c r="QOC2132"/>
      <c r="QOD2132"/>
      <c r="QOE2132"/>
      <c r="QOF2132"/>
      <c r="QOG2132"/>
      <c r="QOH2132"/>
      <c r="QOI2132"/>
      <c r="QOJ2132"/>
      <c r="QOK2132"/>
      <c r="QOL2132"/>
      <c r="QOM2132"/>
      <c r="QON2132"/>
      <c r="QOO2132"/>
      <c r="QOP2132"/>
      <c r="QOQ2132"/>
      <c r="QOR2132"/>
      <c r="QOS2132"/>
      <c r="QOT2132"/>
      <c r="QOU2132"/>
      <c r="QOV2132"/>
      <c r="QOW2132"/>
      <c r="QOX2132"/>
      <c r="QOY2132"/>
      <c r="QOZ2132"/>
      <c r="QPA2132"/>
      <c r="QPB2132"/>
      <c r="QPC2132"/>
      <c r="QPD2132"/>
      <c r="QPE2132"/>
      <c r="QPF2132"/>
      <c r="QPG2132"/>
      <c r="QPH2132"/>
      <c r="QPI2132"/>
      <c r="QPJ2132"/>
      <c r="QPK2132"/>
      <c r="QPL2132"/>
      <c r="QPM2132"/>
      <c r="QPN2132"/>
      <c r="QPO2132"/>
      <c r="QPP2132"/>
      <c r="QPQ2132"/>
      <c r="QPR2132"/>
      <c r="QPS2132"/>
      <c r="QPT2132"/>
      <c r="QPU2132"/>
      <c r="QPV2132"/>
      <c r="QPW2132"/>
      <c r="QPX2132"/>
      <c r="QPY2132"/>
      <c r="QPZ2132"/>
      <c r="QQA2132"/>
      <c r="QQB2132"/>
      <c r="QQC2132"/>
      <c r="QQD2132"/>
      <c r="QQE2132"/>
      <c r="QQF2132"/>
      <c r="QQG2132"/>
      <c r="QQH2132"/>
      <c r="QQI2132"/>
      <c r="QQJ2132"/>
      <c r="QQK2132"/>
      <c r="QQL2132"/>
      <c r="QQM2132"/>
      <c r="QQN2132"/>
      <c r="QQO2132"/>
      <c r="QQP2132"/>
      <c r="QQQ2132"/>
      <c r="QQR2132"/>
      <c r="QQS2132"/>
      <c r="QQT2132"/>
      <c r="QQU2132"/>
      <c r="QQV2132"/>
      <c r="QQW2132"/>
      <c r="QQX2132"/>
      <c r="QQY2132"/>
      <c r="QQZ2132"/>
      <c r="QRA2132"/>
      <c r="QRB2132"/>
      <c r="QRC2132"/>
      <c r="QRD2132"/>
      <c r="QRE2132"/>
      <c r="QRF2132"/>
      <c r="QRG2132"/>
      <c r="QRH2132"/>
      <c r="QRI2132"/>
      <c r="QRJ2132"/>
      <c r="QRK2132"/>
      <c r="QRL2132"/>
      <c r="QRM2132"/>
      <c r="QRN2132"/>
      <c r="QRO2132"/>
      <c r="QRP2132"/>
      <c r="QRQ2132"/>
      <c r="QRR2132"/>
      <c r="QRS2132"/>
      <c r="QRT2132"/>
      <c r="QRU2132"/>
      <c r="QRV2132"/>
      <c r="QRW2132"/>
      <c r="QRX2132"/>
      <c r="QRY2132"/>
      <c r="QRZ2132"/>
      <c r="QSA2132"/>
      <c r="QSB2132"/>
      <c r="QSC2132"/>
      <c r="QSD2132"/>
      <c r="QSE2132"/>
      <c r="QSF2132"/>
      <c r="QSG2132"/>
      <c r="QSH2132"/>
      <c r="QSI2132"/>
      <c r="QSJ2132"/>
      <c r="QSK2132"/>
      <c r="QSL2132"/>
      <c r="QSM2132"/>
      <c r="QSN2132"/>
      <c r="QSO2132"/>
      <c r="QSP2132"/>
      <c r="QSQ2132"/>
      <c r="QSR2132"/>
      <c r="QSS2132"/>
      <c r="QST2132"/>
      <c r="QSU2132"/>
      <c r="QSV2132"/>
      <c r="QSW2132"/>
      <c r="QSX2132"/>
      <c r="QSY2132"/>
      <c r="QSZ2132"/>
      <c r="QTA2132"/>
      <c r="QTB2132"/>
      <c r="QTC2132"/>
      <c r="QTD2132"/>
      <c r="QTE2132"/>
      <c r="QTF2132"/>
      <c r="QTG2132"/>
      <c r="QTH2132"/>
      <c r="QTI2132"/>
      <c r="QTJ2132"/>
      <c r="QTK2132"/>
      <c r="QTL2132"/>
      <c r="QTM2132"/>
      <c r="QTN2132"/>
      <c r="QTO2132"/>
      <c r="QTP2132"/>
      <c r="QTQ2132"/>
      <c r="QTR2132"/>
      <c r="QTS2132"/>
      <c r="QTT2132"/>
      <c r="QTU2132"/>
      <c r="QTV2132"/>
      <c r="QTW2132"/>
      <c r="QTX2132"/>
      <c r="QTY2132"/>
      <c r="QTZ2132"/>
      <c r="QUA2132"/>
      <c r="QUB2132"/>
      <c r="QUC2132"/>
      <c r="QUD2132"/>
      <c r="QUE2132"/>
      <c r="QUF2132"/>
      <c r="QUG2132"/>
      <c r="QUH2132"/>
      <c r="QUI2132"/>
      <c r="QUJ2132"/>
      <c r="QUK2132"/>
      <c r="QUL2132"/>
      <c r="QUM2132"/>
      <c r="QUN2132"/>
      <c r="QUO2132"/>
      <c r="QUP2132"/>
      <c r="QUQ2132"/>
      <c r="QUR2132"/>
      <c r="QUS2132"/>
      <c r="QUT2132"/>
      <c r="QUU2132"/>
      <c r="QUV2132"/>
      <c r="QUW2132"/>
      <c r="QUX2132"/>
      <c r="QUY2132"/>
      <c r="QUZ2132"/>
      <c r="QVA2132"/>
      <c r="QVB2132"/>
      <c r="QVC2132"/>
      <c r="QVD2132"/>
      <c r="QVE2132"/>
      <c r="QVF2132"/>
      <c r="QVG2132"/>
      <c r="QVH2132"/>
      <c r="QVI2132"/>
      <c r="QVJ2132"/>
      <c r="QVK2132"/>
      <c r="QVL2132"/>
      <c r="QVM2132"/>
      <c r="QVN2132"/>
      <c r="QVO2132"/>
      <c r="QVP2132"/>
      <c r="QVQ2132"/>
      <c r="QVR2132"/>
      <c r="QVS2132"/>
      <c r="QVT2132"/>
      <c r="QVU2132"/>
      <c r="QVV2132"/>
      <c r="QVW2132"/>
      <c r="QVX2132"/>
      <c r="QVY2132"/>
      <c r="QVZ2132"/>
      <c r="QWA2132"/>
      <c r="QWB2132"/>
      <c r="QWC2132"/>
      <c r="QWD2132"/>
      <c r="QWE2132"/>
      <c r="QWF2132"/>
      <c r="QWG2132"/>
      <c r="QWH2132"/>
      <c r="QWI2132"/>
      <c r="QWJ2132"/>
      <c r="QWK2132"/>
      <c r="QWL2132"/>
      <c r="QWM2132"/>
      <c r="QWN2132"/>
      <c r="QWO2132"/>
      <c r="QWP2132"/>
      <c r="QWQ2132"/>
      <c r="QWR2132"/>
      <c r="QWS2132"/>
      <c r="QWT2132"/>
      <c r="QWU2132"/>
      <c r="QWV2132"/>
      <c r="QWW2132"/>
      <c r="QWX2132"/>
      <c r="QWY2132"/>
      <c r="QWZ2132"/>
      <c r="QXA2132"/>
      <c r="QXB2132"/>
      <c r="QXC2132"/>
      <c r="QXD2132"/>
      <c r="QXE2132"/>
      <c r="QXF2132"/>
      <c r="QXG2132"/>
      <c r="QXH2132"/>
      <c r="QXI2132"/>
      <c r="QXJ2132"/>
      <c r="QXK2132"/>
      <c r="QXL2132"/>
      <c r="QXM2132"/>
      <c r="QXN2132"/>
      <c r="QXO2132"/>
      <c r="QXP2132"/>
      <c r="QXQ2132"/>
      <c r="QXR2132"/>
      <c r="QXS2132"/>
      <c r="QXT2132"/>
      <c r="QXU2132"/>
      <c r="QXV2132"/>
      <c r="QXW2132"/>
      <c r="QXX2132"/>
      <c r="QXY2132"/>
      <c r="QXZ2132"/>
      <c r="QYA2132"/>
      <c r="QYB2132"/>
      <c r="QYC2132"/>
      <c r="QYD2132"/>
      <c r="QYE2132"/>
      <c r="QYF2132"/>
      <c r="QYG2132"/>
      <c r="QYH2132"/>
      <c r="QYI2132"/>
      <c r="QYJ2132"/>
      <c r="QYK2132"/>
      <c r="QYL2132"/>
      <c r="QYM2132"/>
      <c r="QYN2132"/>
      <c r="QYO2132"/>
      <c r="QYP2132"/>
      <c r="QYQ2132"/>
      <c r="QYR2132"/>
      <c r="QYS2132"/>
      <c r="QYT2132"/>
      <c r="QYU2132"/>
      <c r="QYV2132"/>
      <c r="QYW2132"/>
      <c r="QYX2132"/>
      <c r="QYY2132"/>
      <c r="QYZ2132"/>
      <c r="QZA2132"/>
      <c r="QZB2132"/>
      <c r="QZC2132"/>
      <c r="QZD2132"/>
      <c r="QZE2132"/>
      <c r="QZF2132"/>
      <c r="QZG2132"/>
      <c r="QZH2132"/>
      <c r="QZI2132"/>
      <c r="QZJ2132"/>
      <c r="QZK2132"/>
      <c r="QZL2132"/>
      <c r="QZM2132"/>
      <c r="QZN2132"/>
      <c r="QZO2132"/>
      <c r="QZP2132"/>
      <c r="QZQ2132"/>
      <c r="QZR2132"/>
      <c r="QZS2132"/>
      <c r="QZT2132"/>
      <c r="QZU2132"/>
      <c r="QZV2132"/>
      <c r="QZW2132"/>
      <c r="QZX2132"/>
      <c r="QZY2132"/>
      <c r="QZZ2132"/>
      <c r="RAA2132"/>
      <c r="RAB2132"/>
      <c r="RAC2132"/>
      <c r="RAD2132"/>
      <c r="RAE2132"/>
      <c r="RAF2132"/>
      <c r="RAG2132"/>
      <c r="RAH2132"/>
      <c r="RAI2132"/>
      <c r="RAJ2132"/>
      <c r="RAK2132"/>
      <c r="RAL2132"/>
      <c r="RAM2132"/>
      <c r="RAN2132"/>
      <c r="RAO2132"/>
      <c r="RAP2132"/>
      <c r="RAQ2132"/>
      <c r="RAR2132"/>
      <c r="RAS2132"/>
      <c r="RAT2132"/>
      <c r="RAU2132"/>
      <c r="RAV2132"/>
      <c r="RAW2132"/>
      <c r="RAX2132"/>
      <c r="RAY2132"/>
      <c r="RAZ2132"/>
      <c r="RBA2132"/>
      <c r="RBB2132"/>
      <c r="RBC2132"/>
      <c r="RBD2132"/>
      <c r="RBE2132"/>
      <c r="RBF2132"/>
      <c r="RBG2132"/>
      <c r="RBH2132"/>
      <c r="RBI2132"/>
      <c r="RBJ2132"/>
      <c r="RBK2132"/>
      <c r="RBL2132"/>
      <c r="RBM2132"/>
      <c r="RBN2132"/>
      <c r="RBO2132"/>
      <c r="RBP2132"/>
      <c r="RBQ2132"/>
      <c r="RBR2132"/>
      <c r="RBS2132"/>
      <c r="RBT2132"/>
      <c r="RBU2132"/>
      <c r="RBV2132"/>
      <c r="RBW2132"/>
      <c r="RBX2132"/>
      <c r="RBY2132"/>
      <c r="RBZ2132"/>
      <c r="RCA2132"/>
      <c r="RCB2132"/>
      <c r="RCC2132"/>
      <c r="RCD2132"/>
      <c r="RCE2132"/>
      <c r="RCF2132"/>
      <c r="RCG2132"/>
      <c r="RCH2132"/>
      <c r="RCI2132"/>
      <c r="RCJ2132"/>
      <c r="RCK2132"/>
      <c r="RCL2132"/>
      <c r="RCM2132"/>
      <c r="RCN2132"/>
      <c r="RCO2132"/>
      <c r="RCP2132"/>
      <c r="RCQ2132"/>
      <c r="RCR2132"/>
      <c r="RCS2132"/>
      <c r="RCT2132"/>
      <c r="RCU2132"/>
      <c r="RCV2132"/>
      <c r="RCW2132"/>
      <c r="RCX2132"/>
      <c r="RCY2132"/>
      <c r="RCZ2132"/>
      <c r="RDA2132"/>
      <c r="RDB2132"/>
      <c r="RDC2132"/>
      <c r="RDD2132"/>
      <c r="RDE2132"/>
      <c r="RDF2132"/>
      <c r="RDG2132"/>
      <c r="RDH2132"/>
      <c r="RDI2132"/>
      <c r="RDJ2132"/>
      <c r="RDK2132"/>
      <c r="RDL2132"/>
      <c r="RDM2132"/>
      <c r="RDN2132"/>
      <c r="RDO2132"/>
      <c r="RDP2132"/>
      <c r="RDQ2132"/>
      <c r="RDR2132"/>
      <c r="RDS2132"/>
      <c r="RDT2132"/>
      <c r="RDU2132"/>
      <c r="RDV2132"/>
      <c r="RDW2132"/>
      <c r="RDX2132"/>
      <c r="RDY2132"/>
      <c r="RDZ2132"/>
      <c r="REA2132"/>
      <c r="REB2132"/>
      <c r="REC2132"/>
      <c r="RED2132"/>
      <c r="REE2132"/>
      <c r="REF2132"/>
      <c r="REG2132"/>
      <c r="REH2132"/>
      <c r="REI2132"/>
      <c r="REJ2132"/>
      <c r="REK2132"/>
      <c r="REL2132"/>
      <c r="REM2132"/>
      <c r="REN2132"/>
      <c r="REO2132"/>
      <c r="REP2132"/>
      <c r="REQ2132"/>
      <c r="RER2132"/>
      <c r="RES2132"/>
      <c r="RET2132"/>
      <c r="REU2132"/>
      <c r="REV2132"/>
      <c r="REW2132"/>
      <c r="REX2132"/>
      <c r="REY2132"/>
      <c r="REZ2132"/>
      <c r="RFA2132"/>
      <c r="RFB2132"/>
      <c r="RFC2132"/>
      <c r="RFD2132"/>
      <c r="RFE2132"/>
      <c r="RFF2132"/>
      <c r="RFG2132"/>
      <c r="RFH2132"/>
      <c r="RFI2132"/>
      <c r="RFJ2132"/>
      <c r="RFK2132"/>
      <c r="RFL2132"/>
      <c r="RFM2132"/>
      <c r="RFN2132"/>
      <c r="RFO2132"/>
      <c r="RFP2132"/>
      <c r="RFQ2132"/>
      <c r="RFR2132"/>
      <c r="RFS2132"/>
      <c r="RFT2132"/>
      <c r="RFU2132"/>
      <c r="RFV2132"/>
      <c r="RFW2132"/>
      <c r="RFX2132"/>
      <c r="RFY2132"/>
      <c r="RFZ2132"/>
      <c r="RGA2132"/>
      <c r="RGB2132"/>
      <c r="RGC2132"/>
      <c r="RGD2132"/>
      <c r="RGE2132"/>
      <c r="RGF2132"/>
      <c r="RGG2132"/>
      <c r="RGH2132"/>
      <c r="RGI2132"/>
      <c r="RGJ2132"/>
      <c r="RGK2132"/>
      <c r="RGL2132"/>
      <c r="RGM2132"/>
      <c r="RGN2132"/>
      <c r="RGO2132"/>
      <c r="RGP2132"/>
      <c r="RGQ2132"/>
      <c r="RGR2132"/>
      <c r="RGS2132"/>
      <c r="RGT2132"/>
      <c r="RGU2132"/>
      <c r="RGV2132"/>
      <c r="RGW2132"/>
      <c r="RGX2132"/>
      <c r="RGY2132"/>
      <c r="RGZ2132"/>
      <c r="RHA2132"/>
      <c r="RHB2132"/>
      <c r="RHC2132"/>
      <c r="RHD2132"/>
      <c r="RHE2132"/>
      <c r="RHF2132"/>
      <c r="RHG2132"/>
      <c r="RHH2132"/>
      <c r="RHI2132"/>
      <c r="RHJ2132"/>
      <c r="RHK2132"/>
      <c r="RHL2132"/>
      <c r="RHM2132"/>
      <c r="RHN2132"/>
      <c r="RHO2132"/>
      <c r="RHP2132"/>
      <c r="RHQ2132"/>
      <c r="RHR2132"/>
      <c r="RHS2132"/>
      <c r="RHT2132"/>
      <c r="RHU2132"/>
      <c r="RHV2132"/>
      <c r="RHW2132"/>
      <c r="RHX2132"/>
      <c r="RHY2132"/>
      <c r="RHZ2132"/>
      <c r="RIA2132"/>
      <c r="RIB2132"/>
      <c r="RIC2132"/>
      <c r="RID2132"/>
      <c r="RIE2132"/>
      <c r="RIF2132"/>
      <c r="RIG2132"/>
      <c r="RIH2132"/>
      <c r="RII2132"/>
      <c r="RIJ2132"/>
      <c r="RIK2132"/>
      <c r="RIL2132"/>
      <c r="RIM2132"/>
      <c r="RIN2132"/>
      <c r="RIO2132"/>
      <c r="RIP2132"/>
      <c r="RIQ2132"/>
      <c r="RIR2132"/>
      <c r="RIS2132"/>
      <c r="RIT2132"/>
      <c r="RIU2132"/>
      <c r="RIV2132"/>
      <c r="RIW2132"/>
      <c r="RIX2132"/>
      <c r="RIY2132"/>
      <c r="RIZ2132"/>
      <c r="RJA2132"/>
      <c r="RJB2132"/>
      <c r="RJC2132"/>
      <c r="RJD2132"/>
      <c r="RJE2132"/>
      <c r="RJF2132"/>
      <c r="RJG2132"/>
      <c r="RJH2132"/>
      <c r="RJI2132"/>
      <c r="RJJ2132"/>
      <c r="RJK2132"/>
      <c r="RJL2132"/>
      <c r="RJM2132"/>
      <c r="RJN2132"/>
      <c r="RJO2132"/>
      <c r="RJP2132"/>
      <c r="RJQ2132"/>
      <c r="RJR2132"/>
      <c r="RJS2132"/>
      <c r="RJT2132"/>
      <c r="RJU2132"/>
      <c r="RJV2132"/>
      <c r="RJW2132"/>
      <c r="RJX2132"/>
      <c r="RJY2132"/>
      <c r="RJZ2132"/>
      <c r="RKA2132"/>
      <c r="RKB2132"/>
      <c r="RKC2132"/>
      <c r="RKD2132"/>
      <c r="RKE2132"/>
      <c r="RKF2132"/>
      <c r="RKG2132"/>
      <c r="RKH2132"/>
      <c r="RKI2132"/>
      <c r="RKJ2132"/>
      <c r="RKK2132"/>
      <c r="RKL2132"/>
      <c r="RKM2132"/>
      <c r="RKN2132"/>
      <c r="RKO2132"/>
      <c r="RKP2132"/>
      <c r="RKQ2132"/>
      <c r="RKR2132"/>
      <c r="RKS2132"/>
      <c r="RKT2132"/>
      <c r="RKU2132"/>
      <c r="RKV2132"/>
      <c r="RKW2132"/>
      <c r="RKX2132"/>
      <c r="RKY2132"/>
      <c r="RKZ2132"/>
      <c r="RLA2132"/>
      <c r="RLB2132"/>
      <c r="RLC2132"/>
      <c r="RLD2132"/>
      <c r="RLE2132"/>
      <c r="RLF2132"/>
      <c r="RLG2132"/>
      <c r="RLH2132"/>
      <c r="RLI2132"/>
      <c r="RLJ2132"/>
      <c r="RLK2132"/>
      <c r="RLL2132"/>
      <c r="RLM2132"/>
      <c r="RLN2132"/>
      <c r="RLO2132"/>
      <c r="RLP2132"/>
      <c r="RLQ2132"/>
      <c r="RLR2132"/>
      <c r="RLS2132"/>
      <c r="RLT2132"/>
      <c r="RLU2132"/>
      <c r="RLV2132"/>
      <c r="RLW2132"/>
      <c r="RLX2132"/>
      <c r="RLY2132"/>
      <c r="RLZ2132"/>
      <c r="RMA2132"/>
      <c r="RMB2132"/>
      <c r="RMC2132"/>
      <c r="RMD2132"/>
      <c r="RME2132"/>
      <c r="RMF2132"/>
      <c r="RMG2132"/>
      <c r="RMH2132"/>
      <c r="RMI2132"/>
      <c r="RMJ2132"/>
      <c r="RMK2132"/>
      <c r="RML2132"/>
      <c r="RMM2132"/>
      <c r="RMN2132"/>
      <c r="RMO2132"/>
      <c r="RMP2132"/>
      <c r="RMQ2132"/>
      <c r="RMR2132"/>
      <c r="RMS2132"/>
      <c r="RMT2132"/>
      <c r="RMU2132"/>
      <c r="RMV2132"/>
      <c r="RMW2132"/>
      <c r="RMX2132"/>
      <c r="RMY2132"/>
      <c r="RMZ2132"/>
      <c r="RNA2132"/>
      <c r="RNB2132"/>
      <c r="RNC2132"/>
      <c r="RND2132"/>
      <c r="RNE2132"/>
      <c r="RNF2132"/>
      <c r="RNG2132"/>
      <c r="RNH2132"/>
      <c r="RNI2132"/>
      <c r="RNJ2132"/>
      <c r="RNK2132"/>
      <c r="RNL2132"/>
      <c r="RNM2132"/>
      <c r="RNN2132"/>
      <c r="RNO2132"/>
      <c r="RNP2132"/>
      <c r="RNQ2132"/>
      <c r="RNR2132"/>
      <c r="RNS2132"/>
      <c r="RNT2132"/>
      <c r="RNU2132"/>
      <c r="RNV2132"/>
      <c r="RNW2132"/>
      <c r="RNX2132"/>
      <c r="RNY2132"/>
      <c r="RNZ2132"/>
      <c r="ROA2132"/>
      <c r="ROB2132"/>
      <c r="ROC2132"/>
      <c r="ROD2132"/>
      <c r="ROE2132"/>
      <c r="ROF2132"/>
      <c r="ROG2132"/>
      <c r="ROH2132"/>
      <c r="ROI2132"/>
      <c r="ROJ2132"/>
      <c r="ROK2132"/>
      <c r="ROL2132"/>
      <c r="ROM2132"/>
      <c r="RON2132"/>
      <c r="ROO2132"/>
      <c r="ROP2132"/>
      <c r="ROQ2132"/>
      <c r="ROR2132"/>
      <c r="ROS2132"/>
      <c r="ROT2132"/>
      <c r="ROU2132"/>
      <c r="ROV2132"/>
      <c r="ROW2132"/>
      <c r="ROX2132"/>
      <c r="ROY2132"/>
      <c r="ROZ2132"/>
      <c r="RPA2132"/>
      <c r="RPB2132"/>
      <c r="RPC2132"/>
      <c r="RPD2132"/>
      <c r="RPE2132"/>
      <c r="RPF2132"/>
      <c r="RPG2132"/>
      <c r="RPH2132"/>
      <c r="RPI2132"/>
      <c r="RPJ2132"/>
      <c r="RPK2132"/>
      <c r="RPL2132"/>
      <c r="RPM2132"/>
      <c r="RPN2132"/>
      <c r="RPO2132"/>
      <c r="RPP2132"/>
      <c r="RPQ2132"/>
      <c r="RPR2132"/>
      <c r="RPS2132"/>
      <c r="RPT2132"/>
      <c r="RPU2132"/>
      <c r="RPV2132"/>
      <c r="RPW2132"/>
      <c r="RPX2132"/>
      <c r="RPY2132"/>
      <c r="RPZ2132"/>
      <c r="RQA2132"/>
      <c r="RQB2132"/>
      <c r="RQC2132"/>
      <c r="RQD2132"/>
      <c r="RQE2132"/>
      <c r="RQF2132"/>
      <c r="RQG2132"/>
      <c r="RQH2132"/>
      <c r="RQI2132"/>
      <c r="RQJ2132"/>
      <c r="RQK2132"/>
      <c r="RQL2132"/>
      <c r="RQM2132"/>
      <c r="RQN2132"/>
      <c r="RQO2132"/>
      <c r="RQP2132"/>
      <c r="RQQ2132"/>
      <c r="RQR2132"/>
      <c r="RQS2132"/>
      <c r="RQT2132"/>
      <c r="RQU2132"/>
      <c r="RQV2132"/>
      <c r="RQW2132"/>
      <c r="RQX2132"/>
      <c r="RQY2132"/>
      <c r="RQZ2132"/>
      <c r="RRA2132"/>
      <c r="RRB2132"/>
      <c r="RRC2132"/>
      <c r="RRD2132"/>
      <c r="RRE2132"/>
      <c r="RRF2132"/>
      <c r="RRG2132"/>
      <c r="RRH2132"/>
      <c r="RRI2132"/>
      <c r="RRJ2132"/>
      <c r="RRK2132"/>
      <c r="RRL2132"/>
      <c r="RRM2132"/>
      <c r="RRN2132"/>
      <c r="RRO2132"/>
      <c r="RRP2132"/>
      <c r="RRQ2132"/>
      <c r="RRR2132"/>
      <c r="RRS2132"/>
      <c r="RRT2132"/>
      <c r="RRU2132"/>
      <c r="RRV2132"/>
      <c r="RRW2132"/>
      <c r="RRX2132"/>
      <c r="RRY2132"/>
      <c r="RRZ2132"/>
      <c r="RSA2132"/>
      <c r="RSB2132"/>
      <c r="RSC2132"/>
      <c r="RSD2132"/>
      <c r="RSE2132"/>
      <c r="RSF2132"/>
      <c r="RSG2132"/>
      <c r="RSH2132"/>
      <c r="RSI2132"/>
      <c r="RSJ2132"/>
      <c r="RSK2132"/>
      <c r="RSL2132"/>
      <c r="RSM2132"/>
      <c r="RSN2132"/>
      <c r="RSO2132"/>
      <c r="RSP2132"/>
      <c r="RSQ2132"/>
      <c r="RSR2132"/>
      <c r="RSS2132"/>
      <c r="RST2132"/>
      <c r="RSU2132"/>
      <c r="RSV2132"/>
      <c r="RSW2132"/>
      <c r="RSX2132"/>
      <c r="RSY2132"/>
      <c r="RSZ2132"/>
      <c r="RTA2132"/>
      <c r="RTB2132"/>
      <c r="RTC2132"/>
      <c r="RTD2132"/>
      <c r="RTE2132"/>
      <c r="RTF2132"/>
      <c r="RTG2132"/>
      <c r="RTH2132"/>
      <c r="RTI2132"/>
      <c r="RTJ2132"/>
      <c r="RTK2132"/>
      <c r="RTL2132"/>
      <c r="RTM2132"/>
      <c r="RTN2132"/>
      <c r="RTO2132"/>
      <c r="RTP2132"/>
      <c r="RTQ2132"/>
      <c r="RTR2132"/>
      <c r="RTS2132"/>
      <c r="RTT2132"/>
      <c r="RTU2132"/>
      <c r="RTV2132"/>
      <c r="RTW2132"/>
      <c r="RTX2132"/>
      <c r="RTY2132"/>
      <c r="RTZ2132"/>
      <c r="RUA2132"/>
      <c r="RUB2132"/>
      <c r="RUC2132"/>
      <c r="RUD2132"/>
      <c r="RUE2132"/>
      <c r="RUF2132"/>
      <c r="RUG2132"/>
      <c r="RUH2132"/>
      <c r="RUI2132"/>
      <c r="RUJ2132"/>
      <c r="RUK2132"/>
      <c r="RUL2132"/>
      <c r="RUM2132"/>
      <c r="RUN2132"/>
      <c r="RUO2132"/>
      <c r="RUP2132"/>
      <c r="RUQ2132"/>
      <c r="RUR2132"/>
      <c r="RUS2132"/>
      <c r="RUT2132"/>
      <c r="RUU2132"/>
      <c r="RUV2132"/>
      <c r="RUW2132"/>
      <c r="RUX2132"/>
      <c r="RUY2132"/>
      <c r="RUZ2132"/>
      <c r="RVA2132"/>
      <c r="RVB2132"/>
      <c r="RVC2132"/>
      <c r="RVD2132"/>
      <c r="RVE2132"/>
      <c r="RVF2132"/>
      <c r="RVG2132"/>
      <c r="RVH2132"/>
      <c r="RVI2132"/>
      <c r="RVJ2132"/>
      <c r="RVK2132"/>
      <c r="RVL2132"/>
      <c r="RVM2132"/>
      <c r="RVN2132"/>
      <c r="RVO2132"/>
      <c r="RVP2132"/>
      <c r="RVQ2132"/>
      <c r="RVR2132"/>
      <c r="RVS2132"/>
      <c r="RVT2132"/>
      <c r="RVU2132"/>
      <c r="RVV2132"/>
      <c r="RVW2132"/>
      <c r="RVX2132"/>
      <c r="RVY2132"/>
      <c r="RVZ2132"/>
      <c r="RWA2132"/>
      <c r="RWB2132"/>
      <c r="RWC2132"/>
      <c r="RWD2132"/>
      <c r="RWE2132"/>
      <c r="RWF2132"/>
      <c r="RWG2132"/>
      <c r="RWH2132"/>
      <c r="RWI2132"/>
      <c r="RWJ2132"/>
      <c r="RWK2132"/>
      <c r="RWL2132"/>
      <c r="RWM2132"/>
      <c r="RWN2132"/>
      <c r="RWO2132"/>
      <c r="RWP2132"/>
      <c r="RWQ2132"/>
      <c r="RWR2132"/>
      <c r="RWS2132"/>
      <c r="RWT2132"/>
      <c r="RWU2132"/>
      <c r="RWV2132"/>
      <c r="RWW2132"/>
      <c r="RWX2132"/>
      <c r="RWY2132"/>
      <c r="RWZ2132"/>
      <c r="RXA2132"/>
      <c r="RXB2132"/>
      <c r="RXC2132"/>
      <c r="RXD2132"/>
      <c r="RXE2132"/>
      <c r="RXF2132"/>
      <c r="RXG2132"/>
      <c r="RXH2132"/>
      <c r="RXI2132"/>
      <c r="RXJ2132"/>
      <c r="RXK2132"/>
      <c r="RXL2132"/>
      <c r="RXM2132"/>
      <c r="RXN2132"/>
      <c r="RXO2132"/>
      <c r="RXP2132"/>
      <c r="RXQ2132"/>
      <c r="RXR2132"/>
      <c r="RXS2132"/>
      <c r="RXT2132"/>
      <c r="RXU2132"/>
      <c r="RXV2132"/>
      <c r="RXW2132"/>
      <c r="RXX2132"/>
      <c r="RXY2132"/>
      <c r="RXZ2132"/>
      <c r="RYA2132"/>
      <c r="RYB2132"/>
      <c r="RYC2132"/>
      <c r="RYD2132"/>
      <c r="RYE2132"/>
      <c r="RYF2132"/>
      <c r="RYG2132"/>
      <c r="RYH2132"/>
      <c r="RYI2132"/>
      <c r="RYJ2132"/>
      <c r="RYK2132"/>
      <c r="RYL2132"/>
      <c r="RYM2132"/>
      <c r="RYN2132"/>
      <c r="RYO2132"/>
      <c r="RYP2132"/>
      <c r="RYQ2132"/>
      <c r="RYR2132"/>
      <c r="RYS2132"/>
      <c r="RYT2132"/>
      <c r="RYU2132"/>
      <c r="RYV2132"/>
      <c r="RYW2132"/>
      <c r="RYX2132"/>
      <c r="RYY2132"/>
      <c r="RYZ2132"/>
      <c r="RZA2132"/>
      <c r="RZB2132"/>
      <c r="RZC2132"/>
      <c r="RZD2132"/>
      <c r="RZE2132"/>
      <c r="RZF2132"/>
      <c r="RZG2132"/>
      <c r="RZH2132"/>
      <c r="RZI2132"/>
      <c r="RZJ2132"/>
      <c r="RZK2132"/>
      <c r="RZL2132"/>
      <c r="RZM2132"/>
      <c r="RZN2132"/>
      <c r="RZO2132"/>
      <c r="RZP2132"/>
      <c r="RZQ2132"/>
      <c r="RZR2132"/>
      <c r="RZS2132"/>
      <c r="RZT2132"/>
      <c r="RZU2132"/>
      <c r="RZV2132"/>
      <c r="RZW2132"/>
      <c r="RZX2132"/>
      <c r="RZY2132"/>
      <c r="RZZ2132"/>
      <c r="SAA2132"/>
      <c r="SAB2132"/>
      <c r="SAC2132"/>
      <c r="SAD2132"/>
      <c r="SAE2132"/>
      <c r="SAF2132"/>
      <c r="SAG2132"/>
      <c r="SAH2132"/>
      <c r="SAI2132"/>
      <c r="SAJ2132"/>
      <c r="SAK2132"/>
      <c r="SAL2132"/>
      <c r="SAM2132"/>
      <c r="SAN2132"/>
      <c r="SAO2132"/>
      <c r="SAP2132"/>
      <c r="SAQ2132"/>
      <c r="SAR2132"/>
      <c r="SAS2132"/>
      <c r="SAT2132"/>
      <c r="SAU2132"/>
      <c r="SAV2132"/>
      <c r="SAW2132"/>
      <c r="SAX2132"/>
      <c r="SAY2132"/>
      <c r="SAZ2132"/>
      <c r="SBA2132"/>
      <c r="SBB2132"/>
      <c r="SBC2132"/>
      <c r="SBD2132"/>
      <c r="SBE2132"/>
      <c r="SBF2132"/>
      <c r="SBG2132"/>
      <c r="SBH2132"/>
      <c r="SBI2132"/>
      <c r="SBJ2132"/>
      <c r="SBK2132"/>
      <c r="SBL2132"/>
      <c r="SBM2132"/>
      <c r="SBN2132"/>
      <c r="SBO2132"/>
      <c r="SBP2132"/>
      <c r="SBQ2132"/>
      <c r="SBR2132"/>
      <c r="SBS2132"/>
      <c r="SBT2132"/>
      <c r="SBU2132"/>
      <c r="SBV2132"/>
      <c r="SBW2132"/>
      <c r="SBX2132"/>
      <c r="SBY2132"/>
      <c r="SBZ2132"/>
      <c r="SCA2132"/>
      <c r="SCB2132"/>
      <c r="SCC2132"/>
      <c r="SCD2132"/>
      <c r="SCE2132"/>
      <c r="SCF2132"/>
      <c r="SCG2132"/>
      <c r="SCH2132"/>
      <c r="SCI2132"/>
      <c r="SCJ2132"/>
      <c r="SCK2132"/>
      <c r="SCL2132"/>
      <c r="SCM2132"/>
      <c r="SCN2132"/>
      <c r="SCO2132"/>
      <c r="SCP2132"/>
      <c r="SCQ2132"/>
      <c r="SCR2132"/>
      <c r="SCS2132"/>
      <c r="SCT2132"/>
      <c r="SCU2132"/>
      <c r="SCV2132"/>
      <c r="SCW2132"/>
      <c r="SCX2132"/>
      <c r="SCY2132"/>
      <c r="SCZ2132"/>
      <c r="SDA2132"/>
      <c r="SDB2132"/>
      <c r="SDC2132"/>
      <c r="SDD2132"/>
      <c r="SDE2132"/>
      <c r="SDF2132"/>
      <c r="SDG2132"/>
      <c r="SDH2132"/>
      <c r="SDI2132"/>
      <c r="SDJ2132"/>
      <c r="SDK2132"/>
      <c r="SDL2132"/>
      <c r="SDM2132"/>
      <c r="SDN2132"/>
      <c r="SDO2132"/>
      <c r="SDP2132"/>
      <c r="SDQ2132"/>
      <c r="SDR2132"/>
      <c r="SDS2132"/>
      <c r="SDT2132"/>
      <c r="SDU2132"/>
      <c r="SDV2132"/>
      <c r="SDW2132"/>
      <c r="SDX2132"/>
      <c r="SDY2132"/>
      <c r="SDZ2132"/>
      <c r="SEA2132"/>
      <c r="SEB2132"/>
      <c r="SEC2132"/>
      <c r="SED2132"/>
      <c r="SEE2132"/>
      <c r="SEF2132"/>
      <c r="SEG2132"/>
      <c r="SEH2132"/>
      <c r="SEI2132"/>
      <c r="SEJ2132"/>
      <c r="SEK2132"/>
      <c r="SEL2132"/>
      <c r="SEM2132"/>
      <c r="SEN2132"/>
      <c r="SEO2132"/>
      <c r="SEP2132"/>
      <c r="SEQ2132"/>
      <c r="SER2132"/>
      <c r="SES2132"/>
      <c r="SET2132"/>
      <c r="SEU2132"/>
      <c r="SEV2132"/>
      <c r="SEW2132"/>
      <c r="SEX2132"/>
      <c r="SEY2132"/>
      <c r="SEZ2132"/>
      <c r="SFA2132"/>
      <c r="SFB2132"/>
      <c r="SFC2132"/>
      <c r="SFD2132"/>
      <c r="SFE2132"/>
      <c r="SFF2132"/>
      <c r="SFG2132"/>
      <c r="SFH2132"/>
      <c r="SFI2132"/>
      <c r="SFJ2132"/>
      <c r="SFK2132"/>
      <c r="SFL2132"/>
      <c r="SFM2132"/>
      <c r="SFN2132"/>
      <c r="SFO2132"/>
      <c r="SFP2132"/>
      <c r="SFQ2132"/>
      <c r="SFR2132"/>
      <c r="SFS2132"/>
      <c r="SFT2132"/>
      <c r="SFU2132"/>
      <c r="SFV2132"/>
      <c r="SFW2132"/>
      <c r="SFX2132"/>
      <c r="SFY2132"/>
      <c r="SFZ2132"/>
      <c r="SGA2132"/>
      <c r="SGB2132"/>
      <c r="SGC2132"/>
      <c r="SGD2132"/>
      <c r="SGE2132"/>
      <c r="SGF2132"/>
      <c r="SGG2132"/>
      <c r="SGH2132"/>
      <c r="SGI2132"/>
      <c r="SGJ2132"/>
      <c r="SGK2132"/>
      <c r="SGL2132"/>
      <c r="SGM2132"/>
      <c r="SGN2132"/>
      <c r="SGO2132"/>
      <c r="SGP2132"/>
      <c r="SGQ2132"/>
      <c r="SGR2132"/>
      <c r="SGS2132"/>
      <c r="SGT2132"/>
      <c r="SGU2132"/>
      <c r="SGV2132"/>
      <c r="SGW2132"/>
      <c r="SGX2132"/>
      <c r="SGY2132"/>
      <c r="SGZ2132"/>
      <c r="SHA2132"/>
      <c r="SHB2132"/>
      <c r="SHC2132"/>
      <c r="SHD2132"/>
      <c r="SHE2132"/>
      <c r="SHF2132"/>
      <c r="SHG2132"/>
      <c r="SHH2132"/>
      <c r="SHI2132"/>
      <c r="SHJ2132"/>
      <c r="SHK2132"/>
      <c r="SHL2132"/>
      <c r="SHM2132"/>
      <c r="SHN2132"/>
      <c r="SHO2132"/>
      <c r="SHP2132"/>
      <c r="SHQ2132"/>
      <c r="SHR2132"/>
      <c r="SHS2132"/>
      <c r="SHT2132"/>
      <c r="SHU2132"/>
      <c r="SHV2132"/>
      <c r="SHW2132"/>
      <c r="SHX2132"/>
      <c r="SHY2132"/>
      <c r="SHZ2132"/>
      <c r="SIA2132"/>
      <c r="SIB2132"/>
      <c r="SIC2132"/>
      <c r="SID2132"/>
      <c r="SIE2132"/>
      <c r="SIF2132"/>
      <c r="SIG2132"/>
      <c r="SIH2132"/>
      <c r="SII2132"/>
      <c r="SIJ2132"/>
      <c r="SIK2132"/>
      <c r="SIL2132"/>
      <c r="SIM2132"/>
      <c r="SIN2132"/>
      <c r="SIO2132"/>
      <c r="SIP2132"/>
      <c r="SIQ2132"/>
      <c r="SIR2132"/>
      <c r="SIS2132"/>
      <c r="SIT2132"/>
      <c r="SIU2132"/>
      <c r="SIV2132"/>
      <c r="SIW2132"/>
      <c r="SIX2132"/>
      <c r="SIY2132"/>
      <c r="SIZ2132"/>
      <c r="SJA2132"/>
      <c r="SJB2132"/>
      <c r="SJC2132"/>
      <c r="SJD2132"/>
      <c r="SJE2132"/>
      <c r="SJF2132"/>
      <c r="SJG2132"/>
      <c r="SJH2132"/>
      <c r="SJI2132"/>
      <c r="SJJ2132"/>
      <c r="SJK2132"/>
      <c r="SJL2132"/>
      <c r="SJM2132"/>
      <c r="SJN2132"/>
      <c r="SJO2132"/>
      <c r="SJP2132"/>
      <c r="SJQ2132"/>
      <c r="SJR2132"/>
      <c r="SJS2132"/>
      <c r="SJT2132"/>
      <c r="SJU2132"/>
      <c r="SJV2132"/>
      <c r="SJW2132"/>
      <c r="SJX2132"/>
      <c r="SJY2132"/>
      <c r="SJZ2132"/>
      <c r="SKA2132"/>
      <c r="SKB2132"/>
      <c r="SKC2132"/>
      <c r="SKD2132"/>
      <c r="SKE2132"/>
      <c r="SKF2132"/>
      <c r="SKG2132"/>
      <c r="SKH2132"/>
      <c r="SKI2132"/>
      <c r="SKJ2132"/>
      <c r="SKK2132"/>
      <c r="SKL2132"/>
      <c r="SKM2132"/>
      <c r="SKN2132"/>
      <c r="SKO2132"/>
      <c r="SKP2132"/>
      <c r="SKQ2132"/>
      <c r="SKR2132"/>
      <c r="SKS2132"/>
      <c r="SKT2132"/>
      <c r="SKU2132"/>
      <c r="SKV2132"/>
      <c r="SKW2132"/>
      <c r="SKX2132"/>
      <c r="SKY2132"/>
      <c r="SKZ2132"/>
      <c r="SLA2132"/>
      <c r="SLB2132"/>
      <c r="SLC2132"/>
      <c r="SLD2132"/>
      <c r="SLE2132"/>
      <c r="SLF2132"/>
      <c r="SLG2132"/>
      <c r="SLH2132"/>
      <c r="SLI2132"/>
      <c r="SLJ2132"/>
      <c r="SLK2132"/>
      <c r="SLL2132"/>
      <c r="SLM2132"/>
      <c r="SLN2132"/>
      <c r="SLO2132"/>
      <c r="SLP2132"/>
      <c r="SLQ2132"/>
      <c r="SLR2132"/>
      <c r="SLS2132"/>
      <c r="SLT2132"/>
      <c r="SLU2132"/>
      <c r="SLV2132"/>
      <c r="SLW2132"/>
      <c r="SLX2132"/>
      <c r="SLY2132"/>
      <c r="SLZ2132"/>
      <c r="SMA2132"/>
      <c r="SMB2132"/>
      <c r="SMC2132"/>
      <c r="SMD2132"/>
      <c r="SME2132"/>
      <c r="SMF2132"/>
      <c r="SMG2132"/>
      <c r="SMH2132"/>
      <c r="SMI2132"/>
      <c r="SMJ2132"/>
      <c r="SMK2132"/>
      <c r="SML2132"/>
      <c r="SMM2132"/>
      <c r="SMN2132"/>
      <c r="SMO2132"/>
      <c r="SMP2132"/>
      <c r="SMQ2132"/>
      <c r="SMR2132"/>
      <c r="SMS2132"/>
      <c r="SMT2132"/>
      <c r="SMU2132"/>
      <c r="SMV2132"/>
      <c r="SMW2132"/>
      <c r="SMX2132"/>
      <c r="SMY2132"/>
      <c r="SMZ2132"/>
      <c r="SNA2132"/>
      <c r="SNB2132"/>
      <c r="SNC2132"/>
      <c r="SND2132"/>
      <c r="SNE2132"/>
      <c r="SNF2132"/>
      <c r="SNG2132"/>
      <c r="SNH2132"/>
      <c r="SNI2132"/>
      <c r="SNJ2132"/>
      <c r="SNK2132"/>
      <c r="SNL2132"/>
      <c r="SNM2132"/>
      <c r="SNN2132"/>
      <c r="SNO2132"/>
      <c r="SNP2132"/>
      <c r="SNQ2132"/>
      <c r="SNR2132"/>
      <c r="SNS2132"/>
      <c r="SNT2132"/>
      <c r="SNU2132"/>
      <c r="SNV2132"/>
      <c r="SNW2132"/>
      <c r="SNX2132"/>
      <c r="SNY2132"/>
      <c r="SNZ2132"/>
      <c r="SOA2132"/>
      <c r="SOB2132"/>
      <c r="SOC2132"/>
      <c r="SOD2132"/>
      <c r="SOE2132"/>
      <c r="SOF2132"/>
      <c r="SOG2132"/>
      <c r="SOH2132"/>
      <c r="SOI2132"/>
      <c r="SOJ2132"/>
      <c r="SOK2132"/>
      <c r="SOL2132"/>
      <c r="SOM2132"/>
      <c r="SON2132"/>
      <c r="SOO2132"/>
      <c r="SOP2132"/>
      <c r="SOQ2132"/>
      <c r="SOR2132"/>
      <c r="SOS2132"/>
      <c r="SOT2132"/>
      <c r="SOU2132"/>
      <c r="SOV2132"/>
      <c r="SOW2132"/>
      <c r="SOX2132"/>
      <c r="SOY2132"/>
      <c r="SOZ2132"/>
      <c r="SPA2132"/>
      <c r="SPB2132"/>
      <c r="SPC2132"/>
      <c r="SPD2132"/>
      <c r="SPE2132"/>
      <c r="SPF2132"/>
      <c r="SPG2132"/>
      <c r="SPH2132"/>
      <c r="SPI2132"/>
      <c r="SPJ2132"/>
      <c r="SPK2132"/>
      <c r="SPL2132"/>
      <c r="SPM2132"/>
      <c r="SPN2132"/>
      <c r="SPO2132"/>
      <c r="SPP2132"/>
      <c r="SPQ2132"/>
      <c r="SPR2132"/>
      <c r="SPS2132"/>
      <c r="SPT2132"/>
      <c r="SPU2132"/>
      <c r="SPV2132"/>
      <c r="SPW2132"/>
      <c r="SPX2132"/>
      <c r="SPY2132"/>
      <c r="SPZ2132"/>
      <c r="SQA2132"/>
      <c r="SQB2132"/>
      <c r="SQC2132"/>
      <c r="SQD2132"/>
      <c r="SQE2132"/>
      <c r="SQF2132"/>
      <c r="SQG2132"/>
      <c r="SQH2132"/>
      <c r="SQI2132"/>
      <c r="SQJ2132"/>
      <c r="SQK2132"/>
      <c r="SQL2132"/>
      <c r="SQM2132"/>
      <c r="SQN2132"/>
      <c r="SQO2132"/>
      <c r="SQP2132"/>
      <c r="SQQ2132"/>
      <c r="SQR2132"/>
      <c r="SQS2132"/>
      <c r="SQT2132"/>
      <c r="SQU2132"/>
      <c r="SQV2132"/>
      <c r="SQW2132"/>
      <c r="SQX2132"/>
      <c r="SQY2132"/>
      <c r="SQZ2132"/>
      <c r="SRA2132"/>
      <c r="SRB2132"/>
      <c r="SRC2132"/>
      <c r="SRD2132"/>
      <c r="SRE2132"/>
      <c r="SRF2132"/>
      <c r="SRG2132"/>
      <c r="SRH2132"/>
      <c r="SRI2132"/>
      <c r="SRJ2132"/>
      <c r="SRK2132"/>
      <c r="SRL2132"/>
      <c r="SRM2132"/>
      <c r="SRN2132"/>
      <c r="SRO2132"/>
      <c r="SRP2132"/>
      <c r="SRQ2132"/>
      <c r="SRR2132"/>
      <c r="SRS2132"/>
      <c r="SRT2132"/>
      <c r="SRU2132"/>
      <c r="SRV2132"/>
      <c r="SRW2132"/>
      <c r="SRX2132"/>
      <c r="SRY2132"/>
      <c r="SRZ2132"/>
      <c r="SSA2132"/>
      <c r="SSB2132"/>
      <c r="SSC2132"/>
      <c r="SSD2132"/>
      <c r="SSE2132"/>
      <c r="SSF2132"/>
      <c r="SSG2132"/>
      <c r="SSH2132"/>
      <c r="SSI2132"/>
      <c r="SSJ2132"/>
      <c r="SSK2132"/>
      <c r="SSL2132"/>
      <c r="SSM2132"/>
      <c r="SSN2132"/>
      <c r="SSO2132"/>
      <c r="SSP2132"/>
      <c r="SSQ2132"/>
      <c r="SSR2132"/>
      <c r="SSS2132"/>
      <c r="SST2132"/>
      <c r="SSU2132"/>
      <c r="SSV2132"/>
      <c r="SSW2132"/>
      <c r="SSX2132"/>
      <c r="SSY2132"/>
      <c r="SSZ2132"/>
      <c r="STA2132"/>
      <c r="STB2132"/>
      <c r="STC2132"/>
      <c r="STD2132"/>
      <c r="STE2132"/>
      <c r="STF2132"/>
      <c r="STG2132"/>
      <c r="STH2132"/>
      <c r="STI2132"/>
      <c r="STJ2132"/>
      <c r="STK2132"/>
      <c r="STL2132"/>
      <c r="STM2132"/>
      <c r="STN2132"/>
      <c r="STO2132"/>
      <c r="STP2132"/>
      <c r="STQ2132"/>
      <c r="STR2132"/>
      <c r="STS2132"/>
      <c r="STT2132"/>
      <c r="STU2132"/>
      <c r="STV2132"/>
      <c r="STW2132"/>
      <c r="STX2132"/>
      <c r="STY2132"/>
      <c r="STZ2132"/>
      <c r="SUA2132"/>
      <c r="SUB2132"/>
      <c r="SUC2132"/>
      <c r="SUD2132"/>
      <c r="SUE2132"/>
      <c r="SUF2132"/>
      <c r="SUG2132"/>
      <c r="SUH2132"/>
      <c r="SUI2132"/>
      <c r="SUJ2132"/>
      <c r="SUK2132"/>
      <c r="SUL2132"/>
      <c r="SUM2132"/>
      <c r="SUN2132"/>
      <c r="SUO2132"/>
      <c r="SUP2132"/>
      <c r="SUQ2132"/>
      <c r="SUR2132"/>
      <c r="SUS2132"/>
      <c r="SUT2132"/>
      <c r="SUU2132"/>
      <c r="SUV2132"/>
      <c r="SUW2132"/>
      <c r="SUX2132"/>
      <c r="SUY2132"/>
      <c r="SUZ2132"/>
      <c r="SVA2132"/>
      <c r="SVB2132"/>
      <c r="SVC2132"/>
      <c r="SVD2132"/>
      <c r="SVE2132"/>
      <c r="SVF2132"/>
      <c r="SVG2132"/>
      <c r="SVH2132"/>
      <c r="SVI2132"/>
      <c r="SVJ2132"/>
      <c r="SVK2132"/>
      <c r="SVL2132"/>
      <c r="SVM2132"/>
      <c r="SVN2132"/>
      <c r="SVO2132"/>
      <c r="SVP2132"/>
      <c r="SVQ2132"/>
      <c r="SVR2132"/>
      <c r="SVS2132"/>
      <c r="SVT2132"/>
      <c r="SVU2132"/>
      <c r="SVV2132"/>
      <c r="SVW2132"/>
      <c r="SVX2132"/>
      <c r="SVY2132"/>
      <c r="SVZ2132"/>
      <c r="SWA2132"/>
      <c r="SWB2132"/>
      <c r="SWC2132"/>
      <c r="SWD2132"/>
      <c r="SWE2132"/>
      <c r="SWF2132"/>
      <c r="SWG2132"/>
      <c r="SWH2132"/>
      <c r="SWI2132"/>
      <c r="SWJ2132"/>
      <c r="SWK2132"/>
      <c r="SWL2132"/>
      <c r="SWM2132"/>
      <c r="SWN2132"/>
      <c r="SWO2132"/>
      <c r="SWP2132"/>
      <c r="SWQ2132"/>
      <c r="SWR2132"/>
      <c r="SWS2132"/>
      <c r="SWT2132"/>
      <c r="SWU2132"/>
      <c r="SWV2132"/>
      <c r="SWW2132"/>
      <c r="SWX2132"/>
      <c r="SWY2132"/>
      <c r="SWZ2132"/>
      <c r="SXA2132"/>
      <c r="SXB2132"/>
      <c r="SXC2132"/>
      <c r="SXD2132"/>
      <c r="SXE2132"/>
      <c r="SXF2132"/>
      <c r="SXG2132"/>
      <c r="SXH2132"/>
      <c r="SXI2132"/>
      <c r="SXJ2132"/>
      <c r="SXK2132"/>
      <c r="SXL2132"/>
      <c r="SXM2132"/>
      <c r="SXN2132"/>
      <c r="SXO2132"/>
      <c r="SXP2132"/>
      <c r="SXQ2132"/>
      <c r="SXR2132"/>
      <c r="SXS2132"/>
      <c r="SXT2132"/>
      <c r="SXU2132"/>
      <c r="SXV2132"/>
      <c r="SXW2132"/>
      <c r="SXX2132"/>
      <c r="SXY2132"/>
      <c r="SXZ2132"/>
      <c r="SYA2132"/>
      <c r="SYB2132"/>
      <c r="SYC2132"/>
      <c r="SYD2132"/>
      <c r="SYE2132"/>
      <c r="SYF2132"/>
      <c r="SYG2132"/>
      <c r="SYH2132"/>
      <c r="SYI2132"/>
      <c r="SYJ2132"/>
      <c r="SYK2132"/>
      <c r="SYL2132"/>
      <c r="SYM2132"/>
      <c r="SYN2132"/>
      <c r="SYO2132"/>
      <c r="SYP2132"/>
      <c r="SYQ2132"/>
      <c r="SYR2132"/>
      <c r="SYS2132"/>
      <c r="SYT2132"/>
      <c r="SYU2132"/>
      <c r="SYV2132"/>
      <c r="SYW2132"/>
      <c r="SYX2132"/>
      <c r="SYY2132"/>
      <c r="SYZ2132"/>
      <c r="SZA2132"/>
      <c r="SZB2132"/>
      <c r="SZC2132"/>
      <c r="SZD2132"/>
      <c r="SZE2132"/>
      <c r="SZF2132"/>
      <c r="SZG2132"/>
      <c r="SZH2132"/>
      <c r="SZI2132"/>
      <c r="SZJ2132"/>
      <c r="SZK2132"/>
      <c r="SZL2132"/>
      <c r="SZM2132"/>
      <c r="SZN2132"/>
      <c r="SZO2132"/>
      <c r="SZP2132"/>
      <c r="SZQ2132"/>
      <c r="SZR2132"/>
      <c r="SZS2132"/>
      <c r="SZT2132"/>
      <c r="SZU2132"/>
      <c r="SZV2132"/>
      <c r="SZW2132"/>
      <c r="SZX2132"/>
      <c r="SZY2132"/>
      <c r="SZZ2132"/>
      <c r="TAA2132"/>
      <c r="TAB2132"/>
      <c r="TAC2132"/>
      <c r="TAD2132"/>
      <c r="TAE2132"/>
      <c r="TAF2132"/>
      <c r="TAG2132"/>
      <c r="TAH2132"/>
      <c r="TAI2132"/>
      <c r="TAJ2132"/>
      <c r="TAK2132"/>
      <c r="TAL2132"/>
      <c r="TAM2132"/>
      <c r="TAN2132"/>
      <c r="TAO2132"/>
      <c r="TAP2132"/>
      <c r="TAQ2132"/>
      <c r="TAR2132"/>
      <c r="TAS2132"/>
      <c r="TAT2132"/>
      <c r="TAU2132"/>
      <c r="TAV2132"/>
      <c r="TAW2132"/>
      <c r="TAX2132"/>
      <c r="TAY2132"/>
      <c r="TAZ2132"/>
      <c r="TBA2132"/>
      <c r="TBB2132"/>
      <c r="TBC2132"/>
      <c r="TBD2132"/>
      <c r="TBE2132"/>
      <c r="TBF2132"/>
      <c r="TBG2132"/>
      <c r="TBH2132"/>
      <c r="TBI2132"/>
      <c r="TBJ2132"/>
      <c r="TBK2132"/>
      <c r="TBL2132"/>
      <c r="TBM2132"/>
      <c r="TBN2132"/>
      <c r="TBO2132"/>
      <c r="TBP2132"/>
      <c r="TBQ2132"/>
      <c r="TBR2132"/>
      <c r="TBS2132"/>
      <c r="TBT2132"/>
      <c r="TBU2132"/>
      <c r="TBV2132"/>
      <c r="TBW2132"/>
      <c r="TBX2132"/>
      <c r="TBY2132"/>
      <c r="TBZ2132"/>
      <c r="TCA2132"/>
      <c r="TCB2132"/>
      <c r="TCC2132"/>
      <c r="TCD2132"/>
      <c r="TCE2132"/>
      <c r="TCF2132"/>
      <c r="TCG2132"/>
      <c r="TCH2132"/>
      <c r="TCI2132"/>
      <c r="TCJ2132"/>
      <c r="TCK2132"/>
      <c r="TCL2132"/>
      <c r="TCM2132"/>
      <c r="TCN2132"/>
      <c r="TCO2132"/>
      <c r="TCP2132"/>
      <c r="TCQ2132"/>
      <c r="TCR2132"/>
      <c r="TCS2132"/>
      <c r="TCT2132"/>
      <c r="TCU2132"/>
      <c r="TCV2132"/>
      <c r="TCW2132"/>
      <c r="TCX2132"/>
      <c r="TCY2132"/>
      <c r="TCZ2132"/>
      <c r="TDA2132"/>
      <c r="TDB2132"/>
      <c r="TDC2132"/>
      <c r="TDD2132"/>
      <c r="TDE2132"/>
      <c r="TDF2132"/>
      <c r="TDG2132"/>
      <c r="TDH2132"/>
      <c r="TDI2132"/>
      <c r="TDJ2132"/>
      <c r="TDK2132"/>
      <c r="TDL2132"/>
      <c r="TDM2132"/>
      <c r="TDN2132"/>
      <c r="TDO2132"/>
      <c r="TDP2132"/>
      <c r="TDQ2132"/>
      <c r="TDR2132"/>
      <c r="TDS2132"/>
      <c r="TDT2132"/>
      <c r="TDU2132"/>
      <c r="TDV2132"/>
      <c r="TDW2132"/>
      <c r="TDX2132"/>
      <c r="TDY2132"/>
      <c r="TDZ2132"/>
      <c r="TEA2132"/>
      <c r="TEB2132"/>
      <c r="TEC2132"/>
      <c r="TED2132"/>
      <c r="TEE2132"/>
      <c r="TEF2132"/>
      <c r="TEG2132"/>
      <c r="TEH2132"/>
      <c r="TEI2132"/>
      <c r="TEJ2132"/>
      <c r="TEK2132"/>
      <c r="TEL2132"/>
      <c r="TEM2132"/>
      <c r="TEN2132"/>
      <c r="TEO2132"/>
      <c r="TEP2132"/>
      <c r="TEQ2132"/>
      <c r="TER2132"/>
      <c r="TES2132"/>
      <c r="TET2132"/>
      <c r="TEU2132"/>
      <c r="TEV2132"/>
      <c r="TEW2132"/>
      <c r="TEX2132"/>
      <c r="TEY2132"/>
      <c r="TEZ2132"/>
      <c r="TFA2132"/>
      <c r="TFB2132"/>
      <c r="TFC2132"/>
      <c r="TFD2132"/>
      <c r="TFE2132"/>
      <c r="TFF2132"/>
      <c r="TFG2132"/>
      <c r="TFH2132"/>
      <c r="TFI2132"/>
      <c r="TFJ2132"/>
      <c r="TFK2132"/>
      <c r="TFL2132"/>
      <c r="TFM2132"/>
      <c r="TFN2132"/>
      <c r="TFO2132"/>
      <c r="TFP2132"/>
      <c r="TFQ2132"/>
      <c r="TFR2132"/>
      <c r="TFS2132"/>
      <c r="TFT2132"/>
      <c r="TFU2132"/>
      <c r="TFV2132"/>
      <c r="TFW2132"/>
      <c r="TFX2132"/>
      <c r="TFY2132"/>
      <c r="TFZ2132"/>
      <c r="TGA2132"/>
      <c r="TGB2132"/>
      <c r="TGC2132"/>
      <c r="TGD2132"/>
      <c r="TGE2132"/>
      <c r="TGF2132"/>
      <c r="TGG2132"/>
      <c r="TGH2132"/>
      <c r="TGI2132"/>
      <c r="TGJ2132"/>
      <c r="TGK2132"/>
      <c r="TGL2132"/>
      <c r="TGM2132"/>
      <c r="TGN2132"/>
      <c r="TGO2132"/>
      <c r="TGP2132"/>
      <c r="TGQ2132"/>
      <c r="TGR2132"/>
      <c r="TGS2132"/>
      <c r="TGT2132"/>
      <c r="TGU2132"/>
      <c r="TGV2132"/>
      <c r="TGW2132"/>
      <c r="TGX2132"/>
      <c r="TGY2132"/>
      <c r="TGZ2132"/>
      <c r="THA2132"/>
      <c r="THB2132"/>
      <c r="THC2132"/>
      <c r="THD2132"/>
      <c r="THE2132"/>
      <c r="THF2132"/>
      <c r="THG2132"/>
      <c r="THH2132"/>
      <c r="THI2132"/>
      <c r="THJ2132"/>
      <c r="THK2132"/>
      <c r="THL2132"/>
      <c r="THM2132"/>
      <c r="THN2132"/>
      <c r="THO2132"/>
      <c r="THP2132"/>
      <c r="THQ2132"/>
      <c r="THR2132"/>
      <c r="THS2132"/>
      <c r="THT2132"/>
      <c r="THU2132"/>
      <c r="THV2132"/>
      <c r="THW2132"/>
      <c r="THX2132"/>
      <c r="THY2132"/>
      <c r="THZ2132"/>
      <c r="TIA2132"/>
      <c r="TIB2132"/>
      <c r="TIC2132"/>
      <c r="TID2132"/>
      <c r="TIE2132"/>
      <c r="TIF2132"/>
      <c r="TIG2132"/>
      <c r="TIH2132"/>
      <c r="TII2132"/>
      <c r="TIJ2132"/>
      <c r="TIK2132"/>
      <c r="TIL2132"/>
      <c r="TIM2132"/>
      <c r="TIN2132"/>
      <c r="TIO2132"/>
      <c r="TIP2132"/>
      <c r="TIQ2132"/>
      <c r="TIR2132"/>
      <c r="TIS2132"/>
      <c r="TIT2132"/>
      <c r="TIU2132"/>
      <c r="TIV2132"/>
      <c r="TIW2132"/>
      <c r="TIX2132"/>
      <c r="TIY2132"/>
      <c r="TIZ2132"/>
      <c r="TJA2132"/>
      <c r="TJB2132"/>
      <c r="TJC2132"/>
      <c r="TJD2132"/>
      <c r="TJE2132"/>
      <c r="TJF2132"/>
      <c r="TJG2132"/>
      <c r="TJH2132"/>
      <c r="TJI2132"/>
      <c r="TJJ2132"/>
      <c r="TJK2132"/>
      <c r="TJL2132"/>
      <c r="TJM2132"/>
      <c r="TJN2132"/>
      <c r="TJO2132"/>
      <c r="TJP2132"/>
      <c r="TJQ2132"/>
      <c r="TJR2132"/>
      <c r="TJS2132"/>
      <c r="TJT2132"/>
      <c r="TJU2132"/>
      <c r="TJV2132"/>
      <c r="TJW2132"/>
      <c r="TJX2132"/>
      <c r="TJY2132"/>
      <c r="TJZ2132"/>
      <c r="TKA2132"/>
      <c r="TKB2132"/>
      <c r="TKC2132"/>
      <c r="TKD2132"/>
      <c r="TKE2132"/>
      <c r="TKF2132"/>
      <c r="TKG2132"/>
      <c r="TKH2132"/>
      <c r="TKI2132"/>
      <c r="TKJ2132"/>
      <c r="TKK2132"/>
      <c r="TKL2132"/>
      <c r="TKM2132"/>
      <c r="TKN2132"/>
      <c r="TKO2132"/>
      <c r="TKP2132"/>
      <c r="TKQ2132"/>
      <c r="TKR2132"/>
      <c r="TKS2132"/>
      <c r="TKT2132"/>
      <c r="TKU2132"/>
      <c r="TKV2132"/>
      <c r="TKW2132"/>
      <c r="TKX2132"/>
      <c r="TKY2132"/>
      <c r="TKZ2132"/>
      <c r="TLA2132"/>
      <c r="TLB2132"/>
      <c r="TLC2132"/>
      <c r="TLD2132"/>
      <c r="TLE2132"/>
      <c r="TLF2132"/>
      <c r="TLG2132"/>
      <c r="TLH2132"/>
      <c r="TLI2132"/>
      <c r="TLJ2132"/>
      <c r="TLK2132"/>
      <c r="TLL2132"/>
      <c r="TLM2132"/>
      <c r="TLN2132"/>
      <c r="TLO2132"/>
      <c r="TLP2132"/>
      <c r="TLQ2132"/>
      <c r="TLR2132"/>
      <c r="TLS2132"/>
      <c r="TLT2132"/>
      <c r="TLU2132"/>
      <c r="TLV2132"/>
      <c r="TLW2132"/>
      <c r="TLX2132"/>
      <c r="TLY2132"/>
      <c r="TLZ2132"/>
      <c r="TMA2132"/>
      <c r="TMB2132"/>
      <c r="TMC2132"/>
      <c r="TMD2132"/>
      <c r="TME2132"/>
      <c r="TMF2132"/>
      <c r="TMG2132"/>
      <c r="TMH2132"/>
      <c r="TMI2132"/>
      <c r="TMJ2132"/>
      <c r="TMK2132"/>
      <c r="TML2132"/>
      <c r="TMM2132"/>
      <c r="TMN2132"/>
      <c r="TMO2132"/>
      <c r="TMP2132"/>
      <c r="TMQ2132"/>
      <c r="TMR2132"/>
      <c r="TMS2132"/>
      <c r="TMT2132"/>
      <c r="TMU2132"/>
      <c r="TMV2132"/>
      <c r="TMW2132"/>
      <c r="TMX2132"/>
      <c r="TMY2132"/>
      <c r="TMZ2132"/>
      <c r="TNA2132"/>
      <c r="TNB2132"/>
      <c r="TNC2132"/>
      <c r="TND2132"/>
      <c r="TNE2132"/>
      <c r="TNF2132"/>
      <c r="TNG2132"/>
      <c r="TNH2132"/>
      <c r="TNI2132"/>
      <c r="TNJ2132"/>
      <c r="TNK2132"/>
      <c r="TNL2132"/>
      <c r="TNM2132"/>
      <c r="TNN2132"/>
      <c r="TNO2132"/>
      <c r="TNP2132"/>
      <c r="TNQ2132"/>
      <c r="TNR2132"/>
      <c r="TNS2132"/>
      <c r="TNT2132"/>
      <c r="TNU2132"/>
      <c r="TNV2132"/>
      <c r="TNW2132"/>
      <c r="TNX2132"/>
      <c r="TNY2132"/>
      <c r="TNZ2132"/>
      <c r="TOA2132"/>
      <c r="TOB2132"/>
      <c r="TOC2132"/>
      <c r="TOD2132"/>
      <c r="TOE2132"/>
      <c r="TOF2132"/>
      <c r="TOG2132"/>
      <c r="TOH2132"/>
      <c r="TOI2132"/>
      <c r="TOJ2132"/>
      <c r="TOK2132"/>
      <c r="TOL2132"/>
      <c r="TOM2132"/>
      <c r="TON2132"/>
      <c r="TOO2132"/>
      <c r="TOP2132"/>
      <c r="TOQ2132"/>
      <c r="TOR2132"/>
      <c r="TOS2132"/>
      <c r="TOT2132"/>
      <c r="TOU2132"/>
      <c r="TOV2132"/>
      <c r="TOW2132"/>
      <c r="TOX2132"/>
      <c r="TOY2132"/>
      <c r="TOZ2132"/>
      <c r="TPA2132"/>
      <c r="TPB2132"/>
      <c r="TPC2132"/>
      <c r="TPD2132"/>
      <c r="TPE2132"/>
      <c r="TPF2132"/>
      <c r="TPG2132"/>
      <c r="TPH2132"/>
      <c r="TPI2132"/>
      <c r="TPJ2132"/>
      <c r="TPK2132"/>
      <c r="TPL2132"/>
      <c r="TPM2132"/>
      <c r="TPN2132"/>
      <c r="TPO2132"/>
      <c r="TPP2132"/>
      <c r="TPQ2132"/>
      <c r="TPR2132"/>
      <c r="TPS2132"/>
      <c r="TPT2132"/>
      <c r="TPU2132"/>
      <c r="TPV2132"/>
      <c r="TPW2132"/>
      <c r="TPX2132"/>
      <c r="TPY2132"/>
      <c r="TPZ2132"/>
      <c r="TQA2132"/>
      <c r="TQB2132"/>
      <c r="TQC2132"/>
      <c r="TQD2132"/>
      <c r="TQE2132"/>
      <c r="TQF2132"/>
      <c r="TQG2132"/>
      <c r="TQH2132"/>
      <c r="TQI2132"/>
      <c r="TQJ2132"/>
      <c r="TQK2132"/>
      <c r="TQL2132"/>
      <c r="TQM2132"/>
      <c r="TQN2132"/>
      <c r="TQO2132"/>
      <c r="TQP2132"/>
      <c r="TQQ2132"/>
      <c r="TQR2132"/>
      <c r="TQS2132"/>
      <c r="TQT2132"/>
      <c r="TQU2132"/>
      <c r="TQV2132"/>
      <c r="TQW2132"/>
      <c r="TQX2132"/>
      <c r="TQY2132"/>
      <c r="TQZ2132"/>
      <c r="TRA2132"/>
      <c r="TRB2132"/>
      <c r="TRC2132"/>
      <c r="TRD2132"/>
      <c r="TRE2132"/>
      <c r="TRF2132"/>
      <c r="TRG2132"/>
      <c r="TRH2132"/>
      <c r="TRI2132"/>
      <c r="TRJ2132"/>
      <c r="TRK2132"/>
      <c r="TRL2132"/>
      <c r="TRM2132"/>
      <c r="TRN2132"/>
      <c r="TRO2132"/>
      <c r="TRP2132"/>
      <c r="TRQ2132"/>
      <c r="TRR2132"/>
      <c r="TRS2132"/>
      <c r="TRT2132"/>
      <c r="TRU2132"/>
      <c r="TRV2132"/>
      <c r="TRW2132"/>
      <c r="TRX2132"/>
      <c r="TRY2132"/>
      <c r="TRZ2132"/>
      <c r="TSA2132"/>
      <c r="TSB2132"/>
      <c r="TSC2132"/>
      <c r="TSD2132"/>
      <c r="TSE2132"/>
      <c r="TSF2132"/>
      <c r="TSG2132"/>
      <c r="TSH2132"/>
      <c r="TSI2132"/>
      <c r="TSJ2132"/>
      <c r="TSK2132"/>
      <c r="TSL2132"/>
      <c r="TSM2132"/>
      <c r="TSN2132"/>
      <c r="TSO2132"/>
      <c r="TSP2132"/>
      <c r="TSQ2132"/>
      <c r="TSR2132"/>
      <c r="TSS2132"/>
      <c r="TST2132"/>
      <c r="TSU2132"/>
      <c r="TSV2132"/>
      <c r="TSW2132"/>
      <c r="TSX2132"/>
      <c r="TSY2132"/>
      <c r="TSZ2132"/>
      <c r="TTA2132"/>
      <c r="TTB2132"/>
      <c r="TTC2132"/>
      <c r="TTD2132"/>
      <c r="TTE2132"/>
      <c r="TTF2132"/>
      <c r="TTG2132"/>
      <c r="TTH2132"/>
      <c r="TTI2132"/>
      <c r="TTJ2132"/>
      <c r="TTK2132"/>
      <c r="TTL2132"/>
      <c r="TTM2132"/>
      <c r="TTN2132"/>
      <c r="TTO2132"/>
      <c r="TTP2132"/>
      <c r="TTQ2132"/>
      <c r="TTR2132"/>
      <c r="TTS2132"/>
      <c r="TTT2132"/>
      <c r="TTU2132"/>
      <c r="TTV2132"/>
      <c r="TTW2132"/>
      <c r="TTX2132"/>
      <c r="TTY2132"/>
      <c r="TTZ2132"/>
      <c r="TUA2132"/>
      <c r="TUB2132"/>
      <c r="TUC2132"/>
      <c r="TUD2132"/>
      <c r="TUE2132"/>
      <c r="TUF2132"/>
      <c r="TUG2132"/>
      <c r="TUH2132"/>
      <c r="TUI2132"/>
      <c r="TUJ2132"/>
      <c r="TUK2132"/>
      <c r="TUL2132"/>
      <c r="TUM2132"/>
      <c r="TUN2132"/>
      <c r="TUO2132"/>
      <c r="TUP2132"/>
      <c r="TUQ2132"/>
      <c r="TUR2132"/>
      <c r="TUS2132"/>
      <c r="TUT2132"/>
      <c r="TUU2132"/>
      <c r="TUV2132"/>
      <c r="TUW2132"/>
      <c r="TUX2132"/>
      <c r="TUY2132"/>
      <c r="TUZ2132"/>
      <c r="TVA2132"/>
      <c r="TVB2132"/>
      <c r="TVC2132"/>
      <c r="TVD2132"/>
      <c r="TVE2132"/>
      <c r="TVF2132"/>
      <c r="TVG2132"/>
      <c r="TVH2132"/>
      <c r="TVI2132"/>
      <c r="TVJ2132"/>
      <c r="TVK2132"/>
      <c r="TVL2132"/>
      <c r="TVM2132"/>
      <c r="TVN2132"/>
      <c r="TVO2132"/>
      <c r="TVP2132"/>
      <c r="TVQ2132"/>
      <c r="TVR2132"/>
      <c r="TVS2132"/>
      <c r="TVT2132"/>
      <c r="TVU2132"/>
      <c r="TVV2132"/>
      <c r="TVW2132"/>
      <c r="TVX2132"/>
      <c r="TVY2132"/>
      <c r="TVZ2132"/>
      <c r="TWA2132"/>
      <c r="TWB2132"/>
      <c r="TWC2132"/>
      <c r="TWD2132"/>
      <c r="TWE2132"/>
      <c r="TWF2132"/>
      <c r="TWG2132"/>
      <c r="TWH2132"/>
      <c r="TWI2132"/>
      <c r="TWJ2132"/>
      <c r="TWK2132"/>
      <c r="TWL2132"/>
      <c r="TWM2132"/>
      <c r="TWN2132"/>
      <c r="TWO2132"/>
      <c r="TWP2132"/>
      <c r="TWQ2132"/>
      <c r="TWR2132"/>
      <c r="TWS2132"/>
      <c r="TWT2132"/>
      <c r="TWU2132"/>
      <c r="TWV2132"/>
      <c r="TWW2132"/>
      <c r="TWX2132"/>
      <c r="TWY2132"/>
      <c r="TWZ2132"/>
      <c r="TXA2132"/>
      <c r="TXB2132"/>
      <c r="TXC2132"/>
      <c r="TXD2132"/>
      <c r="TXE2132"/>
      <c r="TXF2132"/>
      <c r="TXG2132"/>
      <c r="TXH2132"/>
      <c r="TXI2132"/>
      <c r="TXJ2132"/>
      <c r="TXK2132"/>
      <c r="TXL2132"/>
      <c r="TXM2132"/>
      <c r="TXN2132"/>
      <c r="TXO2132"/>
      <c r="TXP2132"/>
      <c r="TXQ2132"/>
      <c r="TXR2132"/>
      <c r="TXS2132"/>
      <c r="TXT2132"/>
      <c r="TXU2132"/>
      <c r="TXV2132"/>
      <c r="TXW2132"/>
      <c r="TXX2132"/>
      <c r="TXY2132"/>
      <c r="TXZ2132"/>
      <c r="TYA2132"/>
      <c r="TYB2132"/>
      <c r="TYC2132"/>
      <c r="TYD2132"/>
      <c r="TYE2132"/>
      <c r="TYF2132"/>
      <c r="TYG2132"/>
      <c r="TYH2132"/>
      <c r="TYI2132"/>
      <c r="TYJ2132"/>
      <c r="TYK2132"/>
      <c r="TYL2132"/>
      <c r="TYM2132"/>
      <c r="TYN2132"/>
      <c r="TYO2132"/>
      <c r="TYP2132"/>
      <c r="TYQ2132"/>
      <c r="TYR2132"/>
      <c r="TYS2132"/>
      <c r="TYT2132"/>
      <c r="TYU2132"/>
      <c r="TYV2132"/>
      <c r="TYW2132"/>
      <c r="TYX2132"/>
      <c r="TYY2132"/>
      <c r="TYZ2132"/>
      <c r="TZA2132"/>
      <c r="TZB2132"/>
      <c r="TZC2132"/>
      <c r="TZD2132"/>
      <c r="TZE2132"/>
      <c r="TZF2132"/>
      <c r="TZG2132"/>
      <c r="TZH2132"/>
      <c r="TZI2132"/>
      <c r="TZJ2132"/>
      <c r="TZK2132"/>
      <c r="TZL2132"/>
      <c r="TZM2132"/>
      <c r="TZN2132"/>
      <c r="TZO2132"/>
      <c r="TZP2132"/>
      <c r="TZQ2132"/>
      <c r="TZR2132"/>
      <c r="TZS2132"/>
      <c r="TZT2132"/>
      <c r="TZU2132"/>
      <c r="TZV2132"/>
      <c r="TZW2132"/>
      <c r="TZX2132"/>
      <c r="TZY2132"/>
      <c r="TZZ2132"/>
      <c r="UAA2132"/>
      <c r="UAB2132"/>
      <c r="UAC2132"/>
      <c r="UAD2132"/>
      <c r="UAE2132"/>
      <c r="UAF2132"/>
      <c r="UAG2132"/>
      <c r="UAH2132"/>
      <c r="UAI2132"/>
      <c r="UAJ2132"/>
      <c r="UAK2132"/>
      <c r="UAL2132"/>
      <c r="UAM2132"/>
      <c r="UAN2132"/>
      <c r="UAO2132"/>
      <c r="UAP2132"/>
      <c r="UAQ2132"/>
      <c r="UAR2132"/>
      <c r="UAS2132"/>
      <c r="UAT2132"/>
      <c r="UAU2132"/>
      <c r="UAV2132"/>
      <c r="UAW2132"/>
      <c r="UAX2132"/>
      <c r="UAY2132"/>
      <c r="UAZ2132"/>
      <c r="UBA2132"/>
      <c r="UBB2132"/>
      <c r="UBC2132"/>
      <c r="UBD2132"/>
      <c r="UBE2132"/>
      <c r="UBF2132"/>
      <c r="UBG2132"/>
      <c r="UBH2132"/>
      <c r="UBI2132"/>
      <c r="UBJ2132"/>
      <c r="UBK2132"/>
      <c r="UBL2132"/>
      <c r="UBM2132"/>
      <c r="UBN2132"/>
      <c r="UBO2132"/>
      <c r="UBP2132"/>
      <c r="UBQ2132"/>
      <c r="UBR2132"/>
      <c r="UBS2132"/>
      <c r="UBT2132"/>
      <c r="UBU2132"/>
      <c r="UBV2132"/>
      <c r="UBW2132"/>
      <c r="UBX2132"/>
      <c r="UBY2132"/>
      <c r="UBZ2132"/>
      <c r="UCA2132"/>
      <c r="UCB2132"/>
      <c r="UCC2132"/>
      <c r="UCD2132"/>
      <c r="UCE2132"/>
      <c r="UCF2132"/>
      <c r="UCG2132"/>
      <c r="UCH2132"/>
      <c r="UCI2132"/>
      <c r="UCJ2132"/>
      <c r="UCK2132"/>
      <c r="UCL2132"/>
      <c r="UCM2132"/>
      <c r="UCN2132"/>
      <c r="UCO2132"/>
      <c r="UCP2132"/>
      <c r="UCQ2132"/>
      <c r="UCR2132"/>
      <c r="UCS2132"/>
      <c r="UCT2132"/>
      <c r="UCU2132"/>
      <c r="UCV2132"/>
      <c r="UCW2132"/>
      <c r="UCX2132"/>
      <c r="UCY2132"/>
      <c r="UCZ2132"/>
      <c r="UDA2132"/>
      <c r="UDB2132"/>
      <c r="UDC2132"/>
      <c r="UDD2132"/>
      <c r="UDE2132"/>
      <c r="UDF2132"/>
      <c r="UDG2132"/>
      <c r="UDH2132"/>
      <c r="UDI2132"/>
      <c r="UDJ2132"/>
      <c r="UDK2132"/>
      <c r="UDL2132"/>
      <c r="UDM2132"/>
      <c r="UDN2132"/>
      <c r="UDO2132"/>
      <c r="UDP2132"/>
      <c r="UDQ2132"/>
      <c r="UDR2132"/>
      <c r="UDS2132"/>
      <c r="UDT2132"/>
      <c r="UDU2132"/>
      <c r="UDV2132"/>
      <c r="UDW2132"/>
      <c r="UDX2132"/>
      <c r="UDY2132"/>
      <c r="UDZ2132"/>
      <c r="UEA2132"/>
      <c r="UEB2132"/>
      <c r="UEC2132"/>
      <c r="UED2132"/>
      <c r="UEE2132"/>
      <c r="UEF2132"/>
      <c r="UEG2132"/>
      <c r="UEH2132"/>
      <c r="UEI2132"/>
      <c r="UEJ2132"/>
      <c r="UEK2132"/>
      <c r="UEL2132"/>
      <c r="UEM2132"/>
      <c r="UEN2132"/>
      <c r="UEO2132"/>
      <c r="UEP2132"/>
      <c r="UEQ2132"/>
      <c r="UER2132"/>
      <c r="UES2132"/>
      <c r="UET2132"/>
      <c r="UEU2132"/>
      <c r="UEV2132"/>
      <c r="UEW2132"/>
      <c r="UEX2132"/>
      <c r="UEY2132"/>
      <c r="UEZ2132"/>
      <c r="UFA2132"/>
      <c r="UFB2132"/>
      <c r="UFC2132"/>
      <c r="UFD2132"/>
      <c r="UFE2132"/>
      <c r="UFF2132"/>
      <c r="UFG2132"/>
      <c r="UFH2132"/>
      <c r="UFI2132"/>
      <c r="UFJ2132"/>
      <c r="UFK2132"/>
      <c r="UFL2132"/>
      <c r="UFM2132"/>
      <c r="UFN2132"/>
      <c r="UFO2132"/>
      <c r="UFP2132"/>
      <c r="UFQ2132"/>
      <c r="UFR2132"/>
      <c r="UFS2132"/>
      <c r="UFT2132"/>
      <c r="UFU2132"/>
      <c r="UFV2132"/>
      <c r="UFW2132"/>
      <c r="UFX2132"/>
      <c r="UFY2132"/>
      <c r="UFZ2132"/>
      <c r="UGA2132"/>
      <c r="UGB2132"/>
      <c r="UGC2132"/>
      <c r="UGD2132"/>
      <c r="UGE2132"/>
      <c r="UGF2132"/>
      <c r="UGG2132"/>
      <c r="UGH2132"/>
      <c r="UGI2132"/>
      <c r="UGJ2132"/>
      <c r="UGK2132"/>
      <c r="UGL2132"/>
      <c r="UGM2132"/>
      <c r="UGN2132"/>
      <c r="UGO2132"/>
      <c r="UGP2132"/>
      <c r="UGQ2132"/>
      <c r="UGR2132"/>
      <c r="UGS2132"/>
      <c r="UGT2132"/>
      <c r="UGU2132"/>
      <c r="UGV2132"/>
      <c r="UGW2132"/>
      <c r="UGX2132"/>
      <c r="UGY2132"/>
      <c r="UGZ2132"/>
      <c r="UHA2132"/>
      <c r="UHB2132"/>
      <c r="UHC2132"/>
      <c r="UHD2132"/>
      <c r="UHE2132"/>
      <c r="UHF2132"/>
      <c r="UHG2132"/>
      <c r="UHH2132"/>
      <c r="UHI2132"/>
      <c r="UHJ2132"/>
      <c r="UHK2132"/>
      <c r="UHL2132"/>
      <c r="UHM2132"/>
      <c r="UHN2132"/>
      <c r="UHO2132"/>
      <c r="UHP2132"/>
      <c r="UHQ2132"/>
      <c r="UHR2132"/>
      <c r="UHS2132"/>
      <c r="UHT2132"/>
      <c r="UHU2132"/>
      <c r="UHV2132"/>
      <c r="UHW2132"/>
      <c r="UHX2132"/>
      <c r="UHY2132"/>
      <c r="UHZ2132"/>
      <c r="UIA2132"/>
      <c r="UIB2132"/>
      <c r="UIC2132"/>
      <c r="UID2132"/>
      <c r="UIE2132"/>
      <c r="UIF2132"/>
      <c r="UIG2132"/>
      <c r="UIH2132"/>
      <c r="UII2132"/>
      <c r="UIJ2132"/>
      <c r="UIK2132"/>
      <c r="UIL2132"/>
      <c r="UIM2132"/>
      <c r="UIN2132"/>
      <c r="UIO2132"/>
      <c r="UIP2132"/>
      <c r="UIQ2132"/>
      <c r="UIR2132"/>
      <c r="UIS2132"/>
      <c r="UIT2132"/>
      <c r="UIU2132"/>
      <c r="UIV2132"/>
      <c r="UIW2132"/>
      <c r="UIX2132"/>
      <c r="UIY2132"/>
      <c r="UIZ2132"/>
      <c r="UJA2132"/>
      <c r="UJB2132"/>
      <c r="UJC2132"/>
      <c r="UJD2132"/>
      <c r="UJE2132"/>
      <c r="UJF2132"/>
      <c r="UJG2132"/>
      <c r="UJH2132"/>
      <c r="UJI2132"/>
      <c r="UJJ2132"/>
      <c r="UJK2132"/>
      <c r="UJL2132"/>
      <c r="UJM2132"/>
      <c r="UJN2132"/>
      <c r="UJO2132"/>
      <c r="UJP2132"/>
      <c r="UJQ2132"/>
      <c r="UJR2132"/>
      <c r="UJS2132"/>
      <c r="UJT2132"/>
      <c r="UJU2132"/>
      <c r="UJV2132"/>
      <c r="UJW2132"/>
      <c r="UJX2132"/>
      <c r="UJY2132"/>
      <c r="UJZ2132"/>
      <c r="UKA2132"/>
      <c r="UKB2132"/>
      <c r="UKC2132"/>
      <c r="UKD2132"/>
      <c r="UKE2132"/>
      <c r="UKF2132"/>
      <c r="UKG2132"/>
      <c r="UKH2132"/>
      <c r="UKI2132"/>
      <c r="UKJ2132"/>
      <c r="UKK2132"/>
      <c r="UKL2132"/>
      <c r="UKM2132"/>
      <c r="UKN2132"/>
      <c r="UKO2132"/>
      <c r="UKP2132"/>
      <c r="UKQ2132"/>
      <c r="UKR2132"/>
      <c r="UKS2132"/>
      <c r="UKT2132"/>
      <c r="UKU2132"/>
      <c r="UKV2132"/>
      <c r="UKW2132"/>
      <c r="UKX2132"/>
      <c r="UKY2132"/>
      <c r="UKZ2132"/>
      <c r="ULA2132"/>
      <c r="ULB2132"/>
      <c r="ULC2132"/>
      <c r="ULD2132"/>
      <c r="ULE2132"/>
      <c r="ULF2132"/>
      <c r="ULG2132"/>
      <c r="ULH2132"/>
      <c r="ULI2132"/>
      <c r="ULJ2132"/>
      <c r="ULK2132"/>
      <c r="ULL2132"/>
      <c r="ULM2132"/>
      <c r="ULN2132"/>
      <c r="ULO2132"/>
      <c r="ULP2132"/>
      <c r="ULQ2132"/>
      <c r="ULR2132"/>
      <c r="ULS2132"/>
      <c r="ULT2132"/>
      <c r="ULU2132"/>
      <c r="ULV2132"/>
      <c r="ULW2132"/>
      <c r="ULX2132"/>
      <c r="ULY2132"/>
      <c r="ULZ2132"/>
      <c r="UMA2132"/>
      <c r="UMB2132"/>
      <c r="UMC2132"/>
      <c r="UMD2132"/>
      <c r="UME2132"/>
      <c r="UMF2132"/>
      <c r="UMG2132"/>
      <c r="UMH2132"/>
      <c r="UMI2132"/>
      <c r="UMJ2132"/>
      <c r="UMK2132"/>
      <c r="UML2132"/>
      <c r="UMM2132"/>
      <c r="UMN2132"/>
      <c r="UMO2132"/>
      <c r="UMP2132"/>
      <c r="UMQ2132"/>
      <c r="UMR2132"/>
      <c r="UMS2132"/>
      <c r="UMT2132"/>
      <c r="UMU2132"/>
      <c r="UMV2132"/>
      <c r="UMW2132"/>
      <c r="UMX2132"/>
      <c r="UMY2132"/>
      <c r="UMZ2132"/>
      <c r="UNA2132"/>
      <c r="UNB2132"/>
      <c r="UNC2132"/>
      <c r="UND2132"/>
      <c r="UNE2132"/>
      <c r="UNF2132"/>
      <c r="UNG2132"/>
      <c r="UNH2132"/>
      <c r="UNI2132"/>
      <c r="UNJ2132"/>
      <c r="UNK2132"/>
      <c r="UNL2132"/>
      <c r="UNM2132"/>
      <c r="UNN2132"/>
      <c r="UNO2132"/>
      <c r="UNP2132"/>
      <c r="UNQ2132"/>
      <c r="UNR2132"/>
      <c r="UNS2132"/>
      <c r="UNT2132"/>
      <c r="UNU2132"/>
      <c r="UNV2132"/>
      <c r="UNW2132"/>
      <c r="UNX2132"/>
      <c r="UNY2132"/>
      <c r="UNZ2132"/>
      <c r="UOA2132"/>
      <c r="UOB2132"/>
      <c r="UOC2132"/>
      <c r="UOD2132"/>
      <c r="UOE2132"/>
      <c r="UOF2132"/>
      <c r="UOG2132"/>
      <c r="UOH2132"/>
      <c r="UOI2132"/>
      <c r="UOJ2132"/>
      <c r="UOK2132"/>
      <c r="UOL2132"/>
      <c r="UOM2132"/>
      <c r="UON2132"/>
      <c r="UOO2132"/>
      <c r="UOP2132"/>
      <c r="UOQ2132"/>
      <c r="UOR2132"/>
      <c r="UOS2132"/>
      <c r="UOT2132"/>
      <c r="UOU2132"/>
      <c r="UOV2132"/>
      <c r="UOW2132"/>
      <c r="UOX2132"/>
      <c r="UOY2132"/>
      <c r="UOZ2132"/>
      <c r="UPA2132"/>
      <c r="UPB2132"/>
      <c r="UPC2132"/>
      <c r="UPD2132"/>
      <c r="UPE2132"/>
      <c r="UPF2132"/>
      <c r="UPG2132"/>
      <c r="UPH2132"/>
      <c r="UPI2132"/>
      <c r="UPJ2132"/>
      <c r="UPK2132"/>
      <c r="UPL2132"/>
      <c r="UPM2132"/>
      <c r="UPN2132"/>
      <c r="UPO2132"/>
      <c r="UPP2132"/>
      <c r="UPQ2132"/>
      <c r="UPR2132"/>
      <c r="UPS2132"/>
      <c r="UPT2132"/>
      <c r="UPU2132"/>
      <c r="UPV2132"/>
      <c r="UPW2132"/>
      <c r="UPX2132"/>
      <c r="UPY2132"/>
      <c r="UPZ2132"/>
      <c r="UQA2132"/>
      <c r="UQB2132"/>
      <c r="UQC2132"/>
      <c r="UQD2132"/>
      <c r="UQE2132"/>
      <c r="UQF2132"/>
      <c r="UQG2132"/>
      <c r="UQH2132"/>
      <c r="UQI2132"/>
      <c r="UQJ2132"/>
      <c r="UQK2132"/>
      <c r="UQL2132"/>
      <c r="UQM2132"/>
      <c r="UQN2132"/>
      <c r="UQO2132"/>
      <c r="UQP2132"/>
      <c r="UQQ2132"/>
      <c r="UQR2132"/>
      <c r="UQS2132"/>
      <c r="UQT2132"/>
      <c r="UQU2132"/>
      <c r="UQV2132"/>
      <c r="UQW2132"/>
      <c r="UQX2132"/>
      <c r="UQY2132"/>
      <c r="UQZ2132"/>
      <c r="URA2132"/>
      <c r="URB2132"/>
      <c r="URC2132"/>
      <c r="URD2132"/>
      <c r="URE2132"/>
      <c r="URF2132"/>
      <c r="URG2132"/>
      <c r="URH2132"/>
      <c r="URI2132"/>
      <c r="URJ2132"/>
      <c r="URK2132"/>
      <c r="URL2132"/>
      <c r="URM2132"/>
      <c r="URN2132"/>
      <c r="URO2132"/>
      <c r="URP2132"/>
      <c r="URQ2132"/>
      <c r="URR2132"/>
      <c r="URS2132"/>
      <c r="URT2132"/>
      <c r="URU2132"/>
      <c r="URV2132"/>
      <c r="URW2132"/>
      <c r="URX2132"/>
      <c r="URY2132"/>
      <c r="URZ2132"/>
      <c r="USA2132"/>
      <c r="USB2132"/>
      <c r="USC2132"/>
      <c r="USD2132"/>
      <c r="USE2132"/>
      <c r="USF2132"/>
      <c r="USG2132"/>
      <c r="USH2132"/>
      <c r="USI2132"/>
      <c r="USJ2132"/>
      <c r="USK2132"/>
      <c r="USL2132"/>
      <c r="USM2132"/>
      <c r="USN2132"/>
      <c r="USO2132"/>
      <c r="USP2132"/>
      <c r="USQ2132"/>
      <c r="USR2132"/>
      <c r="USS2132"/>
      <c r="UST2132"/>
      <c r="USU2132"/>
      <c r="USV2132"/>
      <c r="USW2132"/>
      <c r="USX2132"/>
      <c r="USY2132"/>
      <c r="USZ2132"/>
      <c r="UTA2132"/>
      <c r="UTB2132"/>
      <c r="UTC2132"/>
      <c r="UTD2132"/>
      <c r="UTE2132"/>
      <c r="UTF2132"/>
      <c r="UTG2132"/>
      <c r="UTH2132"/>
      <c r="UTI2132"/>
      <c r="UTJ2132"/>
      <c r="UTK2132"/>
      <c r="UTL2132"/>
      <c r="UTM2132"/>
      <c r="UTN2132"/>
      <c r="UTO2132"/>
      <c r="UTP2132"/>
      <c r="UTQ2132"/>
      <c r="UTR2132"/>
      <c r="UTS2132"/>
      <c r="UTT2132"/>
      <c r="UTU2132"/>
      <c r="UTV2132"/>
      <c r="UTW2132"/>
      <c r="UTX2132"/>
      <c r="UTY2132"/>
      <c r="UTZ2132"/>
      <c r="UUA2132"/>
      <c r="UUB2132"/>
      <c r="UUC2132"/>
      <c r="UUD2132"/>
      <c r="UUE2132"/>
      <c r="UUF2132"/>
      <c r="UUG2132"/>
      <c r="UUH2132"/>
      <c r="UUI2132"/>
      <c r="UUJ2132"/>
      <c r="UUK2132"/>
      <c r="UUL2132"/>
      <c r="UUM2132"/>
      <c r="UUN2132"/>
      <c r="UUO2132"/>
      <c r="UUP2132"/>
      <c r="UUQ2132"/>
      <c r="UUR2132"/>
      <c r="UUS2132"/>
      <c r="UUT2132"/>
      <c r="UUU2132"/>
      <c r="UUV2132"/>
      <c r="UUW2132"/>
      <c r="UUX2132"/>
      <c r="UUY2132"/>
      <c r="UUZ2132"/>
      <c r="UVA2132"/>
      <c r="UVB2132"/>
      <c r="UVC2132"/>
      <c r="UVD2132"/>
      <c r="UVE2132"/>
      <c r="UVF2132"/>
      <c r="UVG2132"/>
      <c r="UVH2132"/>
      <c r="UVI2132"/>
      <c r="UVJ2132"/>
      <c r="UVK2132"/>
      <c r="UVL2132"/>
      <c r="UVM2132"/>
      <c r="UVN2132"/>
      <c r="UVO2132"/>
      <c r="UVP2132"/>
      <c r="UVQ2132"/>
      <c r="UVR2132"/>
      <c r="UVS2132"/>
      <c r="UVT2132"/>
      <c r="UVU2132"/>
      <c r="UVV2132"/>
      <c r="UVW2132"/>
      <c r="UVX2132"/>
      <c r="UVY2132"/>
      <c r="UVZ2132"/>
      <c r="UWA2132"/>
      <c r="UWB2132"/>
      <c r="UWC2132"/>
      <c r="UWD2132"/>
      <c r="UWE2132"/>
      <c r="UWF2132"/>
      <c r="UWG2132"/>
      <c r="UWH2132"/>
      <c r="UWI2132"/>
      <c r="UWJ2132"/>
      <c r="UWK2132"/>
      <c r="UWL2132"/>
      <c r="UWM2132"/>
      <c r="UWN2132"/>
      <c r="UWO2132"/>
      <c r="UWP2132"/>
      <c r="UWQ2132"/>
      <c r="UWR2132"/>
      <c r="UWS2132"/>
      <c r="UWT2132"/>
      <c r="UWU2132"/>
      <c r="UWV2132"/>
      <c r="UWW2132"/>
      <c r="UWX2132"/>
      <c r="UWY2132"/>
      <c r="UWZ2132"/>
      <c r="UXA2132"/>
      <c r="UXB2132"/>
      <c r="UXC2132"/>
      <c r="UXD2132"/>
      <c r="UXE2132"/>
      <c r="UXF2132"/>
      <c r="UXG2132"/>
      <c r="UXH2132"/>
      <c r="UXI2132"/>
      <c r="UXJ2132"/>
      <c r="UXK2132"/>
      <c r="UXL2132"/>
      <c r="UXM2132"/>
      <c r="UXN2132"/>
      <c r="UXO2132"/>
      <c r="UXP2132"/>
      <c r="UXQ2132"/>
      <c r="UXR2132"/>
      <c r="UXS2132"/>
      <c r="UXT2132"/>
      <c r="UXU2132"/>
      <c r="UXV2132"/>
      <c r="UXW2132"/>
      <c r="UXX2132"/>
      <c r="UXY2132"/>
      <c r="UXZ2132"/>
      <c r="UYA2132"/>
      <c r="UYB2132"/>
      <c r="UYC2132"/>
      <c r="UYD2132"/>
      <c r="UYE2132"/>
      <c r="UYF2132"/>
      <c r="UYG2132"/>
      <c r="UYH2132"/>
      <c r="UYI2132"/>
      <c r="UYJ2132"/>
      <c r="UYK2132"/>
      <c r="UYL2132"/>
      <c r="UYM2132"/>
      <c r="UYN2132"/>
      <c r="UYO2132"/>
      <c r="UYP2132"/>
      <c r="UYQ2132"/>
      <c r="UYR2132"/>
      <c r="UYS2132"/>
      <c r="UYT2132"/>
      <c r="UYU2132"/>
      <c r="UYV2132"/>
      <c r="UYW2132"/>
      <c r="UYX2132"/>
      <c r="UYY2132"/>
      <c r="UYZ2132"/>
      <c r="UZA2132"/>
      <c r="UZB2132"/>
      <c r="UZC2132"/>
      <c r="UZD2132"/>
      <c r="UZE2132"/>
      <c r="UZF2132"/>
      <c r="UZG2132"/>
      <c r="UZH2132"/>
      <c r="UZI2132"/>
      <c r="UZJ2132"/>
      <c r="UZK2132"/>
      <c r="UZL2132"/>
      <c r="UZM2132"/>
      <c r="UZN2132"/>
      <c r="UZO2132"/>
      <c r="UZP2132"/>
      <c r="UZQ2132"/>
      <c r="UZR2132"/>
      <c r="UZS2132"/>
      <c r="UZT2132"/>
      <c r="UZU2132"/>
      <c r="UZV2132"/>
      <c r="UZW2132"/>
      <c r="UZX2132"/>
      <c r="UZY2132"/>
      <c r="UZZ2132"/>
      <c r="VAA2132"/>
      <c r="VAB2132"/>
      <c r="VAC2132"/>
      <c r="VAD2132"/>
      <c r="VAE2132"/>
      <c r="VAF2132"/>
      <c r="VAG2132"/>
      <c r="VAH2132"/>
      <c r="VAI2132"/>
      <c r="VAJ2132"/>
      <c r="VAK2132"/>
      <c r="VAL2132"/>
      <c r="VAM2132"/>
      <c r="VAN2132"/>
      <c r="VAO2132"/>
      <c r="VAP2132"/>
      <c r="VAQ2132"/>
      <c r="VAR2132"/>
      <c r="VAS2132"/>
      <c r="VAT2132"/>
      <c r="VAU2132"/>
      <c r="VAV2132"/>
      <c r="VAW2132"/>
      <c r="VAX2132"/>
      <c r="VAY2132"/>
      <c r="VAZ2132"/>
      <c r="VBA2132"/>
      <c r="VBB2132"/>
      <c r="VBC2132"/>
      <c r="VBD2132"/>
      <c r="VBE2132"/>
      <c r="VBF2132"/>
      <c r="VBG2132"/>
      <c r="VBH2132"/>
      <c r="VBI2132"/>
      <c r="VBJ2132"/>
      <c r="VBK2132"/>
      <c r="VBL2132"/>
      <c r="VBM2132"/>
      <c r="VBN2132"/>
      <c r="VBO2132"/>
      <c r="VBP2132"/>
      <c r="VBQ2132"/>
      <c r="VBR2132"/>
      <c r="VBS2132"/>
      <c r="VBT2132"/>
      <c r="VBU2132"/>
      <c r="VBV2132"/>
      <c r="VBW2132"/>
      <c r="VBX2132"/>
      <c r="VBY2132"/>
      <c r="VBZ2132"/>
      <c r="VCA2132"/>
      <c r="VCB2132"/>
      <c r="VCC2132"/>
      <c r="VCD2132"/>
      <c r="VCE2132"/>
      <c r="VCF2132"/>
      <c r="VCG2132"/>
      <c r="VCH2132"/>
      <c r="VCI2132"/>
      <c r="VCJ2132"/>
      <c r="VCK2132"/>
      <c r="VCL2132"/>
      <c r="VCM2132"/>
      <c r="VCN2132"/>
      <c r="VCO2132"/>
      <c r="VCP2132"/>
      <c r="VCQ2132"/>
      <c r="VCR2132"/>
      <c r="VCS2132"/>
      <c r="VCT2132"/>
      <c r="VCU2132"/>
      <c r="VCV2132"/>
      <c r="VCW2132"/>
      <c r="VCX2132"/>
      <c r="VCY2132"/>
      <c r="VCZ2132"/>
      <c r="VDA2132"/>
      <c r="VDB2132"/>
      <c r="VDC2132"/>
      <c r="VDD2132"/>
      <c r="VDE2132"/>
      <c r="VDF2132"/>
      <c r="VDG2132"/>
      <c r="VDH2132"/>
      <c r="VDI2132"/>
      <c r="VDJ2132"/>
      <c r="VDK2132"/>
      <c r="VDL2132"/>
      <c r="VDM2132"/>
      <c r="VDN2132"/>
      <c r="VDO2132"/>
      <c r="VDP2132"/>
      <c r="VDQ2132"/>
      <c r="VDR2132"/>
      <c r="VDS2132"/>
      <c r="VDT2132"/>
      <c r="VDU2132"/>
      <c r="VDV2132"/>
      <c r="VDW2132"/>
      <c r="VDX2132"/>
      <c r="VDY2132"/>
      <c r="VDZ2132"/>
      <c r="VEA2132"/>
      <c r="VEB2132"/>
      <c r="VEC2132"/>
      <c r="VED2132"/>
      <c r="VEE2132"/>
      <c r="VEF2132"/>
      <c r="VEG2132"/>
      <c r="VEH2132"/>
      <c r="VEI2132"/>
      <c r="VEJ2132"/>
      <c r="VEK2132"/>
      <c r="VEL2132"/>
      <c r="VEM2132"/>
      <c r="VEN2132"/>
      <c r="VEO2132"/>
      <c r="VEP2132"/>
      <c r="VEQ2132"/>
      <c r="VER2132"/>
      <c r="VES2132"/>
      <c r="VET2132"/>
      <c r="VEU2132"/>
      <c r="VEV2132"/>
      <c r="VEW2132"/>
      <c r="VEX2132"/>
      <c r="VEY2132"/>
      <c r="VEZ2132"/>
      <c r="VFA2132"/>
      <c r="VFB2132"/>
      <c r="VFC2132"/>
      <c r="VFD2132"/>
      <c r="VFE2132"/>
      <c r="VFF2132"/>
      <c r="VFG2132"/>
      <c r="VFH2132"/>
      <c r="VFI2132"/>
      <c r="VFJ2132"/>
      <c r="VFK2132"/>
      <c r="VFL2132"/>
      <c r="VFM2132"/>
      <c r="VFN2132"/>
      <c r="VFO2132"/>
      <c r="VFP2132"/>
      <c r="VFQ2132"/>
      <c r="VFR2132"/>
      <c r="VFS2132"/>
      <c r="VFT2132"/>
      <c r="VFU2132"/>
      <c r="VFV2132"/>
      <c r="VFW2132"/>
      <c r="VFX2132"/>
      <c r="VFY2132"/>
      <c r="VFZ2132"/>
      <c r="VGA2132"/>
      <c r="VGB2132"/>
      <c r="VGC2132"/>
      <c r="VGD2132"/>
      <c r="VGE2132"/>
      <c r="VGF2132"/>
      <c r="VGG2132"/>
      <c r="VGH2132"/>
      <c r="VGI2132"/>
      <c r="VGJ2132"/>
      <c r="VGK2132"/>
      <c r="VGL2132"/>
      <c r="VGM2132"/>
      <c r="VGN2132"/>
      <c r="VGO2132"/>
      <c r="VGP2132"/>
      <c r="VGQ2132"/>
      <c r="VGR2132"/>
      <c r="VGS2132"/>
      <c r="VGT2132"/>
      <c r="VGU2132"/>
      <c r="VGV2132"/>
      <c r="VGW2132"/>
      <c r="VGX2132"/>
      <c r="VGY2132"/>
      <c r="VGZ2132"/>
      <c r="VHA2132"/>
      <c r="VHB2132"/>
      <c r="VHC2132"/>
      <c r="VHD2132"/>
      <c r="VHE2132"/>
      <c r="VHF2132"/>
      <c r="VHG2132"/>
      <c r="VHH2132"/>
      <c r="VHI2132"/>
      <c r="VHJ2132"/>
      <c r="VHK2132"/>
      <c r="VHL2132"/>
      <c r="VHM2132"/>
      <c r="VHN2132"/>
      <c r="VHO2132"/>
      <c r="VHP2132"/>
      <c r="VHQ2132"/>
      <c r="VHR2132"/>
      <c r="VHS2132"/>
      <c r="VHT2132"/>
      <c r="VHU2132"/>
      <c r="VHV2132"/>
      <c r="VHW2132"/>
      <c r="VHX2132"/>
      <c r="VHY2132"/>
      <c r="VHZ2132"/>
      <c r="VIA2132"/>
      <c r="VIB2132"/>
      <c r="VIC2132"/>
      <c r="VID2132"/>
      <c r="VIE2132"/>
      <c r="VIF2132"/>
      <c r="VIG2132"/>
      <c r="VIH2132"/>
      <c r="VII2132"/>
      <c r="VIJ2132"/>
      <c r="VIK2132"/>
      <c r="VIL2132"/>
      <c r="VIM2132"/>
      <c r="VIN2132"/>
      <c r="VIO2132"/>
      <c r="VIP2132"/>
      <c r="VIQ2132"/>
      <c r="VIR2132"/>
      <c r="VIS2132"/>
      <c r="VIT2132"/>
      <c r="VIU2132"/>
      <c r="VIV2132"/>
      <c r="VIW2132"/>
      <c r="VIX2132"/>
      <c r="VIY2132"/>
      <c r="VIZ2132"/>
      <c r="VJA2132"/>
      <c r="VJB2132"/>
      <c r="VJC2132"/>
      <c r="VJD2132"/>
      <c r="VJE2132"/>
      <c r="VJF2132"/>
      <c r="VJG2132"/>
      <c r="VJH2132"/>
      <c r="VJI2132"/>
      <c r="VJJ2132"/>
      <c r="VJK2132"/>
      <c r="VJL2132"/>
      <c r="VJM2132"/>
      <c r="VJN2132"/>
      <c r="VJO2132"/>
      <c r="VJP2132"/>
      <c r="VJQ2132"/>
      <c r="VJR2132"/>
      <c r="VJS2132"/>
      <c r="VJT2132"/>
      <c r="VJU2132"/>
      <c r="VJV2132"/>
      <c r="VJW2132"/>
      <c r="VJX2132"/>
      <c r="VJY2132"/>
      <c r="VJZ2132"/>
      <c r="VKA2132"/>
      <c r="VKB2132"/>
      <c r="VKC2132"/>
      <c r="VKD2132"/>
      <c r="VKE2132"/>
      <c r="VKF2132"/>
      <c r="VKG2132"/>
      <c r="VKH2132"/>
      <c r="VKI2132"/>
      <c r="VKJ2132"/>
      <c r="VKK2132"/>
      <c r="VKL2132"/>
      <c r="VKM2132"/>
      <c r="VKN2132"/>
      <c r="VKO2132"/>
      <c r="VKP2132"/>
      <c r="VKQ2132"/>
      <c r="VKR2132"/>
      <c r="VKS2132"/>
      <c r="VKT2132"/>
      <c r="VKU2132"/>
      <c r="VKV2132"/>
      <c r="VKW2132"/>
      <c r="VKX2132"/>
      <c r="VKY2132"/>
      <c r="VKZ2132"/>
      <c r="VLA2132"/>
      <c r="VLB2132"/>
      <c r="VLC2132"/>
      <c r="VLD2132"/>
      <c r="VLE2132"/>
      <c r="VLF2132"/>
      <c r="VLG2132"/>
      <c r="VLH2132"/>
      <c r="VLI2132"/>
      <c r="VLJ2132"/>
      <c r="VLK2132"/>
      <c r="VLL2132"/>
      <c r="VLM2132"/>
      <c r="VLN2132"/>
      <c r="VLO2132"/>
      <c r="VLP2132"/>
      <c r="VLQ2132"/>
      <c r="VLR2132"/>
      <c r="VLS2132"/>
      <c r="VLT2132"/>
      <c r="VLU2132"/>
      <c r="VLV2132"/>
      <c r="VLW2132"/>
      <c r="VLX2132"/>
      <c r="VLY2132"/>
      <c r="VLZ2132"/>
      <c r="VMA2132"/>
      <c r="VMB2132"/>
      <c r="VMC2132"/>
      <c r="VMD2132"/>
      <c r="VME2132"/>
      <c r="VMF2132"/>
      <c r="VMG2132"/>
      <c r="VMH2132"/>
      <c r="VMI2132"/>
      <c r="VMJ2132"/>
      <c r="VMK2132"/>
      <c r="VML2132"/>
      <c r="VMM2132"/>
      <c r="VMN2132"/>
      <c r="VMO2132"/>
      <c r="VMP2132"/>
      <c r="VMQ2132"/>
      <c r="VMR2132"/>
      <c r="VMS2132"/>
      <c r="VMT2132"/>
      <c r="VMU2132"/>
      <c r="VMV2132"/>
      <c r="VMW2132"/>
      <c r="VMX2132"/>
      <c r="VMY2132"/>
      <c r="VMZ2132"/>
      <c r="VNA2132"/>
      <c r="VNB2132"/>
      <c r="VNC2132"/>
      <c r="VND2132"/>
      <c r="VNE2132"/>
      <c r="VNF2132"/>
      <c r="VNG2132"/>
      <c r="VNH2132"/>
      <c r="VNI2132"/>
      <c r="VNJ2132"/>
      <c r="VNK2132"/>
      <c r="VNL2132"/>
      <c r="VNM2132"/>
      <c r="VNN2132"/>
      <c r="VNO2132"/>
      <c r="VNP2132"/>
      <c r="VNQ2132"/>
      <c r="VNR2132"/>
      <c r="VNS2132"/>
      <c r="VNT2132"/>
      <c r="VNU2132"/>
      <c r="VNV2132"/>
      <c r="VNW2132"/>
      <c r="VNX2132"/>
      <c r="VNY2132"/>
      <c r="VNZ2132"/>
      <c r="VOA2132"/>
      <c r="VOB2132"/>
      <c r="VOC2132"/>
      <c r="VOD2132"/>
      <c r="VOE2132"/>
      <c r="VOF2132"/>
      <c r="VOG2132"/>
      <c r="VOH2132"/>
      <c r="VOI2132"/>
      <c r="VOJ2132"/>
      <c r="VOK2132"/>
      <c r="VOL2132"/>
      <c r="VOM2132"/>
      <c r="VON2132"/>
      <c r="VOO2132"/>
      <c r="VOP2132"/>
      <c r="VOQ2132"/>
      <c r="VOR2132"/>
      <c r="VOS2132"/>
      <c r="VOT2132"/>
      <c r="VOU2132"/>
      <c r="VOV2132"/>
      <c r="VOW2132"/>
      <c r="VOX2132"/>
      <c r="VOY2132"/>
      <c r="VOZ2132"/>
      <c r="VPA2132"/>
      <c r="VPB2132"/>
      <c r="VPC2132"/>
      <c r="VPD2132"/>
      <c r="VPE2132"/>
      <c r="VPF2132"/>
      <c r="VPG2132"/>
      <c r="VPH2132"/>
      <c r="VPI2132"/>
      <c r="VPJ2132"/>
      <c r="VPK2132"/>
      <c r="VPL2132"/>
      <c r="VPM2132"/>
      <c r="VPN2132"/>
      <c r="VPO2132"/>
      <c r="VPP2132"/>
      <c r="VPQ2132"/>
      <c r="VPR2132"/>
      <c r="VPS2132"/>
      <c r="VPT2132"/>
      <c r="VPU2132"/>
      <c r="VPV2132"/>
      <c r="VPW2132"/>
      <c r="VPX2132"/>
      <c r="VPY2132"/>
      <c r="VPZ2132"/>
      <c r="VQA2132"/>
      <c r="VQB2132"/>
      <c r="VQC2132"/>
      <c r="VQD2132"/>
      <c r="VQE2132"/>
      <c r="VQF2132"/>
      <c r="VQG2132"/>
      <c r="VQH2132"/>
      <c r="VQI2132"/>
      <c r="VQJ2132"/>
      <c r="VQK2132"/>
      <c r="VQL2132"/>
      <c r="VQM2132"/>
      <c r="VQN2132"/>
      <c r="VQO2132"/>
      <c r="VQP2132"/>
      <c r="VQQ2132"/>
      <c r="VQR2132"/>
      <c r="VQS2132"/>
      <c r="VQT2132"/>
      <c r="VQU2132"/>
      <c r="VQV2132"/>
      <c r="VQW2132"/>
      <c r="VQX2132"/>
      <c r="VQY2132"/>
      <c r="VQZ2132"/>
      <c r="VRA2132"/>
      <c r="VRB2132"/>
      <c r="VRC2132"/>
      <c r="VRD2132"/>
      <c r="VRE2132"/>
      <c r="VRF2132"/>
      <c r="VRG2132"/>
      <c r="VRH2132"/>
      <c r="VRI2132"/>
      <c r="VRJ2132"/>
      <c r="VRK2132"/>
      <c r="VRL2132"/>
      <c r="VRM2132"/>
      <c r="VRN2132"/>
      <c r="VRO2132"/>
      <c r="VRP2132"/>
      <c r="VRQ2132"/>
      <c r="VRR2132"/>
      <c r="VRS2132"/>
      <c r="VRT2132"/>
      <c r="VRU2132"/>
      <c r="VRV2132"/>
      <c r="VRW2132"/>
      <c r="VRX2132"/>
      <c r="VRY2132"/>
      <c r="VRZ2132"/>
      <c r="VSA2132"/>
      <c r="VSB2132"/>
      <c r="VSC2132"/>
      <c r="VSD2132"/>
      <c r="VSE2132"/>
      <c r="VSF2132"/>
      <c r="VSG2132"/>
      <c r="VSH2132"/>
      <c r="VSI2132"/>
      <c r="VSJ2132"/>
      <c r="VSK2132"/>
      <c r="VSL2132"/>
      <c r="VSM2132"/>
      <c r="VSN2132"/>
      <c r="VSO2132"/>
      <c r="VSP2132"/>
      <c r="VSQ2132"/>
      <c r="VSR2132"/>
      <c r="VSS2132"/>
      <c r="VST2132"/>
      <c r="VSU2132"/>
      <c r="VSV2132"/>
      <c r="VSW2132"/>
      <c r="VSX2132"/>
      <c r="VSY2132"/>
      <c r="VSZ2132"/>
      <c r="VTA2132"/>
      <c r="VTB2132"/>
      <c r="VTC2132"/>
      <c r="VTD2132"/>
      <c r="VTE2132"/>
      <c r="VTF2132"/>
      <c r="VTG2132"/>
      <c r="VTH2132"/>
      <c r="VTI2132"/>
      <c r="VTJ2132"/>
      <c r="VTK2132"/>
      <c r="VTL2132"/>
      <c r="VTM2132"/>
      <c r="VTN2132"/>
      <c r="VTO2132"/>
      <c r="VTP2132"/>
      <c r="VTQ2132"/>
      <c r="VTR2132"/>
      <c r="VTS2132"/>
      <c r="VTT2132"/>
      <c r="VTU2132"/>
      <c r="VTV2132"/>
      <c r="VTW2132"/>
      <c r="VTX2132"/>
      <c r="VTY2132"/>
      <c r="VTZ2132"/>
      <c r="VUA2132"/>
      <c r="VUB2132"/>
      <c r="VUC2132"/>
      <c r="VUD2132"/>
      <c r="VUE2132"/>
      <c r="VUF2132"/>
      <c r="VUG2132"/>
      <c r="VUH2132"/>
      <c r="VUI2132"/>
      <c r="VUJ2132"/>
      <c r="VUK2132"/>
      <c r="VUL2132"/>
      <c r="VUM2132"/>
      <c r="VUN2132"/>
      <c r="VUO2132"/>
      <c r="VUP2132"/>
      <c r="VUQ2132"/>
      <c r="VUR2132"/>
      <c r="VUS2132"/>
      <c r="VUT2132"/>
      <c r="VUU2132"/>
      <c r="VUV2132"/>
      <c r="VUW2132"/>
      <c r="VUX2132"/>
      <c r="VUY2132"/>
      <c r="VUZ2132"/>
      <c r="VVA2132"/>
      <c r="VVB2132"/>
      <c r="VVC2132"/>
      <c r="VVD2132"/>
      <c r="VVE2132"/>
      <c r="VVF2132"/>
      <c r="VVG2132"/>
      <c r="VVH2132"/>
      <c r="VVI2132"/>
      <c r="VVJ2132"/>
      <c r="VVK2132"/>
      <c r="VVL2132"/>
      <c r="VVM2132"/>
      <c r="VVN2132"/>
      <c r="VVO2132"/>
      <c r="VVP2132"/>
      <c r="VVQ2132"/>
      <c r="VVR2132"/>
      <c r="VVS2132"/>
      <c r="VVT2132"/>
      <c r="VVU2132"/>
      <c r="VVV2132"/>
      <c r="VVW2132"/>
      <c r="VVX2132"/>
      <c r="VVY2132"/>
      <c r="VVZ2132"/>
      <c r="VWA2132"/>
      <c r="VWB2132"/>
      <c r="VWC2132"/>
      <c r="VWD2132"/>
      <c r="VWE2132"/>
      <c r="VWF2132"/>
      <c r="VWG2132"/>
      <c r="VWH2132"/>
      <c r="VWI2132"/>
      <c r="VWJ2132"/>
      <c r="VWK2132"/>
      <c r="VWL2132"/>
      <c r="VWM2132"/>
      <c r="VWN2132"/>
      <c r="VWO2132"/>
      <c r="VWP2132"/>
      <c r="VWQ2132"/>
      <c r="VWR2132"/>
      <c r="VWS2132"/>
      <c r="VWT2132"/>
      <c r="VWU2132"/>
      <c r="VWV2132"/>
      <c r="VWW2132"/>
      <c r="VWX2132"/>
      <c r="VWY2132"/>
      <c r="VWZ2132"/>
      <c r="VXA2132"/>
      <c r="VXB2132"/>
      <c r="VXC2132"/>
      <c r="VXD2132"/>
      <c r="VXE2132"/>
      <c r="VXF2132"/>
      <c r="VXG2132"/>
      <c r="VXH2132"/>
      <c r="VXI2132"/>
      <c r="VXJ2132"/>
      <c r="VXK2132"/>
      <c r="VXL2132"/>
      <c r="VXM2132"/>
      <c r="VXN2132"/>
      <c r="VXO2132"/>
      <c r="VXP2132"/>
      <c r="VXQ2132"/>
      <c r="VXR2132"/>
      <c r="VXS2132"/>
      <c r="VXT2132"/>
      <c r="VXU2132"/>
      <c r="VXV2132"/>
      <c r="VXW2132"/>
      <c r="VXX2132"/>
      <c r="VXY2132"/>
      <c r="VXZ2132"/>
      <c r="VYA2132"/>
      <c r="VYB2132"/>
      <c r="VYC2132"/>
      <c r="VYD2132"/>
      <c r="VYE2132"/>
      <c r="VYF2132"/>
      <c r="VYG2132"/>
      <c r="VYH2132"/>
      <c r="VYI2132"/>
      <c r="VYJ2132"/>
      <c r="VYK2132"/>
      <c r="VYL2132"/>
      <c r="VYM2132"/>
      <c r="VYN2132"/>
      <c r="VYO2132"/>
      <c r="VYP2132"/>
      <c r="VYQ2132"/>
      <c r="VYR2132"/>
      <c r="VYS2132"/>
      <c r="VYT2132"/>
      <c r="VYU2132"/>
      <c r="VYV2132"/>
      <c r="VYW2132"/>
      <c r="VYX2132"/>
      <c r="VYY2132"/>
      <c r="VYZ2132"/>
      <c r="VZA2132"/>
      <c r="VZB2132"/>
      <c r="VZC2132"/>
      <c r="VZD2132"/>
      <c r="VZE2132"/>
      <c r="VZF2132"/>
      <c r="VZG2132"/>
      <c r="VZH2132"/>
      <c r="VZI2132"/>
      <c r="VZJ2132"/>
      <c r="VZK2132"/>
      <c r="VZL2132"/>
      <c r="VZM2132"/>
      <c r="VZN2132"/>
      <c r="VZO2132"/>
      <c r="VZP2132"/>
      <c r="VZQ2132"/>
      <c r="VZR2132"/>
      <c r="VZS2132"/>
      <c r="VZT2132"/>
      <c r="VZU2132"/>
      <c r="VZV2132"/>
      <c r="VZW2132"/>
      <c r="VZX2132"/>
      <c r="VZY2132"/>
      <c r="VZZ2132"/>
      <c r="WAA2132"/>
      <c r="WAB2132"/>
      <c r="WAC2132"/>
      <c r="WAD2132"/>
      <c r="WAE2132"/>
      <c r="WAF2132"/>
      <c r="WAG2132"/>
      <c r="WAH2132"/>
      <c r="WAI2132"/>
      <c r="WAJ2132"/>
      <c r="WAK2132"/>
      <c r="WAL2132"/>
      <c r="WAM2132"/>
      <c r="WAN2132"/>
      <c r="WAO2132"/>
      <c r="WAP2132"/>
      <c r="WAQ2132"/>
      <c r="WAR2132"/>
      <c r="WAS2132"/>
      <c r="WAT2132"/>
      <c r="WAU2132"/>
      <c r="WAV2132"/>
      <c r="WAW2132"/>
      <c r="WAX2132"/>
      <c r="WAY2132"/>
      <c r="WAZ2132"/>
      <c r="WBA2132"/>
      <c r="WBB2132"/>
      <c r="WBC2132"/>
      <c r="WBD2132"/>
      <c r="WBE2132"/>
      <c r="WBF2132"/>
      <c r="WBG2132"/>
      <c r="WBH2132"/>
      <c r="WBI2132"/>
      <c r="WBJ2132"/>
      <c r="WBK2132"/>
      <c r="WBL2132"/>
      <c r="WBM2132"/>
      <c r="WBN2132"/>
      <c r="WBO2132"/>
      <c r="WBP2132"/>
      <c r="WBQ2132"/>
      <c r="WBR2132"/>
      <c r="WBS2132"/>
      <c r="WBT2132"/>
      <c r="WBU2132"/>
      <c r="WBV2132"/>
      <c r="WBW2132"/>
      <c r="WBX2132"/>
      <c r="WBY2132"/>
      <c r="WBZ2132"/>
      <c r="WCA2132"/>
      <c r="WCB2132"/>
      <c r="WCC2132"/>
      <c r="WCD2132"/>
      <c r="WCE2132"/>
      <c r="WCF2132"/>
      <c r="WCG2132"/>
      <c r="WCH2132"/>
      <c r="WCI2132"/>
      <c r="WCJ2132"/>
      <c r="WCK2132"/>
      <c r="WCL2132"/>
      <c r="WCM2132"/>
      <c r="WCN2132"/>
      <c r="WCO2132"/>
      <c r="WCP2132"/>
      <c r="WCQ2132"/>
      <c r="WCR2132"/>
      <c r="WCS2132"/>
      <c r="WCT2132"/>
      <c r="WCU2132"/>
      <c r="WCV2132"/>
      <c r="WCW2132"/>
      <c r="WCX2132"/>
      <c r="WCY2132"/>
      <c r="WCZ2132"/>
      <c r="WDA2132"/>
      <c r="WDB2132"/>
      <c r="WDC2132"/>
      <c r="WDD2132"/>
      <c r="WDE2132"/>
      <c r="WDF2132"/>
      <c r="WDG2132"/>
      <c r="WDH2132"/>
      <c r="WDI2132"/>
      <c r="WDJ2132"/>
      <c r="WDK2132"/>
      <c r="WDL2132"/>
      <c r="WDM2132"/>
      <c r="WDN2132"/>
      <c r="WDO2132"/>
      <c r="WDP2132"/>
      <c r="WDQ2132"/>
      <c r="WDR2132"/>
      <c r="WDS2132"/>
      <c r="WDT2132"/>
      <c r="WDU2132"/>
      <c r="WDV2132"/>
      <c r="WDW2132"/>
      <c r="WDX2132"/>
      <c r="WDY2132"/>
      <c r="WDZ2132"/>
      <c r="WEA2132"/>
      <c r="WEB2132"/>
      <c r="WEC2132"/>
      <c r="WED2132"/>
      <c r="WEE2132"/>
      <c r="WEF2132"/>
      <c r="WEG2132"/>
      <c r="WEH2132"/>
      <c r="WEI2132"/>
      <c r="WEJ2132"/>
      <c r="WEK2132"/>
      <c r="WEL2132"/>
      <c r="WEM2132"/>
      <c r="WEN2132"/>
      <c r="WEO2132"/>
      <c r="WEP2132"/>
      <c r="WEQ2132"/>
      <c r="WER2132"/>
      <c r="WES2132"/>
      <c r="WET2132"/>
      <c r="WEU2132"/>
      <c r="WEV2132"/>
      <c r="WEW2132"/>
      <c r="WEX2132"/>
      <c r="WEY2132"/>
      <c r="WEZ2132"/>
      <c r="WFA2132"/>
      <c r="WFB2132"/>
      <c r="WFC2132"/>
      <c r="WFD2132"/>
      <c r="WFE2132"/>
      <c r="WFF2132"/>
      <c r="WFG2132"/>
      <c r="WFH2132"/>
      <c r="WFI2132"/>
      <c r="WFJ2132"/>
      <c r="WFK2132"/>
      <c r="WFL2132"/>
      <c r="WFM2132"/>
      <c r="WFN2132"/>
      <c r="WFO2132"/>
      <c r="WFP2132"/>
      <c r="WFQ2132"/>
      <c r="WFR2132"/>
      <c r="WFS2132"/>
      <c r="WFT2132"/>
      <c r="WFU2132"/>
      <c r="WFV2132"/>
      <c r="WFW2132"/>
      <c r="WFX2132"/>
      <c r="WFY2132"/>
      <c r="WFZ2132"/>
      <c r="WGA2132"/>
      <c r="WGB2132"/>
      <c r="WGC2132"/>
      <c r="WGD2132"/>
      <c r="WGE2132"/>
      <c r="WGF2132"/>
      <c r="WGG2132"/>
      <c r="WGH2132"/>
      <c r="WGI2132"/>
      <c r="WGJ2132"/>
      <c r="WGK2132"/>
      <c r="WGL2132"/>
      <c r="WGM2132"/>
      <c r="WGN2132"/>
      <c r="WGO2132"/>
      <c r="WGP2132"/>
      <c r="WGQ2132"/>
      <c r="WGR2132"/>
      <c r="WGS2132"/>
      <c r="WGT2132"/>
      <c r="WGU2132"/>
      <c r="WGV2132"/>
      <c r="WGW2132"/>
      <c r="WGX2132"/>
      <c r="WGY2132"/>
      <c r="WGZ2132"/>
      <c r="WHA2132"/>
      <c r="WHB2132"/>
      <c r="WHC2132"/>
      <c r="WHD2132"/>
      <c r="WHE2132"/>
      <c r="WHF2132"/>
      <c r="WHG2132"/>
      <c r="WHH2132"/>
      <c r="WHI2132"/>
      <c r="WHJ2132"/>
      <c r="WHK2132"/>
      <c r="WHL2132"/>
      <c r="WHM2132"/>
      <c r="WHN2132"/>
      <c r="WHO2132"/>
      <c r="WHP2132"/>
      <c r="WHQ2132"/>
      <c r="WHR2132"/>
      <c r="WHS2132"/>
      <c r="WHT2132"/>
      <c r="WHU2132"/>
      <c r="WHV2132"/>
      <c r="WHW2132"/>
      <c r="WHX2132"/>
      <c r="WHY2132"/>
      <c r="WHZ2132"/>
      <c r="WIA2132"/>
      <c r="WIB2132"/>
      <c r="WIC2132"/>
      <c r="WID2132"/>
      <c r="WIE2132"/>
      <c r="WIF2132"/>
      <c r="WIG2132"/>
      <c r="WIH2132"/>
      <c r="WII2132"/>
      <c r="WIJ2132"/>
      <c r="WIK2132"/>
      <c r="WIL2132"/>
      <c r="WIM2132"/>
      <c r="WIN2132"/>
      <c r="WIO2132"/>
      <c r="WIP2132"/>
      <c r="WIQ2132"/>
      <c r="WIR2132"/>
      <c r="WIS2132"/>
      <c r="WIT2132"/>
      <c r="WIU2132"/>
      <c r="WIV2132"/>
      <c r="WIW2132"/>
      <c r="WIX2132"/>
      <c r="WIY2132"/>
      <c r="WIZ2132"/>
      <c r="WJA2132"/>
      <c r="WJB2132"/>
      <c r="WJC2132"/>
      <c r="WJD2132"/>
      <c r="WJE2132"/>
      <c r="WJF2132"/>
      <c r="WJG2132"/>
      <c r="WJH2132"/>
      <c r="WJI2132"/>
      <c r="WJJ2132"/>
      <c r="WJK2132"/>
      <c r="WJL2132"/>
      <c r="WJM2132"/>
      <c r="WJN2132"/>
      <c r="WJO2132"/>
      <c r="WJP2132"/>
      <c r="WJQ2132"/>
      <c r="WJR2132"/>
      <c r="WJS2132"/>
      <c r="WJT2132"/>
      <c r="WJU2132"/>
      <c r="WJV2132"/>
      <c r="WJW2132"/>
      <c r="WJX2132"/>
      <c r="WJY2132"/>
      <c r="WJZ2132"/>
      <c r="WKA2132"/>
      <c r="WKB2132"/>
      <c r="WKC2132"/>
      <c r="WKD2132"/>
      <c r="WKE2132"/>
      <c r="WKF2132"/>
      <c r="WKG2132"/>
      <c r="WKH2132"/>
      <c r="WKI2132"/>
      <c r="WKJ2132"/>
      <c r="WKK2132"/>
      <c r="WKL2132"/>
      <c r="WKM2132"/>
      <c r="WKN2132"/>
      <c r="WKO2132"/>
      <c r="WKP2132"/>
      <c r="WKQ2132"/>
      <c r="WKR2132"/>
      <c r="WKS2132"/>
      <c r="WKT2132"/>
      <c r="WKU2132"/>
      <c r="WKV2132"/>
      <c r="WKW2132"/>
      <c r="WKX2132"/>
      <c r="WKY2132"/>
      <c r="WKZ2132"/>
      <c r="WLA2132"/>
      <c r="WLB2132"/>
      <c r="WLC2132"/>
      <c r="WLD2132"/>
      <c r="WLE2132"/>
      <c r="WLF2132"/>
      <c r="WLG2132"/>
      <c r="WLH2132"/>
      <c r="WLI2132"/>
      <c r="WLJ2132"/>
      <c r="WLK2132"/>
      <c r="WLL2132"/>
      <c r="WLM2132"/>
      <c r="WLN2132"/>
      <c r="WLO2132"/>
      <c r="WLP2132"/>
      <c r="WLQ2132"/>
      <c r="WLR2132"/>
      <c r="WLS2132"/>
      <c r="WLT2132"/>
      <c r="WLU2132"/>
      <c r="WLV2132"/>
      <c r="WLW2132"/>
      <c r="WLX2132"/>
      <c r="WLY2132"/>
      <c r="WLZ2132"/>
      <c r="WMA2132"/>
      <c r="WMB2132"/>
      <c r="WMC2132"/>
      <c r="WMD2132"/>
      <c r="WME2132"/>
      <c r="WMF2132"/>
      <c r="WMG2132"/>
      <c r="WMH2132"/>
      <c r="WMI2132"/>
      <c r="WMJ2132"/>
      <c r="WMK2132"/>
      <c r="WML2132"/>
      <c r="WMM2132"/>
      <c r="WMN2132"/>
      <c r="WMO2132"/>
      <c r="WMP2132"/>
      <c r="WMQ2132"/>
      <c r="WMR2132"/>
      <c r="WMS2132"/>
      <c r="WMT2132"/>
      <c r="WMU2132"/>
      <c r="WMV2132"/>
      <c r="WMW2132"/>
      <c r="WMX2132"/>
      <c r="WMY2132"/>
      <c r="WMZ2132"/>
      <c r="WNA2132"/>
      <c r="WNB2132"/>
      <c r="WNC2132"/>
      <c r="WND2132"/>
      <c r="WNE2132"/>
      <c r="WNF2132"/>
      <c r="WNG2132"/>
      <c r="WNH2132"/>
      <c r="WNI2132"/>
      <c r="WNJ2132"/>
      <c r="WNK2132"/>
      <c r="WNL2132"/>
      <c r="WNM2132"/>
      <c r="WNN2132"/>
      <c r="WNO2132"/>
      <c r="WNP2132"/>
      <c r="WNQ2132"/>
      <c r="WNR2132"/>
      <c r="WNS2132"/>
      <c r="WNT2132"/>
      <c r="WNU2132"/>
      <c r="WNV2132"/>
      <c r="WNW2132"/>
      <c r="WNX2132"/>
      <c r="WNY2132"/>
      <c r="WNZ2132"/>
      <c r="WOA2132"/>
      <c r="WOB2132"/>
      <c r="WOC2132"/>
      <c r="WOD2132"/>
      <c r="WOE2132"/>
      <c r="WOF2132"/>
      <c r="WOG2132"/>
      <c r="WOH2132"/>
      <c r="WOI2132"/>
      <c r="WOJ2132"/>
      <c r="WOK2132"/>
      <c r="WOL2132"/>
      <c r="WOM2132"/>
      <c r="WON2132"/>
      <c r="WOO2132"/>
      <c r="WOP2132"/>
      <c r="WOQ2132"/>
      <c r="WOR2132"/>
      <c r="WOS2132"/>
      <c r="WOT2132"/>
      <c r="WOU2132"/>
      <c r="WOV2132"/>
      <c r="WOW2132"/>
      <c r="WOX2132"/>
      <c r="WOY2132"/>
      <c r="WOZ2132"/>
      <c r="WPA2132"/>
      <c r="WPB2132"/>
      <c r="WPC2132"/>
      <c r="WPD2132"/>
      <c r="WPE2132"/>
      <c r="WPF2132"/>
      <c r="WPG2132"/>
      <c r="WPH2132"/>
      <c r="WPI2132"/>
      <c r="WPJ2132"/>
      <c r="WPK2132"/>
      <c r="WPL2132"/>
      <c r="WPM2132"/>
      <c r="WPN2132"/>
      <c r="WPO2132"/>
      <c r="WPP2132"/>
      <c r="WPQ2132"/>
      <c r="WPR2132"/>
      <c r="WPS2132"/>
      <c r="WPT2132"/>
      <c r="WPU2132"/>
      <c r="WPV2132"/>
      <c r="WPW2132"/>
      <c r="WPX2132"/>
      <c r="WPY2132"/>
      <c r="WPZ2132"/>
      <c r="WQA2132"/>
      <c r="WQB2132"/>
      <c r="WQC2132"/>
      <c r="WQD2132"/>
      <c r="WQE2132"/>
      <c r="WQF2132"/>
      <c r="WQG2132"/>
      <c r="WQH2132"/>
      <c r="WQI2132"/>
      <c r="WQJ2132"/>
      <c r="WQK2132"/>
      <c r="WQL2132"/>
      <c r="WQM2132"/>
      <c r="WQN2132"/>
      <c r="WQO2132"/>
      <c r="WQP2132"/>
      <c r="WQQ2132"/>
      <c r="WQR2132"/>
      <c r="WQS2132"/>
      <c r="WQT2132"/>
      <c r="WQU2132"/>
      <c r="WQV2132"/>
      <c r="WQW2132"/>
      <c r="WQX2132"/>
      <c r="WQY2132"/>
      <c r="WQZ2132"/>
      <c r="WRA2132"/>
      <c r="WRB2132"/>
      <c r="WRC2132"/>
      <c r="WRD2132"/>
      <c r="WRE2132"/>
      <c r="WRF2132"/>
      <c r="WRG2132"/>
      <c r="WRH2132"/>
      <c r="WRI2132"/>
      <c r="WRJ2132"/>
      <c r="WRK2132"/>
      <c r="WRL2132"/>
      <c r="WRM2132"/>
      <c r="WRN2132"/>
      <c r="WRO2132"/>
      <c r="WRP2132"/>
      <c r="WRQ2132"/>
      <c r="WRR2132"/>
      <c r="WRS2132"/>
      <c r="WRT2132"/>
      <c r="WRU2132"/>
      <c r="WRV2132"/>
      <c r="WRW2132"/>
      <c r="WRX2132"/>
      <c r="WRY2132"/>
      <c r="WRZ2132"/>
      <c r="WSA2132"/>
      <c r="WSB2132"/>
      <c r="WSC2132"/>
      <c r="WSD2132"/>
      <c r="WSE2132"/>
      <c r="WSF2132"/>
      <c r="WSG2132"/>
      <c r="WSH2132"/>
      <c r="WSI2132"/>
      <c r="WSJ2132"/>
      <c r="WSK2132"/>
      <c r="WSL2132"/>
      <c r="WSM2132"/>
      <c r="WSN2132"/>
      <c r="WSO2132"/>
      <c r="WSP2132"/>
      <c r="WSQ2132"/>
      <c r="WSR2132"/>
      <c r="WSS2132"/>
      <c r="WST2132"/>
      <c r="WSU2132"/>
      <c r="WSV2132"/>
      <c r="WSW2132"/>
      <c r="WSX2132"/>
      <c r="WSY2132"/>
      <c r="WSZ2132"/>
      <c r="WTA2132"/>
      <c r="WTB2132"/>
      <c r="WTC2132"/>
      <c r="WTD2132"/>
      <c r="WTE2132"/>
      <c r="WTF2132"/>
      <c r="WTG2132"/>
      <c r="WTH2132"/>
      <c r="WTI2132"/>
      <c r="WTJ2132"/>
      <c r="WTK2132"/>
      <c r="WTL2132"/>
      <c r="WTM2132"/>
      <c r="WTN2132"/>
      <c r="WTO2132"/>
      <c r="WTP2132"/>
      <c r="WTQ2132"/>
      <c r="WTR2132"/>
      <c r="WTS2132"/>
      <c r="WTT2132"/>
      <c r="WTU2132"/>
      <c r="WTV2132"/>
      <c r="WTW2132"/>
      <c r="WTX2132"/>
      <c r="WTY2132"/>
      <c r="WTZ2132"/>
      <c r="WUA2132"/>
      <c r="WUB2132"/>
      <c r="WUC2132"/>
      <c r="WUD2132"/>
      <c r="WUE2132"/>
      <c r="WUF2132"/>
      <c r="WUG2132"/>
      <c r="WUH2132"/>
      <c r="WUI2132"/>
      <c r="WUJ2132"/>
      <c r="WUK2132"/>
      <c r="WUL2132"/>
      <c r="WUM2132"/>
      <c r="WUN2132"/>
      <c r="WUO2132"/>
      <c r="WUP2132"/>
      <c r="WUQ2132"/>
      <c r="WUR2132"/>
      <c r="WUS2132"/>
      <c r="WUT2132"/>
      <c r="WUU2132"/>
      <c r="WUV2132"/>
      <c r="WUW2132"/>
      <c r="WUX2132"/>
      <c r="WUY2132"/>
      <c r="WUZ2132"/>
      <c r="WVA2132"/>
      <c r="WVB2132"/>
      <c r="WVC2132"/>
      <c r="WVD2132"/>
      <c r="WVE2132"/>
      <c r="WVF2132"/>
      <c r="WVG2132"/>
      <c r="WVH2132"/>
      <c r="WVI2132"/>
      <c r="WVJ2132"/>
      <c r="WVK2132"/>
      <c r="WVL2132"/>
      <c r="WVM2132"/>
      <c r="WVN2132"/>
      <c r="WVO2132"/>
      <c r="WVP2132"/>
      <c r="WVQ2132"/>
      <c r="WVR2132"/>
      <c r="WVS2132"/>
      <c r="WVT2132"/>
      <c r="WVU2132"/>
      <c r="WVV2132"/>
      <c r="WVW2132"/>
      <c r="WVX2132"/>
      <c r="WVY2132"/>
      <c r="WVZ2132"/>
      <c r="WWA2132"/>
      <c r="WWB2132"/>
      <c r="WWC2132"/>
      <c r="WWD2132"/>
      <c r="WWE2132"/>
      <c r="WWF2132"/>
      <c r="WWG2132"/>
      <c r="WWH2132"/>
      <c r="WWI2132"/>
      <c r="WWJ2132"/>
      <c r="WWK2132"/>
      <c r="WWL2132"/>
      <c r="WWM2132"/>
      <c r="WWN2132"/>
      <c r="WWO2132"/>
      <c r="WWP2132"/>
      <c r="WWQ2132"/>
      <c r="WWR2132"/>
      <c r="WWS2132"/>
      <c r="WWT2132"/>
      <c r="WWU2132"/>
      <c r="WWV2132"/>
      <c r="WWW2132"/>
      <c r="WWX2132"/>
      <c r="WWY2132"/>
      <c r="WWZ2132"/>
      <c r="WXA2132"/>
      <c r="WXB2132"/>
      <c r="WXC2132"/>
      <c r="WXD2132"/>
      <c r="WXE2132"/>
      <c r="WXF2132"/>
      <c r="WXG2132"/>
      <c r="WXH2132"/>
      <c r="WXI2132"/>
      <c r="WXJ2132"/>
      <c r="WXK2132"/>
      <c r="WXL2132"/>
      <c r="WXM2132"/>
      <c r="WXN2132"/>
      <c r="WXO2132"/>
      <c r="WXP2132"/>
      <c r="WXQ2132"/>
      <c r="WXR2132"/>
      <c r="WXS2132"/>
      <c r="WXT2132"/>
      <c r="WXU2132"/>
      <c r="WXV2132"/>
      <c r="WXW2132"/>
      <c r="WXX2132"/>
      <c r="WXY2132"/>
      <c r="WXZ2132"/>
      <c r="WYA2132"/>
      <c r="WYB2132"/>
      <c r="WYC2132"/>
      <c r="WYD2132"/>
      <c r="WYE2132"/>
      <c r="WYF2132"/>
      <c r="WYG2132"/>
      <c r="WYH2132"/>
      <c r="WYI2132"/>
      <c r="WYJ2132"/>
      <c r="WYK2132"/>
      <c r="WYL2132"/>
      <c r="WYM2132"/>
      <c r="WYN2132"/>
      <c r="WYO2132"/>
      <c r="WYP2132"/>
      <c r="WYQ2132"/>
      <c r="WYR2132"/>
      <c r="WYS2132"/>
      <c r="WYT2132"/>
      <c r="WYU2132"/>
      <c r="WYV2132"/>
      <c r="WYW2132"/>
      <c r="WYX2132"/>
      <c r="WYY2132"/>
      <c r="WYZ2132"/>
      <c r="WZA2132"/>
      <c r="WZB2132"/>
      <c r="WZC2132"/>
      <c r="WZD2132"/>
      <c r="WZE2132"/>
      <c r="WZF2132"/>
      <c r="WZG2132"/>
      <c r="WZH2132"/>
      <c r="WZI2132"/>
      <c r="WZJ2132"/>
      <c r="WZK2132"/>
      <c r="WZL2132"/>
      <c r="WZM2132"/>
      <c r="WZN2132"/>
      <c r="WZO2132"/>
      <c r="WZP2132"/>
      <c r="WZQ2132"/>
      <c r="WZR2132"/>
      <c r="WZS2132"/>
      <c r="WZT2132"/>
      <c r="WZU2132"/>
      <c r="WZV2132"/>
      <c r="WZW2132"/>
      <c r="WZX2132"/>
      <c r="WZY2132"/>
      <c r="WZZ2132"/>
      <c r="XAA2132"/>
      <c r="XAB2132"/>
      <c r="XAC2132"/>
      <c r="XAD2132"/>
      <c r="XAE2132"/>
      <c r="XAF2132"/>
      <c r="XAG2132"/>
      <c r="XAH2132"/>
      <c r="XAI2132"/>
      <c r="XAJ2132"/>
      <c r="XAK2132"/>
      <c r="XAL2132"/>
      <c r="XAM2132"/>
      <c r="XAN2132"/>
      <c r="XAO2132"/>
      <c r="XAP2132"/>
      <c r="XAQ2132"/>
      <c r="XAR2132"/>
      <c r="XAS2132"/>
      <c r="XAT2132"/>
      <c r="XAU2132"/>
      <c r="XAV2132"/>
      <c r="XAW2132"/>
      <c r="XAX2132"/>
      <c r="XAY2132"/>
      <c r="XAZ2132"/>
      <c r="XBA2132"/>
      <c r="XBB2132"/>
      <c r="XBC2132"/>
      <c r="XBD2132"/>
      <c r="XBE2132"/>
      <c r="XBF2132"/>
      <c r="XBG2132"/>
      <c r="XBH2132"/>
      <c r="XBI2132"/>
      <c r="XBJ2132"/>
      <c r="XBK2132"/>
      <c r="XBL2132"/>
      <c r="XBM2132"/>
      <c r="XBN2132"/>
      <c r="XBO2132"/>
      <c r="XBP2132"/>
      <c r="XBQ2132"/>
      <c r="XBR2132"/>
      <c r="XBS2132"/>
      <c r="XBT2132"/>
      <c r="XBU2132"/>
      <c r="XBV2132"/>
      <c r="XBW2132"/>
      <c r="XBX2132"/>
      <c r="XBY2132"/>
      <c r="XBZ2132"/>
      <c r="XCA2132"/>
      <c r="XCB2132"/>
      <c r="XCC2132"/>
      <c r="XCD2132"/>
      <c r="XCE2132"/>
      <c r="XCF2132"/>
      <c r="XCG2132"/>
      <c r="XCH2132"/>
      <c r="XCI2132"/>
      <c r="XCJ2132"/>
      <c r="XCK2132"/>
      <c r="XCL2132"/>
      <c r="XCM2132"/>
      <c r="XCN2132"/>
      <c r="XCO2132"/>
      <c r="XCP2132"/>
      <c r="XCQ2132"/>
      <c r="XCR2132"/>
      <c r="XCS2132"/>
      <c r="XCT2132"/>
      <c r="XCU2132"/>
      <c r="XCV2132"/>
      <c r="XCW2132"/>
      <c r="XCX2132"/>
      <c r="XCY2132"/>
      <c r="XCZ2132"/>
      <c r="XDA2132"/>
      <c r="XDB2132"/>
      <c r="XDC2132"/>
      <c r="XDD2132"/>
      <c r="XDE2132"/>
      <c r="XDF2132"/>
      <c r="XDG2132"/>
      <c r="XDH2132"/>
      <c r="XDI2132"/>
      <c r="XDJ2132"/>
      <c r="XDK2132"/>
      <c r="XDL2132"/>
      <c r="XDM2132"/>
      <c r="XDN2132"/>
      <c r="XDO2132"/>
      <c r="XDP2132"/>
      <c r="XDQ2132"/>
      <c r="XDR2132"/>
      <c r="XDS2132"/>
      <c r="XDT2132"/>
      <c r="XDU2132"/>
      <c r="XDV2132"/>
      <c r="XDW2132"/>
      <c r="XDX2132"/>
      <c r="XDY2132"/>
      <c r="XDZ2132"/>
      <c r="XEA2132"/>
      <c r="XEB2132"/>
      <c r="XEC2132"/>
      <c r="XED2132"/>
      <c r="XEE2132"/>
      <c r="XEF2132"/>
      <c r="XEG2132"/>
      <c r="XEH2132"/>
      <c r="XEI2132"/>
      <c r="XEJ2132"/>
      <c r="XEK2132"/>
      <c r="XEL2132"/>
      <c r="XEM2132"/>
    </row>
    <row r="2133" spans="1:16367" ht="25.95" customHeight="1" x14ac:dyDescent="0.25">
      <c r="A2133" s="12">
        <v>2130</v>
      </c>
      <c r="B2133" s="10" t="s">
        <v>2701</v>
      </c>
      <c r="C2133" s="10" t="s">
        <v>70</v>
      </c>
      <c r="D2133" s="10" t="s">
        <v>729</v>
      </c>
      <c r="E2133" s="10" t="s">
        <v>17</v>
      </c>
      <c r="F2133" s="10" t="s">
        <v>397</v>
      </c>
      <c r="G2133" s="10" t="s">
        <v>2663</v>
      </c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  <c r="BA2133"/>
      <c r="BB2133"/>
      <c r="BC2133"/>
      <c r="BD2133"/>
      <c r="BE2133"/>
      <c r="BF2133"/>
      <c r="BG2133"/>
      <c r="BH2133"/>
      <c r="BI2133"/>
      <c r="BJ2133"/>
      <c r="BK2133"/>
      <c r="BL2133"/>
      <c r="BM2133"/>
      <c r="BN2133"/>
      <c r="BO2133"/>
      <c r="BP2133"/>
      <c r="BQ2133"/>
      <c r="BR2133"/>
      <c r="BS2133"/>
      <c r="BT2133"/>
      <c r="BU2133"/>
      <c r="BV2133"/>
      <c r="BW2133"/>
      <c r="BX2133"/>
      <c r="BY2133"/>
      <c r="BZ2133"/>
      <c r="CA2133"/>
      <c r="CB2133"/>
      <c r="CC2133"/>
      <c r="CD2133"/>
      <c r="CE2133"/>
      <c r="CF2133"/>
      <c r="CG2133"/>
      <c r="CH2133"/>
      <c r="CI2133"/>
      <c r="CJ2133"/>
      <c r="CK2133"/>
      <c r="CL2133"/>
      <c r="CM2133"/>
      <c r="CN2133"/>
      <c r="CO2133"/>
      <c r="CP2133"/>
      <c r="CQ2133"/>
      <c r="CR2133"/>
      <c r="CS2133"/>
      <c r="CT2133"/>
      <c r="CU2133"/>
      <c r="CV2133"/>
      <c r="CW2133"/>
      <c r="CX2133"/>
      <c r="CY2133"/>
      <c r="CZ2133"/>
      <c r="DA2133"/>
      <c r="DB2133"/>
      <c r="DC2133"/>
      <c r="DD2133"/>
      <c r="DE2133"/>
      <c r="DF2133"/>
      <c r="DG2133"/>
      <c r="DH2133"/>
      <c r="DI2133"/>
      <c r="DJ2133"/>
      <c r="DK2133"/>
      <c r="DL2133"/>
      <c r="DM2133"/>
      <c r="DN2133"/>
      <c r="DO2133"/>
      <c r="DP2133"/>
      <c r="DQ2133"/>
      <c r="DR2133"/>
      <c r="DS2133"/>
      <c r="DT2133"/>
      <c r="DU2133"/>
      <c r="DV2133"/>
      <c r="DW2133"/>
      <c r="DX2133"/>
      <c r="DY2133"/>
      <c r="DZ2133"/>
      <c r="EA2133"/>
      <c r="EB2133"/>
      <c r="EC2133"/>
      <c r="ED2133"/>
      <c r="EE2133"/>
      <c r="EF2133"/>
      <c r="EG2133"/>
      <c r="EH2133"/>
      <c r="EI2133"/>
      <c r="EJ2133"/>
      <c r="EK2133"/>
      <c r="EL2133"/>
      <c r="EM2133"/>
      <c r="EN2133"/>
      <c r="EO2133"/>
      <c r="EP2133"/>
      <c r="EQ2133"/>
      <c r="ER2133"/>
      <c r="ES2133"/>
      <c r="ET2133"/>
      <c r="EU2133"/>
      <c r="EV2133"/>
      <c r="EW2133"/>
      <c r="EX2133"/>
      <c r="EY2133"/>
      <c r="EZ2133"/>
      <c r="FA2133"/>
      <c r="FB2133"/>
      <c r="FC2133"/>
      <c r="FD2133"/>
      <c r="FE2133"/>
      <c r="FF2133"/>
      <c r="FG2133"/>
      <c r="FH2133"/>
      <c r="FI2133"/>
      <c r="FJ2133"/>
      <c r="FK2133"/>
      <c r="FL2133"/>
      <c r="FM2133"/>
      <c r="FN2133"/>
      <c r="FO2133"/>
      <c r="FP2133"/>
      <c r="FQ2133"/>
      <c r="FR2133"/>
      <c r="FS2133"/>
      <c r="FT2133"/>
      <c r="FU2133"/>
      <c r="FV2133"/>
      <c r="FW2133"/>
      <c r="FX2133"/>
      <c r="FY2133"/>
      <c r="FZ2133"/>
      <c r="GA2133"/>
      <c r="GB2133"/>
      <c r="GC2133"/>
      <c r="GD2133"/>
      <c r="GE2133"/>
      <c r="GF2133"/>
      <c r="GG2133"/>
      <c r="GH2133"/>
      <c r="GI2133"/>
      <c r="GJ2133"/>
      <c r="GK2133"/>
      <c r="GL2133"/>
      <c r="GM2133"/>
      <c r="GN2133"/>
      <c r="GO2133"/>
      <c r="GP2133"/>
      <c r="GQ2133"/>
      <c r="GR2133"/>
      <c r="GS2133"/>
      <c r="GT2133"/>
      <c r="GU2133"/>
      <c r="GV2133"/>
      <c r="GW2133"/>
      <c r="GX2133"/>
      <c r="GY2133"/>
      <c r="GZ2133"/>
      <c r="HA2133"/>
      <c r="HB2133"/>
      <c r="HC2133"/>
      <c r="HD2133"/>
      <c r="HE2133"/>
      <c r="HF2133"/>
      <c r="HG2133"/>
      <c r="HH2133"/>
      <c r="HI2133"/>
      <c r="HJ2133"/>
      <c r="HK2133"/>
      <c r="HL2133"/>
      <c r="HM2133"/>
      <c r="HN2133"/>
      <c r="HO2133"/>
      <c r="HP2133"/>
      <c r="HQ2133"/>
      <c r="HR2133"/>
      <c r="HS2133"/>
      <c r="HT2133"/>
      <c r="HU2133"/>
      <c r="HV2133"/>
      <c r="HW2133"/>
      <c r="HX2133"/>
      <c r="HY2133"/>
      <c r="HZ2133"/>
      <c r="IA2133"/>
      <c r="IB2133"/>
      <c r="IC2133"/>
      <c r="ID2133"/>
      <c r="IE2133"/>
      <c r="IF2133"/>
      <c r="IG2133"/>
      <c r="IH2133"/>
      <c r="II2133"/>
      <c r="IJ2133"/>
      <c r="IK2133"/>
      <c r="IL2133"/>
      <c r="IM2133"/>
      <c r="IN2133"/>
      <c r="IO2133"/>
      <c r="IP2133"/>
      <c r="IQ2133"/>
      <c r="IR2133"/>
      <c r="IS2133"/>
      <c r="IT2133"/>
      <c r="IU2133"/>
      <c r="IV2133"/>
      <c r="IW2133"/>
      <c r="IX2133"/>
      <c r="IY2133"/>
      <c r="IZ2133"/>
      <c r="JA2133"/>
      <c r="JB2133"/>
      <c r="JC2133"/>
      <c r="JD2133"/>
      <c r="JE2133"/>
      <c r="JF2133"/>
      <c r="JG2133"/>
      <c r="JH2133"/>
      <c r="JI2133"/>
      <c r="JJ2133"/>
      <c r="JK2133"/>
      <c r="JL2133"/>
      <c r="JM2133"/>
      <c r="JN2133"/>
      <c r="JO2133"/>
      <c r="JP2133"/>
      <c r="JQ2133"/>
      <c r="JR2133"/>
      <c r="JS2133"/>
      <c r="JT2133"/>
      <c r="JU2133"/>
      <c r="JV2133"/>
      <c r="JW2133"/>
      <c r="JX2133"/>
      <c r="JY2133"/>
      <c r="JZ2133"/>
      <c r="KA2133"/>
      <c r="KB2133"/>
      <c r="KC2133"/>
      <c r="KD2133"/>
      <c r="KE2133"/>
      <c r="KF2133"/>
      <c r="KG2133"/>
      <c r="KH2133"/>
      <c r="KI2133"/>
      <c r="KJ2133"/>
      <c r="KK2133"/>
      <c r="KL2133"/>
      <c r="KM2133"/>
      <c r="KN2133"/>
      <c r="KO2133"/>
      <c r="KP2133"/>
      <c r="KQ2133"/>
      <c r="KR2133"/>
      <c r="KS2133"/>
      <c r="KT2133"/>
      <c r="KU2133"/>
      <c r="KV2133"/>
      <c r="KW2133"/>
      <c r="KX2133"/>
      <c r="KY2133"/>
      <c r="KZ2133"/>
      <c r="LA2133"/>
      <c r="LB2133"/>
      <c r="LC2133"/>
      <c r="LD2133"/>
      <c r="LE2133"/>
      <c r="LF2133"/>
      <c r="LG2133"/>
      <c r="LH2133"/>
      <c r="LI2133"/>
      <c r="LJ2133"/>
      <c r="LK2133"/>
      <c r="LL2133"/>
      <c r="LM2133"/>
      <c r="LN2133"/>
      <c r="LO2133"/>
      <c r="LP2133"/>
      <c r="LQ2133"/>
      <c r="LR2133"/>
      <c r="LS2133"/>
      <c r="LT2133"/>
      <c r="LU2133"/>
      <c r="LV2133"/>
      <c r="LW2133"/>
      <c r="LX2133"/>
      <c r="LY2133"/>
      <c r="LZ2133"/>
      <c r="MA2133"/>
      <c r="MB2133"/>
      <c r="MC2133"/>
      <c r="MD2133"/>
      <c r="ME2133"/>
      <c r="MF2133"/>
      <c r="MG2133"/>
      <c r="MH2133"/>
      <c r="MI2133"/>
      <c r="MJ2133"/>
      <c r="MK2133"/>
      <c r="ML2133"/>
      <c r="MM2133"/>
      <c r="MN2133"/>
      <c r="MO2133"/>
      <c r="MP2133"/>
      <c r="MQ2133"/>
      <c r="MR2133"/>
      <c r="MS2133"/>
      <c r="MT2133"/>
      <c r="MU2133"/>
      <c r="MV2133"/>
      <c r="MW2133"/>
      <c r="MX2133"/>
      <c r="MY2133"/>
      <c r="MZ2133"/>
      <c r="NA2133"/>
      <c r="NB2133"/>
      <c r="NC2133"/>
      <c r="ND2133"/>
      <c r="NE2133"/>
      <c r="NF2133"/>
      <c r="NG2133"/>
      <c r="NH2133"/>
      <c r="NI2133"/>
      <c r="NJ2133"/>
      <c r="NK2133"/>
      <c r="NL2133"/>
      <c r="NM2133"/>
      <c r="NN2133"/>
      <c r="NO2133"/>
      <c r="NP2133"/>
      <c r="NQ2133"/>
      <c r="NR2133"/>
      <c r="NS2133"/>
      <c r="NT2133"/>
      <c r="NU2133"/>
      <c r="NV2133"/>
      <c r="NW2133"/>
      <c r="NX2133"/>
      <c r="NY2133"/>
      <c r="NZ2133"/>
      <c r="OA2133"/>
      <c r="OB2133"/>
      <c r="OC2133"/>
      <c r="OD2133"/>
      <c r="OE2133"/>
      <c r="OF2133"/>
      <c r="OG2133"/>
      <c r="OH2133"/>
      <c r="OI2133"/>
      <c r="OJ2133"/>
      <c r="OK2133"/>
      <c r="OL2133"/>
      <c r="OM2133"/>
      <c r="ON2133"/>
      <c r="OO2133"/>
      <c r="OP2133"/>
      <c r="OQ2133"/>
      <c r="OR2133"/>
      <c r="OS2133"/>
      <c r="OT2133"/>
      <c r="OU2133"/>
      <c r="OV2133"/>
      <c r="OW2133"/>
      <c r="OX2133"/>
      <c r="OY2133"/>
      <c r="OZ2133"/>
      <c r="PA2133"/>
      <c r="PB2133"/>
      <c r="PC2133"/>
      <c r="PD2133"/>
      <c r="PE2133"/>
      <c r="PF2133"/>
      <c r="PG2133"/>
      <c r="PH2133"/>
      <c r="PI2133"/>
      <c r="PJ2133"/>
      <c r="PK2133"/>
      <c r="PL2133"/>
      <c r="PM2133"/>
      <c r="PN2133"/>
      <c r="PO2133"/>
      <c r="PP2133"/>
      <c r="PQ2133"/>
      <c r="PR2133"/>
      <c r="PS2133"/>
      <c r="PT2133"/>
      <c r="PU2133"/>
      <c r="PV2133"/>
      <c r="PW2133"/>
      <c r="PX2133"/>
      <c r="PY2133"/>
      <c r="PZ2133"/>
      <c r="QA2133"/>
      <c r="QB2133"/>
      <c r="QC2133"/>
      <c r="QD2133"/>
      <c r="QE2133"/>
      <c r="QF2133"/>
      <c r="QG2133"/>
      <c r="QH2133"/>
      <c r="QI2133"/>
      <c r="QJ2133"/>
      <c r="QK2133"/>
      <c r="QL2133"/>
      <c r="QM2133"/>
      <c r="QN2133"/>
      <c r="QO2133"/>
      <c r="QP2133"/>
      <c r="QQ2133"/>
      <c r="QR2133"/>
      <c r="QS2133"/>
      <c r="QT2133"/>
      <c r="QU2133"/>
      <c r="QV2133"/>
      <c r="QW2133"/>
      <c r="QX2133"/>
      <c r="QY2133"/>
      <c r="QZ2133"/>
      <c r="RA2133"/>
      <c r="RB2133"/>
      <c r="RC2133"/>
      <c r="RD2133"/>
      <c r="RE2133"/>
      <c r="RF2133"/>
      <c r="RG2133"/>
      <c r="RH2133"/>
      <c r="RI2133"/>
      <c r="RJ2133"/>
      <c r="RK2133"/>
      <c r="RL2133"/>
      <c r="RM2133"/>
      <c r="RN2133"/>
      <c r="RO2133"/>
      <c r="RP2133"/>
      <c r="RQ2133"/>
      <c r="RR2133"/>
      <c r="RS2133"/>
      <c r="RT2133"/>
      <c r="RU2133"/>
      <c r="RV2133"/>
      <c r="RW2133"/>
      <c r="RX2133"/>
      <c r="RY2133"/>
      <c r="RZ2133"/>
      <c r="SA2133"/>
      <c r="SB2133"/>
      <c r="SC2133"/>
      <c r="SD2133"/>
      <c r="SE2133"/>
      <c r="SF2133"/>
      <c r="SG2133"/>
      <c r="SH2133"/>
      <c r="SI2133"/>
      <c r="SJ2133"/>
      <c r="SK2133"/>
      <c r="SL2133"/>
      <c r="SM2133"/>
      <c r="SN2133"/>
      <c r="SO2133"/>
      <c r="SP2133"/>
      <c r="SQ2133"/>
      <c r="SR2133"/>
      <c r="SS2133"/>
      <c r="ST2133"/>
      <c r="SU2133"/>
      <c r="SV2133"/>
      <c r="SW2133"/>
      <c r="SX2133"/>
      <c r="SY2133"/>
      <c r="SZ2133"/>
      <c r="TA2133"/>
      <c r="TB2133"/>
      <c r="TC2133"/>
      <c r="TD2133"/>
      <c r="TE2133"/>
      <c r="TF2133"/>
      <c r="TG2133"/>
      <c r="TH2133"/>
      <c r="TI2133"/>
      <c r="TJ2133"/>
      <c r="TK2133"/>
      <c r="TL2133"/>
      <c r="TM2133"/>
      <c r="TN2133"/>
      <c r="TO2133"/>
      <c r="TP2133"/>
      <c r="TQ2133"/>
      <c r="TR2133"/>
      <c r="TS2133"/>
      <c r="TT2133"/>
      <c r="TU2133"/>
      <c r="TV2133"/>
      <c r="TW2133"/>
      <c r="TX2133"/>
      <c r="TY2133"/>
      <c r="TZ2133"/>
      <c r="UA2133"/>
      <c r="UB2133"/>
      <c r="UC2133"/>
      <c r="UD2133"/>
      <c r="UE2133"/>
      <c r="UF2133"/>
      <c r="UG2133"/>
      <c r="UH2133"/>
      <c r="UI2133"/>
      <c r="UJ2133"/>
      <c r="UK2133"/>
      <c r="UL2133"/>
      <c r="UM2133"/>
      <c r="UN2133"/>
      <c r="UO2133"/>
      <c r="UP2133"/>
      <c r="UQ2133"/>
      <c r="UR2133"/>
      <c r="US2133"/>
      <c r="UT2133"/>
      <c r="UU2133"/>
      <c r="UV2133"/>
      <c r="UW2133"/>
      <c r="UX2133"/>
      <c r="UY2133"/>
      <c r="UZ2133"/>
      <c r="VA2133"/>
      <c r="VB2133"/>
      <c r="VC2133"/>
      <c r="VD2133"/>
      <c r="VE2133"/>
      <c r="VF2133"/>
      <c r="VG2133"/>
      <c r="VH2133"/>
      <c r="VI2133"/>
      <c r="VJ2133"/>
      <c r="VK2133"/>
      <c r="VL2133"/>
      <c r="VM2133"/>
      <c r="VN2133"/>
      <c r="VO2133"/>
      <c r="VP2133"/>
      <c r="VQ2133"/>
      <c r="VR2133"/>
      <c r="VS2133"/>
      <c r="VT2133"/>
      <c r="VU2133"/>
      <c r="VV2133"/>
      <c r="VW2133"/>
      <c r="VX2133"/>
      <c r="VY2133"/>
      <c r="VZ2133"/>
      <c r="WA2133"/>
      <c r="WB2133"/>
      <c r="WC2133"/>
      <c r="WD2133"/>
      <c r="WE2133"/>
      <c r="WF2133"/>
      <c r="WG2133"/>
      <c r="WH2133"/>
      <c r="WI2133"/>
      <c r="WJ2133"/>
      <c r="WK2133"/>
      <c r="WL2133"/>
      <c r="WM2133"/>
      <c r="WN2133"/>
      <c r="WO2133"/>
      <c r="WP2133"/>
      <c r="WQ2133"/>
      <c r="WR2133"/>
      <c r="WS2133"/>
      <c r="WT2133"/>
      <c r="WU2133"/>
      <c r="WV2133"/>
      <c r="WW2133"/>
      <c r="WX2133"/>
      <c r="WY2133"/>
      <c r="WZ2133"/>
      <c r="XA2133"/>
      <c r="XB2133"/>
      <c r="XC2133"/>
      <c r="XD2133"/>
      <c r="XE2133"/>
      <c r="XF2133"/>
      <c r="XG2133"/>
      <c r="XH2133"/>
      <c r="XI2133"/>
      <c r="XJ2133"/>
      <c r="XK2133"/>
      <c r="XL2133"/>
      <c r="XM2133"/>
      <c r="XN2133"/>
      <c r="XO2133"/>
      <c r="XP2133"/>
      <c r="XQ2133"/>
      <c r="XR2133"/>
      <c r="XS2133"/>
      <c r="XT2133"/>
      <c r="XU2133"/>
      <c r="XV2133"/>
      <c r="XW2133"/>
      <c r="XX2133"/>
      <c r="XY2133"/>
      <c r="XZ2133"/>
      <c r="YA2133"/>
      <c r="YB2133"/>
      <c r="YC2133"/>
      <c r="YD2133"/>
      <c r="YE2133"/>
      <c r="YF2133"/>
      <c r="YG2133"/>
      <c r="YH2133"/>
      <c r="YI2133"/>
      <c r="YJ2133"/>
      <c r="YK2133"/>
      <c r="YL2133"/>
      <c r="YM2133"/>
      <c r="YN2133"/>
      <c r="YO2133"/>
      <c r="YP2133"/>
      <c r="YQ2133"/>
      <c r="YR2133"/>
      <c r="YS2133"/>
      <c r="YT2133"/>
      <c r="YU2133"/>
      <c r="YV2133"/>
      <c r="YW2133"/>
      <c r="YX2133"/>
      <c r="YY2133"/>
      <c r="YZ2133"/>
      <c r="ZA2133"/>
      <c r="ZB2133"/>
      <c r="ZC2133"/>
      <c r="ZD2133"/>
      <c r="ZE2133"/>
      <c r="ZF2133"/>
      <c r="ZG2133"/>
      <c r="ZH2133"/>
      <c r="ZI2133"/>
      <c r="ZJ2133"/>
      <c r="ZK2133"/>
      <c r="ZL2133"/>
      <c r="ZM2133"/>
      <c r="ZN2133"/>
      <c r="ZO2133"/>
      <c r="ZP2133"/>
      <c r="ZQ2133"/>
      <c r="ZR2133"/>
      <c r="ZS2133"/>
      <c r="ZT2133"/>
      <c r="ZU2133"/>
      <c r="ZV2133"/>
      <c r="ZW2133"/>
      <c r="ZX2133"/>
      <c r="ZY2133"/>
      <c r="ZZ2133"/>
      <c r="AAA2133"/>
      <c r="AAB2133"/>
      <c r="AAC2133"/>
      <c r="AAD2133"/>
      <c r="AAE2133"/>
      <c r="AAF2133"/>
      <c r="AAG2133"/>
      <c r="AAH2133"/>
      <c r="AAI2133"/>
      <c r="AAJ2133"/>
      <c r="AAK2133"/>
      <c r="AAL2133"/>
      <c r="AAM2133"/>
      <c r="AAN2133"/>
      <c r="AAO2133"/>
      <c r="AAP2133"/>
      <c r="AAQ2133"/>
      <c r="AAR2133"/>
      <c r="AAS2133"/>
      <c r="AAT2133"/>
      <c r="AAU2133"/>
      <c r="AAV2133"/>
      <c r="AAW2133"/>
      <c r="AAX2133"/>
      <c r="AAY2133"/>
      <c r="AAZ2133"/>
      <c r="ABA2133"/>
      <c r="ABB2133"/>
      <c r="ABC2133"/>
      <c r="ABD2133"/>
      <c r="ABE2133"/>
      <c r="ABF2133"/>
      <c r="ABG2133"/>
      <c r="ABH2133"/>
      <c r="ABI2133"/>
      <c r="ABJ2133"/>
      <c r="ABK2133"/>
      <c r="ABL2133"/>
      <c r="ABM2133"/>
      <c r="ABN2133"/>
      <c r="ABO2133"/>
      <c r="ABP2133"/>
      <c r="ABQ2133"/>
      <c r="ABR2133"/>
      <c r="ABS2133"/>
      <c r="ABT2133"/>
      <c r="ABU2133"/>
      <c r="ABV2133"/>
      <c r="ABW2133"/>
      <c r="ABX2133"/>
      <c r="ABY2133"/>
      <c r="ABZ2133"/>
      <c r="ACA2133"/>
      <c r="ACB2133"/>
      <c r="ACC2133"/>
      <c r="ACD2133"/>
      <c r="ACE2133"/>
      <c r="ACF2133"/>
      <c r="ACG2133"/>
      <c r="ACH2133"/>
      <c r="ACI2133"/>
      <c r="ACJ2133"/>
      <c r="ACK2133"/>
      <c r="ACL2133"/>
      <c r="ACM2133"/>
      <c r="ACN2133"/>
      <c r="ACO2133"/>
      <c r="ACP2133"/>
      <c r="ACQ2133"/>
      <c r="ACR2133"/>
      <c r="ACS2133"/>
      <c r="ACT2133"/>
      <c r="ACU2133"/>
      <c r="ACV2133"/>
      <c r="ACW2133"/>
      <c r="ACX2133"/>
      <c r="ACY2133"/>
      <c r="ACZ2133"/>
      <c r="ADA2133"/>
      <c r="ADB2133"/>
      <c r="ADC2133"/>
      <c r="ADD2133"/>
      <c r="ADE2133"/>
      <c r="ADF2133"/>
      <c r="ADG2133"/>
      <c r="ADH2133"/>
      <c r="ADI2133"/>
      <c r="ADJ2133"/>
      <c r="ADK2133"/>
      <c r="ADL2133"/>
      <c r="ADM2133"/>
      <c r="ADN2133"/>
      <c r="ADO2133"/>
      <c r="ADP2133"/>
      <c r="ADQ2133"/>
      <c r="ADR2133"/>
      <c r="ADS2133"/>
      <c r="ADT2133"/>
      <c r="ADU2133"/>
      <c r="ADV2133"/>
      <c r="ADW2133"/>
      <c r="ADX2133"/>
      <c r="ADY2133"/>
      <c r="ADZ2133"/>
      <c r="AEA2133"/>
      <c r="AEB2133"/>
      <c r="AEC2133"/>
      <c r="AED2133"/>
      <c r="AEE2133"/>
      <c r="AEF2133"/>
      <c r="AEG2133"/>
      <c r="AEH2133"/>
      <c r="AEI2133"/>
      <c r="AEJ2133"/>
      <c r="AEK2133"/>
      <c r="AEL2133"/>
      <c r="AEM2133"/>
      <c r="AEN2133"/>
      <c r="AEO2133"/>
      <c r="AEP2133"/>
      <c r="AEQ2133"/>
      <c r="AER2133"/>
      <c r="AES2133"/>
      <c r="AET2133"/>
      <c r="AEU2133"/>
      <c r="AEV2133"/>
      <c r="AEW2133"/>
      <c r="AEX2133"/>
      <c r="AEY2133"/>
      <c r="AEZ2133"/>
      <c r="AFA2133"/>
      <c r="AFB2133"/>
      <c r="AFC2133"/>
      <c r="AFD2133"/>
      <c r="AFE2133"/>
      <c r="AFF2133"/>
      <c r="AFG2133"/>
      <c r="AFH2133"/>
      <c r="AFI2133"/>
      <c r="AFJ2133"/>
      <c r="AFK2133"/>
      <c r="AFL2133"/>
      <c r="AFM2133"/>
      <c r="AFN2133"/>
      <c r="AFO2133"/>
      <c r="AFP2133"/>
      <c r="AFQ2133"/>
      <c r="AFR2133"/>
      <c r="AFS2133"/>
      <c r="AFT2133"/>
      <c r="AFU2133"/>
      <c r="AFV2133"/>
      <c r="AFW2133"/>
      <c r="AFX2133"/>
      <c r="AFY2133"/>
      <c r="AFZ2133"/>
      <c r="AGA2133"/>
      <c r="AGB2133"/>
      <c r="AGC2133"/>
      <c r="AGD2133"/>
      <c r="AGE2133"/>
      <c r="AGF2133"/>
      <c r="AGG2133"/>
      <c r="AGH2133"/>
      <c r="AGI2133"/>
      <c r="AGJ2133"/>
      <c r="AGK2133"/>
      <c r="AGL2133"/>
      <c r="AGM2133"/>
      <c r="AGN2133"/>
      <c r="AGO2133"/>
      <c r="AGP2133"/>
      <c r="AGQ2133"/>
      <c r="AGR2133"/>
      <c r="AGS2133"/>
      <c r="AGT2133"/>
      <c r="AGU2133"/>
      <c r="AGV2133"/>
      <c r="AGW2133"/>
      <c r="AGX2133"/>
      <c r="AGY2133"/>
      <c r="AGZ2133"/>
      <c r="AHA2133"/>
      <c r="AHB2133"/>
      <c r="AHC2133"/>
      <c r="AHD2133"/>
      <c r="AHE2133"/>
      <c r="AHF2133"/>
      <c r="AHG2133"/>
      <c r="AHH2133"/>
      <c r="AHI2133"/>
      <c r="AHJ2133"/>
      <c r="AHK2133"/>
      <c r="AHL2133"/>
      <c r="AHM2133"/>
      <c r="AHN2133"/>
      <c r="AHO2133"/>
      <c r="AHP2133"/>
      <c r="AHQ2133"/>
      <c r="AHR2133"/>
      <c r="AHS2133"/>
      <c r="AHT2133"/>
      <c r="AHU2133"/>
      <c r="AHV2133"/>
      <c r="AHW2133"/>
      <c r="AHX2133"/>
      <c r="AHY2133"/>
      <c r="AHZ2133"/>
      <c r="AIA2133"/>
      <c r="AIB2133"/>
      <c r="AIC2133"/>
      <c r="AID2133"/>
      <c r="AIE2133"/>
      <c r="AIF2133"/>
      <c r="AIG2133"/>
      <c r="AIH2133"/>
      <c r="AII2133"/>
      <c r="AIJ2133"/>
      <c r="AIK2133"/>
      <c r="AIL2133"/>
      <c r="AIM2133"/>
      <c r="AIN2133"/>
      <c r="AIO2133"/>
      <c r="AIP2133"/>
      <c r="AIQ2133"/>
      <c r="AIR2133"/>
      <c r="AIS2133"/>
      <c r="AIT2133"/>
      <c r="AIU2133"/>
      <c r="AIV2133"/>
      <c r="AIW2133"/>
      <c r="AIX2133"/>
      <c r="AIY2133"/>
      <c r="AIZ2133"/>
      <c r="AJA2133"/>
      <c r="AJB2133"/>
      <c r="AJC2133"/>
      <c r="AJD2133"/>
      <c r="AJE2133"/>
      <c r="AJF2133"/>
      <c r="AJG2133"/>
      <c r="AJH2133"/>
      <c r="AJI2133"/>
      <c r="AJJ2133"/>
      <c r="AJK2133"/>
      <c r="AJL2133"/>
      <c r="AJM2133"/>
      <c r="AJN2133"/>
      <c r="AJO2133"/>
      <c r="AJP2133"/>
      <c r="AJQ2133"/>
      <c r="AJR2133"/>
      <c r="AJS2133"/>
      <c r="AJT2133"/>
      <c r="AJU2133"/>
      <c r="AJV2133"/>
      <c r="AJW2133"/>
      <c r="AJX2133"/>
      <c r="AJY2133"/>
      <c r="AJZ2133"/>
      <c r="AKA2133"/>
      <c r="AKB2133"/>
      <c r="AKC2133"/>
      <c r="AKD2133"/>
      <c r="AKE2133"/>
      <c r="AKF2133"/>
      <c r="AKG2133"/>
      <c r="AKH2133"/>
      <c r="AKI2133"/>
      <c r="AKJ2133"/>
      <c r="AKK2133"/>
      <c r="AKL2133"/>
      <c r="AKM2133"/>
      <c r="AKN2133"/>
      <c r="AKO2133"/>
      <c r="AKP2133"/>
      <c r="AKQ2133"/>
      <c r="AKR2133"/>
      <c r="AKS2133"/>
      <c r="AKT2133"/>
      <c r="AKU2133"/>
      <c r="AKV2133"/>
      <c r="AKW2133"/>
      <c r="AKX2133"/>
      <c r="AKY2133"/>
      <c r="AKZ2133"/>
      <c r="ALA2133"/>
      <c r="ALB2133"/>
      <c r="ALC2133"/>
      <c r="ALD2133"/>
      <c r="ALE2133"/>
      <c r="ALF2133"/>
      <c r="ALG2133"/>
      <c r="ALH2133"/>
      <c r="ALI2133"/>
      <c r="ALJ2133"/>
      <c r="ALK2133"/>
      <c r="ALL2133"/>
      <c r="ALM2133"/>
      <c r="ALN2133"/>
      <c r="ALO2133"/>
      <c r="ALP2133"/>
      <c r="ALQ2133"/>
      <c r="ALR2133"/>
      <c r="ALS2133"/>
      <c r="ALT2133"/>
      <c r="ALU2133"/>
      <c r="ALV2133"/>
      <c r="ALW2133"/>
      <c r="ALX2133"/>
      <c r="ALY2133"/>
      <c r="ALZ2133"/>
      <c r="AMA2133"/>
      <c r="AMB2133"/>
      <c r="AMC2133"/>
      <c r="AMD2133"/>
      <c r="AME2133"/>
      <c r="AMF2133"/>
      <c r="AMG2133"/>
      <c r="AMH2133"/>
      <c r="AMI2133"/>
      <c r="AMJ2133"/>
      <c r="AMK2133"/>
      <c r="AML2133"/>
      <c r="AMM2133"/>
      <c r="AMN2133"/>
      <c r="AMO2133"/>
      <c r="AMP2133"/>
      <c r="AMQ2133"/>
      <c r="AMR2133"/>
      <c r="AMS2133"/>
      <c r="AMT2133"/>
      <c r="AMU2133"/>
      <c r="AMV2133"/>
      <c r="AMW2133"/>
      <c r="AMX2133"/>
      <c r="AMY2133"/>
      <c r="AMZ2133"/>
      <c r="ANA2133"/>
      <c r="ANB2133"/>
      <c r="ANC2133"/>
      <c r="AND2133"/>
      <c r="ANE2133"/>
      <c r="ANF2133"/>
      <c r="ANG2133"/>
      <c r="ANH2133"/>
      <c r="ANI2133"/>
      <c r="ANJ2133"/>
      <c r="ANK2133"/>
      <c r="ANL2133"/>
      <c r="ANM2133"/>
      <c r="ANN2133"/>
      <c r="ANO2133"/>
      <c r="ANP2133"/>
      <c r="ANQ2133"/>
      <c r="ANR2133"/>
      <c r="ANS2133"/>
      <c r="ANT2133"/>
      <c r="ANU2133"/>
      <c r="ANV2133"/>
      <c r="ANW2133"/>
      <c r="ANX2133"/>
      <c r="ANY2133"/>
      <c r="ANZ2133"/>
      <c r="AOA2133"/>
      <c r="AOB2133"/>
      <c r="AOC2133"/>
      <c r="AOD2133"/>
      <c r="AOE2133"/>
      <c r="AOF2133"/>
      <c r="AOG2133"/>
      <c r="AOH2133"/>
      <c r="AOI2133"/>
      <c r="AOJ2133"/>
      <c r="AOK2133"/>
      <c r="AOL2133"/>
      <c r="AOM2133"/>
      <c r="AON2133"/>
      <c r="AOO2133"/>
      <c r="AOP2133"/>
      <c r="AOQ2133"/>
      <c r="AOR2133"/>
      <c r="AOS2133"/>
      <c r="AOT2133"/>
      <c r="AOU2133"/>
      <c r="AOV2133"/>
      <c r="AOW2133"/>
      <c r="AOX2133"/>
      <c r="AOY2133"/>
      <c r="AOZ2133"/>
      <c r="APA2133"/>
      <c r="APB2133"/>
      <c r="APC2133"/>
      <c r="APD2133"/>
      <c r="APE2133"/>
      <c r="APF2133"/>
      <c r="APG2133"/>
      <c r="APH2133"/>
      <c r="API2133"/>
      <c r="APJ2133"/>
      <c r="APK2133"/>
      <c r="APL2133"/>
      <c r="APM2133"/>
      <c r="APN2133"/>
      <c r="APO2133"/>
      <c r="APP2133"/>
      <c r="APQ2133"/>
      <c r="APR2133"/>
      <c r="APS2133"/>
      <c r="APT2133"/>
      <c r="APU2133"/>
      <c r="APV2133"/>
      <c r="APW2133"/>
      <c r="APX2133"/>
      <c r="APY2133"/>
      <c r="APZ2133"/>
      <c r="AQA2133"/>
      <c r="AQB2133"/>
      <c r="AQC2133"/>
      <c r="AQD2133"/>
      <c r="AQE2133"/>
      <c r="AQF2133"/>
      <c r="AQG2133"/>
      <c r="AQH2133"/>
      <c r="AQI2133"/>
      <c r="AQJ2133"/>
      <c r="AQK2133"/>
      <c r="AQL2133"/>
      <c r="AQM2133"/>
      <c r="AQN2133"/>
      <c r="AQO2133"/>
      <c r="AQP2133"/>
      <c r="AQQ2133"/>
      <c r="AQR2133"/>
      <c r="AQS2133"/>
      <c r="AQT2133"/>
      <c r="AQU2133"/>
      <c r="AQV2133"/>
      <c r="AQW2133"/>
      <c r="AQX2133"/>
      <c r="AQY2133"/>
      <c r="AQZ2133"/>
      <c r="ARA2133"/>
      <c r="ARB2133"/>
      <c r="ARC2133"/>
      <c r="ARD2133"/>
      <c r="ARE2133"/>
      <c r="ARF2133"/>
      <c r="ARG2133"/>
      <c r="ARH2133"/>
      <c r="ARI2133"/>
      <c r="ARJ2133"/>
      <c r="ARK2133"/>
      <c r="ARL2133"/>
      <c r="ARM2133"/>
      <c r="ARN2133"/>
      <c r="ARO2133"/>
      <c r="ARP2133"/>
      <c r="ARQ2133"/>
      <c r="ARR2133"/>
      <c r="ARS2133"/>
      <c r="ART2133"/>
      <c r="ARU2133"/>
      <c r="ARV2133"/>
      <c r="ARW2133"/>
      <c r="ARX2133"/>
      <c r="ARY2133"/>
      <c r="ARZ2133"/>
      <c r="ASA2133"/>
      <c r="ASB2133"/>
      <c r="ASC2133"/>
      <c r="ASD2133"/>
      <c r="ASE2133"/>
      <c r="ASF2133"/>
      <c r="ASG2133"/>
      <c r="ASH2133"/>
      <c r="ASI2133"/>
      <c r="ASJ2133"/>
      <c r="ASK2133"/>
      <c r="ASL2133"/>
      <c r="ASM2133"/>
      <c r="ASN2133"/>
      <c r="ASO2133"/>
      <c r="ASP2133"/>
      <c r="ASQ2133"/>
      <c r="ASR2133"/>
      <c r="ASS2133"/>
      <c r="AST2133"/>
      <c r="ASU2133"/>
      <c r="ASV2133"/>
      <c r="ASW2133"/>
      <c r="ASX2133"/>
      <c r="ASY2133"/>
      <c r="ASZ2133"/>
      <c r="ATA2133"/>
      <c r="ATB2133"/>
      <c r="ATC2133"/>
      <c r="ATD2133"/>
      <c r="ATE2133"/>
      <c r="ATF2133"/>
      <c r="ATG2133"/>
      <c r="ATH2133"/>
      <c r="ATI2133"/>
      <c r="ATJ2133"/>
      <c r="ATK2133"/>
      <c r="ATL2133"/>
      <c r="ATM2133"/>
      <c r="ATN2133"/>
      <c r="ATO2133"/>
      <c r="ATP2133"/>
      <c r="ATQ2133"/>
      <c r="ATR2133"/>
      <c r="ATS2133"/>
      <c r="ATT2133"/>
      <c r="ATU2133"/>
      <c r="ATV2133"/>
      <c r="ATW2133"/>
      <c r="ATX2133"/>
      <c r="ATY2133"/>
      <c r="ATZ2133"/>
      <c r="AUA2133"/>
      <c r="AUB2133"/>
      <c r="AUC2133"/>
      <c r="AUD2133"/>
      <c r="AUE2133"/>
      <c r="AUF2133"/>
      <c r="AUG2133"/>
      <c r="AUH2133"/>
      <c r="AUI2133"/>
      <c r="AUJ2133"/>
      <c r="AUK2133"/>
      <c r="AUL2133"/>
      <c r="AUM2133"/>
      <c r="AUN2133"/>
      <c r="AUO2133"/>
      <c r="AUP2133"/>
      <c r="AUQ2133"/>
      <c r="AUR2133"/>
      <c r="AUS2133"/>
      <c r="AUT2133"/>
      <c r="AUU2133"/>
      <c r="AUV2133"/>
      <c r="AUW2133"/>
      <c r="AUX2133"/>
      <c r="AUY2133"/>
      <c r="AUZ2133"/>
      <c r="AVA2133"/>
      <c r="AVB2133"/>
      <c r="AVC2133"/>
      <c r="AVD2133"/>
      <c r="AVE2133"/>
      <c r="AVF2133"/>
      <c r="AVG2133"/>
      <c r="AVH2133"/>
      <c r="AVI2133"/>
      <c r="AVJ2133"/>
      <c r="AVK2133"/>
      <c r="AVL2133"/>
      <c r="AVM2133"/>
      <c r="AVN2133"/>
      <c r="AVO2133"/>
      <c r="AVP2133"/>
      <c r="AVQ2133"/>
      <c r="AVR2133"/>
      <c r="AVS2133"/>
      <c r="AVT2133"/>
      <c r="AVU2133"/>
      <c r="AVV2133"/>
      <c r="AVW2133"/>
      <c r="AVX2133"/>
      <c r="AVY2133"/>
      <c r="AVZ2133"/>
      <c r="AWA2133"/>
      <c r="AWB2133"/>
      <c r="AWC2133"/>
      <c r="AWD2133"/>
      <c r="AWE2133"/>
      <c r="AWF2133"/>
      <c r="AWG2133"/>
      <c r="AWH2133"/>
      <c r="AWI2133"/>
      <c r="AWJ2133"/>
      <c r="AWK2133"/>
      <c r="AWL2133"/>
      <c r="AWM2133"/>
      <c r="AWN2133"/>
      <c r="AWO2133"/>
      <c r="AWP2133"/>
      <c r="AWQ2133"/>
      <c r="AWR2133"/>
      <c r="AWS2133"/>
      <c r="AWT2133"/>
      <c r="AWU2133"/>
      <c r="AWV2133"/>
      <c r="AWW2133"/>
      <c r="AWX2133"/>
      <c r="AWY2133"/>
      <c r="AWZ2133"/>
      <c r="AXA2133"/>
      <c r="AXB2133"/>
      <c r="AXC2133"/>
      <c r="AXD2133"/>
      <c r="AXE2133"/>
      <c r="AXF2133"/>
      <c r="AXG2133"/>
      <c r="AXH2133"/>
      <c r="AXI2133"/>
      <c r="AXJ2133"/>
      <c r="AXK2133"/>
      <c r="AXL2133"/>
      <c r="AXM2133"/>
      <c r="AXN2133"/>
      <c r="AXO2133"/>
      <c r="AXP2133"/>
      <c r="AXQ2133"/>
      <c r="AXR2133"/>
      <c r="AXS2133"/>
      <c r="AXT2133"/>
      <c r="AXU2133"/>
      <c r="AXV2133"/>
      <c r="AXW2133"/>
      <c r="AXX2133"/>
      <c r="AXY2133"/>
      <c r="AXZ2133"/>
      <c r="AYA2133"/>
      <c r="AYB2133"/>
      <c r="AYC2133"/>
      <c r="AYD2133"/>
      <c r="AYE2133"/>
      <c r="AYF2133"/>
      <c r="AYG2133"/>
      <c r="AYH2133"/>
      <c r="AYI2133"/>
      <c r="AYJ2133"/>
      <c r="AYK2133"/>
      <c r="AYL2133"/>
      <c r="AYM2133"/>
      <c r="AYN2133"/>
      <c r="AYO2133"/>
      <c r="AYP2133"/>
      <c r="AYQ2133"/>
      <c r="AYR2133"/>
      <c r="AYS2133"/>
      <c r="AYT2133"/>
      <c r="AYU2133"/>
      <c r="AYV2133"/>
      <c r="AYW2133"/>
      <c r="AYX2133"/>
      <c r="AYY2133"/>
      <c r="AYZ2133"/>
      <c r="AZA2133"/>
      <c r="AZB2133"/>
      <c r="AZC2133"/>
      <c r="AZD2133"/>
      <c r="AZE2133"/>
      <c r="AZF2133"/>
      <c r="AZG2133"/>
      <c r="AZH2133"/>
      <c r="AZI2133"/>
      <c r="AZJ2133"/>
      <c r="AZK2133"/>
      <c r="AZL2133"/>
      <c r="AZM2133"/>
      <c r="AZN2133"/>
      <c r="AZO2133"/>
      <c r="AZP2133"/>
      <c r="AZQ2133"/>
      <c r="AZR2133"/>
      <c r="AZS2133"/>
      <c r="AZT2133"/>
      <c r="AZU2133"/>
      <c r="AZV2133"/>
      <c r="AZW2133"/>
      <c r="AZX2133"/>
      <c r="AZY2133"/>
      <c r="AZZ2133"/>
      <c r="BAA2133"/>
      <c r="BAB2133"/>
      <c r="BAC2133"/>
      <c r="BAD2133"/>
      <c r="BAE2133"/>
      <c r="BAF2133"/>
      <c r="BAG2133"/>
      <c r="BAH2133"/>
      <c r="BAI2133"/>
      <c r="BAJ2133"/>
      <c r="BAK2133"/>
      <c r="BAL2133"/>
      <c r="BAM2133"/>
      <c r="BAN2133"/>
      <c r="BAO2133"/>
      <c r="BAP2133"/>
      <c r="BAQ2133"/>
      <c r="BAR2133"/>
      <c r="BAS2133"/>
      <c r="BAT2133"/>
      <c r="BAU2133"/>
      <c r="BAV2133"/>
      <c r="BAW2133"/>
      <c r="BAX2133"/>
      <c r="BAY2133"/>
      <c r="BAZ2133"/>
      <c r="BBA2133"/>
      <c r="BBB2133"/>
      <c r="BBC2133"/>
      <c r="BBD2133"/>
      <c r="BBE2133"/>
      <c r="BBF2133"/>
      <c r="BBG2133"/>
      <c r="BBH2133"/>
      <c r="BBI2133"/>
      <c r="BBJ2133"/>
      <c r="BBK2133"/>
      <c r="BBL2133"/>
      <c r="BBM2133"/>
      <c r="BBN2133"/>
      <c r="BBO2133"/>
      <c r="BBP2133"/>
      <c r="BBQ2133"/>
      <c r="BBR2133"/>
      <c r="BBS2133"/>
      <c r="BBT2133"/>
      <c r="BBU2133"/>
      <c r="BBV2133"/>
      <c r="BBW2133"/>
      <c r="BBX2133"/>
      <c r="BBY2133"/>
      <c r="BBZ2133"/>
      <c r="BCA2133"/>
      <c r="BCB2133"/>
      <c r="BCC2133"/>
      <c r="BCD2133"/>
      <c r="BCE2133"/>
      <c r="BCF2133"/>
      <c r="BCG2133"/>
      <c r="BCH2133"/>
      <c r="BCI2133"/>
      <c r="BCJ2133"/>
      <c r="BCK2133"/>
      <c r="BCL2133"/>
      <c r="BCM2133"/>
      <c r="BCN2133"/>
      <c r="BCO2133"/>
      <c r="BCP2133"/>
      <c r="BCQ2133"/>
      <c r="BCR2133"/>
      <c r="BCS2133"/>
      <c r="BCT2133"/>
      <c r="BCU2133"/>
      <c r="BCV2133"/>
      <c r="BCW2133"/>
      <c r="BCX2133"/>
      <c r="BCY2133"/>
      <c r="BCZ2133"/>
      <c r="BDA2133"/>
      <c r="BDB2133"/>
      <c r="BDC2133"/>
      <c r="BDD2133"/>
      <c r="BDE2133"/>
      <c r="BDF2133"/>
      <c r="BDG2133"/>
      <c r="BDH2133"/>
      <c r="BDI2133"/>
      <c r="BDJ2133"/>
      <c r="BDK2133"/>
      <c r="BDL2133"/>
      <c r="BDM2133"/>
      <c r="BDN2133"/>
      <c r="BDO2133"/>
      <c r="BDP2133"/>
      <c r="BDQ2133"/>
      <c r="BDR2133"/>
      <c r="BDS2133"/>
      <c r="BDT2133"/>
      <c r="BDU2133"/>
      <c r="BDV2133"/>
      <c r="BDW2133"/>
      <c r="BDX2133"/>
      <c r="BDY2133"/>
      <c r="BDZ2133"/>
      <c r="BEA2133"/>
      <c r="BEB2133"/>
      <c r="BEC2133"/>
      <c r="BED2133"/>
      <c r="BEE2133"/>
      <c r="BEF2133"/>
      <c r="BEG2133"/>
      <c r="BEH2133"/>
      <c r="BEI2133"/>
      <c r="BEJ2133"/>
      <c r="BEK2133"/>
      <c r="BEL2133"/>
      <c r="BEM2133"/>
      <c r="BEN2133"/>
      <c r="BEO2133"/>
      <c r="BEP2133"/>
      <c r="BEQ2133"/>
      <c r="BER2133"/>
      <c r="BES2133"/>
      <c r="BET2133"/>
      <c r="BEU2133"/>
      <c r="BEV2133"/>
      <c r="BEW2133"/>
      <c r="BEX2133"/>
      <c r="BEY2133"/>
      <c r="BEZ2133"/>
      <c r="BFA2133"/>
      <c r="BFB2133"/>
      <c r="BFC2133"/>
      <c r="BFD2133"/>
      <c r="BFE2133"/>
      <c r="BFF2133"/>
      <c r="BFG2133"/>
      <c r="BFH2133"/>
      <c r="BFI2133"/>
      <c r="BFJ2133"/>
      <c r="BFK2133"/>
      <c r="BFL2133"/>
      <c r="BFM2133"/>
      <c r="BFN2133"/>
      <c r="BFO2133"/>
      <c r="BFP2133"/>
      <c r="BFQ2133"/>
      <c r="BFR2133"/>
      <c r="BFS2133"/>
      <c r="BFT2133"/>
      <c r="BFU2133"/>
      <c r="BFV2133"/>
      <c r="BFW2133"/>
      <c r="BFX2133"/>
      <c r="BFY2133"/>
      <c r="BFZ2133"/>
      <c r="BGA2133"/>
      <c r="BGB2133"/>
      <c r="BGC2133"/>
      <c r="BGD2133"/>
      <c r="BGE2133"/>
      <c r="BGF2133"/>
      <c r="BGG2133"/>
      <c r="BGH2133"/>
      <c r="BGI2133"/>
      <c r="BGJ2133"/>
      <c r="BGK2133"/>
      <c r="BGL2133"/>
      <c r="BGM2133"/>
      <c r="BGN2133"/>
      <c r="BGO2133"/>
      <c r="BGP2133"/>
      <c r="BGQ2133"/>
      <c r="BGR2133"/>
      <c r="BGS2133"/>
      <c r="BGT2133"/>
      <c r="BGU2133"/>
      <c r="BGV2133"/>
      <c r="BGW2133"/>
      <c r="BGX2133"/>
      <c r="BGY2133"/>
      <c r="BGZ2133"/>
      <c r="BHA2133"/>
      <c r="BHB2133"/>
      <c r="BHC2133"/>
      <c r="BHD2133"/>
      <c r="BHE2133"/>
      <c r="BHF2133"/>
      <c r="BHG2133"/>
      <c r="BHH2133"/>
      <c r="BHI2133"/>
      <c r="BHJ2133"/>
      <c r="BHK2133"/>
      <c r="BHL2133"/>
      <c r="BHM2133"/>
      <c r="BHN2133"/>
      <c r="BHO2133"/>
      <c r="BHP2133"/>
      <c r="BHQ2133"/>
      <c r="BHR2133"/>
      <c r="BHS2133"/>
      <c r="BHT2133"/>
      <c r="BHU2133"/>
      <c r="BHV2133"/>
      <c r="BHW2133"/>
      <c r="BHX2133"/>
      <c r="BHY2133"/>
      <c r="BHZ2133"/>
      <c r="BIA2133"/>
      <c r="BIB2133"/>
      <c r="BIC2133"/>
      <c r="BID2133"/>
      <c r="BIE2133"/>
      <c r="BIF2133"/>
      <c r="BIG2133"/>
      <c r="BIH2133"/>
      <c r="BII2133"/>
      <c r="BIJ2133"/>
      <c r="BIK2133"/>
      <c r="BIL2133"/>
      <c r="BIM2133"/>
      <c r="BIN2133"/>
      <c r="BIO2133"/>
      <c r="BIP2133"/>
      <c r="BIQ2133"/>
      <c r="BIR2133"/>
      <c r="BIS2133"/>
      <c r="BIT2133"/>
      <c r="BIU2133"/>
      <c r="BIV2133"/>
      <c r="BIW2133"/>
      <c r="BIX2133"/>
      <c r="BIY2133"/>
      <c r="BIZ2133"/>
      <c r="BJA2133"/>
      <c r="BJB2133"/>
      <c r="BJC2133"/>
      <c r="BJD2133"/>
      <c r="BJE2133"/>
      <c r="BJF2133"/>
      <c r="BJG2133"/>
      <c r="BJH2133"/>
      <c r="BJI2133"/>
      <c r="BJJ2133"/>
      <c r="BJK2133"/>
      <c r="BJL2133"/>
      <c r="BJM2133"/>
      <c r="BJN2133"/>
      <c r="BJO2133"/>
      <c r="BJP2133"/>
      <c r="BJQ2133"/>
      <c r="BJR2133"/>
      <c r="BJS2133"/>
      <c r="BJT2133"/>
      <c r="BJU2133"/>
      <c r="BJV2133"/>
      <c r="BJW2133"/>
      <c r="BJX2133"/>
      <c r="BJY2133"/>
      <c r="BJZ2133"/>
      <c r="BKA2133"/>
      <c r="BKB2133"/>
      <c r="BKC2133"/>
      <c r="BKD2133"/>
      <c r="BKE2133"/>
      <c r="BKF2133"/>
      <c r="BKG2133"/>
      <c r="BKH2133"/>
      <c r="BKI2133"/>
      <c r="BKJ2133"/>
      <c r="BKK2133"/>
      <c r="BKL2133"/>
      <c r="BKM2133"/>
      <c r="BKN2133"/>
      <c r="BKO2133"/>
      <c r="BKP2133"/>
      <c r="BKQ2133"/>
      <c r="BKR2133"/>
      <c r="BKS2133"/>
      <c r="BKT2133"/>
      <c r="BKU2133"/>
      <c r="BKV2133"/>
      <c r="BKW2133"/>
      <c r="BKX2133"/>
      <c r="BKY2133"/>
      <c r="BKZ2133"/>
      <c r="BLA2133"/>
      <c r="BLB2133"/>
      <c r="BLC2133"/>
      <c r="BLD2133"/>
      <c r="BLE2133"/>
      <c r="BLF2133"/>
      <c r="BLG2133"/>
      <c r="BLH2133"/>
      <c r="BLI2133"/>
      <c r="BLJ2133"/>
      <c r="BLK2133"/>
      <c r="BLL2133"/>
      <c r="BLM2133"/>
      <c r="BLN2133"/>
      <c r="BLO2133"/>
      <c r="BLP2133"/>
      <c r="BLQ2133"/>
      <c r="BLR2133"/>
      <c r="BLS2133"/>
      <c r="BLT2133"/>
      <c r="BLU2133"/>
      <c r="BLV2133"/>
      <c r="BLW2133"/>
      <c r="BLX2133"/>
      <c r="BLY2133"/>
      <c r="BLZ2133"/>
      <c r="BMA2133"/>
      <c r="BMB2133"/>
      <c r="BMC2133"/>
      <c r="BMD2133"/>
      <c r="BME2133"/>
      <c r="BMF2133"/>
      <c r="BMG2133"/>
      <c r="BMH2133"/>
      <c r="BMI2133"/>
      <c r="BMJ2133"/>
      <c r="BMK2133"/>
      <c r="BML2133"/>
      <c r="BMM2133"/>
      <c r="BMN2133"/>
      <c r="BMO2133"/>
      <c r="BMP2133"/>
      <c r="BMQ2133"/>
      <c r="BMR2133"/>
      <c r="BMS2133"/>
      <c r="BMT2133"/>
      <c r="BMU2133"/>
      <c r="BMV2133"/>
      <c r="BMW2133"/>
      <c r="BMX2133"/>
      <c r="BMY2133"/>
      <c r="BMZ2133"/>
      <c r="BNA2133"/>
      <c r="BNB2133"/>
      <c r="BNC2133"/>
      <c r="BND2133"/>
      <c r="BNE2133"/>
      <c r="BNF2133"/>
      <c r="BNG2133"/>
      <c r="BNH2133"/>
      <c r="BNI2133"/>
      <c r="BNJ2133"/>
      <c r="BNK2133"/>
      <c r="BNL2133"/>
      <c r="BNM2133"/>
      <c r="BNN2133"/>
      <c r="BNO2133"/>
      <c r="BNP2133"/>
      <c r="BNQ2133"/>
      <c r="BNR2133"/>
      <c r="BNS2133"/>
      <c r="BNT2133"/>
      <c r="BNU2133"/>
      <c r="BNV2133"/>
      <c r="BNW2133"/>
      <c r="BNX2133"/>
      <c r="BNY2133"/>
      <c r="BNZ2133"/>
      <c r="BOA2133"/>
      <c r="BOB2133"/>
      <c r="BOC2133"/>
      <c r="BOD2133"/>
      <c r="BOE2133"/>
      <c r="BOF2133"/>
      <c r="BOG2133"/>
      <c r="BOH2133"/>
      <c r="BOI2133"/>
      <c r="BOJ2133"/>
      <c r="BOK2133"/>
      <c r="BOL2133"/>
      <c r="BOM2133"/>
      <c r="BON2133"/>
      <c r="BOO2133"/>
      <c r="BOP2133"/>
      <c r="BOQ2133"/>
      <c r="BOR2133"/>
      <c r="BOS2133"/>
      <c r="BOT2133"/>
      <c r="BOU2133"/>
      <c r="BOV2133"/>
      <c r="BOW2133"/>
      <c r="BOX2133"/>
      <c r="BOY2133"/>
      <c r="BOZ2133"/>
      <c r="BPA2133"/>
      <c r="BPB2133"/>
      <c r="BPC2133"/>
      <c r="BPD2133"/>
      <c r="BPE2133"/>
      <c r="BPF2133"/>
      <c r="BPG2133"/>
      <c r="BPH2133"/>
      <c r="BPI2133"/>
      <c r="BPJ2133"/>
      <c r="BPK2133"/>
      <c r="BPL2133"/>
      <c r="BPM2133"/>
      <c r="BPN2133"/>
      <c r="BPO2133"/>
      <c r="BPP2133"/>
      <c r="BPQ2133"/>
      <c r="BPR2133"/>
      <c r="BPS2133"/>
      <c r="BPT2133"/>
      <c r="BPU2133"/>
      <c r="BPV2133"/>
      <c r="BPW2133"/>
      <c r="BPX2133"/>
      <c r="BPY2133"/>
      <c r="BPZ2133"/>
      <c r="BQA2133"/>
      <c r="BQB2133"/>
      <c r="BQC2133"/>
      <c r="BQD2133"/>
      <c r="BQE2133"/>
      <c r="BQF2133"/>
      <c r="BQG2133"/>
      <c r="BQH2133"/>
      <c r="BQI2133"/>
      <c r="BQJ2133"/>
      <c r="BQK2133"/>
      <c r="BQL2133"/>
      <c r="BQM2133"/>
      <c r="BQN2133"/>
      <c r="BQO2133"/>
      <c r="BQP2133"/>
      <c r="BQQ2133"/>
      <c r="BQR2133"/>
      <c r="BQS2133"/>
      <c r="BQT2133"/>
      <c r="BQU2133"/>
      <c r="BQV2133"/>
      <c r="BQW2133"/>
      <c r="BQX2133"/>
      <c r="BQY2133"/>
      <c r="BQZ2133"/>
      <c r="BRA2133"/>
      <c r="BRB2133"/>
      <c r="BRC2133"/>
      <c r="BRD2133"/>
      <c r="BRE2133"/>
      <c r="BRF2133"/>
      <c r="BRG2133"/>
      <c r="BRH2133"/>
      <c r="BRI2133"/>
      <c r="BRJ2133"/>
      <c r="BRK2133"/>
      <c r="BRL2133"/>
      <c r="BRM2133"/>
      <c r="BRN2133"/>
      <c r="BRO2133"/>
      <c r="BRP2133"/>
      <c r="BRQ2133"/>
      <c r="BRR2133"/>
      <c r="BRS2133"/>
      <c r="BRT2133"/>
      <c r="BRU2133"/>
      <c r="BRV2133"/>
      <c r="BRW2133"/>
      <c r="BRX2133"/>
      <c r="BRY2133"/>
      <c r="BRZ2133"/>
      <c r="BSA2133"/>
      <c r="BSB2133"/>
      <c r="BSC2133"/>
      <c r="BSD2133"/>
      <c r="BSE2133"/>
      <c r="BSF2133"/>
      <c r="BSG2133"/>
      <c r="BSH2133"/>
      <c r="BSI2133"/>
      <c r="BSJ2133"/>
      <c r="BSK2133"/>
      <c r="BSL2133"/>
      <c r="BSM2133"/>
      <c r="BSN2133"/>
      <c r="BSO2133"/>
      <c r="BSP2133"/>
      <c r="BSQ2133"/>
      <c r="BSR2133"/>
      <c r="BSS2133"/>
      <c r="BST2133"/>
      <c r="BSU2133"/>
      <c r="BSV2133"/>
      <c r="BSW2133"/>
      <c r="BSX2133"/>
      <c r="BSY2133"/>
      <c r="BSZ2133"/>
      <c r="BTA2133"/>
      <c r="BTB2133"/>
      <c r="BTC2133"/>
      <c r="BTD2133"/>
      <c r="BTE2133"/>
      <c r="BTF2133"/>
      <c r="BTG2133"/>
      <c r="BTH2133"/>
      <c r="BTI2133"/>
      <c r="BTJ2133"/>
      <c r="BTK2133"/>
      <c r="BTL2133"/>
      <c r="BTM2133"/>
      <c r="BTN2133"/>
      <c r="BTO2133"/>
      <c r="BTP2133"/>
      <c r="BTQ2133"/>
      <c r="BTR2133"/>
      <c r="BTS2133"/>
      <c r="BTT2133"/>
      <c r="BTU2133"/>
      <c r="BTV2133"/>
      <c r="BTW2133"/>
      <c r="BTX2133"/>
      <c r="BTY2133"/>
      <c r="BTZ2133"/>
      <c r="BUA2133"/>
      <c r="BUB2133"/>
      <c r="BUC2133"/>
      <c r="BUD2133"/>
      <c r="BUE2133"/>
      <c r="BUF2133"/>
      <c r="BUG2133"/>
      <c r="BUH2133"/>
      <c r="BUI2133"/>
      <c r="BUJ2133"/>
      <c r="BUK2133"/>
      <c r="BUL2133"/>
      <c r="BUM2133"/>
      <c r="BUN2133"/>
      <c r="BUO2133"/>
      <c r="BUP2133"/>
      <c r="BUQ2133"/>
      <c r="BUR2133"/>
      <c r="BUS2133"/>
      <c r="BUT2133"/>
      <c r="BUU2133"/>
      <c r="BUV2133"/>
      <c r="BUW2133"/>
      <c r="BUX2133"/>
      <c r="BUY2133"/>
      <c r="BUZ2133"/>
      <c r="BVA2133"/>
      <c r="BVB2133"/>
      <c r="BVC2133"/>
      <c r="BVD2133"/>
      <c r="BVE2133"/>
      <c r="BVF2133"/>
      <c r="BVG2133"/>
      <c r="BVH2133"/>
      <c r="BVI2133"/>
      <c r="BVJ2133"/>
      <c r="BVK2133"/>
      <c r="BVL2133"/>
      <c r="BVM2133"/>
      <c r="BVN2133"/>
      <c r="BVO2133"/>
      <c r="BVP2133"/>
      <c r="BVQ2133"/>
      <c r="BVR2133"/>
      <c r="BVS2133"/>
      <c r="BVT2133"/>
      <c r="BVU2133"/>
      <c r="BVV2133"/>
      <c r="BVW2133"/>
      <c r="BVX2133"/>
      <c r="BVY2133"/>
      <c r="BVZ2133"/>
      <c r="BWA2133"/>
      <c r="BWB2133"/>
      <c r="BWC2133"/>
      <c r="BWD2133"/>
      <c r="BWE2133"/>
      <c r="BWF2133"/>
      <c r="BWG2133"/>
      <c r="BWH2133"/>
      <c r="BWI2133"/>
      <c r="BWJ2133"/>
      <c r="BWK2133"/>
      <c r="BWL2133"/>
      <c r="BWM2133"/>
      <c r="BWN2133"/>
      <c r="BWO2133"/>
      <c r="BWP2133"/>
      <c r="BWQ2133"/>
      <c r="BWR2133"/>
      <c r="BWS2133"/>
      <c r="BWT2133"/>
      <c r="BWU2133"/>
      <c r="BWV2133"/>
      <c r="BWW2133"/>
      <c r="BWX2133"/>
      <c r="BWY2133"/>
      <c r="BWZ2133"/>
      <c r="BXA2133"/>
      <c r="BXB2133"/>
      <c r="BXC2133"/>
      <c r="BXD2133"/>
      <c r="BXE2133"/>
      <c r="BXF2133"/>
      <c r="BXG2133"/>
      <c r="BXH2133"/>
      <c r="BXI2133"/>
      <c r="BXJ2133"/>
      <c r="BXK2133"/>
      <c r="BXL2133"/>
      <c r="BXM2133"/>
      <c r="BXN2133"/>
      <c r="BXO2133"/>
      <c r="BXP2133"/>
      <c r="BXQ2133"/>
      <c r="BXR2133"/>
      <c r="BXS2133"/>
      <c r="BXT2133"/>
      <c r="BXU2133"/>
      <c r="BXV2133"/>
      <c r="BXW2133"/>
      <c r="BXX2133"/>
      <c r="BXY2133"/>
      <c r="BXZ2133"/>
      <c r="BYA2133"/>
      <c r="BYB2133"/>
      <c r="BYC2133"/>
      <c r="BYD2133"/>
      <c r="BYE2133"/>
      <c r="BYF2133"/>
      <c r="BYG2133"/>
      <c r="BYH2133"/>
      <c r="BYI2133"/>
      <c r="BYJ2133"/>
      <c r="BYK2133"/>
      <c r="BYL2133"/>
      <c r="BYM2133"/>
      <c r="BYN2133"/>
      <c r="BYO2133"/>
      <c r="BYP2133"/>
      <c r="BYQ2133"/>
      <c r="BYR2133"/>
      <c r="BYS2133"/>
      <c r="BYT2133"/>
      <c r="BYU2133"/>
      <c r="BYV2133"/>
      <c r="BYW2133"/>
      <c r="BYX2133"/>
      <c r="BYY2133"/>
      <c r="BYZ2133"/>
      <c r="BZA2133"/>
      <c r="BZB2133"/>
      <c r="BZC2133"/>
      <c r="BZD2133"/>
      <c r="BZE2133"/>
      <c r="BZF2133"/>
      <c r="BZG2133"/>
      <c r="BZH2133"/>
      <c r="BZI2133"/>
      <c r="BZJ2133"/>
      <c r="BZK2133"/>
      <c r="BZL2133"/>
      <c r="BZM2133"/>
      <c r="BZN2133"/>
      <c r="BZO2133"/>
      <c r="BZP2133"/>
      <c r="BZQ2133"/>
      <c r="BZR2133"/>
      <c r="BZS2133"/>
      <c r="BZT2133"/>
      <c r="BZU2133"/>
      <c r="BZV2133"/>
      <c r="BZW2133"/>
      <c r="BZX2133"/>
      <c r="BZY2133"/>
      <c r="BZZ2133"/>
      <c r="CAA2133"/>
      <c r="CAB2133"/>
      <c r="CAC2133"/>
      <c r="CAD2133"/>
      <c r="CAE2133"/>
      <c r="CAF2133"/>
      <c r="CAG2133"/>
      <c r="CAH2133"/>
      <c r="CAI2133"/>
      <c r="CAJ2133"/>
      <c r="CAK2133"/>
      <c r="CAL2133"/>
      <c r="CAM2133"/>
      <c r="CAN2133"/>
      <c r="CAO2133"/>
      <c r="CAP2133"/>
      <c r="CAQ2133"/>
      <c r="CAR2133"/>
      <c r="CAS2133"/>
      <c r="CAT2133"/>
      <c r="CAU2133"/>
      <c r="CAV2133"/>
      <c r="CAW2133"/>
      <c r="CAX2133"/>
      <c r="CAY2133"/>
      <c r="CAZ2133"/>
      <c r="CBA2133"/>
      <c r="CBB2133"/>
      <c r="CBC2133"/>
      <c r="CBD2133"/>
      <c r="CBE2133"/>
      <c r="CBF2133"/>
      <c r="CBG2133"/>
      <c r="CBH2133"/>
      <c r="CBI2133"/>
      <c r="CBJ2133"/>
      <c r="CBK2133"/>
      <c r="CBL2133"/>
      <c r="CBM2133"/>
      <c r="CBN2133"/>
      <c r="CBO2133"/>
      <c r="CBP2133"/>
      <c r="CBQ2133"/>
      <c r="CBR2133"/>
      <c r="CBS2133"/>
      <c r="CBT2133"/>
      <c r="CBU2133"/>
      <c r="CBV2133"/>
      <c r="CBW2133"/>
      <c r="CBX2133"/>
      <c r="CBY2133"/>
      <c r="CBZ2133"/>
      <c r="CCA2133"/>
      <c r="CCB2133"/>
      <c r="CCC2133"/>
      <c r="CCD2133"/>
      <c r="CCE2133"/>
      <c r="CCF2133"/>
      <c r="CCG2133"/>
      <c r="CCH2133"/>
      <c r="CCI2133"/>
      <c r="CCJ2133"/>
      <c r="CCK2133"/>
      <c r="CCL2133"/>
      <c r="CCM2133"/>
      <c r="CCN2133"/>
      <c r="CCO2133"/>
      <c r="CCP2133"/>
      <c r="CCQ2133"/>
      <c r="CCR2133"/>
      <c r="CCS2133"/>
      <c r="CCT2133"/>
      <c r="CCU2133"/>
      <c r="CCV2133"/>
      <c r="CCW2133"/>
      <c r="CCX2133"/>
      <c r="CCY2133"/>
      <c r="CCZ2133"/>
      <c r="CDA2133"/>
      <c r="CDB2133"/>
      <c r="CDC2133"/>
      <c r="CDD2133"/>
      <c r="CDE2133"/>
      <c r="CDF2133"/>
      <c r="CDG2133"/>
      <c r="CDH2133"/>
      <c r="CDI2133"/>
      <c r="CDJ2133"/>
      <c r="CDK2133"/>
      <c r="CDL2133"/>
      <c r="CDM2133"/>
      <c r="CDN2133"/>
      <c r="CDO2133"/>
      <c r="CDP2133"/>
      <c r="CDQ2133"/>
      <c r="CDR2133"/>
      <c r="CDS2133"/>
      <c r="CDT2133"/>
      <c r="CDU2133"/>
      <c r="CDV2133"/>
      <c r="CDW2133"/>
      <c r="CDX2133"/>
      <c r="CDY2133"/>
      <c r="CDZ2133"/>
      <c r="CEA2133"/>
      <c r="CEB2133"/>
      <c r="CEC2133"/>
      <c r="CED2133"/>
      <c r="CEE2133"/>
      <c r="CEF2133"/>
      <c r="CEG2133"/>
      <c r="CEH2133"/>
      <c r="CEI2133"/>
      <c r="CEJ2133"/>
      <c r="CEK2133"/>
      <c r="CEL2133"/>
      <c r="CEM2133"/>
      <c r="CEN2133"/>
      <c r="CEO2133"/>
      <c r="CEP2133"/>
      <c r="CEQ2133"/>
      <c r="CER2133"/>
      <c r="CES2133"/>
      <c r="CET2133"/>
      <c r="CEU2133"/>
      <c r="CEV2133"/>
      <c r="CEW2133"/>
      <c r="CEX2133"/>
      <c r="CEY2133"/>
      <c r="CEZ2133"/>
      <c r="CFA2133"/>
      <c r="CFB2133"/>
      <c r="CFC2133"/>
      <c r="CFD2133"/>
      <c r="CFE2133"/>
      <c r="CFF2133"/>
      <c r="CFG2133"/>
      <c r="CFH2133"/>
      <c r="CFI2133"/>
      <c r="CFJ2133"/>
      <c r="CFK2133"/>
      <c r="CFL2133"/>
      <c r="CFM2133"/>
      <c r="CFN2133"/>
      <c r="CFO2133"/>
      <c r="CFP2133"/>
      <c r="CFQ2133"/>
      <c r="CFR2133"/>
      <c r="CFS2133"/>
      <c r="CFT2133"/>
      <c r="CFU2133"/>
      <c r="CFV2133"/>
      <c r="CFW2133"/>
      <c r="CFX2133"/>
      <c r="CFY2133"/>
      <c r="CFZ2133"/>
      <c r="CGA2133"/>
      <c r="CGB2133"/>
      <c r="CGC2133"/>
      <c r="CGD2133"/>
      <c r="CGE2133"/>
      <c r="CGF2133"/>
      <c r="CGG2133"/>
      <c r="CGH2133"/>
      <c r="CGI2133"/>
      <c r="CGJ2133"/>
      <c r="CGK2133"/>
      <c r="CGL2133"/>
      <c r="CGM2133"/>
      <c r="CGN2133"/>
      <c r="CGO2133"/>
      <c r="CGP2133"/>
      <c r="CGQ2133"/>
      <c r="CGR2133"/>
      <c r="CGS2133"/>
      <c r="CGT2133"/>
      <c r="CGU2133"/>
      <c r="CGV2133"/>
      <c r="CGW2133"/>
      <c r="CGX2133"/>
      <c r="CGY2133"/>
      <c r="CGZ2133"/>
      <c r="CHA2133"/>
      <c r="CHB2133"/>
      <c r="CHC2133"/>
      <c r="CHD2133"/>
      <c r="CHE2133"/>
      <c r="CHF2133"/>
      <c r="CHG2133"/>
      <c r="CHH2133"/>
      <c r="CHI2133"/>
      <c r="CHJ2133"/>
      <c r="CHK2133"/>
      <c r="CHL2133"/>
      <c r="CHM2133"/>
      <c r="CHN2133"/>
      <c r="CHO2133"/>
      <c r="CHP2133"/>
      <c r="CHQ2133"/>
      <c r="CHR2133"/>
      <c r="CHS2133"/>
      <c r="CHT2133"/>
      <c r="CHU2133"/>
      <c r="CHV2133"/>
      <c r="CHW2133"/>
      <c r="CHX2133"/>
      <c r="CHY2133"/>
      <c r="CHZ2133"/>
      <c r="CIA2133"/>
      <c r="CIB2133"/>
      <c r="CIC2133"/>
      <c r="CID2133"/>
      <c r="CIE2133"/>
      <c r="CIF2133"/>
      <c r="CIG2133"/>
      <c r="CIH2133"/>
      <c r="CII2133"/>
      <c r="CIJ2133"/>
      <c r="CIK2133"/>
      <c r="CIL2133"/>
      <c r="CIM2133"/>
      <c r="CIN2133"/>
      <c r="CIO2133"/>
      <c r="CIP2133"/>
      <c r="CIQ2133"/>
      <c r="CIR2133"/>
      <c r="CIS2133"/>
      <c r="CIT2133"/>
      <c r="CIU2133"/>
      <c r="CIV2133"/>
      <c r="CIW2133"/>
      <c r="CIX2133"/>
      <c r="CIY2133"/>
      <c r="CIZ2133"/>
      <c r="CJA2133"/>
      <c r="CJB2133"/>
      <c r="CJC2133"/>
      <c r="CJD2133"/>
      <c r="CJE2133"/>
      <c r="CJF2133"/>
      <c r="CJG2133"/>
      <c r="CJH2133"/>
      <c r="CJI2133"/>
      <c r="CJJ2133"/>
      <c r="CJK2133"/>
      <c r="CJL2133"/>
      <c r="CJM2133"/>
      <c r="CJN2133"/>
      <c r="CJO2133"/>
      <c r="CJP2133"/>
      <c r="CJQ2133"/>
      <c r="CJR2133"/>
      <c r="CJS2133"/>
      <c r="CJT2133"/>
      <c r="CJU2133"/>
      <c r="CJV2133"/>
      <c r="CJW2133"/>
      <c r="CJX2133"/>
      <c r="CJY2133"/>
      <c r="CJZ2133"/>
      <c r="CKA2133"/>
      <c r="CKB2133"/>
      <c r="CKC2133"/>
      <c r="CKD2133"/>
      <c r="CKE2133"/>
      <c r="CKF2133"/>
      <c r="CKG2133"/>
      <c r="CKH2133"/>
      <c r="CKI2133"/>
      <c r="CKJ2133"/>
      <c r="CKK2133"/>
      <c r="CKL2133"/>
      <c r="CKM2133"/>
      <c r="CKN2133"/>
      <c r="CKO2133"/>
      <c r="CKP2133"/>
      <c r="CKQ2133"/>
      <c r="CKR2133"/>
      <c r="CKS2133"/>
      <c r="CKT2133"/>
      <c r="CKU2133"/>
      <c r="CKV2133"/>
      <c r="CKW2133"/>
      <c r="CKX2133"/>
      <c r="CKY2133"/>
      <c r="CKZ2133"/>
      <c r="CLA2133"/>
      <c r="CLB2133"/>
      <c r="CLC2133"/>
      <c r="CLD2133"/>
      <c r="CLE2133"/>
      <c r="CLF2133"/>
      <c r="CLG2133"/>
      <c r="CLH2133"/>
      <c r="CLI2133"/>
      <c r="CLJ2133"/>
      <c r="CLK2133"/>
      <c r="CLL2133"/>
      <c r="CLM2133"/>
      <c r="CLN2133"/>
      <c r="CLO2133"/>
      <c r="CLP2133"/>
      <c r="CLQ2133"/>
      <c r="CLR2133"/>
      <c r="CLS2133"/>
      <c r="CLT2133"/>
      <c r="CLU2133"/>
      <c r="CLV2133"/>
      <c r="CLW2133"/>
      <c r="CLX2133"/>
      <c r="CLY2133"/>
      <c r="CLZ2133"/>
      <c r="CMA2133"/>
      <c r="CMB2133"/>
      <c r="CMC2133"/>
      <c r="CMD2133"/>
      <c r="CME2133"/>
      <c r="CMF2133"/>
      <c r="CMG2133"/>
      <c r="CMH2133"/>
      <c r="CMI2133"/>
      <c r="CMJ2133"/>
      <c r="CMK2133"/>
      <c r="CML2133"/>
      <c r="CMM2133"/>
      <c r="CMN2133"/>
      <c r="CMO2133"/>
      <c r="CMP2133"/>
      <c r="CMQ2133"/>
      <c r="CMR2133"/>
      <c r="CMS2133"/>
      <c r="CMT2133"/>
      <c r="CMU2133"/>
      <c r="CMV2133"/>
      <c r="CMW2133"/>
      <c r="CMX2133"/>
      <c r="CMY2133"/>
      <c r="CMZ2133"/>
      <c r="CNA2133"/>
      <c r="CNB2133"/>
      <c r="CNC2133"/>
      <c r="CND2133"/>
      <c r="CNE2133"/>
      <c r="CNF2133"/>
      <c r="CNG2133"/>
      <c r="CNH2133"/>
      <c r="CNI2133"/>
      <c r="CNJ2133"/>
      <c r="CNK2133"/>
      <c r="CNL2133"/>
      <c r="CNM2133"/>
      <c r="CNN2133"/>
      <c r="CNO2133"/>
      <c r="CNP2133"/>
      <c r="CNQ2133"/>
      <c r="CNR2133"/>
      <c r="CNS2133"/>
      <c r="CNT2133"/>
      <c r="CNU2133"/>
      <c r="CNV2133"/>
      <c r="CNW2133"/>
      <c r="CNX2133"/>
      <c r="CNY2133"/>
      <c r="CNZ2133"/>
      <c r="COA2133"/>
      <c r="COB2133"/>
      <c r="COC2133"/>
      <c r="COD2133"/>
      <c r="COE2133"/>
      <c r="COF2133"/>
      <c r="COG2133"/>
      <c r="COH2133"/>
      <c r="COI2133"/>
      <c r="COJ2133"/>
      <c r="COK2133"/>
      <c r="COL2133"/>
      <c r="COM2133"/>
      <c r="CON2133"/>
      <c r="COO2133"/>
      <c r="COP2133"/>
      <c r="COQ2133"/>
      <c r="COR2133"/>
      <c r="COS2133"/>
      <c r="COT2133"/>
      <c r="COU2133"/>
      <c r="COV2133"/>
      <c r="COW2133"/>
      <c r="COX2133"/>
      <c r="COY2133"/>
      <c r="COZ2133"/>
      <c r="CPA2133"/>
      <c r="CPB2133"/>
      <c r="CPC2133"/>
      <c r="CPD2133"/>
      <c r="CPE2133"/>
      <c r="CPF2133"/>
      <c r="CPG2133"/>
      <c r="CPH2133"/>
      <c r="CPI2133"/>
      <c r="CPJ2133"/>
      <c r="CPK2133"/>
      <c r="CPL2133"/>
      <c r="CPM2133"/>
      <c r="CPN2133"/>
      <c r="CPO2133"/>
      <c r="CPP2133"/>
      <c r="CPQ2133"/>
      <c r="CPR2133"/>
      <c r="CPS2133"/>
      <c r="CPT2133"/>
      <c r="CPU2133"/>
      <c r="CPV2133"/>
      <c r="CPW2133"/>
      <c r="CPX2133"/>
      <c r="CPY2133"/>
      <c r="CPZ2133"/>
      <c r="CQA2133"/>
      <c r="CQB2133"/>
      <c r="CQC2133"/>
      <c r="CQD2133"/>
      <c r="CQE2133"/>
      <c r="CQF2133"/>
      <c r="CQG2133"/>
      <c r="CQH2133"/>
      <c r="CQI2133"/>
      <c r="CQJ2133"/>
      <c r="CQK2133"/>
      <c r="CQL2133"/>
      <c r="CQM2133"/>
      <c r="CQN2133"/>
      <c r="CQO2133"/>
      <c r="CQP2133"/>
      <c r="CQQ2133"/>
      <c r="CQR2133"/>
      <c r="CQS2133"/>
      <c r="CQT2133"/>
      <c r="CQU2133"/>
      <c r="CQV2133"/>
      <c r="CQW2133"/>
      <c r="CQX2133"/>
      <c r="CQY2133"/>
      <c r="CQZ2133"/>
      <c r="CRA2133"/>
      <c r="CRB2133"/>
      <c r="CRC2133"/>
      <c r="CRD2133"/>
      <c r="CRE2133"/>
      <c r="CRF2133"/>
      <c r="CRG2133"/>
      <c r="CRH2133"/>
      <c r="CRI2133"/>
      <c r="CRJ2133"/>
      <c r="CRK2133"/>
      <c r="CRL2133"/>
      <c r="CRM2133"/>
      <c r="CRN2133"/>
      <c r="CRO2133"/>
      <c r="CRP2133"/>
      <c r="CRQ2133"/>
      <c r="CRR2133"/>
      <c r="CRS2133"/>
      <c r="CRT2133"/>
      <c r="CRU2133"/>
      <c r="CRV2133"/>
      <c r="CRW2133"/>
      <c r="CRX2133"/>
      <c r="CRY2133"/>
      <c r="CRZ2133"/>
      <c r="CSA2133"/>
      <c r="CSB2133"/>
      <c r="CSC2133"/>
      <c r="CSD2133"/>
      <c r="CSE2133"/>
      <c r="CSF2133"/>
      <c r="CSG2133"/>
      <c r="CSH2133"/>
      <c r="CSI2133"/>
      <c r="CSJ2133"/>
      <c r="CSK2133"/>
      <c r="CSL2133"/>
      <c r="CSM2133"/>
      <c r="CSN2133"/>
      <c r="CSO2133"/>
      <c r="CSP2133"/>
      <c r="CSQ2133"/>
      <c r="CSR2133"/>
      <c r="CSS2133"/>
      <c r="CST2133"/>
      <c r="CSU2133"/>
      <c r="CSV2133"/>
      <c r="CSW2133"/>
      <c r="CSX2133"/>
      <c r="CSY2133"/>
      <c r="CSZ2133"/>
      <c r="CTA2133"/>
      <c r="CTB2133"/>
      <c r="CTC2133"/>
      <c r="CTD2133"/>
      <c r="CTE2133"/>
      <c r="CTF2133"/>
      <c r="CTG2133"/>
      <c r="CTH2133"/>
      <c r="CTI2133"/>
      <c r="CTJ2133"/>
      <c r="CTK2133"/>
      <c r="CTL2133"/>
      <c r="CTM2133"/>
      <c r="CTN2133"/>
      <c r="CTO2133"/>
      <c r="CTP2133"/>
      <c r="CTQ2133"/>
      <c r="CTR2133"/>
      <c r="CTS2133"/>
      <c r="CTT2133"/>
      <c r="CTU2133"/>
      <c r="CTV2133"/>
      <c r="CTW2133"/>
      <c r="CTX2133"/>
      <c r="CTY2133"/>
      <c r="CTZ2133"/>
      <c r="CUA2133"/>
      <c r="CUB2133"/>
      <c r="CUC2133"/>
      <c r="CUD2133"/>
      <c r="CUE2133"/>
      <c r="CUF2133"/>
      <c r="CUG2133"/>
      <c r="CUH2133"/>
      <c r="CUI2133"/>
      <c r="CUJ2133"/>
      <c r="CUK2133"/>
      <c r="CUL2133"/>
      <c r="CUM2133"/>
      <c r="CUN2133"/>
      <c r="CUO2133"/>
      <c r="CUP2133"/>
      <c r="CUQ2133"/>
      <c r="CUR2133"/>
      <c r="CUS2133"/>
      <c r="CUT2133"/>
      <c r="CUU2133"/>
      <c r="CUV2133"/>
      <c r="CUW2133"/>
      <c r="CUX2133"/>
      <c r="CUY2133"/>
      <c r="CUZ2133"/>
      <c r="CVA2133"/>
      <c r="CVB2133"/>
      <c r="CVC2133"/>
      <c r="CVD2133"/>
      <c r="CVE2133"/>
      <c r="CVF2133"/>
      <c r="CVG2133"/>
      <c r="CVH2133"/>
      <c r="CVI2133"/>
      <c r="CVJ2133"/>
      <c r="CVK2133"/>
      <c r="CVL2133"/>
      <c r="CVM2133"/>
      <c r="CVN2133"/>
      <c r="CVO2133"/>
      <c r="CVP2133"/>
      <c r="CVQ2133"/>
      <c r="CVR2133"/>
      <c r="CVS2133"/>
      <c r="CVT2133"/>
      <c r="CVU2133"/>
      <c r="CVV2133"/>
      <c r="CVW2133"/>
      <c r="CVX2133"/>
      <c r="CVY2133"/>
      <c r="CVZ2133"/>
      <c r="CWA2133"/>
      <c r="CWB2133"/>
      <c r="CWC2133"/>
      <c r="CWD2133"/>
      <c r="CWE2133"/>
      <c r="CWF2133"/>
      <c r="CWG2133"/>
      <c r="CWH2133"/>
      <c r="CWI2133"/>
      <c r="CWJ2133"/>
      <c r="CWK2133"/>
      <c r="CWL2133"/>
      <c r="CWM2133"/>
      <c r="CWN2133"/>
      <c r="CWO2133"/>
      <c r="CWP2133"/>
      <c r="CWQ2133"/>
      <c r="CWR2133"/>
      <c r="CWS2133"/>
      <c r="CWT2133"/>
      <c r="CWU2133"/>
      <c r="CWV2133"/>
      <c r="CWW2133"/>
      <c r="CWX2133"/>
      <c r="CWY2133"/>
      <c r="CWZ2133"/>
      <c r="CXA2133"/>
      <c r="CXB2133"/>
      <c r="CXC2133"/>
      <c r="CXD2133"/>
      <c r="CXE2133"/>
      <c r="CXF2133"/>
      <c r="CXG2133"/>
      <c r="CXH2133"/>
      <c r="CXI2133"/>
      <c r="CXJ2133"/>
      <c r="CXK2133"/>
      <c r="CXL2133"/>
      <c r="CXM2133"/>
      <c r="CXN2133"/>
      <c r="CXO2133"/>
      <c r="CXP2133"/>
      <c r="CXQ2133"/>
      <c r="CXR2133"/>
      <c r="CXS2133"/>
      <c r="CXT2133"/>
      <c r="CXU2133"/>
      <c r="CXV2133"/>
      <c r="CXW2133"/>
      <c r="CXX2133"/>
      <c r="CXY2133"/>
      <c r="CXZ2133"/>
      <c r="CYA2133"/>
      <c r="CYB2133"/>
      <c r="CYC2133"/>
      <c r="CYD2133"/>
      <c r="CYE2133"/>
      <c r="CYF2133"/>
      <c r="CYG2133"/>
      <c r="CYH2133"/>
      <c r="CYI2133"/>
      <c r="CYJ2133"/>
      <c r="CYK2133"/>
      <c r="CYL2133"/>
      <c r="CYM2133"/>
      <c r="CYN2133"/>
      <c r="CYO2133"/>
      <c r="CYP2133"/>
      <c r="CYQ2133"/>
      <c r="CYR2133"/>
      <c r="CYS2133"/>
      <c r="CYT2133"/>
      <c r="CYU2133"/>
      <c r="CYV2133"/>
      <c r="CYW2133"/>
      <c r="CYX2133"/>
      <c r="CYY2133"/>
      <c r="CYZ2133"/>
      <c r="CZA2133"/>
      <c r="CZB2133"/>
      <c r="CZC2133"/>
      <c r="CZD2133"/>
      <c r="CZE2133"/>
      <c r="CZF2133"/>
      <c r="CZG2133"/>
      <c r="CZH2133"/>
      <c r="CZI2133"/>
      <c r="CZJ2133"/>
      <c r="CZK2133"/>
      <c r="CZL2133"/>
      <c r="CZM2133"/>
      <c r="CZN2133"/>
      <c r="CZO2133"/>
      <c r="CZP2133"/>
      <c r="CZQ2133"/>
      <c r="CZR2133"/>
      <c r="CZS2133"/>
      <c r="CZT2133"/>
      <c r="CZU2133"/>
      <c r="CZV2133"/>
      <c r="CZW2133"/>
      <c r="CZX2133"/>
      <c r="CZY2133"/>
      <c r="CZZ2133"/>
      <c r="DAA2133"/>
      <c r="DAB2133"/>
      <c r="DAC2133"/>
      <c r="DAD2133"/>
      <c r="DAE2133"/>
      <c r="DAF2133"/>
      <c r="DAG2133"/>
      <c r="DAH2133"/>
      <c r="DAI2133"/>
      <c r="DAJ2133"/>
      <c r="DAK2133"/>
      <c r="DAL2133"/>
      <c r="DAM2133"/>
      <c r="DAN2133"/>
      <c r="DAO2133"/>
      <c r="DAP2133"/>
      <c r="DAQ2133"/>
      <c r="DAR2133"/>
      <c r="DAS2133"/>
      <c r="DAT2133"/>
      <c r="DAU2133"/>
      <c r="DAV2133"/>
      <c r="DAW2133"/>
      <c r="DAX2133"/>
      <c r="DAY2133"/>
      <c r="DAZ2133"/>
      <c r="DBA2133"/>
      <c r="DBB2133"/>
      <c r="DBC2133"/>
      <c r="DBD2133"/>
      <c r="DBE2133"/>
      <c r="DBF2133"/>
      <c r="DBG2133"/>
      <c r="DBH2133"/>
      <c r="DBI2133"/>
      <c r="DBJ2133"/>
      <c r="DBK2133"/>
      <c r="DBL2133"/>
      <c r="DBM2133"/>
      <c r="DBN2133"/>
      <c r="DBO2133"/>
      <c r="DBP2133"/>
      <c r="DBQ2133"/>
      <c r="DBR2133"/>
      <c r="DBS2133"/>
      <c r="DBT2133"/>
      <c r="DBU2133"/>
      <c r="DBV2133"/>
      <c r="DBW2133"/>
      <c r="DBX2133"/>
      <c r="DBY2133"/>
      <c r="DBZ2133"/>
      <c r="DCA2133"/>
      <c r="DCB2133"/>
      <c r="DCC2133"/>
      <c r="DCD2133"/>
      <c r="DCE2133"/>
      <c r="DCF2133"/>
      <c r="DCG2133"/>
      <c r="DCH2133"/>
      <c r="DCI2133"/>
      <c r="DCJ2133"/>
      <c r="DCK2133"/>
      <c r="DCL2133"/>
      <c r="DCM2133"/>
      <c r="DCN2133"/>
      <c r="DCO2133"/>
      <c r="DCP2133"/>
      <c r="DCQ2133"/>
      <c r="DCR2133"/>
      <c r="DCS2133"/>
      <c r="DCT2133"/>
      <c r="DCU2133"/>
      <c r="DCV2133"/>
      <c r="DCW2133"/>
      <c r="DCX2133"/>
      <c r="DCY2133"/>
      <c r="DCZ2133"/>
      <c r="DDA2133"/>
      <c r="DDB2133"/>
      <c r="DDC2133"/>
      <c r="DDD2133"/>
      <c r="DDE2133"/>
      <c r="DDF2133"/>
      <c r="DDG2133"/>
      <c r="DDH2133"/>
      <c r="DDI2133"/>
      <c r="DDJ2133"/>
      <c r="DDK2133"/>
      <c r="DDL2133"/>
      <c r="DDM2133"/>
      <c r="DDN2133"/>
      <c r="DDO2133"/>
      <c r="DDP2133"/>
      <c r="DDQ2133"/>
      <c r="DDR2133"/>
      <c r="DDS2133"/>
      <c r="DDT2133"/>
      <c r="DDU2133"/>
      <c r="DDV2133"/>
      <c r="DDW2133"/>
      <c r="DDX2133"/>
      <c r="DDY2133"/>
      <c r="DDZ2133"/>
      <c r="DEA2133"/>
      <c r="DEB2133"/>
      <c r="DEC2133"/>
      <c r="DED2133"/>
      <c r="DEE2133"/>
      <c r="DEF2133"/>
      <c r="DEG2133"/>
      <c r="DEH2133"/>
      <c r="DEI2133"/>
      <c r="DEJ2133"/>
      <c r="DEK2133"/>
      <c r="DEL2133"/>
      <c r="DEM2133"/>
      <c r="DEN2133"/>
      <c r="DEO2133"/>
      <c r="DEP2133"/>
      <c r="DEQ2133"/>
      <c r="DER2133"/>
      <c r="DES2133"/>
      <c r="DET2133"/>
      <c r="DEU2133"/>
      <c r="DEV2133"/>
      <c r="DEW2133"/>
      <c r="DEX2133"/>
      <c r="DEY2133"/>
      <c r="DEZ2133"/>
      <c r="DFA2133"/>
      <c r="DFB2133"/>
      <c r="DFC2133"/>
      <c r="DFD2133"/>
      <c r="DFE2133"/>
      <c r="DFF2133"/>
      <c r="DFG2133"/>
      <c r="DFH2133"/>
      <c r="DFI2133"/>
      <c r="DFJ2133"/>
      <c r="DFK2133"/>
      <c r="DFL2133"/>
      <c r="DFM2133"/>
      <c r="DFN2133"/>
      <c r="DFO2133"/>
      <c r="DFP2133"/>
      <c r="DFQ2133"/>
      <c r="DFR2133"/>
      <c r="DFS2133"/>
      <c r="DFT2133"/>
      <c r="DFU2133"/>
      <c r="DFV2133"/>
      <c r="DFW2133"/>
      <c r="DFX2133"/>
      <c r="DFY2133"/>
      <c r="DFZ2133"/>
      <c r="DGA2133"/>
      <c r="DGB2133"/>
      <c r="DGC2133"/>
      <c r="DGD2133"/>
      <c r="DGE2133"/>
      <c r="DGF2133"/>
      <c r="DGG2133"/>
      <c r="DGH2133"/>
      <c r="DGI2133"/>
      <c r="DGJ2133"/>
      <c r="DGK2133"/>
      <c r="DGL2133"/>
      <c r="DGM2133"/>
      <c r="DGN2133"/>
      <c r="DGO2133"/>
      <c r="DGP2133"/>
      <c r="DGQ2133"/>
      <c r="DGR2133"/>
      <c r="DGS2133"/>
      <c r="DGT2133"/>
      <c r="DGU2133"/>
      <c r="DGV2133"/>
      <c r="DGW2133"/>
      <c r="DGX2133"/>
      <c r="DGY2133"/>
      <c r="DGZ2133"/>
      <c r="DHA2133"/>
      <c r="DHB2133"/>
      <c r="DHC2133"/>
      <c r="DHD2133"/>
      <c r="DHE2133"/>
      <c r="DHF2133"/>
      <c r="DHG2133"/>
      <c r="DHH2133"/>
      <c r="DHI2133"/>
      <c r="DHJ2133"/>
      <c r="DHK2133"/>
      <c r="DHL2133"/>
      <c r="DHM2133"/>
      <c r="DHN2133"/>
      <c r="DHO2133"/>
      <c r="DHP2133"/>
      <c r="DHQ2133"/>
      <c r="DHR2133"/>
      <c r="DHS2133"/>
      <c r="DHT2133"/>
      <c r="DHU2133"/>
      <c r="DHV2133"/>
      <c r="DHW2133"/>
      <c r="DHX2133"/>
      <c r="DHY2133"/>
      <c r="DHZ2133"/>
      <c r="DIA2133"/>
      <c r="DIB2133"/>
      <c r="DIC2133"/>
      <c r="DID2133"/>
      <c r="DIE2133"/>
      <c r="DIF2133"/>
      <c r="DIG2133"/>
      <c r="DIH2133"/>
      <c r="DII2133"/>
      <c r="DIJ2133"/>
      <c r="DIK2133"/>
      <c r="DIL2133"/>
      <c r="DIM2133"/>
      <c r="DIN2133"/>
      <c r="DIO2133"/>
      <c r="DIP2133"/>
      <c r="DIQ2133"/>
      <c r="DIR2133"/>
      <c r="DIS2133"/>
      <c r="DIT2133"/>
      <c r="DIU2133"/>
      <c r="DIV2133"/>
      <c r="DIW2133"/>
      <c r="DIX2133"/>
      <c r="DIY2133"/>
      <c r="DIZ2133"/>
      <c r="DJA2133"/>
      <c r="DJB2133"/>
      <c r="DJC2133"/>
      <c r="DJD2133"/>
      <c r="DJE2133"/>
      <c r="DJF2133"/>
      <c r="DJG2133"/>
      <c r="DJH2133"/>
      <c r="DJI2133"/>
      <c r="DJJ2133"/>
      <c r="DJK2133"/>
      <c r="DJL2133"/>
      <c r="DJM2133"/>
      <c r="DJN2133"/>
      <c r="DJO2133"/>
      <c r="DJP2133"/>
      <c r="DJQ2133"/>
      <c r="DJR2133"/>
      <c r="DJS2133"/>
      <c r="DJT2133"/>
      <c r="DJU2133"/>
      <c r="DJV2133"/>
      <c r="DJW2133"/>
      <c r="DJX2133"/>
      <c r="DJY2133"/>
      <c r="DJZ2133"/>
      <c r="DKA2133"/>
      <c r="DKB2133"/>
      <c r="DKC2133"/>
      <c r="DKD2133"/>
      <c r="DKE2133"/>
      <c r="DKF2133"/>
      <c r="DKG2133"/>
      <c r="DKH2133"/>
      <c r="DKI2133"/>
      <c r="DKJ2133"/>
      <c r="DKK2133"/>
      <c r="DKL2133"/>
      <c r="DKM2133"/>
      <c r="DKN2133"/>
      <c r="DKO2133"/>
      <c r="DKP2133"/>
      <c r="DKQ2133"/>
      <c r="DKR2133"/>
      <c r="DKS2133"/>
      <c r="DKT2133"/>
      <c r="DKU2133"/>
      <c r="DKV2133"/>
      <c r="DKW2133"/>
      <c r="DKX2133"/>
      <c r="DKY2133"/>
      <c r="DKZ2133"/>
      <c r="DLA2133"/>
      <c r="DLB2133"/>
      <c r="DLC2133"/>
      <c r="DLD2133"/>
      <c r="DLE2133"/>
      <c r="DLF2133"/>
      <c r="DLG2133"/>
      <c r="DLH2133"/>
      <c r="DLI2133"/>
      <c r="DLJ2133"/>
      <c r="DLK2133"/>
      <c r="DLL2133"/>
      <c r="DLM2133"/>
      <c r="DLN2133"/>
      <c r="DLO2133"/>
      <c r="DLP2133"/>
      <c r="DLQ2133"/>
      <c r="DLR2133"/>
      <c r="DLS2133"/>
      <c r="DLT2133"/>
      <c r="DLU2133"/>
      <c r="DLV2133"/>
      <c r="DLW2133"/>
      <c r="DLX2133"/>
      <c r="DLY2133"/>
      <c r="DLZ2133"/>
      <c r="DMA2133"/>
      <c r="DMB2133"/>
      <c r="DMC2133"/>
      <c r="DMD2133"/>
      <c r="DME2133"/>
      <c r="DMF2133"/>
      <c r="DMG2133"/>
      <c r="DMH2133"/>
      <c r="DMI2133"/>
      <c r="DMJ2133"/>
      <c r="DMK2133"/>
      <c r="DML2133"/>
      <c r="DMM2133"/>
      <c r="DMN2133"/>
      <c r="DMO2133"/>
      <c r="DMP2133"/>
      <c r="DMQ2133"/>
      <c r="DMR2133"/>
      <c r="DMS2133"/>
      <c r="DMT2133"/>
      <c r="DMU2133"/>
      <c r="DMV2133"/>
      <c r="DMW2133"/>
      <c r="DMX2133"/>
      <c r="DMY2133"/>
      <c r="DMZ2133"/>
      <c r="DNA2133"/>
      <c r="DNB2133"/>
      <c r="DNC2133"/>
      <c r="DND2133"/>
      <c r="DNE2133"/>
      <c r="DNF2133"/>
      <c r="DNG2133"/>
      <c r="DNH2133"/>
      <c r="DNI2133"/>
      <c r="DNJ2133"/>
      <c r="DNK2133"/>
      <c r="DNL2133"/>
      <c r="DNM2133"/>
      <c r="DNN2133"/>
      <c r="DNO2133"/>
      <c r="DNP2133"/>
      <c r="DNQ2133"/>
      <c r="DNR2133"/>
      <c r="DNS2133"/>
      <c r="DNT2133"/>
      <c r="DNU2133"/>
      <c r="DNV2133"/>
      <c r="DNW2133"/>
      <c r="DNX2133"/>
      <c r="DNY2133"/>
      <c r="DNZ2133"/>
      <c r="DOA2133"/>
      <c r="DOB2133"/>
      <c r="DOC2133"/>
      <c r="DOD2133"/>
      <c r="DOE2133"/>
      <c r="DOF2133"/>
      <c r="DOG2133"/>
      <c r="DOH2133"/>
      <c r="DOI2133"/>
      <c r="DOJ2133"/>
      <c r="DOK2133"/>
      <c r="DOL2133"/>
      <c r="DOM2133"/>
      <c r="DON2133"/>
      <c r="DOO2133"/>
      <c r="DOP2133"/>
      <c r="DOQ2133"/>
      <c r="DOR2133"/>
      <c r="DOS2133"/>
      <c r="DOT2133"/>
      <c r="DOU2133"/>
      <c r="DOV2133"/>
      <c r="DOW2133"/>
      <c r="DOX2133"/>
      <c r="DOY2133"/>
      <c r="DOZ2133"/>
      <c r="DPA2133"/>
      <c r="DPB2133"/>
      <c r="DPC2133"/>
      <c r="DPD2133"/>
      <c r="DPE2133"/>
      <c r="DPF2133"/>
      <c r="DPG2133"/>
      <c r="DPH2133"/>
      <c r="DPI2133"/>
      <c r="DPJ2133"/>
      <c r="DPK2133"/>
      <c r="DPL2133"/>
      <c r="DPM2133"/>
      <c r="DPN2133"/>
      <c r="DPO2133"/>
      <c r="DPP2133"/>
      <c r="DPQ2133"/>
      <c r="DPR2133"/>
      <c r="DPS2133"/>
      <c r="DPT2133"/>
      <c r="DPU2133"/>
      <c r="DPV2133"/>
      <c r="DPW2133"/>
      <c r="DPX2133"/>
      <c r="DPY2133"/>
      <c r="DPZ2133"/>
      <c r="DQA2133"/>
      <c r="DQB2133"/>
      <c r="DQC2133"/>
      <c r="DQD2133"/>
      <c r="DQE2133"/>
      <c r="DQF2133"/>
      <c r="DQG2133"/>
      <c r="DQH2133"/>
      <c r="DQI2133"/>
      <c r="DQJ2133"/>
      <c r="DQK2133"/>
      <c r="DQL2133"/>
      <c r="DQM2133"/>
      <c r="DQN2133"/>
      <c r="DQO2133"/>
      <c r="DQP2133"/>
      <c r="DQQ2133"/>
      <c r="DQR2133"/>
      <c r="DQS2133"/>
      <c r="DQT2133"/>
      <c r="DQU2133"/>
      <c r="DQV2133"/>
      <c r="DQW2133"/>
      <c r="DQX2133"/>
      <c r="DQY2133"/>
      <c r="DQZ2133"/>
      <c r="DRA2133"/>
      <c r="DRB2133"/>
      <c r="DRC2133"/>
      <c r="DRD2133"/>
      <c r="DRE2133"/>
      <c r="DRF2133"/>
      <c r="DRG2133"/>
      <c r="DRH2133"/>
      <c r="DRI2133"/>
      <c r="DRJ2133"/>
      <c r="DRK2133"/>
      <c r="DRL2133"/>
      <c r="DRM2133"/>
      <c r="DRN2133"/>
      <c r="DRO2133"/>
      <c r="DRP2133"/>
      <c r="DRQ2133"/>
      <c r="DRR2133"/>
      <c r="DRS2133"/>
      <c r="DRT2133"/>
      <c r="DRU2133"/>
      <c r="DRV2133"/>
      <c r="DRW2133"/>
      <c r="DRX2133"/>
      <c r="DRY2133"/>
      <c r="DRZ2133"/>
      <c r="DSA2133"/>
      <c r="DSB2133"/>
      <c r="DSC2133"/>
      <c r="DSD2133"/>
      <c r="DSE2133"/>
      <c r="DSF2133"/>
      <c r="DSG2133"/>
      <c r="DSH2133"/>
      <c r="DSI2133"/>
      <c r="DSJ2133"/>
      <c r="DSK2133"/>
      <c r="DSL2133"/>
      <c r="DSM2133"/>
      <c r="DSN2133"/>
      <c r="DSO2133"/>
      <c r="DSP2133"/>
      <c r="DSQ2133"/>
      <c r="DSR2133"/>
      <c r="DSS2133"/>
      <c r="DST2133"/>
      <c r="DSU2133"/>
      <c r="DSV2133"/>
      <c r="DSW2133"/>
      <c r="DSX2133"/>
      <c r="DSY2133"/>
      <c r="DSZ2133"/>
      <c r="DTA2133"/>
      <c r="DTB2133"/>
      <c r="DTC2133"/>
      <c r="DTD2133"/>
      <c r="DTE2133"/>
      <c r="DTF2133"/>
      <c r="DTG2133"/>
      <c r="DTH2133"/>
      <c r="DTI2133"/>
      <c r="DTJ2133"/>
      <c r="DTK2133"/>
      <c r="DTL2133"/>
      <c r="DTM2133"/>
      <c r="DTN2133"/>
      <c r="DTO2133"/>
      <c r="DTP2133"/>
      <c r="DTQ2133"/>
      <c r="DTR2133"/>
      <c r="DTS2133"/>
      <c r="DTT2133"/>
      <c r="DTU2133"/>
      <c r="DTV2133"/>
      <c r="DTW2133"/>
      <c r="DTX2133"/>
      <c r="DTY2133"/>
      <c r="DTZ2133"/>
      <c r="DUA2133"/>
      <c r="DUB2133"/>
      <c r="DUC2133"/>
      <c r="DUD2133"/>
      <c r="DUE2133"/>
      <c r="DUF2133"/>
      <c r="DUG2133"/>
      <c r="DUH2133"/>
      <c r="DUI2133"/>
      <c r="DUJ2133"/>
      <c r="DUK2133"/>
      <c r="DUL2133"/>
      <c r="DUM2133"/>
      <c r="DUN2133"/>
      <c r="DUO2133"/>
      <c r="DUP2133"/>
      <c r="DUQ2133"/>
      <c r="DUR2133"/>
      <c r="DUS2133"/>
      <c r="DUT2133"/>
      <c r="DUU2133"/>
      <c r="DUV2133"/>
      <c r="DUW2133"/>
      <c r="DUX2133"/>
      <c r="DUY2133"/>
      <c r="DUZ2133"/>
      <c r="DVA2133"/>
      <c r="DVB2133"/>
      <c r="DVC2133"/>
      <c r="DVD2133"/>
      <c r="DVE2133"/>
      <c r="DVF2133"/>
      <c r="DVG2133"/>
      <c r="DVH2133"/>
      <c r="DVI2133"/>
      <c r="DVJ2133"/>
      <c r="DVK2133"/>
      <c r="DVL2133"/>
      <c r="DVM2133"/>
      <c r="DVN2133"/>
      <c r="DVO2133"/>
      <c r="DVP2133"/>
      <c r="DVQ2133"/>
      <c r="DVR2133"/>
      <c r="DVS2133"/>
      <c r="DVT2133"/>
      <c r="DVU2133"/>
      <c r="DVV2133"/>
      <c r="DVW2133"/>
      <c r="DVX2133"/>
      <c r="DVY2133"/>
      <c r="DVZ2133"/>
      <c r="DWA2133"/>
      <c r="DWB2133"/>
      <c r="DWC2133"/>
      <c r="DWD2133"/>
      <c r="DWE2133"/>
      <c r="DWF2133"/>
      <c r="DWG2133"/>
      <c r="DWH2133"/>
      <c r="DWI2133"/>
      <c r="DWJ2133"/>
      <c r="DWK2133"/>
      <c r="DWL2133"/>
      <c r="DWM2133"/>
      <c r="DWN2133"/>
      <c r="DWO2133"/>
      <c r="DWP2133"/>
      <c r="DWQ2133"/>
      <c r="DWR2133"/>
      <c r="DWS2133"/>
      <c r="DWT2133"/>
      <c r="DWU2133"/>
      <c r="DWV2133"/>
      <c r="DWW2133"/>
      <c r="DWX2133"/>
      <c r="DWY2133"/>
      <c r="DWZ2133"/>
      <c r="DXA2133"/>
      <c r="DXB2133"/>
      <c r="DXC2133"/>
      <c r="DXD2133"/>
      <c r="DXE2133"/>
      <c r="DXF2133"/>
      <c r="DXG2133"/>
      <c r="DXH2133"/>
      <c r="DXI2133"/>
      <c r="DXJ2133"/>
      <c r="DXK2133"/>
      <c r="DXL2133"/>
      <c r="DXM2133"/>
      <c r="DXN2133"/>
      <c r="DXO2133"/>
      <c r="DXP2133"/>
      <c r="DXQ2133"/>
      <c r="DXR2133"/>
      <c r="DXS2133"/>
      <c r="DXT2133"/>
      <c r="DXU2133"/>
      <c r="DXV2133"/>
      <c r="DXW2133"/>
      <c r="DXX2133"/>
      <c r="DXY2133"/>
      <c r="DXZ2133"/>
      <c r="DYA2133"/>
      <c r="DYB2133"/>
      <c r="DYC2133"/>
      <c r="DYD2133"/>
      <c r="DYE2133"/>
      <c r="DYF2133"/>
      <c r="DYG2133"/>
      <c r="DYH2133"/>
      <c r="DYI2133"/>
      <c r="DYJ2133"/>
      <c r="DYK2133"/>
      <c r="DYL2133"/>
      <c r="DYM2133"/>
      <c r="DYN2133"/>
      <c r="DYO2133"/>
      <c r="DYP2133"/>
      <c r="DYQ2133"/>
      <c r="DYR2133"/>
      <c r="DYS2133"/>
      <c r="DYT2133"/>
      <c r="DYU2133"/>
      <c r="DYV2133"/>
      <c r="DYW2133"/>
      <c r="DYX2133"/>
      <c r="DYY2133"/>
      <c r="DYZ2133"/>
      <c r="DZA2133"/>
      <c r="DZB2133"/>
      <c r="DZC2133"/>
      <c r="DZD2133"/>
      <c r="DZE2133"/>
      <c r="DZF2133"/>
      <c r="DZG2133"/>
      <c r="DZH2133"/>
      <c r="DZI2133"/>
      <c r="DZJ2133"/>
      <c r="DZK2133"/>
      <c r="DZL2133"/>
      <c r="DZM2133"/>
      <c r="DZN2133"/>
      <c r="DZO2133"/>
      <c r="DZP2133"/>
      <c r="DZQ2133"/>
      <c r="DZR2133"/>
      <c r="DZS2133"/>
      <c r="DZT2133"/>
      <c r="DZU2133"/>
      <c r="DZV2133"/>
      <c r="DZW2133"/>
      <c r="DZX2133"/>
      <c r="DZY2133"/>
      <c r="DZZ2133"/>
      <c r="EAA2133"/>
      <c r="EAB2133"/>
      <c r="EAC2133"/>
      <c r="EAD2133"/>
      <c r="EAE2133"/>
      <c r="EAF2133"/>
      <c r="EAG2133"/>
      <c r="EAH2133"/>
      <c r="EAI2133"/>
      <c r="EAJ2133"/>
      <c r="EAK2133"/>
      <c r="EAL2133"/>
      <c r="EAM2133"/>
      <c r="EAN2133"/>
      <c r="EAO2133"/>
      <c r="EAP2133"/>
      <c r="EAQ2133"/>
      <c r="EAR2133"/>
      <c r="EAS2133"/>
      <c r="EAT2133"/>
      <c r="EAU2133"/>
      <c r="EAV2133"/>
      <c r="EAW2133"/>
      <c r="EAX2133"/>
      <c r="EAY2133"/>
      <c r="EAZ2133"/>
      <c r="EBA2133"/>
      <c r="EBB2133"/>
      <c r="EBC2133"/>
      <c r="EBD2133"/>
      <c r="EBE2133"/>
      <c r="EBF2133"/>
      <c r="EBG2133"/>
      <c r="EBH2133"/>
      <c r="EBI2133"/>
      <c r="EBJ2133"/>
      <c r="EBK2133"/>
      <c r="EBL2133"/>
      <c r="EBM2133"/>
      <c r="EBN2133"/>
      <c r="EBO2133"/>
      <c r="EBP2133"/>
      <c r="EBQ2133"/>
      <c r="EBR2133"/>
      <c r="EBS2133"/>
      <c r="EBT2133"/>
      <c r="EBU2133"/>
      <c r="EBV2133"/>
      <c r="EBW2133"/>
      <c r="EBX2133"/>
      <c r="EBY2133"/>
      <c r="EBZ2133"/>
      <c r="ECA2133"/>
      <c r="ECB2133"/>
      <c r="ECC2133"/>
      <c r="ECD2133"/>
      <c r="ECE2133"/>
      <c r="ECF2133"/>
      <c r="ECG2133"/>
      <c r="ECH2133"/>
      <c r="ECI2133"/>
      <c r="ECJ2133"/>
      <c r="ECK2133"/>
      <c r="ECL2133"/>
      <c r="ECM2133"/>
      <c r="ECN2133"/>
      <c r="ECO2133"/>
      <c r="ECP2133"/>
      <c r="ECQ2133"/>
      <c r="ECR2133"/>
      <c r="ECS2133"/>
      <c r="ECT2133"/>
      <c r="ECU2133"/>
      <c r="ECV2133"/>
      <c r="ECW2133"/>
      <c r="ECX2133"/>
      <c r="ECY2133"/>
      <c r="ECZ2133"/>
      <c r="EDA2133"/>
      <c r="EDB2133"/>
      <c r="EDC2133"/>
      <c r="EDD2133"/>
      <c r="EDE2133"/>
      <c r="EDF2133"/>
      <c r="EDG2133"/>
      <c r="EDH2133"/>
      <c r="EDI2133"/>
      <c r="EDJ2133"/>
      <c r="EDK2133"/>
      <c r="EDL2133"/>
      <c r="EDM2133"/>
      <c r="EDN2133"/>
      <c r="EDO2133"/>
      <c r="EDP2133"/>
      <c r="EDQ2133"/>
      <c r="EDR2133"/>
      <c r="EDS2133"/>
      <c r="EDT2133"/>
      <c r="EDU2133"/>
      <c r="EDV2133"/>
      <c r="EDW2133"/>
      <c r="EDX2133"/>
      <c r="EDY2133"/>
      <c r="EDZ2133"/>
      <c r="EEA2133"/>
      <c r="EEB2133"/>
      <c r="EEC2133"/>
      <c r="EED2133"/>
      <c r="EEE2133"/>
      <c r="EEF2133"/>
      <c r="EEG2133"/>
      <c r="EEH2133"/>
      <c r="EEI2133"/>
      <c r="EEJ2133"/>
      <c r="EEK2133"/>
      <c r="EEL2133"/>
      <c r="EEM2133"/>
      <c r="EEN2133"/>
      <c r="EEO2133"/>
      <c r="EEP2133"/>
      <c r="EEQ2133"/>
      <c r="EER2133"/>
      <c r="EES2133"/>
      <c r="EET2133"/>
      <c r="EEU2133"/>
      <c r="EEV2133"/>
      <c r="EEW2133"/>
      <c r="EEX2133"/>
      <c r="EEY2133"/>
      <c r="EEZ2133"/>
      <c r="EFA2133"/>
      <c r="EFB2133"/>
      <c r="EFC2133"/>
      <c r="EFD2133"/>
      <c r="EFE2133"/>
      <c r="EFF2133"/>
      <c r="EFG2133"/>
      <c r="EFH2133"/>
      <c r="EFI2133"/>
      <c r="EFJ2133"/>
      <c r="EFK2133"/>
      <c r="EFL2133"/>
      <c r="EFM2133"/>
      <c r="EFN2133"/>
      <c r="EFO2133"/>
      <c r="EFP2133"/>
      <c r="EFQ2133"/>
      <c r="EFR2133"/>
      <c r="EFS2133"/>
      <c r="EFT2133"/>
      <c r="EFU2133"/>
      <c r="EFV2133"/>
      <c r="EFW2133"/>
      <c r="EFX2133"/>
      <c r="EFY2133"/>
      <c r="EFZ2133"/>
      <c r="EGA2133"/>
      <c r="EGB2133"/>
      <c r="EGC2133"/>
      <c r="EGD2133"/>
      <c r="EGE2133"/>
      <c r="EGF2133"/>
      <c r="EGG2133"/>
      <c r="EGH2133"/>
      <c r="EGI2133"/>
      <c r="EGJ2133"/>
      <c r="EGK2133"/>
      <c r="EGL2133"/>
      <c r="EGM2133"/>
      <c r="EGN2133"/>
      <c r="EGO2133"/>
      <c r="EGP2133"/>
      <c r="EGQ2133"/>
      <c r="EGR2133"/>
      <c r="EGS2133"/>
      <c r="EGT2133"/>
      <c r="EGU2133"/>
      <c r="EGV2133"/>
      <c r="EGW2133"/>
      <c r="EGX2133"/>
      <c r="EGY2133"/>
      <c r="EGZ2133"/>
      <c r="EHA2133"/>
      <c r="EHB2133"/>
      <c r="EHC2133"/>
      <c r="EHD2133"/>
      <c r="EHE2133"/>
      <c r="EHF2133"/>
      <c r="EHG2133"/>
      <c r="EHH2133"/>
      <c r="EHI2133"/>
      <c r="EHJ2133"/>
      <c r="EHK2133"/>
      <c r="EHL2133"/>
      <c r="EHM2133"/>
      <c r="EHN2133"/>
      <c r="EHO2133"/>
      <c r="EHP2133"/>
      <c r="EHQ2133"/>
      <c r="EHR2133"/>
      <c r="EHS2133"/>
      <c r="EHT2133"/>
      <c r="EHU2133"/>
      <c r="EHV2133"/>
      <c r="EHW2133"/>
      <c r="EHX2133"/>
      <c r="EHY2133"/>
      <c r="EHZ2133"/>
      <c r="EIA2133"/>
      <c r="EIB2133"/>
      <c r="EIC2133"/>
      <c r="EID2133"/>
      <c r="EIE2133"/>
      <c r="EIF2133"/>
      <c r="EIG2133"/>
      <c r="EIH2133"/>
      <c r="EII2133"/>
      <c r="EIJ2133"/>
      <c r="EIK2133"/>
      <c r="EIL2133"/>
      <c r="EIM2133"/>
      <c r="EIN2133"/>
      <c r="EIO2133"/>
      <c r="EIP2133"/>
      <c r="EIQ2133"/>
      <c r="EIR2133"/>
      <c r="EIS2133"/>
      <c r="EIT2133"/>
      <c r="EIU2133"/>
      <c r="EIV2133"/>
      <c r="EIW2133"/>
      <c r="EIX2133"/>
      <c r="EIY2133"/>
      <c r="EIZ2133"/>
      <c r="EJA2133"/>
      <c r="EJB2133"/>
      <c r="EJC2133"/>
      <c r="EJD2133"/>
      <c r="EJE2133"/>
      <c r="EJF2133"/>
      <c r="EJG2133"/>
      <c r="EJH2133"/>
      <c r="EJI2133"/>
      <c r="EJJ2133"/>
      <c r="EJK2133"/>
      <c r="EJL2133"/>
      <c r="EJM2133"/>
      <c r="EJN2133"/>
      <c r="EJO2133"/>
      <c r="EJP2133"/>
      <c r="EJQ2133"/>
      <c r="EJR2133"/>
      <c r="EJS2133"/>
      <c r="EJT2133"/>
      <c r="EJU2133"/>
      <c r="EJV2133"/>
      <c r="EJW2133"/>
      <c r="EJX2133"/>
      <c r="EJY2133"/>
      <c r="EJZ2133"/>
      <c r="EKA2133"/>
      <c r="EKB2133"/>
      <c r="EKC2133"/>
      <c r="EKD2133"/>
      <c r="EKE2133"/>
      <c r="EKF2133"/>
      <c r="EKG2133"/>
      <c r="EKH2133"/>
      <c r="EKI2133"/>
      <c r="EKJ2133"/>
      <c r="EKK2133"/>
      <c r="EKL2133"/>
      <c r="EKM2133"/>
      <c r="EKN2133"/>
      <c r="EKO2133"/>
      <c r="EKP2133"/>
      <c r="EKQ2133"/>
      <c r="EKR2133"/>
      <c r="EKS2133"/>
      <c r="EKT2133"/>
      <c r="EKU2133"/>
      <c r="EKV2133"/>
      <c r="EKW2133"/>
      <c r="EKX2133"/>
      <c r="EKY2133"/>
      <c r="EKZ2133"/>
      <c r="ELA2133"/>
      <c r="ELB2133"/>
      <c r="ELC2133"/>
      <c r="ELD2133"/>
      <c r="ELE2133"/>
      <c r="ELF2133"/>
      <c r="ELG2133"/>
      <c r="ELH2133"/>
      <c r="ELI2133"/>
      <c r="ELJ2133"/>
      <c r="ELK2133"/>
      <c r="ELL2133"/>
      <c r="ELM2133"/>
      <c r="ELN2133"/>
      <c r="ELO2133"/>
      <c r="ELP2133"/>
      <c r="ELQ2133"/>
      <c r="ELR2133"/>
      <c r="ELS2133"/>
      <c r="ELT2133"/>
      <c r="ELU2133"/>
      <c r="ELV2133"/>
      <c r="ELW2133"/>
      <c r="ELX2133"/>
      <c r="ELY2133"/>
      <c r="ELZ2133"/>
      <c r="EMA2133"/>
      <c r="EMB2133"/>
      <c r="EMC2133"/>
      <c r="EMD2133"/>
      <c r="EME2133"/>
      <c r="EMF2133"/>
      <c r="EMG2133"/>
      <c r="EMH2133"/>
      <c r="EMI2133"/>
      <c r="EMJ2133"/>
      <c r="EMK2133"/>
      <c r="EML2133"/>
      <c r="EMM2133"/>
      <c r="EMN2133"/>
      <c r="EMO2133"/>
      <c r="EMP2133"/>
      <c r="EMQ2133"/>
      <c r="EMR2133"/>
      <c r="EMS2133"/>
      <c r="EMT2133"/>
      <c r="EMU2133"/>
      <c r="EMV2133"/>
      <c r="EMW2133"/>
      <c r="EMX2133"/>
      <c r="EMY2133"/>
      <c r="EMZ2133"/>
      <c r="ENA2133"/>
      <c r="ENB2133"/>
      <c r="ENC2133"/>
      <c r="END2133"/>
      <c r="ENE2133"/>
      <c r="ENF2133"/>
      <c r="ENG2133"/>
      <c r="ENH2133"/>
      <c r="ENI2133"/>
      <c r="ENJ2133"/>
      <c r="ENK2133"/>
      <c r="ENL2133"/>
      <c r="ENM2133"/>
      <c r="ENN2133"/>
      <c r="ENO2133"/>
      <c r="ENP2133"/>
      <c r="ENQ2133"/>
      <c r="ENR2133"/>
      <c r="ENS2133"/>
      <c r="ENT2133"/>
      <c r="ENU2133"/>
      <c r="ENV2133"/>
      <c r="ENW2133"/>
      <c r="ENX2133"/>
      <c r="ENY2133"/>
      <c r="ENZ2133"/>
      <c r="EOA2133"/>
      <c r="EOB2133"/>
      <c r="EOC2133"/>
      <c r="EOD2133"/>
      <c r="EOE2133"/>
      <c r="EOF2133"/>
      <c r="EOG2133"/>
      <c r="EOH2133"/>
      <c r="EOI2133"/>
      <c r="EOJ2133"/>
      <c r="EOK2133"/>
      <c r="EOL2133"/>
      <c r="EOM2133"/>
      <c r="EON2133"/>
      <c r="EOO2133"/>
      <c r="EOP2133"/>
      <c r="EOQ2133"/>
      <c r="EOR2133"/>
      <c r="EOS2133"/>
      <c r="EOT2133"/>
      <c r="EOU2133"/>
      <c r="EOV2133"/>
      <c r="EOW2133"/>
      <c r="EOX2133"/>
      <c r="EOY2133"/>
      <c r="EOZ2133"/>
      <c r="EPA2133"/>
      <c r="EPB2133"/>
      <c r="EPC2133"/>
      <c r="EPD2133"/>
      <c r="EPE2133"/>
      <c r="EPF2133"/>
      <c r="EPG2133"/>
      <c r="EPH2133"/>
      <c r="EPI2133"/>
      <c r="EPJ2133"/>
      <c r="EPK2133"/>
      <c r="EPL2133"/>
      <c r="EPM2133"/>
      <c r="EPN2133"/>
      <c r="EPO2133"/>
      <c r="EPP2133"/>
      <c r="EPQ2133"/>
      <c r="EPR2133"/>
      <c r="EPS2133"/>
      <c r="EPT2133"/>
      <c r="EPU2133"/>
      <c r="EPV2133"/>
      <c r="EPW2133"/>
      <c r="EPX2133"/>
      <c r="EPY2133"/>
      <c r="EPZ2133"/>
      <c r="EQA2133"/>
      <c r="EQB2133"/>
      <c r="EQC2133"/>
      <c r="EQD2133"/>
      <c r="EQE2133"/>
      <c r="EQF2133"/>
      <c r="EQG2133"/>
      <c r="EQH2133"/>
      <c r="EQI2133"/>
      <c r="EQJ2133"/>
      <c r="EQK2133"/>
      <c r="EQL2133"/>
      <c r="EQM2133"/>
      <c r="EQN2133"/>
      <c r="EQO2133"/>
      <c r="EQP2133"/>
      <c r="EQQ2133"/>
      <c r="EQR2133"/>
      <c r="EQS2133"/>
      <c r="EQT2133"/>
      <c r="EQU2133"/>
      <c r="EQV2133"/>
      <c r="EQW2133"/>
      <c r="EQX2133"/>
      <c r="EQY2133"/>
      <c r="EQZ2133"/>
      <c r="ERA2133"/>
      <c r="ERB2133"/>
      <c r="ERC2133"/>
      <c r="ERD2133"/>
      <c r="ERE2133"/>
      <c r="ERF2133"/>
      <c r="ERG2133"/>
      <c r="ERH2133"/>
      <c r="ERI2133"/>
      <c r="ERJ2133"/>
      <c r="ERK2133"/>
      <c r="ERL2133"/>
      <c r="ERM2133"/>
      <c r="ERN2133"/>
      <c r="ERO2133"/>
      <c r="ERP2133"/>
      <c r="ERQ2133"/>
      <c r="ERR2133"/>
      <c r="ERS2133"/>
      <c r="ERT2133"/>
      <c r="ERU2133"/>
      <c r="ERV2133"/>
      <c r="ERW2133"/>
      <c r="ERX2133"/>
      <c r="ERY2133"/>
      <c r="ERZ2133"/>
      <c r="ESA2133"/>
      <c r="ESB2133"/>
      <c r="ESC2133"/>
      <c r="ESD2133"/>
      <c r="ESE2133"/>
      <c r="ESF2133"/>
      <c r="ESG2133"/>
      <c r="ESH2133"/>
      <c r="ESI2133"/>
      <c r="ESJ2133"/>
      <c r="ESK2133"/>
      <c r="ESL2133"/>
      <c r="ESM2133"/>
      <c r="ESN2133"/>
      <c r="ESO2133"/>
      <c r="ESP2133"/>
      <c r="ESQ2133"/>
      <c r="ESR2133"/>
      <c r="ESS2133"/>
      <c r="EST2133"/>
      <c r="ESU2133"/>
      <c r="ESV2133"/>
      <c r="ESW2133"/>
      <c r="ESX2133"/>
      <c r="ESY2133"/>
      <c r="ESZ2133"/>
      <c r="ETA2133"/>
      <c r="ETB2133"/>
      <c r="ETC2133"/>
      <c r="ETD2133"/>
      <c r="ETE2133"/>
      <c r="ETF2133"/>
      <c r="ETG2133"/>
      <c r="ETH2133"/>
      <c r="ETI2133"/>
      <c r="ETJ2133"/>
      <c r="ETK2133"/>
      <c r="ETL2133"/>
      <c r="ETM2133"/>
      <c r="ETN2133"/>
      <c r="ETO2133"/>
      <c r="ETP2133"/>
      <c r="ETQ2133"/>
      <c r="ETR2133"/>
      <c r="ETS2133"/>
      <c r="ETT2133"/>
      <c r="ETU2133"/>
      <c r="ETV2133"/>
      <c r="ETW2133"/>
      <c r="ETX2133"/>
      <c r="ETY2133"/>
      <c r="ETZ2133"/>
      <c r="EUA2133"/>
      <c r="EUB2133"/>
      <c r="EUC2133"/>
      <c r="EUD2133"/>
      <c r="EUE2133"/>
      <c r="EUF2133"/>
      <c r="EUG2133"/>
      <c r="EUH2133"/>
      <c r="EUI2133"/>
      <c r="EUJ2133"/>
      <c r="EUK2133"/>
      <c r="EUL2133"/>
      <c r="EUM2133"/>
      <c r="EUN2133"/>
      <c r="EUO2133"/>
      <c r="EUP2133"/>
      <c r="EUQ2133"/>
      <c r="EUR2133"/>
      <c r="EUS2133"/>
      <c r="EUT2133"/>
      <c r="EUU2133"/>
      <c r="EUV2133"/>
      <c r="EUW2133"/>
      <c r="EUX2133"/>
      <c r="EUY2133"/>
      <c r="EUZ2133"/>
      <c r="EVA2133"/>
      <c r="EVB2133"/>
      <c r="EVC2133"/>
      <c r="EVD2133"/>
      <c r="EVE2133"/>
      <c r="EVF2133"/>
      <c r="EVG2133"/>
      <c r="EVH2133"/>
      <c r="EVI2133"/>
      <c r="EVJ2133"/>
      <c r="EVK2133"/>
      <c r="EVL2133"/>
      <c r="EVM2133"/>
      <c r="EVN2133"/>
      <c r="EVO2133"/>
      <c r="EVP2133"/>
      <c r="EVQ2133"/>
      <c r="EVR2133"/>
      <c r="EVS2133"/>
      <c r="EVT2133"/>
      <c r="EVU2133"/>
      <c r="EVV2133"/>
      <c r="EVW2133"/>
      <c r="EVX2133"/>
      <c r="EVY2133"/>
      <c r="EVZ2133"/>
      <c r="EWA2133"/>
      <c r="EWB2133"/>
      <c r="EWC2133"/>
      <c r="EWD2133"/>
      <c r="EWE2133"/>
      <c r="EWF2133"/>
      <c r="EWG2133"/>
      <c r="EWH2133"/>
      <c r="EWI2133"/>
      <c r="EWJ2133"/>
      <c r="EWK2133"/>
      <c r="EWL2133"/>
      <c r="EWM2133"/>
      <c r="EWN2133"/>
      <c r="EWO2133"/>
      <c r="EWP2133"/>
      <c r="EWQ2133"/>
      <c r="EWR2133"/>
      <c r="EWS2133"/>
      <c r="EWT2133"/>
      <c r="EWU2133"/>
      <c r="EWV2133"/>
      <c r="EWW2133"/>
      <c r="EWX2133"/>
      <c r="EWY2133"/>
      <c r="EWZ2133"/>
      <c r="EXA2133"/>
      <c r="EXB2133"/>
      <c r="EXC2133"/>
      <c r="EXD2133"/>
      <c r="EXE2133"/>
      <c r="EXF2133"/>
      <c r="EXG2133"/>
      <c r="EXH2133"/>
      <c r="EXI2133"/>
      <c r="EXJ2133"/>
      <c r="EXK2133"/>
      <c r="EXL2133"/>
      <c r="EXM2133"/>
      <c r="EXN2133"/>
      <c r="EXO2133"/>
      <c r="EXP2133"/>
      <c r="EXQ2133"/>
      <c r="EXR2133"/>
      <c r="EXS2133"/>
      <c r="EXT2133"/>
      <c r="EXU2133"/>
      <c r="EXV2133"/>
      <c r="EXW2133"/>
      <c r="EXX2133"/>
      <c r="EXY2133"/>
      <c r="EXZ2133"/>
      <c r="EYA2133"/>
      <c r="EYB2133"/>
      <c r="EYC2133"/>
      <c r="EYD2133"/>
      <c r="EYE2133"/>
      <c r="EYF2133"/>
      <c r="EYG2133"/>
      <c r="EYH2133"/>
      <c r="EYI2133"/>
      <c r="EYJ2133"/>
      <c r="EYK2133"/>
      <c r="EYL2133"/>
      <c r="EYM2133"/>
      <c r="EYN2133"/>
      <c r="EYO2133"/>
      <c r="EYP2133"/>
      <c r="EYQ2133"/>
      <c r="EYR2133"/>
      <c r="EYS2133"/>
      <c r="EYT2133"/>
      <c r="EYU2133"/>
      <c r="EYV2133"/>
      <c r="EYW2133"/>
      <c r="EYX2133"/>
      <c r="EYY2133"/>
      <c r="EYZ2133"/>
      <c r="EZA2133"/>
      <c r="EZB2133"/>
      <c r="EZC2133"/>
      <c r="EZD2133"/>
      <c r="EZE2133"/>
      <c r="EZF2133"/>
      <c r="EZG2133"/>
      <c r="EZH2133"/>
      <c r="EZI2133"/>
      <c r="EZJ2133"/>
      <c r="EZK2133"/>
      <c r="EZL2133"/>
      <c r="EZM2133"/>
      <c r="EZN2133"/>
      <c r="EZO2133"/>
      <c r="EZP2133"/>
      <c r="EZQ2133"/>
      <c r="EZR2133"/>
      <c r="EZS2133"/>
      <c r="EZT2133"/>
      <c r="EZU2133"/>
      <c r="EZV2133"/>
      <c r="EZW2133"/>
      <c r="EZX2133"/>
      <c r="EZY2133"/>
      <c r="EZZ2133"/>
      <c r="FAA2133"/>
      <c r="FAB2133"/>
      <c r="FAC2133"/>
      <c r="FAD2133"/>
      <c r="FAE2133"/>
      <c r="FAF2133"/>
      <c r="FAG2133"/>
      <c r="FAH2133"/>
      <c r="FAI2133"/>
      <c r="FAJ2133"/>
      <c r="FAK2133"/>
      <c r="FAL2133"/>
      <c r="FAM2133"/>
      <c r="FAN2133"/>
      <c r="FAO2133"/>
      <c r="FAP2133"/>
      <c r="FAQ2133"/>
      <c r="FAR2133"/>
      <c r="FAS2133"/>
      <c r="FAT2133"/>
      <c r="FAU2133"/>
      <c r="FAV2133"/>
      <c r="FAW2133"/>
      <c r="FAX2133"/>
      <c r="FAY2133"/>
      <c r="FAZ2133"/>
      <c r="FBA2133"/>
      <c r="FBB2133"/>
      <c r="FBC2133"/>
      <c r="FBD2133"/>
      <c r="FBE2133"/>
      <c r="FBF2133"/>
      <c r="FBG2133"/>
      <c r="FBH2133"/>
      <c r="FBI2133"/>
      <c r="FBJ2133"/>
      <c r="FBK2133"/>
      <c r="FBL2133"/>
      <c r="FBM2133"/>
      <c r="FBN2133"/>
      <c r="FBO2133"/>
      <c r="FBP2133"/>
      <c r="FBQ2133"/>
      <c r="FBR2133"/>
      <c r="FBS2133"/>
      <c r="FBT2133"/>
      <c r="FBU2133"/>
      <c r="FBV2133"/>
      <c r="FBW2133"/>
      <c r="FBX2133"/>
      <c r="FBY2133"/>
      <c r="FBZ2133"/>
      <c r="FCA2133"/>
      <c r="FCB2133"/>
      <c r="FCC2133"/>
      <c r="FCD2133"/>
      <c r="FCE2133"/>
      <c r="FCF2133"/>
      <c r="FCG2133"/>
      <c r="FCH2133"/>
      <c r="FCI2133"/>
      <c r="FCJ2133"/>
      <c r="FCK2133"/>
      <c r="FCL2133"/>
      <c r="FCM2133"/>
      <c r="FCN2133"/>
      <c r="FCO2133"/>
      <c r="FCP2133"/>
      <c r="FCQ2133"/>
      <c r="FCR2133"/>
      <c r="FCS2133"/>
      <c r="FCT2133"/>
      <c r="FCU2133"/>
      <c r="FCV2133"/>
      <c r="FCW2133"/>
      <c r="FCX2133"/>
      <c r="FCY2133"/>
      <c r="FCZ2133"/>
      <c r="FDA2133"/>
      <c r="FDB2133"/>
      <c r="FDC2133"/>
      <c r="FDD2133"/>
      <c r="FDE2133"/>
      <c r="FDF2133"/>
      <c r="FDG2133"/>
      <c r="FDH2133"/>
      <c r="FDI2133"/>
      <c r="FDJ2133"/>
      <c r="FDK2133"/>
      <c r="FDL2133"/>
      <c r="FDM2133"/>
      <c r="FDN2133"/>
      <c r="FDO2133"/>
      <c r="FDP2133"/>
      <c r="FDQ2133"/>
      <c r="FDR2133"/>
      <c r="FDS2133"/>
      <c r="FDT2133"/>
      <c r="FDU2133"/>
      <c r="FDV2133"/>
      <c r="FDW2133"/>
      <c r="FDX2133"/>
      <c r="FDY2133"/>
      <c r="FDZ2133"/>
      <c r="FEA2133"/>
      <c r="FEB2133"/>
      <c r="FEC2133"/>
      <c r="FED2133"/>
      <c r="FEE2133"/>
      <c r="FEF2133"/>
      <c r="FEG2133"/>
      <c r="FEH2133"/>
      <c r="FEI2133"/>
      <c r="FEJ2133"/>
      <c r="FEK2133"/>
      <c r="FEL2133"/>
      <c r="FEM2133"/>
      <c r="FEN2133"/>
      <c r="FEO2133"/>
      <c r="FEP2133"/>
      <c r="FEQ2133"/>
      <c r="FER2133"/>
      <c r="FES2133"/>
      <c r="FET2133"/>
      <c r="FEU2133"/>
      <c r="FEV2133"/>
      <c r="FEW2133"/>
      <c r="FEX2133"/>
      <c r="FEY2133"/>
      <c r="FEZ2133"/>
      <c r="FFA2133"/>
      <c r="FFB2133"/>
      <c r="FFC2133"/>
      <c r="FFD2133"/>
      <c r="FFE2133"/>
      <c r="FFF2133"/>
      <c r="FFG2133"/>
      <c r="FFH2133"/>
      <c r="FFI2133"/>
      <c r="FFJ2133"/>
      <c r="FFK2133"/>
      <c r="FFL2133"/>
      <c r="FFM2133"/>
      <c r="FFN2133"/>
      <c r="FFO2133"/>
      <c r="FFP2133"/>
      <c r="FFQ2133"/>
      <c r="FFR2133"/>
      <c r="FFS2133"/>
      <c r="FFT2133"/>
      <c r="FFU2133"/>
      <c r="FFV2133"/>
      <c r="FFW2133"/>
      <c r="FFX2133"/>
      <c r="FFY2133"/>
      <c r="FFZ2133"/>
      <c r="FGA2133"/>
      <c r="FGB2133"/>
      <c r="FGC2133"/>
      <c r="FGD2133"/>
      <c r="FGE2133"/>
      <c r="FGF2133"/>
      <c r="FGG2133"/>
      <c r="FGH2133"/>
      <c r="FGI2133"/>
      <c r="FGJ2133"/>
      <c r="FGK2133"/>
      <c r="FGL2133"/>
      <c r="FGM2133"/>
      <c r="FGN2133"/>
      <c r="FGO2133"/>
      <c r="FGP2133"/>
      <c r="FGQ2133"/>
      <c r="FGR2133"/>
      <c r="FGS2133"/>
      <c r="FGT2133"/>
      <c r="FGU2133"/>
      <c r="FGV2133"/>
      <c r="FGW2133"/>
      <c r="FGX2133"/>
      <c r="FGY2133"/>
      <c r="FGZ2133"/>
      <c r="FHA2133"/>
      <c r="FHB2133"/>
      <c r="FHC2133"/>
      <c r="FHD2133"/>
      <c r="FHE2133"/>
      <c r="FHF2133"/>
      <c r="FHG2133"/>
      <c r="FHH2133"/>
      <c r="FHI2133"/>
      <c r="FHJ2133"/>
      <c r="FHK2133"/>
      <c r="FHL2133"/>
      <c r="FHM2133"/>
      <c r="FHN2133"/>
      <c r="FHO2133"/>
      <c r="FHP2133"/>
      <c r="FHQ2133"/>
      <c r="FHR2133"/>
      <c r="FHS2133"/>
      <c r="FHT2133"/>
      <c r="FHU2133"/>
      <c r="FHV2133"/>
      <c r="FHW2133"/>
      <c r="FHX2133"/>
      <c r="FHY2133"/>
      <c r="FHZ2133"/>
      <c r="FIA2133"/>
      <c r="FIB2133"/>
      <c r="FIC2133"/>
      <c r="FID2133"/>
      <c r="FIE2133"/>
      <c r="FIF2133"/>
      <c r="FIG2133"/>
      <c r="FIH2133"/>
      <c r="FII2133"/>
      <c r="FIJ2133"/>
      <c r="FIK2133"/>
      <c r="FIL2133"/>
      <c r="FIM2133"/>
      <c r="FIN2133"/>
      <c r="FIO2133"/>
      <c r="FIP2133"/>
      <c r="FIQ2133"/>
      <c r="FIR2133"/>
      <c r="FIS2133"/>
      <c r="FIT2133"/>
      <c r="FIU2133"/>
      <c r="FIV2133"/>
      <c r="FIW2133"/>
      <c r="FIX2133"/>
      <c r="FIY2133"/>
      <c r="FIZ2133"/>
      <c r="FJA2133"/>
      <c r="FJB2133"/>
      <c r="FJC2133"/>
      <c r="FJD2133"/>
      <c r="FJE2133"/>
      <c r="FJF2133"/>
      <c r="FJG2133"/>
      <c r="FJH2133"/>
      <c r="FJI2133"/>
      <c r="FJJ2133"/>
      <c r="FJK2133"/>
      <c r="FJL2133"/>
      <c r="FJM2133"/>
      <c r="FJN2133"/>
      <c r="FJO2133"/>
      <c r="FJP2133"/>
      <c r="FJQ2133"/>
      <c r="FJR2133"/>
      <c r="FJS2133"/>
      <c r="FJT2133"/>
      <c r="FJU2133"/>
      <c r="FJV2133"/>
      <c r="FJW2133"/>
      <c r="FJX2133"/>
      <c r="FJY2133"/>
      <c r="FJZ2133"/>
      <c r="FKA2133"/>
      <c r="FKB2133"/>
      <c r="FKC2133"/>
      <c r="FKD2133"/>
      <c r="FKE2133"/>
      <c r="FKF2133"/>
      <c r="FKG2133"/>
      <c r="FKH2133"/>
      <c r="FKI2133"/>
      <c r="FKJ2133"/>
      <c r="FKK2133"/>
      <c r="FKL2133"/>
      <c r="FKM2133"/>
      <c r="FKN2133"/>
      <c r="FKO2133"/>
      <c r="FKP2133"/>
      <c r="FKQ2133"/>
      <c r="FKR2133"/>
      <c r="FKS2133"/>
      <c r="FKT2133"/>
      <c r="FKU2133"/>
      <c r="FKV2133"/>
      <c r="FKW2133"/>
      <c r="FKX2133"/>
      <c r="FKY2133"/>
      <c r="FKZ2133"/>
      <c r="FLA2133"/>
      <c r="FLB2133"/>
      <c r="FLC2133"/>
      <c r="FLD2133"/>
      <c r="FLE2133"/>
      <c r="FLF2133"/>
      <c r="FLG2133"/>
      <c r="FLH2133"/>
      <c r="FLI2133"/>
      <c r="FLJ2133"/>
      <c r="FLK2133"/>
      <c r="FLL2133"/>
      <c r="FLM2133"/>
      <c r="FLN2133"/>
      <c r="FLO2133"/>
      <c r="FLP2133"/>
      <c r="FLQ2133"/>
      <c r="FLR2133"/>
      <c r="FLS2133"/>
      <c r="FLT2133"/>
      <c r="FLU2133"/>
      <c r="FLV2133"/>
      <c r="FLW2133"/>
      <c r="FLX2133"/>
      <c r="FLY2133"/>
      <c r="FLZ2133"/>
      <c r="FMA2133"/>
      <c r="FMB2133"/>
      <c r="FMC2133"/>
      <c r="FMD2133"/>
      <c r="FME2133"/>
      <c r="FMF2133"/>
      <c r="FMG2133"/>
      <c r="FMH2133"/>
      <c r="FMI2133"/>
      <c r="FMJ2133"/>
      <c r="FMK2133"/>
      <c r="FML2133"/>
      <c r="FMM2133"/>
      <c r="FMN2133"/>
      <c r="FMO2133"/>
      <c r="FMP2133"/>
      <c r="FMQ2133"/>
      <c r="FMR2133"/>
      <c r="FMS2133"/>
      <c r="FMT2133"/>
      <c r="FMU2133"/>
      <c r="FMV2133"/>
      <c r="FMW2133"/>
      <c r="FMX2133"/>
      <c r="FMY2133"/>
      <c r="FMZ2133"/>
      <c r="FNA2133"/>
      <c r="FNB2133"/>
      <c r="FNC2133"/>
      <c r="FND2133"/>
      <c r="FNE2133"/>
      <c r="FNF2133"/>
      <c r="FNG2133"/>
      <c r="FNH2133"/>
      <c r="FNI2133"/>
      <c r="FNJ2133"/>
      <c r="FNK2133"/>
      <c r="FNL2133"/>
      <c r="FNM2133"/>
      <c r="FNN2133"/>
      <c r="FNO2133"/>
      <c r="FNP2133"/>
      <c r="FNQ2133"/>
      <c r="FNR2133"/>
      <c r="FNS2133"/>
      <c r="FNT2133"/>
      <c r="FNU2133"/>
      <c r="FNV2133"/>
      <c r="FNW2133"/>
      <c r="FNX2133"/>
      <c r="FNY2133"/>
      <c r="FNZ2133"/>
      <c r="FOA2133"/>
      <c r="FOB2133"/>
      <c r="FOC2133"/>
      <c r="FOD2133"/>
      <c r="FOE2133"/>
      <c r="FOF2133"/>
      <c r="FOG2133"/>
      <c r="FOH2133"/>
      <c r="FOI2133"/>
      <c r="FOJ2133"/>
      <c r="FOK2133"/>
      <c r="FOL2133"/>
      <c r="FOM2133"/>
      <c r="FON2133"/>
      <c r="FOO2133"/>
      <c r="FOP2133"/>
      <c r="FOQ2133"/>
      <c r="FOR2133"/>
      <c r="FOS2133"/>
      <c r="FOT2133"/>
      <c r="FOU2133"/>
      <c r="FOV2133"/>
      <c r="FOW2133"/>
      <c r="FOX2133"/>
      <c r="FOY2133"/>
      <c r="FOZ2133"/>
      <c r="FPA2133"/>
      <c r="FPB2133"/>
      <c r="FPC2133"/>
      <c r="FPD2133"/>
      <c r="FPE2133"/>
      <c r="FPF2133"/>
      <c r="FPG2133"/>
      <c r="FPH2133"/>
      <c r="FPI2133"/>
      <c r="FPJ2133"/>
      <c r="FPK2133"/>
      <c r="FPL2133"/>
      <c r="FPM2133"/>
      <c r="FPN2133"/>
      <c r="FPO2133"/>
      <c r="FPP2133"/>
      <c r="FPQ2133"/>
      <c r="FPR2133"/>
      <c r="FPS2133"/>
      <c r="FPT2133"/>
      <c r="FPU2133"/>
      <c r="FPV2133"/>
      <c r="FPW2133"/>
      <c r="FPX2133"/>
      <c r="FPY2133"/>
      <c r="FPZ2133"/>
      <c r="FQA2133"/>
      <c r="FQB2133"/>
      <c r="FQC2133"/>
      <c r="FQD2133"/>
      <c r="FQE2133"/>
      <c r="FQF2133"/>
      <c r="FQG2133"/>
      <c r="FQH2133"/>
      <c r="FQI2133"/>
      <c r="FQJ2133"/>
      <c r="FQK2133"/>
      <c r="FQL2133"/>
      <c r="FQM2133"/>
      <c r="FQN2133"/>
      <c r="FQO2133"/>
      <c r="FQP2133"/>
      <c r="FQQ2133"/>
      <c r="FQR2133"/>
      <c r="FQS2133"/>
      <c r="FQT2133"/>
      <c r="FQU2133"/>
      <c r="FQV2133"/>
      <c r="FQW2133"/>
      <c r="FQX2133"/>
      <c r="FQY2133"/>
      <c r="FQZ2133"/>
      <c r="FRA2133"/>
      <c r="FRB2133"/>
      <c r="FRC2133"/>
      <c r="FRD2133"/>
      <c r="FRE2133"/>
      <c r="FRF2133"/>
      <c r="FRG2133"/>
      <c r="FRH2133"/>
      <c r="FRI2133"/>
      <c r="FRJ2133"/>
      <c r="FRK2133"/>
      <c r="FRL2133"/>
      <c r="FRM2133"/>
      <c r="FRN2133"/>
      <c r="FRO2133"/>
      <c r="FRP2133"/>
      <c r="FRQ2133"/>
      <c r="FRR2133"/>
      <c r="FRS2133"/>
      <c r="FRT2133"/>
      <c r="FRU2133"/>
      <c r="FRV2133"/>
      <c r="FRW2133"/>
      <c r="FRX2133"/>
      <c r="FRY2133"/>
      <c r="FRZ2133"/>
      <c r="FSA2133"/>
      <c r="FSB2133"/>
      <c r="FSC2133"/>
      <c r="FSD2133"/>
      <c r="FSE2133"/>
      <c r="FSF2133"/>
      <c r="FSG2133"/>
      <c r="FSH2133"/>
      <c r="FSI2133"/>
      <c r="FSJ2133"/>
      <c r="FSK2133"/>
      <c r="FSL2133"/>
      <c r="FSM2133"/>
      <c r="FSN2133"/>
      <c r="FSO2133"/>
      <c r="FSP2133"/>
      <c r="FSQ2133"/>
      <c r="FSR2133"/>
      <c r="FSS2133"/>
      <c r="FST2133"/>
      <c r="FSU2133"/>
      <c r="FSV2133"/>
      <c r="FSW2133"/>
      <c r="FSX2133"/>
      <c r="FSY2133"/>
      <c r="FSZ2133"/>
      <c r="FTA2133"/>
      <c r="FTB2133"/>
      <c r="FTC2133"/>
      <c r="FTD2133"/>
      <c r="FTE2133"/>
      <c r="FTF2133"/>
      <c r="FTG2133"/>
      <c r="FTH2133"/>
      <c r="FTI2133"/>
      <c r="FTJ2133"/>
      <c r="FTK2133"/>
      <c r="FTL2133"/>
      <c r="FTM2133"/>
      <c r="FTN2133"/>
      <c r="FTO2133"/>
      <c r="FTP2133"/>
      <c r="FTQ2133"/>
      <c r="FTR2133"/>
      <c r="FTS2133"/>
      <c r="FTT2133"/>
      <c r="FTU2133"/>
      <c r="FTV2133"/>
      <c r="FTW2133"/>
      <c r="FTX2133"/>
      <c r="FTY2133"/>
      <c r="FTZ2133"/>
      <c r="FUA2133"/>
      <c r="FUB2133"/>
      <c r="FUC2133"/>
      <c r="FUD2133"/>
      <c r="FUE2133"/>
      <c r="FUF2133"/>
      <c r="FUG2133"/>
      <c r="FUH2133"/>
      <c r="FUI2133"/>
      <c r="FUJ2133"/>
      <c r="FUK2133"/>
      <c r="FUL2133"/>
      <c r="FUM2133"/>
      <c r="FUN2133"/>
      <c r="FUO2133"/>
      <c r="FUP2133"/>
      <c r="FUQ2133"/>
      <c r="FUR2133"/>
      <c r="FUS2133"/>
      <c r="FUT2133"/>
      <c r="FUU2133"/>
      <c r="FUV2133"/>
      <c r="FUW2133"/>
      <c r="FUX2133"/>
      <c r="FUY2133"/>
      <c r="FUZ2133"/>
      <c r="FVA2133"/>
      <c r="FVB2133"/>
      <c r="FVC2133"/>
      <c r="FVD2133"/>
      <c r="FVE2133"/>
      <c r="FVF2133"/>
      <c r="FVG2133"/>
      <c r="FVH2133"/>
      <c r="FVI2133"/>
      <c r="FVJ2133"/>
      <c r="FVK2133"/>
      <c r="FVL2133"/>
      <c r="FVM2133"/>
      <c r="FVN2133"/>
      <c r="FVO2133"/>
      <c r="FVP2133"/>
      <c r="FVQ2133"/>
      <c r="FVR2133"/>
      <c r="FVS2133"/>
      <c r="FVT2133"/>
      <c r="FVU2133"/>
      <c r="FVV2133"/>
      <c r="FVW2133"/>
      <c r="FVX2133"/>
      <c r="FVY2133"/>
      <c r="FVZ2133"/>
      <c r="FWA2133"/>
      <c r="FWB2133"/>
      <c r="FWC2133"/>
      <c r="FWD2133"/>
      <c r="FWE2133"/>
      <c r="FWF2133"/>
      <c r="FWG2133"/>
      <c r="FWH2133"/>
      <c r="FWI2133"/>
      <c r="FWJ2133"/>
      <c r="FWK2133"/>
      <c r="FWL2133"/>
      <c r="FWM2133"/>
      <c r="FWN2133"/>
      <c r="FWO2133"/>
      <c r="FWP2133"/>
      <c r="FWQ2133"/>
      <c r="FWR2133"/>
      <c r="FWS2133"/>
      <c r="FWT2133"/>
      <c r="FWU2133"/>
      <c r="FWV2133"/>
      <c r="FWW2133"/>
      <c r="FWX2133"/>
      <c r="FWY2133"/>
      <c r="FWZ2133"/>
      <c r="FXA2133"/>
      <c r="FXB2133"/>
      <c r="FXC2133"/>
      <c r="FXD2133"/>
      <c r="FXE2133"/>
      <c r="FXF2133"/>
      <c r="FXG2133"/>
      <c r="FXH2133"/>
      <c r="FXI2133"/>
      <c r="FXJ2133"/>
      <c r="FXK2133"/>
      <c r="FXL2133"/>
      <c r="FXM2133"/>
      <c r="FXN2133"/>
      <c r="FXO2133"/>
      <c r="FXP2133"/>
      <c r="FXQ2133"/>
      <c r="FXR2133"/>
      <c r="FXS2133"/>
      <c r="FXT2133"/>
      <c r="FXU2133"/>
      <c r="FXV2133"/>
      <c r="FXW2133"/>
      <c r="FXX2133"/>
      <c r="FXY2133"/>
      <c r="FXZ2133"/>
      <c r="FYA2133"/>
      <c r="FYB2133"/>
      <c r="FYC2133"/>
      <c r="FYD2133"/>
      <c r="FYE2133"/>
      <c r="FYF2133"/>
      <c r="FYG2133"/>
      <c r="FYH2133"/>
      <c r="FYI2133"/>
      <c r="FYJ2133"/>
      <c r="FYK2133"/>
      <c r="FYL2133"/>
      <c r="FYM2133"/>
      <c r="FYN2133"/>
      <c r="FYO2133"/>
      <c r="FYP2133"/>
      <c r="FYQ2133"/>
      <c r="FYR2133"/>
      <c r="FYS2133"/>
      <c r="FYT2133"/>
      <c r="FYU2133"/>
      <c r="FYV2133"/>
      <c r="FYW2133"/>
      <c r="FYX2133"/>
      <c r="FYY2133"/>
      <c r="FYZ2133"/>
      <c r="FZA2133"/>
      <c r="FZB2133"/>
      <c r="FZC2133"/>
      <c r="FZD2133"/>
      <c r="FZE2133"/>
      <c r="FZF2133"/>
      <c r="FZG2133"/>
      <c r="FZH2133"/>
      <c r="FZI2133"/>
      <c r="FZJ2133"/>
      <c r="FZK2133"/>
      <c r="FZL2133"/>
      <c r="FZM2133"/>
      <c r="FZN2133"/>
      <c r="FZO2133"/>
      <c r="FZP2133"/>
      <c r="FZQ2133"/>
      <c r="FZR2133"/>
      <c r="FZS2133"/>
      <c r="FZT2133"/>
      <c r="FZU2133"/>
      <c r="FZV2133"/>
      <c r="FZW2133"/>
      <c r="FZX2133"/>
      <c r="FZY2133"/>
      <c r="FZZ2133"/>
      <c r="GAA2133"/>
      <c r="GAB2133"/>
      <c r="GAC2133"/>
      <c r="GAD2133"/>
      <c r="GAE2133"/>
      <c r="GAF2133"/>
      <c r="GAG2133"/>
      <c r="GAH2133"/>
      <c r="GAI2133"/>
      <c r="GAJ2133"/>
      <c r="GAK2133"/>
      <c r="GAL2133"/>
      <c r="GAM2133"/>
      <c r="GAN2133"/>
      <c r="GAO2133"/>
      <c r="GAP2133"/>
      <c r="GAQ2133"/>
      <c r="GAR2133"/>
      <c r="GAS2133"/>
      <c r="GAT2133"/>
      <c r="GAU2133"/>
      <c r="GAV2133"/>
      <c r="GAW2133"/>
      <c r="GAX2133"/>
      <c r="GAY2133"/>
      <c r="GAZ2133"/>
      <c r="GBA2133"/>
      <c r="GBB2133"/>
      <c r="GBC2133"/>
      <c r="GBD2133"/>
      <c r="GBE2133"/>
      <c r="GBF2133"/>
      <c r="GBG2133"/>
      <c r="GBH2133"/>
      <c r="GBI2133"/>
      <c r="GBJ2133"/>
      <c r="GBK2133"/>
      <c r="GBL2133"/>
      <c r="GBM2133"/>
      <c r="GBN2133"/>
      <c r="GBO2133"/>
      <c r="GBP2133"/>
      <c r="GBQ2133"/>
      <c r="GBR2133"/>
      <c r="GBS2133"/>
      <c r="GBT2133"/>
      <c r="GBU2133"/>
      <c r="GBV2133"/>
      <c r="GBW2133"/>
      <c r="GBX2133"/>
      <c r="GBY2133"/>
      <c r="GBZ2133"/>
      <c r="GCA2133"/>
      <c r="GCB2133"/>
      <c r="GCC2133"/>
      <c r="GCD2133"/>
      <c r="GCE2133"/>
      <c r="GCF2133"/>
      <c r="GCG2133"/>
      <c r="GCH2133"/>
      <c r="GCI2133"/>
      <c r="GCJ2133"/>
      <c r="GCK2133"/>
      <c r="GCL2133"/>
      <c r="GCM2133"/>
      <c r="GCN2133"/>
      <c r="GCO2133"/>
      <c r="GCP2133"/>
      <c r="GCQ2133"/>
      <c r="GCR2133"/>
      <c r="GCS2133"/>
      <c r="GCT2133"/>
      <c r="GCU2133"/>
      <c r="GCV2133"/>
      <c r="GCW2133"/>
      <c r="GCX2133"/>
      <c r="GCY2133"/>
      <c r="GCZ2133"/>
      <c r="GDA2133"/>
      <c r="GDB2133"/>
      <c r="GDC2133"/>
      <c r="GDD2133"/>
      <c r="GDE2133"/>
      <c r="GDF2133"/>
      <c r="GDG2133"/>
      <c r="GDH2133"/>
      <c r="GDI2133"/>
      <c r="GDJ2133"/>
      <c r="GDK2133"/>
      <c r="GDL2133"/>
      <c r="GDM2133"/>
      <c r="GDN2133"/>
      <c r="GDO2133"/>
      <c r="GDP2133"/>
      <c r="GDQ2133"/>
      <c r="GDR2133"/>
      <c r="GDS2133"/>
      <c r="GDT2133"/>
      <c r="GDU2133"/>
      <c r="GDV2133"/>
      <c r="GDW2133"/>
      <c r="GDX2133"/>
      <c r="GDY2133"/>
      <c r="GDZ2133"/>
      <c r="GEA2133"/>
      <c r="GEB2133"/>
      <c r="GEC2133"/>
      <c r="GED2133"/>
      <c r="GEE2133"/>
      <c r="GEF2133"/>
      <c r="GEG2133"/>
      <c r="GEH2133"/>
      <c r="GEI2133"/>
      <c r="GEJ2133"/>
      <c r="GEK2133"/>
      <c r="GEL2133"/>
      <c r="GEM2133"/>
      <c r="GEN2133"/>
      <c r="GEO2133"/>
      <c r="GEP2133"/>
      <c r="GEQ2133"/>
      <c r="GER2133"/>
      <c r="GES2133"/>
      <c r="GET2133"/>
      <c r="GEU2133"/>
      <c r="GEV2133"/>
      <c r="GEW2133"/>
      <c r="GEX2133"/>
      <c r="GEY2133"/>
      <c r="GEZ2133"/>
      <c r="GFA2133"/>
      <c r="GFB2133"/>
      <c r="GFC2133"/>
      <c r="GFD2133"/>
      <c r="GFE2133"/>
      <c r="GFF2133"/>
      <c r="GFG2133"/>
      <c r="GFH2133"/>
      <c r="GFI2133"/>
      <c r="GFJ2133"/>
      <c r="GFK2133"/>
      <c r="GFL2133"/>
      <c r="GFM2133"/>
      <c r="GFN2133"/>
      <c r="GFO2133"/>
      <c r="GFP2133"/>
      <c r="GFQ2133"/>
      <c r="GFR2133"/>
      <c r="GFS2133"/>
      <c r="GFT2133"/>
      <c r="GFU2133"/>
      <c r="GFV2133"/>
      <c r="GFW2133"/>
      <c r="GFX2133"/>
      <c r="GFY2133"/>
      <c r="GFZ2133"/>
      <c r="GGA2133"/>
      <c r="GGB2133"/>
      <c r="GGC2133"/>
      <c r="GGD2133"/>
      <c r="GGE2133"/>
      <c r="GGF2133"/>
      <c r="GGG2133"/>
      <c r="GGH2133"/>
      <c r="GGI2133"/>
      <c r="GGJ2133"/>
      <c r="GGK2133"/>
      <c r="GGL2133"/>
      <c r="GGM2133"/>
      <c r="GGN2133"/>
      <c r="GGO2133"/>
      <c r="GGP2133"/>
      <c r="GGQ2133"/>
      <c r="GGR2133"/>
      <c r="GGS2133"/>
      <c r="GGT2133"/>
      <c r="GGU2133"/>
      <c r="GGV2133"/>
      <c r="GGW2133"/>
      <c r="GGX2133"/>
      <c r="GGY2133"/>
      <c r="GGZ2133"/>
      <c r="GHA2133"/>
      <c r="GHB2133"/>
      <c r="GHC2133"/>
      <c r="GHD2133"/>
      <c r="GHE2133"/>
      <c r="GHF2133"/>
      <c r="GHG2133"/>
      <c r="GHH2133"/>
      <c r="GHI2133"/>
      <c r="GHJ2133"/>
      <c r="GHK2133"/>
      <c r="GHL2133"/>
      <c r="GHM2133"/>
      <c r="GHN2133"/>
      <c r="GHO2133"/>
      <c r="GHP2133"/>
      <c r="GHQ2133"/>
      <c r="GHR2133"/>
      <c r="GHS2133"/>
      <c r="GHT2133"/>
      <c r="GHU2133"/>
      <c r="GHV2133"/>
      <c r="GHW2133"/>
      <c r="GHX2133"/>
      <c r="GHY2133"/>
      <c r="GHZ2133"/>
      <c r="GIA2133"/>
      <c r="GIB2133"/>
      <c r="GIC2133"/>
      <c r="GID2133"/>
      <c r="GIE2133"/>
      <c r="GIF2133"/>
      <c r="GIG2133"/>
      <c r="GIH2133"/>
      <c r="GII2133"/>
      <c r="GIJ2133"/>
      <c r="GIK2133"/>
      <c r="GIL2133"/>
      <c r="GIM2133"/>
      <c r="GIN2133"/>
      <c r="GIO2133"/>
      <c r="GIP2133"/>
      <c r="GIQ2133"/>
      <c r="GIR2133"/>
      <c r="GIS2133"/>
      <c r="GIT2133"/>
      <c r="GIU2133"/>
      <c r="GIV2133"/>
      <c r="GIW2133"/>
      <c r="GIX2133"/>
      <c r="GIY2133"/>
      <c r="GIZ2133"/>
      <c r="GJA2133"/>
      <c r="GJB2133"/>
      <c r="GJC2133"/>
      <c r="GJD2133"/>
      <c r="GJE2133"/>
      <c r="GJF2133"/>
      <c r="GJG2133"/>
      <c r="GJH2133"/>
      <c r="GJI2133"/>
      <c r="GJJ2133"/>
      <c r="GJK2133"/>
      <c r="GJL2133"/>
      <c r="GJM2133"/>
      <c r="GJN2133"/>
      <c r="GJO2133"/>
      <c r="GJP2133"/>
      <c r="GJQ2133"/>
      <c r="GJR2133"/>
      <c r="GJS2133"/>
      <c r="GJT2133"/>
      <c r="GJU2133"/>
      <c r="GJV2133"/>
      <c r="GJW2133"/>
      <c r="GJX2133"/>
      <c r="GJY2133"/>
      <c r="GJZ2133"/>
      <c r="GKA2133"/>
      <c r="GKB2133"/>
      <c r="GKC2133"/>
      <c r="GKD2133"/>
      <c r="GKE2133"/>
      <c r="GKF2133"/>
      <c r="GKG2133"/>
      <c r="GKH2133"/>
      <c r="GKI2133"/>
      <c r="GKJ2133"/>
      <c r="GKK2133"/>
      <c r="GKL2133"/>
      <c r="GKM2133"/>
      <c r="GKN2133"/>
      <c r="GKO2133"/>
      <c r="GKP2133"/>
      <c r="GKQ2133"/>
      <c r="GKR2133"/>
      <c r="GKS2133"/>
      <c r="GKT2133"/>
      <c r="GKU2133"/>
      <c r="GKV2133"/>
      <c r="GKW2133"/>
      <c r="GKX2133"/>
      <c r="GKY2133"/>
      <c r="GKZ2133"/>
      <c r="GLA2133"/>
      <c r="GLB2133"/>
      <c r="GLC2133"/>
      <c r="GLD2133"/>
      <c r="GLE2133"/>
      <c r="GLF2133"/>
      <c r="GLG2133"/>
      <c r="GLH2133"/>
      <c r="GLI2133"/>
      <c r="GLJ2133"/>
      <c r="GLK2133"/>
      <c r="GLL2133"/>
      <c r="GLM2133"/>
      <c r="GLN2133"/>
      <c r="GLO2133"/>
      <c r="GLP2133"/>
      <c r="GLQ2133"/>
      <c r="GLR2133"/>
      <c r="GLS2133"/>
      <c r="GLT2133"/>
      <c r="GLU2133"/>
      <c r="GLV2133"/>
      <c r="GLW2133"/>
      <c r="GLX2133"/>
      <c r="GLY2133"/>
      <c r="GLZ2133"/>
      <c r="GMA2133"/>
      <c r="GMB2133"/>
      <c r="GMC2133"/>
      <c r="GMD2133"/>
      <c r="GME2133"/>
      <c r="GMF2133"/>
      <c r="GMG2133"/>
      <c r="GMH2133"/>
      <c r="GMI2133"/>
      <c r="GMJ2133"/>
      <c r="GMK2133"/>
      <c r="GML2133"/>
      <c r="GMM2133"/>
      <c r="GMN2133"/>
      <c r="GMO2133"/>
      <c r="GMP2133"/>
      <c r="GMQ2133"/>
      <c r="GMR2133"/>
      <c r="GMS2133"/>
      <c r="GMT2133"/>
      <c r="GMU2133"/>
      <c r="GMV2133"/>
      <c r="GMW2133"/>
      <c r="GMX2133"/>
      <c r="GMY2133"/>
      <c r="GMZ2133"/>
      <c r="GNA2133"/>
      <c r="GNB2133"/>
      <c r="GNC2133"/>
      <c r="GND2133"/>
      <c r="GNE2133"/>
      <c r="GNF2133"/>
      <c r="GNG2133"/>
      <c r="GNH2133"/>
      <c r="GNI2133"/>
      <c r="GNJ2133"/>
      <c r="GNK2133"/>
      <c r="GNL2133"/>
      <c r="GNM2133"/>
      <c r="GNN2133"/>
      <c r="GNO2133"/>
      <c r="GNP2133"/>
      <c r="GNQ2133"/>
      <c r="GNR2133"/>
      <c r="GNS2133"/>
      <c r="GNT2133"/>
      <c r="GNU2133"/>
      <c r="GNV2133"/>
      <c r="GNW2133"/>
      <c r="GNX2133"/>
      <c r="GNY2133"/>
      <c r="GNZ2133"/>
      <c r="GOA2133"/>
      <c r="GOB2133"/>
      <c r="GOC2133"/>
      <c r="GOD2133"/>
      <c r="GOE2133"/>
      <c r="GOF2133"/>
      <c r="GOG2133"/>
      <c r="GOH2133"/>
      <c r="GOI2133"/>
      <c r="GOJ2133"/>
      <c r="GOK2133"/>
      <c r="GOL2133"/>
      <c r="GOM2133"/>
      <c r="GON2133"/>
      <c r="GOO2133"/>
      <c r="GOP2133"/>
      <c r="GOQ2133"/>
      <c r="GOR2133"/>
      <c r="GOS2133"/>
      <c r="GOT2133"/>
      <c r="GOU2133"/>
      <c r="GOV2133"/>
      <c r="GOW2133"/>
      <c r="GOX2133"/>
      <c r="GOY2133"/>
      <c r="GOZ2133"/>
      <c r="GPA2133"/>
      <c r="GPB2133"/>
      <c r="GPC2133"/>
      <c r="GPD2133"/>
      <c r="GPE2133"/>
      <c r="GPF2133"/>
      <c r="GPG2133"/>
      <c r="GPH2133"/>
      <c r="GPI2133"/>
      <c r="GPJ2133"/>
      <c r="GPK2133"/>
      <c r="GPL2133"/>
      <c r="GPM2133"/>
      <c r="GPN2133"/>
      <c r="GPO2133"/>
      <c r="GPP2133"/>
      <c r="GPQ2133"/>
      <c r="GPR2133"/>
      <c r="GPS2133"/>
      <c r="GPT2133"/>
      <c r="GPU2133"/>
      <c r="GPV2133"/>
      <c r="GPW2133"/>
      <c r="GPX2133"/>
      <c r="GPY2133"/>
      <c r="GPZ2133"/>
      <c r="GQA2133"/>
      <c r="GQB2133"/>
      <c r="GQC2133"/>
      <c r="GQD2133"/>
      <c r="GQE2133"/>
      <c r="GQF2133"/>
      <c r="GQG2133"/>
      <c r="GQH2133"/>
      <c r="GQI2133"/>
      <c r="GQJ2133"/>
      <c r="GQK2133"/>
      <c r="GQL2133"/>
      <c r="GQM2133"/>
      <c r="GQN2133"/>
      <c r="GQO2133"/>
      <c r="GQP2133"/>
      <c r="GQQ2133"/>
      <c r="GQR2133"/>
      <c r="GQS2133"/>
      <c r="GQT2133"/>
      <c r="GQU2133"/>
      <c r="GQV2133"/>
      <c r="GQW2133"/>
      <c r="GQX2133"/>
      <c r="GQY2133"/>
      <c r="GQZ2133"/>
      <c r="GRA2133"/>
      <c r="GRB2133"/>
      <c r="GRC2133"/>
      <c r="GRD2133"/>
      <c r="GRE2133"/>
      <c r="GRF2133"/>
      <c r="GRG2133"/>
      <c r="GRH2133"/>
      <c r="GRI2133"/>
      <c r="GRJ2133"/>
      <c r="GRK2133"/>
      <c r="GRL2133"/>
      <c r="GRM2133"/>
      <c r="GRN2133"/>
      <c r="GRO2133"/>
      <c r="GRP2133"/>
      <c r="GRQ2133"/>
      <c r="GRR2133"/>
      <c r="GRS2133"/>
      <c r="GRT2133"/>
      <c r="GRU2133"/>
      <c r="GRV2133"/>
      <c r="GRW2133"/>
      <c r="GRX2133"/>
      <c r="GRY2133"/>
      <c r="GRZ2133"/>
      <c r="GSA2133"/>
      <c r="GSB2133"/>
      <c r="GSC2133"/>
      <c r="GSD2133"/>
      <c r="GSE2133"/>
      <c r="GSF2133"/>
      <c r="GSG2133"/>
      <c r="GSH2133"/>
      <c r="GSI2133"/>
      <c r="GSJ2133"/>
      <c r="GSK2133"/>
      <c r="GSL2133"/>
      <c r="GSM2133"/>
      <c r="GSN2133"/>
      <c r="GSO2133"/>
      <c r="GSP2133"/>
      <c r="GSQ2133"/>
      <c r="GSR2133"/>
      <c r="GSS2133"/>
      <c r="GST2133"/>
      <c r="GSU2133"/>
      <c r="GSV2133"/>
      <c r="GSW2133"/>
      <c r="GSX2133"/>
      <c r="GSY2133"/>
      <c r="GSZ2133"/>
      <c r="GTA2133"/>
      <c r="GTB2133"/>
      <c r="GTC2133"/>
      <c r="GTD2133"/>
      <c r="GTE2133"/>
      <c r="GTF2133"/>
      <c r="GTG2133"/>
      <c r="GTH2133"/>
      <c r="GTI2133"/>
      <c r="GTJ2133"/>
      <c r="GTK2133"/>
      <c r="GTL2133"/>
      <c r="GTM2133"/>
      <c r="GTN2133"/>
      <c r="GTO2133"/>
      <c r="GTP2133"/>
      <c r="GTQ2133"/>
      <c r="GTR2133"/>
      <c r="GTS2133"/>
      <c r="GTT2133"/>
      <c r="GTU2133"/>
      <c r="GTV2133"/>
      <c r="GTW2133"/>
      <c r="GTX2133"/>
      <c r="GTY2133"/>
      <c r="GTZ2133"/>
      <c r="GUA2133"/>
      <c r="GUB2133"/>
      <c r="GUC2133"/>
      <c r="GUD2133"/>
      <c r="GUE2133"/>
      <c r="GUF2133"/>
      <c r="GUG2133"/>
      <c r="GUH2133"/>
      <c r="GUI2133"/>
      <c r="GUJ2133"/>
      <c r="GUK2133"/>
      <c r="GUL2133"/>
      <c r="GUM2133"/>
      <c r="GUN2133"/>
      <c r="GUO2133"/>
      <c r="GUP2133"/>
      <c r="GUQ2133"/>
      <c r="GUR2133"/>
      <c r="GUS2133"/>
      <c r="GUT2133"/>
      <c r="GUU2133"/>
      <c r="GUV2133"/>
      <c r="GUW2133"/>
      <c r="GUX2133"/>
      <c r="GUY2133"/>
      <c r="GUZ2133"/>
      <c r="GVA2133"/>
      <c r="GVB2133"/>
      <c r="GVC2133"/>
      <c r="GVD2133"/>
      <c r="GVE2133"/>
      <c r="GVF2133"/>
      <c r="GVG2133"/>
      <c r="GVH2133"/>
      <c r="GVI2133"/>
      <c r="GVJ2133"/>
      <c r="GVK2133"/>
      <c r="GVL2133"/>
      <c r="GVM2133"/>
      <c r="GVN2133"/>
      <c r="GVO2133"/>
      <c r="GVP2133"/>
      <c r="GVQ2133"/>
      <c r="GVR2133"/>
      <c r="GVS2133"/>
      <c r="GVT2133"/>
      <c r="GVU2133"/>
      <c r="GVV2133"/>
      <c r="GVW2133"/>
      <c r="GVX2133"/>
      <c r="GVY2133"/>
      <c r="GVZ2133"/>
      <c r="GWA2133"/>
      <c r="GWB2133"/>
      <c r="GWC2133"/>
      <c r="GWD2133"/>
      <c r="GWE2133"/>
      <c r="GWF2133"/>
      <c r="GWG2133"/>
      <c r="GWH2133"/>
      <c r="GWI2133"/>
      <c r="GWJ2133"/>
      <c r="GWK2133"/>
      <c r="GWL2133"/>
      <c r="GWM2133"/>
      <c r="GWN2133"/>
      <c r="GWO2133"/>
      <c r="GWP2133"/>
      <c r="GWQ2133"/>
      <c r="GWR2133"/>
      <c r="GWS2133"/>
      <c r="GWT2133"/>
      <c r="GWU2133"/>
      <c r="GWV2133"/>
      <c r="GWW2133"/>
      <c r="GWX2133"/>
      <c r="GWY2133"/>
      <c r="GWZ2133"/>
      <c r="GXA2133"/>
      <c r="GXB2133"/>
      <c r="GXC2133"/>
      <c r="GXD2133"/>
      <c r="GXE2133"/>
      <c r="GXF2133"/>
      <c r="GXG2133"/>
      <c r="GXH2133"/>
      <c r="GXI2133"/>
      <c r="GXJ2133"/>
      <c r="GXK2133"/>
      <c r="GXL2133"/>
      <c r="GXM2133"/>
      <c r="GXN2133"/>
      <c r="GXO2133"/>
      <c r="GXP2133"/>
      <c r="GXQ2133"/>
      <c r="GXR2133"/>
      <c r="GXS2133"/>
      <c r="GXT2133"/>
      <c r="GXU2133"/>
      <c r="GXV2133"/>
      <c r="GXW2133"/>
      <c r="GXX2133"/>
      <c r="GXY2133"/>
      <c r="GXZ2133"/>
      <c r="GYA2133"/>
      <c r="GYB2133"/>
      <c r="GYC2133"/>
      <c r="GYD2133"/>
      <c r="GYE2133"/>
      <c r="GYF2133"/>
      <c r="GYG2133"/>
      <c r="GYH2133"/>
      <c r="GYI2133"/>
      <c r="GYJ2133"/>
      <c r="GYK2133"/>
      <c r="GYL2133"/>
      <c r="GYM2133"/>
      <c r="GYN2133"/>
      <c r="GYO2133"/>
      <c r="GYP2133"/>
      <c r="GYQ2133"/>
      <c r="GYR2133"/>
      <c r="GYS2133"/>
      <c r="GYT2133"/>
      <c r="GYU2133"/>
      <c r="GYV2133"/>
      <c r="GYW2133"/>
      <c r="GYX2133"/>
      <c r="GYY2133"/>
      <c r="GYZ2133"/>
      <c r="GZA2133"/>
      <c r="GZB2133"/>
      <c r="GZC2133"/>
      <c r="GZD2133"/>
      <c r="GZE2133"/>
      <c r="GZF2133"/>
      <c r="GZG2133"/>
      <c r="GZH2133"/>
      <c r="GZI2133"/>
      <c r="GZJ2133"/>
      <c r="GZK2133"/>
      <c r="GZL2133"/>
      <c r="GZM2133"/>
      <c r="GZN2133"/>
      <c r="GZO2133"/>
      <c r="GZP2133"/>
      <c r="GZQ2133"/>
      <c r="GZR2133"/>
      <c r="GZS2133"/>
      <c r="GZT2133"/>
      <c r="GZU2133"/>
      <c r="GZV2133"/>
      <c r="GZW2133"/>
      <c r="GZX2133"/>
      <c r="GZY2133"/>
      <c r="GZZ2133"/>
      <c r="HAA2133"/>
      <c r="HAB2133"/>
      <c r="HAC2133"/>
      <c r="HAD2133"/>
      <c r="HAE2133"/>
      <c r="HAF2133"/>
      <c r="HAG2133"/>
      <c r="HAH2133"/>
      <c r="HAI2133"/>
      <c r="HAJ2133"/>
      <c r="HAK2133"/>
      <c r="HAL2133"/>
      <c r="HAM2133"/>
      <c r="HAN2133"/>
      <c r="HAO2133"/>
      <c r="HAP2133"/>
      <c r="HAQ2133"/>
      <c r="HAR2133"/>
      <c r="HAS2133"/>
      <c r="HAT2133"/>
      <c r="HAU2133"/>
      <c r="HAV2133"/>
      <c r="HAW2133"/>
      <c r="HAX2133"/>
      <c r="HAY2133"/>
      <c r="HAZ2133"/>
      <c r="HBA2133"/>
      <c r="HBB2133"/>
      <c r="HBC2133"/>
      <c r="HBD2133"/>
      <c r="HBE2133"/>
      <c r="HBF2133"/>
      <c r="HBG2133"/>
      <c r="HBH2133"/>
      <c r="HBI2133"/>
      <c r="HBJ2133"/>
      <c r="HBK2133"/>
      <c r="HBL2133"/>
      <c r="HBM2133"/>
      <c r="HBN2133"/>
      <c r="HBO2133"/>
      <c r="HBP2133"/>
      <c r="HBQ2133"/>
      <c r="HBR2133"/>
      <c r="HBS2133"/>
      <c r="HBT2133"/>
      <c r="HBU2133"/>
      <c r="HBV2133"/>
      <c r="HBW2133"/>
      <c r="HBX2133"/>
      <c r="HBY2133"/>
      <c r="HBZ2133"/>
      <c r="HCA2133"/>
      <c r="HCB2133"/>
      <c r="HCC2133"/>
      <c r="HCD2133"/>
      <c r="HCE2133"/>
      <c r="HCF2133"/>
      <c r="HCG2133"/>
      <c r="HCH2133"/>
      <c r="HCI2133"/>
      <c r="HCJ2133"/>
      <c r="HCK2133"/>
      <c r="HCL2133"/>
      <c r="HCM2133"/>
      <c r="HCN2133"/>
      <c r="HCO2133"/>
      <c r="HCP2133"/>
      <c r="HCQ2133"/>
      <c r="HCR2133"/>
      <c r="HCS2133"/>
      <c r="HCT2133"/>
      <c r="HCU2133"/>
      <c r="HCV2133"/>
      <c r="HCW2133"/>
      <c r="HCX2133"/>
      <c r="HCY2133"/>
      <c r="HCZ2133"/>
      <c r="HDA2133"/>
      <c r="HDB2133"/>
      <c r="HDC2133"/>
      <c r="HDD2133"/>
      <c r="HDE2133"/>
      <c r="HDF2133"/>
      <c r="HDG2133"/>
      <c r="HDH2133"/>
      <c r="HDI2133"/>
      <c r="HDJ2133"/>
      <c r="HDK2133"/>
      <c r="HDL2133"/>
      <c r="HDM2133"/>
      <c r="HDN2133"/>
      <c r="HDO2133"/>
      <c r="HDP2133"/>
      <c r="HDQ2133"/>
      <c r="HDR2133"/>
      <c r="HDS2133"/>
      <c r="HDT2133"/>
      <c r="HDU2133"/>
      <c r="HDV2133"/>
      <c r="HDW2133"/>
      <c r="HDX2133"/>
      <c r="HDY2133"/>
      <c r="HDZ2133"/>
      <c r="HEA2133"/>
      <c r="HEB2133"/>
      <c r="HEC2133"/>
      <c r="HED2133"/>
      <c r="HEE2133"/>
      <c r="HEF2133"/>
      <c r="HEG2133"/>
      <c r="HEH2133"/>
      <c r="HEI2133"/>
      <c r="HEJ2133"/>
      <c r="HEK2133"/>
      <c r="HEL2133"/>
      <c r="HEM2133"/>
      <c r="HEN2133"/>
      <c r="HEO2133"/>
      <c r="HEP2133"/>
      <c r="HEQ2133"/>
      <c r="HER2133"/>
      <c r="HES2133"/>
      <c r="HET2133"/>
      <c r="HEU2133"/>
      <c r="HEV2133"/>
      <c r="HEW2133"/>
      <c r="HEX2133"/>
      <c r="HEY2133"/>
      <c r="HEZ2133"/>
      <c r="HFA2133"/>
      <c r="HFB2133"/>
      <c r="HFC2133"/>
      <c r="HFD2133"/>
      <c r="HFE2133"/>
      <c r="HFF2133"/>
      <c r="HFG2133"/>
      <c r="HFH2133"/>
      <c r="HFI2133"/>
      <c r="HFJ2133"/>
      <c r="HFK2133"/>
      <c r="HFL2133"/>
      <c r="HFM2133"/>
      <c r="HFN2133"/>
      <c r="HFO2133"/>
      <c r="HFP2133"/>
      <c r="HFQ2133"/>
      <c r="HFR2133"/>
      <c r="HFS2133"/>
      <c r="HFT2133"/>
      <c r="HFU2133"/>
      <c r="HFV2133"/>
      <c r="HFW2133"/>
      <c r="HFX2133"/>
      <c r="HFY2133"/>
      <c r="HFZ2133"/>
      <c r="HGA2133"/>
      <c r="HGB2133"/>
      <c r="HGC2133"/>
      <c r="HGD2133"/>
      <c r="HGE2133"/>
      <c r="HGF2133"/>
      <c r="HGG2133"/>
      <c r="HGH2133"/>
      <c r="HGI2133"/>
      <c r="HGJ2133"/>
      <c r="HGK2133"/>
      <c r="HGL2133"/>
      <c r="HGM2133"/>
      <c r="HGN2133"/>
      <c r="HGO2133"/>
      <c r="HGP2133"/>
      <c r="HGQ2133"/>
      <c r="HGR2133"/>
      <c r="HGS2133"/>
      <c r="HGT2133"/>
      <c r="HGU2133"/>
      <c r="HGV2133"/>
      <c r="HGW2133"/>
      <c r="HGX2133"/>
      <c r="HGY2133"/>
      <c r="HGZ2133"/>
      <c r="HHA2133"/>
      <c r="HHB2133"/>
      <c r="HHC2133"/>
      <c r="HHD2133"/>
      <c r="HHE2133"/>
      <c r="HHF2133"/>
      <c r="HHG2133"/>
      <c r="HHH2133"/>
      <c r="HHI2133"/>
      <c r="HHJ2133"/>
      <c r="HHK2133"/>
      <c r="HHL2133"/>
      <c r="HHM2133"/>
      <c r="HHN2133"/>
      <c r="HHO2133"/>
      <c r="HHP2133"/>
      <c r="HHQ2133"/>
      <c r="HHR2133"/>
      <c r="HHS2133"/>
      <c r="HHT2133"/>
      <c r="HHU2133"/>
      <c r="HHV2133"/>
      <c r="HHW2133"/>
      <c r="HHX2133"/>
      <c r="HHY2133"/>
      <c r="HHZ2133"/>
      <c r="HIA2133"/>
      <c r="HIB2133"/>
      <c r="HIC2133"/>
      <c r="HID2133"/>
      <c r="HIE2133"/>
      <c r="HIF2133"/>
      <c r="HIG2133"/>
      <c r="HIH2133"/>
      <c r="HII2133"/>
      <c r="HIJ2133"/>
      <c r="HIK2133"/>
      <c r="HIL2133"/>
      <c r="HIM2133"/>
      <c r="HIN2133"/>
      <c r="HIO2133"/>
      <c r="HIP2133"/>
      <c r="HIQ2133"/>
      <c r="HIR2133"/>
      <c r="HIS2133"/>
      <c r="HIT2133"/>
      <c r="HIU2133"/>
      <c r="HIV2133"/>
      <c r="HIW2133"/>
      <c r="HIX2133"/>
      <c r="HIY2133"/>
      <c r="HIZ2133"/>
      <c r="HJA2133"/>
      <c r="HJB2133"/>
      <c r="HJC2133"/>
      <c r="HJD2133"/>
      <c r="HJE2133"/>
      <c r="HJF2133"/>
      <c r="HJG2133"/>
      <c r="HJH2133"/>
      <c r="HJI2133"/>
      <c r="HJJ2133"/>
      <c r="HJK2133"/>
      <c r="HJL2133"/>
      <c r="HJM2133"/>
      <c r="HJN2133"/>
      <c r="HJO2133"/>
      <c r="HJP2133"/>
      <c r="HJQ2133"/>
      <c r="HJR2133"/>
      <c r="HJS2133"/>
      <c r="HJT2133"/>
      <c r="HJU2133"/>
      <c r="HJV2133"/>
      <c r="HJW2133"/>
      <c r="HJX2133"/>
      <c r="HJY2133"/>
      <c r="HJZ2133"/>
      <c r="HKA2133"/>
      <c r="HKB2133"/>
      <c r="HKC2133"/>
      <c r="HKD2133"/>
      <c r="HKE2133"/>
      <c r="HKF2133"/>
      <c r="HKG2133"/>
      <c r="HKH2133"/>
      <c r="HKI2133"/>
      <c r="HKJ2133"/>
      <c r="HKK2133"/>
      <c r="HKL2133"/>
      <c r="HKM2133"/>
      <c r="HKN2133"/>
      <c r="HKO2133"/>
      <c r="HKP2133"/>
      <c r="HKQ2133"/>
      <c r="HKR2133"/>
      <c r="HKS2133"/>
      <c r="HKT2133"/>
      <c r="HKU2133"/>
      <c r="HKV2133"/>
      <c r="HKW2133"/>
      <c r="HKX2133"/>
      <c r="HKY2133"/>
      <c r="HKZ2133"/>
      <c r="HLA2133"/>
      <c r="HLB2133"/>
      <c r="HLC2133"/>
      <c r="HLD2133"/>
      <c r="HLE2133"/>
      <c r="HLF2133"/>
      <c r="HLG2133"/>
      <c r="HLH2133"/>
      <c r="HLI2133"/>
      <c r="HLJ2133"/>
      <c r="HLK2133"/>
      <c r="HLL2133"/>
      <c r="HLM2133"/>
      <c r="HLN2133"/>
      <c r="HLO2133"/>
      <c r="HLP2133"/>
      <c r="HLQ2133"/>
      <c r="HLR2133"/>
      <c r="HLS2133"/>
      <c r="HLT2133"/>
      <c r="HLU2133"/>
      <c r="HLV2133"/>
      <c r="HLW2133"/>
      <c r="HLX2133"/>
      <c r="HLY2133"/>
      <c r="HLZ2133"/>
      <c r="HMA2133"/>
      <c r="HMB2133"/>
      <c r="HMC2133"/>
      <c r="HMD2133"/>
      <c r="HME2133"/>
      <c r="HMF2133"/>
      <c r="HMG2133"/>
      <c r="HMH2133"/>
      <c r="HMI2133"/>
      <c r="HMJ2133"/>
      <c r="HMK2133"/>
      <c r="HML2133"/>
      <c r="HMM2133"/>
      <c r="HMN2133"/>
      <c r="HMO2133"/>
      <c r="HMP2133"/>
      <c r="HMQ2133"/>
      <c r="HMR2133"/>
      <c r="HMS2133"/>
      <c r="HMT2133"/>
      <c r="HMU2133"/>
      <c r="HMV2133"/>
      <c r="HMW2133"/>
      <c r="HMX2133"/>
      <c r="HMY2133"/>
      <c r="HMZ2133"/>
      <c r="HNA2133"/>
      <c r="HNB2133"/>
      <c r="HNC2133"/>
      <c r="HND2133"/>
      <c r="HNE2133"/>
      <c r="HNF2133"/>
      <c r="HNG2133"/>
      <c r="HNH2133"/>
      <c r="HNI2133"/>
      <c r="HNJ2133"/>
      <c r="HNK2133"/>
      <c r="HNL2133"/>
      <c r="HNM2133"/>
      <c r="HNN2133"/>
      <c r="HNO2133"/>
      <c r="HNP2133"/>
      <c r="HNQ2133"/>
      <c r="HNR2133"/>
      <c r="HNS2133"/>
      <c r="HNT2133"/>
      <c r="HNU2133"/>
      <c r="HNV2133"/>
      <c r="HNW2133"/>
      <c r="HNX2133"/>
      <c r="HNY2133"/>
      <c r="HNZ2133"/>
      <c r="HOA2133"/>
      <c r="HOB2133"/>
      <c r="HOC2133"/>
      <c r="HOD2133"/>
      <c r="HOE2133"/>
      <c r="HOF2133"/>
      <c r="HOG2133"/>
      <c r="HOH2133"/>
      <c r="HOI2133"/>
      <c r="HOJ2133"/>
      <c r="HOK2133"/>
      <c r="HOL2133"/>
      <c r="HOM2133"/>
      <c r="HON2133"/>
      <c r="HOO2133"/>
      <c r="HOP2133"/>
      <c r="HOQ2133"/>
      <c r="HOR2133"/>
      <c r="HOS2133"/>
      <c r="HOT2133"/>
      <c r="HOU2133"/>
      <c r="HOV2133"/>
      <c r="HOW2133"/>
      <c r="HOX2133"/>
      <c r="HOY2133"/>
      <c r="HOZ2133"/>
      <c r="HPA2133"/>
      <c r="HPB2133"/>
      <c r="HPC2133"/>
      <c r="HPD2133"/>
      <c r="HPE2133"/>
      <c r="HPF2133"/>
      <c r="HPG2133"/>
      <c r="HPH2133"/>
      <c r="HPI2133"/>
      <c r="HPJ2133"/>
      <c r="HPK2133"/>
      <c r="HPL2133"/>
      <c r="HPM2133"/>
      <c r="HPN2133"/>
      <c r="HPO2133"/>
      <c r="HPP2133"/>
      <c r="HPQ2133"/>
      <c r="HPR2133"/>
      <c r="HPS2133"/>
      <c r="HPT2133"/>
      <c r="HPU2133"/>
      <c r="HPV2133"/>
      <c r="HPW2133"/>
      <c r="HPX2133"/>
      <c r="HPY2133"/>
      <c r="HPZ2133"/>
      <c r="HQA2133"/>
      <c r="HQB2133"/>
      <c r="HQC2133"/>
      <c r="HQD2133"/>
      <c r="HQE2133"/>
      <c r="HQF2133"/>
      <c r="HQG2133"/>
      <c r="HQH2133"/>
      <c r="HQI2133"/>
      <c r="HQJ2133"/>
      <c r="HQK2133"/>
      <c r="HQL2133"/>
      <c r="HQM2133"/>
      <c r="HQN2133"/>
      <c r="HQO2133"/>
      <c r="HQP2133"/>
      <c r="HQQ2133"/>
      <c r="HQR2133"/>
      <c r="HQS2133"/>
      <c r="HQT2133"/>
      <c r="HQU2133"/>
      <c r="HQV2133"/>
      <c r="HQW2133"/>
      <c r="HQX2133"/>
      <c r="HQY2133"/>
      <c r="HQZ2133"/>
      <c r="HRA2133"/>
      <c r="HRB2133"/>
      <c r="HRC2133"/>
      <c r="HRD2133"/>
      <c r="HRE2133"/>
      <c r="HRF2133"/>
      <c r="HRG2133"/>
      <c r="HRH2133"/>
      <c r="HRI2133"/>
      <c r="HRJ2133"/>
      <c r="HRK2133"/>
      <c r="HRL2133"/>
      <c r="HRM2133"/>
      <c r="HRN2133"/>
      <c r="HRO2133"/>
      <c r="HRP2133"/>
      <c r="HRQ2133"/>
      <c r="HRR2133"/>
      <c r="HRS2133"/>
      <c r="HRT2133"/>
      <c r="HRU2133"/>
      <c r="HRV2133"/>
      <c r="HRW2133"/>
      <c r="HRX2133"/>
      <c r="HRY2133"/>
      <c r="HRZ2133"/>
      <c r="HSA2133"/>
      <c r="HSB2133"/>
      <c r="HSC2133"/>
      <c r="HSD2133"/>
      <c r="HSE2133"/>
      <c r="HSF2133"/>
      <c r="HSG2133"/>
      <c r="HSH2133"/>
      <c r="HSI2133"/>
      <c r="HSJ2133"/>
      <c r="HSK2133"/>
      <c r="HSL2133"/>
      <c r="HSM2133"/>
      <c r="HSN2133"/>
      <c r="HSO2133"/>
      <c r="HSP2133"/>
      <c r="HSQ2133"/>
      <c r="HSR2133"/>
      <c r="HSS2133"/>
      <c r="HST2133"/>
      <c r="HSU2133"/>
      <c r="HSV2133"/>
      <c r="HSW2133"/>
      <c r="HSX2133"/>
      <c r="HSY2133"/>
      <c r="HSZ2133"/>
      <c r="HTA2133"/>
      <c r="HTB2133"/>
      <c r="HTC2133"/>
      <c r="HTD2133"/>
      <c r="HTE2133"/>
      <c r="HTF2133"/>
      <c r="HTG2133"/>
      <c r="HTH2133"/>
      <c r="HTI2133"/>
      <c r="HTJ2133"/>
      <c r="HTK2133"/>
      <c r="HTL2133"/>
      <c r="HTM2133"/>
      <c r="HTN2133"/>
      <c r="HTO2133"/>
      <c r="HTP2133"/>
      <c r="HTQ2133"/>
      <c r="HTR2133"/>
      <c r="HTS2133"/>
      <c r="HTT2133"/>
      <c r="HTU2133"/>
      <c r="HTV2133"/>
      <c r="HTW2133"/>
      <c r="HTX2133"/>
      <c r="HTY2133"/>
      <c r="HTZ2133"/>
      <c r="HUA2133"/>
      <c r="HUB2133"/>
      <c r="HUC2133"/>
      <c r="HUD2133"/>
      <c r="HUE2133"/>
      <c r="HUF2133"/>
      <c r="HUG2133"/>
      <c r="HUH2133"/>
      <c r="HUI2133"/>
      <c r="HUJ2133"/>
      <c r="HUK2133"/>
      <c r="HUL2133"/>
      <c r="HUM2133"/>
      <c r="HUN2133"/>
      <c r="HUO2133"/>
      <c r="HUP2133"/>
      <c r="HUQ2133"/>
      <c r="HUR2133"/>
      <c r="HUS2133"/>
      <c r="HUT2133"/>
      <c r="HUU2133"/>
      <c r="HUV2133"/>
      <c r="HUW2133"/>
      <c r="HUX2133"/>
      <c r="HUY2133"/>
      <c r="HUZ2133"/>
      <c r="HVA2133"/>
      <c r="HVB2133"/>
      <c r="HVC2133"/>
      <c r="HVD2133"/>
      <c r="HVE2133"/>
      <c r="HVF2133"/>
      <c r="HVG2133"/>
      <c r="HVH2133"/>
      <c r="HVI2133"/>
      <c r="HVJ2133"/>
      <c r="HVK2133"/>
      <c r="HVL2133"/>
      <c r="HVM2133"/>
      <c r="HVN2133"/>
      <c r="HVO2133"/>
      <c r="HVP2133"/>
      <c r="HVQ2133"/>
      <c r="HVR2133"/>
      <c r="HVS2133"/>
      <c r="HVT2133"/>
      <c r="HVU2133"/>
      <c r="HVV2133"/>
      <c r="HVW2133"/>
      <c r="HVX2133"/>
      <c r="HVY2133"/>
      <c r="HVZ2133"/>
      <c r="HWA2133"/>
      <c r="HWB2133"/>
      <c r="HWC2133"/>
      <c r="HWD2133"/>
      <c r="HWE2133"/>
      <c r="HWF2133"/>
      <c r="HWG2133"/>
      <c r="HWH2133"/>
      <c r="HWI2133"/>
      <c r="HWJ2133"/>
      <c r="HWK2133"/>
      <c r="HWL2133"/>
      <c r="HWM2133"/>
      <c r="HWN2133"/>
      <c r="HWO2133"/>
      <c r="HWP2133"/>
      <c r="HWQ2133"/>
      <c r="HWR2133"/>
      <c r="HWS2133"/>
      <c r="HWT2133"/>
      <c r="HWU2133"/>
      <c r="HWV2133"/>
      <c r="HWW2133"/>
      <c r="HWX2133"/>
      <c r="HWY2133"/>
      <c r="HWZ2133"/>
      <c r="HXA2133"/>
      <c r="HXB2133"/>
      <c r="HXC2133"/>
      <c r="HXD2133"/>
      <c r="HXE2133"/>
      <c r="HXF2133"/>
      <c r="HXG2133"/>
      <c r="HXH2133"/>
      <c r="HXI2133"/>
      <c r="HXJ2133"/>
      <c r="HXK2133"/>
      <c r="HXL2133"/>
      <c r="HXM2133"/>
      <c r="HXN2133"/>
      <c r="HXO2133"/>
      <c r="HXP2133"/>
      <c r="HXQ2133"/>
      <c r="HXR2133"/>
      <c r="HXS2133"/>
      <c r="HXT2133"/>
      <c r="HXU2133"/>
      <c r="HXV2133"/>
      <c r="HXW2133"/>
      <c r="HXX2133"/>
      <c r="HXY2133"/>
      <c r="HXZ2133"/>
      <c r="HYA2133"/>
      <c r="HYB2133"/>
      <c r="HYC2133"/>
      <c r="HYD2133"/>
      <c r="HYE2133"/>
      <c r="HYF2133"/>
      <c r="HYG2133"/>
      <c r="HYH2133"/>
      <c r="HYI2133"/>
      <c r="HYJ2133"/>
      <c r="HYK2133"/>
      <c r="HYL2133"/>
      <c r="HYM2133"/>
      <c r="HYN2133"/>
      <c r="HYO2133"/>
      <c r="HYP2133"/>
      <c r="HYQ2133"/>
      <c r="HYR2133"/>
      <c r="HYS2133"/>
      <c r="HYT2133"/>
      <c r="HYU2133"/>
      <c r="HYV2133"/>
      <c r="HYW2133"/>
      <c r="HYX2133"/>
      <c r="HYY2133"/>
      <c r="HYZ2133"/>
      <c r="HZA2133"/>
      <c r="HZB2133"/>
      <c r="HZC2133"/>
      <c r="HZD2133"/>
      <c r="HZE2133"/>
      <c r="HZF2133"/>
      <c r="HZG2133"/>
      <c r="HZH2133"/>
      <c r="HZI2133"/>
      <c r="HZJ2133"/>
      <c r="HZK2133"/>
      <c r="HZL2133"/>
      <c r="HZM2133"/>
      <c r="HZN2133"/>
      <c r="HZO2133"/>
      <c r="HZP2133"/>
      <c r="HZQ2133"/>
      <c r="HZR2133"/>
      <c r="HZS2133"/>
      <c r="HZT2133"/>
      <c r="HZU2133"/>
      <c r="HZV2133"/>
      <c r="HZW2133"/>
      <c r="HZX2133"/>
      <c r="HZY2133"/>
      <c r="HZZ2133"/>
      <c r="IAA2133"/>
      <c r="IAB2133"/>
      <c r="IAC2133"/>
      <c r="IAD2133"/>
      <c r="IAE2133"/>
      <c r="IAF2133"/>
      <c r="IAG2133"/>
      <c r="IAH2133"/>
      <c r="IAI2133"/>
      <c r="IAJ2133"/>
      <c r="IAK2133"/>
      <c r="IAL2133"/>
      <c r="IAM2133"/>
      <c r="IAN2133"/>
      <c r="IAO2133"/>
      <c r="IAP2133"/>
      <c r="IAQ2133"/>
      <c r="IAR2133"/>
      <c r="IAS2133"/>
      <c r="IAT2133"/>
      <c r="IAU2133"/>
      <c r="IAV2133"/>
      <c r="IAW2133"/>
      <c r="IAX2133"/>
      <c r="IAY2133"/>
      <c r="IAZ2133"/>
      <c r="IBA2133"/>
      <c r="IBB2133"/>
      <c r="IBC2133"/>
      <c r="IBD2133"/>
      <c r="IBE2133"/>
      <c r="IBF2133"/>
      <c r="IBG2133"/>
      <c r="IBH2133"/>
      <c r="IBI2133"/>
      <c r="IBJ2133"/>
      <c r="IBK2133"/>
      <c r="IBL2133"/>
      <c r="IBM2133"/>
      <c r="IBN2133"/>
      <c r="IBO2133"/>
      <c r="IBP2133"/>
      <c r="IBQ2133"/>
      <c r="IBR2133"/>
      <c r="IBS2133"/>
      <c r="IBT2133"/>
      <c r="IBU2133"/>
      <c r="IBV2133"/>
      <c r="IBW2133"/>
      <c r="IBX2133"/>
      <c r="IBY2133"/>
      <c r="IBZ2133"/>
      <c r="ICA2133"/>
      <c r="ICB2133"/>
      <c r="ICC2133"/>
      <c r="ICD2133"/>
      <c r="ICE2133"/>
      <c r="ICF2133"/>
      <c r="ICG2133"/>
      <c r="ICH2133"/>
      <c r="ICI2133"/>
      <c r="ICJ2133"/>
      <c r="ICK2133"/>
      <c r="ICL2133"/>
      <c r="ICM2133"/>
      <c r="ICN2133"/>
      <c r="ICO2133"/>
      <c r="ICP2133"/>
      <c r="ICQ2133"/>
      <c r="ICR2133"/>
      <c r="ICS2133"/>
      <c r="ICT2133"/>
      <c r="ICU2133"/>
      <c r="ICV2133"/>
      <c r="ICW2133"/>
      <c r="ICX2133"/>
      <c r="ICY2133"/>
      <c r="ICZ2133"/>
      <c r="IDA2133"/>
      <c r="IDB2133"/>
      <c r="IDC2133"/>
      <c r="IDD2133"/>
      <c r="IDE2133"/>
      <c r="IDF2133"/>
      <c r="IDG2133"/>
      <c r="IDH2133"/>
      <c r="IDI2133"/>
      <c r="IDJ2133"/>
      <c r="IDK2133"/>
      <c r="IDL2133"/>
      <c r="IDM2133"/>
      <c r="IDN2133"/>
      <c r="IDO2133"/>
      <c r="IDP2133"/>
      <c r="IDQ2133"/>
      <c r="IDR2133"/>
      <c r="IDS2133"/>
      <c r="IDT2133"/>
      <c r="IDU2133"/>
      <c r="IDV2133"/>
      <c r="IDW2133"/>
      <c r="IDX2133"/>
      <c r="IDY2133"/>
      <c r="IDZ2133"/>
      <c r="IEA2133"/>
      <c r="IEB2133"/>
      <c r="IEC2133"/>
      <c r="IED2133"/>
      <c r="IEE2133"/>
      <c r="IEF2133"/>
      <c r="IEG2133"/>
      <c r="IEH2133"/>
      <c r="IEI2133"/>
      <c r="IEJ2133"/>
      <c r="IEK2133"/>
      <c r="IEL2133"/>
      <c r="IEM2133"/>
      <c r="IEN2133"/>
      <c r="IEO2133"/>
      <c r="IEP2133"/>
      <c r="IEQ2133"/>
      <c r="IER2133"/>
      <c r="IES2133"/>
      <c r="IET2133"/>
      <c r="IEU2133"/>
      <c r="IEV2133"/>
      <c r="IEW2133"/>
      <c r="IEX2133"/>
      <c r="IEY2133"/>
      <c r="IEZ2133"/>
      <c r="IFA2133"/>
      <c r="IFB2133"/>
      <c r="IFC2133"/>
      <c r="IFD2133"/>
      <c r="IFE2133"/>
      <c r="IFF2133"/>
      <c r="IFG2133"/>
      <c r="IFH2133"/>
      <c r="IFI2133"/>
      <c r="IFJ2133"/>
      <c r="IFK2133"/>
      <c r="IFL2133"/>
      <c r="IFM2133"/>
      <c r="IFN2133"/>
      <c r="IFO2133"/>
      <c r="IFP2133"/>
      <c r="IFQ2133"/>
      <c r="IFR2133"/>
      <c r="IFS2133"/>
      <c r="IFT2133"/>
      <c r="IFU2133"/>
      <c r="IFV2133"/>
      <c r="IFW2133"/>
      <c r="IFX2133"/>
      <c r="IFY2133"/>
      <c r="IFZ2133"/>
      <c r="IGA2133"/>
      <c r="IGB2133"/>
      <c r="IGC2133"/>
      <c r="IGD2133"/>
      <c r="IGE2133"/>
      <c r="IGF2133"/>
      <c r="IGG2133"/>
      <c r="IGH2133"/>
      <c r="IGI2133"/>
      <c r="IGJ2133"/>
      <c r="IGK2133"/>
      <c r="IGL2133"/>
      <c r="IGM2133"/>
      <c r="IGN2133"/>
      <c r="IGO2133"/>
      <c r="IGP2133"/>
      <c r="IGQ2133"/>
      <c r="IGR2133"/>
      <c r="IGS2133"/>
      <c r="IGT2133"/>
      <c r="IGU2133"/>
      <c r="IGV2133"/>
      <c r="IGW2133"/>
      <c r="IGX2133"/>
      <c r="IGY2133"/>
      <c r="IGZ2133"/>
      <c r="IHA2133"/>
      <c r="IHB2133"/>
      <c r="IHC2133"/>
      <c r="IHD2133"/>
      <c r="IHE2133"/>
      <c r="IHF2133"/>
      <c r="IHG2133"/>
      <c r="IHH2133"/>
      <c r="IHI2133"/>
      <c r="IHJ2133"/>
      <c r="IHK2133"/>
      <c r="IHL2133"/>
      <c r="IHM2133"/>
      <c r="IHN2133"/>
      <c r="IHO2133"/>
      <c r="IHP2133"/>
      <c r="IHQ2133"/>
      <c r="IHR2133"/>
      <c r="IHS2133"/>
      <c r="IHT2133"/>
      <c r="IHU2133"/>
      <c r="IHV2133"/>
      <c r="IHW2133"/>
      <c r="IHX2133"/>
      <c r="IHY2133"/>
      <c r="IHZ2133"/>
      <c r="IIA2133"/>
      <c r="IIB2133"/>
      <c r="IIC2133"/>
      <c r="IID2133"/>
      <c r="IIE2133"/>
      <c r="IIF2133"/>
      <c r="IIG2133"/>
      <c r="IIH2133"/>
      <c r="III2133"/>
      <c r="IIJ2133"/>
      <c r="IIK2133"/>
      <c r="IIL2133"/>
      <c r="IIM2133"/>
      <c r="IIN2133"/>
      <c r="IIO2133"/>
      <c r="IIP2133"/>
      <c r="IIQ2133"/>
      <c r="IIR2133"/>
      <c r="IIS2133"/>
      <c r="IIT2133"/>
      <c r="IIU2133"/>
      <c r="IIV2133"/>
      <c r="IIW2133"/>
      <c r="IIX2133"/>
      <c r="IIY2133"/>
      <c r="IIZ2133"/>
      <c r="IJA2133"/>
      <c r="IJB2133"/>
      <c r="IJC2133"/>
      <c r="IJD2133"/>
      <c r="IJE2133"/>
      <c r="IJF2133"/>
      <c r="IJG2133"/>
      <c r="IJH2133"/>
      <c r="IJI2133"/>
      <c r="IJJ2133"/>
      <c r="IJK2133"/>
      <c r="IJL2133"/>
      <c r="IJM2133"/>
      <c r="IJN2133"/>
      <c r="IJO2133"/>
      <c r="IJP2133"/>
      <c r="IJQ2133"/>
      <c r="IJR2133"/>
      <c r="IJS2133"/>
      <c r="IJT2133"/>
      <c r="IJU2133"/>
      <c r="IJV2133"/>
      <c r="IJW2133"/>
      <c r="IJX2133"/>
      <c r="IJY2133"/>
      <c r="IJZ2133"/>
      <c r="IKA2133"/>
      <c r="IKB2133"/>
      <c r="IKC2133"/>
      <c r="IKD2133"/>
      <c r="IKE2133"/>
      <c r="IKF2133"/>
      <c r="IKG2133"/>
      <c r="IKH2133"/>
      <c r="IKI2133"/>
      <c r="IKJ2133"/>
      <c r="IKK2133"/>
      <c r="IKL2133"/>
      <c r="IKM2133"/>
      <c r="IKN2133"/>
      <c r="IKO2133"/>
      <c r="IKP2133"/>
      <c r="IKQ2133"/>
      <c r="IKR2133"/>
      <c r="IKS2133"/>
      <c r="IKT2133"/>
      <c r="IKU2133"/>
      <c r="IKV2133"/>
      <c r="IKW2133"/>
      <c r="IKX2133"/>
      <c r="IKY2133"/>
      <c r="IKZ2133"/>
      <c r="ILA2133"/>
      <c r="ILB2133"/>
      <c r="ILC2133"/>
      <c r="ILD2133"/>
      <c r="ILE2133"/>
      <c r="ILF2133"/>
      <c r="ILG2133"/>
      <c r="ILH2133"/>
      <c r="ILI2133"/>
      <c r="ILJ2133"/>
      <c r="ILK2133"/>
      <c r="ILL2133"/>
      <c r="ILM2133"/>
      <c r="ILN2133"/>
      <c r="ILO2133"/>
      <c r="ILP2133"/>
      <c r="ILQ2133"/>
      <c r="ILR2133"/>
      <c r="ILS2133"/>
      <c r="ILT2133"/>
      <c r="ILU2133"/>
      <c r="ILV2133"/>
      <c r="ILW2133"/>
      <c r="ILX2133"/>
      <c r="ILY2133"/>
      <c r="ILZ2133"/>
      <c r="IMA2133"/>
      <c r="IMB2133"/>
      <c r="IMC2133"/>
      <c r="IMD2133"/>
      <c r="IME2133"/>
      <c r="IMF2133"/>
      <c r="IMG2133"/>
      <c r="IMH2133"/>
      <c r="IMI2133"/>
      <c r="IMJ2133"/>
      <c r="IMK2133"/>
      <c r="IML2133"/>
      <c r="IMM2133"/>
      <c r="IMN2133"/>
      <c r="IMO2133"/>
      <c r="IMP2133"/>
      <c r="IMQ2133"/>
      <c r="IMR2133"/>
      <c r="IMS2133"/>
      <c r="IMT2133"/>
      <c r="IMU2133"/>
      <c r="IMV2133"/>
      <c r="IMW2133"/>
      <c r="IMX2133"/>
      <c r="IMY2133"/>
      <c r="IMZ2133"/>
      <c r="INA2133"/>
      <c r="INB2133"/>
      <c r="INC2133"/>
      <c r="IND2133"/>
      <c r="INE2133"/>
      <c r="INF2133"/>
      <c r="ING2133"/>
      <c r="INH2133"/>
      <c r="INI2133"/>
      <c r="INJ2133"/>
      <c r="INK2133"/>
      <c r="INL2133"/>
      <c r="INM2133"/>
      <c r="INN2133"/>
      <c r="INO2133"/>
      <c r="INP2133"/>
      <c r="INQ2133"/>
      <c r="INR2133"/>
      <c r="INS2133"/>
      <c r="INT2133"/>
      <c r="INU2133"/>
      <c r="INV2133"/>
      <c r="INW2133"/>
      <c r="INX2133"/>
      <c r="INY2133"/>
      <c r="INZ2133"/>
      <c r="IOA2133"/>
      <c r="IOB2133"/>
      <c r="IOC2133"/>
      <c r="IOD2133"/>
      <c r="IOE2133"/>
      <c r="IOF2133"/>
      <c r="IOG2133"/>
      <c r="IOH2133"/>
      <c r="IOI2133"/>
      <c r="IOJ2133"/>
      <c r="IOK2133"/>
      <c r="IOL2133"/>
      <c r="IOM2133"/>
      <c r="ION2133"/>
      <c r="IOO2133"/>
      <c r="IOP2133"/>
      <c r="IOQ2133"/>
      <c r="IOR2133"/>
      <c r="IOS2133"/>
      <c r="IOT2133"/>
      <c r="IOU2133"/>
      <c r="IOV2133"/>
      <c r="IOW2133"/>
      <c r="IOX2133"/>
      <c r="IOY2133"/>
      <c r="IOZ2133"/>
      <c r="IPA2133"/>
      <c r="IPB2133"/>
      <c r="IPC2133"/>
      <c r="IPD2133"/>
      <c r="IPE2133"/>
      <c r="IPF2133"/>
      <c r="IPG2133"/>
      <c r="IPH2133"/>
      <c r="IPI2133"/>
      <c r="IPJ2133"/>
      <c r="IPK2133"/>
      <c r="IPL2133"/>
      <c r="IPM2133"/>
      <c r="IPN2133"/>
      <c r="IPO2133"/>
      <c r="IPP2133"/>
      <c r="IPQ2133"/>
      <c r="IPR2133"/>
      <c r="IPS2133"/>
      <c r="IPT2133"/>
      <c r="IPU2133"/>
      <c r="IPV2133"/>
      <c r="IPW2133"/>
      <c r="IPX2133"/>
      <c r="IPY2133"/>
      <c r="IPZ2133"/>
      <c r="IQA2133"/>
      <c r="IQB2133"/>
      <c r="IQC2133"/>
      <c r="IQD2133"/>
      <c r="IQE2133"/>
      <c r="IQF2133"/>
      <c r="IQG2133"/>
      <c r="IQH2133"/>
      <c r="IQI2133"/>
      <c r="IQJ2133"/>
      <c r="IQK2133"/>
      <c r="IQL2133"/>
      <c r="IQM2133"/>
      <c r="IQN2133"/>
      <c r="IQO2133"/>
      <c r="IQP2133"/>
      <c r="IQQ2133"/>
      <c r="IQR2133"/>
      <c r="IQS2133"/>
      <c r="IQT2133"/>
      <c r="IQU2133"/>
      <c r="IQV2133"/>
      <c r="IQW2133"/>
      <c r="IQX2133"/>
      <c r="IQY2133"/>
      <c r="IQZ2133"/>
      <c r="IRA2133"/>
      <c r="IRB2133"/>
      <c r="IRC2133"/>
      <c r="IRD2133"/>
      <c r="IRE2133"/>
      <c r="IRF2133"/>
      <c r="IRG2133"/>
      <c r="IRH2133"/>
      <c r="IRI2133"/>
      <c r="IRJ2133"/>
      <c r="IRK2133"/>
      <c r="IRL2133"/>
      <c r="IRM2133"/>
      <c r="IRN2133"/>
      <c r="IRO2133"/>
      <c r="IRP2133"/>
      <c r="IRQ2133"/>
      <c r="IRR2133"/>
      <c r="IRS2133"/>
      <c r="IRT2133"/>
      <c r="IRU2133"/>
      <c r="IRV2133"/>
      <c r="IRW2133"/>
      <c r="IRX2133"/>
      <c r="IRY2133"/>
      <c r="IRZ2133"/>
      <c r="ISA2133"/>
      <c r="ISB2133"/>
      <c r="ISC2133"/>
      <c r="ISD2133"/>
      <c r="ISE2133"/>
      <c r="ISF2133"/>
      <c r="ISG2133"/>
      <c r="ISH2133"/>
      <c r="ISI2133"/>
      <c r="ISJ2133"/>
      <c r="ISK2133"/>
      <c r="ISL2133"/>
      <c r="ISM2133"/>
      <c r="ISN2133"/>
      <c r="ISO2133"/>
      <c r="ISP2133"/>
      <c r="ISQ2133"/>
      <c r="ISR2133"/>
      <c r="ISS2133"/>
      <c r="IST2133"/>
      <c r="ISU2133"/>
      <c r="ISV2133"/>
      <c r="ISW2133"/>
      <c r="ISX2133"/>
      <c r="ISY2133"/>
      <c r="ISZ2133"/>
      <c r="ITA2133"/>
      <c r="ITB2133"/>
      <c r="ITC2133"/>
      <c r="ITD2133"/>
      <c r="ITE2133"/>
      <c r="ITF2133"/>
      <c r="ITG2133"/>
      <c r="ITH2133"/>
      <c r="ITI2133"/>
      <c r="ITJ2133"/>
      <c r="ITK2133"/>
      <c r="ITL2133"/>
      <c r="ITM2133"/>
      <c r="ITN2133"/>
      <c r="ITO2133"/>
      <c r="ITP2133"/>
      <c r="ITQ2133"/>
      <c r="ITR2133"/>
      <c r="ITS2133"/>
      <c r="ITT2133"/>
      <c r="ITU2133"/>
      <c r="ITV2133"/>
      <c r="ITW2133"/>
      <c r="ITX2133"/>
      <c r="ITY2133"/>
      <c r="ITZ2133"/>
      <c r="IUA2133"/>
      <c r="IUB2133"/>
      <c r="IUC2133"/>
      <c r="IUD2133"/>
      <c r="IUE2133"/>
      <c r="IUF2133"/>
      <c r="IUG2133"/>
      <c r="IUH2133"/>
      <c r="IUI2133"/>
      <c r="IUJ2133"/>
      <c r="IUK2133"/>
      <c r="IUL2133"/>
      <c r="IUM2133"/>
      <c r="IUN2133"/>
      <c r="IUO2133"/>
      <c r="IUP2133"/>
      <c r="IUQ2133"/>
      <c r="IUR2133"/>
      <c r="IUS2133"/>
      <c r="IUT2133"/>
      <c r="IUU2133"/>
      <c r="IUV2133"/>
      <c r="IUW2133"/>
      <c r="IUX2133"/>
      <c r="IUY2133"/>
      <c r="IUZ2133"/>
      <c r="IVA2133"/>
      <c r="IVB2133"/>
      <c r="IVC2133"/>
      <c r="IVD2133"/>
      <c r="IVE2133"/>
      <c r="IVF2133"/>
      <c r="IVG2133"/>
      <c r="IVH2133"/>
      <c r="IVI2133"/>
      <c r="IVJ2133"/>
      <c r="IVK2133"/>
      <c r="IVL2133"/>
      <c r="IVM2133"/>
      <c r="IVN2133"/>
      <c r="IVO2133"/>
      <c r="IVP2133"/>
      <c r="IVQ2133"/>
      <c r="IVR2133"/>
      <c r="IVS2133"/>
      <c r="IVT2133"/>
      <c r="IVU2133"/>
      <c r="IVV2133"/>
      <c r="IVW2133"/>
      <c r="IVX2133"/>
      <c r="IVY2133"/>
      <c r="IVZ2133"/>
      <c r="IWA2133"/>
      <c r="IWB2133"/>
      <c r="IWC2133"/>
      <c r="IWD2133"/>
      <c r="IWE2133"/>
      <c r="IWF2133"/>
      <c r="IWG2133"/>
      <c r="IWH2133"/>
      <c r="IWI2133"/>
      <c r="IWJ2133"/>
      <c r="IWK2133"/>
      <c r="IWL2133"/>
      <c r="IWM2133"/>
      <c r="IWN2133"/>
      <c r="IWO2133"/>
      <c r="IWP2133"/>
      <c r="IWQ2133"/>
      <c r="IWR2133"/>
      <c r="IWS2133"/>
      <c r="IWT2133"/>
      <c r="IWU2133"/>
      <c r="IWV2133"/>
      <c r="IWW2133"/>
      <c r="IWX2133"/>
      <c r="IWY2133"/>
      <c r="IWZ2133"/>
      <c r="IXA2133"/>
      <c r="IXB2133"/>
      <c r="IXC2133"/>
      <c r="IXD2133"/>
      <c r="IXE2133"/>
      <c r="IXF2133"/>
      <c r="IXG2133"/>
      <c r="IXH2133"/>
      <c r="IXI2133"/>
      <c r="IXJ2133"/>
      <c r="IXK2133"/>
      <c r="IXL2133"/>
      <c r="IXM2133"/>
      <c r="IXN2133"/>
      <c r="IXO2133"/>
      <c r="IXP2133"/>
      <c r="IXQ2133"/>
      <c r="IXR2133"/>
      <c r="IXS2133"/>
      <c r="IXT2133"/>
      <c r="IXU2133"/>
      <c r="IXV2133"/>
      <c r="IXW2133"/>
      <c r="IXX2133"/>
      <c r="IXY2133"/>
      <c r="IXZ2133"/>
      <c r="IYA2133"/>
      <c r="IYB2133"/>
      <c r="IYC2133"/>
      <c r="IYD2133"/>
      <c r="IYE2133"/>
      <c r="IYF2133"/>
      <c r="IYG2133"/>
      <c r="IYH2133"/>
      <c r="IYI2133"/>
      <c r="IYJ2133"/>
      <c r="IYK2133"/>
      <c r="IYL2133"/>
      <c r="IYM2133"/>
      <c r="IYN2133"/>
      <c r="IYO2133"/>
      <c r="IYP2133"/>
      <c r="IYQ2133"/>
      <c r="IYR2133"/>
      <c r="IYS2133"/>
      <c r="IYT2133"/>
      <c r="IYU2133"/>
      <c r="IYV2133"/>
      <c r="IYW2133"/>
      <c r="IYX2133"/>
      <c r="IYY2133"/>
      <c r="IYZ2133"/>
      <c r="IZA2133"/>
      <c r="IZB2133"/>
      <c r="IZC2133"/>
      <c r="IZD2133"/>
      <c r="IZE2133"/>
      <c r="IZF2133"/>
      <c r="IZG2133"/>
      <c r="IZH2133"/>
      <c r="IZI2133"/>
      <c r="IZJ2133"/>
      <c r="IZK2133"/>
      <c r="IZL2133"/>
      <c r="IZM2133"/>
      <c r="IZN2133"/>
      <c r="IZO2133"/>
      <c r="IZP2133"/>
      <c r="IZQ2133"/>
      <c r="IZR2133"/>
      <c r="IZS2133"/>
      <c r="IZT2133"/>
      <c r="IZU2133"/>
      <c r="IZV2133"/>
      <c r="IZW2133"/>
      <c r="IZX2133"/>
      <c r="IZY2133"/>
      <c r="IZZ2133"/>
      <c r="JAA2133"/>
      <c r="JAB2133"/>
      <c r="JAC2133"/>
      <c r="JAD2133"/>
      <c r="JAE2133"/>
      <c r="JAF2133"/>
      <c r="JAG2133"/>
      <c r="JAH2133"/>
      <c r="JAI2133"/>
      <c r="JAJ2133"/>
      <c r="JAK2133"/>
      <c r="JAL2133"/>
      <c r="JAM2133"/>
      <c r="JAN2133"/>
      <c r="JAO2133"/>
      <c r="JAP2133"/>
      <c r="JAQ2133"/>
      <c r="JAR2133"/>
      <c r="JAS2133"/>
      <c r="JAT2133"/>
      <c r="JAU2133"/>
      <c r="JAV2133"/>
      <c r="JAW2133"/>
      <c r="JAX2133"/>
      <c r="JAY2133"/>
      <c r="JAZ2133"/>
      <c r="JBA2133"/>
      <c r="JBB2133"/>
      <c r="JBC2133"/>
      <c r="JBD2133"/>
      <c r="JBE2133"/>
      <c r="JBF2133"/>
      <c r="JBG2133"/>
      <c r="JBH2133"/>
      <c r="JBI2133"/>
      <c r="JBJ2133"/>
      <c r="JBK2133"/>
      <c r="JBL2133"/>
      <c r="JBM2133"/>
      <c r="JBN2133"/>
      <c r="JBO2133"/>
      <c r="JBP2133"/>
      <c r="JBQ2133"/>
      <c r="JBR2133"/>
      <c r="JBS2133"/>
      <c r="JBT2133"/>
      <c r="JBU2133"/>
      <c r="JBV2133"/>
      <c r="JBW2133"/>
      <c r="JBX2133"/>
      <c r="JBY2133"/>
      <c r="JBZ2133"/>
      <c r="JCA2133"/>
      <c r="JCB2133"/>
      <c r="JCC2133"/>
      <c r="JCD2133"/>
      <c r="JCE2133"/>
      <c r="JCF2133"/>
      <c r="JCG2133"/>
      <c r="JCH2133"/>
      <c r="JCI2133"/>
      <c r="JCJ2133"/>
      <c r="JCK2133"/>
      <c r="JCL2133"/>
      <c r="JCM2133"/>
      <c r="JCN2133"/>
      <c r="JCO2133"/>
      <c r="JCP2133"/>
      <c r="JCQ2133"/>
      <c r="JCR2133"/>
      <c r="JCS2133"/>
      <c r="JCT2133"/>
      <c r="JCU2133"/>
      <c r="JCV2133"/>
      <c r="JCW2133"/>
      <c r="JCX2133"/>
      <c r="JCY2133"/>
      <c r="JCZ2133"/>
      <c r="JDA2133"/>
      <c r="JDB2133"/>
      <c r="JDC2133"/>
      <c r="JDD2133"/>
      <c r="JDE2133"/>
      <c r="JDF2133"/>
      <c r="JDG2133"/>
      <c r="JDH2133"/>
      <c r="JDI2133"/>
      <c r="JDJ2133"/>
      <c r="JDK2133"/>
      <c r="JDL2133"/>
      <c r="JDM2133"/>
      <c r="JDN2133"/>
      <c r="JDO2133"/>
      <c r="JDP2133"/>
      <c r="JDQ2133"/>
      <c r="JDR2133"/>
      <c r="JDS2133"/>
      <c r="JDT2133"/>
      <c r="JDU2133"/>
      <c r="JDV2133"/>
      <c r="JDW2133"/>
      <c r="JDX2133"/>
      <c r="JDY2133"/>
      <c r="JDZ2133"/>
      <c r="JEA2133"/>
      <c r="JEB2133"/>
      <c r="JEC2133"/>
      <c r="JED2133"/>
      <c r="JEE2133"/>
      <c r="JEF2133"/>
      <c r="JEG2133"/>
      <c r="JEH2133"/>
      <c r="JEI2133"/>
      <c r="JEJ2133"/>
      <c r="JEK2133"/>
      <c r="JEL2133"/>
      <c r="JEM2133"/>
      <c r="JEN2133"/>
      <c r="JEO2133"/>
      <c r="JEP2133"/>
      <c r="JEQ2133"/>
      <c r="JER2133"/>
      <c r="JES2133"/>
      <c r="JET2133"/>
      <c r="JEU2133"/>
      <c r="JEV2133"/>
      <c r="JEW2133"/>
      <c r="JEX2133"/>
      <c r="JEY2133"/>
      <c r="JEZ2133"/>
      <c r="JFA2133"/>
      <c r="JFB2133"/>
      <c r="JFC2133"/>
      <c r="JFD2133"/>
      <c r="JFE2133"/>
      <c r="JFF2133"/>
      <c r="JFG2133"/>
      <c r="JFH2133"/>
      <c r="JFI2133"/>
      <c r="JFJ2133"/>
      <c r="JFK2133"/>
      <c r="JFL2133"/>
      <c r="JFM2133"/>
      <c r="JFN2133"/>
      <c r="JFO2133"/>
      <c r="JFP2133"/>
      <c r="JFQ2133"/>
      <c r="JFR2133"/>
      <c r="JFS2133"/>
      <c r="JFT2133"/>
      <c r="JFU2133"/>
      <c r="JFV2133"/>
      <c r="JFW2133"/>
      <c r="JFX2133"/>
      <c r="JFY2133"/>
      <c r="JFZ2133"/>
      <c r="JGA2133"/>
      <c r="JGB2133"/>
      <c r="JGC2133"/>
      <c r="JGD2133"/>
      <c r="JGE2133"/>
      <c r="JGF2133"/>
      <c r="JGG2133"/>
      <c r="JGH2133"/>
      <c r="JGI2133"/>
      <c r="JGJ2133"/>
      <c r="JGK2133"/>
      <c r="JGL2133"/>
      <c r="JGM2133"/>
      <c r="JGN2133"/>
      <c r="JGO2133"/>
      <c r="JGP2133"/>
      <c r="JGQ2133"/>
      <c r="JGR2133"/>
      <c r="JGS2133"/>
      <c r="JGT2133"/>
      <c r="JGU2133"/>
      <c r="JGV2133"/>
      <c r="JGW2133"/>
      <c r="JGX2133"/>
      <c r="JGY2133"/>
      <c r="JGZ2133"/>
      <c r="JHA2133"/>
      <c r="JHB2133"/>
      <c r="JHC2133"/>
      <c r="JHD2133"/>
      <c r="JHE2133"/>
      <c r="JHF2133"/>
      <c r="JHG2133"/>
      <c r="JHH2133"/>
      <c r="JHI2133"/>
      <c r="JHJ2133"/>
      <c r="JHK2133"/>
      <c r="JHL2133"/>
      <c r="JHM2133"/>
      <c r="JHN2133"/>
      <c r="JHO2133"/>
      <c r="JHP2133"/>
      <c r="JHQ2133"/>
      <c r="JHR2133"/>
      <c r="JHS2133"/>
      <c r="JHT2133"/>
      <c r="JHU2133"/>
      <c r="JHV2133"/>
      <c r="JHW2133"/>
      <c r="JHX2133"/>
      <c r="JHY2133"/>
      <c r="JHZ2133"/>
      <c r="JIA2133"/>
      <c r="JIB2133"/>
      <c r="JIC2133"/>
      <c r="JID2133"/>
      <c r="JIE2133"/>
      <c r="JIF2133"/>
      <c r="JIG2133"/>
      <c r="JIH2133"/>
      <c r="JII2133"/>
      <c r="JIJ2133"/>
      <c r="JIK2133"/>
      <c r="JIL2133"/>
      <c r="JIM2133"/>
      <c r="JIN2133"/>
      <c r="JIO2133"/>
      <c r="JIP2133"/>
      <c r="JIQ2133"/>
      <c r="JIR2133"/>
      <c r="JIS2133"/>
      <c r="JIT2133"/>
      <c r="JIU2133"/>
      <c r="JIV2133"/>
      <c r="JIW2133"/>
      <c r="JIX2133"/>
      <c r="JIY2133"/>
      <c r="JIZ2133"/>
      <c r="JJA2133"/>
      <c r="JJB2133"/>
      <c r="JJC2133"/>
      <c r="JJD2133"/>
      <c r="JJE2133"/>
      <c r="JJF2133"/>
      <c r="JJG2133"/>
      <c r="JJH2133"/>
      <c r="JJI2133"/>
      <c r="JJJ2133"/>
      <c r="JJK2133"/>
      <c r="JJL2133"/>
      <c r="JJM2133"/>
      <c r="JJN2133"/>
      <c r="JJO2133"/>
      <c r="JJP2133"/>
      <c r="JJQ2133"/>
      <c r="JJR2133"/>
      <c r="JJS2133"/>
      <c r="JJT2133"/>
      <c r="JJU2133"/>
      <c r="JJV2133"/>
      <c r="JJW2133"/>
      <c r="JJX2133"/>
      <c r="JJY2133"/>
      <c r="JJZ2133"/>
      <c r="JKA2133"/>
      <c r="JKB2133"/>
      <c r="JKC2133"/>
      <c r="JKD2133"/>
      <c r="JKE2133"/>
      <c r="JKF2133"/>
      <c r="JKG2133"/>
      <c r="JKH2133"/>
      <c r="JKI2133"/>
      <c r="JKJ2133"/>
      <c r="JKK2133"/>
      <c r="JKL2133"/>
      <c r="JKM2133"/>
      <c r="JKN2133"/>
      <c r="JKO2133"/>
      <c r="JKP2133"/>
      <c r="JKQ2133"/>
      <c r="JKR2133"/>
      <c r="JKS2133"/>
      <c r="JKT2133"/>
      <c r="JKU2133"/>
      <c r="JKV2133"/>
      <c r="JKW2133"/>
      <c r="JKX2133"/>
      <c r="JKY2133"/>
      <c r="JKZ2133"/>
      <c r="JLA2133"/>
      <c r="JLB2133"/>
      <c r="JLC2133"/>
      <c r="JLD2133"/>
      <c r="JLE2133"/>
      <c r="JLF2133"/>
      <c r="JLG2133"/>
      <c r="JLH2133"/>
      <c r="JLI2133"/>
      <c r="JLJ2133"/>
      <c r="JLK2133"/>
      <c r="JLL2133"/>
      <c r="JLM2133"/>
      <c r="JLN2133"/>
      <c r="JLO2133"/>
      <c r="JLP2133"/>
      <c r="JLQ2133"/>
      <c r="JLR2133"/>
      <c r="JLS2133"/>
      <c r="JLT2133"/>
      <c r="JLU2133"/>
      <c r="JLV2133"/>
      <c r="JLW2133"/>
      <c r="JLX2133"/>
      <c r="JLY2133"/>
      <c r="JLZ2133"/>
      <c r="JMA2133"/>
      <c r="JMB2133"/>
      <c r="JMC2133"/>
      <c r="JMD2133"/>
      <c r="JME2133"/>
      <c r="JMF2133"/>
      <c r="JMG2133"/>
      <c r="JMH2133"/>
      <c r="JMI2133"/>
      <c r="JMJ2133"/>
      <c r="JMK2133"/>
      <c r="JML2133"/>
      <c r="JMM2133"/>
      <c r="JMN2133"/>
      <c r="JMO2133"/>
      <c r="JMP2133"/>
      <c r="JMQ2133"/>
      <c r="JMR2133"/>
      <c r="JMS2133"/>
      <c r="JMT2133"/>
      <c r="JMU2133"/>
      <c r="JMV2133"/>
      <c r="JMW2133"/>
      <c r="JMX2133"/>
      <c r="JMY2133"/>
      <c r="JMZ2133"/>
      <c r="JNA2133"/>
      <c r="JNB2133"/>
      <c r="JNC2133"/>
      <c r="JND2133"/>
      <c r="JNE2133"/>
      <c r="JNF2133"/>
      <c r="JNG2133"/>
      <c r="JNH2133"/>
      <c r="JNI2133"/>
      <c r="JNJ2133"/>
      <c r="JNK2133"/>
      <c r="JNL2133"/>
      <c r="JNM2133"/>
      <c r="JNN2133"/>
      <c r="JNO2133"/>
      <c r="JNP2133"/>
      <c r="JNQ2133"/>
      <c r="JNR2133"/>
      <c r="JNS2133"/>
      <c r="JNT2133"/>
      <c r="JNU2133"/>
      <c r="JNV2133"/>
      <c r="JNW2133"/>
      <c r="JNX2133"/>
      <c r="JNY2133"/>
      <c r="JNZ2133"/>
      <c r="JOA2133"/>
      <c r="JOB2133"/>
      <c r="JOC2133"/>
      <c r="JOD2133"/>
      <c r="JOE2133"/>
      <c r="JOF2133"/>
      <c r="JOG2133"/>
      <c r="JOH2133"/>
      <c r="JOI2133"/>
      <c r="JOJ2133"/>
      <c r="JOK2133"/>
      <c r="JOL2133"/>
      <c r="JOM2133"/>
      <c r="JON2133"/>
      <c r="JOO2133"/>
      <c r="JOP2133"/>
      <c r="JOQ2133"/>
      <c r="JOR2133"/>
      <c r="JOS2133"/>
      <c r="JOT2133"/>
      <c r="JOU2133"/>
      <c r="JOV2133"/>
      <c r="JOW2133"/>
      <c r="JOX2133"/>
      <c r="JOY2133"/>
      <c r="JOZ2133"/>
      <c r="JPA2133"/>
      <c r="JPB2133"/>
      <c r="JPC2133"/>
      <c r="JPD2133"/>
      <c r="JPE2133"/>
      <c r="JPF2133"/>
      <c r="JPG2133"/>
      <c r="JPH2133"/>
      <c r="JPI2133"/>
      <c r="JPJ2133"/>
      <c r="JPK2133"/>
      <c r="JPL2133"/>
      <c r="JPM2133"/>
      <c r="JPN2133"/>
      <c r="JPO2133"/>
      <c r="JPP2133"/>
      <c r="JPQ2133"/>
      <c r="JPR2133"/>
      <c r="JPS2133"/>
      <c r="JPT2133"/>
      <c r="JPU2133"/>
      <c r="JPV2133"/>
      <c r="JPW2133"/>
      <c r="JPX2133"/>
      <c r="JPY2133"/>
      <c r="JPZ2133"/>
      <c r="JQA2133"/>
      <c r="JQB2133"/>
      <c r="JQC2133"/>
      <c r="JQD2133"/>
      <c r="JQE2133"/>
      <c r="JQF2133"/>
      <c r="JQG2133"/>
      <c r="JQH2133"/>
      <c r="JQI2133"/>
      <c r="JQJ2133"/>
      <c r="JQK2133"/>
      <c r="JQL2133"/>
      <c r="JQM2133"/>
      <c r="JQN2133"/>
      <c r="JQO2133"/>
      <c r="JQP2133"/>
      <c r="JQQ2133"/>
      <c r="JQR2133"/>
      <c r="JQS2133"/>
      <c r="JQT2133"/>
      <c r="JQU2133"/>
      <c r="JQV2133"/>
      <c r="JQW2133"/>
      <c r="JQX2133"/>
      <c r="JQY2133"/>
      <c r="JQZ2133"/>
      <c r="JRA2133"/>
      <c r="JRB2133"/>
      <c r="JRC2133"/>
      <c r="JRD2133"/>
      <c r="JRE2133"/>
      <c r="JRF2133"/>
      <c r="JRG2133"/>
      <c r="JRH2133"/>
      <c r="JRI2133"/>
      <c r="JRJ2133"/>
      <c r="JRK2133"/>
      <c r="JRL2133"/>
      <c r="JRM2133"/>
      <c r="JRN2133"/>
      <c r="JRO2133"/>
      <c r="JRP2133"/>
      <c r="JRQ2133"/>
      <c r="JRR2133"/>
      <c r="JRS2133"/>
      <c r="JRT2133"/>
      <c r="JRU2133"/>
      <c r="JRV2133"/>
      <c r="JRW2133"/>
      <c r="JRX2133"/>
      <c r="JRY2133"/>
      <c r="JRZ2133"/>
      <c r="JSA2133"/>
      <c r="JSB2133"/>
      <c r="JSC2133"/>
      <c r="JSD2133"/>
      <c r="JSE2133"/>
      <c r="JSF2133"/>
      <c r="JSG2133"/>
      <c r="JSH2133"/>
      <c r="JSI2133"/>
      <c r="JSJ2133"/>
      <c r="JSK2133"/>
      <c r="JSL2133"/>
      <c r="JSM2133"/>
      <c r="JSN2133"/>
      <c r="JSO2133"/>
      <c r="JSP2133"/>
      <c r="JSQ2133"/>
      <c r="JSR2133"/>
      <c r="JSS2133"/>
      <c r="JST2133"/>
      <c r="JSU2133"/>
      <c r="JSV2133"/>
      <c r="JSW2133"/>
      <c r="JSX2133"/>
      <c r="JSY2133"/>
      <c r="JSZ2133"/>
      <c r="JTA2133"/>
      <c r="JTB2133"/>
      <c r="JTC2133"/>
      <c r="JTD2133"/>
      <c r="JTE2133"/>
      <c r="JTF2133"/>
      <c r="JTG2133"/>
      <c r="JTH2133"/>
      <c r="JTI2133"/>
      <c r="JTJ2133"/>
      <c r="JTK2133"/>
      <c r="JTL2133"/>
      <c r="JTM2133"/>
      <c r="JTN2133"/>
      <c r="JTO2133"/>
      <c r="JTP2133"/>
      <c r="JTQ2133"/>
      <c r="JTR2133"/>
      <c r="JTS2133"/>
      <c r="JTT2133"/>
      <c r="JTU2133"/>
      <c r="JTV2133"/>
      <c r="JTW2133"/>
      <c r="JTX2133"/>
      <c r="JTY2133"/>
      <c r="JTZ2133"/>
      <c r="JUA2133"/>
      <c r="JUB2133"/>
      <c r="JUC2133"/>
      <c r="JUD2133"/>
      <c r="JUE2133"/>
      <c r="JUF2133"/>
      <c r="JUG2133"/>
      <c r="JUH2133"/>
      <c r="JUI2133"/>
      <c r="JUJ2133"/>
      <c r="JUK2133"/>
      <c r="JUL2133"/>
      <c r="JUM2133"/>
      <c r="JUN2133"/>
      <c r="JUO2133"/>
      <c r="JUP2133"/>
      <c r="JUQ2133"/>
      <c r="JUR2133"/>
      <c r="JUS2133"/>
      <c r="JUT2133"/>
      <c r="JUU2133"/>
      <c r="JUV2133"/>
      <c r="JUW2133"/>
      <c r="JUX2133"/>
      <c r="JUY2133"/>
      <c r="JUZ2133"/>
      <c r="JVA2133"/>
      <c r="JVB2133"/>
      <c r="JVC2133"/>
      <c r="JVD2133"/>
      <c r="JVE2133"/>
      <c r="JVF2133"/>
      <c r="JVG2133"/>
      <c r="JVH2133"/>
      <c r="JVI2133"/>
      <c r="JVJ2133"/>
      <c r="JVK2133"/>
      <c r="JVL2133"/>
      <c r="JVM2133"/>
      <c r="JVN2133"/>
      <c r="JVO2133"/>
      <c r="JVP2133"/>
      <c r="JVQ2133"/>
      <c r="JVR2133"/>
      <c r="JVS2133"/>
      <c r="JVT2133"/>
      <c r="JVU2133"/>
      <c r="JVV2133"/>
      <c r="JVW2133"/>
      <c r="JVX2133"/>
      <c r="JVY2133"/>
      <c r="JVZ2133"/>
      <c r="JWA2133"/>
      <c r="JWB2133"/>
      <c r="JWC2133"/>
      <c r="JWD2133"/>
      <c r="JWE2133"/>
      <c r="JWF2133"/>
      <c r="JWG2133"/>
      <c r="JWH2133"/>
      <c r="JWI2133"/>
      <c r="JWJ2133"/>
      <c r="JWK2133"/>
      <c r="JWL2133"/>
      <c r="JWM2133"/>
      <c r="JWN2133"/>
      <c r="JWO2133"/>
      <c r="JWP2133"/>
      <c r="JWQ2133"/>
      <c r="JWR2133"/>
      <c r="JWS2133"/>
      <c r="JWT2133"/>
      <c r="JWU2133"/>
      <c r="JWV2133"/>
      <c r="JWW2133"/>
      <c r="JWX2133"/>
      <c r="JWY2133"/>
      <c r="JWZ2133"/>
      <c r="JXA2133"/>
      <c r="JXB2133"/>
      <c r="JXC2133"/>
      <c r="JXD2133"/>
      <c r="JXE2133"/>
      <c r="JXF2133"/>
      <c r="JXG2133"/>
      <c r="JXH2133"/>
      <c r="JXI2133"/>
      <c r="JXJ2133"/>
      <c r="JXK2133"/>
      <c r="JXL2133"/>
      <c r="JXM2133"/>
      <c r="JXN2133"/>
      <c r="JXO2133"/>
      <c r="JXP2133"/>
      <c r="JXQ2133"/>
      <c r="JXR2133"/>
      <c r="JXS2133"/>
      <c r="JXT2133"/>
      <c r="JXU2133"/>
      <c r="JXV2133"/>
      <c r="JXW2133"/>
      <c r="JXX2133"/>
      <c r="JXY2133"/>
      <c r="JXZ2133"/>
      <c r="JYA2133"/>
      <c r="JYB2133"/>
      <c r="JYC2133"/>
      <c r="JYD2133"/>
      <c r="JYE2133"/>
      <c r="JYF2133"/>
      <c r="JYG2133"/>
      <c r="JYH2133"/>
      <c r="JYI2133"/>
      <c r="JYJ2133"/>
      <c r="JYK2133"/>
      <c r="JYL2133"/>
      <c r="JYM2133"/>
      <c r="JYN2133"/>
      <c r="JYO2133"/>
      <c r="JYP2133"/>
      <c r="JYQ2133"/>
      <c r="JYR2133"/>
      <c r="JYS2133"/>
      <c r="JYT2133"/>
      <c r="JYU2133"/>
      <c r="JYV2133"/>
      <c r="JYW2133"/>
      <c r="JYX2133"/>
      <c r="JYY2133"/>
      <c r="JYZ2133"/>
      <c r="JZA2133"/>
      <c r="JZB2133"/>
      <c r="JZC2133"/>
      <c r="JZD2133"/>
      <c r="JZE2133"/>
      <c r="JZF2133"/>
      <c r="JZG2133"/>
      <c r="JZH2133"/>
      <c r="JZI2133"/>
      <c r="JZJ2133"/>
      <c r="JZK2133"/>
      <c r="JZL2133"/>
      <c r="JZM2133"/>
      <c r="JZN2133"/>
      <c r="JZO2133"/>
      <c r="JZP2133"/>
      <c r="JZQ2133"/>
      <c r="JZR2133"/>
      <c r="JZS2133"/>
      <c r="JZT2133"/>
      <c r="JZU2133"/>
      <c r="JZV2133"/>
      <c r="JZW2133"/>
      <c r="JZX2133"/>
      <c r="JZY2133"/>
      <c r="JZZ2133"/>
      <c r="KAA2133"/>
      <c r="KAB2133"/>
      <c r="KAC2133"/>
      <c r="KAD2133"/>
      <c r="KAE2133"/>
      <c r="KAF2133"/>
      <c r="KAG2133"/>
      <c r="KAH2133"/>
      <c r="KAI2133"/>
      <c r="KAJ2133"/>
      <c r="KAK2133"/>
      <c r="KAL2133"/>
      <c r="KAM2133"/>
      <c r="KAN2133"/>
      <c r="KAO2133"/>
      <c r="KAP2133"/>
      <c r="KAQ2133"/>
      <c r="KAR2133"/>
      <c r="KAS2133"/>
      <c r="KAT2133"/>
      <c r="KAU2133"/>
      <c r="KAV2133"/>
      <c r="KAW2133"/>
      <c r="KAX2133"/>
      <c r="KAY2133"/>
      <c r="KAZ2133"/>
      <c r="KBA2133"/>
      <c r="KBB2133"/>
      <c r="KBC2133"/>
      <c r="KBD2133"/>
      <c r="KBE2133"/>
      <c r="KBF2133"/>
      <c r="KBG2133"/>
      <c r="KBH2133"/>
      <c r="KBI2133"/>
      <c r="KBJ2133"/>
      <c r="KBK2133"/>
      <c r="KBL2133"/>
      <c r="KBM2133"/>
      <c r="KBN2133"/>
      <c r="KBO2133"/>
      <c r="KBP2133"/>
      <c r="KBQ2133"/>
      <c r="KBR2133"/>
      <c r="KBS2133"/>
      <c r="KBT2133"/>
      <c r="KBU2133"/>
      <c r="KBV2133"/>
      <c r="KBW2133"/>
      <c r="KBX2133"/>
      <c r="KBY2133"/>
      <c r="KBZ2133"/>
      <c r="KCA2133"/>
      <c r="KCB2133"/>
      <c r="KCC2133"/>
      <c r="KCD2133"/>
      <c r="KCE2133"/>
      <c r="KCF2133"/>
      <c r="KCG2133"/>
      <c r="KCH2133"/>
      <c r="KCI2133"/>
      <c r="KCJ2133"/>
      <c r="KCK2133"/>
      <c r="KCL2133"/>
      <c r="KCM2133"/>
      <c r="KCN2133"/>
      <c r="KCO2133"/>
      <c r="KCP2133"/>
      <c r="KCQ2133"/>
      <c r="KCR2133"/>
      <c r="KCS2133"/>
      <c r="KCT2133"/>
      <c r="KCU2133"/>
      <c r="KCV2133"/>
      <c r="KCW2133"/>
      <c r="KCX2133"/>
      <c r="KCY2133"/>
      <c r="KCZ2133"/>
      <c r="KDA2133"/>
      <c r="KDB2133"/>
      <c r="KDC2133"/>
      <c r="KDD2133"/>
      <c r="KDE2133"/>
      <c r="KDF2133"/>
      <c r="KDG2133"/>
      <c r="KDH2133"/>
      <c r="KDI2133"/>
      <c r="KDJ2133"/>
      <c r="KDK2133"/>
      <c r="KDL2133"/>
      <c r="KDM2133"/>
      <c r="KDN2133"/>
      <c r="KDO2133"/>
      <c r="KDP2133"/>
      <c r="KDQ2133"/>
      <c r="KDR2133"/>
      <c r="KDS2133"/>
      <c r="KDT2133"/>
      <c r="KDU2133"/>
      <c r="KDV2133"/>
      <c r="KDW2133"/>
      <c r="KDX2133"/>
      <c r="KDY2133"/>
      <c r="KDZ2133"/>
      <c r="KEA2133"/>
      <c r="KEB2133"/>
      <c r="KEC2133"/>
      <c r="KED2133"/>
      <c r="KEE2133"/>
      <c r="KEF2133"/>
      <c r="KEG2133"/>
      <c r="KEH2133"/>
      <c r="KEI2133"/>
      <c r="KEJ2133"/>
      <c r="KEK2133"/>
      <c r="KEL2133"/>
      <c r="KEM2133"/>
      <c r="KEN2133"/>
      <c r="KEO2133"/>
      <c r="KEP2133"/>
      <c r="KEQ2133"/>
      <c r="KER2133"/>
      <c r="KES2133"/>
      <c r="KET2133"/>
      <c r="KEU2133"/>
      <c r="KEV2133"/>
      <c r="KEW2133"/>
      <c r="KEX2133"/>
      <c r="KEY2133"/>
      <c r="KEZ2133"/>
      <c r="KFA2133"/>
      <c r="KFB2133"/>
      <c r="KFC2133"/>
      <c r="KFD2133"/>
      <c r="KFE2133"/>
      <c r="KFF2133"/>
      <c r="KFG2133"/>
      <c r="KFH2133"/>
      <c r="KFI2133"/>
      <c r="KFJ2133"/>
      <c r="KFK2133"/>
      <c r="KFL2133"/>
      <c r="KFM2133"/>
      <c r="KFN2133"/>
      <c r="KFO2133"/>
      <c r="KFP2133"/>
      <c r="KFQ2133"/>
      <c r="KFR2133"/>
      <c r="KFS2133"/>
      <c r="KFT2133"/>
      <c r="KFU2133"/>
      <c r="KFV2133"/>
      <c r="KFW2133"/>
      <c r="KFX2133"/>
      <c r="KFY2133"/>
      <c r="KFZ2133"/>
      <c r="KGA2133"/>
      <c r="KGB2133"/>
      <c r="KGC2133"/>
      <c r="KGD2133"/>
      <c r="KGE2133"/>
      <c r="KGF2133"/>
      <c r="KGG2133"/>
      <c r="KGH2133"/>
      <c r="KGI2133"/>
      <c r="KGJ2133"/>
      <c r="KGK2133"/>
      <c r="KGL2133"/>
      <c r="KGM2133"/>
      <c r="KGN2133"/>
      <c r="KGO2133"/>
      <c r="KGP2133"/>
      <c r="KGQ2133"/>
      <c r="KGR2133"/>
      <c r="KGS2133"/>
      <c r="KGT2133"/>
      <c r="KGU2133"/>
      <c r="KGV2133"/>
      <c r="KGW2133"/>
      <c r="KGX2133"/>
      <c r="KGY2133"/>
      <c r="KGZ2133"/>
      <c r="KHA2133"/>
      <c r="KHB2133"/>
      <c r="KHC2133"/>
      <c r="KHD2133"/>
      <c r="KHE2133"/>
      <c r="KHF2133"/>
      <c r="KHG2133"/>
      <c r="KHH2133"/>
      <c r="KHI2133"/>
      <c r="KHJ2133"/>
      <c r="KHK2133"/>
      <c r="KHL2133"/>
      <c r="KHM2133"/>
      <c r="KHN2133"/>
      <c r="KHO2133"/>
      <c r="KHP2133"/>
      <c r="KHQ2133"/>
      <c r="KHR2133"/>
      <c r="KHS2133"/>
      <c r="KHT2133"/>
      <c r="KHU2133"/>
      <c r="KHV2133"/>
      <c r="KHW2133"/>
      <c r="KHX2133"/>
      <c r="KHY2133"/>
      <c r="KHZ2133"/>
      <c r="KIA2133"/>
      <c r="KIB2133"/>
      <c r="KIC2133"/>
      <c r="KID2133"/>
      <c r="KIE2133"/>
      <c r="KIF2133"/>
      <c r="KIG2133"/>
      <c r="KIH2133"/>
      <c r="KII2133"/>
      <c r="KIJ2133"/>
      <c r="KIK2133"/>
      <c r="KIL2133"/>
      <c r="KIM2133"/>
      <c r="KIN2133"/>
      <c r="KIO2133"/>
      <c r="KIP2133"/>
      <c r="KIQ2133"/>
      <c r="KIR2133"/>
      <c r="KIS2133"/>
      <c r="KIT2133"/>
      <c r="KIU2133"/>
      <c r="KIV2133"/>
      <c r="KIW2133"/>
      <c r="KIX2133"/>
      <c r="KIY2133"/>
      <c r="KIZ2133"/>
      <c r="KJA2133"/>
      <c r="KJB2133"/>
      <c r="KJC2133"/>
      <c r="KJD2133"/>
      <c r="KJE2133"/>
      <c r="KJF2133"/>
      <c r="KJG2133"/>
      <c r="KJH2133"/>
      <c r="KJI2133"/>
      <c r="KJJ2133"/>
      <c r="KJK2133"/>
      <c r="KJL2133"/>
      <c r="KJM2133"/>
      <c r="KJN2133"/>
      <c r="KJO2133"/>
      <c r="KJP2133"/>
      <c r="KJQ2133"/>
      <c r="KJR2133"/>
      <c r="KJS2133"/>
      <c r="KJT2133"/>
      <c r="KJU2133"/>
      <c r="KJV2133"/>
      <c r="KJW2133"/>
      <c r="KJX2133"/>
      <c r="KJY2133"/>
      <c r="KJZ2133"/>
      <c r="KKA2133"/>
      <c r="KKB2133"/>
      <c r="KKC2133"/>
      <c r="KKD2133"/>
      <c r="KKE2133"/>
      <c r="KKF2133"/>
      <c r="KKG2133"/>
      <c r="KKH2133"/>
      <c r="KKI2133"/>
      <c r="KKJ2133"/>
      <c r="KKK2133"/>
      <c r="KKL2133"/>
      <c r="KKM2133"/>
      <c r="KKN2133"/>
      <c r="KKO2133"/>
      <c r="KKP2133"/>
      <c r="KKQ2133"/>
      <c r="KKR2133"/>
      <c r="KKS2133"/>
      <c r="KKT2133"/>
      <c r="KKU2133"/>
      <c r="KKV2133"/>
      <c r="KKW2133"/>
      <c r="KKX2133"/>
      <c r="KKY2133"/>
      <c r="KKZ2133"/>
      <c r="KLA2133"/>
      <c r="KLB2133"/>
      <c r="KLC2133"/>
      <c r="KLD2133"/>
      <c r="KLE2133"/>
      <c r="KLF2133"/>
      <c r="KLG2133"/>
      <c r="KLH2133"/>
      <c r="KLI2133"/>
      <c r="KLJ2133"/>
      <c r="KLK2133"/>
      <c r="KLL2133"/>
      <c r="KLM2133"/>
      <c r="KLN2133"/>
      <c r="KLO2133"/>
      <c r="KLP2133"/>
      <c r="KLQ2133"/>
      <c r="KLR2133"/>
      <c r="KLS2133"/>
      <c r="KLT2133"/>
      <c r="KLU2133"/>
      <c r="KLV2133"/>
      <c r="KLW2133"/>
      <c r="KLX2133"/>
      <c r="KLY2133"/>
      <c r="KLZ2133"/>
      <c r="KMA2133"/>
      <c r="KMB2133"/>
      <c r="KMC2133"/>
      <c r="KMD2133"/>
      <c r="KME2133"/>
      <c r="KMF2133"/>
      <c r="KMG2133"/>
      <c r="KMH2133"/>
      <c r="KMI2133"/>
      <c r="KMJ2133"/>
      <c r="KMK2133"/>
      <c r="KML2133"/>
      <c r="KMM2133"/>
      <c r="KMN2133"/>
      <c r="KMO2133"/>
      <c r="KMP2133"/>
      <c r="KMQ2133"/>
      <c r="KMR2133"/>
      <c r="KMS2133"/>
      <c r="KMT2133"/>
      <c r="KMU2133"/>
      <c r="KMV2133"/>
      <c r="KMW2133"/>
      <c r="KMX2133"/>
      <c r="KMY2133"/>
      <c r="KMZ2133"/>
      <c r="KNA2133"/>
      <c r="KNB2133"/>
      <c r="KNC2133"/>
      <c r="KND2133"/>
      <c r="KNE2133"/>
      <c r="KNF2133"/>
      <c r="KNG2133"/>
      <c r="KNH2133"/>
      <c r="KNI2133"/>
      <c r="KNJ2133"/>
      <c r="KNK2133"/>
      <c r="KNL2133"/>
      <c r="KNM2133"/>
      <c r="KNN2133"/>
      <c r="KNO2133"/>
      <c r="KNP2133"/>
      <c r="KNQ2133"/>
      <c r="KNR2133"/>
      <c r="KNS2133"/>
      <c r="KNT2133"/>
      <c r="KNU2133"/>
      <c r="KNV2133"/>
      <c r="KNW2133"/>
      <c r="KNX2133"/>
      <c r="KNY2133"/>
      <c r="KNZ2133"/>
      <c r="KOA2133"/>
      <c r="KOB2133"/>
      <c r="KOC2133"/>
      <c r="KOD2133"/>
      <c r="KOE2133"/>
      <c r="KOF2133"/>
      <c r="KOG2133"/>
      <c r="KOH2133"/>
      <c r="KOI2133"/>
      <c r="KOJ2133"/>
      <c r="KOK2133"/>
      <c r="KOL2133"/>
      <c r="KOM2133"/>
      <c r="KON2133"/>
      <c r="KOO2133"/>
      <c r="KOP2133"/>
      <c r="KOQ2133"/>
      <c r="KOR2133"/>
      <c r="KOS2133"/>
      <c r="KOT2133"/>
      <c r="KOU2133"/>
      <c r="KOV2133"/>
      <c r="KOW2133"/>
      <c r="KOX2133"/>
      <c r="KOY2133"/>
      <c r="KOZ2133"/>
      <c r="KPA2133"/>
      <c r="KPB2133"/>
      <c r="KPC2133"/>
      <c r="KPD2133"/>
      <c r="KPE2133"/>
      <c r="KPF2133"/>
      <c r="KPG2133"/>
      <c r="KPH2133"/>
      <c r="KPI2133"/>
      <c r="KPJ2133"/>
      <c r="KPK2133"/>
      <c r="KPL2133"/>
      <c r="KPM2133"/>
      <c r="KPN2133"/>
      <c r="KPO2133"/>
      <c r="KPP2133"/>
      <c r="KPQ2133"/>
      <c r="KPR2133"/>
      <c r="KPS2133"/>
      <c r="KPT2133"/>
      <c r="KPU2133"/>
      <c r="KPV2133"/>
      <c r="KPW2133"/>
      <c r="KPX2133"/>
      <c r="KPY2133"/>
      <c r="KPZ2133"/>
      <c r="KQA2133"/>
      <c r="KQB2133"/>
      <c r="KQC2133"/>
      <c r="KQD2133"/>
      <c r="KQE2133"/>
      <c r="KQF2133"/>
      <c r="KQG2133"/>
      <c r="KQH2133"/>
      <c r="KQI2133"/>
      <c r="KQJ2133"/>
      <c r="KQK2133"/>
      <c r="KQL2133"/>
      <c r="KQM2133"/>
      <c r="KQN2133"/>
      <c r="KQO2133"/>
      <c r="KQP2133"/>
      <c r="KQQ2133"/>
      <c r="KQR2133"/>
      <c r="KQS2133"/>
      <c r="KQT2133"/>
      <c r="KQU2133"/>
      <c r="KQV2133"/>
      <c r="KQW2133"/>
      <c r="KQX2133"/>
      <c r="KQY2133"/>
      <c r="KQZ2133"/>
      <c r="KRA2133"/>
      <c r="KRB2133"/>
      <c r="KRC2133"/>
      <c r="KRD2133"/>
      <c r="KRE2133"/>
      <c r="KRF2133"/>
      <c r="KRG2133"/>
      <c r="KRH2133"/>
      <c r="KRI2133"/>
      <c r="KRJ2133"/>
      <c r="KRK2133"/>
      <c r="KRL2133"/>
      <c r="KRM2133"/>
      <c r="KRN2133"/>
      <c r="KRO2133"/>
      <c r="KRP2133"/>
      <c r="KRQ2133"/>
      <c r="KRR2133"/>
      <c r="KRS2133"/>
      <c r="KRT2133"/>
      <c r="KRU2133"/>
      <c r="KRV2133"/>
      <c r="KRW2133"/>
      <c r="KRX2133"/>
      <c r="KRY2133"/>
      <c r="KRZ2133"/>
      <c r="KSA2133"/>
      <c r="KSB2133"/>
      <c r="KSC2133"/>
      <c r="KSD2133"/>
      <c r="KSE2133"/>
      <c r="KSF2133"/>
      <c r="KSG2133"/>
      <c r="KSH2133"/>
      <c r="KSI2133"/>
      <c r="KSJ2133"/>
      <c r="KSK2133"/>
      <c r="KSL2133"/>
      <c r="KSM2133"/>
      <c r="KSN2133"/>
      <c r="KSO2133"/>
      <c r="KSP2133"/>
      <c r="KSQ2133"/>
      <c r="KSR2133"/>
      <c r="KSS2133"/>
      <c r="KST2133"/>
      <c r="KSU2133"/>
      <c r="KSV2133"/>
      <c r="KSW2133"/>
      <c r="KSX2133"/>
      <c r="KSY2133"/>
      <c r="KSZ2133"/>
      <c r="KTA2133"/>
      <c r="KTB2133"/>
      <c r="KTC2133"/>
      <c r="KTD2133"/>
      <c r="KTE2133"/>
      <c r="KTF2133"/>
      <c r="KTG2133"/>
      <c r="KTH2133"/>
      <c r="KTI2133"/>
      <c r="KTJ2133"/>
      <c r="KTK2133"/>
      <c r="KTL2133"/>
      <c r="KTM2133"/>
      <c r="KTN2133"/>
      <c r="KTO2133"/>
      <c r="KTP2133"/>
      <c r="KTQ2133"/>
      <c r="KTR2133"/>
      <c r="KTS2133"/>
      <c r="KTT2133"/>
      <c r="KTU2133"/>
      <c r="KTV2133"/>
      <c r="KTW2133"/>
      <c r="KTX2133"/>
      <c r="KTY2133"/>
      <c r="KTZ2133"/>
      <c r="KUA2133"/>
      <c r="KUB2133"/>
      <c r="KUC2133"/>
      <c r="KUD2133"/>
      <c r="KUE2133"/>
      <c r="KUF2133"/>
      <c r="KUG2133"/>
      <c r="KUH2133"/>
      <c r="KUI2133"/>
      <c r="KUJ2133"/>
      <c r="KUK2133"/>
      <c r="KUL2133"/>
      <c r="KUM2133"/>
      <c r="KUN2133"/>
      <c r="KUO2133"/>
      <c r="KUP2133"/>
      <c r="KUQ2133"/>
      <c r="KUR2133"/>
      <c r="KUS2133"/>
      <c r="KUT2133"/>
      <c r="KUU2133"/>
      <c r="KUV2133"/>
      <c r="KUW2133"/>
      <c r="KUX2133"/>
      <c r="KUY2133"/>
      <c r="KUZ2133"/>
      <c r="KVA2133"/>
      <c r="KVB2133"/>
      <c r="KVC2133"/>
      <c r="KVD2133"/>
      <c r="KVE2133"/>
      <c r="KVF2133"/>
      <c r="KVG2133"/>
      <c r="KVH2133"/>
      <c r="KVI2133"/>
      <c r="KVJ2133"/>
      <c r="KVK2133"/>
      <c r="KVL2133"/>
      <c r="KVM2133"/>
      <c r="KVN2133"/>
      <c r="KVO2133"/>
      <c r="KVP2133"/>
      <c r="KVQ2133"/>
      <c r="KVR2133"/>
      <c r="KVS2133"/>
      <c r="KVT2133"/>
      <c r="KVU2133"/>
      <c r="KVV2133"/>
      <c r="KVW2133"/>
      <c r="KVX2133"/>
      <c r="KVY2133"/>
      <c r="KVZ2133"/>
      <c r="KWA2133"/>
      <c r="KWB2133"/>
      <c r="KWC2133"/>
      <c r="KWD2133"/>
      <c r="KWE2133"/>
      <c r="KWF2133"/>
      <c r="KWG2133"/>
      <c r="KWH2133"/>
      <c r="KWI2133"/>
      <c r="KWJ2133"/>
      <c r="KWK2133"/>
      <c r="KWL2133"/>
      <c r="KWM2133"/>
      <c r="KWN2133"/>
      <c r="KWO2133"/>
      <c r="KWP2133"/>
      <c r="KWQ2133"/>
      <c r="KWR2133"/>
      <c r="KWS2133"/>
      <c r="KWT2133"/>
      <c r="KWU2133"/>
      <c r="KWV2133"/>
      <c r="KWW2133"/>
      <c r="KWX2133"/>
      <c r="KWY2133"/>
      <c r="KWZ2133"/>
      <c r="KXA2133"/>
      <c r="KXB2133"/>
      <c r="KXC2133"/>
      <c r="KXD2133"/>
      <c r="KXE2133"/>
      <c r="KXF2133"/>
      <c r="KXG2133"/>
      <c r="KXH2133"/>
      <c r="KXI2133"/>
      <c r="KXJ2133"/>
      <c r="KXK2133"/>
      <c r="KXL2133"/>
      <c r="KXM2133"/>
      <c r="KXN2133"/>
      <c r="KXO2133"/>
      <c r="KXP2133"/>
      <c r="KXQ2133"/>
      <c r="KXR2133"/>
      <c r="KXS2133"/>
      <c r="KXT2133"/>
      <c r="KXU2133"/>
      <c r="KXV2133"/>
      <c r="KXW2133"/>
      <c r="KXX2133"/>
      <c r="KXY2133"/>
      <c r="KXZ2133"/>
      <c r="KYA2133"/>
      <c r="KYB2133"/>
      <c r="KYC2133"/>
      <c r="KYD2133"/>
      <c r="KYE2133"/>
      <c r="KYF2133"/>
      <c r="KYG2133"/>
      <c r="KYH2133"/>
      <c r="KYI2133"/>
      <c r="KYJ2133"/>
      <c r="KYK2133"/>
      <c r="KYL2133"/>
      <c r="KYM2133"/>
      <c r="KYN2133"/>
      <c r="KYO2133"/>
      <c r="KYP2133"/>
      <c r="KYQ2133"/>
      <c r="KYR2133"/>
      <c r="KYS2133"/>
      <c r="KYT2133"/>
      <c r="KYU2133"/>
      <c r="KYV2133"/>
      <c r="KYW2133"/>
      <c r="KYX2133"/>
      <c r="KYY2133"/>
      <c r="KYZ2133"/>
      <c r="KZA2133"/>
      <c r="KZB2133"/>
      <c r="KZC2133"/>
      <c r="KZD2133"/>
      <c r="KZE2133"/>
      <c r="KZF2133"/>
      <c r="KZG2133"/>
      <c r="KZH2133"/>
      <c r="KZI2133"/>
      <c r="KZJ2133"/>
      <c r="KZK2133"/>
      <c r="KZL2133"/>
      <c r="KZM2133"/>
      <c r="KZN2133"/>
      <c r="KZO2133"/>
      <c r="KZP2133"/>
      <c r="KZQ2133"/>
      <c r="KZR2133"/>
      <c r="KZS2133"/>
      <c r="KZT2133"/>
      <c r="KZU2133"/>
      <c r="KZV2133"/>
      <c r="KZW2133"/>
      <c r="KZX2133"/>
      <c r="KZY2133"/>
      <c r="KZZ2133"/>
      <c r="LAA2133"/>
      <c r="LAB2133"/>
      <c r="LAC2133"/>
      <c r="LAD2133"/>
      <c r="LAE2133"/>
      <c r="LAF2133"/>
      <c r="LAG2133"/>
      <c r="LAH2133"/>
      <c r="LAI2133"/>
      <c r="LAJ2133"/>
      <c r="LAK2133"/>
      <c r="LAL2133"/>
      <c r="LAM2133"/>
      <c r="LAN2133"/>
      <c r="LAO2133"/>
      <c r="LAP2133"/>
      <c r="LAQ2133"/>
      <c r="LAR2133"/>
      <c r="LAS2133"/>
      <c r="LAT2133"/>
      <c r="LAU2133"/>
      <c r="LAV2133"/>
      <c r="LAW2133"/>
      <c r="LAX2133"/>
      <c r="LAY2133"/>
      <c r="LAZ2133"/>
      <c r="LBA2133"/>
      <c r="LBB2133"/>
      <c r="LBC2133"/>
      <c r="LBD2133"/>
      <c r="LBE2133"/>
      <c r="LBF2133"/>
      <c r="LBG2133"/>
      <c r="LBH2133"/>
      <c r="LBI2133"/>
      <c r="LBJ2133"/>
      <c r="LBK2133"/>
      <c r="LBL2133"/>
      <c r="LBM2133"/>
      <c r="LBN2133"/>
      <c r="LBO2133"/>
      <c r="LBP2133"/>
      <c r="LBQ2133"/>
      <c r="LBR2133"/>
      <c r="LBS2133"/>
      <c r="LBT2133"/>
      <c r="LBU2133"/>
      <c r="LBV2133"/>
      <c r="LBW2133"/>
      <c r="LBX2133"/>
      <c r="LBY2133"/>
      <c r="LBZ2133"/>
      <c r="LCA2133"/>
      <c r="LCB2133"/>
      <c r="LCC2133"/>
      <c r="LCD2133"/>
      <c r="LCE2133"/>
      <c r="LCF2133"/>
      <c r="LCG2133"/>
      <c r="LCH2133"/>
      <c r="LCI2133"/>
      <c r="LCJ2133"/>
      <c r="LCK2133"/>
      <c r="LCL2133"/>
      <c r="LCM2133"/>
      <c r="LCN2133"/>
      <c r="LCO2133"/>
      <c r="LCP2133"/>
      <c r="LCQ2133"/>
      <c r="LCR2133"/>
      <c r="LCS2133"/>
      <c r="LCT2133"/>
      <c r="LCU2133"/>
      <c r="LCV2133"/>
      <c r="LCW2133"/>
      <c r="LCX2133"/>
      <c r="LCY2133"/>
      <c r="LCZ2133"/>
      <c r="LDA2133"/>
      <c r="LDB2133"/>
      <c r="LDC2133"/>
      <c r="LDD2133"/>
      <c r="LDE2133"/>
      <c r="LDF2133"/>
      <c r="LDG2133"/>
      <c r="LDH2133"/>
      <c r="LDI2133"/>
      <c r="LDJ2133"/>
      <c r="LDK2133"/>
      <c r="LDL2133"/>
      <c r="LDM2133"/>
      <c r="LDN2133"/>
      <c r="LDO2133"/>
      <c r="LDP2133"/>
      <c r="LDQ2133"/>
      <c r="LDR2133"/>
      <c r="LDS2133"/>
      <c r="LDT2133"/>
      <c r="LDU2133"/>
      <c r="LDV2133"/>
      <c r="LDW2133"/>
      <c r="LDX2133"/>
      <c r="LDY2133"/>
      <c r="LDZ2133"/>
      <c r="LEA2133"/>
      <c r="LEB2133"/>
      <c r="LEC2133"/>
      <c r="LED2133"/>
      <c r="LEE2133"/>
      <c r="LEF2133"/>
      <c r="LEG2133"/>
      <c r="LEH2133"/>
      <c r="LEI2133"/>
      <c r="LEJ2133"/>
      <c r="LEK2133"/>
      <c r="LEL2133"/>
      <c r="LEM2133"/>
      <c r="LEN2133"/>
      <c r="LEO2133"/>
      <c r="LEP2133"/>
      <c r="LEQ2133"/>
      <c r="LER2133"/>
      <c r="LES2133"/>
      <c r="LET2133"/>
      <c r="LEU2133"/>
      <c r="LEV2133"/>
      <c r="LEW2133"/>
      <c r="LEX2133"/>
      <c r="LEY2133"/>
      <c r="LEZ2133"/>
      <c r="LFA2133"/>
      <c r="LFB2133"/>
      <c r="LFC2133"/>
      <c r="LFD2133"/>
      <c r="LFE2133"/>
      <c r="LFF2133"/>
      <c r="LFG2133"/>
      <c r="LFH2133"/>
      <c r="LFI2133"/>
      <c r="LFJ2133"/>
      <c r="LFK2133"/>
      <c r="LFL2133"/>
      <c r="LFM2133"/>
      <c r="LFN2133"/>
      <c r="LFO2133"/>
      <c r="LFP2133"/>
      <c r="LFQ2133"/>
      <c r="LFR2133"/>
      <c r="LFS2133"/>
      <c r="LFT2133"/>
      <c r="LFU2133"/>
      <c r="LFV2133"/>
      <c r="LFW2133"/>
      <c r="LFX2133"/>
      <c r="LFY2133"/>
      <c r="LFZ2133"/>
      <c r="LGA2133"/>
      <c r="LGB2133"/>
      <c r="LGC2133"/>
      <c r="LGD2133"/>
      <c r="LGE2133"/>
      <c r="LGF2133"/>
      <c r="LGG2133"/>
      <c r="LGH2133"/>
      <c r="LGI2133"/>
      <c r="LGJ2133"/>
      <c r="LGK2133"/>
      <c r="LGL2133"/>
      <c r="LGM2133"/>
      <c r="LGN2133"/>
      <c r="LGO2133"/>
      <c r="LGP2133"/>
      <c r="LGQ2133"/>
      <c r="LGR2133"/>
      <c r="LGS2133"/>
      <c r="LGT2133"/>
      <c r="LGU2133"/>
      <c r="LGV2133"/>
      <c r="LGW2133"/>
      <c r="LGX2133"/>
      <c r="LGY2133"/>
      <c r="LGZ2133"/>
      <c r="LHA2133"/>
      <c r="LHB2133"/>
      <c r="LHC2133"/>
      <c r="LHD2133"/>
      <c r="LHE2133"/>
      <c r="LHF2133"/>
      <c r="LHG2133"/>
      <c r="LHH2133"/>
      <c r="LHI2133"/>
      <c r="LHJ2133"/>
      <c r="LHK2133"/>
      <c r="LHL2133"/>
      <c r="LHM2133"/>
      <c r="LHN2133"/>
      <c r="LHO2133"/>
      <c r="LHP2133"/>
      <c r="LHQ2133"/>
      <c r="LHR2133"/>
      <c r="LHS2133"/>
      <c r="LHT2133"/>
      <c r="LHU2133"/>
      <c r="LHV2133"/>
      <c r="LHW2133"/>
      <c r="LHX2133"/>
      <c r="LHY2133"/>
      <c r="LHZ2133"/>
      <c r="LIA2133"/>
      <c r="LIB2133"/>
      <c r="LIC2133"/>
      <c r="LID2133"/>
      <c r="LIE2133"/>
      <c r="LIF2133"/>
      <c r="LIG2133"/>
      <c r="LIH2133"/>
      <c r="LII2133"/>
      <c r="LIJ2133"/>
      <c r="LIK2133"/>
      <c r="LIL2133"/>
      <c r="LIM2133"/>
      <c r="LIN2133"/>
      <c r="LIO2133"/>
      <c r="LIP2133"/>
      <c r="LIQ2133"/>
      <c r="LIR2133"/>
      <c r="LIS2133"/>
      <c r="LIT2133"/>
      <c r="LIU2133"/>
      <c r="LIV2133"/>
      <c r="LIW2133"/>
      <c r="LIX2133"/>
      <c r="LIY2133"/>
      <c r="LIZ2133"/>
      <c r="LJA2133"/>
      <c r="LJB2133"/>
      <c r="LJC2133"/>
      <c r="LJD2133"/>
      <c r="LJE2133"/>
      <c r="LJF2133"/>
      <c r="LJG2133"/>
      <c r="LJH2133"/>
      <c r="LJI2133"/>
      <c r="LJJ2133"/>
      <c r="LJK2133"/>
      <c r="LJL2133"/>
      <c r="LJM2133"/>
      <c r="LJN2133"/>
      <c r="LJO2133"/>
      <c r="LJP2133"/>
      <c r="LJQ2133"/>
      <c r="LJR2133"/>
      <c r="LJS2133"/>
      <c r="LJT2133"/>
      <c r="LJU2133"/>
      <c r="LJV2133"/>
      <c r="LJW2133"/>
      <c r="LJX2133"/>
      <c r="LJY2133"/>
      <c r="LJZ2133"/>
      <c r="LKA2133"/>
      <c r="LKB2133"/>
      <c r="LKC2133"/>
      <c r="LKD2133"/>
      <c r="LKE2133"/>
      <c r="LKF2133"/>
      <c r="LKG2133"/>
      <c r="LKH2133"/>
      <c r="LKI2133"/>
      <c r="LKJ2133"/>
      <c r="LKK2133"/>
      <c r="LKL2133"/>
      <c r="LKM2133"/>
      <c r="LKN2133"/>
      <c r="LKO2133"/>
      <c r="LKP2133"/>
      <c r="LKQ2133"/>
      <c r="LKR2133"/>
      <c r="LKS2133"/>
      <c r="LKT2133"/>
      <c r="LKU2133"/>
      <c r="LKV2133"/>
      <c r="LKW2133"/>
      <c r="LKX2133"/>
      <c r="LKY2133"/>
      <c r="LKZ2133"/>
      <c r="LLA2133"/>
      <c r="LLB2133"/>
      <c r="LLC2133"/>
      <c r="LLD2133"/>
      <c r="LLE2133"/>
      <c r="LLF2133"/>
      <c r="LLG2133"/>
      <c r="LLH2133"/>
      <c r="LLI2133"/>
      <c r="LLJ2133"/>
      <c r="LLK2133"/>
      <c r="LLL2133"/>
      <c r="LLM2133"/>
      <c r="LLN2133"/>
      <c r="LLO2133"/>
      <c r="LLP2133"/>
      <c r="LLQ2133"/>
      <c r="LLR2133"/>
      <c r="LLS2133"/>
      <c r="LLT2133"/>
      <c r="LLU2133"/>
      <c r="LLV2133"/>
      <c r="LLW2133"/>
      <c r="LLX2133"/>
      <c r="LLY2133"/>
      <c r="LLZ2133"/>
      <c r="LMA2133"/>
      <c r="LMB2133"/>
      <c r="LMC2133"/>
      <c r="LMD2133"/>
      <c r="LME2133"/>
      <c r="LMF2133"/>
      <c r="LMG2133"/>
      <c r="LMH2133"/>
      <c r="LMI2133"/>
      <c r="LMJ2133"/>
      <c r="LMK2133"/>
      <c r="LML2133"/>
      <c r="LMM2133"/>
      <c r="LMN2133"/>
      <c r="LMO2133"/>
      <c r="LMP2133"/>
      <c r="LMQ2133"/>
      <c r="LMR2133"/>
      <c r="LMS2133"/>
      <c r="LMT2133"/>
      <c r="LMU2133"/>
      <c r="LMV2133"/>
      <c r="LMW2133"/>
      <c r="LMX2133"/>
      <c r="LMY2133"/>
      <c r="LMZ2133"/>
      <c r="LNA2133"/>
      <c r="LNB2133"/>
      <c r="LNC2133"/>
      <c r="LND2133"/>
      <c r="LNE2133"/>
      <c r="LNF2133"/>
      <c r="LNG2133"/>
      <c r="LNH2133"/>
      <c r="LNI2133"/>
      <c r="LNJ2133"/>
      <c r="LNK2133"/>
      <c r="LNL2133"/>
      <c r="LNM2133"/>
      <c r="LNN2133"/>
      <c r="LNO2133"/>
      <c r="LNP2133"/>
      <c r="LNQ2133"/>
      <c r="LNR2133"/>
      <c r="LNS2133"/>
      <c r="LNT2133"/>
      <c r="LNU2133"/>
      <c r="LNV2133"/>
      <c r="LNW2133"/>
      <c r="LNX2133"/>
      <c r="LNY2133"/>
      <c r="LNZ2133"/>
      <c r="LOA2133"/>
      <c r="LOB2133"/>
      <c r="LOC2133"/>
      <c r="LOD2133"/>
      <c r="LOE2133"/>
      <c r="LOF2133"/>
      <c r="LOG2133"/>
      <c r="LOH2133"/>
      <c r="LOI2133"/>
      <c r="LOJ2133"/>
      <c r="LOK2133"/>
      <c r="LOL2133"/>
      <c r="LOM2133"/>
      <c r="LON2133"/>
      <c r="LOO2133"/>
      <c r="LOP2133"/>
      <c r="LOQ2133"/>
      <c r="LOR2133"/>
      <c r="LOS2133"/>
      <c r="LOT2133"/>
      <c r="LOU2133"/>
      <c r="LOV2133"/>
      <c r="LOW2133"/>
      <c r="LOX2133"/>
      <c r="LOY2133"/>
      <c r="LOZ2133"/>
      <c r="LPA2133"/>
      <c r="LPB2133"/>
      <c r="LPC2133"/>
      <c r="LPD2133"/>
      <c r="LPE2133"/>
      <c r="LPF2133"/>
      <c r="LPG2133"/>
      <c r="LPH2133"/>
      <c r="LPI2133"/>
      <c r="LPJ2133"/>
      <c r="LPK2133"/>
      <c r="LPL2133"/>
      <c r="LPM2133"/>
      <c r="LPN2133"/>
      <c r="LPO2133"/>
      <c r="LPP2133"/>
      <c r="LPQ2133"/>
      <c r="LPR2133"/>
      <c r="LPS2133"/>
      <c r="LPT2133"/>
      <c r="LPU2133"/>
      <c r="LPV2133"/>
      <c r="LPW2133"/>
      <c r="LPX2133"/>
      <c r="LPY2133"/>
      <c r="LPZ2133"/>
      <c r="LQA2133"/>
      <c r="LQB2133"/>
      <c r="LQC2133"/>
      <c r="LQD2133"/>
      <c r="LQE2133"/>
      <c r="LQF2133"/>
      <c r="LQG2133"/>
      <c r="LQH2133"/>
      <c r="LQI2133"/>
      <c r="LQJ2133"/>
      <c r="LQK2133"/>
      <c r="LQL2133"/>
      <c r="LQM2133"/>
      <c r="LQN2133"/>
      <c r="LQO2133"/>
      <c r="LQP2133"/>
      <c r="LQQ2133"/>
      <c r="LQR2133"/>
      <c r="LQS2133"/>
      <c r="LQT2133"/>
      <c r="LQU2133"/>
      <c r="LQV2133"/>
      <c r="LQW2133"/>
      <c r="LQX2133"/>
      <c r="LQY2133"/>
      <c r="LQZ2133"/>
      <c r="LRA2133"/>
      <c r="LRB2133"/>
      <c r="LRC2133"/>
      <c r="LRD2133"/>
      <c r="LRE2133"/>
      <c r="LRF2133"/>
      <c r="LRG2133"/>
      <c r="LRH2133"/>
      <c r="LRI2133"/>
      <c r="LRJ2133"/>
      <c r="LRK2133"/>
      <c r="LRL2133"/>
      <c r="LRM2133"/>
      <c r="LRN2133"/>
      <c r="LRO2133"/>
      <c r="LRP2133"/>
      <c r="LRQ2133"/>
      <c r="LRR2133"/>
      <c r="LRS2133"/>
      <c r="LRT2133"/>
      <c r="LRU2133"/>
      <c r="LRV2133"/>
      <c r="LRW2133"/>
      <c r="LRX2133"/>
      <c r="LRY2133"/>
      <c r="LRZ2133"/>
      <c r="LSA2133"/>
      <c r="LSB2133"/>
      <c r="LSC2133"/>
      <c r="LSD2133"/>
      <c r="LSE2133"/>
      <c r="LSF2133"/>
      <c r="LSG2133"/>
      <c r="LSH2133"/>
      <c r="LSI2133"/>
      <c r="LSJ2133"/>
      <c r="LSK2133"/>
      <c r="LSL2133"/>
      <c r="LSM2133"/>
      <c r="LSN2133"/>
      <c r="LSO2133"/>
      <c r="LSP2133"/>
      <c r="LSQ2133"/>
      <c r="LSR2133"/>
      <c r="LSS2133"/>
      <c r="LST2133"/>
      <c r="LSU2133"/>
      <c r="LSV2133"/>
      <c r="LSW2133"/>
      <c r="LSX2133"/>
      <c r="LSY2133"/>
      <c r="LSZ2133"/>
      <c r="LTA2133"/>
      <c r="LTB2133"/>
      <c r="LTC2133"/>
      <c r="LTD2133"/>
      <c r="LTE2133"/>
      <c r="LTF2133"/>
      <c r="LTG2133"/>
      <c r="LTH2133"/>
      <c r="LTI2133"/>
      <c r="LTJ2133"/>
      <c r="LTK2133"/>
      <c r="LTL2133"/>
      <c r="LTM2133"/>
      <c r="LTN2133"/>
      <c r="LTO2133"/>
      <c r="LTP2133"/>
      <c r="LTQ2133"/>
      <c r="LTR2133"/>
      <c r="LTS2133"/>
      <c r="LTT2133"/>
      <c r="LTU2133"/>
      <c r="LTV2133"/>
      <c r="LTW2133"/>
      <c r="LTX2133"/>
      <c r="LTY2133"/>
      <c r="LTZ2133"/>
      <c r="LUA2133"/>
      <c r="LUB2133"/>
      <c r="LUC2133"/>
      <c r="LUD2133"/>
      <c r="LUE2133"/>
      <c r="LUF2133"/>
      <c r="LUG2133"/>
      <c r="LUH2133"/>
      <c r="LUI2133"/>
      <c r="LUJ2133"/>
      <c r="LUK2133"/>
      <c r="LUL2133"/>
      <c r="LUM2133"/>
      <c r="LUN2133"/>
      <c r="LUO2133"/>
      <c r="LUP2133"/>
      <c r="LUQ2133"/>
      <c r="LUR2133"/>
      <c r="LUS2133"/>
      <c r="LUT2133"/>
      <c r="LUU2133"/>
      <c r="LUV2133"/>
      <c r="LUW2133"/>
      <c r="LUX2133"/>
      <c r="LUY2133"/>
      <c r="LUZ2133"/>
      <c r="LVA2133"/>
      <c r="LVB2133"/>
      <c r="LVC2133"/>
      <c r="LVD2133"/>
      <c r="LVE2133"/>
      <c r="LVF2133"/>
      <c r="LVG2133"/>
      <c r="LVH2133"/>
      <c r="LVI2133"/>
      <c r="LVJ2133"/>
      <c r="LVK2133"/>
      <c r="LVL2133"/>
      <c r="LVM2133"/>
      <c r="LVN2133"/>
      <c r="LVO2133"/>
      <c r="LVP2133"/>
      <c r="LVQ2133"/>
      <c r="LVR2133"/>
      <c r="LVS2133"/>
      <c r="LVT2133"/>
      <c r="LVU2133"/>
      <c r="LVV2133"/>
      <c r="LVW2133"/>
      <c r="LVX2133"/>
      <c r="LVY2133"/>
      <c r="LVZ2133"/>
      <c r="LWA2133"/>
      <c r="LWB2133"/>
      <c r="LWC2133"/>
      <c r="LWD2133"/>
      <c r="LWE2133"/>
      <c r="LWF2133"/>
      <c r="LWG2133"/>
      <c r="LWH2133"/>
      <c r="LWI2133"/>
      <c r="LWJ2133"/>
      <c r="LWK2133"/>
      <c r="LWL2133"/>
      <c r="LWM2133"/>
      <c r="LWN2133"/>
      <c r="LWO2133"/>
      <c r="LWP2133"/>
      <c r="LWQ2133"/>
      <c r="LWR2133"/>
      <c r="LWS2133"/>
      <c r="LWT2133"/>
      <c r="LWU2133"/>
      <c r="LWV2133"/>
      <c r="LWW2133"/>
      <c r="LWX2133"/>
      <c r="LWY2133"/>
      <c r="LWZ2133"/>
      <c r="LXA2133"/>
      <c r="LXB2133"/>
      <c r="LXC2133"/>
      <c r="LXD2133"/>
      <c r="LXE2133"/>
      <c r="LXF2133"/>
      <c r="LXG2133"/>
      <c r="LXH2133"/>
      <c r="LXI2133"/>
      <c r="LXJ2133"/>
      <c r="LXK2133"/>
      <c r="LXL2133"/>
      <c r="LXM2133"/>
      <c r="LXN2133"/>
      <c r="LXO2133"/>
      <c r="LXP2133"/>
      <c r="LXQ2133"/>
      <c r="LXR2133"/>
      <c r="LXS2133"/>
      <c r="LXT2133"/>
      <c r="LXU2133"/>
      <c r="LXV2133"/>
      <c r="LXW2133"/>
      <c r="LXX2133"/>
      <c r="LXY2133"/>
      <c r="LXZ2133"/>
      <c r="LYA2133"/>
      <c r="LYB2133"/>
      <c r="LYC2133"/>
      <c r="LYD2133"/>
      <c r="LYE2133"/>
      <c r="LYF2133"/>
      <c r="LYG2133"/>
      <c r="LYH2133"/>
      <c r="LYI2133"/>
      <c r="LYJ2133"/>
      <c r="LYK2133"/>
      <c r="LYL2133"/>
      <c r="LYM2133"/>
      <c r="LYN2133"/>
      <c r="LYO2133"/>
      <c r="LYP2133"/>
      <c r="LYQ2133"/>
      <c r="LYR2133"/>
      <c r="LYS2133"/>
      <c r="LYT2133"/>
      <c r="LYU2133"/>
      <c r="LYV2133"/>
      <c r="LYW2133"/>
      <c r="LYX2133"/>
      <c r="LYY2133"/>
      <c r="LYZ2133"/>
      <c r="LZA2133"/>
      <c r="LZB2133"/>
      <c r="LZC2133"/>
      <c r="LZD2133"/>
      <c r="LZE2133"/>
      <c r="LZF2133"/>
      <c r="LZG2133"/>
      <c r="LZH2133"/>
      <c r="LZI2133"/>
      <c r="LZJ2133"/>
      <c r="LZK2133"/>
      <c r="LZL2133"/>
      <c r="LZM2133"/>
      <c r="LZN2133"/>
      <c r="LZO2133"/>
      <c r="LZP2133"/>
      <c r="LZQ2133"/>
      <c r="LZR2133"/>
      <c r="LZS2133"/>
      <c r="LZT2133"/>
      <c r="LZU2133"/>
      <c r="LZV2133"/>
      <c r="LZW2133"/>
      <c r="LZX2133"/>
      <c r="LZY2133"/>
      <c r="LZZ2133"/>
      <c r="MAA2133"/>
      <c r="MAB2133"/>
      <c r="MAC2133"/>
      <c r="MAD2133"/>
      <c r="MAE2133"/>
      <c r="MAF2133"/>
      <c r="MAG2133"/>
      <c r="MAH2133"/>
      <c r="MAI2133"/>
      <c r="MAJ2133"/>
      <c r="MAK2133"/>
      <c r="MAL2133"/>
      <c r="MAM2133"/>
      <c r="MAN2133"/>
      <c r="MAO2133"/>
      <c r="MAP2133"/>
      <c r="MAQ2133"/>
      <c r="MAR2133"/>
      <c r="MAS2133"/>
      <c r="MAT2133"/>
      <c r="MAU2133"/>
      <c r="MAV2133"/>
      <c r="MAW2133"/>
      <c r="MAX2133"/>
      <c r="MAY2133"/>
      <c r="MAZ2133"/>
      <c r="MBA2133"/>
      <c r="MBB2133"/>
      <c r="MBC2133"/>
      <c r="MBD2133"/>
      <c r="MBE2133"/>
      <c r="MBF2133"/>
      <c r="MBG2133"/>
      <c r="MBH2133"/>
      <c r="MBI2133"/>
      <c r="MBJ2133"/>
      <c r="MBK2133"/>
      <c r="MBL2133"/>
      <c r="MBM2133"/>
      <c r="MBN2133"/>
      <c r="MBO2133"/>
      <c r="MBP2133"/>
      <c r="MBQ2133"/>
      <c r="MBR2133"/>
      <c r="MBS2133"/>
      <c r="MBT2133"/>
      <c r="MBU2133"/>
      <c r="MBV2133"/>
      <c r="MBW2133"/>
      <c r="MBX2133"/>
      <c r="MBY2133"/>
      <c r="MBZ2133"/>
      <c r="MCA2133"/>
      <c r="MCB2133"/>
      <c r="MCC2133"/>
      <c r="MCD2133"/>
      <c r="MCE2133"/>
      <c r="MCF2133"/>
      <c r="MCG2133"/>
      <c r="MCH2133"/>
      <c r="MCI2133"/>
      <c r="MCJ2133"/>
      <c r="MCK2133"/>
      <c r="MCL2133"/>
      <c r="MCM2133"/>
      <c r="MCN2133"/>
      <c r="MCO2133"/>
      <c r="MCP2133"/>
      <c r="MCQ2133"/>
      <c r="MCR2133"/>
      <c r="MCS2133"/>
      <c r="MCT2133"/>
      <c r="MCU2133"/>
      <c r="MCV2133"/>
      <c r="MCW2133"/>
      <c r="MCX2133"/>
      <c r="MCY2133"/>
      <c r="MCZ2133"/>
      <c r="MDA2133"/>
      <c r="MDB2133"/>
      <c r="MDC2133"/>
      <c r="MDD2133"/>
      <c r="MDE2133"/>
      <c r="MDF2133"/>
      <c r="MDG2133"/>
      <c r="MDH2133"/>
      <c r="MDI2133"/>
      <c r="MDJ2133"/>
      <c r="MDK2133"/>
      <c r="MDL2133"/>
      <c r="MDM2133"/>
      <c r="MDN2133"/>
      <c r="MDO2133"/>
      <c r="MDP2133"/>
      <c r="MDQ2133"/>
      <c r="MDR2133"/>
      <c r="MDS2133"/>
      <c r="MDT2133"/>
      <c r="MDU2133"/>
      <c r="MDV2133"/>
      <c r="MDW2133"/>
      <c r="MDX2133"/>
      <c r="MDY2133"/>
      <c r="MDZ2133"/>
      <c r="MEA2133"/>
      <c r="MEB2133"/>
      <c r="MEC2133"/>
      <c r="MED2133"/>
      <c r="MEE2133"/>
      <c r="MEF2133"/>
      <c r="MEG2133"/>
      <c r="MEH2133"/>
      <c r="MEI2133"/>
      <c r="MEJ2133"/>
      <c r="MEK2133"/>
      <c r="MEL2133"/>
      <c r="MEM2133"/>
      <c r="MEN2133"/>
      <c r="MEO2133"/>
      <c r="MEP2133"/>
      <c r="MEQ2133"/>
      <c r="MER2133"/>
      <c r="MES2133"/>
      <c r="MET2133"/>
      <c r="MEU2133"/>
      <c r="MEV2133"/>
      <c r="MEW2133"/>
      <c r="MEX2133"/>
      <c r="MEY2133"/>
      <c r="MEZ2133"/>
      <c r="MFA2133"/>
      <c r="MFB2133"/>
      <c r="MFC2133"/>
      <c r="MFD2133"/>
      <c r="MFE2133"/>
      <c r="MFF2133"/>
      <c r="MFG2133"/>
      <c r="MFH2133"/>
      <c r="MFI2133"/>
      <c r="MFJ2133"/>
      <c r="MFK2133"/>
      <c r="MFL2133"/>
      <c r="MFM2133"/>
      <c r="MFN2133"/>
      <c r="MFO2133"/>
      <c r="MFP2133"/>
      <c r="MFQ2133"/>
      <c r="MFR2133"/>
      <c r="MFS2133"/>
      <c r="MFT2133"/>
      <c r="MFU2133"/>
      <c r="MFV2133"/>
      <c r="MFW2133"/>
      <c r="MFX2133"/>
      <c r="MFY2133"/>
      <c r="MFZ2133"/>
      <c r="MGA2133"/>
      <c r="MGB2133"/>
      <c r="MGC2133"/>
      <c r="MGD2133"/>
      <c r="MGE2133"/>
      <c r="MGF2133"/>
      <c r="MGG2133"/>
      <c r="MGH2133"/>
      <c r="MGI2133"/>
      <c r="MGJ2133"/>
      <c r="MGK2133"/>
      <c r="MGL2133"/>
      <c r="MGM2133"/>
      <c r="MGN2133"/>
      <c r="MGO2133"/>
      <c r="MGP2133"/>
      <c r="MGQ2133"/>
      <c r="MGR2133"/>
      <c r="MGS2133"/>
      <c r="MGT2133"/>
      <c r="MGU2133"/>
      <c r="MGV2133"/>
      <c r="MGW2133"/>
      <c r="MGX2133"/>
      <c r="MGY2133"/>
      <c r="MGZ2133"/>
      <c r="MHA2133"/>
      <c r="MHB2133"/>
      <c r="MHC2133"/>
      <c r="MHD2133"/>
      <c r="MHE2133"/>
      <c r="MHF2133"/>
      <c r="MHG2133"/>
      <c r="MHH2133"/>
      <c r="MHI2133"/>
      <c r="MHJ2133"/>
      <c r="MHK2133"/>
      <c r="MHL2133"/>
      <c r="MHM2133"/>
      <c r="MHN2133"/>
      <c r="MHO2133"/>
      <c r="MHP2133"/>
      <c r="MHQ2133"/>
      <c r="MHR2133"/>
      <c r="MHS2133"/>
      <c r="MHT2133"/>
      <c r="MHU2133"/>
      <c r="MHV2133"/>
      <c r="MHW2133"/>
      <c r="MHX2133"/>
      <c r="MHY2133"/>
      <c r="MHZ2133"/>
      <c r="MIA2133"/>
      <c r="MIB2133"/>
      <c r="MIC2133"/>
      <c r="MID2133"/>
      <c r="MIE2133"/>
      <c r="MIF2133"/>
      <c r="MIG2133"/>
      <c r="MIH2133"/>
      <c r="MII2133"/>
      <c r="MIJ2133"/>
      <c r="MIK2133"/>
      <c r="MIL2133"/>
      <c r="MIM2133"/>
      <c r="MIN2133"/>
      <c r="MIO2133"/>
      <c r="MIP2133"/>
      <c r="MIQ2133"/>
      <c r="MIR2133"/>
      <c r="MIS2133"/>
      <c r="MIT2133"/>
      <c r="MIU2133"/>
      <c r="MIV2133"/>
      <c r="MIW2133"/>
      <c r="MIX2133"/>
      <c r="MIY2133"/>
      <c r="MIZ2133"/>
      <c r="MJA2133"/>
      <c r="MJB2133"/>
      <c r="MJC2133"/>
      <c r="MJD2133"/>
      <c r="MJE2133"/>
      <c r="MJF2133"/>
      <c r="MJG2133"/>
      <c r="MJH2133"/>
      <c r="MJI2133"/>
      <c r="MJJ2133"/>
      <c r="MJK2133"/>
      <c r="MJL2133"/>
      <c r="MJM2133"/>
      <c r="MJN2133"/>
      <c r="MJO2133"/>
      <c r="MJP2133"/>
      <c r="MJQ2133"/>
      <c r="MJR2133"/>
      <c r="MJS2133"/>
      <c r="MJT2133"/>
      <c r="MJU2133"/>
      <c r="MJV2133"/>
      <c r="MJW2133"/>
      <c r="MJX2133"/>
      <c r="MJY2133"/>
      <c r="MJZ2133"/>
      <c r="MKA2133"/>
      <c r="MKB2133"/>
      <c r="MKC2133"/>
      <c r="MKD2133"/>
      <c r="MKE2133"/>
      <c r="MKF2133"/>
      <c r="MKG2133"/>
      <c r="MKH2133"/>
      <c r="MKI2133"/>
      <c r="MKJ2133"/>
      <c r="MKK2133"/>
      <c r="MKL2133"/>
      <c r="MKM2133"/>
      <c r="MKN2133"/>
      <c r="MKO2133"/>
      <c r="MKP2133"/>
      <c r="MKQ2133"/>
      <c r="MKR2133"/>
      <c r="MKS2133"/>
      <c r="MKT2133"/>
      <c r="MKU2133"/>
      <c r="MKV2133"/>
      <c r="MKW2133"/>
      <c r="MKX2133"/>
      <c r="MKY2133"/>
      <c r="MKZ2133"/>
      <c r="MLA2133"/>
      <c r="MLB2133"/>
      <c r="MLC2133"/>
      <c r="MLD2133"/>
      <c r="MLE2133"/>
      <c r="MLF2133"/>
      <c r="MLG2133"/>
      <c r="MLH2133"/>
      <c r="MLI2133"/>
      <c r="MLJ2133"/>
      <c r="MLK2133"/>
      <c r="MLL2133"/>
      <c r="MLM2133"/>
      <c r="MLN2133"/>
      <c r="MLO2133"/>
      <c r="MLP2133"/>
      <c r="MLQ2133"/>
      <c r="MLR2133"/>
      <c r="MLS2133"/>
      <c r="MLT2133"/>
      <c r="MLU2133"/>
      <c r="MLV2133"/>
      <c r="MLW2133"/>
      <c r="MLX2133"/>
      <c r="MLY2133"/>
      <c r="MLZ2133"/>
      <c r="MMA2133"/>
      <c r="MMB2133"/>
      <c r="MMC2133"/>
      <c r="MMD2133"/>
      <c r="MME2133"/>
      <c r="MMF2133"/>
      <c r="MMG2133"/>
      <c r="MMH2133"/>
      <c r="MMI2133"/>
      <c r="MMJ2133"/>
      <c r="MMK2133"/>
      <c r="MML2133"/>
      <c r="MMM2133"/>
      <c r="MMN2133"/>
      <c r="MMO2133"/>
      <c r="MMP2133"/>
      <c r="MMQ2133"/>
      <c r="MMR2133"/>
      <c r="MMS2133"/>
      <c r="MMT2133"/>
      <c r="MMU2133"/>
      <c r="MMV2133"/>
      <c r="MMW2133"/>
      <c r="MMX2133"/>
      <c r="MMY2133"/>
      <c r="MMZ2133"/>
      <c r="MNA2133"/>
      <c r="MNB2133"/>
      <c r="MNC2133"/>
      <c r="MND2133"/>
      <c r="MNE2133"/>
      <c r="MNF2133"/>
      <c r="MNG2133"/>
      <c r="MNH2133"/>
      <c r="MNI2133"/>
      <c r="MNJ2133"/>
      <c r="MNK2133"/>
      <c r="MNL2133"/>
      <c r="MNM2133"/>
      <c r="MNN2133"/>
      <c r="MNO2133"/>
      <c r="MNP2133"/>
      <c r="MNQ2133"/>
      <c r="MNR2133"/>
      <c r="MNS2133"/>
      <c r="MNT2133"/>
      <c r="MNU2133"/>
      <c r="MNV2133"/>
      <c r="MNW2133"/>
      <c r="MNX2133"/>
      <c r="MNY2133"/>
      <c r="MNZ2133"/>
      <c r="MOA2133"/>
      <c r="MOB2133"/>
      <c r="MOC2133"/>
      <c r="MOD2133"/>
      <c r="MOE2133"/>
      <c r="MOF2133"/>
      <c r="MOG2133"/>
      <c r="MOH2133"/>
      <c r="MOI2133"/>
      <c r="MOJ2133"/>
      <c r="MOK2133"/>
      <c r="MOL2133"/>
      <c r="MOM2133"/>
      <c r="MON2133"/>
      <c r="MOO2133"/>
      <c r="MOP2133"/>
      <c r="MOQ2133"/>
      <c r="MOR2133"/>
      <c r="MOS2133"/>
      <c r="MOT2133"/>
      <c r="MOU2133"/>
      <c r="MOV2133"/>
      <c r="MOW2133"/>
      <c r="MOX2133"/>
      <c r="MOY2133"/>
      <c r="MOZ2133"/>
      <c r="MPA2133"/>
      <c r="MPB2133"/>
      <c r="MPC2133"/>
      <c r="MPD2133"/>
      <c r="MPE2133"/>
      <c r="MPF2133"/>
      <c r="MPG2133"/>
      <c r="MPH2133"/>
      <c r="MPI2133"/>
      <c r="MPJ2133"/>
      <c r="MPK2133"/>
      <c r="MPL2133"/>
      <c r="MPM2133"/>
      <c r="MPN2133"/>
      <c r="MPO2133"/>
      <c r="MPP2133"/>
      <c r="MPQ2133"/>
      <c r="MPR2133"/>
      <c r="MPS2133"/>
      <c r="MPT2133"/>
      <c r="MPU2133"/>
      <c r="MPV2133"/>
      <c r="MPW2133"/>
      <c r="MPX2133"/>
      <c r="MPY2133"/>
      <c r="MPZ2133"/>
      <c r="MQA2133"/>
      <c r="MQB2133"/>
      <c r="MQC2133"/>
      <c r="MQD2133"/>
      <c r="MQE2133"/>
      <c r="MQF2133"/>
      <c r="MQG2133"/>
      <c r="MQH2133"/>
      <c r="MQI2133"/>
      <c r="MQJ2133"/>
      <c r="MQK2133"/>
      <c r="MQL2133"/>
      <c r="MQM2133"/>
      <c r="MQN2133"/>
      <c r="MQO2133"/>
      <c r="MQP2133"/>
      <c r="MQQ2133"/>
      <c r="MQR2133"/>
      <c r="MQS2133"/>
      <c r="MQT2133"/>
      <c r="MQU2133"/>
      <c r="MQV2133"/>
      <c r="MQW2133"/>
      <c r="MQX2133"/>
      <c r="MQY2133"/>
      <c r="MQZ2133"/>
      <c r="MRA2133"/>
      <c r="MRB2133"/>
      <c r="MRC2133"/>
      <c r="MRD2133"/>
      <c r="MRE2133"/>
      <c r="MRF2133"/>
      <c r="MRG2133"/>
      <c r="MRH2133"/>
      <c r="MRI2133"/>
      <c r="MRJ2133"/>
      <c r="MRK2133"/>
      <c r="MRL2133"/>
      <c r="MRM2133"/>
      <c r="MRN2133"/>
      <c r="MRO2133"/>
      <c r="MRP2133"/>
      <c r="MRQ2133"/>
      <c r="MRR2133"/>
      <c r="MRS2133"/>
      <c r="MRT2133"/>
      <c r="MRU2133"/>
      <c r="MRV2133"/>
      <c r="MRW2133"/>
      <c r="MRX2133"/>
      <c r="MRY2133"/>
      <c r="MRZ2133"/>
      <c r="MSA2133"/>
      <c r="MSB2133"/>
      <c r="MSC2133"/>
      <c r="MSD2133"/>
      <c r="MSE2133"/>
      <c r="MSF2133"/>
      <c r="MSG2133"/>
      <c r="MSH2133"/>
      <c r="MSI2133"/>
      <c r="MSJ2133"/>
      <c r="MSK2133"/>
      <c r="MSL2133"/>
      <c r="MSM2133"/>
      <c r="MSN2133"/>
      <c r="MSO2133"/>
      <c r="MSP2133"/>
      <c r="MSQ2133"/>
      <c r="MSR2133"/>
      <c r="MSS2133"/>
      <c r="MST2133"/>
      <c r="MSU2133"/>
      <c r="MSV2133"/>
      <c r="MSW2133"/>
      <c r="MSX2133"/>
      <c r="MSY2133"/>
      <c r="MSZ2133"/>
      <c r="MTA2133"/>
      <c r="MTB2133"/>
      <c r="MTC2133"/>
      <c r="MTD2133"/>
      <c r="MTE2133"/>
      <c r="MTF2133"/>
      <c r="MTG2133"/>
      <c r="MTH2133"/>
      <c r="MTI2133"/>
      <c r="MTJ2133"/>
      <c r="MTK2133"/>
      <c r="MTL2133"/>
      <c r="MTM2133"/>
      <c r="MTN2133"/>
      <c r="MTO2133"/>
      <c r="MTP2133"/>
      <c r="MTQ2133"/>
      <c r="MTR2133"/>
      <c r="MTS2133"/>
      <c r="MTT2133"/>
      <c r="MTU2133"/>
      <c r="MTV2133"/>
      <c r="MTW2133"/>
      <c r="MTX2133"/>
      <c r="MTY2133"/>
      <c r="MTZ2133"/>
      <c r="MUA2133"/>
      <c r="MUB2133"/>
      <c r="MUC2133"/>
      <c r="MUD2133"/>
      <c r="MUE2133"/>
      <c r="MUF2133"/>
      <c r="MUG2133"/>
      <c r="MUH2133"/>
      <c r="MUI2133"/>
      <c r="MUJ2133"/>
      <c r="MUK2133"/>
      <c r="MUL2133"/>
      <c r="MUM2133"/>
      <c r="MUN2133"/>
      <c r="MUO2133"/>
      <c r="MUP2133"/>
      <c r="MUQ2133"/>
      <c r="MUR2133"/>
      <c r="MUS2133"/>
      <c r="MUT2133"/>
      <c r="MUU2133"/>
      <c r="MUV2133"/>
      <c r="MUW2133"/>
      <c r="MUX2133"/>
      <c r="MUY2133"/>
      <c r="MUZ2133"/>
      <c r="MVA2133"/>
      <c r="MVB2133"/>
      <c r="MVC2133"/>
      <c r="MVD2133"/>
      <c r="MVE2133"/>
      <c r="MVF2133"/>
      <c r="MVG2133"/>
      <c r="MVH2133"/>
      <c r="MVI2133"/>
      <c r="MVJ2133"/>
      <c r="MVK2133"/>
      <c r="MVL2133"/>
      <c r="MVM2133"/>
      <c r="MVN2133"/>
      <c r="MVO2133"/>
      <c r="MVP2133"/>
      <c r="MVQ2133"/>
      <c r="MVR2133"/>
      <c r="MVS2133"/>
      <c r="MVT2133"/>
      <c r="MVU2133"/>
      <c r="MVV2133"/>
      <c r="MVW2133"/>
      <c r="MVX2133"/>
      <c r="MVY2133"/>
      <c r="MVZ2133"/>
      <c r="MWA2133"/>
      <c r="MWB2133"/>
      <c r="MWC2133"/>
      <c r="MWD2133"/>
      <c r="MWE2133"/>
      <c r="MWF2133"/>
      <c r="MWG2133"/>
      <c r="MWH2133"/>
      <c r="MWI2133"/>
      <c r="MWJ2133"/>
      <c r="MWK2133"/>
      <c r="MWL2133"/>
      <c r="MWM2133"/>
      <c r="MWN2133"/>
      <c r="MWO2133"/>
      <c r="MWP2133"/>
      <c r="MWQ2133"/>
      <c r="MWR2133"/>
      <c r="MWS2133"/>
      <c r="MWT2133"/>
      <c r="MWU2133"/>
      <c r="MWV2133"/>
      <c r="MWW2133"/>
      <c r="MWX2133"/>
      <c r="MWY2133"/>
      <c r="MWZ2133"/>
      <c r="MXA2133"/>
      <c r="MXB2133"/>
      <c r="MXC2133"/>
      <c r="MXD2133"/>
      <c r="MXE2133"/>
      <c r="MXF2133"/>
      <c r="MXG2133"/>
      <c r="MXH2133"/>
      <c r="MXI2133"/>
      <c r="MXJ2133"/>
      <c r="MXK2133"/>
      <c r="MXL2133"/>
      <c r="MXM2133"/>
      <c r="MXN2133"/>
      <c r="MXO2133"/>
      <c r="MXP2133"/>
      <c r="MXQ2133"/>
      <c r="MXR2133"/>
      <c r="MXS2133"/>
      <c r="MXT2133"/>
      <c r="MXU2133"/>
      <c r="MXV2133"/>
      <c r="MXW2133"/>
      <c r="MXX2133"/>
      <c r="MXY2133"/>
      <c r="MXZ2133"/>
      <c r="MYA2133"/>
      <c r="MYB2133"/>
      <c r="MYC2133"/>
      <c r="MYD2133"/>
      <c r="MYE2133"/>
      <c r="MYF2133"/>
      <c r="MYG2133"/>
      <c r="MYH2133"/>
      <c r="MYI2133"/>
      <c r="MYJ2133"/>
      <c r="MYK2133"/>
      <c r="MYL2133"/>
      <c r="MYM2133"/>
      <c r="MYN2133"/>
      <c r="MYO2133"/>
      <c r="MYP2133"/>
      <c r="MYQ2133"/>
      <c r="MYR2133"/>
      <c r="MYS2133"/>
      <c r="MYT2133"/>
      <c r="MYU2133"/>
      <c r="MYV2133"/>
      <c r="MYW2133"/>
      <c r="MYX2133"/>
      <c r="MYY2133"/>
      <c r="MYZ2133"/>
      <c r="MZA2133"/>
      <c r="MZB2133"/>
      <c r="MZC2133"/>
      <c r="MZD2133"/>
      <c r="MZE2133"/>
      <c r="MZF2133"/>
      <c r="MZG2133"/>
      <c r="MZH2133"/>
      <c r="MZI2133"/>
      <c r="MZJ2133"/>
      <c r="MZK2133"/>
      <c r="MZL2133"/>
      <c r="MZM2133"/>
      <c r="MZN2133"/>
      <c r="MZO2133"/>
      <c r="MZP2133"/>
      <c r="MZQ2133"/>
      <c r="MZR2133"/>
      <c r="MZS2133"/>
      <c r="MZT2133"/>
      <c r="MZU2133"/>
      <c r="MZV2133"/>
      <c r="MZW2133"/>
      <c r="MZX2133"/>
      <c r="MZY2133"/>
      <c r="MZZ2133"/>
      <c r="NAA2133"/>
      <c r="NAB2133"/>
      <c r="NAC2133"/>
      <c r="NAD2133"/>
      <c r="NAE2133"/>
      <c r="NAF2133"/>
      <c r="NAG2133"/>
      <c r="NAH2133"/>
      <c r="NAI2133"/>
      <c r="NAJ2133"/>
      <c r="NAK2133"/>
      <c r="NAL2133"/>
      <c r="NAM2133"/>
      <c r="NAN2133"/>
      <c r="NAO2133"/>
      <c r="NAP2133"/>
      <c r="NAQ2133"/>
      <c r="NAR2133"/>
      <c r="NAS2133"/>
      <c r="NAT2133"/>
      <c r="NAU2133"/>
      <c r="NAV2133"/>
      <c r="NAW2133"/>
      <c r="NAX2133"/>
      <c r="NAY2133"/>
      <c r="NAZ2133"/>
      <c r="NBA2133"/>
      <c r="NBB2133"/>
      <c r="NBC2133"/>
      <c r="NBD2133"/>
      <c r="NBE2133"/>
      <c r="NBF2133"/>
      <c r="NBG2133"/>
      <c r="NBH2133"/>
      <c r="NBI2133"/>
      <c r="NBJ2133"/>
      <c r="NBK2133"/>
      <c r="NBL2133"/>
      <c r="NBM2133"/>
      <c r="NBN2133"/>
      <c r="NBO2133"/>
      <c r="NBP2133"/>
      <c r="NBQ2133"/>
      <c r="NBR2133"/>
      <c r="NBS2133"/>
      <c r="NBT2133"/>
      <c r="NBU2133"/>
      <c r="NBV2133"/>
      <c r="NBW2133"/>
      <c r="NBX2133"/>
      <c r="NBY2133"/>
      <c r="NBZ2133"/>
      <c r="NCA2133"/>
      <c r="NCB2133"/>
      <c r="NCC2133"/>
      <c r="NCD2133"/>
      <c r="NCE2133"/>
      <c r="NCF2133"/>
      <c r="NCG2133"/>
      <c r="NCH2133"/>
      <c r="NCI2133"/>
      <c r="NCJ2133"/>
      <c r="NCK2133"/>
      <c r="NCL2133"/>
      <c r="NCM2133"/>
      <c r="NCN2133"/>
      <c r="NCO2133"/>
      <c r="NCP2133"/>
      <c r="NCQ2133"/>
      <c r="NCR2133"/>
      <c r="NCS2133"/>
      <c r="NCT2133"/>
      <c r="NCU2133"/>
      <c r="NCV2133"/>
      <c r="NCW2133"/>
      <c r="NCX2133"/>
      <c r="NCY2133"/>
      <c r="NCZ2133"/>
      <c r="NDA2133"/>
      <c r="NDB2133"/>
      <c r="NDC2133"/>
      <c r="NDD2133"/>
      <c r="NDE2133"/>
      <c r="NDF2133"/>
      <c r="NDG2133"/>
      <c r="NDH2133"/>
      <c r="NDI2133"/>
      <c r="NDJ2133"/>
      <c r="NDK2133"/>
      <c r="NDL2133"/>
      <c r="NDM2133"/>
      <c r="NDN2133"/>
      <c r="NDO2133"/>
      <c r="NDP2133"/>
      <c r="NDQ2133"/>
      <c r="NDR2133"/>
      <c r="NDS2133"/>
      <c r="NDT2133"/>
      <c r="NDU2133"/>
      <c r="NDV2133"/>
      <c r="NDW2133"/>
      <c r="NDX2133"/>
      <c r="NDY2133"/>
      <c r="NDZ2133"/>
      <c r="NEA2133"/>
      <c r="NEB2133"/>
      <c r="NEC2133"/>
      <c r="NED2133"/>
      <c r="NEE2133"/>
      <c r="NEF2133"/>
      <c r="NEG2133"/>
      <c r="NEH2133"/>
      <c r="NEI2133"/>
      <c r="NEJ2133"/>
      <c r="NEK2133"/>
      <c r="NEL2133"/>
      <c r="NEM2133"/>
      <c r="NEN2133"/>
      <c r="NEO2133"/>
      <c r="NEP2133"/>
      <c r="NEQ2133"/>
      <c r="NER2133"/>
      <c r="NES2133"/>
      <c r="NET2133"/>
      <c r="NEU2133"/>
      <c r="NEV2133"/>
      <c r="NEW2133"/>
      <c r="NEX2133"/>
      <c r="NEY2133"/>
      <c r="NEZ2133"/>
      <c r="NFA2133"/>
      <c r="NFB2133"/>
      <c r="NFC2133"/>
      <c r="NFD2133"/>
      <c r="NFE2133"/>
      <c r="NFF2133"/>
      <c r="NFG2133"/>
      <c r="NFH2133"/>
      <c r="NFI2133"/>
      <c r="NFJ2133"/>
      <c r="NFK2133"/>
      <c r="NFL2133"/>
      <c r="NFM2133"/>
      <c r="NFN2133"/>
      <c r="NFO2133"/>
      <c r="NFP2133"/>
      <c r="NFQ2133"/>
      <c r="NFR2133"/>
      <c r="NFS2133"/>
      <c r="NFT2133"/>
      <c r="NFU2133"/>
      <c r="NFV2133"/>
      <c r="NFW2133"/>
      <c r="NFX2133"/>
      <c r="NFY2133"/>
      <c r="NFZ2133"/>
      <c r="NGA2133"/>
      <c r="NGB2133"/>
      <c r="NGC2133"/>
      <c r="NGD2133"/>
      <c r="NGE2133"/>
      <c r="NGF2133"/>
      <c r="NGG2133"/>
      <c r="NGH2133"/>
      <c r="NGI2133"/>
      <c r="NGJ2133"/>
      <c r="NGK2133"/>
      <c r="NGL2133"/>
      <c r="NGM2133"/>
      <c r="NGN2133"/>
      <c r="NGO2133"/>
      <c r="NGP2133"/>
      <c r="NGQ2133"/>
      <c r="NGR2133"/>
      <c r="NGS2133"/>
      <c r="NGT2133"/>
      <c r="NGU2133"/>
      <c r="NGV2133"/>
      <c r="NGW2133"/>
      <c r="NGX2133"/>
      <c r="NGY2133"/>
      <c r="NGZ2133"/>
      <c r="NHA2133"/>
      <c r="NHB2133"/>
      <c r="NHC2133"/>
      <c r="NHD2133"/>
      <c r="NHE2133"/>
      <c r="NHF2133"/>
      <c r="NHG2133"/>
      <c r="NHH2133"/>
      <c r="NHI2133"/>
      <c r="NHJ2133"/>
      <c r="NHK2133"/>
      <c r="NHL2133"/>
      <c r="NHM2133"/>
      <c r="NHN2133"/>
      <c r="NHO2133"/>
      <c r="NHP2133"/>
      <c r="NHQ2133"/>
      <c r="NHR2133"/>
      <c r="NHS2133"/>
      <c r="NHT2133"/>
      <c r="NHU2133"/>
      <c r="NHV2133"/>
      <c r="NHW2133"/>
      <c r="NHX2133"/>
      <c r="NHY2133"/>
      <c r="NHZ2133"/>
      <c r="NIA2133"/>
      <c r="NIB2133"/>
      <c r="NIC2133"/>
      <c r="NID2133"/>
      <c r="NIE2133"/>
      <c r="NIF2133"/>
      <c r="NIG2133"/>
      <c r="NIH2133"/>
      <c r="NII2133"/>
      <c r="NIJ2133"/>
      <c r="NIK2133"/>
      <c r="NIL2133"/>
      <c r="NIM2133"/>
      <c r="NIN2133"/>
      <c r="NIO2133"/>
      <c r="NIP2133"/>
      <c r="NIQ2133"/>
      <c r="NIR2133"/>
      <c r="NIS2133"/>
      <c r="NIT2133"/>
      <c r="NIU2133"/>
      <c r="NIV2133"/>
      <c r="NIW2133"/>
      <c r="NIX2133"/>
      <c r="NIY2133"/>
      <c r="NIZ2133"/>
      <c r="NJA2133"/>
      <c r="NJB2133"/>
      <c r="NJC2133"/>
      <c r="NJD2133"/>
      <c r="NJE2133"/>
      <c r="NJF2133"/>
      <c r="NJG2133"/>
      <c r="NJH2133"/>
      <c r="NJI2133"/>
      <c r="NJJ2133"/>
      <c r="NJK2133"/>
      <c r="NJL2133"/>
      <c r="NJM2133"/>
      <c r="NJN2133"/>
      <c r="NJO2133"/>
      <c r="NJP2133"/>
      <c r="NJQ2133"/>
      <c r="NJR2133"/>
      <c r="NJS2133"/>
      <c r="NJT2133"/>
      <c r="NJU2133"/>
      <c r="NJV2133"/>
      <c r="NJW2133"/>
      <c r="NJX2133"/>
      <c r="NJY2133"/>
      <c r="NJZ2133"/>
      <c r="NKA2133"/>
      <c r="NKB2133"/>
      <c r="NKC2133"/>
      <c r="NKD2133"/>
      <c r="NKE2133"/>
      <c r="NKF2133"/>
      <c r="NKG2133"/>
      <c r="NKH2133"/>
      <c r="NKI2133"/>
      <c r="NKJ2133"/>
      <c r="NKK2133"/>
      <c r="NKL2133"/>
      <c r="NKM2133"/>
      <c r="NKN2133"/>
      <c r="NKO2133"/>
      <c r="NKP2133"/>
      <c r="NKQ2133"/>
      <c r="NKR2133"/>
      <c r="NKS2133"/>
      <c r="NKT2133"/>
      <c r="NKU2133"/>
      <c r="NKV2133"/>
      <c r="NKW2133"/>
      <c r="NKX2133"/>
      <c r="NKY2133"/>
      <c r="NKZ2133"/>
      <c r="NLA2133"/>
      <c r="NLB2133"/>
      <c r="NLC2133"/>
      <c r="NLD2133"/>
      <c r="NLE2133"/>
      <c r="NLF2133"/>
      <c r="NLG2133"/>
      <c r="NLH2133"/>
      <c r="NLI2133"/>
      <c r="NLJ2133"/>
      <c r="NLK2133"/>
      <c r="NLL2133"/>
      <c r="NLM2133"/>
      <c r="NLN2133"/>
      <c r="NLO2133"/>
      <c r="NLP2133"/>
      <c r="NLQ2133"/>
      <c r="NLR2133"/>
      <c r="NLS2133"/>
      <c r="NLT2133"/>
      <c r="NLU2133"/>
      <c r="NLV2133"/>
      <c r="NLW2133"/>
      <c r="NLX2133"/>
      <c r="NLY2133"/>
      <c r="NLZ2133"/>
      <c r="NMA2133"/>
      <c r="NMB2133"/>
      <c r="NMC2133"/>
      <c r="NMD2133"/>
      <c r="NME2133"/>
      <c r="NMF2133"/>
      <c r="NMG2133"/>
      <c r="NMH2133"/>
      <c r="NMI2133"/>
      <c r="NMJ2133"/>
      <c r="NMK2133"/>
      <c r="NML2133"/>
      <c r="NMM2133"/>
      <c r="NMN2133"/>
      <c r="NMO2133"/>
      <c r="NMP2133"/>
      <c r="NMQ2133"/>
      <c r="NMR2133"/>
      <c r="NMS2133"/>
      <c r="NMT2133"/>
      <c r="NMU2133"/>
      <c r="NMV2133"/>
      <c r="NMW2133"/>
      <c r="NMX2133"/>
      <c r="NMY2133"/>
      <c r="NMZ2133"/>
      <c r="NNA2133"/>
      <c r="NNB2133"/>
      <c r="NNC2133"/>
      <c r="NND2133"/>
      <c r="NNE2133"/>
      <c r="NNF2133"/>
      <c r="NNG2133"/>
      <c r="NNH2133"/>
      <c r="NNI2133"/>
      <c r="NNJ2133"/>
      <c r="NNK2133"/>
      <c r="NNL2133"/>
      <c r="NNM2133"/>
      <c r="NNN2133"/>
      <c r="NNO2133"/>
      <c r="NNP2133"/>
      <c r="NNQ2133"/>
      <c r="NNR2133"/>
      <c r="NNS2133"/>
      <c r="NNT2133"/>
      <c r="NNU2133"/>
      <c r="NNV2133"/>
      <c r="NNW2133"/>
      <c r="NNX2133"/>
      <c r="NNY2133"/>
      <c r="NNZ2133"/>
      <c r="NOA2133"/>
      <c r="NOB2133"/>
      <c r="NOC2133"/>
      <c r="NOD2133"/>
      <c r="NOE2133"/>
      <c r="NOF2133"/>
      <c r="NOG2133"/>
      <c r="NOH2133"/>
      <c r="NOI2133"/>
      <c r="NOJ2133"/>
      <c r="NOK2133"/>
      <c r="NOL2133"/>
      <c r="NOM2133"/>
      <c r="NON2133"/>
      <c r="NOO2133"/>
      <c r="NOP2133"/>
      <c r="NOQ2133"/>
      <c r="NOR2133"/>
      <c r="NOS2133"/>
      <c r="NOT2133"/>
      <c r="NOU2133"/>
      <c r="NOV2133"/>
      <c r="NOW2133"/>
      <c r="NOX2133"/>
      <c r="NOY2133"/>
      <c r="NOZ2133"/>
      <c r="NPA2133"/>
      <c r="NPB2133"/>
      <c r="NPC2133"/>
      <c r="NPD2133"/>
      <c r="NPE2133"/>
      <c r="NPF2133"/>
      <c r="NPG2133"/>
      <c r="NPH2133"/>
      <c r="NPI2133"/>
      <c r="NPJ2133"/>
      <c r="NPK2133"/>
      <c r="NPL2133"/>
      <c r="NPM2133"/>
      <c r="NPN2133"/>
      <c r="NPO2133"/>
      <c r="NPP2133"/>
      <c r="NPQ2133"/>
      <c r="NPR2133"/>
      <c r="NPS2133"/>
      <c r="NPT2133"/>
      <c r="NPU2133"/>
      <c r="NPV2133"/>
      <c r="NPW2133"/>
      <c r="NPX2133"/>
      <c r="NPY2133"/>
      <c r="NPZ2133"/>
      <c r="NQA2133"/>
      <c r="NQB2133"/>
      <c r="NQC2133"/>
      <c r="NQD2133"/>
      <c r="NQE2133"/>
      <c r="NQF2133"/>
      <c r="NQG2133"/>
      <c r="NQH2133"/>
      <c r="NQI2133"/>
      <c r="NQJ2133"/>
      <c r="NQK2133"/>
      <c r="NQL2133"/>
      <c r="NQM2133"/>
      <c r="NQN2133"/>
      <c r="NQO2133"/>
      <c r="NQP2133"/>
      <c r="NQQ2133"/>
      <c r="NQR2133"/>
      <c r="NQS2133"/>
      <c r="NQT2133"/>
      <c r="NQU2133"/>
      <c r="NQV2133"/>
      <c r="NQW2133"/>
      <c r="NQX2133"/>
      <c r="NQY2133"/>
      <c r="NQZ2133"/>
      <c r="NRA2133"/>
      <c r="NRB2133"/>
      <c r="NRC2133"/>
      <c r="NRD2133"/>
      <c r="NRE2133"/>
      <c r="NRF2133"/>
      <c r="NRG2133"/>
      <c r="NRH2133"/>
      <c r="NRI2133"/>
      <c r="NRJ2133"/>
      <c r="NRK2133"/>
      <c r="NRL2133"/>
      <c r="NRM2133"/>
      <c r="NRN2133"/>
      <c r="NRO2133"/>
      <c r="NRP2133"/>
      <c r="NRQ2133"/>
      <c r="NRR2133"/>
      <c r="NRS2133"/>
      <c r="NRT2133"/>
      <c r="NRU2133"/>
      <c r="NRV2133"/>
      <c r="NRW2133"/>
      <c r="NRX2133"/>
      <c r="NRY2133"/>
      <c r="NRZ2133"/>
      <c r="NSA2133"/>
      <c r="NSB2133"/>
      <c r="NSC2133"/>
      <c r="NSD2133"/>
      <c r="NSE2133"/>
      <c r="NSF2133"/>
      <c r="NSG2133"/>
      <c r="NSH2133"/>
      <c r="NSI2133"/>
      <c r="NSJ2133"/>
      <c r="NSK2133"/>
      <c r="NSL2133"/>
      <c r="NSM2133"/>
      <c r="NSN2133"/>
      <c r="NSO2133"/>
      <c r="NSP2133"/>
      <c r="NSQ2133"/>
      <c r="NSR2133"/>
      <c r="NSS2133"/>
      <c r="NST2133"/>
      <c r="NSU2133"/>
      <c r="NSV2133"/>
      <c r="NSW2133"/>
      <c r="NSX2133"/>
      <c r="NSY2133"/>
      <c r="NSZ2133"/>
      <c r="NTA2133"/>
      <c r="NTB2133"/>
      <c r="NTC2133"/>
      <c r="NTD2133"/>
      <c r="NTE2133"/>
      <c r="NTF2133"/>
      <c r="NTG2133"/>
      <c r="NTH2133"/>
      <c r="NTI2133"/>
      <c r="NTJ2133"/>
      <c r="NTK2133"/>
      <c r="NTL2133"/>
      <c r="NTM2133"/>
      <c r="NTN2133"/>
      <c r="NTO2133"/>
      <c r="NTP2133"/>
      <c r="NTQ2133"/>
      <c r="NTR2133"/>
      <c r="NTS2133"/>
      <c r="NTT2133"/>
      <c r="NTU2133"/>
      <c r="NTV2133"/>
      <c r="NTW2133"/>
      <c r="NTX2133"/>
      <c r="NTY2133"/>
      <c r="NTZ2133"/>
      <c r="NUA2133"/>
      <c r="NUB2133"/>
      <c r="NUC2133"/>
      <c r="NUD2133"/>
      <c r="NUE2133"/>
      <c r="NUF2133"/>
      <c r="NUG2133"/>
      <c r="NUH2133"/>
      <c r="NUI2133"/>
      <c r="NUJ2133"/>
      <c r="NUK2133"/>
      <c r="NUL2133"/>
      <c r="NUM2133"/>
      <c r="NUN2133"/>
      <c r="NUO2133"/>
      <c r="NUP2133"/>
      <c r="NUQ2133"/>
      <c r="NUR2133"/>
      <c r="NUS2133"/>
      <c r="NUT2133"/>
      <c r="NUU2133"/>
      <c r="NUV2133"/>
      <c r="NUW2133"/>
      <c r="NUX2133"/>
      <c r="NUY2133"/>
      <c r="NUZ2133"/>
      <c r="NVA2133"/>
      <c r="NVB2133"/>
      <c r="NVC2133"/>
      <c r="NVD2133"/>
      <c r="NVE2133"/>
      <c r="NVF2133"/>
      <c r="NVG2133"/>
      <c r="NVH2133"/>
      <c r="NVI2133"/>
      <c r="NVJ2133"/>
      <c r="NVK2133"/>
      <c r="NVL2133"/>
      <c r="NVM2133"/>
      <c r="NVN2133"/>
      <c r="NVO2133"/>
      <c r="NVP2133"/>
      <c r="NVQ2133"/>
      <c r="NVR2133"/>
      <c r="NVS2133"/>
      <c r="NVT2133"/>
      <c r="NVU2133"/>
      <c r="NVV2133"/>
      <c r="NVW2133"/>
      <c r="NVX2133"/>
      <c r="NVY2133"/>
      <c r="NVZ2133"/>
      <c r="NWA2133"/>
      <c r="NWB2133"/>
      <c r="NWC2133"/>
      <c r="NWD2133"/>
      <c r="NWE2133"/>
      <c r="NWF2133"/>
      <c r="NWG2133"/>
      <c r="NWH2133"/>
      <c r="NWI2133"/>
      <c r="NWJ2133"/>
      <c r="NWK2133"/>
      <c r="NWL2133"/>
      <c r="NWM2133"/>
      <c r="NWN2133"/>
      <c r="NWO2133"/>
      <c r="NWP2133"/>
      <c r="NWQ2133"/>
      <c r="NWR2133"/>
      <c r="NWS2133"/>
      <c r="NWT2133"/>
      <c r="NWU2133"/>
      <c r="NWV2133"/>
      <c r="NWW2133"/>
      <c r="NWX2133"/>
      <c r="NWY2133"/>
      <c r="NWZ2133"/>
      <c r="NXA2133"/>
      <c r="NXB2133"/>
      <c r="NXC2133"/>
      <c r="NXD2133"/>
      <c r="NXE2133"/>
      <c r="NXF2133"/>
      <c r="NXG2133"/>
      <c r="NXH2133"/>
      <c r="NXI2133"/>
      <c r="NXJ2133"/>
      <c r="NXK2133"/>
      <c r="NXL2133"/>
      <c r="NXM2133"/>
      <c r="NXN2133"/>
      <c r="NXO2133"/>
      <c r="NXP2133"/>
      <c r="NXQ2133"/>
      <c r="NXR2133"/>
      <c r="NXS2133"/>
      <c r="NXT2133"/>
      <c r="NXU2133"/>
      <c r="NXV2133"/>
      <c r="NXW2133"/>
      <c r="NXX2133"/>
      <c r="NXY2133"/>
      <c r="NXZ2133"/>
      <c r="NYA2133"/>
      <c r="NYB2133"/>
      <c r="NYC2133"/>
      <c r="NYD2133"/>
      <c r="NYE2133"/>
      <c r="NYF2133"/>
      <c r="NYG2133"/>
      <c r="NYH2133"/>
      <c r="NYI2133"/>
      <c r="NYJ2133"/>
      <c r="NYK2133"/>
      <c r="NYL2133"/>
      <c r="NYM2133"/>
      <c r="NYN2133"/>
      <c r="NYO2133"/>
      <c r="NYP2133"/>
      <c r="NYQ2133"/>
      <c r="NYR2133"/>
      <c r="NYS2133"/>
      <c r="NYT2133"/>
      <c r="NYU2133"/>
      <c r="NYV2133"/>
      <c r="NYW2133"/>
      <c r="NYX2133"/>
      <c r="NYY2133"/>
      <c r="NYZ2133"/>
      <c r="NZA2133"/>
      <c r="NZB2133"/>
      <c r="NZC2133"/>
      <c r="NZD2133"/>
      <c r="NZE2133"/>
      <c r="NZF2133"/>
      <c r="NZG2133"/>
      <c r="NZH2133"/>
      <c r="NZI2133"/>
      <c r="NZJ2133"/>
      <c r="NZK2133"/>
      <c r="NZL2133"/>
      <c r="NZM2133"/>
      <c r="NZN2133"/>
      <c r="NZO2133"/>
      <c r="NZP2133"/>
      <c r="NZQ2133"/>
      <c r="NZR2133"/>
      <c r="NZS2133"/>
      <c r="NZT2133"/>
      <c r="NZU2133"/>
      <c r="NZV2133"/>
      <c r="NZW2133"/>
      <c r="NZX2133"/>
      <c r="NZY2133"/>
      <c r="NZZ2133"/>
      <c r="OAA2133"/>
      <c r="OAB2133"/>
      <c r="OAC2133"/>
      <c r="OAD2133"/>
      <c r="OAE2133"/>
      <c r="OAF2133"/>
      <c r="OAG2133"/>
      <c r="OAH2133"/>
      <c r="OAI2133"/>
      <c r="OAJ2133"/>
      <c r="OAK2133"/>
      <c r="OAL2133"/>
      <c r="OAM2133"/>
      <c r="OAN2133"/>
      <c r="OAO2133"/>
      <c r="OAP2133"/>
      <c r="OAQ2133"/>
      <c r="OAR2133"/>
      <c r="OAS2133"/>
      <c r="OAT2133"/>
      <c r="OAU2133"/>
      <c r="OAV2133"/>
      <c r="OAW2133"/>
      <c r="OAX2133"/>
      <c r="OAY2133"/>
      <c r="OAZ2133"/>
      <c r="OBA2133"/>
      <c r="OBB2133"/>
      <c r="OBC2133"/>
      <c r="OBD2133"/>
      <c r="OBE2133"/>
      <c r="OBF2133"/>
      <c r="OBG2133"/>
      <c r="OBH2133"/>
      <c r="OBI2133"/>
      <c r="OBJ2133"/>
      <c r="OBK2133"/>
      <c r="OBL2133"/>
      <c r="OBM2133"/>
      <c r="OBN2133"/>
      <c r="OBO2133"/>
      <c r="OBP2133"/>
      <c r="OBQ2133"/>
      <c r="OBR2133"/>
      <c r="OBS2133"/>
      <c r="OBT2133"/>
      <c r="OBU2133"/>
      <c r="OBV2133"/>
      <c r="OBW2133"/>
      <c r="OBX2133"/>
      <c r="OBY2133"/>
      <c r="OBZ2133"/>
      <c r="OCA2133"/>
      <c r="OCB2133"/>
      <c r="OCC2133"/>
      <c r="OCD2133"/>
      <c r="OCE2133"/>
      <c r="OCF2133"/>
      <c r="OCG2133"/>
      <c r="OCH2133"/>
      <c r="OCI2133"/>
      <c r="OCJ2133"/>
      <c r="OCK2133"/>
      <c r="OCL2133"/>
      <c r="OCM2133"/>
      <c r="OCN2133"/>
      <c r="OCO2133"/>
      <c r="OCP2133"/>
      <c r="OCQ2133"/>
      <c r="OCR2133"/>
      <c r="OCS2133"/>
      <c r="OCT2133"/>
      <c r="OCU2133"/>
      <c r="OCV2133"/>
      <c r="OCW2133"/>
      <c r="OCX2133"/>
      <c r="OCY2133"/>
      <c r="OCZ2133"/>
      <c r="ODA2133"/>
      <c r="ODB2133"/>
      <c r="ODC2133"/>
      <c r="ODD2133"/>
      <c r="ODE2133"/>
      <c r="ODF2133"/>
      <c r="ODG2133"/>
      <c r="ODH2133"/>
      <c r="ODI2133"/>
      <c r="ODJ2133"/>
      <c r="ODK2133"/>
      <c r="ODL2133"/>
      <c r="ODM2133"/>
      <c r="ODN2133"/>
      <c r="ODO2133"/>
      <c r="ODP2133"/>
      <c r="ODQ2133"/>
      <c r="ODR2133"/>
      <c r="ODS2133"/>
      <c r="ODT2133"/>
      <c r="ODU2133"/>
      <c r="ODV2133"/>
      <c r="ODW2133"/>
      <c r="ODX2133"/>
      <c r="ODY2133"/>
      <c r="ODZ2133"/>
      <c r="OEA2133"/>
      <c r="OEB2133"/>
      <c r="OEC2133"/>
      <c r="OED2133"/>
      <c r="OEE2133"/>
      <c r="OEF2133"/>
      <c r="OEG2133"/>
      <c r="OEH2133"/>
      <c r="OEI2133"/>
      <c r="OEJ2133"/>
      <c r="OEK2133"/>
      <c r="OEL2133"/>
      <c r="OEM2133"/>
      <c r="OEN2133"/>
      <c r="OEO2133"/>
      <c r="OEP2133"/>
      <c r="OEQ2133"/>
      <c r="OER2133"/>
      <c r="OES2133"/>
      <c r="OET2133"/>
      <c r="OEU2133"/>
      <c r="OEV2133"/>
      <c r="OEW2133"/>
      <c r="OEX2133"/>
      <c r="OEY2133"/>
      <c r="OEZ2133"/>
      <c r="OFA2133"/>
      <c r="OFB2133"/>
      <c r="OFC2133"/>
      <c r="OFD2133"/>
      <c r="OFE2133"/>
      <c r="OFF2133"/>
      <c r="OFG2133"/>
      <c r="OFH2133"/>
      <c r="OFI2133"/>
      <c r="OFJ2133"/>
      <c r="OFK2133"/>
      <c r="OFL2133"/>
      <c r="OFM2133"/>
      <c r="OFN2133"/>
      <c r="OFO2133"/>
      <c r="OFP2133"/>
      <c r="OFQ2133"/>
      <c r="OFR2133"/>
      <c r="OFS2133"/>
      <c r="OFT2133"/>
      <c r="OFU2133"/>
      <c r="OFV2133"/>
      <c r="OFW2133"/>
      <c r="OFX2133"/>
      <c r="OFY2133"/>
      <c r="OFZ2133"/>
      <c r="OGA2133"/>
      <c r="OGB2133"/>
      <c r="OGC2133"/>
      <c r="OGD2133"/>
      <c r="OGE2133"/>
      <c r="OGF2133"/>
      <c r="OGG2133"/>
      <c r="OGH2133"/>
      <c r="OGI2133"/>
      <c r="OGJ2133"/>
      <c r="OGK2133"/>
      <c r="OGL2133"/>
      <c r="OGM2133"/>
      <c r="OGN2133"/>
      <c r="OGO2133"/>
      <c r="OGP2133"/>
      <c r="OGQ2133"/>
      <c r="OGR2133"/>
      <c r="OGS2133"/>
      <c r="OGT2133"/>
      <c r="OGU2133"/>
      <c r="OGV2133"/>
      <c r="OGW2133"/>
      <c r="OGX2133"/>
      <c r="OGY2133"/>
      <c r="OGZ2133"/>
      <c r="OHA2133"/>
      <c r="OHB2133"/>
      <c r="OHC2133"/>
      <c r="OHD2133"/>
      <c r="OHE2133"/>
      <c r="OHF2133"/>
      <c r="OHG2133"/>
      <c r="OHH2133"/>
      <c r="OHI2133"/>
      <c r="OHJ2133"/>
      <c r="OHK2133"/>
      <c r="OHL2133"/>
      <c r="OHM2133"/>
      <c r="OHN2133"/>
      <c r="OHO2133"/>
      <c r="OHP2133"/>
      <c r="OHQ2133"/>
      <c r="OHR2133"/>
      <c r="OHS2133"/>
      <c r="OHT2133"/>
      <c r="OHU2133"/>
      <c r="OHV2133"/>
      <c r="OHW2133"/>
      <c r="OHX2133"/>
      <c r="OHY2133"/>
      <c r="OHZ2133"/>
      <c r="OIA2133"/>
      <c r="OIB2133"/>
      <c r="OIC2133"/>
      <c r="OID2133"/>
      <c r="OIE2133"/>
      <c r="OIF2133"/>
      <c r="OIG2133"/>
      <c r="OIH2133"/>
      <c r="OII2133"/>
      <c r="OIJ2133"/>
      <c r="OIK2133"/>
      <c r="OIL2133"/>
      <c r="OIM2133"/>
      <c r="OIN2133"/>
      <c r="OIO2133"/>
      <c r="OIP2133"/>
      <c r="OIQ2133"/>
      <c r="OIR2133"/>
      <c r="OIS2133"/>
      <c r="OIT2133"/>
      <c r="OIU2133"/>
      <c r="OIV2133"/>
      <c r="OIW2133"/>
      <c r="OIX2133"/>
      <c r="OIY2133"/>
      <c r="OIZ2133"/>
      <c r="OJA2133"/>
      <c r="OJB2133"/>
      <c r="OJC2133"/>
      <c r="OJD2133"/>
      <c r="OJE2133"/>
      <c r="OJF2133"/>
      <c r="OJG2133"/>
      <c r="OJH2133"/>
      <c r="OJI2133"/>
      <c r="OJJ2133"/>
      <c r="OJK2133"/>
      <c r="OJL2133"/>
      <c r="OJM2133"/>
      <c r="OJN2133"/>
      <c r="OJO2133"/>
      <c r="OJP2133"/>
      <c r="OJQ2133"/>
      <c r="OJR2133"/>
      <c r="OJS2133"/>
      <c r="OJT2133"/>
      <c r="OJU2133"/>
      <c r="OJV2133"/>
      <c r="OJW2133"/>
      <c r="OJX2133"/>
      <c r="OJY2133"/>
      <c r="OJZ2133"/>
      <c r="OKA2133"/>
      <c r="OKB2133"/>
      <c r="OKC2133"/>
      <c r="OKD2133"/>
      <c r="OKE2133"/>
      <c r="OKF2133"/>
      <c r="OKG2133"/>
      <c r="OKH2133"/>
      <c r="OKI2133"/>
      <c r="OKJ2133"/>
      <c r="OKK2133"/>
      <c r="OKL2133"/>
      <c r="OKM2133"/>
      <c r="OKN2133"/>
      <c r="OKO2133"/>
      <c r="OKP2133"/>
      <c r="OKQ2133"/>
      <c r="OKR2133"/>
      <c r="OKS2133"/>
      <c r="OKT2133"/>
      <c r="OKU2133"/>
      <c r="OKV2133"/>
      <c r="OKW2133"/>
      <c r="OKX2133"/>
      <c r="OKY2133"/>
      <c r="OKZ2133"/>
      <c r="OLA2133"/>
      <c r="OLB2133"/>
      <c r="OLC2133"/>
      <c r="OLD2133"/>
      <c r="OLE2133"/>
      <c r="OLF2133"/>
      <c r="OLG2133"/>
      <c r="OLH2133"/>
      <c r="OLI2133"/>
      <c r="OLJ2133"/>
      <c r="OLK2133"/>
      <c r="OLL2133"/>
      <c r="OLM2133"/>
      <c r="OLN2133"/>
      <c r="OLO2133"/>
      <c r="OLP2133"/>
      <c r="OLQ2133"/>
      <c r="OLR2133"/>
      <c r="OLS2133"/>
      <c r="OLT2133"/>
      <c r="OLU2133"/>
      <c r="OLV2133"/>
      <c r="OLW2133"/>
      <c r="OLX2133"/>
      <c r="OLY2133"/>
      <c r="OLZ2133"/>
      <c r="OMA2133"/>
      <c r="OMB2133"/>
      <c r="OMC2133"/>
      <c r="OMD2133"/>
      <c r="OME2133"/>
      <c r="OMF2133"/>
      <c r="OMG2133"/>
      <c r="OMH2133"/>
      <c r="OMI2133"/>
      <c r="OMJ2133"/>
      <c r="OMK2133"/>
      <c r="OML2133"/>
      <c r="OMM2133"/>
      <c r="OMN2133"/>
      <c r="OMO2133"/>
      <c r="OMP2133"/>
      <c r="OMQ2133"/>
      <c r="OMR2133"/>
      <c r="OMS2133"/>
      <c r="OMT2133"/>
      <c r="OMU2133"/>
      <c r="OMV2133"/>
      <c r="OMW2133"/>
      <c r="OMX2133"/>
      <c r="OMY2133"/>
      <c r="OMZ2133"/>
      <c r="ONA2133"/>
      <c r="ONB2133"/>
      <c r="ONC2133"/>
      <c r="OND2133"/>
      <c r="ONE2133"/>
      <c r="ONF2133"/>
      <c r="ONG2133"/>
      <c r="ONH2133"/>
      <c r="ONI2133"/>
      <c r="ONJ2133"/>
      <c r="ONK2133"/>
      <c r="ONL2133"/>
      <c r="ONM2133"/>
      <c r="ONN2133"/>
      <c r="ONO2133"/>
      <c r="ONP2133"/>
      <c r="ONQ2133"/>
      <c r="ONR2133"/>
      <c r="ONS2133"/>
      <c r="ONT2133"/>
      <c r="ONU2133"/>
      <c r="ONV2133"/>
      <c r="ONW2133"/>
      <c r="ONX2133"/>
      <c r="ONY2133"/>
      <c r="ONZ2133"/>
      <c r="OOA2133"/>
      <c r="OOB2133"/>
      <c r="OOC2133"/>
      <c r="OOD2133"/>
      <c r="OOE2133"/>
      <c r="OOF2133"/>
      <c r="OOG2133"/>
      <c r="OOH2133"/>
      <c r="OOI2133"/>
      <c r="OOJ2133"/>
      <c r="OOK2133"/>
      <c r="OOL2133"/>
      <c r="OOM2133"/>
      <c r="OON2133"/>
      <c r="OOO2133"/>
      <c r="OOP2133"/>
      <c r="OOQ2133"/>
      <c r="OOR2133"/>
      <c r="OOS2133"/>
      <c r="OOT2133"/>
      <c r="OOU2133"/>
      <c r="OOV2133"/>
      <c r="OOW2133"/>
      <c r="OOX2133"/>
      <c r="OOY2133"/>
      <c r="OOZ2133"/>
      <c r="OPA2133"/>
      <c r="OPB2133"/>
      <c r="OPC2133"/>
      <c r="OPD2133"/>
      <c r="OPE2133"/>
      <c r="OPF2133"/>
      <c r="OPG2133"/>
      <c r="OPH2133"/>
      <c r="OPI2133"/>
      <c r="OPJ2133"/>
      <c r="OPK2133"/>
      <c r="OPL2133"/>
      <c r="OPM2133"/>
      <c r="OPN2133"/>
      <c r="OPO2133"/>
      <c r="OPP2133"/>
      <c r="OPQ2133"/>
      <c r="OPR2133"/>
      <c r="OPS2133"/>
      <c r="OPT2133"/>
      <c r="OPU2133"/>
      <c r="OPV2133"/>
      <c r="OPW2133"/>
      <c r="OPX2133"/>
      <c r="OPY2133"/>
      <c r="OPZ2133"/>
      <c r="OQA2133"/>
      <c r="OQB2133"/>
      <c r="OQC2133"/>
      <c r="OQD2133"/>
      <c r="OQE2133"/>
      <c r="OQF2133"/>
      <c r="OQG2133"/>
      <c r="OQH2133"/>
      <c r="OQI2133"/>
      <c r="OQJ2133"/>
      <c r="OQK2133"/>
      <c r="OQL2133"/>
      <c r="OQM2133"/>
      <c r="OQN2133"/>
      <c r="OQO2133"/>
      <c r="OQP2133"/>
      <c r="OQQ2133"/>
      <c r="OQR2133"/>
      <c r="OQS2133"/>
      <c r="OQT2133"/>
      <c r="OQU2133"/>
      <c r="OQV2133"/>
      <c r="OQW2133"/>
      <c r="OQX2133"/>
      <c r="OQY2133"/>
      <c r="OQZ2133"/>
      <c r="ORA2133"/>
      <c r="ORB2133"/>
      <c r="ORC2133"/>
      <c r="ORD2133"/>
      <c r="ORE2133"/>
      <c r="ORF2133"/>
      <c r="ORG2133"/>
      <c r="ORH2133"/>
      <c r="ORI2133"/>
      <c r="ORJ2133"/>
      <c r="ORK2133"/>
      <c r="ORL2133"/>
      <c r="ORM2133"/>
      <c r="ORN2133"/>
      <c r="ORO2133"/>
      <c r="ORP2133"/>
      <c r="ORQ2133"/>
      <c r="ORR2133"/>
      <c r="ORS2133"/>
      <c r="ORT2133"/>
      <c r="ORU2133"/>
      <c r="ORV2133"/>
      <c r="ORW2133"/>
      <c r="ORX2133"/>
      <c r="ORY2133"/>
      <c r="ORZ2133"/>
      <c r="OSA2133"/>
      <c r="OSB2133"/>
      <c r="OSC2133"/>
      <c r="OSD2133"/>
      <c r="OSE2133"/>
      <c r="OSF2133"/>
      <c r="OSG2133"/>
      <c r="OSH2133"/>
      <c r="OSI2133"/>
      <c r="OSJ2133"/>
      <c r="OSK2133"/>
      <c r="OSL2133"/>
      <c r="OSM2133"/>
      <c r="OSN2133"/>
      <c r="OSO2133"/>
      <c r="OSP2133"/>
      <c r="OSQ2133"/>
      <c r="OSR2133"/>
      <c r="OSS2133"/>
      <c r="OST2133"/>
      <c r="OSU2133"/>
      <c r="OSV2133"/>
      <c r="OSW2133"/>
      <c r="OSX2133"/>
      <c r="OSY2133"/>
      <c r="OSZ2133"/>
      <c r="OTA2133"/>
      <c r="OTB2133"/>
      <c r="OTC2133"/>
      <c r="OTD2133"/>
      <c r="OTE2133"/>
      <c r="OTF2133"/>
      <c r="OTG2133"/>
      <c r="OTH2133"/>
      <c r="OTI2133"/>
      <c r="OTJ2133"/>
      <c r="OTK2133"/>
      <c r="OTL2133"/>
      <c r="OTM2133"/>
      <c r="OTN2133"/>
      <c r="OTO2133"/>
      <c r="OTP2133"/>
      <c r="OTQ2133"/>
      <c r="OTR2133"/>
      <c r="OTS2133"/>
      <c r="OTT2133"/>
      <c r="OTU2133"/>
      <c r="OTV2133"/>
      <c r="OTW2133"/>
      <c r="OTX2133"/>
      <c r="OTY2133"/>
      <c r="OTZ2133"/>
      <c r="OUA2133"/>
      <c r="OUB2133"/>
      <c r="OUC2133"/>
      <c r="OUD2133"/>
      <c r="OUE2133"/>
      <c r="OUF2133"/>
      <c r="OUG2133"/>
      <c r="OUH2133"/>
      <c r="OUI2133"/>
      <c r="OUJ2133"/>
      <c r="OUK2133"/>
      <c r="OUL2133"/>
      <c r="OUM2133"/>
      <c r="OUN2133"/>
      <c r="OUO2133"/>
      <c r="OUP2133"/>
      <c r="OUQ2133"/>
      <c r="OUR2133"/>
      <c r="OUS2133"/>
      <c r="OUT2133"/>
      <c r="OUU2133"/>
      <c r="OUV2133"/>
      <c r="OUW2133"/>
      <c r="OUX2133"/>
      <c r="OUY2133"/>
      <c r="OUZ2133"/>
      <c r="OVA2133"/>
      <c r="OVB2133"/>
      <c r="OVC2133"/>
      <c r="OVD2133"/>
      <c r="OVE2133"/>
      <c r="OVF2133"/>
      <c r="OVG2133"/>
      <c r="OVH2133"/>
      <c r="OVI2133"/>
      <c r="OVJ2133"/>
      <c r="OVK2133"/>
      <c r="OVL2133"/>
      <c r="OVM2133"/>
      <c r="OVN2133"/>
      <c r="OVO2133"/>
      <c r="OVP2133"/>
      <c r="OVQ2133"/>
      <c r="OVR2133"/>
      <c r="OVS2133"/>
      <c r="OVT2133"/>
      <c r="OVU2133"/>
      <c r="OVV2133"/>
      <c r="OVW2133"/>
      <c r="OVX2133"/>
      <c r="OVY2133"/>
      <c r="OVZ2133"/>
      <c r="OWA2133"/>
      <c r="OWB2133"/>
      <c r="OWC2133"/>
      <c r="OWD2133"/>
      <c r="OWE2133"/>
      <c r="OWF2133"/>
      <c r="OWG2133"/>
      <c r="OWH2133"/>
      <c r="OWI2133"/>
      <c r="OWJ2133"/>
      <c r="OWK2133"/>
      <c r="OWL2133"/>
      <c r="OWM2133"/>
      <c r="OWN2133"/>
      <c r="OWO2133"/>
      <c r="OWP2133"/>
      <c r="OWQ2133"/>
      <c r="OWR2133"/>
      <c r="OWS2133"/>
      <c r="OWT2133"/>
      <c r="OWU2133"/>
      <c r="OWV2133"/>
      <c r="OWW2133"/>
      <c r="OWX2133"/>
      <c r="OWY2133"/>
      <c r="OWZ2133"/>
      <c r="OXA2133"/>
      <c r="OXB2133"/>
      <c r="OXC2133"/>
      <c r="OXD2133"/>
      <c r="OXE2133"/>
      <c r="OXF2133"/>
      <c r="OXG2133"/>
      <c r="OXH2133"/>
      <c r="OXI2133"/>
      <c r="OXJ2133"/>
      <c r="OXK2133"/>
      <c r="OXL2133"/>
      <c r="OXM2133"/>
      <c r="OXN2133"/>
      <c r="OXO2133"/>
      <c r="OXP2133"/>
      <c r="OXQ2133"/>
      <c r="OXR2133"/>
      <c r="OXS2133"/>
      <c r="OXT2133"/>
      <c r="OXU2133"/>
      <c r="OXV2133"/>
      <c r="OXW2133"/>
      <c r="OXX2133"/>
      <c r="OXY2133"/>
      <c r="OXZ2133"/>
      <c r="OYA2133"/>
      <c r="OYB2133"/>
      <c r="OYC2133"/>
      <c r="OYD2133"/>
      <c r="OYE2133"/>
      <c r="OYF2133"/>
      <c r="OYG2133"/>
      <c r="OYH2133"/>
      <c r="OYI2133"/>
      <c r="OYJ2133"/>
      <c r="OYK2133"/>
      <c r="OYL2133"/>
      <c r="OYM2133"/>
      <c r="OYN2133"/>
      <c r="OYO2133"/>
      <c r="OYP2133"/>
      <c r="OYQ2133"/>
      <c r="OYR2133"/>
      <c r="OYS2133"/>
      <c r="OYT2133"/>
      <c r="OYU2133"/>
      <c r="OYV2133"/>
      <c r="OYW2133"/>
      <c r="OYX2133"/>
      <c r="OYY2133"/>
      <c r="OYZ2133"/>
      <c r="OZA2133"/>
      <c r="OZB2133"/>
      <c r="OZC2133"/>
      <c r="OZD2133"/>
      <c r="OZE2133"/>
      <c r="OZF2133"/>
      <c r="OZG2133"/>
      <c r="OZH2133"/>
      <c r="OZI2133"/>
      <c r="OZJ2133"/>
      <c r="OZK2133"/>
      <c r="OZL2133"/>
      <c r="OZM2133"/>
      <c r="OZN2133"/>
      <c r="OZO2133"/>
      <c r="OZP2133"/>
      <c r="OZQ2133"/>
      <c r="OZR2133"/>
      <c r="OZS2133"/>
      <c r="OZT2133"/>
      <c r="OZU2133"/>
      <c r="OZV2133"/>
      <c r="OZW2133"/>
      <c r="OZX2133"/>
      <c r="OZY2133"/>
      <c r="OZZ2133"/>
      <c r="PAA2133"/>
      <c r="PAB2133"/>
      <c r="PAC2133"/>
      <c r="PAD2133"/>
      <c r="PAE2133"/>
      <c r="PAF2133"/>
      <c r="PAG2133"/>
      <c r="PAH2133"/>
      <c r="PAI2133"/>
      <c r="PAJ2133"/>
      <c r="PAK2133"/>
      <c r="PAL2133"/>
      <c r="PAM2133"/>
      <c r="PAN2133"/>
      <c r="PAO2133"/>
      <c r="PAP2133"/>
      <c r="PAQ2133"/>
      <c r="PAR2133"/>
      <c r="PAS2133"/>
      <c r="PAT2133"/>
      <c r="PAU2133"/>
      <c r="PAV2133"/>
      <c r="PAW2133"/>
      <c r="PAX2133"/>
      <c r="PAY2133"/>
      <c r="PAZ2133"/>
      <c r="PBA2133"/>
      <c r="PBB2133"/>
      <c r="PBC2133"/>
      <c r="PBD2133"/>
      <c r="PBE2133"/>
      <c r="PBF2133"/>
      <c r="PBG2133"/>
      <c r="PBH2133"/>
      <c r="PBI2133"/>
      <c r="PBJ2133"/>
      <c r="PBK2133"/>
      <c r="PBL2133"/>
      <c r="PBM2133"/>
      <c r="PBN2133"/>
      <c r="PBO2133"/>
      <c r="PBP2133"/>
      <c r="PBQ2133"/>
      <c r="PBR2133"/>
      <c r="PBS2133"/>
      <c r="PBT2133"/>
      <c r="PBU2133"/>
      <c r="PBV2133"/>
      <c r="PBW2133"/>
      <c r="PBX2133"/>
      <c r="PBY2133"/>
      <c r="PBZ2133"/>
      <c r="PCA2133"/>
      <c r="PCB2133"/>
      <c r="PCC2133"/>
      <c r="PCD2133"/>
      <c r="PCE2133"/>
      <c r="PCF2133"/>
      <c r="PCG2133"/>
      <c r="PCH2133"/>
      <c r="PCI2133"/>
      <c r="PCJ2133"/>
      <c r="PCK2133"/>
      <c r="PCL2133"/>
      <c r="PCM2133"/>
      <c r="PCN2133"/>
      <c r="PCO2133"/>
      <c r="PCP2133"/>
      <c r="PCQ2133"/>
      <c r="PCR2133"/>
      <c r="PCS2133"/>
      <c r="PCT2133"/>
      <c r="PCU2133"/>
      <c r="PCV2133"/>
      <c r="PCW2133"/>
      <c r="PCX2133"/>
      <c r="PCY2133"/>
      <c r="PCZ2133"/>
      <c r="PDA2133"/>
      <c r="PDB2133"/>
      <c r="PDC2133"/>
      <c r="PDD2133"/>
      <c r="PDE2133"/>
      <c r="PDF2133"/>
      <c r="PDG2133"/>
      <c r="PDH2133"/>
      <c r="PDI2133"/>
      <c r="PDJ2133"/>
      <c r="PDK2133"/>
      <c r="PDL2133"/>
      <c r="PDM2133"/>
      <c r="PDN2133"/>
      <c r="PDO2133"/>
      <c r="PDP2133"/>
      <c r="PDQ2133"/>
      <c r="PDR2133"/>
      <c r="PDS2133"/>
      <c r="PDT2133"/>
      <c r="PDU2133"/>
      <c r="PDV2133"/>
      <c r="PDW2133"/>
      <c r="PDX2133"/>
      <c r="PDY2133"/>
      <c r="PDZ2133"/>
      <c r="PEA2133"/>
      <c r="PEB2133"/>
      <c r="PEC2133"/>
      <c r="PED2133"/>
      <c r="PEE2133"/>
      <c r="PEF2133"/>
      <c r="PEG2133"/>
      <c r="PEH2133"/>
      <c r="PEI2133"/>
      <c r="PEJ2133"/>
      <c r="PEK2133"/>
      <c r="PEL2133"/>
      <c r="PEM2133"/>
      <c r="PEN2133"/>
      <c r="PEO2133"/>
      <c r="PEP2133"/>
      <c r="PEQ2133"/>
      <c r="PER2133"/>
      <c r="PES2133"/>
      <c r="PET2133"/>
      <c r="PEU2133"/>
      <c r="PEV2133"/>
      <c r="PEW2133"/>
      <c r="PEX2133"/>
      <c r="PEY2133"/>
      <c r="PEZ2133"/>
      <c r="PFA2133"/>
      <c r="PFB2133"/>
      <c r="PFC2133"/>
      <c r="PFD2133"/>
      <c r="PFE2133"/>
      <c r="PFF2133"/>
      <c r="PFG2133"/>
      <c r="PFH2133"/>
      <c r="PFI2133"/>
      <c r="PFJ2133"/>
      <c r="PFK2133"/>
      <c r="PFL2133"/>
      <c r="PFM2133"/>
      <c r="PFN2133"/>
      <c r="PFO2133"/>
      <c r="PFP2133"/>
      <c r="PFQ2133"/>
      <c r="PFR2133"/>
      <c r="PFS2133"/>
      <c r="PFT2133"/>
      <c r="PFU2133"/>
      <c r="PFV2133"/>
      <c r="PFW2133"/>
      <c r="PFX2133"/>
      <c r="PFY2133"/>
      <c r="PFZ2133"/>
      <c r="PGA2133"/>
      <c r="PGB2133"/>
      <c r="PGC2133"/>
      <c r="PGD2133"/>
      <c r="PGE2133"/>
      <c r="PGF2133"/>
      <c r="PGG2133"/>
      <c r="PGH2133"/>
      <c r="PGI2133"/>
      <c r="PGJ2133"/>
      <c r="PGK2133"/>
      <c r="PGL2133"/>
      <c r="PGM2133"/>
      <c r="PGN2133"/>
      <c r="PGO2133"/>
      <c r="PGP2133"/>
      <c r="PGQ2133"/>
      <c r="PGR2133"/>
      <c r="PGS2133"/>
      <c r="PGT2133"/>
      <c r="PGU2133"/>
      <c r="PGV2133"/>
      <c r="PGW2133"/>
      <c r="PGX2133"/>
      <c r="PGY2133"/>
      <c r="PGZ2133"/>
      <c r="PHA2133"/>
      <c r="PHB2133"/>
      <c r="PHC2133"/>
      <c r="PHD2133"/>
      <c r="PHE2133"/>
      <c r="PHF2133"/>
      <c r="PHG2133"/>
      <c r="PHH2133"/>
      <c r="PHI2133"/>
      <c r="PHJ2133"/>
      <c r="PHK2133"/>
      <c r="PHL2133"/>
      <c r="PHM2133"/>
      <c r="PHN2133"/>
      <c r="PHO2133"/>
      <c r="PHP2133"/>
      <c r="PHQ2133"/>
      <c r="PHR2133"/>
      <c r="PHS2133"/>
      <c r="PHT2133"/>
      <c r="PHU2133"/>
      <c r="PHV2133"/>
      <c r="PHW2133"/>
      <c r="PHX2133"/>
      <c r="PHY2133"/>
      <c r="PHZ2133"/>
      <c r="PIA2133"/>
      <c r="PIB2133"/>
      <c r="PIC2133"/>
      <c r="PID2133"/>
      <c r="PIE2133"/>
      <c r="PIF2133"/>
      <c r="PIG2133"/>
      <c r="PIH2133"/>
      <c r="PII2133"/>
      <c r="PIJ2133"/>
      <c r="PIK2133"/>
      <c r="PIL2133"/>
      <c r="PIM2133"/>
      <c r="PIN2133"/>
      <c r="PIO2133"/>
      <c r="PIP2133"/>
      <c r="PIQ2133"/>
      <c r="PIR2133"/>
      <c r="PIS2133"/>
      <c r="PIT2133"/>
      <c r="PIU2133"/>
      <c r="PIV2133"/>
      <c r="PIW2133"/>
      <c r="PIX2133"/>
      <c r="PIY2133"/>
      <c r="PIZ2133"/>
      <c r="PJA2133"/>
      <c r="PJB2133"/>
      <c r="PJC2133"/>
      <c r="PJD2133"/>
      <c r="PJE2133"/>
      <c r="PJF2133"/>
      <c r="PJG2133"/>
      <c r="PJH2133"/>
      <c r="PJI2133"/>
      <c r="PJJ2133"/>
      <c r="PJK2133"/>
      <c r="PJL2133"/>
      <c r="PJM2133"/>
      <c r="PJN2133"/>
      <c r="PJO2133"/>
      <c r="PJP2133"/>
      <c r="PJQ2133"/>
      <c r="PJR2133"/>
      <c r="PJS2133"/>
      <c r="PJT2133"/>
      <c r="PJU2133"/>
      <c r="PJV2133"/>
      <c r="PJW2133"/>
      <c r="PJX2133"/>
      <c r="PJY2133"/>
      <c r="PJZ2133"/>
      <c r="PKA2133"/>
      <c r="PKB2133"/>
      <c r="PKC2133"/>
      <c r="PKD2133"/>
      <c r="PKE2133"/>
      <c r="PKF2133"/>
      <c r="PKG2133"/>
      <c r="PKH2133"/>
      <c r="PKI2133"/>
      <c r="PKJ2133"/>
      <c r="PKK2133"/>
      <c r="PKL2133"/>
      <c r="PKM2133"/>
      <c r="PKN2133"/>
      <c r="PKO2133"/>
      <c r="PKP2133"/>
      <c r="PKQ2133"/>
      <c r="PKR2133"/>
      <c r="PKS2133"/>
      <c r="PKT2133"/>
      <c r="PKU2133"/>
      <c r="PKV2133"/>
      <c r="PKW2133"/>
      <c r="PKX2133"/>
      <c r="PKY2133"/>
      <c r="PKZ2133"/>
      <c r="PLA2133"/>
      <c r="PLB2133"/>
      <c r="PLC2133"/>
      <c r="PLD2133"/>
      <c r="PLE2133"/>
      <c r="PLF2133"/>
      <c r="PLG2133"/>
      <c r="PLH2133"/>
      <c r="PLI2133"/>
      <c r="PLJ2133"/>
      <c r="PLK2133"/>
      <c r="PLL2133"/>
      <c r="PLM2133"/>
      <c r="PLN2133"/>
      <c r="PLO2133"/>
      <c r="PLP2133"/>
      <c r="PLQ2133"/>
      <c r="PLR2133"/>
      <c r="PLS2133"/>
      <c r="PLT2133"/>
      <c r="PLU2133"/>
      <c r="PLV2133"/>
      <c r="PLW2133"/>
      <c r="PLX2133"/>
      <c r="PLY2133"/>
      <c r="PLZ2133"/>
      <c r="PMA2133"/>
      <c r="PMB2133"/>
      <c r="PMC2133"/>
      <c r="PMD2133"/>
      <c r="PME2133"/>
      <c r="PMF2133"/>
      <c r="PMG2133"/>
      <c r="PMH2133"/>
      <c r="PMI2133"/>
      <c r="PMJ2133"/>
      <c r="PMK2133"/>
      <c r="PML2133"/>
      <c r="PMM2133"/>
      <c r="PMN2133"/>
      <c r="PMO2133"/>
      <c r="PMP2133"/>
      <c r="PMQ2133"/>
      <c r="PMR2133"/>
      <c r="PMS2133"/>
      <c r="PMT2133"/>
      <c r="PMU2133"/>
      <c r="PMV2133"/>
      <c r="PMW2133"/>
      <c r="PMX2133"/>
      <c r="PMY2133"/>
      <c r="PMZ2133"/>
      <c r="PNA2133"/>
      <c r="PNB2133"/>
      <c r="PNC2133"/>
      <c r="PND2133"/>
      <c r="PNE2133"/>
      <c r="PNF2133"/>
      <c r="PNG2133"/>
      <c r="PNH2133"/>
      <c r="PNI2133"/>
      <c r="PNJ2133"/>
      <c r="PNK2133"/>
      <c r="PNL2133"/>
      <c r="PNM2133"/>
      <c r="PNN2133"/>
      <c r="PNO2133"/>
      <c r="PNP2133"/>
      <c r="PNQ2133"/>
      <c r="PNR2133"/>
      <c r="PNS2133"/>
      <c r="PNT2133"/>
      <c r="PNU2133"/>
      <c r="PNV2133"/>
      <c r="PNW2133"/>
      <c r="PNX2133"/>
      <c r="PNY2133"/>
      <c r="PNZ2133"/>
      <c r="POA2133"/>
      <c r="POB2133"/>
      <c r="POC2133"/>
      <c r="POD2133"/>
      <c r="POE2133"/>
      <c r="POF2133"/>
      <c r="POG2133"/>
      <c r="POH2133"/>
      <c r="POI2133"/>
      <c r="POJ2133"/>
      <c r="POK2133"/>
      <c r="POL2133"/>
      <c r="POM2133"/>
      <c r="PON2133"/>
      <c r="POO2133"/>
      <c r="POP2133"/>
      <c r="POQ2133"/>
      <c r="POR2133"/>
      <c r="POS2133"/>
      <c r="POT2133"/>
      <c r="POU2133"/>
      <c r="POV2133"/>
      <c r="POW2133"/>
      <c r="POX2133"/>
      <c r="POY2133"/>
      <c r="POZ2133"/>
      <c r="PPA2133"/>
      <c r="PPB2133"/>
      <c r="PPC2133"/>
      <c r="PPD2133"/>
      <c r="PPE2133"/>
      <c r="PPF2133"/>
      <c r="PPG2133"/>
      <c r="PPH2133"/>
      <c r="PPI2133"/>
      <c r="PPJ2133"/>
      <c r="PPK2133"/>
      <c r="PPL2133"/>
      <c r="PPM2133"/>
      <c r="PPN2133"/>
      <c r="PPO2133"/>
      <c r="PPP2133"/>
      <c r="PPQ2133"/>
      <c r="PPR2133"/>
      <c r="PPS2133"/>
      <c r="PPT2133"/>
      <c r="PPU2133"/>
      <c r="PPV2133"/>
      <c r="PPW2133"/>
      <c r="PPX2133"/>
      <c r="PPY2133"/>
      <c r="PPZ2133"/>
      <c r="PQA2133"/>
      <c r="PQB2133"/>
      <c r="PQC2133"/>
      <c r="PQD2133"/>
      <c r="PQE2133"/>
      <c r="PQF2133"/>
      <c r="PQG2133"/>
      <c r="PQH2133"/>
      <c r="PQI2133"/>
      <c r="PQJ2133"/>
      <c r="PQK2133"/>
      <c r="PQL2133"/>
      <c r="PQM2133"/>
      <c r="PQN2133"/>
      <c r="PQO2133"/>
      <c r="PQP2133"/>
      <c r="PQQ2133"/>
      <c r="PQR2133"/>
      <c r="PQS2133"/>
      <c r="PQT2133"/>
      <c r="PQU2133"/>
      <c r="PQV2133"/>
      <c r="PQW2133"/>
      <c r="PQX2133"/>
      <c r="PQY2133"/>
      <c r="PQZ2133"/>
      <c r="PRA2133"/>
      <c r="PRB2133"/>
      <c r="PRC2133"/>
      <c r="PRD2133"/>
      <c r="PRE2133"/>
      <c r="PRF2133"/>
      <c r="PRG2133"/>
      <c r="PRH2133"/>
      <c r="PRI2133"/>
      <c r="PRJ2133"/>
      <c r="PRK2133"/>
      <c r="PRL2133"/>
      <c r="PRM2133"/>
      <c r="PRN2133"/>
      <c r="PRO2133"/>
      <c r="PRP2133"/>
      <c r="PRQ2133"/>
      <c r="PRR2133"/>
      <c r="PRS2133"/>
      <c r="PRT2133"/>
      <c r="PRU2133"/>
      <c r="PRV2133"/>
      <c r="PRW2133"/>
      <c r="PRX2133"/>
      <c r="PRY2133"/>
      <c r="PRZ2133"/>
      <c r="PSA2133"/>
      <c r="PSB2133"/>
      <c r="PSC2133"/>
      <c r="PSD2133"/>
      <c r="PSE2133"/>
      <c r="PSF2133"/>
      <c r="PSG2133"/>
      <c r="PSH2133"/>
      <c r="PSI2133"/>
      <c r="PSJ2133"/>
      <c r="PSK2133"/>
      <c r="PSL2133"/>
      <c r="PSM2133"/>
      <c r="PSN2133"/>
      <c r="PSO2133"/>
      <c r="PSP2133"/>
      <c r="PSQ2133"/>
      <c r="PSR2133"/>
      <c r="PSS2133"/>
      <c r="PST2133"/>
      <c r="PSU2133"/>
      <c r="PSV2133"/>
      <c r="PSW2133"/>
      <c r="PSX2133"/>
      <c r="PSY2133"/>
      <c r="PSZ2133"/>
      <c r="PTA2133"/>
      <c r="PTB2133"/>
      <c r="PTC2133"/>
      <c r="PTD2133"/>
      <c r="PTE2133"/>
      <c r="PTF2133"/>
      <c r="PTG2133"/>
      <c r="PTH2133"/>
      <c r="PTI2133"/>
      <c r="PTJ2133"/>
      <c r="PTK2133"/>
      <c r="PTL2133"/>
      <c r="PTM2133"/>
      <c r="PTN2133"/>
      <c r="PTO2133"/>
      <c r="PTP2133"/>
      <c r="PTQ2133"/>
      <c r="PTR2133"/>
      <c r="PTS2133"/>
      <c r="PTT2133"/>
      <c r="PTU2133"/>
      <c r="PTV2133"/>
      <c r="PTW2133"/>
      <c r="PTX2133"/>
      <c r="PTY2133"/>
      <c r="PTZ2133"/>
      <c r="PUA2133"/>
      <c r="PUB2133"/>
      <c r="PUC2133"/>
      <c r="PUD2133"/>
      <c r="PUE2133"/>
      <c r="PUF2133"/>
      <c r="PUG2133"/>
      <c r="PUH2133"/>
      <c r="PUI2133"/>
      <c r="PUJ2133"/>
      <c r="PUK2133"/>
      <c r="PUL2133"/>
      <c r="PUM2133"/>
      <c r="PUN2133"/>
      <c r="PUO2133"/>
      <c r="PUP2133"/>
      <c r="PUQ2133"/>
      <c r="PUR2133"/>
      <c r="PUS2133"/>
      <c r="PUT2133"/>
      <c r="PUU2133"/>
      <c r="PUV2133"/>
      <c r="PUW2133"/>
      <c r="PUX2133"/>
      <c r="PUY2133"/>
      <c r="PUZ2133"/>
      <c r="PVA2133"/>
      <c r="PVB2133"/>
      <c r="PVC2133"/>
      <c r="PVD2133"/>
      <c r="PVE2133"/>
      <c r="PVF2133"/>
      <c r="PVG2133"/>
      <c r="PVH2133"/>
      <c r="PVI2133"/>
      <c r="PVJ2133"/>
      <c r="PVK2133"/>
      <c r="PVL2133"/>
      <c r="PVM2133"/>
      <c r="PVN2133"/>
      <c r="PVO2133"/>
      <c r="PVP2133"/>
      <c r="PVQ2133"/>
      <c r="PVR2133"/>
      <c r="PVS2133"/>
      <c r="PVT2133"/>
      <c r="PVU2133"/>
      <c r="PVV2133"/>
      <c r="PVW2133"/>
      <c r="PVX2133"/>
      <c r="PVY2133"/>
      <c r="PVZ2133"/>
      <c r="PWA2133"/>
      <c r="PWB2133"/>
      <c r="PWC2133"/>
      <c r="PWD2133"/>
      <c r="PWE2133"/>
      <c r="PWF2133"/>
      <c r="PWG2133"/>
      <c r="PWH2133"/>
      <c r="PWI2133"/>
      <c r="PWJ2133"/>
      <c r="PWK2133"/>
      <c r="PWL2133"/>
      <c r="PWM2133"/>
      <c r="PWN2133"/>
      <c r="PWO2133"/>
      <c r="PWP2133"/>
      <c r="PWQ2133"/>
      <c r="PWR2133"/>
      <c r="PWS2133"/>
      <c r="PWT2133"/>
      <c r="PWU2133"/>
      <c r="PWV2133"/>
      <c r="PWW2133"/>
      <c r="PWX2133"/>
      <c r="PWY2133"/>
      <c r="PWZ2133"/>
      <c r="PXA2133"/>
      <c r="PXB2133"/>
      <c r="PXC2133"/>
      <c r="PXD2133"/>
      <c r="PXE2133"/>
      <c r="PXF2133"/>
      <c r="PXG2133"/>
      <c r="PXH2133"/>
      <c r="PXI2133"/>
      <c r="PXJ2133"/>
      <c r="PXK2133"/>
      <c r="PXL2133"/>
      <c r="PXM2133"/>
      <c r="PXN2133"/>
      <c r="PXO2133"/>
      <c r="PXP2133"/>
      <c r="PXQ2133"/>
      <c r="PXR2133"/>
      <c r="PXS2133"/>
      <c r="PXT2133"/>
      <c r="PXU2133"/>
      <c r="PXV2133"/>
      <c r="PXW2133"/>
      <c r="PXX2133"/>
      <c r="PXY2133"/>
      <c r="PXZ2133"/>
      <c r="PYA2133"/>
      <c r="PYB2133"/>
      <c r="PYC2133"/>
      <c r="PYD2133"/>
      <c r="PYE2133"/>
      <c r="PYF2133"/>
      <c r="PYG2133"/>
      <c r="PYH2133"/>
      <c r="PYI2133"/>
      <c r="PYJ2133"/>
      <c r="PYK2133"/>
      <c r="PYL2133"/>
      <c r="PYM2133"/>
      <c r="PYN2133"/>
      <c r="PYO2133"/>
      <c r="PYP2133"/>
      <c r="PYQ2133"/>
      <c r="PYR2133"/>
      <c r="PYS2133"/>
      <c r="PYT2133"/>
      <c r="PYU2133"/>
      <c r="PYV2133"/>
      <c r="PYW2133"/>
      <c r="PYX2133"/>
      <c r="PYY2133"/>
      <c r="PYZ2133"/>
      <c r="PZA2133"/>
      <c r="PZB2133"/>
      <c r="PZC2133"/>
      <c r="PZD2133"/>
      <c r="PZE2133"/>
      <c r="PZF2133"/>
      <c r="PZG2133"/>
      <c r="PZH2133"/>
      <c r="PZI2133"/>
      <c r="PZJ2133"/>
      <c r="PZK2133"/>
      <c r="PZL2133"/>
      <c r="PZM2133"/>
      <c r="PZN2133"/>
      <c r="PZO2133"/>
      <c r="PZP2133"/>
      <c r="PZQ2133"/>
      <c r="PZR2133"/>
      <c r="PZS2133"/>
      <c r="PZT2133"/>
      <c r="PZU2133"/>
      <c r="PZV2133"/>
      <c r="PZW2133"/>
      <c r="PZX2133"/>
      <c r="PZY2133"/>
      <c r="PZZ2133"/>
      <c r="QAA2133"/>
      <c r="QAB2133"/>
      <c r="QAC2133"/>
      <c r="QAD2133"/>
      <c r="QAE2133"/>
      <c r="QAF2133"/>
      <c r="QAG2133"/>
      <c r="QAH2133"/>
      <c r="QAI2133"/>
      <c r="QAJ2133"/>
      <c r="QAK2133"/>
      <c r="QAL2133"/>
      <c r="QAM2133"/>
      <c r="QAN2133"/>
      <c r="QAO2133"/>
      <c r="QAP2133"/>
      <c r="QAQ2133"/>
      <c r="QAR2133"/>
      <c r="QAS2133"/>
      <c r="QAT2133"/>
      <c r="QAU2133"/>
      <c r="QAV2133"/>
      <c r="QAW2133"/>
      <c r="QAX2133"/>
      <c r="QAY2133"/>
      <c r="QAZ2133"/>
      <c r="QBA2133"/>
      <c r="QBB2133"/>
      <c r="QBC2133"/>
      <c r="QBD2133"/>
      <c r="QBE2133"/>
      <c r="QBF2133"/>
      <c r="QBG2133"/>
      <c r="QBH2133"/>
      <c r="QBI2133"/>
      <c r="QBJ2133"/>
      <c r="QBK2133"/>
      <c r="QBL2133"/>
      <c r="QBM2133"/>
      <c r="QBN2133"/>
      <c r="QBO2133"/>
      <c r="QBP2133"/>
      <c r="QBQ2133"/>
      <c r="QBR2133"/>
      <c r="QBS2133"/>
      <c r="QBT2133"/>
      <c r="QBU2133"/>
      <c r="QBV2133"/>
      <c r="QBW2133"/>
      <c r="QBX2133"/>
      <c r="QBY2133"/>
      <c r="QBZ2133"/>
      <c r="QCA2133"/>
      <c r="QCB2133"/>
      <c r="QCC2133"/>
      <c r="QCD2133"/>
      <c r="QCE2133"/>
      <c r="QCF2133"/>
      <c r="QCG2133"/>
      <c r="QCH2133"/>
      <c r="QCI2133"/>
      <c r="QCJ2133"/>
      <c r="QCK2133"/>
      <c r="QCL2133"/>
      <c r="QCM2133"/>
      <c r="QCN2133"/>
      <c r="QCO2133"/>
      <c r="QCP2133"/>
      <c r="QCQ2133"/>
      <c r="QCR2133"/>
      <c r="QCS2133"/>
      <c r="QCT2133"/>
      <c r="QCU2133"/>
      <c r="QCV2133"/>
      <c r="QCW2133"/>
      <c r="QCX2133"/>
      <c r="QCY2133"/>
      <c r="QCZ2133"/>
      <c r="QDA2133"/>
      <c r="QDB2133"/>
      <c r="QDC2133"/>
      <c r="QDD2133"/>
      <c r="QDE2133"/>
      <c r="QDF2133"/>
      <c r="QDG2133"/>
      <c r="QDH2133"/>
      <c r="QDI2133"/>
      <c r="QDJ2133"/>
      <c r="QDK2133"/>
      <c r="QDL2133"/>
      <c r="QDM2133"/>
      <c r="QDN2133"/>
      <c r="QDO2133"/>
      <c r="QDP2133"/>
      <c r="QDQ2133"/>
      <c r="QDR2133"/>
      <c r="QDS2133"/>
      <c r="QDT2133"/>
      <c r="QDU2133"/>
      <c r="QDV2133"/>
      <c r="QDW2133"/>
      <c r="QDX2133"/>
      <c r="QDY2133"/>
      <c r="QDZ2133"/>
      <c r="QEA2133"/>
      <c r="QEB2133"/>
      <c r="QEC2133"/>
      <c r="QED2133"/>
      <c r="QEE2133"/>
      <c r="QEF2133"/>
      <c r="QEG2133"/>
      <c r="QEH2133"/>
      <c r="QEI2133"/>
      <c r="QEJ2133"/>
      <c r="QEK2133"/>
      <c r="QEL2133"/>
      <c r="QEM2133"/>
      <c r="QEN2133"/>
      <c r="QEO2133"/>
      <c r="QEP2133"/>
      <c r="QEQ2133"/>
      <c r="QER2133"/>
      <c r="QES2133"/>
      <c r="QET2133"/>
      <c r="QEU2133"/>
      <c r="QEV2133"/>
      <c r="QEW2133"/>
      <c r="QEX2133"/>
      <c r="QEY2133"/>
      <c r="QEZ2133"/>
      <c r="QFA2133"/>
      <c r="QFB2133"/>
      <c r="QFC2133"/>
      <c r="QFD2133"/>
      <c r="QFE2133"/>
      <c r="QFF2133"/>
      <c r="QFG2133"/>
      <c r="QFH2133"/>
      <c r="QFI2133"/>
      <c r="QFJ2133"/>
      <c r="QFK2133"/>
      <c r="QFL2133"/>
      <c r="QFM2133"/>
      <c r="QFN2133"/>
      <c r="QFO2133"/>
      <c r="QFP2133"/>
      <c r="QFQ2133"/>
      <c r="QFR2133"/>
      <c r="QFS2133"/>
      <c r="QFT2133"/>
      <c r="QFU2133"/>
      <c r="QFV2133"/>
      <c r="QFW2133"/>
      <c r="QFX2133"/>
      <c r="QFY2133"/>
      <c r="QFZ2133"/>
      <c r="QGA2133"/>
      <c r="QGB2133"/>
      <c r="QGC2133"/>
      <c r="QGD2133"/>
      <c r="QGE2133"/>
      <c r="QGF2133"/>
      <c r="QGG2133"/>
      <c r="QGH2133"/>
      <c r="QGI2133"/>
      <c r="QGJ2133"/>
      <c r="QGK2133"/>
      <c r="QGL2133"/>
      <c r="QGM2133"/>
      <c r="QGN2133"/>
      <c r="QGO2133"/>
      <c r="QGP2133"/>
      <c r="QGQ2133"/>
      <c r="QGR2133"/>
      <c r="QGS2133"/>
      <c r="QGT2133"/>
      <c r="QGU2133"/>
      <c r="QGV2133"/>
      <c r="QGW2133"/>
      <c r="QGX2133"/>
      <c r="QGY2133"/>
      <c r="QGZ2133"/>
      <c r="QHA2133"/>
      <c r="QHB2133"/>
      <c r="QHC2133"/>
      <c r="QHD2133"/>
      <c r="QHE2133"/>
      <c r="QHF2133"/>
      <c r="QHG2133"/>
      <c r="QHH2133"/>
      <c r="QHI2133"/>
      <c r="QHJ2133"/>
      <c r="QHK2133"/>
      <c r="QHL2133"/>
      <c r="QHM2133"/>
      <c r="QHN2133"/>
      <c r="QHO2133"/>
      <c r="QHP2133"/>
      <c r="QHQ2133"/>
      <c r="QHR2133"/>
      <c r="QHS2133"/>
      <c r="QHT2133"/>
      <c r="QHU2133"/>
      <c r="QHV2133"/>
      <c r="QHW2133"/>
      <c r="QHX2133"/>
      <c r="QHY2133"/>
      <c r="QHZ2133"/>
      <c r="QIA2133"/>
      <c r="QIB2133"/>
      <c r="QIC2133"/>
      <c r="QID2133"/>
      <c r="QIE2133"/>
      <c r="QIF2133"/>
      <c r="QIG2133"/>
      <c r="QIH2133"/>
      <c r="QII2133"/>
      <c r="QIJ2133"/>
      <c r="QIK2133"/>
      <c r="QIL2133"/>
      <c r="QIM2133"/>
      <c r="QIN2133"/>
      <c r="QIO2133"/>
      <c r="QIP2133"/>
      <c r="QIQ2133"/>
      <c r="QIR2133"/>
      <c r="QIS2133"/>
      <c r="QIT2133"/>
      <c r="QIU2133"/>
      <c r="QIV2133"/>
      <c r="QIW2133"/>
      <c r="QIX2133"/>
      <c r="QIY2133"/>
      <c r="QIZ2133"/>
      <c r="QJA2133"/>
      <c r="QJB2133"/>
      <c r="QJC2133"/>
      <c r="QJD2133"/>
      <c r="QJE2133"/>
      <c r="QJF2133"/>
      <c r="QJG2133"/>
      <c r="QJH2133"/>
      <c r="QJI2133"/>
      <c r="QJJ2133"/>
      <c r="QJK2133"/>
      <c r="QJL2133"/>
      <c r="QJM2133"/>
      <c r="QJN2133"/>
      <c r="QJO2133"/>
      <c r="QJP2133"/>
      <c r="QJQ2133"/>
      <c r="QJR2133"/>
      <c r="QJS2133"/>
      <c r="QJT2133"/>
      <c r="QJU2133"/>
      <c r="QJV2133"/>
      <c r="QJW2133"/>
      <c r="QJX2133"/>
      <c r="QJY2133"/>
      <c r="QJZ2133"/>
      <c r="QKA2133"/>
      <c r="QKB2133"/>
      <c r="QKC2133"/>
      <c r="QKD2133"/>
      <c r="QKE2133"/>
      <c r="QKF2133"/>
      <c r="QKG2133"/>
      <c r="QKH2133"/>
      <c r="QKI2133"/>
      <c r="QKJ2133"/>
      <c r="QKK2133"/>
      <c r="QKL2133"/>
      <c r="QKM2133"/>
      <c r="QKN2133"/>
      <c r="QKO2133"/>
      <c r="QKP2133"/>
      <c r="QKQ2133"/>
      <c r="QKR2133"/>
      <c r="QKS2133"/>
      <c r="QKT2133"/>
      <c r="QKU2133"/>
      <c r="QKV2133"/>
      <c r="QKW2133"/>
      <c r="QKX2133"/>
      <c r="QKY2133"/>
      <c r="QKZ2133"/>
      <c r="QLA2133"/>
      <c r="QLB2133"/>
      <c r="QLC2133"/>
      <c r="QLD2133"/>
      <c r="QLE2133"/>
      <c r="QLF2133"/>
      <c r="QLG2133"/>
      <c r="QLH2133"/>
      <c r="QLI2133"/>
      <c r="QLJ2133"/>
      <c r="QLK2133"/>
      <c r="QLL2133"/>
      <c r="QLM2133"/>
      <c r="QLN2133"/>
      <c r="QLO2133"/>
      <c r="QLP2133"/>
      <c r="QLQ2133"/>
      <c r="QLR2133"/>
      <c r="QLS2133"/>
      <c r="QLT2133"/>
      <c r="QLU2133"/>
      <c r="QLV2133"/>
      <c r="QLW2133"/>
      <c r="QLX2133"/>
      <c r="QLY2133"/>
      <c r="QLZ2133"/>
      <c r="QMA2133"/>
      <c r="QMB2133"/>
      <c r="QMC2133"/>
      <c r="QMD2133"/>
      <c r="QME2133"/>
      <c r="QMF2133"/>
      <c r="QMG2133"/>
      <c r="QMH2133"/>
      <c r="QMI2133"/>
      <c r="QMJ2133"/>
      <c r="QMK2133"/>
      <c r="QML2133"/>
      <c r="QMM2133"/>
      <c r="QMN2133"/>
      <c r="QMO2133"/>
      <c r="QMP2133"/>
      <c r="QMQ2133"/>
      <c r="QMR2133"/>
      <c r="QMS2133"/>
      <c r="QMT2133"/>
      <c r="QMU2133"/>
      <c r="QMV2133"/>
      <c r="QMW2133"/>
      <c r="QMX2133"/>
      <c r="QMY2133"/>
      <c r="QMZ2133"/>
      <c r="QNA2133"/>
      <c r="QNB2133"/>
      <c r="QNC2133"/>
      <c r="QND2133"/>
      <c r="QNE2133"/>
      <c r="QNF2133"/>
      <c r="QNG2133"/>
      <c r="QNH2133"/>
      <c r="QNI2133"/>
      <c r="QNJ2133"/>
      <c r="QNK2133"/>
      <c r="QNL2133"/>
      <c r="QNM2133"/>
      <c r="QNN2133"/>
      <c r="QNO2133"/>
      <c r="QNP2133"/>
      <c r="QNQ2133"/>
      <c r="QNR2133"/>
      <c r="QNS2133"/>
      <c r="QNT2133"/>
      <c r="QNU2133"/>
      <c r="QNV2133"/>
      <c r="QNW2133"/>
      <c r="QNX2133"/>
      <c r="QNY2133"/>
      <c r="QNZ2133"/>
      <c r="QOA2133"/>
      <c r="QOB2133"/>
      <c r="QOC2133"/>
      <c r="QOD2133"/>
      <c r="QOE2133"/>
      <c r="QOF2133"/>
      <c r="QOG2133"/>
      <c r="QOH2133"/>
      <c r="QOI2133"/>
      <c r="QOJ2133"/>
      <c r="QOK2133"/>
      <c r="QOL2133"/>
      <c r="QOM2133"/>
      <c r="QON2133"/>
      <c r="QOO2133"/>
      <c r="QOP2133"/>
      <c r="QOQ2133"/>
      <c r="QOR2133"/>
      <c r="QOS2133"/>
      <c r="QOT2133"/>
      <c r="QOU2133"/>
      <c r="QOV2133"/>
      <c r="QOW2133"/>
      <c r="QOX2133"/>
      <c r="QOY2133"/>
      <c r="QOZ2133"/>
      <c r="QPA2133"/>
      <c r="QPB2133"/>
      <c r="QPC2133"/>
      <c r="QPD2133"/>
      <c r="QPE2133"/>
      <c r="QPF2133"/>
      <c r="QPG2133"/>
      <c r="QPH2133"/>
      <c r="QPI2133"/>
      <c r="QPJ2133"/>
      <c r="QPK2133"/>
      <c r="QPL2133"/>
      <c r="QPM2133"/>
      <c r="QPN2133"/>
      <c r="QPO2133"/>
      <c r="QPP2133"/>
      <c r="QPQ2133"/>
      <c r="QPR2133"/>
      <c r="QPS2133"/>
      <c r="QPT2133"/>
      <c r="QPU2133"/>
      <c r="QPV2133"/>
      <c r="QPW2133"/>
      <c r="QPX2133"/>
      <c r="QPY2133"/>
      <c r="QPZ2133"/>
      <c r="QQA2133"/>
      <c r="QQB2133"/>
      <c r="QQC2133"/>
      <c r="QQD2133"/>
      <c r="QQE2133"/>
      <c r="QQF2133"/>
      <c r="QQG2133"/>
      <c r="QQH2133"/>
      <c r="QQI2133"/>
      <c r="QQJ2133"/>
      <c r="QQK2133"/>
      <c r="QQL2133"/>
      <c r="QQM2133"/>
      <c r="QQN2133"/>
      <c r="QQO2133"/>
      <c r="QQP2133"/>
      <c r="QQQ2133"/>
      <c r="QQR2133"/>
      <c r="QQS2133"/>
      <c r="QQT2133"/>
      <c r="QQU2133"/>
      <c r="QQV2133"/>
      <c r="QQW2133"/>
      <c r="QQX2133"/>
      <c r="QQY2133"/>
      <c r="QQZ2133"/>
      <c r="QRA2133"/>
      <c r="QRB2133"/>
      <c r="QRC2133"/>
      <c r="QRD2133"/>
      <c r="QRE2133"/>
      <c r="QRF2133"/>
      <c r="QRG2133"/>
      <c r="QRH2133"/>
      <c r="QRI2133"/>
      <c r="QRJ2133"/>
      <c r="QRK2133"/>
      <c r="QRL2133"/>
      <c r="QRM2133"/>
      <c r="QRN2133"/>
      <c r="QRO2133"/>
      <c r="QRP2133"/>
      <c r="QRQ2133"/>
      <c r="QRR2133"/>
      <c r="QRS2133"/>
      <c r="QRT2133"/>
      <c r="QRU2133"/>
      <c r="QRV2133"/>
      <c r="QRW2133"/>
      <c r="QRX2133"/>
      <c r="QRY2133"/>
      <c r="QRZ2133"/>
      <c r="QSA2133"/>
      <c r="QSB2133"/>
      <c r="QSC2133"/>
      <c r="QSD2133"/>
      <c r="QSE2133"/>
      <c r="QSF2133"/>
      <c r="QSG2133"/>
      <c r="QSH2133"/>
      <c r="QSI2133"/>
      <c r="QSJ2133"/>
      <c r="QSK2133"/>
      <c r="QSL2133"/>
      <c r="QSM2133"/>
      <c r="QSN2133"/>
      <c r="QSO2133"/>
      <c r="QSP2133"/>
      <c r="QSQ2133"/>
      <c r="QSR2133"/>
      <c r="QSS2133"/>
      <c r="QST2133"/>
      <c r="QSU2133"/>
      <c r="QSV2133"/>
      <c r="QSW2133"/>
      <c r="QSX2133"/>
      <c r="QSY2133"/>
      <c r="QSZ2133"/>
      <c r="QTA2133"/>
      <c r="QTB2133"/>
      <c r="QTC2133"/>
      <c r="QTD2133"/>
      <c r="QTE2133"/>
      <c r="QTF2133"/>
      <c r="QTG2133"/>
      <c r="QTH2133"/>
      <c r="QTI2133"/>
      <c r="QTJ2133"/>
      <c r="QTK2133"/>
      <c r="QTL2133"/>
      <c r="QTM2133"/>
      <c r="QTN2133"/>
      <c r="QTO2133"/>
      <c r="QTP2133"/>
      <c r="QTQ2133"/>
      <c r="QTR2133"/>
      <c r="QTS2133"/>
      <c r="QTT2133"/>
      <c r="QTU2133"/>
      <c r="QTV2133"/>
      <c r="QTW2133"/>
      <c r="QTX2133"/>
      <c r="QTY2133"/>
      <c r="QTZ2133"/>
      <c r="QUA2133"/>
      <c r="QUB2133"/>
      <c r="QUC2133"/>
      <c r="QUD2133"/>
      <c r="QUE2133"/>
      <c r="QUF2133"/>
      <c r="QUG2133"/>
      <c r="QUH2133"/>
      <c r="QUI2133"/>
      <c r="QUJ2133"/>
      <c r="QUK2133"/>
      <c r="QUL2133"/>
      <c r="QUM2133"/>
      <c r="QUN2133"/>
      <c r="QUO2133"/>
      <c r="QUP2133"/>
      <c r="QUQ2133"/>
      <c r="QUR2133"/>
      <c r="QUS2133"/>
      <c r="QUT2133"/>
      <c r="QUU2133"/>
      <c r="QUV2133"/>
      <c r="QUW2133"/>
      <c r="QUX2133"/>
      <c r="QUY2133"/>
      <c r="QUZ2133"/>
      <c r="QVA2133"/>
      <c r="QVB2133"/>
      <c r="QVC2133"/>
      <c r="QVD2133"/>
      <c r="QVE2133"/>
      <c r="QVF2133"/>
      <c r="QVG2133"/>
      <c r="QVH2133"/>
      <c r="QVI2133"/>
      <c r="QVJ2133"/>
      <c r="QVK2133"/>
      <c r="QVL2133"/>
      <c r="QVM2133"/>
      <c r="QVN2133"/>
      <c r="QVO2133"/>
      <c r="QVP2133"/>
      <c r="QVQ2133"/>
      <c r="QVR2133"/>
      <c r="QVS2133"/>
      <c r="QVT2133"/>
      <c r="QVU2133"/>
      <c r="QVV2133"/>
      <c r="QVW2133"/>
      <c r="QVX2133"/>
      <c r="QVY2133"/>
      <c r="QVZ2133"/>
      <c r="QWA2133"/>
      <c r="QWB2133"/>
      <c r="QWC2133"/>
      <c r="QWD2133"/>
      <c r="QWE2133"/>
      <c r="QWF2133"/>
      <c r="QWG2133"/>
      <c r="QWH2133"/>
      <c r="QWI2133"/>
      <c r="QWJ2133"/>
      <c r="QWK2133"/>
      <c r="QWL2133"/>
      <c r="QWM2133"/>
      <c r="QWN2133"/>
      <c r="QWO2133"/>
      <c r="QWP2133"/>
      <c r="QWQ2133"/>
      <c r="QWR2133"/>
      <c r="QWS2133"/>
      <c r="QWT2133"/>
      <c r="QWU2133"/>
      <c r="QWV2133"/>
      <c r="QWW2133"/>
      <c r="QWX2133"/>
      <c r="QWY2133"/>
      <c r="QWZ2133"/>
      <c r="QXA2133"/>
      <c r="QXB2133"/>
      <c r="QXC2133"/>
      <c r="QXD2133"/>
      <c r="QXE2133"/>
      <c r="QXF2133"/>
      <c r="QXG2133"/>
      <c r="QXH2133"/>
      <c r="QXI2133"/>
      <c r="QXJ2133"/>
      <c r="QXK2133"/>
      <c r="QXL2133"/>
      <c r="QXM2133"/>
      <c r="QXN2133"/>
      <c r="QXO2133"/>
      <c r="QXP2133"/>
      <c r="QXQ2133"/>
      <c r="QXR2133"/>
      <c r="QXS2133"/>
      <c r="QXT2133"/>
      <c r="QXU2133"/>
      <c r="QXV2133"/>
      <c r="QXW2133"/>
      <c r="QXX2133"/>
      <c r="QXY2133"/>
      <c r="QXZ2133"/>
      <c r="QYA2133"/>
      <c r="QYB2133"/>
      <c r="QYC2133"/>
      <c r="QYD2133"/>
      <c r="QYE2133"/>
      <c r="QYF2133"/>
      <c r="QYG2133"/>
      <c r="QYH2133"/>
      <c r="QYI2133"/>
      <c r="QYJ2133"/>
      <c r="QYK2133"/>
      <c r="QYL2133"/>
      <c r="QYM2133"/>
      <c r="QYN2133"/>
      <c r="QYO2133"/>
      <c r="QYP2133"/>
      <c r="QYQ2133"/>
      <c r="QYR2133"/>
      <c r="QYS2133"/>
      <c r="QYT2133"/>
      <c r="QYU2133"/>
      <c r="QYV2133"/>
      <c r="QYW2133"/>
      <c r="QYX2133"/>
      <c r="QYY2133"/>
      <c r="QYZ2133"/>
      <c r="QZA2133"/>
      <c r="QZB2133"/>
      <c r="QZC2133"/>
      <c r="QZD2133"/>
      <c r="QZE2133"/>
      <c r="QZF2133"/>
      <c r="QZG2133"/>
      <c r="QZH2133"/>
      <c r="QZI2133"/>
      <c r="QZJ2133"/>
      <c r="QZK2133"/>
      <c r="QZL2133"/>
      <c r="QZM2133"/>
      <c r="QZN2133"/>
      <c r="QZO2133"/>
      <c r="QZP2133"/>
      <c r="QZQ2133"/>
      <c r="QZR2133"/>
      <c r="QZS2133"/>
      <c r="QZT2133"/>
      <c r="QZU2133"/>
      <c r="QZV2133"/>
      <c r="QZW2133"/>
      <c r="QZX2133"/>
      <c r="QZY2133"/>
      <c r="QZZ2133"/>
      <c r="RAA2133"/>
      <c r="RAB2133"/>
      <c r="RAC2133"/>
      <c r="RAD2133"/>
      <c r="RAE2133"/>
      <c r="RAF2133"/>
      <c r="RAG2133"/>
      <c r="RAH2133"/>
      <c r="RAI2133"/>
      <c r="RAJ2133"/>
      <c r="RAK2133"/>
      <c r="RAL2133"/>
      <c r="RAM2133"/>
      <c r="RAN2133"/>
      <c r="RAO2133"/>
      <c r="RAP2133"/>
      <c r="RAQ2133"/>
      <c r="RAR2133"/>
      <c r="RAS2133"/>
      <c r="RAT2133"/>
      <c r="RAU2133"/>
      <c r="RAV2133"/>
      <c r="RAW2133"/>
      <c r="RAX2133"/>
      <c r="RAY2133"/>
      <c r="RAZ2133"/>
      <c r="RBA2133"/>
      <c r="RBB2133"/>
      <c r="RBC2133"/>
      <c r="RBD2133"/>
      <c r="RBE2133"/>
      <c r="RBF2133"/>
      <c r="RBG2133"/>
      <c r="RBH2133"/>
      <c r="RBI2133"/>
      <c r="RBJ2133"/>
      <c r="RBK2133"/>
      <c r="RBL2133"/>
      <c r="RBM2133"/>
      <c r="RBN2133"/>
      <c r="RBO2133"/>
      <c r="RBP2133"/>
      <c r="RBQ2133"/>
      <c r="RBR2133"/>
      <c r="RBS2133"/>
      <c r="RBT2133"/>
      <c r="RBU2133"/>
      <c r="RBV2133"/>
      <c r="RBW2133"/>
      <c r="RBX2133"/>
      <c r="RBY2133"/>
      <c r="RBZ2133"/>
      <c r="RCA2133"/>
      <c r="RCB2133"/>
      <c r="RCC2133"/>
      <c r="RCD2133"/>
      <c r="RCE2133"/>
      <c r="RCF2133"/>
      <c r="RCG2133"/>
      <c r="RCH2133"/>
      <c r="RCI2133"/>
      <c r="RCJ2133"/>
      <c r="RCK2133"/>
      <c r="RCL2133"/>
      <c r="RCM2133"/>
      <c r="RCN2133"/>
      <c r="RCO2133"/>
      <c r="RCP2133"/>
      <c r="RCQ2133"/>
      <c r="RCR2133"/>
      <c r="RCS2133"/>
      <c r="RCT2133"/>
      <c r="RCU2133"/>
      <c r="RCV2133"/>
      <c r="RCW2133"/>
      <c r="RCX2133"/>
      <c r="RCY2133"/>
      <c r="RCZ2133"/>
      <c r="RDA2133"/>
      <c r="RDB2133"/>
      <c r="RDC2133"/>
      <c r="RDD2133"/>
      <c r="RDE2133"/>
      <c r="RDF2133"/>
      <c r="RDG2133"/>
      <c r="RDH2133"/>
      <c r="RDI2133"/>
      <c r="RDJ2133"/>
      <c r="RDK2133"/>
      <c r="RDL2133"/>
      <c r="RDM2133"/>
      <c r="RDN2133"/>
      <c r="RDO2133"/>
      <c r="RDP2133"/>
      <c r="RDQ2133"/>
      <c r="RDR2133"/>
      <c r="RDS2133"/>
      <c r="RDT2133"/>
      <c r="RDU2133"/>
      <c r="RDV2133"/>
      <c r="RDW2133"/>
      <c r="RDX2133"/>
      <c r="RDY2133"/>
      <c r="RDZ2133"/>
      <c r="REA2133"/>
      <c r="REB2133"/>
      <c r="REC2133"/>
      <c r="RED2133"/>
      <c r="REE2133"/>
      <c r="REF2133"/>
      <c r="REG2133"/>
      <c r="REH2133"/>
      <c r="REI2133"/>
      <c r="REJ2133"/>
      <c r="REK2133"/>
      <c r="REL2133"/>
      <c r="REM2133"/>
      <c r="REN2133"/>
      <c r="REO2133"/>
      <c r="REP2133"/>
      <c r="REQ2133"/>
      <c r="RER2133"/>
      <c r="RES2133"/>
      <c r="RET2133"/>
      <c r="REU2133"/>
      <c r="REV2133"/>
      <c r="REW2133"/>
      <c r="REX2133"/>
      <c r="REY2133"/>
      <c r="REZ2133"/>
      <c r="RFA2133"/>
      <c r="RFB2133"/>
      <c r="RFC2133"/>
      <c r="RFD2133"/>
      <c r="RFE2133"/>
      <c r="RFF2133"/>
      <c r="RFG2133"/>
      <c r="RFH2133"/>
      <c r="RFI2133"/>
      <c r="RFJ2133"/>
      <c r="RFK2133"/>
      <c r="RFL2133"/>
      <c r="RFM2133"/>
      <c r="RFN2133"/>
      <c r="RFO2133"/>
      <c r="RFP2133"/>
      <c r="RFQ2133"/>
      <c r="RFR2133"/>
      <c r="RFS2133"/>
      <c r="RFT2133"/>
      <c r="RFU2133"/>
      <c r="RFV2133"/>
      <c r="RFW2133"/>
      <c r="RFX2133"/>
      <c r="RFY2133"/>
      <c r="RFZ2133"/>
      <c r="RGA2133"/>
      <c r="RGB2133"/>
      <c r="RGC2133"/>
      <c r="RGD2133"/>
      <c r="RGE2133"/>
      <c r="RGF2133"/>
      <c r="RGG2133"/>
      <c r="RGH2133"/>
      <c r="RGI2133"/>
      <c r="RGJ2133"/>
      <c r="RGK2133"/>
      <c r="RGL2133"/>
      <c r="RGM2133"/>
      <c r="RGN2133"/>
      <c r="RGO2133"/>
      <c r="RGP2133"/>
      <c r="RGQ2133"/>
      <c r="RGR2133"/>
      <c r="RGS2133"/>
      <c r="RGT2133"/>
      <c r="RGU2133"/>
      <c r="RGV2133"/>
      <c r="RGW2133"/>
      <c r="RGX2133"/>
      <c r="RGY2133"/>
      <c r="RGZ2133"/>
      <c r="RHA2133"/>
      <c r="RHB2133"/>
      <c r="RHC2133"/>
      <c r="RHD2133"/>
      <c r="RHE2133"/>
      <c r="RHF2133"/>
      <c r="RHG2133"/>
      <c r="RHH2133"/>
      <c r="RHI2133"/>
      <c r="RHJ2133"/>
      <c r="RHK2133"/>
      <c r="RHL2133"/>
      <c r="RHM2133"/>
      <c r="RHN2133"/>
      <c r="RHO2133"/>
      <c r="RHP2133"/>
      <c r="RHQ2133"/>
      <c r="RHR2133"/>
      <c r="RHS2133"/>
      <c r="RHT2133"/>
      <c r="RHU2133"/>
      <c r="RHV2133"/>
      <c r="RHW2133"/>
      <c r="RHX2133"/>
      <c r="RHY2133"/>
      <c r="RHZ2133"/>
      <c r="RIA2133"/>
      <c r="RIB2133"/>
      <c r="RIC2133"/>
      <c r="RID2133"/>
      <c r="RIE2133"/>
      <c r="RIF2133"/>
      <c r="RIG2133"/>
      <c r="RIH2133"/>
      <c r="RII2133"/>
      <c r="RIJ2133"/>
      <c r="RIK2133"/>
      <c r="RIL2133"/>
      <c r="RIM2133"/>
      <c r="RIN2133"/>
      <c r="RIO2133"/>
      <c r="RIP2133"/>
      <c r="RIQ2133"/>
      <c r="RIR2133"/>
      <c r="RIS2133"/>
      <c r="RIT2133"/>
      <c r="RIU2133"/>
      <c r="RIV2133"/>
      <c r="RIW2133"/>
      <c r="RIX2133"/>
      <c r="RIY2133"/>
      <c r="RIZ2133"/>
      <c r="RJA2133"/>
      <c r="RJB2133"/>
      <c r="RJC2133"/>
      <c r="RJD2133"/>
      <c r="RJE2133"/>
      <c r="RJF2133"/>
      <c r="RJG2133"/>
      <c r="RJH2133"/>
      <c r="RJI2133"/>
      <c r="RJJ2133"/>
      <c r="RJK2133"/>
      <c r="RJL2133"/>
      <c r="RJM2133"/>
      <c r="RJN2133"/>
      <c r="RJO2133"/>
      <c r="RJP2133"/>
      <c r="RJQ2133"/>
      <c r="RJR2133"/>
      <c r="RJS2133"/>
      <c r="RJT2133"/>
      <c r="RJU2133"/>
      <c r="RJV2133"/>
      <c r="RJW2133"/>
      <c r="RJX2133"/>
      <c r="RJY2133"/>
      <c r="RJZ2133"/>
      <c r="RKA2133"/>
      <c r="RKB2133"/>
      <c r="RKC2133"/>
      <c r="RKD2133"/>
      <c r="RKE2133"/>
      <c r="RKF2133"/>
      <c r="RKG2133"/>
      <c r="RKH2133"/>
      <c r="RKI2133"/>
      <c r="RKJ2133"/>
      <c r="RKK2133"/>
      <c r="RKL2133"/>
      <c r="RKM2133"/>
      <c r="RKN2133"/>
      <c r="RKO2133"/>
      <c r="RKP2133"/>
      <c r="RKQ2133"/>
      <c r="RKR2133"/>
      <c r="RKS2133"/>
      <c r="RKT2133"/>
      <c r="RKU2133"/>
      <c r="RKV2133"/>
      <c r="RKW2133"/>
      <c r="RKX2133"/>
      <c r="RKY2133"/>
      <c r="RKZ2133"/>
      <c r="RLA2133"/>
      <c r="RLB2133"/>
      <c r="RLC2133"/>
      <c r="RLD2133"/>
      <c r="RLE2133"/>
      <c r="RLF2133"/>
      <c r="RLG2133"/>
      <c r="RLH2133"/>
      <c r="RLI2133"/>
      <c r="RLJ2133"/>
      <c r="RLK2133"/>
      <c r="RLL2133"/>
      <c r="RLM2133"/>
      <c r="RLN2133"/>
      <c r="RLO2133"/>
      <c r="RLP2133"/>
      <c r="RLQ2133"/>
      <c r="RLR2133"/>
      <c r="RLS2133"/>
      <c r="RLT2133"/>
      <c r="RLU2133"/>
      <c r="RLV2133"/>
      <c r="RLW2133"/>
      <c r="RLX2133"/>
      <c r="RLY2133"/>
      <c r="RLZ2133"/>
      <c r="RMA2133"/>
      <c r="RMB2133"/>
      <c r="RMC2133"/>
      <c r="RMD2133"/>
      <c r="RME2133"/>
      <c r="RMF2133"/>
      <c r="RMG2133"/>
      <c r="RMH2133"/>
      <c r="RMI2133"/>
      <c r="RMJ2133"/>
      <c r="RMK2133"/>
      <c r="RML2133"/>
      <c r="RMM2133"/>
      <c r="RMN2133"/>
      <c r="RMO2133"/>
      <c r="RMP2133"/>
      <c r="RMQ2133"/>
      <c r="RMR2133"/>
      <c r="RMS2133"/>
      <c r="RMT2133"/>
      <c r="RMU2133"/>
      <c r="RMV2133"/>
      <c r="RMW2133"/>
      <c r="RMX2133"/>
      <c r="RMY2133"/>
      <c r="RMZ2133"/>
      <c r="RNA2133"/>
      <c r="RNB2133"/>
      <c r="RNC2133"/>
      <c r="RND2133"/>
      <c r="RNE2133"/>
      <c r="RNF2133"/>
      <c r="RNG2133"/>
      <c r="RNH2133"/>
      <c r="RNI2133"/>
      <c r="RNJ2133"/>
      <c r="RNK2133"/>
      <c r="RNL2133"/>
      <c r="RNM2133"/>
      <c r="RNN2133"/>
      <c r="RNO2133"/>
      <c r="RNP2133"/>
      <c r="RNQ2133"/>
      <c r="RNR2133"/>
      <c r="RNS2133"/>
      <c r="RNT2133"/>
      <c r="RNU2133"/>
      <c r="RNV2133"/>
      <c r="RNW2133"/>
      <c r="RNX2133"/>
      <c r="RNY2133"/>
      <c r="RNZ2133"/>
      <c r="ROA2133"/>
      <c r="ROB2133"/>
      <c r="ROC2133"/>
      <c r="ROD2133"/>
      <c r="ROE2133"/>
      <c r="ROF2133"/>
      <c r="ROG2133"/>
      <c r="ROH2133"/>
      <c r="ROI2133"/>
      <c r="ROJ2133"/>
      <c r="ROK2133"/>
      <c r="ROL2133"/>
      <c r="ROM2133"/>
      <c r="RON2133"/>
      <c r="ROO2133"/>
      <c r="ROP2133"/>
      <c r="ROQ2133"/>
      <c r="ROR2133"/>
      <c r="ROS2133"/>
      <c r="ROT2133"/>
      <c r="ROU2133"/>
      <c r="ROV2133"/>
      <c r="ROW2133"/>
      <c r="ROX2133"/>
      <c r="ROY2133"/>
      <c r="ROZ2133"/>
      <c r="RPA2133"/>
      <c r="RPB2133"/>
      <c r="RPC2133"/>
      <c r="RPD2133"/>
      <c r="RPE2133"/>
      <c r="RPF2133"/>
      <c r="RPG2133"/>
      <c r="RPH2133"/>
      <c r="RPI2133"/>
      <c r="RPJ2133"/>
      <c r="RPK2133"/>
      <c r="RPL2133"/>
      <c r="RPM2133"/>
      <c r="RPN2133"/>
      <c r="RPO2133"/>
      <c r="RPP2133"/>
      <c r="RPQ2133"/>
      <c r="RPR2133"/>
      <c r="RPS2133"/>
      <c r="RPT2133"/>
      <c r="RPU2133"/>
      <c r="RPV2133"/>
      <c r="RPW2133"/>
      <c r="RPX2133"/>
      <c r="RPY2133"/>
      <c r="RPZ2133"/>
      <c r="RQA2133"/>
      <c r="RQB2133"/>
      <c r="RQC2133"/>
      <c r="RQD2133"/>
      <c r="RQE2133"/>
      <c r="RQF2133"/>
      <c r="RQG2133"/>
      <c r="RQH2133"/>
      <c r="RQI2133"/>
      <c r="RQJ2133"/>
      <c r="RQK2133"/>
      <c r="RQL2133"/>
      <c r="RQM2133"/>
      <c r="RQN2133"/>
      <c r="RQO2133"/>
      <c r="RQP2133"/>
      <c r="RQQ2133"/>
      <c r="RQR2133"/>
      <c r="RQS2133"/>
      <c r="RQT2133"/>
      <c r="RQU2133"/>
      <c r="RQV2133"/>
      <c r="RQW2133"/>
      <c r="RQX2133"/>
      <c r="RQY2133"/>
      <c r="RQZ2133"/>
      <c r="RRA2133"/>
      <c r="RRB2133"/>
      <c r="RRC2133"/>
      <c r="RRD2133"/>
      <c r="RRE2133"/>
      <c r="RRF2133"/>
      <c r="RRG2133"/>
      <c r="RRH2133"/>
      <c r="RRI2133"/>
      <c r="RRJ2133"/>
      <c r="RRK2133"/>
      <c r="RRL2133"/>
      <c r="RRM2133"/>
      <c r="RRN2133"/>
      <c r="RRO2133"/>
      <c r="RRP2133"/>
      <c r="RRQ2133"/>
      <c r="RRR2133"/>
      <c r="RRS2133"/>
      <c r="RRT2133"/>
      <c r="RRU2133"/>
      <c r="RRV2133"/>
      <c r="RRW2133"/>
      <c r="RRX2133"/>
      <c r="RRY2133"/>
      <c r="RRZ2133"/>
      <c r="RSA2133"/>
      <c r="RSB2133"/>
      <c r="RSC2133"/>
      <c r="RSD2133"/>
      <c r="RSE2133"/>
      <c r="RSF2133"/>
      <c r="RSG2133"/>
      <c r="RSH2133"/>
      <c r="RSI2133"/>
      <c r="RSJ2133"/>
      <c r="RSK2133"/>
      <c r="RSL2133"/>
      <c r="RSM2133"/>
      <c r="RSN2133"/>
      <c r="RSO2133"/>
      <c r="RSP2133"/>
      <c r="RSQ2133"/>
      <c r="RSR2133"/>
      <c r="RSS2133"/>
      <c r="RST2133"/>
      <c r="RSU2133"/>
      <c r="RSV2133"/>
      <c r="RSW2133"/>
      <c r="RSX2133"/>
      <c r="RSY2133"/>
      <c r="RSZ2133"/>
      <c r="RTA2133"/>
      <c r="RTB2133"/>
      <c r="RTC2133"/>
      <c r="RTD2133"/>
      <c r="RTE2133"/>
      <c r="RTF2133"/>
      <c r="RTG2133"/>
      <c r="RTH2133"/>
      <c r="RTI2133"/>
      <c r="RTJ2133"/>
      <c r="RTK2133"/>
      <c r="RTL2133"/>
      <c r="RTM2133"/>
      <c r="RTN2133"/>
      <c r="RTO2133"/>
      <c r="RTP2133"/>
      <c r="RTQ2133"/>
      <c r="RTR2133"/>
      <c r="RTS2133"/>
      <c r="RTT2133"/>
      <c r="RTU2133"/>
      <c r="RTV2133"/>
      <c r="RTW2133"/>
      <c r="RTX2133"/>
      <c r="RTY2133"/>
      <c r="RTZ2133"/>
      <c r="RUA2133"/>
      <c r="RUB2133"/>
      <c r="RUC2133"/>
      <c r="RUD2133"/>
      <c r="RUE2133"/>
      <c r="RUF2133"/>
      <c r="RUG2133"/>
      <c r="RUH2133"/>
      <c r="RUI2133"/>
      <c r="RUJ2133"/>
      <c r="RUK2133"/>
      <c r="RUL2133"/>
      <c r="RUM2133"/>
      <c r="RUN2133"/>
      <c r="RUO2133"/>
      <c r="RUP2133"/>
      <c r="RUQ2133"/>
      <c r="RUR2133"/>
      <c r="RUS2133"/>
      <c r="RUT2133"/>
      <c r="RUU2133"/>
      <c r="RUV2133"/>
      <c r="RUW2133"/>
      <c r="RUX2133"/>
      <c r="RUY2133"/>
      <c r="RUZ2133"/>
      <c r="RVA2133"/>
      <c r="RVB2133"/>
      <c r="RVC2133"/>
      <c r="RVD2133"/>
      <c r="RVE2133"/>
      <c r="RVF2133"/>
      <c r="RVG2133"/>
      <c r="RVH2133"/>
      <c r="RVI2133"/>
      <c r="RVJ2133"/>
      <c r="RVK2133"/>
      <c r="RVL2133"/>
      <c r="RVM2133"/>
      <c r="RVN2133"/>
      <c r="RVO2133"/>
      <c r="RVP2133"/>
      <c r="RVQ2133"/>
      <c r="RVR2133"/>
      <c r="RVS2133"/>
      <c r="RVT2133"/>
      <c r="RVU2133"/>
      <c r="RVV2133"/>
      <c r="RVW2133"/>
      <c r="RVX2133"/>
      <c r="RVY2133"/>
      <c r="RVZ2133"/>
      <c r="RWA2133"/>
      <c r="RWB2133"/>
      <c r="RWC2133"/>
      <c r="RWD2133"/>
      <c r="RWE2133"/>
      <c r="RWF2133"/>
      <c r="RWG2133"/>
      <c r="RWH2133"/>
      <c r="RWI2133"/>
      <c r="RWJ2133"/>
      <c r="RWK2133"/>
      <c r="RWL2133"/>
      <c r="RWM2133"/>
      <c r="RWN2133"/>
      <c r="RWO2133"/>
      <c r="RWP2133"/>
      <c r="RWQ2133"/>
      <c r="RWR2133"/>
      <c r="RWS2133"/>
      <c r="RWT2133"/>
      <c r="RWU2133"/>
      <c r="RWV2133"/>
      <c r="RWW2133"/>
      <c r="RWX2133"/>
      <c r="RWY2133"/>
      <c r="RWZ2133"/>
      <c r="RXA2133"/>
      <c r="RXB2133"/>
      <c r="RXC2133"/>
      <c r="RXD2133"/>
      <c r="RXE2133"/>
      <c r="RXF2133"/>
      <c r="RXG2133"/>
      <c r="RXH2133"/>
      <c r="RXI2133"/>
      <c r="RXJ2133"/>
      <c r="RXK2133"/>
      <c r="RXL2133"/>
      <c r="RXM2133"/>
      <c r="RXN2133"/>
      <c r="RXO2133"/>
      <c r="RXP2133"/>
      <c r="RXQ2133"/>
      <c r="RXR2133"/>
      <c r="RXS2133"/>
      <c r="RXT2133"/>
      <c r="RXU2133"/>
      <c r="RXV2133"/>
      <c r="RXW2133"/>
      <c r="RXX2133"/>
      <c r="RXY2133"/>
      <c r="RXZ2133"/>
      <c r="RYA2133"/>
      <c r="RYB2133"/>
      <c r="RYC2133"/>
      <c r="RYD2133"/>
      <c r="RYE2133"/>
      <c r="RYF2133"/>
      <c r="RYG2133"/>
      <c r="RYH2133"/>
      <c r="RYI2133"/>
      <c r="RYJ2133"/>
      <c r="RYK2133"/>
      <c r="RYL2133"/>
      <c r="RYM2133"/>
      <c r="RYN2133"/>
      <c r="RYO2133"/>
      <c r="RYP2133"/>
      <c r="RYQ2133"/>
      <c r="RYR2133"/>
      <c r="RYS2133"/>
      <c r="RYT2133"/>
      <c r="RYU2133"/>
      <c r="RYV2133"/>
      <c r="RYW2133"/>
      <c r="RYX2133"/>
      <c r="RYY2133"/>
      <c r="RYZ2133"/>
      <c r="RZA2133"/>
      <c r="RZB2133"/>
      <c r="RZC2133"/>
      <c r="RZD2133"/>
      <c r="RZE2133"/>
      <c r="RZF2133"/>
      <c r="RZG2133"/>
      <c r="RZH2133"/>
      <c r="RZI2133"/>
      <c r="RZJ2133"/>
      <c r="RZK2133"/>
      <c r="RZL2133"/>
      <c r="RZM2133"/>
      <c r="RZN2133"/>
      <c r="RZO2133"/>
      <c r="RZP2133"/>
      <c r="RZQ2133"/>
      <c r="RZR2133"/>
      <c r="RZS2133"/>
      <c r="RZT2133"/>
      <c r="RZU2133"/>
      <c r="RZV2133"/>
      <c r="RZW2133"/>
      <c r="RZX2133"/>
      <c r="RZY2133"/>
      <c r="RZZ2133"/>
      <c r="SAA2133"/>
      <c r="SAB2133"/>
      <c r="SAC2133"/>
      <c r="SAD2133"/>
      <c r="SAE2133"/>
      <c r="SAF2133"/>
      <c r="SAG2133"/>
      <c r="SAH2133"/>
      <c r="SAI2133"/>
      <c r="SAJ2133"/>
      <c r="SAK2133"/>
      <c r="SAL2133"/>
      <c r="SAM2133"/>
      <c r="SAN2133"/>
      <c r="SAO2133"/>
      <c r="SAP2133"/>
      <c r="SAQ2133"/>
      <c r="SAR2133"/>
      <c r="SAS2133"/>
      <c r="SAT2133"/>
      <c r="SAU2133"/>
      <c r="SAV2133"/>
      <c r="SAW2133"/>
      <c r="SAX2133"/>
      <c r="SAY2133"/>
      <c r="SAZ2133"/>
      <c r="SBA2133"/>
      <c r="SBB2133"/>
      <c r="SBC2133"/>
      <c r="SBD2133"/>
      <c r="SBE2133"/>
      <c r="SBF2133"/>
      <c r="SBG2133"/>
      <c r="SBH2133"/>
      <c r="SBI2133"/>
      <c r="SBJ2133"/>
      <c r="SBK2133"/>
      <c r="SBL2133"/>
      <c r="SBM2133"/>
      <c r="SBN2133"/>
      <c r="SBO2133"/>
      <c r="SBP2133"/>
      <c r="SBQ2133"/>
      <c r="SBR2133"/>
      <c r="SBS2133"/>
      <c r="SBT2133"/>
      <c r="SBU2133"/>
      <c r="SBV2133"/>
      <c r="SBW2133"/>
      <c r="SBX2133"/>
      <c r="SBY2133"/>
      <c r="SBZ2133"/>
      <c r="SCA2133"/>
      <c r="SCB2133"/>
      <c r="SCC2133"/>
      <c r="SCD2133"/>
      <c r="SCE2133"/>
      <c r="SCF2133"/>
      <c r="SCG2133"/>
      <c r="SCH2133"/>
      <c r="SCI2133"/>
      <c r="SCJ2133"/>
      <c r="SCK2133"/>
      <c r="SCL2133"/>
      <c r="SCM2133"/>
      <c r="SCN2133"/>
      <c r="SCO2133"/>
      <c r="SCP2133"/>
      <c r="SCQ2133"/>
      <c r="SCR2133"/>
      <c r="SCS2133"/>
      <c r="SCT2133"/>
      <c r="SCU2133"/>
      <c r="SCV2133"/>
      <c r="SCW2133"/>
      <c r="SCX2133"/>
      <c r="SCY2133"/>
      <c r="SCZ2133"/>
      <c r="SDA2133"/>
      <c r="SDB2133"/>
      <c r="SDC2133"/>
      <c r="SDD2133"/>
      <c r="SDE2133"/>
      <c r="SDF2133"/>
      <c r="SDG2133"/>
      <c r="SDH2133"/>
      <c r="SDI2133"/>
      <c r="SDJ2133"/>
      <c r="SDK2133"/>
      <c r="SDL2133"/>
      <c r="SDM2133"/>
      <c r="SDN2133"/>
      <c r="SDO2133"/>
      <c r="SDP2133"/>
      <c r="SDQ2133"/>
      <c r="SDR2133"/>
      <c r="SDS2133"/>
      <c r="SDT2133"/>
      <c r="SDU2133"/>
      <c r="SDV2133"/>
      <c r="SDW2133"/>
      <c r="SDX2133"/>
      <c r="SDY2133"/>
      <c r="SDZ2133"/>
      <c r="SEA2133"/>
      <c r="SEB2133"/>
      <c r="SEC2133"/>
      <c r="SED2133"/>
      <c r="SEE2133"/>
      <c r="SEF2133"/>
      <c r="SEG2133"/>
      <c r="SEH2133"/>
      <c r="SEI2133"/>
      <c r="SEJ2133"/>
      <c r="SEK2133"/>
      <c r="SEL2133"/>
      <c r="SEM2133"/>
      <c r="SEN2133"/>
      <c r="SEO2133"/>
      <c r="SEP2133"/>
      <c r="SEQ2133"/>
      <c r="SER2133"/>
      <c r="SES2133"/>
      <c r="SET2133"/>
      <c r="SEU2133"/>
      <c r="SEV2133"/>
      <c r="SEW2133"/>
      <c r="SEX2133"/>
      <c r="SEY2133"/>
      <c r="SEZ2133"/>
      <c r="SFA2133"/>
      <c r="SFB2133"/>
      <c r="SFC2133"/>
      <c r="SFD2133"/>
      <c r="SFE2133"/>
      <c r="SFF2133"/>
      <c r="SFG2133"/>
      <c r="SFH2133"/>
      <c r="SFI2133"/>
      <c r="SFJ2133"/>
      <c r="SFK2133"/>
      <c r="SFL2133"/>
      <c r="SFM2133"/>
      <c r="SFN2133"/>
      <c r="SFO2133"/>
      <c r="SFP2133"/>
      <c r="SFQ2133"/>
      <c r="SFR2133"/>
      <c r="SFS2133"/>
      <c r="SFT2133"/>
      <c r="SFU2133"/>
      <c r="SFV2133"/>
      <c r="SFW2133"/>
      <c r="SFX2133"/>
      <c r="SFY2133"/>
      <c r="SFZ2133"/>
      <c r="SGA2133"/>
      <c r="SGB2133"/>
      <c r="SGC2133"/>
      <c r="SGD2133"/>
      <c r="SGE2133"/>
      <c r="SGF2133"/>
      <c r="SGG2133"/>
      <c r="SGH2133"/>
      <c r="SGI2133"/>
      <c r="SGJ2133"/>
      <c r="SGK2133"/>
      <c r="SGL2133"/>
      <c r="SGM2133"/>
      <c r="SGN2133"/>
      <c r="SGO2133"/>
      <c r="SGP2133"/>
      <c r="SGQ2133"/>
      <c r="SGR2133"/>
      <c r="SGS2133"/>
      <c r="SGT2133"/>
      <c r="SGU2133"/>
      <c r="SGV2133"/>
      <c r="SGW2133"/>
      <c r="SGX2133"/>
      <c r="SGY2133"/>
      <c r="SGZ2133"/>
      <c r="SHA2133"/>
      <c r="SHB2133"/>
      <c r="SHC2133"/>
      <c r="SHD2133"/>
      <c r="SHE2133"/>
      <c r="SHF2133"/>
      <c r="SHG2133"/>
      <c r="SHH2133"/>
      <c r="SHI2133"/>
      <c r="SHJ2133"/>
      <c r="SHK2133"/>
      <c r="SHL2133"/>
      <c r="SHM2133"/>
      <c r="SHN2133"/>
      <c r="SHO2133"/>
      <c r="SHP2133"/>
      <c r="SHQ2133"/>
      <c r="SHR2133"/>
      <c r="SHS2133"/>
      <c r="SHT2133"/>
      <c r="SHU2133"/>
      <c r="SHV2133"/>
      <c r="SHW2133"/>
      <c r="SHX2133"/>
      <c r="SHY2133"/>
      <c r="SHZ2133"/>
      <c r="SIA2133"/>
      <c r="SIB2133"/>
      <c r="SIC2133"/>
      <c r="SID2133"/>
      <c r="SIE2133"/>
      <c r="SIF2133"/>
      <c r="SIG2133"/>
      <c r="SIH2133"/>
      <c r="SII2133"/>
      <c r="SIJ2133"/>
      <c r="SIK2133"/>
      <c r="SIL2133"/>
      <c r="SIM2133"/>
      <c r="SIN2133"/>
      <c r="SIO2133"/>
      <c r="SIP2133"/>
      <c r="SIQ2133"/>
      <c r="SIR2133"/>
      <c r="SIS2133"/>
      <c r="SIT2133"/>
      <c r="SIU2133"/>
      <c r="SIV2133"/>
      <c r="SIW2133"/>
      <c r="SIX2133"/>
      <c r="SIY2133"/>
      <c r="SIZ2133"/>
      <c r="SJA2133"/>
      <c r="SJB2133"/>
      <c r="SJC2133"/>
      <c r="SJD2133"/>
      <c r="SJE2133"/>
      <c r="SJF2133"/>
      <c r="SJG2133"/>
      <c r="SJH2133"/>
      <c r="SJI2133"/>
      <c r="SJJ2133"/>
      <c r="SJK2133"/>
      <c r="SJL2133"/>
      <c r="SJM2133"/>
      <c r="SJN2133"/>
      <c r="SJO2133"/>
      <c r="SJP2133"/>
      <c r="SJQ2133"/>
      <c r="SJR2133"/>
      <c r="SJS2133"/>
      <c r="SJT2133"/>
      <c r="SJU2133"/>
      <c r="SJV2133"/>
      <c r="SJW2133"/>
      <c r="SJX2133"/>
      <c r="SJY2133"/>
      <c r="SJZ2133"/>
      <c r="SKA2133"/>
      <c r="SKB2133"/>
      <c r="SKC2133"/>
      <c r="SKD2133"/>
      <c r="SKE2133"/>
      <c r="SKF2133"/>
      <c r="SKG2133"/>
      <c r="SKH2133"/>
      <c r="SKI2133"/>
      <c r="SKJ2133"/>
      <c r="SKK2133"/>
      <c r="SKL2133"/>
      <c r="SKM2133"/>
      <c r="SKN2133"/>
      <c r="SKO2133"/>
      <c r="SKP2133"/>
      <c r="SKQ2133"/>
      <c r="SKR2133"/>
      <c r="SKS2133"/>
      <c r="SKT2133"/>
      <c r="SKU2133"/>
      <c r="SKV2133"/>
      <c r="SKW2133"/>
      <c r="SKX2133"/>
      <c r="SKY2133"/>
      <c r="SKZ2133"/>
      <c r="SLA2133"/>
      <c r="SLB2133"/>
      <c r="SLC2133"/>
      <c r="SLD2133"/>
      <c r="SLE2133"/>
      <c r="SLF2133"/>
      <c r="SLG2133"/>
      <c r="SLH2133"/>
      <c r="SLI2133"/>
      <c r="SLJ2133"/>
      <c r="SLK2133"/>
      <c r="SLL2133"/>
      <c r="SLM2133"/>
      <c r="SLN2133"/>
      <c r="SLO2133"/>
      <c r="SLP2133"/>
      <c r="SLQ2133"/>
      <c r="SLR2133"/>
      <c r="SLS2133"/>
      <c r="SLT2133"/>
      <c r="SLU2133"/>
      <c r="SLV2133"/>
      <c r="SLW2133"/>
      <c r="SLX2133"/>
      <c r="SLY2133"/>
      <c r="SLZ2133"/>
      <c r="SMA2133"/>
      <c r="SMB2133"/>
      <c r="SMC2133"/>
      <c r="SMD2133"/>
      <c r="SME2133"/>
      <c r="SMF2133"/>
      <c r="SMG2133"/>
      <c r="SMH2133"/>
      <c r="SMI2133"/>
      <c r="SMJ2133"/>
      <c r="SMK2133"/>
      <c r="SML2133"/>
      <c r="SMM2133"/>
      <c r="SMN2133"/>
      <c r="SMO2133"/>
      <c r="SMP2133"/>
      <c r="SMQ2133"/>
      <c r="SMR2133"/>
      <c r="SMS2133"/>
      <c r="SMT2133"/>
      <c r="SMU2133"/>
      <c r="SMV2133"/>
      <c r="SMW2133"/>
      <c r="SMX2133"/>
      <c r="SMY2133"/>
      <c r="SMZ2133"/>
      <c r="SNA2133"/>
      <c r="SNB2133"/>
      <c r="SNC2133"/>
      <c r="SND2133"/>
      <c r="SNE2133"/>
      <c r="SNF2133"/>
      <c r="SNG2133"/>
      <c r="SNH2133"/>
      <c r="SNI2133"/>
      <c r="SNJ2133"/>
      <c r="SNK2133"/>
      <c r="SNL2133"/>
      <c r="SNM2133"/>
      <c r="SNN2133"/>
      <c r="SNO2133"/>
      <c r="SNP2133"/>
      <c r="SNQ2133"/>
      <c r="SNR2133"/>
      <c r="SNS2133"/>
      <c r="SNT2133"/>
      <c r="SNU2133"/>
      <c r="SNV2133"/>
      <c r="SNW2133"/>
      <c r="SNX2133"/>
      <c r="SNY2133"/>
      <c r="SNZ2133"/>
      <c r="SOA2133"/>
      <c r="SOB2133"/>
      <c r="SOC2133"/>
      <c r="SOD2133"/>
      <c r="SOE2133"/>
      <c r="SOF2133"/>
      <c r="SOG2133"/>
      <c r="SOH2133"/>
      <c r="SOI2133"/>
      <c r="SOJ2133"/>
      <c r="SOK2133"/>
      <c r="SOL2133"/>
      <c r="SOM2133"/>
      <c r="SON2133"/>
      <c r="SOO2133"/>
      <c r="SOP2133"/>
      <c r="SOQ2133"/>
      <c r="SOR2133"/>
      <c r="SOS2133"/>
      <c r="SOT2133"/>
      <c r="SOU2133"/>
      <c r="SOV2133"/>
      <c r="SOW2133"/>
      <c r="SOX2133"/>
      <c r="SOY2133"/>
      <c r="SOZ2133"/>
      <c r="SPA2133"/>
      <c r="SPB2133"/>
      <c r="SPC2133"/>
      <c r="SPD2133"/>
      <c r="SPE2133"/>
      <c r="SPF2133"/>
      <c r="SPG2133"/>
      <c r="SPH2133"/>
      <c r="SPI2133"/>
      <c r="SPJ2133"/>
      <c r="SPK2133"/>
      <c r="SPL2133"/>
      <c r="SPM2133"/>
      <c r="SPN2133"/>
      <c r="SPO2133"/>
      <c r="SPP2133"/>
      <c r="SPQ2133"/>
      <c r="SPR2133"/>
      <c r="SPS2133"/>
      <c r="SPT2133"/>
      <c r="SPU2133"/>
      <c r="SPV2133"/>
      <c r="SPW2133"/>
      <c r="SPX2133"/>
      <c r="SPY2133"/>
      <c r="SPZ2133"/>
      <c r="SQA2133"/>
      <c r="SQB2133"/>
      <c r="SQC2133"/>
      <c r="SQD2133"/>
      <c r="SQE2133"/>
      <c r="SQF2133"/>
      <c r="SQG2133"/>
      <c r="SQH2133"/>
      <c r="SQI2133"/>
      <c r="SQJ2133"/>
      <c r="SQK2133"/>
      <c r="SQL2133"/>
      <c r="SQM2133"/>
      <c r="SQN2133"/>
      <c r="SQO2133"/>
      <c r="SQP2133"/>
      <c r="SQQ2133"/>
      <c r="SQR2133"/>
      <c r="SQS2133"/>
      <c r="SQT2133"/>
      <c r="SQU2133"/>
      <c r="SQV2133"/>
      <c r="SQW2133"/>
      <c r="SQX2133"/>
      <c r="SQY2133"/>
      <c r="SQZ2133"/>
      <c r="SRA2133"/>
      <c r="SRB2133"/>
      <c r="SRC2133"/>
      <c r="SRD2133"/>
      <c r="SRE2133"/>
      <c r="SRF2133"/>
      <c r="SRG2133"/>
      <c r="SRH2133"/>
      <c r="SRI2133"/>
      <c r="SRJ2133"/>
      <c r="SRK2133"/>
      <c r="SRL2133"/>
      <c r="SRM2133"/>
      <c r="SRN2133"/>
      <c r="SRO2133"/>
      <c r="SRP2133"/>
      <c r="SRQ2133"/>
      <c r="SRR2133"/>
      <c r="SRS2133"/>
      <c r="SRT2133"/>
      <c r="SRU2133"/>
      <c r="SRV2133"/>
      <c r="SRW2133"/>
      <c r="SRX2133"/>
      <c r="SRY2133"/>
      <c r="SRZ2133"/>
      <c r="SSA2133"/>
      <c r="SSB2133"/>
      <c r="SSC2133"/>
      <c r="SSD2133"/>
      <c r="SSE2133"/>
      <c r="SSF2133"/>
      <c r="SSG2133"/>
      <c r="SSH2133"/>
      <c r="SSI2133"/>
      <c r="SSJ2133"/>
      <c r="SSK2133"/>
      <c r="SSL2133"/>
      <c r="SSM2133"/>
      <c r="SSN2133"/>
      <c r="SSO2133"/>
      <c r="SSP2133"/>
      <c r="SSQ2133"/>
      <c r="SSR2133"/>
      <c r="SSS2133"/>
      <c r="SST2133"/>
      <c r="SSU2133"/>
      <c r="SSV2133"/>
      <c r="SSW2133"/>
      <c r="SSX2133"/>
      <c r="SSY2133"/>
      <c r="SSZ2133"/>
      <c r="STA2133"/>
      <c r="STB2133"/>
      <c r="STC2133"/>
      <c r="STD2133"/>
      <c r="STE2133"/>
      <c r="STF2133"/>
      <c r="STG2133"/>
      <c r="STH2133"/>
      <c r="STI2133"/>
      <c r="STJ2133"/>
      <c r="STK2133"/>
      <c r="STL2133"/>
      <c r="STM2133"/>
      <c r="STN2133"/>
      <c r="STO2133"/>
      <c r="STP2133"/>
      <c r="STQ2133"/>
      <c r="STR2133"/>
      <c r="STS2133"/>
      <c r="STT2133"/>
      <c r="STU2133"/>
      <c r="STV2133"/>
      <c r="STW2133"/>
      <c r="STX2133"/>
      <c r="STY2133"/>
      <c r="STZ2133"/>
      <c r="SUA2133"/>
      <c r="SUB2133"/>
      <c r="SUC2133"/>
      <c r="SUD2133"/>
      <c r="SUE2133"/>
      <c r="SUF2133"/>
      <c r="SUG2133"/>
      <c r="SUH2133"/>
      <c r="SUI2133"/>
      <c r="SUJ2133"/>
      <c r="SUK2133"/>
      <c r="SUL2133"/>
      <c r="SUM2133"/>
      <c r="SUN2133"/>
      <c r="SUO2133"/>
      <c r="SUP2133"/>
      <c r="SUQ2133"/>
      <c r="SUR2133"/>
      <c r="SUS2133"/>
      <c r="SUT2133"/>
      <c r="SUU2133"/>
      <c r="SUV2133"/>
      <c r="SUW2133"/>
      <c r="SUX2133"/>
      <c r="SUY2133"/>
      <c r="SUZ2133"/>
      <c r="SVA2133"/>
      <c r="SVB2133"/>
      <c r="SVC2133"/>
      <c r="SVD2133"/>
      <c r="SVE2133"/>
      <c r="SVF2133"/>
      <c r="SVG2133"/>
      <c r="SVH2133"/>
      <c r="SVI2133"/>
      <c r="SVJ2133"/>
      <c r="SVK2133"/>
      <c r="SVL2133"/>
      <c r="SVM2133"/>
      <c r="SVN2133"/>
      <c r="SVO2133"/>
      <c r="SVP2133"/>
      <c r="SVQ2133"/>
      <c r="SVR2133"/>
      <c r="SVS2133"/>
      <c r="SVT2133"/>
      <c r="SVU2133"/>
      <c r="SVV2133"/>
      <c r="SVW2133"/>
      <c r="SVX2133"/>
      <c r="SVY2133"/>
      <c r="SVZ2133"/>
      <c r="SWA2133"/>
      <c r="SWB2133"/>
      <c r="SWC2133"/>
      <c r="SWD2133"/>
      <c r="SWE2133"/>
      <c r="SWF2133"/>
      <c r="SWG2133"/>
      <c r="SWH2133"/>
      <c r="SWI2133"/>
      <c r="SWJ2133"/>
      <c r="SWK2133"/>
      <c r="SWL2133"/>
      <c r="SWM2133"/>
      <c r="SWN2133"/>
      <c r="SWO2133"/>
      <c r="SWP2133"/>
      <c r="SWQ2133"/>
      <c r="SWR2133"/>
      <c r="SWS2133"/>
      <c r="SWT2133"/>
      <c r="SWU2133"/>
      <c r="SWV2133"/>
      <c r="SWW2133"/>
      <c r="SWX2133"/>
      <c r="SWY2133"/>
      <c r="SWZ2133"/>
      <c r="SXA2133"/>
      <c r="SXB2133"/>
      <c r="SXC2133"/>
      <c r="SXD2133"/>
      <c r="SXE2133"/>
      <c r="SXF2133"/>
      <c r="SXG2133"/>
      <c r="SXH2133"/>
      <c r="SXI2133"/>
      <c r="SXJ2133"/>
      <c r="SXK2133"/>
      <c r="SXL2133"/>
      <c r="SXM2133"/>
      <c r="SXN2133"/>
      <c r="SXO2133"/>
      <c r="SXP2133"/>
      <c r="SXQ2133"/>
      <c r="SXR2133"/>
      <c r="SXS2133"/>
      <c r="SXT2133"/>
      <c r="SXU2133"/>
      <c r="SXV2133"/>
      <c r="SXW2133"/>
      <c r="SXX2133"/>
      <c r="SXY2133"/>
      <c r="SXZ2133"/>
      <c r="SYA2133"/>
      <c r="SYB2133"/>
      <c r="SYC2133"/>
      <c r="SYD2133"/>
      <c r="SYE2133"/>
      <c r="SYF2133"/>
      <c r="SYG2133"/>
      <c r="SYH2133"/>
      <c r="SYI2133"/>
      <c r="SYJ2133"/>
      <c r="SYK2133"/>
      <c r="SYL2133"/>
      <c r="SYM2133"/>
      <c r="SYN2133"/>
      <c r="SYO2133"/>
      <c r="SYP2133"/>
      <c r="SYQ2133"/>
      <c r="SYR2133"/>
      <c r="SYS2133"/>
      <c r="SYT2133"/>
      <c r="SYU2133"/>
      <c r="SYV2133"/>
      <c r="SYW2133"/>
      <c r="SYX2133"/>
      <c r="SYY2133"/>
      <c r="SYZ2133"/>
      <c r="SZA2133"/>
      <c r="SZB2133"/>
      <c r="SZC2133"/>
      <c r="SZD2133"/>
      <c r="SZE2133"/>
      <c r="SZF2133"/>
      <c r="SZG2133"/>
      <c r="SZH2133"/>
      <c r="SZI2133"/>
      <c r="SZJ2133"/>
      <c r="SZK2133"/>
      <c r="SZL2133"/>
      <c r="SZM2133"/>
      <c r="SZN2133"/>
      <c r="SZO2133"/>
      <c r="SZP2133"/>
      <c r="SZQ2133"/>
      <c r="SZR2133"/>
      <c r="SZS2133"/>
      <c r="SZT2133"/>
      <c r="SZU2133"/>
      <c r="SZV2133"/>
      <c r="SZW2133"/>
      <c r="SZX2133"/>
      <c r="SZY2133"/>
      <c r="SZZ2133"/>
      <c r="TAA2133"/>
      <c r="TAB2133"/>
      <c r="TAC2133"/>
      <c r="TAD2133"/>
      <c r="TAE2133"/>
      <c r="TAF2133"/>
      <c r="TAG2133"/>
      <c r="TAH2133"/>
      <c r="TAI2133"/>
      <c r="TAJ2133"/>
      <c r="TAK2133"/>
      <c r="TAL2133"/>
      <c r="TAM2133"/>
      <c r="TAN2133"/>
      <c r="TAO2133"/>
      <c r="TAP2133"/>
      <c r="TAQ2133"/>
      <c r="TAR2133"/>
      <c r="TAS2133"/>
      <c r="TAT2133"/>
      <c r="TAU2133"/>
      <c r="TAV2133"/>
      <c r="TAW2133"/>
      <c r="TAX2133"/>
      <c r="TAY2133"/>
      <c r="TAZ2133"/>
      <c r="TBA2133"/>
      <c r="TBB2133"/>
      <c r="TBC2133"/>
      <c r="TBD2133"/>
      <c r="TBE2133"/>
      <c r="TBF2133"/>
      <c r="TBG2133"/>
      <c r="TBH2133"/>
      <c r="TBI2133"/>
      <c r="TBJ2133"/>
      <c r="TBK2133"/>
      <c r="TBL2133"/>
      <c r="TBM2133"/>
      <c r="TBN2133"/>
      <c r="TBO2133"/>
      <c r="TBP2133"/>
      <c r="TBQ2133"/>
      <c r="TBR2133"/>
      <c r="TBS2133"/>
      <c r="TBT2133"/>
      <c r="TBU2133"/>
      <c r="TBV2133"/>
      <c r="TBW2133"/>
      <c r="TBX2133"/>
      <c r="TBY2133"/>
      <c r="TBZ2133"/>
      <c r="TCA2133"/>
      <c r="TCB2133"/>
      <c r="TCC2133"/>
      <c r="TCD2133"/>
      <c r="TCE2133"/>
      <c r="TCF2133"/>
      <c r="TCG2133"/>
      <c r="TCH2133"/>
      <c r="TCI2133"/>
      <c r="TCJ2133"/>
      <c r="TCK2133"/>
      <c r="TCL2133"/>
      <c r="TCM2133"/>
      <c r="TCN2133"/>
      <c r="TCO2133"/>
      <c r="TCP2133"/>
      <c r="TCQ2133"/>
      <c r="TCR2133"/>
      <c r="TCS2133"/>
      <c r="TCT2133"/>
      <c r="TCU2133"/>
      <c r="TCV2133"/>
      <c r="TCW2133"/>
      <c r="TCX2133"/>
      <c r="TCY2133"/>
      <c r="TCZ2133"/>
      <c r="TDA2133"/>
      <c r="TDB2133"/>
      <c r="TDC2133"/>
      <c r="TDD2133"/>
      <c r="TDE2133"/>
      <c r="TDF2133"/>
      <c r="TDG2133"/>
      <c r="TDH2133"/>
      <c r="TDI2133"/>
      <c r="TDJ2133"/>
      <c r="TDK2133"/>
      <c r="TDL2133"/>
      <c r="TDM2133"/>
      <c r="TDN2133"/>
      <c r="TDO2133"/>
      <c r="TDP2133"/>
      <c r="TDQ2133"/>
      <c r="TDR2133"/>
      <c r="TDS2133"/>
      <c r="TDT2133"/>
      <c r="TDU2133"/>
      <c r="TDV2133"/>
      <c r="TDW2133"/>
      <c r="TDX2133"/>
      <c r="TDY2133"/>
      <c r="TDZ2133"/>
      <c r="TEA2133"/>
      <c r="TEB2133"/>
      <c r="TEC2133"/>
      <c r="TED2133"/>
      <c r="TEE2133"/>
      <c r="TEF2133"/>
      <c r="TEG2133"/>
      <c r="TEH2133"/>
      <c r="TEI2133"/>
      <c r="TEJ2133"/>
      <c r="TEK2133"/>
      <c r="TEL2133"/>
      <c r="TEM2133"/>
      <c r="TEN2133"/>
      <c r="TEO2133"/>
      <c r="TEP2133"/>
      <c r="TEQ2133"/>
      <c r="TER2133"/>
      <c r="TES2133"/>
      <c r="TET2133"/>
      <c r="TEU2133"/>
      <c r="TEV2133"/>
      <c r="TEW2133"/>
      <c r="TEX2133"/>
      <c r="TEY2133"/>
      <c r="TEZ2133"/>
      <c r="TFA2133"/>
      <c r="TFB2133"/>
      <c r="TFC2133"/>
      <c r="TFD2133"/>
      <c r="TFE2133"/>
      <c r="TFF2133"/>
      <c r="TFG2133"/>
      <c r="TFH2133"/>
      <c r="TFI2133"/>
      <c r="TFJ2133"/>
      <c r="TFK2133"/>
      <c r="TFL2133"/>
      <c r="TFM2133"/>
      <c r="TFN2133"/>
      <c r="TFO2133"/>
      <c r="TFP2133"/>
      <c r="TFQ2133"/>
      <c r="TFR2133"/>
      <c r="TFS2133"/>
      <c r="TFT2133"/>
      <c r="TFU2133"/>
      <c r="TFV2133"/>
      <c r="TFW2133"/>
      <c r="TFX2133"/>
      <c r="TFY2133"/>
      <c r="TFZ2133"/>
      <c r="TGA2133"/>
      <c r="TGB2133"/>
      <c r="TGC2133"/>
      <c r="TGD2133"/>
      <c r="TGE2133"/>
      <c r="TGF2133"/>
      <c r="TGG2133"/>
      <c r="TGH2133"/>
      <c r="TGI2133"/>
      <c r="TGJ2133"/>
      <c r="TGK2133"/>
      <c r="TGL2133"/>
      <c r="TGM2133"/>
      <c r="TGN2133"/>
      <c r="TGO2133"/>
      <c r="TGP2133"/>
      <c r="TGQ2133"/>
      <c r="TGR2133"/>
      <c r="TGS2133"/>
      <c r="TGT2133"/>
      <c r="TGU2133"/>
      <c r="TGV2133"/>
      <c r="TGW2133"/>
      <c r="TGX2133"/>
      <c r="TGY2133"/>
      <c r="TGZ2133"/>
      <c r="THA2133"/>
      <c r="THB2133"/>
      <c r="THC2133"/>
      <c r="THD2133"/>
      <c r="THE2133"/>
      <c r="THF2133"/>
      <c r="THG2133"/>
      <c r="THH2133"/>
      <c r="THI2133"/>
      <c r="THJ2133"/>
      <c r="THK2133"/>
      <c r="THL2133"/>
      <c r="THM2133"/>
      <c r="THN2133"/>
      <c r="THO2133"/>
      <c r="THP2133"/>
      <c r="THQ2133"/>
      <c r="THR2133"/>
      <c r="THS2133"/>
      <c r="THT2133"/>
      <c r="THU2133"/>
      <c r="THV2133"/>
      <c r="THW2133"/>
      <c r="THX2133"/>
      <c r="THY2133"/>
      <c r="THZ2133"/>
      <c r="TIA2133"/>
      <c r="TIB2133"/>
      <c r="TIC2133"/>
      <c r="TID2133"/>
      <c r="TIE2133"/>
      <c r="TIF2133"/>
      <c r="TIG2133"/>
      <c r="TIH2133"/>
      <c r="TII2133"/>
      <c r="TIJ2133"/>
      <c r="TIK2133"/>
      <c r="TIL2133"/>
      <c r="TIM2133"/>
      <c r="TIN2133"/>
      <c r="TIO2133"/>
      <c r="TIP2133"/>
      <c r="TIQ2133"/>
      <c r="TIR2133"/>
      <c r="TIS2133"/>
      <c r="TIT2133"/>
      <c r="TIU2133"/>
      <c r="TIV2133"/>
      <c r="TIW2133"/>
      <c r="TIX2133"/>
      <c r="TIY2133"/>
      <c r="TIZ2133"/>
      <c r="TJA2133"/>
      <c r="TJB2133"/>
      <c r="TJC2133"/>
      <c r="TJD2133"/>
      <c r="TJE2133"/>
      <c r="TJF2133"/>
      <c r="TJG2133"/>
      <c r="TJH2133"/>
      <c r="TJI2133"/>
      <c r="TJJ2133"/>
      <c r="TJK2133"/>
      <c r="TJL2133"/>
      <c r="TJM2133"/>
      <c r="TJN2133"/>
      <c r="TJO2133"/>
      <c r="TJP2133"/>
      <c r="TJQ2133"/>
      <c r="TJR2133"/>
      <c r="TJS2133"/>
      <c r="TJT2133"/>
      <c r="TJU2133"/>
      <c r="TJV2133"/>
      <c r="TJW2133"/>
      <c r="TJX2133"/>
      <c r="TJY2133"/>
      <c r="TJZ2133"/>
      <c r="TKA2133"/>
      <c r="TKB2133"/>
      <c r="TKC2133"/>
      <c r="TKD2133"/>
      <c r="TKE2133"/>
      <c r="TKF2133"/>
      <c r="TKG2133"/>
      <c r="TKH2133"/>
      <c r="TKI2133"/>
      <c r="TKJ2133"/>
      <c r="TKK2133"/>
      <c r="TKL2133"/>
      <c r="TKM2133"/>
      <c r="TKN2133"/>
      <c r="TKO2133"/>
      <c r="TKP2133"/>
      <c r="TKQ2133"/>
      <c r="TKR2133"/>
      <c r="TKS2133"/>
      <c r="TKT2133"/>
      <c r="TKU2133"/>
      <c r="TKV2133"/>
      <c r="TKW2133"/>
      <c r="TKX2133"/>
      <c r="TKY2133"/>
      <c r="TKZ2133"/>
      <c r="TLA2133"/>
      <c r="TLB2133"/>
      <c r="TLC2133"/>
      <c r="TLD2133"/>
      <c r="TLE2133"/>
      <c r="TLF2133"/>
      <c r="TLG2133"/>
      <c r="TLH2133"/>
      <c r="TLI2133"/>
      <c r="TLJ2133"/>
      <c r="TLK2133"/>
      <c r="TLL2133"/>
      <c r="TLM2133"/>
      <c r="TLN2133"/>
      <c r="TLO2133"/>
      <c r="TLP2133"/>
      <c r="TLQ2133"/>
      <c r="TLR2133"/>
      <c r="TLS2133"/>
      <c r="TLT2133"/>
      <c r="TLU2133"/>
      <c r="TLV2133"/>
      <c r="TLW2133"/>
      <c r="TLX2133"/>
      <c r="TLY2133"/>
      <c r="TLZ2133"/>
      <c r="TMA2133"/>
      <c r="TMB2133"/>
      <c r="TMC2133"/>
      <c r="TMD2133"/>
      <c r="TME2133"/>
      <c r="TMF2133"/>
      <c r="TMG2133"/>
      <c r="TMH2133"/>
      <c r="TMI2133"/>
      <c r="TMJ2133"/>
      <c r="TMK2133"/>
      <c r="TML2133"/>
      <c r="TMM2133"/>
      <c r="TMN2133"/>
      <c r="TMO2133"/>
      <c r="TMP2133"/>
      <c r="TMQ2133"/>
      <c r="TMR2133"/>
      <c r="TMS2133"/>
      <c r="TMT2133"/>
      <c r="TMU2133"/>
      <c r="TMV2133"/>
      <c r="TMW2133"/>
      <c r="TMX2133"/>
      <c r="TMY2133"/>
      <c r="TMZ2133"/>
      <c r="TNA2133"/>
      <c r="TNB2133"/>
      <c r="TNC2133"/>
      <c r="TND2133"/>
      <c r="TNE2133"/>
      <c r="TNF2133"/>
      <c r="TNG2133"/>
      <c r="TNH2133"/>
      <c r="TNI2133"/>
      <c r="TNJ2133"/>
      <c r="TNK2133"/>
      <c r="TNL2133"/>
      <c r="TNM2133"/>
      <c r="TNN2133"/>
      <c r="TNO2133"/>
      <c r="TNP2133"/>
      <c r="TNQ2133"/>
      <c r="TNR2133"/>
      <c r="TNS2133"/>
      <c r="TNT2133"/>
      <c r="TNU2133"/>
      <c r="TNV2133"/>
      <c r="TNW2133"/>
      <c r="TNX2133"/>
      <c r="TNY2133"/>
      <c r="TNZ2133"/>
      <c r="TOA2133"/>
      <c r="TOB2133"/>
      <c r="TOC2133"/>
      <c r="TOD2133"/>
      <c r="TOE2133"/>
      <c r="TOF2133"/>
      <c r="TOG2133"/>
      <c r="TOH2133"/>
      <c r="TOI2133"/>
      <c r="TOJ2133"/>
      <c r="TOK2133"/>
      <c r="TOL2133"/>
      <c r="TOM2133"/>
      <c r="TON2133"/>
      <c r="TOO2133"/>
      <c r="TOP2133"/>
      <c r="TOQ2133"/>
      <c r="TOR2133"/>
      <c r="TOS2133"/>
      <c r="TOT2133"/>
      <c r="TOU2133"/>
      <c r="TOV2133"/>
      <c r="TOW2133"/>
      <c r="TOX2133"/>
      <c r="TOY2133"/>
      <c r="TOZ2133"/>
      <c r="TPA2133"/>
      <c r="TPB2133"/>
      <c r="TPC2133"/>
      <c r="TPD2133"/>
      <c r="TPE2133"/>
      <c r="TPF2133"/>
      <c r="TPG2133"/>
      <c r="TPH2133"/>
      <c r="TPI2133"/>
      <c r="TPJ2133"/>
      <c r="TPK2133"/>
      <c r="TPL2133"/>
      <c r="TPM2133"/>
      <c r="TPN2133"/>
      <c r="TPO2133"/>
      <c r="TPP2133"/>
      <c r="TPQ2133"/>
      <c r="TPR2133"/>
      <c r="TPS2133"/>
      <c r="TPT2133"/>
      <c r="TPU2133"/>
      <c r="TPV2133"/>
      <c r="TPW2133"/>
      <c r="TPX2133"/>
      <c r="TPY2133"/>
      <c r="TPZ2133"/>
      <c r="TQA2133"/>
      <c r="TQB2133"/>
      <c r="TQC2133"/>
      <c r="TQD2133"/>
      <c r="TQE2133"/>
      <c r="TQF2133"/>
      <c r="TQG2133"/>
      <c r="TQH2133"/>
      <c r="TQI2133"/>
      <c r="TQJ2133"/>
      <c r="TQK2133"/>
      <c r="TQL2133"/>
      <c r="TQM2133"/>
      <c r="TQN2133"/>
      <c r="TQO2133"/>
      <c r="TQP2133"/>
      <c r="TQQ2133"/>
      <c r="TQR2133"/>
      <c r="TQS2133"/>
      <c r="TQT2133"/>
      <c r="TQU2133"/>
      <c r="TQV2133"/>
      <c r="TQW2133"/>
      <c r="TQX2133"/>
      <c r="TQY2133"/>
      <c r="TQZ2133"/>
      <c r="TRA2133"/>
      <c r="TRB2133"/>
      <c r="TRC2133"/>
      <c r="TRD2133"/>
      <c r="TRE2133"/>
      <c r="TRF2133"/>
      <c r="TRG2133"/>
      <c r="TRH2133"/>
      <c r="TRI2133"/>
      <c r="TRJ2133"/>
      <c r="TRK2133"/>
      <c r="TRL2133"/>
      <c r="TRM2133"/>
      <c r="TRN2133"/>
      <c r="TRO2133"/>
      <c r="TRP2133"/>
      <c r="TRQ2133"/>
      <c r="TRR2133"/>
      <c r="TRS2133"/>
      <c r="TRT2133"/>
      <c r="TRU2133"/>
      <c r="TRV2133"/>
      <c r="TRW2133"/>
      <c r="TRX2133"/>
      <c r="TRY2133"/>
      <c r="TRZ2133"/>
      <c r="TSA2133"/>
      <c r="TSB2133"/>
      <c r="TSC2133"/>
      <c r="TSD2133"/>
      <c r="TSE2133"/>
      <c r="TSF2133"/>
      <c r="TSG2133"/>
      <c r="TSH2133"/>
      <c r="TSI2133"/>
      <c r="TSJ2133"/>
      <c r="TSK2133"/>
      <c r="TSL2133"/>
      <c r="TSM2133"/>
      <c r="TSN2133"/>
      <c r="TSO2133"/>
      <c r="TSP2133"/>
      <c r="TSQ2133"/>
      <c r="TSR2133"/>
      <c r="TSS2133"/>
      <c r="TST2133"/>
      <c r="TSU2133"/>
      <c r="TSV2133"/>
      <c r="TSW2133"/>
      <c r="TSX2133"/>
      <c r="TSY2133"/>
      <c r="TSZ2133"/>
      <c r="TTA2133"/>
      <c r="TTB2133"/>
      <c r="TTC2133"/>
      <c r="TTD2133"/>
      <c r="TTE2133"/>
      <c r="TTF2133"/>
      <c r="TTG2133"/>
      <c r="TTH2133"/>
      <c r="TTI2133"/>
      <c r="TTJ2133"/>
      <c r="TTK2133"/>
      <c r="TTL2133"/>
      <c r="TTM2133"/>
      <c r="TTN2133"/>
      <c r="TTO2133"/>
      <c r="TTP2133"/>
      <c r="TTQ2133"/>
      <c r="TTR2133"/>
      <c r="TTS2133"/>
      <c r="TTT2133"/>
      <c r="TTU2133"/>
      <c r="TTV2133"/>
      <c r="TTW2133"/>
      <c r="TTX2133"/>
      <c r="TTY2133"/>
      <c r="TTZ2133"/>
      <c r="TUA2133"/>
      <c r="TUB2133"/>
      <c r="TUC2133"/>
      <c r="TUD2133"/>
      <c r="TUE2133"/>
      <c r="TUF2133"/>
      <c r="TUG2133"/>
      <c r="TUH2133"/>
      <c r="TUI2133"/>
      <c r="TUJ2133"/>
      <c r="TUK2133"/>
      <c r="TUL2133"/>
      <c r="TUM2133"/>
      <c r="TUN2133"/>
      <c r="TUO2133"/>
      <c r="TUP2133"/>
      <c r="TUQ2133"/>
      <c r="TUR2133"/>
      <c r="TUS2133"/>
      <c r="TUT2133"/>
      <c r="TUU2133"/>
      <c r="TUV2133"/>
      <c r="TUW2133"/>
      <c r="TUX2133"/>
      <c r="TUY2133"/>
      <c r="TUZ2133"/>
      <c r="TVA2133"/>
      <c r="TVB2133"/>
      <c r="TVC2133"/>
      <c r="TVD2133"/>
      <c r="TVE2133"/>
      <c r="TVF2133"/>
      <c r="TVG2133"/>
      <c r="TVH2133"/>
      <c r="TVI2133"/>
      <c r="TVJ2133"/>
      <c r="TVK2133"/>
      <c r="TVL2133"/>
      <c r="TVM2133"/>
      <c r="TVN2133"/>
      <c r="TVO2133"/>
      <c r="TVP2133"/>
      <c r="TVQ2133"/>
      <c r="TVR2133"/>
      <c r="TVS2133"/>
      <c r="TVT2133"/>
      <c r="TVU2133"/>
      <c r="TVV2133"/>
      <c r="TVW2133"/>
      <c r="TVX2133"/>
      <c r="TVY2133"/>
      <c r="TVZ2133"/>
      <c r="TWA2133"/>
      <c r="TWB2133"/>
      <c r="TWC2133"/>
      <c r="TWD2133"/>
      <c r="TWE2133"/>
      <c r="TWF2133"/>
      <c r="TWG2133"/>
      <c r="TWH2133"/>
      <c r="TWI2133"/>
      <c r="TWJ2133"/>
      <c r="TWK2133"/>
      <c r="TWL2133"/>
      <c r="TWM2133"/>
      <c r="TWN2133"/>
      <c r="TWO2133"/>
      <c r="TWP2133"/>
      <c r="TWQ2133"/>
      <c r="TWR2133"/>
      <c r="TWS2133"/>
      <c r="TWT2133"/>
      <c r="TWU2133"/>
      <c r="TWV2133"/>
      <c r="TWW2133"/>
      <c r="TWX2133"/>
      <c r="TWY2133"/>
      <c r="TWZ2133"/>
      <c r="TXA2133"/>
      <c r="TXB2133"/>
      <c r="TXC2133"/>
      <c r="TXD2133"/>
      <c r="TXE2133"/>
      <c r="TXF2133"/>
      <c r="TXG2133"/>
      <c r="TXH2133"/>
      <c r="TXI2133"/>
      <c r="TXJ2133"/>
      <c r="TXK2133"/>
      <c r="TXL2133"/>
      <c r="TXM2133"/>
      <c r="TXN2133"/>
      <c r="TXO2133"/>
      <c r="TXP2133"/>
      <c r="TXQ2133"/>
      <c r="TXR2133"/>
      <c r="TXS2133"/>
      <c r="TXT2133"/>
      <c r="TXU2133"/>
      <c r="TXV2133"/>
      <c r="TXW2133"/>
      <c r="TXX2133"/>
      <c r="TXY2133"/>
      <c r="TXZ2133"/>
      <c r="TYA2133"/>
      <c r="TYB2133"/>
      <c r="TYC2133"/>
      <c r="TYD2133"/>
      <c r="TYE2133"/>
      <c r="TYF2133"/>
      <c r="TYG2133"/>
      <c r="TYH2133"/>
      <c r="TYI2133"/>
      <c r="TYJ2133"/>
      <c r="TYK2133"/>
      <c r="TYL2133"/>
      <c r="TYM2133"/>
      <c r="TYN2133"/>
      <c r="TYO2133"/>
      <c r="TYP2133"/>
      <c r="TYQ2133"/>
      <c r="TYR2133"/>
      <c r="TYS2133"/>
      <c r="TYT2133"/>
      <c r="TYU2133"/>
      <c r="TYV2133"/>
      <c r="TYW2133"/>
      <c r="TYX2133"/>
      <c r="TYY2133"/>
      <c r="TYZ2133"/>
      <c r="TZA2133"/>
      <c r="TZB2133"/>
      <c r="TZC2133"/>
      <c r="TZD2133"/>
      <c r="TZE2133"/>
      <c r="TZF2133"/>
      <c r="TZG2133"/>
      <c r="TZH2133"/>
      <c r="TZI2133"/>
      <c r="TZJ2133"/>
      <c r="TZK2133"/>
      <c r="TZL2133"/>
      <c r="TZM2133"/>
      <c r="TZN2133"/>
      <c r="TZO2133"/>
      <c r="TZP2133"/>
      <c r="TZQ2133"/>
      <c r="TZR2133"/>
      <c r="TZS2133"/>
      <c r="TZT2133"/>
      <c r="TZU2133"/>
      <c r="TZV2133"/>
      <c r="TZW2133"/>
      <c r="TZX2133"/>
      <c r="TZY2133"/>
      <c r="TZZ2133"/>
      <c r="UAA2133"/>
      <c r="UAB2133"/>
      <c r="UAC2133"/>
      <c r="UAD2133"/>
      <c r="UAE2133"/>
      <c r="UAF2133"/>
      <c r="UAG2133"/>
      <c r="UAH2133"/>
      <c r="UAI2133"/>
      <c r="UAJ2133"/>
      <c r="UAK2133"/>
      <c r="UAL2133"/>
      <c r="UAM2133"/>
      <c r="UAN2133"/>
      <c r="UAO2133"/>
      <c r="UAP2133"/>
      <c r="UAQ2133"/>
      <c r="UAR2133"/>
      <c r="UAS2133"/>
      <c r="UAT2133"/>
      <c r="UAU2133"/>
      <c r="UAV2133"/>
      <c r="UAW2133"/>
      <c r="UAX2133"/>
      <c r="UAY2133"/>
      <c r="UAZ2133"/>
      <c r="UBA2133"/>
      <c r="UBB2133"/>
      <c r="UBC2133"/>
      <c r="UBD2133"/>
      <c r="UBE2133"/>
      <c r="UBF2133"/>
      <c r="UBG2133"/>
      <c r="UBH2133"/>
      <c r="UBI2133"/>
      <c r="UBJ2133"/>
      <c r="UBK2133"/>
      <c r="UBL2133"/>
      <c r="UBM2133"/>
      <c r="UBN2133"/>
      <c r="UBO2133"/>
      <c r="UBP2133"/>
      <c r="UBQ2133"/>
      <c r="UBR2133"/>
      <c r="UBS2133"/>
      <c r="UBT2133"/>
      <c r="UBU2133"/>
      <c r="UBV2133"/>
      <c r="UBW2133"/>
      <c r="UBX2133"/>
      <c r="UBY2133"/>
      <c r="UBZ2133"/>
      <c r="UCA2133"/>
      <c r="UCB2133"/>
      <c r="UCC2133"/>
      <c r="UCD2133"/>
      <c r="UCE2133"/>
      <c r="UCF2133"/>
      <c r="UCG2133"/>
      <c r="UCH2133"/>
      <c r="UCI2133"/>
      <c r="UCJ2133"/>
      <c r="UCK2133"/>
      <c r="UCL2133"/>
      <c r="UCM2133"/>
      <c r="UCN2133"/>
      <c r="UCO2133"/>
      <c r="UCP2133"/>
      <c r="UCQ2133"/>
      <c r="UCR2133"/>
      <c r="UCS2133"/>
      <c r="UCT2133"/>
      <c r="UCU2133"/>
      <c r="UCV2133"/>
      <c r="UCW2133"/>
      <c r="UCX2133"/>
      <c r="UCY2133"/>
      <c r="UCZ2133"/>
      <c r="UDA2133"/>
      <c r="UDB2133"/>
      <c r="UDC2133"/>
      <c r="UDD2133"/>
      <c r="UDE2133"/>
      <c r="UDF2133"/>
      <c r="UDG2133"/>
      <c r="UDH2133"/>
      <c r="UDI2133"/>
      <c r="UDJ2133"/>
      <c r="UDK2133"/>
      <c r="UDL2133"/>
      <c r="UDM2133"/>
      <c r="UDN2133"/>
      <c r="UDO2133"/>
      <c r="UDP2133"/>
      <c r="UDQ2133"/>
      <c r="UDR2133"/>
      <c r="UDS2133"/>
      <c r="UDT2133"/>
      <c r="UDU2133"/>
      <c r="UDV2133"/>
      <c r="UDW2133"/>
      <c r="UDX2133"/>
      <c r="UDY2133"/>
      <c r="UDZ2133"/>
      <c r="UEA2133"/>
      <c r="UEB2133"/>
      <c r="UEC2133"/>
      <c r="UED2133"/>
      <c r="UEE2133"/>
      <c r="UEF2133"/>
      <c r="UEG2133"/>
      <c r="UEH2133"/>
      <c r="UEI2133"/>
      <c r="UEJ2133"/>
      <c r="UEK2133"/>
      <c r="UEL2133"/>
      <c r="UEM2133"/>
      <c r="UEN2133"/>
      <c r="UEO2133"/>
      <c r="UEP2133"/>
      <c r="UEQ2133"/>
      <c r="UER2133"/>
      <c r="UES2133"/>
      <c r="UET2133"/>
      <c r="UEU2133"/>
      <c r="UEV2133"/>
      <c r="UEW2133"/>
      <c r="UEX2133"/>
      <c r="UEY2133"/>
      <c r="UEZ2133"/>
      <c r="UFA2133"/>
      <c r="UFB2133"/>
      <c r="UFC2133"/>
      <c r="UFD2133"/>
      <c r="UFE2133"/>
      <c r="UFF2133"/>
      <c r="UFG2133"/>
      <c r="UFH2133"/>
      <c r="UFI2133"/>
      <c r="UFJ2133"/>
      <c r="UFK2133"/>
      <c r="UFL2133"/>
      <c r="UFM2133"/>
      <c r="UFN2133"/>
      <c r="UFO2133"/>
      <c r="UFP2133"/>
      <c r="UFQ2133"/>
      <c r="UFR2133"/>
      <c r="UFS2133"/>
      <c r="UFT2133"/>
      <c r="UFU2133"/>
      <c r="UFV2133"/>
      <c r="UFW2133"/>
      <c r="UFX2133"/>
      <c r="UFY2133"/>
      <c r="UFZ2133"/>
      <c r="UGA2133"/>
      <c r="UGB2133"/>
      <c r="UGC2133"/>
      <c r="UGD2133"/>
      <c r="UGE2133"/>
      <c r="UGF2133"/>
      <c r="UGG2133"/>
      <c r="UGH2133"/>
      <c r="UGI2133"/>
      <c r="UGJ2133"/>
      <c r="UGK2133"/>
      <c r="UGL2133"/>
      <c r="UGM2133"/>
      <c r="UGN2133"/>
      <c r="UGO2133"/>
      <c r="UGP2133"/>
      <c r="UGQ2133"/>
      <c r="UGR2133"/>
      <c r="UGS2133"/>
      <c r="UGT2133"/>
      <c r="UGU2133"/>
      <c r="UGV2133"/>
      <c r="UGW2133"/>
      <c r="UGX2133"/>
      <c r="UGY2133"/>
      <c r="UGZ2133"/>
      <c r="UHA2133"/>
      <c r="UHB2133"/>
      <c r="UHC2133"/>
      <c r="UHD2133"/>
      <c r="UHE2133"/>
      <c r="UHF2133"/>
      <c r="UHG2133"/>
      <c r="UHH2133"/>
      <c r="UHI2133"/>
      <c r="UHJ2133"/>
      <c r="UHK2133"/>
      <c r="UHL2133"/>
      <c r="UHM2133"/>
      <c r="UHN2133"/>
      <c r="UHO2133"/>
      <c r="UHP2133"/>
      <c r="UHQ2133"/>
      <c r="UHR2133"/>
      <c r="UHS2133"/>
      <c r="UHT2133"/>
      <c r="UHU2133"/>
      <c r="UHV2133"/>
      <c r="UHW2133"/>
      <c r="UHX2133"/>
      <c r="UHY2133"/>
      <c r="UHZ2133"/>
      <c r="UIA2133"/>
      <c r="UIB2133"/>
      <c r="UIC2133"/>
      <c r="UID2133"/>
      <c r="UIE2133"/>
      <c r="UIF2133"/>
      <c r="UIG2133"/>
      <c r="UIH2133"/>
      <c r="UII2133"/>
      <c r="UIJ2133"/>
      <c r="UIK2133"/>
      <c r="UIL2133"/>
      <c r="UIM2133"/>
      <c r="UIN2133"/>
      <c r="UIO2133"/>
      <c r="UIP2133"/>
      <c r="UIQ2133"/>
      <c r="UIR2133"/>
      <c r="UIS2133"/>
      <c r="UIT2133"/>
      <c r="UIU2133"/>
      <c r="UIV2133"/>
      <c r="UIW2133"/>
      <c r="UIX2133"/>
      <c r="UIY2133"/>
      <c r="UIZ2133"/>
      <c r="UJA2133"/>
      <c r="UJB2133"/>
      <c r="UJC2133"/>
      <c r="UJD2133"/>
      <c r="UJE2133"/>
      <c r="UJF2133"/>
      <c r="UJG2133"/>
      <c r="UJH2133"/>
      <c r="UJI2133"/>
      <c r="UJJ2133"/>
      <c r="UJK2133"/>
      <c r="UJL2133"/>
      <c r="UJM2133"/>
      <c r="UJN2133"/>
      <c r="UJO2133"/>
      <c r="UJP2133"/>
      <c r="UJQ2133"/>
      <c r="UJR2133"/>
      <c r="UJS2133"/>
      <c r="UJT2133"/>
      <c r="UJU2133"/>
      <c r="UJV2133"/>
      <c r="UJW2133"/>
      <c r="UJX2133"/>
      <c r="UJY2133"/>
      <c r="UJZ2133"/>
      <c r="UKA2133"/>
      <c r="UKB2133"/>
      <c r="UKC2133"/>
      <c r="UKD2133"/>
      <c r="UKE2133"/>
      <c r="UKF2133"/>
      <c r="UKG2133"/>
      <c r="UKH2133"/>
      <c r="UKI2133"/>
      <c r="UKJ2133"/>
      <c r="UKK2133"/>
      <c r="UKL2133"/>
      <c r="UKM2133"/>
      <c r="UKN2133"/>
      <c r="UKO2133"/>
      <c r="UKP2133"/>
      <c r="UKQ2133"/>
      <c r="UKR2133"/>
      <c r="UKS2133"/>
      <c r="UKT2133"/>
      <c r="UKU2133"/>
      <c r="UKV2133"/>
      <c r="UKW2133"/>
      <c r="UKX2133"/>
      <c r="UKY2133"/>
      <c r="UKZ2133"/>
      <c r="ULA2133"/>
      <c r="ULB2133"/>
      <c r="ULC2133"/>
      <c r="ULD2133"/>
      <c r="ULE2133"/>
      <c r="ULF2133"/>
      <c r="ULG2133"/>
      <c r="ULH2133"/>
      <c r="ULI2133"/>
      <c r="ULJ2133"/>
      <c r="ULK2133"/>
      <c r="ULL2133"/>
      <c r="ULM2133"/>
      <c r="ULN2133"/>
      <c r="ULO2133"/>
      <c r="ULP2133"/>
      <c r="ULQ2133"/>
      <c r="ULR2133"/>
      <c r="ULS2133"/>
      <c r="ULT2133"/>
      <c r="ULU2133"/>
      <c r="ULV2133"/>
      <c r="ULW2133"/>
      <c r="ULX2133"/>
      <c r="ULY2133"/>
      <c r="ULZ2133"/>
      <c r="UMA2133"/>
      <c r="UMB2133"/>
      <c r="UMC2133"/>
      <c r="UMD2133"/>
      <c r="UME2133"/>
      <c r="UMF2133"/>
      <c r="UMG2133"/>
      <c r="UMH2133"/>
      <c r="UMI2133"/>
      <c r="UMJ2133"/>
      <c r="UMK2133"/>
      <c r="UML2133"/>
      <c r="UMM2133"/>
      <c r="UMN2133"/>
      <c r="UMO2133"/>
      <c r="UMP2133"/>
      <c r="UMQ2133"/>
      <c r="UMR2133"/>
      <c r="UMS2133"/>
      <c r="UMT2133"/>
      <c r="UMU2133"/>
      <c r="UMV2133"/>
      <c r="UMW2133"/>
      <c r="UMX2133"/>
      <c r="UMY2133"/>
      <c r="UMZ2133"/>
      <c r="UNA2133"/>
      <c r="UNB2133"/>
      <c r="UNC2133"/>
      <c r="UND2133"/>
      <c r="UNE2133"/>
      <c r="UNF2133"/>
      <c r="UNG2133"/>
      <c r="UNH2133"/>
      <c r="UNI2133"/>
      <c r="UNJ2133"/>
      <c r="UNK2133"/>
      <c r="UNL2133"/>
      <c r="UNM2133"/>
      <c r="UNN2133"/>
      <c r="UNO2133"/>
      <c r="UNP2133"/>
      <c r="UNQ2133"/>
      <c r="UNR2133"/>
      <c r="UNS2133"/>
      <c r="UNT2133"/>
      <c r="UNU2133"/>
      <c r="UNV2133"/>
      <c r="UNW2133"/>
      <c r="UNX2133"/>
      <c r="UNY2133"/>
      <c r="UNZ2133"/>
      <c r="UOA2133"/>
      <c r="UOB2133"/>
      <c r="UOC2133"/>
      <c r="UOD2133"/>
      <c r="UOE2133"/>
      <c r="UOF2133"/>
      <c r="UOG2133"/>
      <c r="UOH2133"/>
      <c r="UOI2133"/>
      <c r="UOJ2133"/>
      <c r="UOK2133"/>
      <c r="UOL2133"/>
      <c r="UOM2133"/>
      <c r="UON2133"/>
      <c r="UOO2133"/>
      <c r="UOP2133"/>
      <c r="UOQ2133"/>
      <c r="UOR2133"/>
      <c r="UOS2133"/>
      <c r="UOT2133"/>
      <c r="UOU2133"/>
      <c r="UOV2133"/>
      <c r="UOW2133"/>
      <c r="UOX2133"/>
      <c r="UOY2133"/>
      <c r="UOZ2133"/>
      <c r="UPA2133"/>
      <c r="UPB2133"/>
      <c r="UPC2133"/>
      <c r="UPD2133"/>
      <c r="UPE2133"/>
      <c r="UPF2133"/>
      <c r="UPG2133"/>
      <c r="UPH2133"/>
      <c r="UPI2133"/>
      <c r="UPJ2133"/>
      <c r="UPK2133"/>
      <c r="UPL2133"/>
      <c r="UPM2133"/>
      <c r="UPN2133"/>
      <c r="UPO2133"/>
      <c r="UPP2133"/>
      <c r="UPQ2133"/>
      <c r="UPR2133"/>
      <c r="UPS2133"/>
      <c r="UPT2133"/>
      <c r="UPU2133"/>
      <c r="UPV2133"/>
      <c r="UPW2133"/>
      <c r="UPX2133"/>
      <c r="UPY2133"/>
      <c r="UPZ2133"/>
      <c r="UQA2133"/>
      <c r="UQB2133"/>
      <c r="UQC2133"/>
      <c r="UQD2133"/>
      <c r="UQE2133"/>
      <c r="UQF2133"/>
      <c r="UQG2133"/>
      <c r="UQH2133"/>
      <c r="UQI2133"/>
      <c r="UQJ2133"/>
      <c r="UQK2133"/>
      <c r="UQL2133"/>
      <c r="UQM2133"/>
      <c r="UQN2133"/>
      <c r="UQO2133"/>
      <c r="UQP2133"/>
      <c r="UQQ2133"/>
      <c r="UQR2133"/>
      <c r="UQS2133"/>
      <c r="UQT2133"/>
      <c r="UQU2133"/>
      <c r="UQV2133"/>
      <c r="UQW2133"/>
      <c r="UQX2133"/>
      <c r="UQY2133"/>
      <c r="UQZ2133"/>
      <c r="URA2133"/>
      <c r="URB2133"/>
      <c r="URC2133"/>
      <c r="URD2133"/>
      <c r="URE2133"/>
      <c r="URF2133"/>
      <c r="URG2133"/>
      <c r="URH2133"/>
      <c r="URI2133"/>
      <c r="URJ2133"/>
      <c r="URK2133"/>
      <c r="URL2133"/>
      <c r="URM2133"/>
      <c r="URN2133"/>
      <c r="URO2133"/>
      <c r="URP2133"/>
      <c r="URQ2133"/>
      <c r="URR2133"/>
      <c r="URS2133"/>
      <c r="URT2133"/>
      <c r="URU2133"/>
      <c r="URV2133"/>
      <c r="URW2133"/>
      <c r="URX2133"/>
      <c r="URY2133"/>
      <c r="URZ2133"/>
      <c r="USA2133"/>
      <c r="USB2133"/>
      <c r="USC2133"/>
      <c r="USD2133"/>
      <c r="USE2133"/>
      <c r="USF2133"/>
      <c r="USG2133"/>
      <c r="USH2133"/>
      <c r="USI2133"/>
      <c r="USJ2133"/>
      <c r="USK2133"/>
      <c r="USL2133"/>
      <c r="USM2133"/>
      <c r="USN2133"/>
      <c r="USO2133"/>
      <c r="USP2133"/>
      <c r="USQ2133"/>
      <c r="USR2133"/>
      <c r="USS2133"/>
      <c r="UST2133"/>
      <c r="USU2133"/>
      <c r="USV2133"/>
      <c r="USW2133"/>
      <c r="USX2133"/>
      <c r="USY2133"/>
      <c r="USZ2133"/>
      <c r="UTA2133"/>
      <c r="UTB2133"/>
      <c r="UTC2133"/>
      <c r="UTD2133"/>
      <c r="UTE2133"/>
      <c r="UTF2133"/>
      <c r="UTG2133"/>
      <c r="UTH2133"/>
      <c r="UTI2133"/>
      <c r="UTJ2133"/>
      <c r="UTK2133"/>
      <c r="UTL2133"/>
      <c r="UTM2133"/>
      <c r="UTN2133"/>
      <c r="UTO2133"/>
      <c r="UTP2133"/>
      <c r="UTQ2133"/>
      <c r="UTR2133"/>
      <c r="UTS2133"/>
      <c r="UTT2133"/>
      <c r="UTU2133"/>
      <c r="UTV2133"/>
      <c r="UTW2133"/>
      <c r="UTX2133"/>
      <c r="UTY2133"/>
      <c r="UTZ2133"/>
      <c r="UUA2133"/>
      <c r="UUB2133"/>
      <c r="UUC2133"/>
      <c r="UUD2133"/>
      <c r="UUE2133"/>
      <c r="UUF2133"/>
      <c r="UUG2133"/>
      <c r="UUH2133"/>
      <c r="UUI2133"/>
      <c r="UUJ2133"/>
      <c r="UUK2133"/>
      <c r="UUL2133"/>
      <c r="UUM2133"/>
      <c r="UUN2133"/>
      <c r="UUO2133"/>
      <c r="UUP2133"/>
      <c r="UUQ2133"/>
      <c r="UUR2133"/>
      <c r="UUS2133"/>
      <c r="UUT2133"/>
      <c r="UUU2133"/>
      <c r="UUV2133"/>
      <c r="UUW2133"/>
      <c r="UUX2133"/>
      <c r="UUY2133"/>
      <c r="UUZ2133"/>
      <c r="UVA2133"/>
      <c r="UVB2133"/>
      <c r="UVC2133"/>
      <c r="UVD2133"/>
      <c r="UVE2133"/>
      <c r="UVF2133"/>
      <c r="UVG2133"/>
      <c r="UVH2133"/>
      <c r="UVI2133"/>
      <c r="UVJ2133"/>
      <c r="UVK2133"/>
      <c r="UVL2133"/>
      <c r="UVM2133"/>
      <c r="UVN2133"/>
      <c r="UVO2133"/>
      <c r="UVP2133"/>
      <c r="UVQ2133"/>
      <c r="UVR2133"/>
      <c r="UVS2133"/>
      <c r="UVT2133"/>
      <c r="UVU2133"/>
      <c r="UVV2133"/>
      <c r="UVW2133"/>
      <c r="UVX2133"/>
      <c r="UVY2133"/>
      <c r="UVZ2133"/>
      <c r="UWA2133"/>
      <c r="UWB2133"/>
      <c r="UWC2133"/>
      <c r="UWD2133"/>
      <c r="UWE2133"/>
      <c r="UWF2133"/>
      <c r="UWG2133"/>
      <c r="UWH2133"/>
      <c r="UWI2133"/>
      <c r="UWJ2133"/>
      <c r="UWK2133"/>
      <c r="UWL2133"/>
      <c r="UWM2133"/>
      <c r="UWN2133"/>
      <c r="UWO2133"/>
      <c r="UWP2133"/>
      <c r="UWQ2133"/>
      <c r="UWR2133"/>
      <c r="UWS2133"/>
      <c r="UWT2133"/>
      <c r="UWU2133"/>
      <c r="UWV2133"/>
      <c r="UWW2133"/>
      <c r="UWX2133"/>
      <c r="UWY2133"/>
      <c r="UWZ2133"/>
      <c r="UXA2133"/>
      <c r="UXB2133"/>
      <c r="UXC2133"/>
      <c r="UXD2133"/>
      <c r="UXE2133"/>
      <c r="UXF2133"/>
      <c r="UXG2133"/>
      <c r="UXH2133"/>
      <c r="UXI2133"/>
      <c r="UXJ2133"/>
      <c r="UXK2133"/>
      <c r="UXL2133"/>
      <c r="UXM2133"/>
      <c r="UXN2133"/>
      <c r="UXO2133"/>
      <c r="UXP2133"/>
      <c r="UXQ2133"/>
      <c r="UXR2133"/>
      <c r="UXS2133"/>
      <c r="UXT2133"/>
      <c r="UXU2133"/>
      <c r="UXV2133"/>
      <c r="UXW2133"/>
      <c r="UXX2133"/>
      <c r="UXY2133"/>
      <c r="UXZ2133"/>
      <c r="UYA2133"/>
      <c r="UYB2133"/>
      <c r="UYC2133"/>
      <c r="UYD2133"/>
      <c r="UYE2133"/>
      <c r="UYF2133"/>
      <c r="UYG2133"/>
      <c r="UYH2133"/>
      <c r="UYI2133"/>
      <c r="UYJ2133"/>
      <c r="UYK2133"/>
      <c r="UYL2133"/>
      <c r="UYM2133"/>
      <c r="UYN2133"/>
      <c r="UYO2133"/>
      <c r="UYP2133"/>
      <c r="UYQ2133"/>
      <c r="UYR2133"/>
      <c r="UYS2133"/>
      <c r="UYT2133"/>
      <c r="UYU2133"/>
      <c r="UYV2133"/>
      <c r="UYW2133"/>
      <c r="UYX2133"/>
      <c r="UYY2133"/>
      <c r="UYZ2133"/>
      <c r="UZA2133"/>
      <c r="UZB2133"/>
      <c r="UZC2133"/>
      <c r="UZD2133"/>
      <c r="UZE2133"/>
      <c r="UZF2133"/>
      <c r="UZG2133"/>
      <c r="UZH2133"/>
      <c r="UZI2133"/>
      <c r="UZJ2133"/>
      <c r="UZK2133"/>
      <c r="UZL2133"/>
      <c r="UZM2133"/>
      <c r="UZN2133"/>
      <c r="UZO2133"/>
      <c r="UZP2133"/>
      <c r="UZQ2133"/>
      <c r="UZR2133"/>
      <c r="UZS2133"/>
      <c r="UZT2133"/>
      <c r="UZU2133"/>
      <c r="UZV2133"/>
      <c r="UZW2133"/>
      <c r="UZX2133"/>
      <c r="UZY2133"/>
      <c r="UZZ2133"/>
      <c r="VAA2133"/>
      <c r="VAB2133"/>
      <c r="VAC2133"/>
      <c r="VAD2133"/>
      <c r="VAE2133"/>
      <c r="VAF2133"/>
      <c r="VAG2133"/>
      <c r="VAH2133"/>
      <c r="VAI2133"/>
      <c r="VAJ2133"/>
      <c r="VAK2133"/>
      <c r="VAL2133"/>
      <c r="VAM2133"/>
      <c r="VAN2133"/>
      <c r="VAO2133"/>
      <c r="VAP2133"/>
      <c r="VAQ2133"/>
      <c r="VAR2133"/>
      <c r="VAS2133"/>
      <c r="VAT2133"/>
      <c r="VAU2133"/>
      <c r="VAV2133"/>
      <c r="VAW2133"/>
      <c r="VAX2133"/>
      <c r="VAY2133"/>
      <c r="VAZ2133"/>
      <c r="VBA2133"/>
      <c r="VBB2133"/>
      <c r="VBC2133"/>
      <c r="VBD2133"/>
      <c r="VBE2133"/>
      <c r="VBF2133"/>
      <c r="VBG2133"/>
      <c r="VBH2133"/>
      <c r="VBI2133"/>
      <c r="VBJ2133"/>
      <c r="VBK2133"/>
      <c r="VBL2133"/>
      <c r="VBM2133"/>
      <c r="VBN2133"/>
      <c r="VBO2133"/>
      <c r="VBP2133"/>
      <c r="VBQ2133"/>
      <c r="VBR2133"/>
      <c r="VBS2133"/>
      <c r="VBT2133"/>
      <c r="VBU2133"/>
      <c r="VBV2133"/>
      <c r="VBW2133"/>
      <c r="VBX2133"/>
      <c r="VBY2133"/>
      <c r="VBZ2133"/>
      <c r="VCA2133"/>
      <c r="VCB2133"/>
      <c r="VCC2133"/>
      <c r="VCD2133"/>
      <c r="VCE2133"/>
      <c r="VCF2133"/>
      <c r="VCG2133"/>
      <c r="VCH2133"/>
      <c r="VCI2133"/>
      <c r="VCJ2133"/>
      <c r="VCK2133"/>
      <c r="VCL2133"/>
      <c r="VCM2133"/>
      <c r="VCN2133"/>
      <c r="VCO2133"/>
      <c r="VCP2133"/>
      <c r="VCQ2133"/>
      <c r="VCR2133"/>
      <c r="VCS2133"/>
      <c r="VCT2133"/>
      <c r="VCU2133"/>
      <c r="VCV2133"/>
      <c r="VCW2133"/>
      <c r="VCX2133"/>
      <c r="VCY2133"/>
      <c r="VCZ2133"/>
      <c r="VDA2133"/>
      <c r="VDB2133"/>
      <c r="VDC2133"/>
      <c r="VDD2133"/>
      <c r="VDE2133"/>
      <c r="VDF2133"/>
      <c r="VDG2133"/>
      <c r="VDH2133"/>
      <c r="VDI2133"/>
      <c r="VDJ2133"/>
      <c r="VDK2133"/>
      <c r="VDL2133"/>
      <c r="VDM2133"/>
      <c r="VDN2133"/>
      <c r="VDO2133"/>
      <c r="VDP2133"/>
      <c r="VDQ2133"/>
      <c r="VDR2133"/>
      <c r="VDS2133"/>
      <c r="VDT2133"/>
      <c r="VDU2133"/>
      <c r="VDV2133"/>
      <c r="VDW2133"/>
      <c r="VDX2133"/>
      <c r="VDY2133"/>
      <c r="VDZ2133"/>
      <c r="VEA2133"/>
      <c r="VEB2133"/>
      <c r="VEC2133"/>
      <c r="VED2133"/>
      <c r="VEE2133"/>
      <c r="VEF2133"/>
      <c r="VEG2133"/>
      <c r="VEH2133"/>
      <c r="VEI2133"/>
      <c r="VEJ2133"/>
      <c r="VEK2133"/>
      <c r="VEL2133"/>
      <c r="VEM2133"/>
      <c r="VEN2133"/>
      <c r="VEO2133"/>
      <c r="VEP2133"/>
      <c r="VEQ2133"/>
      <c r="VER2133"/>
      <c r="VES2133"/>
      <c r="VET2133"/>
      <c r="VEU2133"/>
      <c r="VEV2133"/>
      <c r="VEW2133"/>
      <c r="VEX2133"/>
      <c r="VEY2133"/>
      <c r="VEZ2133"/>
      <c r="VFA2133"/>
      <c r="VFB2133"/>
      <c r="VFC2133"/>
      <c r="VFD2133"/>
      <c r="VFE2133"/>
      <c r="VFF2133"/>
      <c r="VFG2133"/>
      <c r="VFH2133"/>
      <c r="VFI2133"/>
      <c r="VFJ2133"/>
      <c r="VFK2133"/>
      <c r="VFL2133"/>
      <c r="VFM2133"/>
      <c r="VFN2133"/>
      <c r="VFO2133"/>
      <c r="VFP2133"/>
      <c r="VFQ2133"/>
      <c r="VFR2133"/>
      <c r="VFS2133"/>
      <c r="VFT2133"/>
      <c r="VFU2133"/>
      <c r="VFV2133"/>
      <c r="VFW2133"/>
      <c r="VFX2133"/>
      <c r="VFY2133"/>
      <c r="VFZ2133"/>
      <c r="VGA2133"/>
      <c r="VGB2133"/>
      <c r="VGC2133"/>
      <c r="VGD2133"/>
      <c r="VGE2133"/>
      <c r="VGF2133"/>
      <c r="VGG2133"/>
      <c r="VGH2133"/>
      <c r="VGI2133"/>
      <c r="VGJ2133"/>
      <c r="VGK2133"/>
      <c r="VGL2133"/>
      <c r="VGM2133"/>
      <c r="VGN2133"/>
      <c r="VGO2133"/>
      <c r="VGP2133"/>
      <c r="VGQ2133"/>
      <c r="VGR2133"/>
      <c r="VGS2133"/>
      <c r="VGT2133"/>
      <c r="VGU2133"/>
      <c r="VGV2133"/>
      <c r="VGW2133"/>
      <c r="VGX2133"/>
      <c r="VGY2133"/>
      <c r="VGZ2133"/>
      <c r="VHA2133"/>
      <c r="VHB2133"/>
      <c r="VHC2133"/>
      <c r="VHD2133"/>
      <c r="VHE2133"/>
      <c r="VHF2133"/>
      <c r="VHG2133"/>
      <c r="VHH2133"/>
      <c r="VHI2133"/>
      <c r="VHJ2133"/>
      <c r="VHK2133"/>
      <c r="VHL2133"/>
      <c r="VHM2133"/>
      <c r="VHN2133"/>
      <c r="VHO2133"/>
      <c r="VHP2133"/>
      <c r="VHQ2133"/>
      <c r="VHR2133"/>
      <c r="VHS2133"/>
      <c r="VHT2133"/>
      <c r="VHU2133"/>
      <c r="VHV2133"/>
      <c r="VHW2133"/>
      <c r="VHX2133"/>
      <c r="VHY2133"/>
      <c r="VHZ2133"/>
      <c r="VIA2133"/>
      <c r="VIB2133"/>
      <c r="VIC2133"/>
      <c r="VID2133"/>
      <c r="VIE2133"/>
      <c r="VIF2133"/>
      <c r="VIG2133"/>
      <c r="VIH2133"/>
      <c r="VII2133"/>
      <c r="VIJ2133"/>
      <c r="VIK2133"/>
      <c r="VIL2133"/>
      <c r="VIM2133"/>
      <c r="VIN2133"/>
      <c r="VIO2133"/>
      <c r="VIP2133"/>
      <c r="VIQ2133"/>
      <c r="VIR2133"/>
      <c r="VIS2133"/>
      <c r="VIT2133"/>
      <c r="VIU2133"/>
      <c r="VIV2133"/>
      <c r="VIW2133"/>
      <c r="VIX2133"/>
      <c r="VIY2133"/>
      <c r="VIZ2133"/>
      <c r="VJA2133"/>
      <c r="VJB2133"/>
      <c r="VJC2133"/>
      <c r="VJD2133"/>
      <c r="VJE2133"/>
      <c r="VJF2133"/>
      <c r="VJG2133"/>
      <c r="VJH2133"/>
      <c r="VJI2133"/>
      <c r="VJJ2133"/>
      <c r="VJK2133"/>
      <c r="VJL2133"/>
      <c r="VJM2133"/>
      <c r="VJN2133"/>
      <c r="VJO2133"/>
      <c r="VJP2133"/>
      <c r="VJQ2133"/>
      <c r="VJR2133"/>
      <c r="VJS2133"/>
      <c r="VJT2133"/>
      <c r="VJU2133"/>
      <c r="VJV2133"/>
      <c r="VJW2133"/>
      <c r="VJX2133"/>
      <c r="VJY2133"/>
      <c r="VJZ2133"/>
      <c r="VKA2133"/>
      <c r="VKB2133"/>
      <c r="VKC2133"/>
      <c r="VKD2133"/>
      <c r="VKE2133"/>
      <c r="VKF2133"/>
      <c r="VKG2133"/>
      <c r="VKH2133"/>
      <c r="VKI2133"/>
      <c r="VKJ2133"/>
      <c r="VKK2133"/>
      <c r="VKL2133"/>
      <c r="VKM2133"/>
      <c r="VKN2133"/>
      <c r="VKO2133"/>
      <c r="VKP2133"/>
      <c r="VKQ2133"/>
      <c r="VKR2133"/>
      <c r="VKS2133"/>
      <c r="VKT2133"/>
      <c r="VKU2133"/>
      <c r="VKV2133"/>
      <c r="VKW2133"/>
      <c r="VKX2133"/>
      <c r="VKY2133"/>
      <c r="VKZ2133"/>
      <c r="VLA2133"/>
      <c r="VLB2133"/>
      <c r="VLC2133"/>
      <c r="VLD2133"/>
      <c r="VLE2133"/>
      <c r="VLF2133"/>
      <c r="VLG2133"/>
      <c r="VLH2133"/>
      <c r="VLI2133"/>
      <c r="VLJ2133"/>
      <c r="VLK2133"/>
      <c r="VLL2133"/>
      <c r="VLM2133"/>
      <c r="VLN2133"/>
      <c r="VLO2133"/>
      <c r="VLP2133"/>
      <c r="VLQ2133"/>
      <c r="VLR2133"/>
      <c r="VLS2133"/>
      <c r="VLT2133"/>
      <c r="VLU2133"/>
      <c r="VLV2133"/>
      <c r="VLW2133"/>
      <c r="VLX2133"/>
      <c r="VLY2133"/>
      <c r="VLZ2133"/>
      <c r="VMA2133"/>
      <c r="VMB2133"/>
      <c r="VMC2133"/>
      <c r="VMD2133"/>
      <c r="VME2133"/>
      <c r="VMF2133"/>
      <c r="VMG2133"/>
      <c r="VMH2133"/>
      <c r="VMI2133"/>
      <c r="VMJ2133"/>
      <c r="VMK2133"/>
      <c r="VML2133"/>
      <c r="VMM2133"/>
      <c r="VMN2133"/>
      <c r="VMO2133"/>
      <c r="VMP2133"/>
      <c r="VMQ2133"/>
      <c r="VMR2133"/>
      <c r="VMS2133"/>
      <c r="VMT2133"/>
      <c r="VMU2133"/>
      <c r="VMV2133"/>
      <c r="VMW2133"/>
      <c r="VMX2133"/>
      <c r="VMY2133"/>
      <c r="VMZ2133"/>
      <c r="VNA2133"/>
      <c r="VNB2133"/>
      <c r="VNC2133"/>
      <c r="VND2133"/>
      <c r="VNE2133"/>
      <c r="VNF2133"/>
      <c r="VNG2133"/>
      <c r="VNH2133"/>
      <c r="VNI2133"/>
      <c r="VNJ2133"/>
      <c r="VNK2133"/>
      <c r="VNL2133"/>
      <c r="VNM2133"/>
      <c r="VNN2133"/>
      <c r="VNO2133"/>
      <c r="VNP2133"/>
      <c r="VNQ2133"/>
      <c r="VNR2133"/>
      <c r="VNS2133"/>
      <c r="VNT2133"/>
      <c r="VNU2133"/>
      <c r="VNV2133"/>
      <c r="VNW2133"/>
      <c r="VNX2133"/>
      <c r="VNY2133"/>
      <c r="VNZ2133"/>
      <c r="VOA2133"/>
      <c r="VOB2133"/>
      <c r="VOC2133"/>
      <c r="VOD2133"/>
      <c r="VOE2133"/>
      <c r="VOF2133"/>
      <c r="VOG2133"/>
      <c r="VOH2133"/>
      <c r="VOI2133"/>
      <c r="VOJ2133"/>
      <c r="VOK2133"/>
      <c r="VOL2133"/>
      <c r="VOM2133"/>
      <c r="VON2133"/>
      <c r="VOO2133"/>
      <c r="VOP2133"/>
      <c r="VOQ2133"/>
      <c r="VOR2133"/>
      <c r="VOS2133"/>
      <c r="VOT2133"/>
      <c r="VOU2133"/>
      <c r="VOV2133"/>
      <c r="VOW2133"/>
      <c r="VOX2133"/>
      <c r="VOY2133"/>
      <c r="VOZ2133"/>
      <c r="VPA2133"/>
      <c r="VPB2133"/>
      <c r="VPC2133"/>
      <c r="VPD2133"/>
      <c r="VPE2133"/>
      <c r="VPF2133"/>
      <c r="VPG2133"/>
      <c r="VPH2133"/>
      <c r="VPI2133"/>
      <c r="VPJ2133"/>
      <c r="VPK2133"/>
      <c r="VPL2133"/>
      <c r="VPM2133"/>
      <c r="VPN2133"/>
      <c r="VPO2133"/>
      <c r="VPP2133"/>
      <c r="VPQ2133"/>
      <c r="VPR2133"/>
      <c r="VPS2133"/>
      <c r="VPT2133"/>
      <c r="VPU2133"/>
      <c r="VPV2133"/>
      <c r="VPW2133"/>
      <c r="VPX2133"/>
      <c r="VPY2133"/>
      <c r="VPZ2133"/>
      <c r="VQA2133"/>
      <c r="VQB2133"/>
      <c r="VQC2133"/>
      <c r="VQD2133"/>
      <c r="VQE2133"/>
      <c r="VQF2133"/>
      <c r="VQG2133"/>
      <c r="VQH2133"/>
      <c r="VQI2133"/>
      <c r="VQJ2133"/>
      <c r="VQK2133"/>
      <c r="VQL2133"/>
      <c r="VQM2133"/>
      <c r="VQN2133"/>
      <c r="VQO2133"/>
      <c r="VQP2133"/>
      <c r="VQQ2133"/>
      <c r="VQR2133"/>
      <c r="VQS2133"/>
      <c r="VQT2133"/>
      <c r="VQU2133"/>
      <c r="VQV2133"/>
      <c r="VQW2133"/>
      <c r="VQX2133"/>
      <c r="VQY2133"/>
      <c r="VQZ2133"/>
      <c r="VRA2133"/>
      <c r="VRB2133"/>
      <c r="VRC2133"/>
      <c r="VRD2133"/>
      <c r="VRE2133"/>
      <c r="VRF2133"/>
      <c r="VRG2133"/>
      <c r="VRH2133"/>
      <c r="VRI2133"/>
      <c r="VRJ2133"/>
      <c r="VRK2133"/>
      <c r="VRL2133"/>
      <c r="VRM2133"/>
      <c r="VRN2133"/>
      <c r="VRO2133"/>
      <c r="VRP2133"/>
      <c r="VRQ2133"/>
      <c r="VRR2133"/>
      <c r="VRS2133"/>
      <c r="VRT2133"/>
      <c r="VRU2133"/>
      <c r="VRV2133"/>
      <c r="VRW2133"/>
      <c r="VRX2133"/>
      <c r="VRY2133"/>
      <c r="VRZ2133"/>
      <c r="VSA2133"/>
      <c r="VSB2133"/>
      <c r="VSC2133"/>
      <c r="VSD2133"/>
      <c r="VSE2133"/>
      <c r="VSF2133"/>
      <c r="VSG2133"/>
      <c r="VSH2133"/>
      <c r="VSI2133"/>
      <c r="VSJ2133"/>
      <c r="VSK2133"/>
      <c r="VSL2133"/>
      <c r="VSM2133"/>
      <c r="VSN2133"/>
      <c r="VSO2133"/>
      <c r="VSP2133"/>
      <c r="VSQ2133"/>
      <c r="VSR2133"/>
      <c r="VSS2133"/>
      <c r="VST2133"/>
      <c r="VSU2133"/>
      <c r="VSV2133"/>
      <c r="VSW2133"/>
      <c r="VSX2133"/>
      <c r="VSY2133"/>
      <c r="VSZ2133"/>
      <c r="VTA2133"/>
      <c r="VTB2133"/>
      <c r="VTC2133"/>
      <c r="VTD2133"/>
      <c r="VTE2133"/>
      <c r="VTF2133"/>
      <c r="VTG2133"/>
      <c r="VTH2133"/>
      <c r="VTI2133"/>
      <c r="VTJ2133"/>
      <c r="VTK2133"/>
      <c r="VTL2133"/>
      <c r="VTM2133"/>
      <c r="VTN2133"/>
      <c r="VTO2133"/>
      <c r="VTP2133"/>
      <c r="VTQ2133"/>
      <c r="VTR2133"/>
      <c r="VTS2133"/>
      <c r="VTT2133"/>
      <c r="VTU2133"/>
      <c r="VTV2133"/>
      <c r="VTW2133"/>
      <c r="VTX2133"/>
      <c r="VTY2133"/>
      <c r="VTZ2133"/>
      <c r="VUA2133"/>
      <c r="VUB2133"/>
      <c r="VUC2133"/>
      <c r="VUD2133"/>
      <c r="VUE2133"/>
      <c r="VUF2133"/>
      <c r="VUG2133"/>
      <c r="VUH2133"/>
      <c r="VUI2133"/>
      <c r="VUJ2133"/>
      <c r="VUK2133"/>
      <c r="VUL2133"/>
      <c r="VUM2133"/>
      <c r="VUN2133"/>
      <c r="VUO2133"/>
      <c r="VUP2133"/>
      <c r="VUQ2133"/>
      <c r="VUR2133"/>
      <c r="VUS2133"/>
      <c r="VUT2133"/>
      <c r="VUU2133"/>
      <c r="VUV2133"/>
      <c r="VUW2133"/>
      <c r="VUX2133"/>
      <c r="VUY2133"/>
      <c r="VUZ2133"/>
      <c r="VVA2133"/>
      <c r="VVB2133"/>
      <c r="VVC2133"/>
      <c r="VVD2133"/>
      <c r="VVE2133"/>
      <c r="VVF2133"/>
      <c r="VVG2133"/>
      <c r="VVH2133"/>
      <c r="VVI2133"/>
      <c r="VVJ2133"/>
      <c r="VVK2133"/>
      <c r="VVL2133"/>
      <c r="VVM2133"/>
      <c r="VVN2133"/>
      <c r="VVO2133"/>
      <c r="VVP2133"/>
      <c r="VVQ2133"/>
      <c r="VVR2133"/>
      <c r="VVS2133"/>
      <c r="VVT2133"/>
      <c r="VVU2133"/>
      <c r="VVV2133"/>
      <c r="VVW2133"/>
      <c r="VVX2133"/>
      <c r="VVY2133"/>
      <c r="VVZ2133"/>
      <c r="VWA2133"/>
      <c r="VWB2133"/>
      <c r="VWC2133"/>
      <c r="VWD2133"/>
      <c r="VWE2133"/>
      <c r="VWF2133"/>
      <c r="VWG2133"/>
      <c r="VWH2133"/>
      <c r="VWI2133"/>
      <c r="VWJ2133"/>
      <c r="VWK2133"/>
      <c r="VWL2133"/>
      <c r="VWM2133"/>
      <c r="VWN2133"/>
      <c r="VWO2133"/>
      <c r="VWP2133"/>
      <c r="VWQ2133"/>
      <c r="VWR2133"/>
      <c r="VWS2133"/>
      <c r="VWT2133"/>
      <c r="VWU2133"/>
      <c r="VWV2133"/>
      <c r="VWW2133"/>
      <c r="VWX2133"/>
      <c r="VWY2133"/>
      <c r="VWZ2133"/>
      <c r="VXA2133"/>
      <c r="VXB2133"/>
      <c r="VXC2133"/>
      <c r="VXD2133"/>
      <c r="VXE2133"/>
      <c r="VXF2133"/>
      <c r="VXG2133"/>
      <c r="VXH2133"/>
      <c r="VXI2133"/>
      <c r="VXJ2133"/>
      <c r="VXK2133"/>
      <c r="VXL2133"/>
      <c r="VXM2133"/>
      <c r="VXN2133"/>
      <c r="VXO2133"/>
      <c r="VXP2133"/>
      <c r="VXQ2133"/>
      <c r="VXR2133"/>
      <c r="VXS2133"/>
      <c r="VXT2133"/>
      <c r="VXU2133"/>
      <c r="VXV2133"/>
      <c r="VXW2133"/>
      <c r="VXX2133"/>
      <c r="VXY2133"/>
      <c r="VXZ2133"/>
      <c r="VYA2133"/>
      <c r="VYB2133"/>
      <c r="VYC2133"/>
      <c r="VYD2133"/>
      <c r="VYE2133"/>
      <c r="VYF2133"/>
      <c r="VYG2133"/>
      <c r="VYH2133"/>
      <c r="VYI2133"/>
      <c r="VYJ2133"/>
      <c r="VYK2133"/>
      <c r="VYL2133"/>
      <c r="VYM2133"/>
      <c r="VYN2133"/>
      <c r="VYO2133"/>
      <c r="VYP2133"/>
      <c r="VYQ2133"/>
      <c r="VYR2133"/>
      <c r="VYS2133"/>
      <c r="VYT2133"/>
      <c r="VYU2133"/>
      <c r="VYV2133"/>
      <c r="VYW2133"/>
      <c r="VYX2133"/>
      <c r="VYY2133"/>
      <c r="VYZ2133"/>
      <c r="VZA2133"/>
      <c r="VZB2133"/>
      <c r="VZC2133"/>
      <c r="VZD2133"/>
      <c r="VZE2133"/>
      <c r="VZF2133"/>
      <c r="VZG2133"/>
      <c r="VZH2133"/>
      <c r="VZI2133"/>
      <c r="VZJ2133"/>
      <c r="VZK2133"/>
      <c r="VZL2133"/>
      <c r="VZM2133"/>
      <c r="VZN2133"/>
      <c r="VZO2133"/>
      <c r="VZP2133"/>
      <c r="VZQ2133"/>
      <c r="VZR2133"/>
      <c r="VZS2133"/>
      <c r="VZT2133"/>
      <c r="VZU2133"/>
      <c r="VZV2133"/>
      <c r="VZW2133"/>
      <c r="VZX2133"/>
      <c r="VZY2133"/>
      <c r="VZZ2133"/>
      <c r="WAA2133"/>
      <c r="WAB2133"/>
      <c r="WAC2133"/>
      <c r="WAD2133"/>
      <c r="WAE2133"/>
      <c r="WAF2133"/>
      <c r="WAG2133"/>
      <c r="WAH2133"/>
      <c r="WAI2133"/>
      <c r="WAJ2133"/>
      <c r="WAK2133"/>
      <c r="WAL2133"/>
      <c r="WAM2133"/>
      <c r="WAN2133"/>
      <c r="WAO2133"/>
      <c r="WAP2133"/>
      <c r="WAQ2133"/>
      <c r="WAR2133"/>
      <c r="WAS2133"/>
      <c r="WAT2133"/>
      <c r="WAU2133"/>
      <c r="WAV2133"/>
      <c r="WAW2133"/>
      <c r="WAX2133"/>
      <c r="WAY2133"/>
      <c r="WAZ2133"/>
      <c r="WBA2133"/>
      <c r="WBB2133"/>
      <c r="WBC2133"/>
      <c r="WBD2133"/>
      <c r="WBE2133"/>
      <c r="WBF2133"/>
      <c r="WBG2133"/>
      <c r="WBH2133"/>
      <c r="WBI2133"/>
      <c r="WBJ2133"/>
      <c r="WBK2133"/>
      <c r="WBL2133"/>
      <c r="WBM2133"/>
      <c r="WBN2133"/>
      <c r="WBO2133"/>
      <c r="WBP2133"/>
      <c r="WBQ2133"/>
      <c r="WBR2133"/>
      <c r="WBS2133"/>
      <c r="WBT2133"/>
      <c r="WBU2133"/>
      <c r="WBV2133"/>
      <c r="WBW2133"/>
      <c r="WBX2133"/>
      <c r="WBY2133"/>
      <c r="WBZ2133"/>
      <c r="WCA2133"/>
      <c r="WCB2133"/>
      <c r="WCC2133"/>
      <c r="WCD2133"/>
      <c r="WCE2133"/>
      <c r="WCF2133"/>
      <c r="WCG2133"/>
      <c r="WCH2133"/>
      <c r="WCI2133"/>
      <c r="WCJ2133"/>
      <c r="WCK2133"/>
      <c r="WCL2133"/>
      <c r="WCM2133"/>
      <c r="WCN2133"/>
      <c r="WCO2133"/>
      <c r="WCP2133"/>
      <c r="WCQ2133"/>
      <c r="WCR2133"/>
      <c r="WCS2133"/>
      <c r="WCT2133"/>
      <c r="WCU2133"/>
      <c r="WCV2133"/>
      <c r="WCW2133"/>
      <c r="WCX2133"/>
      <c r="WCY2133"/>
      <c r="WCZ2133"/>
      <c r="WDA2133"/>
      <c r="WDB2133"/>
      <c r="WDC2133"/>
      <c r="WDD2133"/>
      <c r="WDE2133"/>
      <c r="WDF2133"/>
      <c r="WDG2133"/>
      <c r="WDH2133"/>
      <c r="WDI2133"/>
      <c r="WDJ2133"/>
      <c r="WDK2133"/>
      <c r="WDL2133"/>
      <c r="WDM2133"/>
      <c r="WDN2133"/>
      <c r="WDO2133"/>
      <c r="WDP2133"/>
      <c r="WDQ2133"/>
      <c r="WDR2133"/>
      <c r="WDS2133"/>
      <c r="WDT2133"/>
      <c r="WDU2133"/>
      <c r="WDV2133"/>
      <c r="WDW2133"/>
      <c r="WDX2133"/>
      <c r="WDY2133"/>
      <c r="WDZ2133"/>
      <c r="WEA2133"/>
      <c r="WEB2133"/>
      <c r="WEC2133"/>
      <c r="WED2133"/>
      <c r="WEE2133"/>
      <c r="WEF2133"/>
      <c r="WEG2133"/>
      <c r="WEH2133"/>
      <c r="WEI2133"/>
      <c r="WEJ2133"/>
      <c r="WEK2133"/>
      <c r="WEL2133"/>
      <c r="WEM2133"/>
      <c r="WEN2133"/>
      <c r="WEO2133"/>
      <c r="WEP2133"/>
      <c r="WEQ2133"/>
      <c r="WER2133"/>
      <c r="WES2133"/>
      <c r="WET2133"/>
      <c r="WEU2133"/>
      <c r="WEV2133"/>
      <c r="WEW2133"/>
      <c r="WEX2133"/>
      <c r="WEY2133"/>
      <c r="WEZ2133"/>
      <c r="WFA2133"/>
      <c r="WFB2133"/>
      <c r="WFC2133"/>
      <c r="WFD2133"/>
      <c r="WFE2133"/>
      <c r="WFF2133"/>
      <c r="WFG2133"/>
      <c r="WFH2133"/>
      <c r="WFI2133"/>
      <c r="WFJ2133"/>
      <c r="WFK2133"/>
      <c r="WFL2133"/>
      <c r="WFM2133"/>
      <c r="WFN2133"/>
      <c r="WFO2133"/>
      <c r="WFP2133"/>
      <c r="WFQ2133"/>
      <c r="WFR2133"/>
      <c r="WFS2133"/>
      <c r="WFT2133"/>
      <c r="WFU2133"/>
      <c r="WFV2133"/>
      <c r="WFW2133"/>
      <c r="WFX2133"/>
      <c r="WFY2133"/>
      <c r="WFZ2133"/>
      <c r="WGA2133"/>
      <c r="WGB2133"/>
      <c r="WGC2133"/>
      <c r="WGD2133"/>
      <c r="WGE2133"/>
      <c r="WGF2133"/>
      <c r="WGG2133"/>
      <c r="WGH2133"/>
      <c r="WGI2133"/>
      <c r="WGJ2133"/>
      <c r="WGK2133"/>
      <c r="WGL2133"/>
      <c r="WGM2133"/>
      <c r="WGN2133"/>
      <c r="WGO2133"/>
      <c r="WGP2133"/>
      <c r="WGQ2133"/>
      <c r="WGR2133"/>
      <c r="WGS2133"/>
      <c r="WGT2133"/>
      <c r="WGU2133"/>
      <c r="WGV2133"/>
      <c r="WGW2133"/>
      <c r="WGX2133"/>
      <c r="WGY2133"/>
      <c r="WGZ2133"/>
      <c r="WHA2133"/>
      <c r="WHB2133"/>
      <c r="WHC2133"/>
      <c r="WHD2133"/>
      <c r="WHE2133"/>
      <c r="WHF2133"/>
      <c r="WHG2133"/>
      <c r="WHH2133"/>
      <c r="WHI2133"/>
      <c r="WHJ2133"/>
      <c r="WHK2133"/>
      <c r="WHL2133"/>
      <c r="WHM2133"/>
      <c r="WHN2133"/>
      <c r="WHO2133"/>
      <c r="WHP2133"/>
      <c r="WHQ2133"/>
      <c r="WHR2133"/>
      <c r="WHS2133"/>
      <c r="WHT2133"/>
      <c r="WHU2133"/>
      <c r="WHV2133"/>
      <c r="WHW2133"/>
      <c r="WHX2133"/>
      <c r="WHY2133"/>
      <c r="WHZ2133"/>
      <c r="WIA2133"/>
      <c r="WIB2133"/>
      <c r="WIC2133"/>
      <c r="WID2133"/>
      <c r="WIE2133"/>
      <c r="WIF2133"/>
      <c r="WIG2133"/>
      <c r="WIH2133"/>
      <c r="WII2133"/>
      <c r="WIJ2133"/>
      <c r="WIK2133"/>
      <c r="WIL2133"/>
      <c r="WIM2133"/>
      <c r="WIN2133"/>
      <c r="WIO2133"/>
      <c r="WIP2133"/>
      <c r="WIQ2133"/>
      <c r="WIR2133"/>
      <c r="WIS2133"/>
      <c r="WIT2133"/>
      <c r="WIU2133"/>
      <c r="WIV2133"/>
      <c r="WIW2133"/>
      <c r="WIX2133"/>
      <c r="WIY2133"/>
      <c r="WIZ2133"/>
      <c r="WJA2133"/>
      <c r="WJB2133"/>
      <c r="WJC2133"/>
      <c r="WJD2133"/>
      <c r="WJE2133"/>
      <c r="WJF2133"/>
      <c r="WJG2133"/>
      <c r="WJH2133"/>
      <c r="WJI2133"/>
      <c r="WJJ2133"/>
      <c r="WJK2133"/>
      <c r="WJL2133"/>
      <c r="WJM2133"/>
      <c r="WJN2133"/>
      <c r="WJO2133"/>
      <c r="WJP2133"/>
      <c r="WJQ2133"/>
      <c r="WJR2133"/>
      <c r="WJS2133"/>
      <c r="WJT2133"/>
      <c r="WJU2133"/>
      <c r="WJV2133"/>
      <c r="WJW2133"/>
      <c r="WJX2133"/>
      <c r="WJY2133"/>
      <c r="WJZ2133"/>
      <c r="WKA2133"/>
      <c r="WKB2133"/>
      <c r="WKC2133"/>
      <c r="WKD2133"/>
      <c r="WKE2133"/>
      <c r="WKF2133"/>
      <c r="WKG2133"/>
      <c r="WKH2133"/>
      <c r="WKI2133"/>
      <c r="WKJ2133"/>
      <c r="WKK2133"/>
      <c r="WKL2133"/>
      <c r="WKM2133"/>
      <c r="WKN2133"/>
      <c r="WKO2133"/>
      <c r="WKP2133"/>
      <c r="WKQ2133"/>
      <c r="WKR2133"/>
      <c r="WKS2133"/>
      <c r="WKT2133"/>
      <c r="WKU2133"/>
      <c r="WKV2133"/>
      <c r="WKW2133"/>
      <c r="WKX2133"/>
      <c r="WKY2133"/>
      <c r="WKZ2133"/>
      <c r="WLA2133"/>
      <c r="WLB2133"/>
      <c r="WLC2133"/>
      <c r="WLD2133"/>
      <c r="WLE2133"/>
      <c r="WLF2133"/>
      <c r="WLG2133"/>
      <c r="WLH2133"/>
      <c r="WLI2133"/>
      <c r="WLJ2133"/>
      <c r="WLK2133"/>
      <c r="WLL2133"/>
      <c r="WLM2133"/>
      <c r="WLN2133"/>
      <c r="WLO2133"/>
      <c r="WLP2133"/>
      <c r="WLQ2133"/>
      <c r="WLR2133"/>
      <c r="WLS2133"/>
      <c r="WLT2133"/>
      <c r="WLU2133"/>
      <c r="WLV2133"/>
      <c r="WLW2133"/>
      <c r="WLX2133"/>
      <c r="WLY2133"/>
      <c r="WLZ2133"/>
      <c r="WMA2133"/>
      <c r="WMB2133"/>
      <c r="WMC2133"/>
      <c r="WMD2133"/>
      <c r="WME2133"/>
      <c r="WMF2133"/>
      <c r="WMG2133"/>
      <c r="WMH2133"/>
      <c r="WMI2133"/>
      <c r="WMJ2133"/>
      <c r="WMK2133"/>
      <c r="WML2133"/>
      <c r="WMM2133"/>
      <c r="WMN2133"/>
      <c r="WMO2133"/>
      <c r="WMP2133"/>
      <c r="WMQ2133"/>
      <c r="WMR2133"/>
      <c r="WMS2133"/>
      <c r="WMT2133"/>
      <c r="WMU2133"/>
      <c r="WMV2133"/>
      <c r="WMW2133"/>
      <c r="WMX2133"/>
      <c r="WMY2133"/>
      <c r="WMZ2133"/>
      <c r="WNA2133"/>
      <c r="WNB2133"/>
      <c r="WNC2133"/>
      <c r="WND2133"/>
      <c r="WNE2133"/>
      <c r="WNF2133"/>
      <c r="WNG2133"/>
      <c r="WNH2133"/>
      <c r="WNI2133"/>
      <c r="WNJ2133"/>
      <c r="WNK2133"/>
      <c r="WNL2133"/>
      <c r="WNM2133"/>
      <c r="WNN2133"/>
      <c r="WNO2133"/>
      <c r="WNP2133"/>
      <c r="WNQ2133"/>
      <c r="WNR2133"/>
      <c r="WNS2133"/>
      <c r="WNT2133"/>
      <c r="WNU2133"/>
      <c r="WNV2133"/>
      <c r="WNW2133"/>
      <c r="WNX2133"/>
      <c r="WNY2133"/>
      <c r="WNZ2133"/>
      <c r="WOA2133"/>
      <c r="WOB2133"/>
      <c r="WOC2133"/>
      <c r="WOD2133"/>
      <c r="WOE2133"/>
      <c r="WOF2133"/>
      <c r="WOG2133"/>
      <c r="WOH2133"/>
      <c r="WOI2133"/>
      <c r="WOJ2133"/>
      <c r="WOK2133"/>
      <c r="WOL2133"/>
      <c r="WOM2133"/>
      <c r="WON2133"/>
      <c r="WOO2133"/>
      <c r="WOP2133"/>
      <c r="WOQ2133"/>
      <c r="WOR2133"/>
      <c r="WOS2133"/>
      <c r="WOT2133"/>
      <c r="WOU2133"/>
      <c r="WOV2133"/>
      <c r="WOW2133"/>
      <c r="WOX2133"/>
      <c r="WOY2133"/>
      <c r="WOZ2133"/>
      <c r="WPA2133"/>
      <c r="WPB2133"/>
      <c r="WPC2133"/>
      <c r="WPD2133"/>
      <c r="WPE2133"/>
      <c r="WPF2133"/>
      <c r="WPG2133"/>
      <c r="WPH2133"/>
      <c r="WPI2133"/>
      <c r="WPJ2133"/>
      <c r="WPK2133"/>
      <c r="WPL2133"/>
      <c r="WPM2133"/>
      <c r="WPN2133"/>
      <c r="WPO2133"/>
      <c r="WPP2133"/>
      <c r="WPQ2133"/>
      <c r="WPR2133"/>
      <c r="WPS2133"/>
      <c r="WPT2133"/>
      <c r="WPU2133"/>
      <c r="WPV2133"/>
      <c r="WPW2133"/>
      <c r="WPX2133"/>
      <c r="WPY2133"/>
      <c r="WPZ2133"/>
      <c r="WQA2133"/>
      <c r="WQB2133"/>
      <c r="WQC2133"/>
      <c r="WQD2133"/>
      <c r="WQE2133"/>
      <c r="WQF2133"/>
      <c r="WQG2133"/>
      <c r="WQH2133"/>
      <c r="WQI2133"/>
      <c r="WQJ2133"/>
      <c r="WQK2133"/>
      <c r="WQL2133"/>
      <c r="WQM2133"/>
      <c r="WQN2133"/>
      <c r="WQO2133"/>
      <c r="WQP2133"/>
      <c r="WQQ2133"/>
      <c r="WQR2133"/>
      <c r="WQS2133"/>
      <c r="WQT2133"/>
      <c r="WQU2133"/>
      <c r="WQV2133"/>
      <c r="WQW2133"/>
      <c r="WQX2133"/>
      <c r="WQY2133"/>
      <c r="WQZ2133"/>
      <c r="WRA2133"/>
      <c r="WRB2133"/>
      <c r="WRC2133"/>
      <c r="WRD2133"/>
      <c r="WRE2133"/>
      <c r="WRF2133"/>
      <c r="WRG2133"/>
      <c r="WRH2133"/>
      <c r="WRI2133"/>
      <c r="WRJ2133"/>
      <c r="WRK2133"/>
      <c r="WRL2133"/>
      <c r="WRM2133"/>
      <c r="WRN2133"/>
      <c r="WRO2133"/>
      <c r="WRP2133"/>
      <c r="WRQ2133"/>
      <c r="WRR2133"/>
      <c r="WRS2133"/>
      <c r="WRT2133"/>
      <c r="WRU2133"/>
      <c r="WRV2133"/>
      <c r="WRW2133"/>
      <c r="WRX2133"/>
      <c r="WRY2133"/>
      <c r="WRZ2133"/>
      <c r="WSA2133"/>
      <c r="WSB2133"/>
      <c r="WSC2133"/>
      <c r="WSD2133"/>
      <c r="WSE2133"/>
      <c r="WSF2133"/>
      <c r="WSG2133"/>
      <c r="WSH2133"/>
      <c r="WSI2133"/>
      <c r="WSJ2133"/>
      <c r="WSK2133"/>
      <c r="WSL2133"/>
      <c r="WSM2133"/>
      <c r="WSN2133"/>
      <c r="WSO2133"/>
      <c r="WSP2133"/>
      <c r="WSQ2133"/>
      <c r="WSR2133"/>
      <c r="WSS2133"/>
      <c r="WST2133"/>
      <c r="WSU2133"/>
      <c r="WSV2133"/>
      <c r="WSW2133"/>
      <c r="WSX2133"/>
      <c r="WSY2133"/>
      <c r="WSZ2133"/>
      <c r="WTA2133"/>
      <c r="WTB2133"/>
      <c r="WTC2133"/>
      <c r="WTD2133"/>
      <c r="WTE2133"/>
      <c r="WTF2133"/>
      <c r="WTG2133"/>
      <c r="WTH2133"/>
      <c r="WTI2133"/>
      <c r="WTJ2133"/>
      <c r="WTK2133"/>
      <c r="WTL2133"/>
      <c r="WTM2133"/>
      <c r="WTN2133"/>
      <c r="WTO2133"/>
      <c r="WTP2133"/>
      <c r="WTQ2133"/>
      <c r="WTR2133"/>
      <c r="WTS2133"/>
      <c r="WTT2133"/>
      <c r="WTU2133"/>
      <c r="WTV2133"/>
      <c r="WTW2133"/>
      <c r="WTX2133"/>
      <c r="WTY2133"/>
      <c r="WTZ2133"/>
      <c r="WUA2133"/>
      <c r="WUB2133"/>
      <c r="WUC2133"/>
      <c r="WUD2133"/>
      <c r="WUE2133"/>
      <c r="WUF2133"/>
      <c r="WUG2133"/>
      <c r="WUH2133"/>
      <c r="WUI2133"/>
      <c r="WUJ2133"/>
      <c r="WUK2133"/>
      <c r="WUL2133"/>
      <c r="WUM2133"/>
      <c r="WUN2133"/>
      <c r="WUO2133"/>
      <c r="WUP2133"/>
      <c r="WUQ2133"/>
      <c r="WUR2133"/>
      <c r="WUS2133"/>
      <c r="WUT2133"/>
      <c r="WUU2133"/>
      <c r="WUV2133"/>
      <c r="WUW2133"/>
      <c r="WUX2133"/>
      <c r="WUY2133"/>
      <c r="WUZ2133"/>
      <c r="WVA2133"/>
      <c r="WVB2133"/>
      <c r="WVC2133"/>
      <c r="WVD2133"/>
      <c r="WVE2133"/>
      <c r="WVF2133"/>
      <c r="WVG2133"/>
      <c r="WVH2133"/>
      <c r="WVI2133"/>
      <c r="WVJ2133"/>
      <c r="WVK2133"/>
      <c r="WVL2133"/>
      <c r="WVM2133"/>
      <c r="WVN2133"/>
      <c r="WVO2133"/>
      <c r="WVP2133"/>
      <c r="WVQ2133"/>
      <c r="WVR2133"/>
      <c r="WVS2133"/>
      <c r="WVT2133"/>
      <c r="WVU2133"/>
      <c r="WVV2133"/>
      <c r="WVW2133"/>
      <c r="WVX2133"/>
      <c r="WVY2133"/>
      <c r="WVZ2133"/>
      <c r="WWA2133"/>
      <c r="WWB2133"/>
      <c r="WWC2133"/>
      <c r="WWD2133"/>
      <c r="WWE2133"/>
      <c r="WWF2133"/>
      <c r="WWG2133"/>
      <c r="WWH2133"/>
      <c r="WWI2133"/>
      <c r="WWJ2133"/>
      <c r="WWK2133"/>
      <c r="WWL2133"/>
      <c r="WWM2133"/>
      <c r="WWN2133"/>
      <c r="WWO2133"/>
      <c r="WWP2133"/>
      <c r="WWQ2133"/>
      <c r="WWR2133"/>
      <c r="WWS2133"/>
      <c r="WWT2133"/>
      <c r="WWU2133"/>
      <c r="WWV2133"/>
      <c r="WWW2133"/>
      <c r="WWX2133"/>
      <c r="WWY2133"/>
      <c r="WWZ2133"/>
      <c r="WXA2133"/>
      <c r="WXB2133"/>
      <c r="WXC2133"/>
      <c r="WXD2133"/>
      <c r="WXE2133"/>
      <c r="WXF2133"/>
      <c r="WXG2133"/>
      <c r="WXH2133"/>
      <c r="WXI2133"/>
      <c r="WXJ2133"/>
      <c r="WXK2133"/>
      <c r="WXL2133"/>
      <c r="WXM2133"/>
      <c r="WXN2133"/>
      <c r="WXO2133"/>
      <c r="WXP2133"/>
      <c r="WXQ2133"/>
      <c r="WXR2133"/>
      <c r="WXS2133"/>
      <c r="WXT2133"/>
      <c r="WXU2133"/>
      <c r="WXV2133"/>
      <c r="WXW2133"/>
      <c r="WXX2133"/>
      <c r="WXY2133"/>
      <c r="WXZ2133"/>
      <c r="WYA2133"/>
      <c r="WYB2133"/>
      <c r="WYC2133"/>
      <c r="WYD2133"/>
      <c r="WYE2133"/>
      <c r="WYF2133"/>
      <c r="WYG2133"/>
      <c r="WYH2133"/>
      <c r="WYI2133"/>
      <c r="WYJ2133"/>
      <c r="WYK2133"/>
      <c r="WYL2133"/>
      <c r="WYM2133"/>
      <c r="WYN2133"/>
      <c r="WYO2133"/>
      <c r="WYP2133"/>
      <c r="WYQ2133"/>
      <c r="WYR2133"/>
      <c r="WYS2133"/>
      <c r="WYT2133"/>
      <c r="WYU2133"/>
      <c r="WYV2133"/>
      <c r="WYW2133"/>
      <c r="WYX2133"/>
      <c r="WYY2133"/>
      <c r="WYZ2133"/>
      <c r="WZA2133"/>
      <c r="WZB2133"/>
      <c r="WZC2133"/>
      <c r="WZD2133"/>
      <c r="WZE2133"/>
      <c r="WZF2133"/>
      <c r="WZG2133"/>
      <c r="WZH2133"/>
      <c r="WZI2133"/>
      <c r="WZJ2133"/>
      <c r="WZK2133"/>
      <c r="WZL2133"/>
      <c r="WZM2133"/>
      <c r="WZN2133"/>
      <c r="WZO2133"/>
      <c r="WZP2133"/>
      <c r="WZQ2133"/>
      <c r="WZR2133"/>
      <c r="WZS2133"/>
      <c r="WZT2133"/>
      <c r="WZU2133"/>
      <c r="WZV2133"/>
      <c r="WZW2133"/>
      <c r="WZX2133"/>
      <c r="WZY2133"/>
      <c r="WZZ2133"/>
      <c r="XAA2133"/>
      <c r="XAB2133"/>
      <c r="XAC2133"/>
      <c r="XAD2133"/>
      <c r="XAE2133"/>
      <c r="XAF2133"/>
      <c r="XAG2133"/>
      <c r="XAH2133"/>
      <c r="XAI2133"/>
      <c r="XAJ2133"/>
      <c r="XAK2133"/>
      <c r="XAL2133"/>
      <c r="XAM2133"/>
      <c r="XAN2133"/>
      <c r="XAO2133"/>
      <c r="XAP2133"/>
      <c r="XAQ2133"/>
      <c r="XAR2133"/>
      <c r="XAS2133"/>
      <c r="XAT2133"/>
      <c r="XAU2133"/>
      <c r="XAV2133"/>
      <c r="XAW2133"/>
      <c r="XAX2133"/>
      <c r="XAY2133"/>
      <c r="XAZ2133"/>
      <c r="XBA2133"/>
      <c r="XBB2133"/>
      <c r="XBC2133"/>
      <c r="XBD2133"/>
      <c r="XBE2133"/>
      <c r="XBF2133"/>
      <c r="XBG2133"/>
      <c r="XBH2133"/>
      <c r="XBI2133"/>
      <c r="XBJ2133"/>
      <c r="XBK2133"/>
      <c r="XBL2133"/>
      <c r="XBM2133"/>
      <c r="XBN2133"/>
      <c r="XBO2133"/>
      <c r="XBP2133"/>
      <c r="XBQ2133"/>
      <c r="XBR2133"/>
      <c r="XBS2133"/>
      <c r="XBT2133"/>
      <c r="XBU2133"/>
      <c r="XBV2133"/>
      <c r="XBW2133"/>
      <c r="XBX2133"/>
      <c r="XBY2133"/>
      <c r="XBZ2133"/>
      <c r="XCA2133"/>
      <c r="XCB2133"/>
      <c r="XCC2133"/>
      <c r="XCD2133"/>
      <c r="XCE2133"/>
      <c r="XCF2133"/>
      <c r="XCG2133"/>
      <c r="XCH2133"/>
      <c r="XCI2133"/>
      <c r="XCJ2133"/>
      <c r="XCK2133"/>
      <c r="XCL2133"/>
      <c r="XCM2133"/>
      <c r="XCN2133"/>
      <c r="XCO2133"/>
      <c r="XCP2133"/>
      <c r="XCQ2133"/>
      <c r="XCR2133"/>
      <c r="XCS2133"/>
      <c r="XCT2133"/>
      <c r="XCU2133"/>
      <c r="XCV2133"/>
      <c r="XCW2133"/>
      <c r="XCX2133"/>
      <c r="XCY2133"/>
      <c r="XCZ2133"/>
      <c r="XDA2133"/>
      <c r="XDB2133"/>
      <c r="XDC2133"/>
      <c r="XDD2133"/>
      <c r="XDE2133"/>
      <c r="XDF2133"/>
      <c r="XDG2133"/>
      <c r="XDH2133"/>
      <c r="XDI2133"/>
      <c r="XDJ2133"/>
      <c r="XDK2133"/>
      <c r="XDL2133"/>
      <c r="XDM2133"/>
      <c r="XDN2133"/>
      <c r="XDO2133"/>
      <c r="XDP2133"/>
      <c r="XDQ2133"/>
      <c r="XDR2133"/>
      <c r="XDS2133"/>
      <c r="XDT2133"/>
      <c r="XDU2133"/>
      <c r="XDV2133"/>
      <c r="XDW2133"/>
      <c r="XDX2133"/>
      <c r="XDY2133"/>
      <c r="XDZ2133"/>
      <c r="XEA2133"/>
      <c r="XEB2133"/>
      <c r="XEC2133"/>
      <c r="XED2133"/>
      <c r="XEE2133"/>
      <c r="XEF2133"/>
      <c r="XEG2133"/>
      <c r="XEH2133"/>
      <c r="XEI2133"/>
      <c r="XEJ2133"/>
      <c r="XEK2133"/>
      <c r="XEL2133"/>
      <c r="XEM2133"/>
    </row>
    <row r="2134" spans="1:16367" ht="25.95" customHeight="1" x14ac:dyDescent="0.25">
      <c r="A2134" s="12">
        <v>2131</v>
      </c>
      <c r="B2134" s="10" t="s">
        <v>2702</v>
      </c>
      <c r="C2134" s="10" t="s">
        <v>70</v>
      </c>
      <c r="D2134" s="10" t="s">
        <v>737</v>
      </c>
      <c r="E2134" s="10" t="s">
        <v>11</v>
      </c>
      <c r="F2134" s="10" t="s">
        <v>397</v>
      </c>
      <c r="G2134" s="10" t="s">
        <v>2663</v>
      </c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  <c r="BA2134"/>
      <c r="BB2134"/>
      <c r="BC2134"/>
      <c r="BD2134"/>
      <c r="BE2134"/>
      <c r="BF2134"/>
      <c r="BG2134"/>
      <c r="BH2134"/>
      <c r="BI2134"/>
      <c r="BJ2134"/>
      <c r="BK2134"/>
      <c r="BL2134"/>
      <c r="BM2134"/>
      <c r="BN2134"/>
      <c r="BO2134"/>
      <c r="BP2134"/>
      <c r="BQ2134"/>
      <c r="BR2134"/>
      <c r="BS2134"/>
      <c r="BT2134"/>
      <c r="BU2134"/>
      <c r="BV2134"/>
      <c r="BW2134"/>
      <c r="BX2134"/>
      <c r="BY2134"/>
      <c r="BZ2134"/>
      <c r="CA2134"/>
      <c r="CB2134"/>
      <c r="CC2134"/>
      <c r="CD2134"/>
      <c r="CE2134"/>
      <c r="CF2134"/>
      <c r="CG2134"/>
      <c r="CH2134"/>
      <c r="CI2134"/>
      <c r="CJ2134"/>
      <c r="CK2134"/>
      <c r="CL2134"/>
      <c r="CM2134"/>
      <c r="CN2134"/>
      <c r="CO2134"/>
      <c r="CP2134"/>
      <c r="CQ2134"/>
      <c r="CR2134"/>
      <c r="CS2134"/>
      <c r="CT2134"/>
      <c r="CU2134"/>
      <c r="CV2134"/>
      <c r="CW2134"/>
      <c r="CX2134"/>
      <c r="CY2134"/>
      <c r="CZ2134"/>
      <c r="DA2134"/>
      <c r="DB2134"/>
      <c r="DC2134"/>
      <c r="DD2134"/>
      <c r="DE2134"/>
      <c r="DF2134"/>
      <c r="DG2134"/>
      <c r="DH2134"/>
      <c r="DI2134"/>
      <c r="DJ2134"/>
      <c r="DK2134"/>
      <c r="DL2134"/>
      <c r="DM2134"/>
      <c r="DN2134"/>
      <c r="DO2134"/>
      <c r="DP2134"/>
      <c r="DQ2134"/>
      <c r="DR2134"/>
      <c r="DS2134"/>
      <c r="DT2134"/>
      <c r="DU2134"/>
      <c r="DV2134"/>
      <c r="DW2134"/>
      <c r="DX2134"/>
      <c r="DY2134"/>
      <c r="DZ2134"/>
      <c r="EA2134"/>
      <c r="EB2134"/>
      <c r="EC2134"/>
      <c r="ED2134"/>
      <c r="EE2134"/>
      <c r="EF2134"/>
      <c r="EG2134"/>
      <c r="EH2134"/>
      <c r="EI2134"/>
      <c r="EJ2134"/>
      <c r="EK2134"/>
      <c r="EL2134"/>
      <c r="EM2134"/>
      <c r="EN2134"/>
      <c r="EO2134"/>
      <c r="EP2134"/>
      <c r="EQ2134"/>
      <c r="ER2134"/>
      <c r="ES2134"/>
      <c r="ET2134"/>
      <c r="EU2134"/>
      <c r="EV2134"/>
      <c r="EW2134"/>
      <c r="EX2134"/>
      <c r="EY2134"/>
      <c r="EZ2134"/>
      <c r="FA2134"/>
      <c r="FB2134"/>
      <c r="FC2134"/>
      <c r="FD2134"/>
      <c r="FE2134"/>
      <c r="FF2134"/>
      <c r="FG2134"/>
      <c r="FH2134"/>
      <c r="FI2134"/>
      <c r="FJ2134"/>
      <c r="FK2134"/>
      <c r="FL2134"/>
      <c r="FM2134"/>
      <c r="FN2134"/>
      <c r="FO2134"/>
      <c r="FP2134"/>
      <c r="FQ2134"/>
      <c r="FR2134"/>
      <c r="FS2134"/>
      <c r="FT2134"/>
      <c r="FU2134"/>
      <c r="FV2134"/>
      <c r="FW2134"/>
      <c r="FX2134"/>
      <c r="FY2134"/>
      <c r="FZ2134"/>
      <c r="GA2134"/>
      <c r="GB2134"/>
      <c r="GC2134"/>
      <c r="GD2134"/>
      <c r="GE2134"/>
      <c r="GF2134"/>
      <c r="GG2134"/>
      <c r="GH2134"/>
      <c r="GI2134"/>
      <c r="GJ2134"/>
      <c r="GK2134"/>
      <c r="GL2134"/>
      <c r="GM2134"/>
      <c r="GN2134"/>
      <c r="GO2134"/>
      <c r="GP2134"/>
      <c r="GQ2134"/>
      <c r="GR2134"/>
      <c r="GS2134"/>
      <c r="GT2134"/>
      <c r="GU2134"/>
      <c r="GV2134"/>
      <c r="GW2134"/>
      <c r="GX2134"/>
      <c r="GY2134"/>
      <c r="GZ2134"/>
      <c r="HA2134"/>
      <c r="HB2134"/>
      <c r="HC2134"/>
      <c r="HD2134"/>
      <c r="HE2134"/>
      <c r="HF2134"/>
      <c r="HG2134"/>
      <c r="HH2134"/>
      <c r="HI2134"/>
      <c r="HJ2134"/>
      <c r="HK2134"/>
      <c r="HL2134"/>
      <c r="HM2134"/>
      <c r="HN2134"/>
      <c r="HO2134"/>
      <c r="HP2134"/>
      <c r="HQ2134"/>
      <c r="HR2134"/>
      <c r="HS2134"/>
      <c r="HT2134"/>
      <c r="HU2134"/>
      <c r="HV2134"/>
      <c r="HW2134"/>
      <c r="HX2134"/>
      <c r="HY2134"/>
      <c r="HZ2134"/>
      <c r="IA2134"/>
      <c r="IB2134"/>
      <c r="IC2134"/>
      <c r="ID2134"/>
      <c r="IE2134"/>
      <c r="IF2134"/>
      <c r="IG2134"/>
      <c r="IH2134"/>
      <c r="II2134"/>
      <c r="IJ2134"/>
      <c r="IK2134"/>
      <c r="IL2134"/>
      <c r="IM2134"/>
      <c r="IN2134"/>
      <c r="IO2134"/>
      <c r="IP2134"/>
      <c r="IQ2134"/>
      <c r="IR2134"/>
      <c r="IS2134"/>
      <c r="IT2134"/>
      <c r="IU2134"/>
      <c r="IV2134"/>
      <c r="IW2134"/>
      <c r="IX2134"/>
      <c r="IY2134"/>
      <c r="IZ2134"/>
      <c r="JA2134"/>
      <c r="JB2134"/>
      <c r="JC2134"/>
      <c r="JD2134"/>
      <c r="JE2134"/>
      <c r="JF2134"/>
      <c r="JG2134"/>
      <c r="JH2134"/>
      <c r="JI2134"/>
      <c r="JJ2134"/>
      <c r="JK2134"/>
      <c r="JL2134"/>
      <c r="JM2134"/>
      <c r="JN2134"/>
      <c r="JO2134"/>
      <c r="JP2134"/>
      <c r="JQ2134"/>
      <c r="JR2134"/>
      <c r="JS2134"/>
      <c r="JT2134"/>
      <c r="JU2134"/>
      <c r="JV2134"/>
      <c r="JW2134"/>
      <c r="JX2134"/>
      <c r="JY2134"/>
      <c r="JZ2134"/>
      <c r="KA2134"/>
      <c r="KB2134"/>
      <c r="KC2134"/>
      <c r="KD2134"/>
      <c r="KE2134"/>
      <c r="KF2134"/>
      <c r="KG2134"/>
      <c r="KH2134"/>
      <c r="KI2134"/>
      <c r="KJ2134"/>
      <c r="KK2134"/>
      <c r="KL2134"/>
      <c r="KM2134"/>
      <c r="KN2134"/>
      <c r="KO2134"/>
      <c r="KP2134"/>
      <c r="KQ2134"/>
      <c r="KR2134"/>
      <c r="KS2134"/>
      <c r="KT2134"/>
      <c r="KU2134"/>
      <c r="KV2134"/>
      <c r="KW2134"/>
      <c r="KX2134"/>
      <c r="KY2134"/>
      <c r="KZ2134"/>
      <c r="LA2134"/>
      <c r="LB2134"/>
      <c r="LC2134"/>
      <c r="LD2134"/>
      <c r="LE2134"/>
      <c r="LF2134"/>
      <c r="LG2134"/>
      <c r="LH2134"/>
      <c r="LI2134"/>
      <c r="LJ2134"/>
      <c r="LK2134"/>
      <c r="LL2134"/>
      <c r="LM2134"/>
      <c r="LN2134"/>
      <c r="LO2134"/>
      <c r="LP2134"/>
      <c r="LQ2134"/>
      <c r="LR2134"/>
      <c r="LS2134"/>
      <c r="LT2134"/>
      <c r="LU2134"/>
      <c r="LV2134"/>
      <c r="LW2134"/>
      <c r="LX2134"/>
      <c r="LY2134"/>
      <c r="LZ2134"/>
      <c r="MA2134"/>
      <c r="MB2134"/>
      <c r="MC2134"/>
      <c r="MD2134"/>
      <c r="ME2134"/>
      <c r="MF2134"/>
      <c r="MG2134"/>
      <c r="MH2134"/>
      <c r="MI2134"/>
      <c r="MJ2134"/>
      <c r="MK2134"/>
      <c r="ML2134"/>
      <c r="MM2134"/>
      <c r="MN2134"/>
      <c r="MO2134"/>
      <c r="MP2134"/>
      <c r="MQ2134"/>
      <c r="MR2134"/>
      <c r="MS2134"/>
      <c r="MT2134"/>
      <c r="MU2134"/>
      <c r="MV2134"/>
      <c r="MW2134"/>
      <c r="MX2134"/>
      <c r="MY2134"/>
      <c r="MZ2134"/>
      <c r="NA2134"/>
      <c r="NB2134"/>
      <c r="NC2134"/>
      <c r="ND2134"/>
      <c r="NE2134"/>
      <c r="NF2134"/>
      <c r="NG2134"/>
      <c r="NH2134"/>
      <c r="NI2134"/>
      <c r="NJ2134"/>
      <c r="NK2134"/>
      <c r="NL2134"/>
      <c r="NM2134"/>
      <c r="NN2134"/>
      <c r="NO2134"/>
      <c r="NP2134"/>
      <c r="NQ2134"/>
      <c r="NR2134"/>
      <c r="NS2134"/>
      <c r="NT2134"/>
      <c r="NU2134"/>
      <c r="NV2134"/>
      <c r="NW2134"/>
      <c r="NX2134"/>
      <c r="NY2134"/>
      <c r="NZ2134"/>
      <c r="OA2134"/>
      <c r="OB2134"/>
      <c r="OC2134"/>
      <c r="OD2134"/>
      <c r="OE2134"/>
      <c r="OF2134"/>
      <c r="OG2134"/>
      <c r="OH2134"/>
      <c r="OI2134"/>
      <c r="OJ2134"/>
      <c r="OK2134"/>
      <c r="OL2134"/>
      <c r="OM2134"/>
      <c r="ON2134"/>
      <c r="OO2134"/>
      <c r="OP2134"/>
      <c r="OQ2134"/>
      <c r="OR2134"/>
      <c r="OS2134"/>
      <c r="OT2134"/>
      <c r="OU2134"/>
      <c r="OV2134"/>
      <c r="OW2134"/>
      <c r="OX2134"/>
      <c r="OY2134"/>
      <c r="OZ2134"/>
      <c r="PA2134"/>
      <c r="PB2134"/>
      <c r="PC2134"/>
      <c r="PD2134"/>
      <c r="PE2134"/>
      <c r="PF2134"/>
      <c r="PG2134"/>
      <c r="PH2134"/>
      <c r="PI2134"/>
      <c r="PJ2134"/>
      <c r="PK2134"/>
      <c r="PL2134"/>
      <c r="PM2134"/>
      <c r="PN2134"/>
      <c r="PO2134"/>
      <c r="PP2134"/>
      <c r="PQ2134"/>
      <c r="PR2134"/>
      <c r="PS2134"/>
      <c r="PT2134"/>
      <c r="PU2134"/>
      <c r="PV2134"/>
      <c r="PW2134"/>
      <c r="PX2134"/>
      <c r="PY2134"/>
      <c r="PZ2134"/>
      <c r="QA2134"/>
      <c r="QB2134"/>
      <c r="QC2134"/>
      <c r="QD2134"/>
      <c r="QE2134"/>
      <c r="QF2134"/>
      <c r="QG2134"/>
      <c r="QH2134"/>
      <c r="QI2134"/>
      <c r="QJ2134"/>
      <c r="QK2134"/>
      <c r="QL2134"/>
      <c r="QM2134"/>
      <c r="QN2134"/>
      <c r="QO2134"/>
      <c r="QP2134"/>
      <c r="QQ2134"/>
      <c r="QR2134"/>
      <c r="QS2134"/>
      <c r="QT2134"/>
      <c r="QU2134"/>
      <c r="QV2134"/>
      <c r="QW2134"/>
      <c r="QX2134"/>
      <c r="QY2134"/>
      <c r="QZ2134"/>
      <c r="RA2134"/>
      <c r="RB2134"/>
      <c r="RC2134"/>
      <c r="RD2134"/>
      <c r="RE2134"/>
      <c r="RF2134"/>
      <c r="RG2134"/>
      <c r="RH2134"/>
      <c r="RI2134"/>
      <c r="RJ2134"/>
      <c r="RK2134"/>
      <c r="RL2134"/>
      <c r="RM2134"/>
      <c r="RN2134"/>
      <c r="RO2134"/>
      <c r="RP2134"/>
      <c r="RQ2134"/>
      <c r="RR2134"/>
      <c r="RS2134"/>
      <c r="RT2134"/>
      <c r="RU2134"/>
      <c r="RV2134"/>
      <c r="RW2134"/>
      <c r="RX2134"/>
      <c r="RY2134"/>
      <c r="RZ2134"/>
      <c r="SA2134"/>
      <c r="SB2134"/>
      <c r="SC2134"/>
      <c r="SD2134"/>
      <c r="SE2134"/>
      <c r="SF2134"/>
      <c r="SG2134"/>
      <c r="SH2134"/>
      <c r="SI2134"/>
      <c r="SJ2134"/>
      <c r="SK2134"/>
      <c r="SL2134"/>
      <c r="SM2134"/>
      <c r="SN2134"/>
      <c r="SO2134"/>
      <c r="SP2134"/>
      <c r="SQ2134"/>
      <c r="SR2134"/>
      <c r="SS2134"/>
      <c r="ST2134"/>
      <c r="SU2134"/>
      <c r="SV2134"/>
      <c r="SW2134"/>
      <c r="SX2134"/>
      <c r="SY2134"/>
      <c r="SZ2134"/>
      <c r="TA2134"/>
      <c r="TB2134"/>
      <c r="TC2134"/>
      <c r="TD2134"/>
      <c r="TE2134"/>
      <c r="TF2134"/>
      <c r="TG2134"/>
      <c r="TH2134"/>
      <c r="TI2134"/>
      <c r="TJ2134"/>
      <c r="TK2134"/>
      <c r="TL2134"/>
      <c r="TM2134"/>
      <c r="TN2134"/>
      <c r="TO2134"/>
      <c r="TP2134"/>
      <c r="TQ2134"/>
      <c r="TR2134"/>
      <c r="TS2134"/>
      <c r="TT2134"/>
      <c r="TU2134"/>
      <c r="TV2134"/>
      <c r="TW2134"/>
      <c r="TX2134"/>
      <c r="TY2134"/>
      <c r="TZ2134"/>
      <c r="UA2134"/>
      <c r="UB2134"/>
      <c r="UC2134"/>
      <c r="UD2134"/>
      <c r="UE2134"/>
      <c r="UF2134"/>
      <c r="UG2134"/>
      <c r="UH2134"/>
      <c r="UI2134"/>
      <c r="UJ2134"/>
      <c r="UK2134"/>
      <c r="UL2134"/>
      <c r="UM2134"/>
      <c r="UN2134"/>
      <c r="UO2134"/>
      <c r="UP2134"/>
      <c r="UQ2134"/>
      <c r="UR2134"/>
      <c r="US2134"/>
      <c r="UT2134"/>
      <c r="UU2134"/>
      <c r="UV2134"/>
      <c r="UW2134"/>
      <c r="UX2134"/>
      <c r="UY2134"/>
      <c r="UZ2134"/>
      <c r="VA2134"/>
      <c r="VB2134"/>
      <c r="VC2134"/>
      <c r="VD2134"/>
      <c r="VE2134"/>
      <c r="VF2134"/>
      <c r="VG2134"/>
      <c r="VH2134"/>
      <c r="VI2134"/>
      <c r="VJ2134"/>
      <c r="VK2134"/>
      <c r="VL2134"/>
      <c r="VM2134"/>
      <c r="VN2134"/>
      <c r="VO2134"/>
      <c r="VP2134"/>
      <c r="VQ2134"/>
      <c r="VR2134"/>
      <c r="VS2134"/>
      <c r="VT2134"/>
      <c r="VU2134"/>
      <c r="VV2134"/>
      <c r="VW2134"/>
      <c r="VX2134"/>
      <c r="VY2134"/>
      <c r="VZ2134"/>
      <c r="WA2134"/>
      <c r="WB2134"/>
      <c r="WC2134"/>
      <c r="WD2134"/>
      <c r="WE2134"/>
      <c r="WF2134"/>
      <c r="WG2134"/>
      <c r="WH2134"/>
      <c r="WI2134"/>
      <c r="WJ2134"/>
      <c r="WK2134"/>
      <c r="WL2134"/>
      <c r="WM2134"/>
      <c r="WN2134"/>
      <c r="WO2134"/>
      <c r="WP2134"/>
      <c r="WQ2134"/>
      <c r="WR2134"/>
      <c r="WS2134"/>
      <c r="WT2134"/>
      <c r="WU2134"/>
      <c r="WV2134"/>
      <c r="WW2134"/>
      <c r="WX2134"/>
      <c r="WY2134"/>
      <c r="WZ2134"/>
      <c r="XA2134"/>
      <c r="XB2134"/>
      <c r="XC2134"/>
      <c r="XD2134"/>
      <c r="XE2134"/>
      <c r="XF2134"/>
      <c r="XG2134"/>
      <c r="XH2134"/>
      <c r="XI2134"/>
      <c r="XJ2134"/>
      <c r="XK2134"/>
      <c r="XL2134"/>
      <c r="XM2134"/>
      <c r="XN2134"/>
      <c r="XO2134"/>
      <c r="XP2134"/>
      <c r="XQ2134"/>
      <c r="XR2134"/>
      <c r="XS2134"/>
      <c r="XT2134"/>
      <c r="XU2134"/>
      <c r="XV2134"/>
      <c r="XW2134"/>
      <c r="XX2134"/>
      <c r="XY2134"/>
      <c r="XZ2134"/>
      <c r="YA2134"/>
      <c r="YB2134"/>
      <c r="YC2134"/>
      <c r="YD2134"/>
      <c r="YE2134"/>
      <c r="YF2134"/>
      <c r="YG2134"/>
      <c r="YH2134"/>
      <c r="YI2134"/>
      <c r="YJ2134"/>
      <c r="YK2134"/>
      <c r="YL2134"/>
      <c r="YM2134"/>
      <c r="YN2134"/>
      <c r="YO2134"/>
      <c r="YP2134"/>
      <c r="YQ2134"/>
      <c r="YR2134"/>
      <c r="YS2134"/>
      <c r="YT2134"/>
      <c r="YU2134"/>
      <c r="YV2134"/>
      <c r="YW2134"/>
      <c r="YX2134"/>
      <c r="YY2134"/>
      <c r="YZ2134"/>
      <c r="ZA2134"/>
      <c r="ZB2134"/>
      <c r="ZC2134"/>
      <c r="ZD2134"/>
      <c r="ZE2134"/>
      <c r="ZF2134"/>
      <c r="ZG2134"/>
      <c r="ZH2134"/>
      <c r="ZI2134"/>
      <c r="ZJ2134"/>
      <c r="ZK2134"/>
      <c r="ZL2134"/>
      <c r="ZM2134"/>
      <c r="ZN2134"/>
      <c r="ZO2134"/>
      <c r="ZP2134"/>
      <c r="ZQ2134"/>
      <c r="ZR2134"/>
      <c r="ZS2134"/>
      <c r="ZT2134"/>
      <c r="ZU2134"/>
      <c r="ZV2134"/>
      <c r="ZW2134"/>
      <c r="ZX2134"/>
      <c r="ZY2134"/>
      <c r="ZZ2134"/>
      <c r="AAA2134"/>
      <c r="AAB2134"/>
      <c r="AAC2134"/>
      <c r="AAD2134"/>
      <c r="AAE2134"/>
      <c r="AAF2134"/>
      <c r="AAG2134"/>
      <c r="AAH2134"/>
      <c r="AAI2134"/>
      <c r="AAJ2134"/>
      <c r="AAK2134"/>
      <c r="AAL2134"/>
      <c r="AAM2134"/>
      <c r="AAN2134"/>
      <c r="AAO2134"/>
      <c r="AAP2134"/>
      <c r="AAQ2134"/>
      <c r="AAR2134"/>
      <c r="AAS2134"/>
      <c r="AAT2134"/>
      <c r="AAU2134"/>
      <c r="AAV2134"/>
      <c r="AAW2134"/>
      <c r="AAX2134"/>
      <c r="AAY2134"/>
      <c r="AAZ2134"/>
      <c r="ABA2134"/>
      <c r="ABB2134"/>
      <c r="ABC2134"/>
      <c r="ABD2134"/>
      <c r="ABE2134"/>
      <c r="ABF2134"/>
      <c r="ABG2134"/>
      <c r="ABH2134"/>
      <c r="ABI2134"/>
      <c r="ABJ2134"/>
      <c r="ABK2134"/>
      <c r="ABL2134"/>
      <c r="ABM2134"/>
      <c r="ABN2134"/>
      <c r="ABO2134"/>
      <c r="ABP2134"/>
      <c r="ABQ2134"/>
      <c r="ABR2134"/>
      <c r="ABS2134"/>
      <c r="ABT2134"/>
      <c r="ABU2134"/>
      <c r="ABV2134"/>
      <c r="ABW2134"/>
      <c r="ABX2134"/>
      <c r="ABY2134"/>
      <c r="ABZ2134"/>
      <c r="ACA2134"/>
      <c r="ACB2134"/>
      <c r="ACC2134"/>
      <c r="ACD2134"/>
      <c r="ACE2134"/>
      <c r="ACF2134"/>
      <c r="ACG2134"/>
      <c r="ACH2134"/>
      <c r="ACI2134"/>
      <c r="ACJ2134"/>
      <c r="ACK2134"/>
      <c r="ACL2134"/>
      <c r="ACM2134"/>
      <c r="ACN2134"/>
      <c r="ACO2134"/>
      <c r="ACP2134"/>
      <c r="ACQ2134"/>
      <c r="ACR2134"/>
      <c r="ACS2134"/>
      <c r="ACT2134"/>
      <c r="ACU2134"/>
      <c r="ACV2134"/>
      <c r="ACW2134"/>
      <c r="ACX2134"/>
      <c r="ACY2134"/>
      <c r="ACZ2134"/>
      <c r="ADA2134"/>
      <c r="ADB2134"/>
      <c r="ADC2134"/>
      <c r="ADD2134"/>
      <c r="ADE2134"/>
      <c r="ADF2134"/>
      <c r="ADG2134"/>
      <c r="ADH2134"/>
      <c r="ADI2134"/>
      <c r="ADJ2134"/>
      <c r="ADK2134"/>
      <c r="ADL2134"/>
      <c r="ADM2134"/>
      <c r="ADN2134"/>
      <c r="ADO2134"/>
      <c r="ADP2134"/>
      <c r="ADQ2134"/>
      <c r="ADR2134"/>
      <c r="ADS2134"/>
      <c r="ADT2134"/>
      <c r="ADU2134"/>
      <c r="ADV2134"/>
      <c r="ADW2134"/>
      <c r="ADX2134"/>
      <c r="ADY2134"/>
      <c r="ADZ2134"/>
      <c r="AEA2134"/>
      <c r="AEB2134"/>
      <c r="AEC2134"/>
      <c r="AED2134"/>
      <c r="AEE2134"/>
      <c r="AEF2134"/>
      <c r="AEG2134"/>
      <c r="AEH2134"/>
      <c r="AEI2134"/>
      <c r="AEJ2134"/>
      <c r="AEK2134"/>
      <c r="AEL2134"/>
      <c r="AEM2134"/>
      <c r="AEN2134"/>
      <c r="AEO2134"/>
      <c r="AEP2134"/>
      <c r="AEQ2134"/>
      <c r="AER2134"/>
      <c r="AES2134"/>
      <c r="AET2134"/>
      <c r="AEU2134"/>
      <c r="AEV2134"/>
      <c r="AEW2134"/>
      <c r="AEX2134"/>
      <c r="AEY2134"/>
      <c r="AEZ2134"/>
      <c r="AFA2134"/>
      <c r="AFB2134"/>
      <c r="AFC2134"/>
      <c r="AFD2134"/>
      <c r="AFE2134"/>
      <c r="AFF2134"/>
      <c r="AFG2134"/>
      <c r="AFH2134"/>
      <c r="AFI2134"/>
      <c r="AFJ2134"/>
      <c r="AFK2134"/>
      <c r="AFL2134"/>
      <c r="AFM2134"/>
      <c r="AFN2134"/>
      <c r="AFO2134"/>
      <c r="AFP2134"/>
      <c r="AFQ2134"/>
      <c r="AFR2134"/>
      <c r="AFS2134"/>
      <c r="AFT2134"/>
      <c r="AFU2134"/>
      <c r="AFV2134"/>
      <c r="AFW2134"/>
      <c r="AFX2134"/>
      <c r="AFY2134"/>
      <c r="AFZ2134"/>
      <c r="AGA2134"/>
      <c r="AGB2134"/>
      <c r="AGC2134"/>
      <c r="AGD2134"/>
      <c r="AGE2134"/>
      <c r="AGF2134"/>
      <c r="AGG2134"/>
      <c r="AGH2134"/>
      <c r="AGI2134"/>
      <c r="AGJ2134"/>
      <c r="AGK2134"/>
      <c r="AGL2134"/>
      <c r="AGM2134"/>
      <c r="AGN2134"/>
      <c r="AGO2134"/>
      <c r="AGP2134"/>
      <c r="AGQ2134"/>
      <c r="AGR2134"/>
      <c r="AGS2134"/>
      <c r="AGT2134"/>
      <c r="AGU2134"/>
      <c r="AGV2134"/>
      <c r="AGW2134"/>
      <c r="AGX2134"/>
      <c r="AGY2134"/>
      <c r="AGZ2134"/>
      <c r="AHA2134"/>
      <c r="AHB2134"/>
      <c r="AHC2134"/>
      <c r="AHD2134"/>
      <c r="AHE2134"/>
      <c r="AHF2134"/>
      <c r="AHG2134"/>
      <c r="AHH2134"/>
      <c r="AHI2134"/>
      <c r="AHJ2134"/>
      <c r="AHK2134"/>
      <c r="AHL2134"/>
      <c r="AHM2134"/>
      <c r="AHN2134"/>
      <c r="AHO2134"/>
      <c r="AHP2134"/>
      <c r="AHQ2134"/>
      <c r="AHR2134"/>
      <c r="AHS2134"/>
      <c r="AHT2134"/>
      <c r="AHU2134"/>
      <c r="AHV2134"/>
      <c r="AHW2134"/>
      <c r="AHX2134"/>
      <c r="AHY2134"/>
      <c r="AHZ2134"/>
      <c r="AIA2134"/>
      <c r="AIB2134"/>
      <c r="AIC2134"/>
      <c r="AID2134"/>
      <c r="AIE2134"/>
      <c r="AIF2134"/>
      <c r="AIG2134"/>
      <c r="AIH2134"/>
      <c r="AII2134"/>
      <c r="AIJ2134"/>
      <c r="AIK2134"/>
      <c r="AIL2134"/>
      <c r="AIM2134"/>
      <c r="AIN2134"/>
      <c r="AIO2134"/>
      <c r="AIP2134"/>
      <c r="AIQ2134"/>
      <c r="AIR2134"/>
      <c r="AIS2134"/>
      <c r="AIT2134"/>
      <c r="AIU2134"/>
      <c r="AIV2134"/>
      <c r="AIW2134"/>
      <c r="AIX2134"/>
      <c r="AIY2134"/>
      <c r="AIZ2134"/>
      <c r="AJA2134"/>
      <c r="AJB2134"/>
      <c r="AJC2134"/>
      <c r="AJD2134"/>
      <c r="AJE2134"/>
      <c r="AJF2134"/>
      <c r="AJG2134"/>
      <c r="AJH2134"/>
      <c r="AJI2134"/>
      <c r="AJJ2134"/>
      <c r="AJK2134"/>
      <c r="AJL2134"/>
      <c r="AJM2134"/>
      <c r="AJN2134"/>
      <c r="AJO2134"/>
      <c r="AJP2134"/>
      <c r="AJQ2134"/>
      <c r="AJR2134"/>
      <c r="AJS2134"/>
      <c r="AJT2134"/>
      <c r="AJU2134"/>
      <c r="AJV2134"/>
      <c r="AJW2134"/>
      <c r="AJX2134"/>
      <c r="AJY2134"/>
      <c r="AJZ2134"/>
      <c r="AKA2134"/>
      <c r="AKB2134"/>
      <c r="AKC2134"/>
      <c r="AKD2134"/>
      <c r="AKE2134"/>
      <c r="AKF2134"/>
      <c r="AKG2134"/>
      <c r="AKH2134"/>
      <c r="AKI2134"/>
      <c r="AKJ2134"/>
      <c r="AKK2134"/>
      <c r="AKL2134"/>
      <c r="AKM2134"/>
      <c r="AKN2134"/>
      <c r="AKO2134"/>
      <c r="AKP2134"/>
      <c r="AKQ2134"/>
      <c r="AKR2134"/>
      <c r="AKS2134"/>
      <c r="AKT2134"/>
      <c r="AKU2134"/>
      <c r="AKV2134"/>
      <c r="AKW2134"/>
      <c r="AKX2134"/>
      <c r="AKY2134"/>
      <c r="AKZ2134"/>
      <c r="ALA2134"/>
      <c r="ALB2134"/>
      <c r="ALC2134"/>
      <c r="ALD2134"/>
      <c r="ALE2134"/>
      <c r="ALF2134"/>
      <c r="ALG2134"/>
      <c r="ALH2134"/>
      <c r="ALI2134"/>
      <c r="ALJ2134"/>
      <c r="ALK2134"/>
      <c r="ALL2134"/>
      <c r="ALM2134"/>
      <c r="ALN2134"/>
      <c r="ALO2134"/>
      <c r="ALP2134"/>
      <c r="ALQ2134"/>
      <c r="ALR2134"/>
      <c r="ALS2134"/>
      <c r="ALT2134"/>
      <c r="ALU2134"/>
      <c r="ALV2134"/>
      <c r="ALW2134"/>
      <c r="ALX2134"/>
      <c r="ALY2134"/>
      <c r="ALZ2134"/>
      <c r="AMA2134"/>
      <c r="AMB2134"/>
      <c r="AMC2134"/>
      <c r="AMD2134"/>
      <c r="AME2134"/>
      <c r="AMF2134"/>
      <c r="AMG2134"/>
      <c r="AMH2134"/>
      <c r="AMI2134"/>
      <c r="AMJ2134"/>
      <c r="AMK2134"/>
      <c r="AML2134"/>
      <c r="AMM2134"/>
      <c r="AMN2134"/>
      <c r="AMO2134"/>
      <c r="AMP2134"/>
      <c r="AMQ2134"/>
      <c r="AMR2134"/>
      <c r="AMS2134"/>
      <c r="AMT2134"/>
      <c r="AMU2134"/>
      <c r="AMV2134"/>
      <c r="AMW2134"/>
      <c r="AMX2134"/>
      <c r="AMY2134"/>
      <c r="AMZ2134"/>
      <c r="ANA2134"/>
      <c r="ANB2134"/>
      <c r="ANC2134"/>
      <c r="AND2134"/>
      <c r="ANE2134"/>
      <c r="ANF2134"/>
      <c r="ANG2134"/>
      <c r="ANH2134"/>
      <c r="ANI2134"/>
      <c r="ANJ2134"/>
      <c r="ANK2134"/>
      <c r="ANL2134"/>
      <c r="ANM2134"/>
      <c r="ANN2134"/>
      <c r="ANO2134"/>
      <c r="ANP2134"/>
      <c r="ANQ2134"/>
      <c r="ANR2134"/>
      <c r="ANS2134"/>
      <c r="ANT2134"/>
      <c r="ANU2134"/>
      <c r="ANV2134"/>
      <c r="ANW2134"/>
      <c r="ANX2134"/>
      <c r="ANY2134"/>
      <c r="ANZ2134"/>
      <c r="AOA2134"/>
      <c r="AOB2134"/>
      <c r="AOC2134"/>
      <c r="AOD2134"/>
      <c r="AOE2134"/>
      <c r="AOF2134"/>
      <c r="AOG2134"/>
      <c r="AOH2134"/>
      <c r="AOI2134"/>
      <c r="AOJ2134"/>
      <c r="AOK2134"/>
      <c r="AOL2134"/>
      <c r="AOM2134"/>
      <c r="AON2134"/>
      <c r="AOO2134"/>
      <c r="AOP2134"/>
      <c r="AOQ2134"/>
      <c r="AOR2134"/>
      <c r="AOS2134"/>
      <c r="AOT2134"/>
      <c r="AOU2134"/>
      <c r="AOV2134"/>
      <c r="AOW2134"/>
      <c r="AOX2134"/>
      <c r="AOY2134"/>
      <c r="AOZ2134"/>
      <c r="APA2134"/>
      <c r="APB2134"/>
      <c r="APC2134"/>
      <c r="APD2134"/>
      <c r="APE2134"/>
      <c r="APF2134"/>
      <c r="APG2134"/>
      <c r="APH2134"/>
      <c r="API2134"/>
      <c r="APJ2134"/>
      <c r="APK2134"/>
      <c r="APL2134"/>
      <c r="APM2134"/>
      <c r="APN2134"/>
      <c r="APO2134"/>
      <c r="APP2134"/>
      <c r="APQ2134"/>
      <c r="APR2134"/>
      <c r="APS2134"/>
      <c r="APT2134"/>
      <c r="APU2134"/>
      <c r="APV2134"/>
      <c r="APW2134"/>
      <c r="APX2134"/>
      <c r="APY2134"/>
      <c r="APZ2134"/>
      <c r="AQA2134"/>
      <c r="AQB2134"/>
      <c r="AQC2134"/>
      <c r="AQD2134"/>
      <c r="AQE2134"/>
      <c r="AQF2134"/>
      <c r="AQG2134"/>
      <c r="AQH2134"/>
      <c r="AQI2134"/>
      <c r="AQJ2134"/>
      <c r="AQK2134"/>
      <c r="AQL2134"/>
      <c r="AQM2134"/>
      <c r="AQN2134"/>
      <c r="AQO2134"/>
      <c r="AQP2134"/>
      <c r="AQQ2134"/>
      <c r="AQR2134"/>
      <c r="AQS2134"/>
      <c r="AQT2134"/>
      <c r="AQU2134"/>
      <c r="AQV2134"/>
      <c r="AQW2134"/>
      <c r="AQX2134"/>
      <c r="AQY2134"/>
      <c r="AQZ2134"/>
      <c r="ARA2134"/>
      <c r="ARB2134"/>
      <c r="ARC2134"/>
      <c r="ARD2134"/>
      <c r="ARE2134"/>
      <c r="ARF2134"/>
      <c r="ARG2134"/>
      <c r="ARH2134"/>
      <c r="ARI2134"/>
      <c r="ARJ2134"/>
      <c r="ARK2134"/>
      <c r="ARL2134"/>
      <c r="ARM2134"/>
      <c r="ARN2134"/>
      <c r="ARO2134"/>
      <c r="ARP2134"/>
      <c r="ARQ2134"/>
      <c r="ARR2134"/>
      <c r="ARS2134"/>
      <c r="ART2134"/>
      <c r="ARU2134"/>
      <c r="ARV2134"/>
      <c r="ARW2134"/>
      <c r="ARX2134"/>
      <c r="ARY2134"/>
      <c r="ARZ2134"/>
      <c r="ASA2134"/>
      <c r="ASB2134"/>
      <c r="ASC2134"/>
      <c r="ASD2134"/>
      <c r="ASE2134"/>
      <c r="ASF2134"/>
      <c r="ASG2134"/>
      <c r="ASH2134"/>
      <c r="ASI2134"/>
      <c r="ASJ2134"/>
      <c r="ASK2134"/>
      <c r="ASL2134"/>
      <c r="ASM2134"/>
      <c r="ASN2134"/>
      <c r="ASO2134"/>
      <c r="ASP2134"/>
      <c r="ASQ2134"/>
      <c r="ASR2134"/>
      <c r="ASS2134"/>
      <c r="AST2134"/>
      <c r="ASU2134"/>
      <c r="ASV2134"/>
      <c r="ASW2134"/>
      <c r="ASX2134"/>
      <c r="ASY2134"/>
      <c r="ASZ2134"/>
      <c r="ATA2134"/>
      <c r="ATB2134"/>
      <c r="ATC2134"/>
      <c r="ATD2134"/>
      <c r="ATE2134"/>
      <c r="ATF2134"/>
      <c r="ATG2134"/>
      <c r="ATH2134"/>
      <c r="ATI2134"/>
      <c r="ATJ2134"/>
      <c r="ATK2134"/>
      <c r="ATL2134"/>
      <c r="ATM2134"/>
      <c r="ATN2134"/>
      <c r="ATO2134"/>
      <c r="ATP2134"/>
      <c r="ATQ2134"/>
      <c r="ATR2134"/>
      <c r="ATS2134"/>
      <c r="ATT2134"/>
      <c r="ATU2134"/>
      <c r="ATV2134"/>
      <c r="ATW2134"/>
      <c r="ATX2134"/>
      <c r="ATY2134"/>
      <c r="ATZ2134"/>
      <c r="AUA2134"/>
      <c r="AUB2134"/>
      <c r="AUC2134"/>
      <c r="AUD2134"/>
      <c r="AUE2134"/>
      <c r="AUF2134"/>
      <c r="AUG2134"/>
      <c r="AUH2134"/>
      <c r="AUI2134"/>
      <c r="AUJ2134"/>
      <c r="AUK2134"/>
      <c r="AUL2134"/>
      <c r="AUM2134"/>
      <c r="AUN2134"/>
      <c r="AUO2134"/>
      <c r="AUP2134"/>
      <c r="AUQ2134"/>
      <c r="AUR2134"/>
      <c r="AUS2134"/>
      <c r="AUT2134"/>
      <c r="AUU2134"/>
      <c r="AUV2134"/>
      <c r="AUW2134"/>
      <c r="AUX2134"/>
      <c r="AUY2134"/>
      <c r="AUZ2134"/>
      <c r="AVA2134"/>
      <c r="AVB2134"/>
      <c r="AVC2134"/>
      <c r="AVD2134"/>
      <c r="AVE2134"/>
      <c r="AVF2134"/>
      <c r="AVG2134"/>
      <c r="AVH2134"/>
      <c r="AVI2134"/>
      <c r="AVJ2134"/>
      <c r="AVK2134"/>
      <c r="AVL2134"/>
      <c r="AVM2134"/>
      <c r="AVN2134"/>
      <c r="AVO2134"/>
      <c r="AVP2134"/>
      <c r="AVQ2134"/>
      <c r="AVR2134"/>
      <c r="AVS2134"/>
      <c r="AVT2134"/>
      <c r="AVU2134"/>
      <c r="AVV2134"/>
      <c r="AVW2134"/>
      <c r="AVX2134"/>
      <c r="AVY2134"/>
      <c r="AVZ2134"/>
      <c r="AWA2134"/>
      <c r="AWB2134"/>
      <c r="AWC2134"/>
      <c r="AWD2134"/>
      <c r="AWE2134"/>
      <c r="AWF2134"/>
      <c r="AWG2134"/>
      <c r="AWH2134"/>
      <c r="AWI2134"/>
      <c r="AWJ2134"/>
      <c r="AWK2134"/>
      <c r="AWL2134"/>
      <c r="AWM2134"/>
      <c r="AWN2134"/>
      <c r="AWO2134"/>
      <c r="AWP2134"/>
      <c r="AWQ2134"/>
      <c r="AWR2134"/>
      <c r="AWS2134"/>
      <c r="AWT2134"/>
      <c r="AWU2134"/>
      <c r="AWV2134"/>
      <c r="AWW2134"/>
      <c r="AWX2134"/>
      <c r="AWY2134"/>
      <c r="AWZ2134"/>
      <c r="AXA2134"/>
      <c r="AXB2134"/>
      <c r="AXC2134"/>
      <c r="AXD2134"/>
      <c r="AXE2134"/>
      <c r="AXF2134"/>
      <c r="AXG2134"/>
      <c r="AXH2134"/>
      <c r="AXI2134"/>
      <c r="AXJ2134"/>
      <c r="AXK2134"/>
      <c r="AXL2134"/>
      <c r="AXM2134"/>
      <c r="AXN2134"/>
      <c r="AXO2134"/>
      <c r="AXP2134"/>
      <c r="AXQ2134"/>
      <c r="AXR2134"/>
      <c r="AXS2134"/>
      <c r="AXT2134"/>
      <c r="AXU2134"/>
      <c r="AXV2134"/>
      <c r="AXW2134"/>
      <c r="AXX2134"/>
      <c r="AXY2134"/>
      <c r="AXZ2134"/>
      <c r="AYA2134"/>
      <c r="AYB2134"/>
      <c r="AYC2134"/>
      <c r="AYD2134"/>
      <c r="AYE2134"/>
      <c r="AYF2134"/>
      <c r="AYG2134"/>
      <c r="AYH2134"/>
      <c r="AYI2134"/>
      <c r="AYJ2134"/>
      <c r="AYK2134"/>
      <c r="AYL2134"/>
      <c r="AYM2134"/>
      <c r="AYN2134"/>
      <c r="AYO2134"/>
      <c r="AYP2134"/>
      <c r="AYQ2134"/>
      <c r="AYR2134"/>
      <c r="AYS2134"/>
      <c r="AYT2134"/>
      <c r="AYU2134"/>
      <c r="AYV2134"/>
      <c r="AYW2134"/>
      <c r="AYX2134"/>
      <c r="AYY2134"/>
      <c r="AYZ2134"/>
      <c r="AZA2134"/>
      <c r="AZB2134"/>
      <c r="AZC2134"/>
      <c r="AZD2134"/>
      <c r="AZE2134"/>
      <c r="AZF2134"/>
      <c r="AZG2134"/>
      <c r="AZH2134"/>
      <c r="AZI2134"/>
      <c r="AZJ2134"/>
      <c r="AZK2134"/>
      <c r="AZL2134"/>
      <c r="AZM2134"/>
      <c r="AZN2134"/>
      <c r="AZO2134"/>
      <c r="AZP2134"/>
      <c r="AZQ2134"/>
      <c r="AZR2134"/>
      <c r="AZS2134"/>
      <c r="AZT2134"/>
      <c r="AZU2134"/>
      <c r="AZV2134"/>
      <c r="AZW2134"/>
      <c r="AZX2134"/>
      <c r="AZY2134"/>
      <c r="AZZ2134"/>
      <c r="BAA2134"/>
      <c r="BAB2134"/>
      <c r="BAC2134"/>
      <c r="BAD2134"/>
      <c r="BAE2134"/>
      <c r="BAF2134"/>
      <c r="BAG2134"/>
      <c r="BAH2134"/>
      <c r="BAI2134"/>
      <c r="BAJ2134"/>
      <c r="BAK2134"/>
      <c r="BAL2134"/>
      <c r="BAM2134"/>
      <c r="BAN2134"/>
      <c r="BAO2134"/>
      <c r="BAP2134"/>
      <c r="BAQ2134"/>
      <c r="BAR2134"/>
      <c r="BAS2134"/>
      <c r="BAT2134"/>
      <c r="BAU2134"/>
      <c r="BAV2134"/>
      <c r="BAW2134"/>
      <c r="BAX2134"/>
      <c r="BAY2134"/>
      <c r="BAZ2134"/>
      <c r="BBA2134"/>
      <c r="BBB2134"/>
      <c r="BBC2134"/>
      <c r="BBD2134"/>
      <c r="BBE2134"/>
      <c r="BBF2134"/>
      <c r="BBG2134"/>
      <c r="BBH2134"/>
      <c r="BBI2134"/>
      <c r="BBJ2134"/>
      <c r="BBK2134"/>
      <c r="BBL2134"/>
      <c r="BBM2134"/>
      <c r="BBN2134"/>
      <c r="BBO2134"/>
      <c r="BBP2134"/>
      <c r="BBQ2134"/>
      <c r="BBR2134"/>
      <c r="BBS2134"/>
      <c r="BBT2134"/>
      <c r="BBU2134"/>
      <c r="BBV2134"/>
      <c r="BBW2134"/>
      <c r="BBX2134"/>
      <c r="BBY2134"/>
      <c r="BBZ2134"/>
      <c r="BCA2134"/>
      <c r="BCB2134"/>
      <c r="BCC2134"/>
      <c r="BCD2134"/>
      <c r="BCE2134"/>
      <c r="BCF2134"/>
      <c r="BCG2134"/>
      <c r="BCH2134"/>
      <c r="BCI2134"/>
      <c r="BCJ2134"/>
      <c r="BCK2134"/>
      <c r="BCL2134"/>
      <c r="BCM2134"/>
      <c r="BCN2134"/>
      <c r="BCO2134"/>
      <c r="BCP2134"/>
      <c r="BCQ2134"/>
      <c r="BCR2134"/>
      <c r="BCS2134"/>
      <c r="BCT2134"/>
      <c r="BCU2134"/>
      <c r="BCV2134"/>
      <c r="BCW2134"/>
      <c r="BCX2134"/>
      <c r="BCY2134"/>
      <c r="BCZ2134"/>
      <c r="BDA2134"/>
      <c r="BDB2134"/>
      <c r="BDC2134"/>
      <c r="BDD2134"/>
      <c r="BDE2134"/>
      <c r="BDF2134"/>
      <c r="BDG2134"/>
      <c r="BDH2134"/>
      <c r="BDI2134"/>
      <c r="BDJ2134"/>
      <c r="BDK2134"/>
      <c r="BDL2134"/>
      <c r="BDM2134"/>
      <c r="BDN2134"/>
      <c r="BDO2134"/>
      <c r="BDP2134"/>
      <c r="BDQ2134"/>
      <c r="BDR2134"/>
      <c r="BDS2134"/>
      <c r="BDT2134"/>
      <c r="BDU2134"/>
      <c r="BDV2134"/>
      <c r="BDW2134"/>
      <c r="BDX2134"/>
      <c r="BDY2134"/>
      <c r="BDZ2134"/>
      <c r="BEA2134"/>
      <c r="BEB2134"/>
      <c r="BEC2134"/>
      <c r="BED2134"/>
      <c r="BEE2134"/>
      <c r="BEF2134"/>
      <c r="BEG2134"/>
      <c r="BEH2134"/>
      <c r="BEI2134"/>
      <c r="BEJ2134"/>
      <c r="BEK2134"/>
      <c r="BEL2134"/>
      <c r="BEM2134"/>
      <c r="BEN2134"/>
      <c r="BEO2134"/>
      <c r="BEP2134"/>
      <c r="BEQ2134"/>
      <c r="BER2134"/>
      <c r="BES2134"/>
      <c r="BET2134"/>
      <c r="BEU2134"/>
      <c r="BEV2134"/>
      <c r="BEW2134"/>
      <c r="BEX2134"/>
      <c r="BEY2134"/>
      <c r="BEZ2134"/>
      <c r="BFA2134"/>
      <c r="BFB2134"/>
      <c r="BFC2134"/>
      <c r="BFD2134"/>
      <c r="BFE2134"/>
      <c r="BFF2134"/>
      <c r="BFG2134"/>
      <c r="BFH2134"/>
      <c r="BFI2134"/>
      <c r="BFJ2134"/>
      <c r="BFK2134"/>
      <c r="BFL2134"/>
      <c r="BFM2134"/>
      <c r="BFN2134"/>
      <c r="BFO2134"/>
      <c r="BFP2134"/>
      <c r="BFQ2134"/>
      <c r="BFR2134"/>
      <c r="BFS2134"/>
      <c r="BFT2134"/>
      <c r="BFU2134"/>
      <c r="BFV2134"/>
      <c r="BFW2134"/>
      <c r="BFX2134"/>
      <c r="BFY2134"/>
      <c r="BFZ2134"/>
      <c r="BGA2134"/>
      <c r="BGB2134"/>
      <c r="BGC2134"/>
      <c r="BGD2134"/>
      <c r="BGE2134"/>
      <c r="BGF2134"/>
      <c r="BGG2134"/>
      <c r="BGH2134"/>
      <c r="BGI2134"/>
      <c r="BGJ2134"/>
      <c r="BGK2134"/>
      <c r="BGL2134"/>
      <c r="BGM2134"/>
      <c r="BGN2134"/>
      <c r="BGO2134"/>
      <c r="BGP2134"/>
      <c r="BGQ2134"/>
      <c r="BGR2134"/>
      <c r="BGS2134"/>
      <c r="BGT2134"/>
      <c r="BGU2134"/>
      <c r="BGV2134"/>
      <c r="BGW2134"/>
      <c r="BGX2134"/>
      <c r="BGY2134"/>
      <c r="BGZ2134"/>
      <c r="BHA2134"/>
      <c r="BHB2134"/>
      <c r="BHC2134"/>
      <c r="BHD2134"/>
      <c r="BHE2134"/>
      <c r="BHF2134"/>
      <c r="BHG2134"/>
      <c r="BHH2134"/>
      <c r="BHI2134"/>
      <c r="BHJ2134"/>
      <c r="BHK2134"/>
      <c r="BHL2134"/>
      <c r="BHM2134"/>
      <c r="BHN2134"/>
      <c r="BHO2134"/>
      <c r="BHP2134"/>
      <c r="BHQ2134"/>
      <c r="BHR2134"/>
      <c r="BHS2134"/>
      <c r="BHT2134"/>
      <c r="BHU2134"/>
      <c r="BHV2134"/>
      <c r="BHW2134"/>
      <c r="BHX2134"/>
      <c r="BHY2134"/>
      <c r="BHZ2134"/>
      <c r="BIA2134"/>
      <c r="BIB2134"/>
      <c r="BIC2134"/>
      <c r="BID2134"/>
      <c r="BIE2134"/>
      <c r="BIF2134"/>
      <c r="BIG2134"/>
      <c r="BIH2134"/>
      <c r="BII2134"/>
      <c r="BIJ2134"/>
      <c r="BIK2134"/>
      <c r="BIL2134"/>
      <c r="BIM2134"/>
      <c r="BIN2134"/>
      <c r="BIO2134"/>
      <c r="BIP2134"/>
      <c r="BIQ2134"/>
      <c r="BIR2134"/>
      <c r="BIS2134"/>
      <c r="BIT2134"/>
      <c r="BIU2134"/>
      <c r="BIV2134"/>
      <c r="BIW2134"/>
      <c r="BIX2134"/>
      <c r="BIY2134"/>
      <c r="BIZ2134"/>
      <c r="BJA2134"/>
      <c r="BJB2134"/>
      <c r="BJC2134"/>
      <c r="BJD2134"/>
      <c r="BJE2134"/>
      <c r="BJF2134"/>
      <c r="BJG2134"/>
      <c r="BJH2134"/>
      <c r="BJI2134"/>
      <c r="BJJ2134"/>
      <c r="BJK2134"/>
      <c r="BJL2134"/>
      <c r="BJM2134"/>
      <c r="BJN2134"/>
      <c r="BJO2134"/>
      <c r="BJP2134"/>
      <c r="BJQ2134"/>
      <c r="BJR2134"/>
      <c r="BJS2134"/>
      <c r="BJT2134"/>
      <c r="BJU2134"/>
      <c r="BJV2134"/>
      <c r="BJW2134"/>
      <c r="BJX2134"/>
      <c r="BJY2134"/>
      <c r="BJZ2134"/>
      <c r="BKA2134"/>
      <c r="BKB2134"/>
      <c r="BKC2134"/>
      <c r="BKD2134"/>
      <c r="BKE2134"/>
      <c r="BKF2134"/>
      <c r="BKG2134"/>
      <c r="BKH2134"/>
      <c r="BKI2134"/>
      <c r="BKJ2134"/>
      <c r="BKK2134"/>
      <c r="BKL2134"/>
      <c r="BKM2134"/>
      <c r="BKN2134"/>
      <c r="BKO2134"/>
      <c r="BKP2134"/>
      <c r="BKQ2134"/>
      <c r="BKR2134"/>
      <c r="BKS2134"/>
      <c r="BKT2134"/>
      <c r="BKU2134"/>
      <c r="BKV2134"/>
      <c r="BKW2134"/>
      <c r="BKX2134"/>
      <c r="BKY2134"/>
      <c r="BKZ2134"/>
      <c r="BLA2134"/>
      <c r="BLB2134"/>
      <c r="BLC2134"/>
      <c r="BLD2134"/>
      <c r="BLE2134"/>
      <c r="BLF2134"/>
      <c r="BLG2134"/>
      <c r="BLH2134"/>
      <c r="BLI2134"/>
      <c r="BLJ2134"/>
      <c r="BLK2134"/>
      <c r="BLL2134"/>
      <c r="BLM2134"/>
      <c r="BLN2134"/>
      <c r="BLO2134"/>
      <c r="BLP2134"/>
      <c r="BLQ2134"/>
      <c r="BLR2134"/>
      <c r="BLS2134"/>
      <c r="BLT2134"/>
      <c r="BLU2134"/>
      <c r="BLV2134"/>
      <c r="BLW2134"/>
      <c r="BLX2134"/>
      <c r="BLY2134"/>
      <c r="BLZ2134"/>
      <c r="BMA2134"/>
      <c r="BMB2134"/>
      <c r="BMC2134"/>
      <c r="BMD2134"/>
      <c r="BME2134"/>
      <c r="BMF2134"/>
      <c r="BMG2134"/>
      <c r="BMH2134"/>
      <c r="BMI2134"/>
      <c r="BMJ2134"/>
      <c r="BMK2134"/>
      <c r="BML2134"/>
      <c r="BMM2134"/>
      <c r="BMN2134"/>
      <c r="BMO2134"/>
      <c r="BMP2134"/>
      <c r="BMQ2134"/>
      <c r="BMR2134"/>
      <c r="BMS2134"/>
      <c r="BMT2134"/>
      <c r="BMU2134"/>
      <c r="BMV2134"/>
      <c r="BMW2134"/>
      <c r="BMX2134"/>
      <c r="BMY2134"/>
      <c r="BMZ2134"/>
      <c r="BNA2134"/>
      <c r="BNB2134"/>
      <c r="BNC2134"/>
      <c r="BND2134"/>
      <c r="BNE2134"/>
      <c r="BNF2134"/>
      <c r="BNG2134"/>
      <c r="BNH2134"/>
      <c r="BNI2134"/>
      <c r="BNJ2134"/>
      <c r="BNK2134"/>
      <c r="BNL2134"/>
      <c r="BNM2134"/>
      <c r="BNN2134"/>
      <c r="BNO2134"/>
      <c r="BNP2134"/>
      <c r="BNQ2134"/>
      <c r="BNR2134"/>
      <c r="BNS2134"/>
      <c r="BNT2134"/>
      <c r="BNU2134"/>
      <c r="BNV2134"/>
      <c r="BNW2134"/>
      <c r="BNX2134"/>
      <c r="BNY2134"/>
      <c r="BNZ2134"/>
      <c r="BOA2134"/>
      <c r="BOB2134"/>
      <c r="BOC2134"/>
      <c r="BOD2134"/>
      <c r="BOE2134"/>
      <c r="BOF2134"/>
      <c r="BOG2134"/>
      <c r="BOH2134"/>
      <c r="BOI2134"/>
      <c r="BOJ2134"/>
      <c r="BOK2134"/>
      <c r="BOL2134"/>
      <c r="BOM2134"/>
      <c r="BON2134"/>
      <c r="BOO2134"/>
      <c r="BOP2134"/>
      <c r="BOQ2134"/>
      <c r="BOR2134"/>
      <c r="BOS2134"/>
      <c r="BOT2134"/>
      <c r="BOU2134"/>
      <c r="BOV2134"/>
      <c r="BOW2134"/>
      <c r="BOX2134"/>
      <c r="BOY2134"/>
      <c r="BOZ2134"/>
      <c r="BPA2134"/>
      <c r="BPB2134"/>
      <c r="BPC2134"/>
      <c r="BPD2134"/>
      <c r="BPE2134"/>
      <c r="BPF2134"/>
      <c r="BPG2134"/>
      <c r="BPH2134"/>
      <c r="BPI2134"/>
      <c r="BPJ2134"/>
      <c r="BPK2134"/>
      <c r="BPL2134"/>
      <c r="BPM2134"/>
      <c r="BPN2134"/>
      <c r="BPO2134"/>
      <c r="BPP2134"/>
      <c r="BPQ2134"/>
      <c r="BPR2134"/>
      <c r="BPS2134"/>
      <c r="BPT2134"/>
      <c r="BPU2134"/>
      <c r="BPV2134"/>
      <c r="BPW2134"/>
      <c r="BPX2134"/>
      <c r="BPY2134"/>
      <c r="BPZ2134"/>
      <c r="BQA2134"/>
      <c r="BQB2134"/>
      <c r="BQC2134"/>
      <c r="BQD2134"/>
      <c r="BQE2134"/>
      <c r="BQF2134"/>
      <c r="BQG2134"/>
      <c r="BQH2134"/>
      <c r="BQI2134"/>
      <c r="BQJ2134"/>
      <c r="BQK2134"/>
      <c r="BQL2134"/>
      <c r="BQM2134"/>
      <c r="BQN2134"/>
      <c r="BQO2134"/>
      <c r="BQP2134"/>
      <c r="BQQ2134"/>
      <c r="BQR2134"/>
      <c r="BQS2134"/>
      <c r="BQT2134"/>
      <c r="BQU2134"/>
      <c r="BQV2134"/>
      <c r="BQW2134"/>
      <c r="BQX2134"/>
      <c r="BQY2134"/>
      <c r="BQZ2134"/>
      <c r="BRA2134"/>
      <c r="BRB2134"/>
      <c r="BRC2134"/>
      <c r="BRD2134"/>
      <c r="BRE2134"/>
      <c r="BRF2134"/>
      <c r="BRG2134"/>
      <c r="BRH2134"/>
      <c r="BRI2134"/>
      <c r="BRJ2134"/>
      <c r="BRK2134"/>
      <c r="BRL2134"/>
      <c r="BRM2134"/>
      <c r="BRN2134"/>
      <c r="BRO2134"/>
      <c r="BRP2134"/>
      <c r="BRQ2134"/>
      <c r="BRR2134"/>
      <c r="BRS2134"/>
      <c r="BRT2134"/>
      <c r="BRU2134"/>
      <c r="BRV2134"/>
      <c r="BRW2134"/>
      <c r="BRX2134"/>
      <c r="BRY2134"/>
      <c r="BRZ2134"/>
      <c r="BSA2134"/>
      <c r="BSB2134"/>
      <c r="BSC2134"/>
      <c r="BSD2134"/>
      <c r="BSE2134"/>
      <c r="BSF2134"/>
      <c r="BSG2134"/>
      <c r="BSH2134"/>
      <c r="BSI2134"/>
      <c r="BSJ2134"/>
      <c r="BSK2134"/>
      <c r="BSL2134"/>
      <c r="BSM2134"/>
      <c r="BSN2134"/>
      <c r="BSO2134"/>
      <c r="BSP2134"/>
      <c r="BSQ2134"/>
      <c r="BSR2134"/>
      <c r="BSS2134"/>
      <c r="BST2134"/>
      <c r="BSU2134"/>
      <c r="BSV2134"/>
      <c r="BSW2134"/>
      <c r="BSX2134"/>
      <c r="BSY2134"/>
      <c r="BSZ2134"/>
      <c r="BTA2134"/>
      <c r="BTB2134"/>
      <c r="BTC2134"/>
      <c r="BTD2134"/>
      <c r="BTE2134"/>
      <c r="BTF2134"/>
      <c r="BTG2134"/>
      <c r="BTH2134"/>
      <c r="BTI2134"/>
      <c r="BTJ2134"/>
      <c r="BTK2134"/>
      <c r="BTL2134"/>
      <c r="BTM2134"/>
      <c r="BTN2134"/>
      <c r="BTO2134"/>
      <c r="BTP2134"/>
      <c r="BTQ2134"/>
      <c r="BTR2134"/>
      <c r="BTS2134"/>
      <c r="BTT2134"/>
      <c r="BTU2134"/>
      <c r="BTV2134"/>
      <c r="BTW2134"/>
      <c r="BTX2134"/>
      <c r="BTY2134"/>
      <c r="BTZ2134"/>
      <c r="BUA2134"/>
      <c r="BUB2134"/>
      <c r="BUC2134"/>
      <c r="BUD2134"/>
      <c r="BUE2134"/>
      <c r="BUF2134"/>
      <c r="BUG2134"/>
      <c r="BUH2134"/>
      <c r="BUI2134"/>
      <c r="BUJ2134"/>
      <c r="BUK2134"/>
      <c r="BUL2134"/>
      <c r="BUM2134"/>
      <c r="BUN2134"/>
      <c r="BUO2134"/>
      <c r="BUP2134"/>
      <c r="BUQ2134"/>
      <c r="BUR2134"/>
      <c r="BUS2134"/>
      <c r="BUT2134"/>
      <c r="BUU2134"/>
      <c r="BUV2134"/>
      <c r="BUW2134"/>
      <c r="BUX2134"/>
      <c r="BUY2134"/>
      <c r="BUZ2134"/>
      <c r="BVA2134"/>
      <c r="BVB2134"/>
      <c r="BVC2134"/>
      <c r="BVD2134"/>
      <c r="BVE2134"/>
      <c r="BVF2134"/>
      <c r="BVG2134"/>
      <c r="BVH2134"/>
      <c r="BVI2134"/>
      <c r="BVJ2134"/>
      <c r="BVK2134"/>
      <c r="BVL2134"/>
      <c r="BVM2134"/>
      <c r="BVN2134"/>
      <c r="BVO2134"/>
      <c r="BVP2134"/>
      <c r="BVQ2134"/>
      <c r="BVR2134"/>
      <c r="BVS2134"/>
      <c r="BVT2134"/>
      <c r="BVU2134"/>
      <c r="BVV2134"/>
      <c r="BVW2134"/>
      <c r="BVX2134"/>
      <c r="BVY2134"/>
      <c r="BVZ2134"/>
      <c r="BWA2134"/>
      <c r="BWB2134"/>
      <c r="BWC2134"/>
      <c r="BWD2134"/>
      <c r="BWE2134"/>
      <c r="BWF2134"/>
      <c r="BWG2134"/>
      <c r="BWH2134"/>
      <c r="BWI2134"/>
      <c r="BWJ2134"/>
      <c r="BWK2134"/>
      <c r="BWL2134"/>
      <c r="BWM2134"/>
      <c r="BWN2134"/>
      <c r="BWO2134"/>
      <c r="BWP2134"/>
      <c r="BWQ2134"/>
      <c r="BWR2134"/>
      <c r="BWS2134"/>
      <c r="BWT2134"/>
      <c r="BWU2134"/>
      <c r="BWV2134"/>
      <c r="BWW2134"/>
      <c r="BWX2134"/>
      <c r="BWY2134"/>
      <c r="BWZ2134"/>
      <c r="BXA2134"/>
      <c r="BXB2134"/>
      <c r="BXC2134"/>
      <c r="BXD2134"/>
      <c r="BXE2134"/>
      <c r="BXF2134"/>
      <c r="BXG2134"/>
      <c r="BXH2134"/>
      <c r="BXI2134"/>
      <c r="BXJ2134"/>
      <c r="BXK2134"/>
      <c r="BXL2134"/>
      <c r="BXM2134"/>
      <c r="BXN2134"/>
      <c r="BXO2134"/>
      <c r="BXP2134"/>
      <c r="BXQ2134"/>
      <c r="BXR2134"/>
      <c r="BXS2134"/>
      <c r="BXT2134"/>
      <c r="BXU2134"/>
      <c r="BXV2134"/>
      <c r="BXW2134"/>
      <c r="BXX2134"/>
      <c r="BXY2134"/>
      <c r="BXZ2134"/>
      <c r="BYA2134"/>
      <c r="BYB2134"/>
      <c r="BYC2134"/>
      <c r="BYD2134"/>
      <c r="BYE2134"/>
      <c r="BYF2134"/>
      <c r="BYG2134"/>
      <c r="BYH2134"/>
      <c r="BYI2134"/>
      <c r="BYJ2134"/>
      <c r="BYK2134"/>
      <c r="BYL2134"/>
      <c r="BYM2134"/>
      <c r="BYN2134"/>
      <c r="BYO2134"/>
      <c r="BYP2134"/>
      <c r="BYQ2134"/>
      <c r="BYR2134"/>
      <c r="BYS2134"/>
      <c r="BYT2134"/>
      <c r="BYU2134"/>
      <c r="BYV2134"/>
      <c r="BYW2134"/>
      <c r="BYX2134"/>
      <c r="BYY2134"/>
      <c r="BYZ2134"/>
      <c r="BZA2134"/>
      <c r="BZB2134"/>
      <c r="BZC2134"/>
      <c r="BZD2134"/>
      <c r="BZE2134"/>
      <c r="BZF2134"/>
      <c r="BZG2134"/>
      <c r="BZH2134"/>
      <c r="BZI2134"/>
      <c r="BZJ2134"/>
      <c r="BZK2134"/>
      <c r="BZL2134"/>
      <c r="BZM2134"/>
      <c r="BZN2134"/>
      <c r="BZO2134"/>
      <c r="BZP2134"/>
      <c r="BZQ2134"/>
      <c r="BZR2134"/>
      <c r="BZS2134"/>
      <c r="BZT2134"/>
      <c r="BZU2134"/>
      <c r="BZV2134"/>
      <c r="BZW2134"/>
      <c r="BZX2134"/>
      <c r="BZY2134"/>
      <c r="BZZ2134"/>
      <c r="CAA2134"/>
      <c r="CAB2134"/>
      <c r="CAC2134"/>
      <c r="CAD2134"/>
      <c r="CAE2134"/>
      <c r="CAF2134"/>
      <c r="CAG2134"/>
      <c r="CAH2134"/>
      <c r="CAI2134"/>
      <c r="CAJ2134"/>
      <c r="CAK2134"/>
      <c r="CAL2134"/>
      <c r="CAM2134"/>
      <c r="CAN2134"/>
      <c r="CAO2134"/>
      <c r="CAP2134"/>
      <c r="CAQ2134"/>
      <c r="CAR2134"/>
      <c r="CAS2134"/>
      <c r="CAT2134"/>
      <c r="CAU2134"/>
      <c r="CAV2134"/>
      <c r="CAW2134"/>
      <c r="CAX2134"/>
      <c r="CAY2134"/>
      <c r="CAZ2134"/>
      <c r="CBA2134"/>
      <c r="CBB2134"/>
      <c r="CBC2134"/>
      <c r="CBD2134"/>
      <c r="CBE2134"/>
      <c r="CBF2134"/>
      <c r="CBG2134"/>
      <c r="CBH2134"/>
      <c r="CBI2134"/>
      <c r="CBJ2134"/>
      <c r="CBK2134"/>
      <c r="CBL2134"/>
      <c r="CBM2134"/>
      <c r="CBN2134"/>
      <c r="CBO2134"/>
      <c r="CBP2134"/>
      <c r="CBQ2134"/>
      <c r="CBR2134"/>
      <c r="CBS2134"/>
      <c r="CBT2134"/>
      <c r="CBU2134"/>
      <c r="CBV2134"/>
      <c r="CBW2134"/>
      <c r="CBX2134"/>
      <c r="CBY2134"/>
      <c r="CBZ2134"/>
      <c r="CCA2134"/>
      <c r="CCB2134"/>
      <c r="CCC2134"/>
      <c r="CCD2134"/>
      <c r="CCE2134"/>
      <c r="CCF2134"/>
      <c r="CCG2134"/>
      <c r="CCH2134"/>
      <c r="CCI2134"/>
      <c r="CCJ2134"/>
      <c r="CCK2134"/>
      <c r="CCL2134"/>
      <c r="CCM2134"/>
      <c r="CCN2134"/>
      <c r="CCO2134"/>
      <c r="CCP2134"/>
      <c r="CCQ2134"/>
      <c r="CCR2134"/>
      <c r="CCS2134"/>
      <c r="CCT2134"/>
      <c r="CCU2134"/>
      <c r="CCV2134"/>
      <c r="CCW2134"/>
      <c r="CCX2134"/>
      <c r="CCY2134"/>
      <c r="CCZ2134"/>
      <c r="CDA2134"/>
      <c r="CDB2134"/>
      <c r="CDC2134"/>
      <c r="CDD2134"/>
      <c r="CDE2134"/>
      <c r="CDF2134"/>
      <c r="CDG2134"/>
      <c r="CDH2134"/>
      <c r="CDI2134"/>
      <c r="CDJ2134"/>
      <c r="CDK2134"/>
      <c r="CDL2134"/>
      <c r="CDM2134"/>
      <c r="CDN2134"/>
      <c r="CDO2134"/>
      <c r="CDP2134"/>
      <c r="CDQ2134"/>
      <c r="CDR2134"/>
      <c r="CDS2134"/>
      <c r="CDT2134"/>
      <c r="CDU2134"/>
      <c r="CDV2134"/>
      <c r="CDW2134"/>
      <c r="CDX2134"/>
      <c r="CDY2134"/>
      <c r="CDZ2134"/>
      <c r="CEA2134"/>
      <c r="CEB2134"/>
      <c r="CEC2134"/>
      <c r="CED2134"/>
      <c r="CEE2134"/>
      <c r="CEF2134"/>
      <c r="CEG2134"/>
      <c r="CEH2134"/>
      <c r="CEI2134"/>
      <c r="CEJ2134"/>
      <c r="CEK2134"/>
      <c r="CEL2134"/>
      <c r="CEM2134"/>
      <c r="CEN2134"/>
      <c r="CEO2134"/>
      <c r="CEP2134"/>
      <c r="CEQ2134"/>
      <c r="CER2134"/>
      <c r="CES2134"/>
      <c r="CET2134"/>
      <c r="CEU2134"/>
      <c r="CEV2134"/>
      <c r="CEW2134"/>
      <c r="CEX2134"/>
      <c r="CEY2134"/>
      <c r="CEZ2134"/>
      <c r="CFA2134"/>
      <c r="CFB2134"/>
      <c r="CFC2134"/>
      <c r="CFD2134"/>
      <c r="CFE2134"/>
      <c r="CFF2134"/>
      <c r="CFG2134"/>
      <c r="CFH2134"/>
      <c r="CFI2134"/>
      <c r="CFJ2134"/>
      <c r="CFK2134"/>
      <c r="CFL2134"/>
      <c r="CFM2134"/>
      <c r="CFN2134"/>
      <c r="CFO2134"/>
      <c r="CFP2134"/>
      <c r="CFQ2134"/>
      <c r="CFR2134"/>
      <c r="CFS2134"/>
      <c r="CFT2134"/>
      <c r="CFU2134"/>
      <c r="CFV2134"/>
      <c r="CFW2134"/>
      <c r="CFX2134"/>
      <c r="CFY2134"/>
      <c r="CFZ2134"/>
      <c r="CGA2134"/>
      <c r="CGB2134"/>
      <c r="CGC2134"/>
      <c r="CGD2134"/>
      <c r="CGE2134"/>
      <c r="CGF2134"/>
      <c r="CGG2134"/>
      <c r="CGH2134"/>
      <c r="CGI2134"/>
      <c r="CGJ2134"/>
      <c r="CGK2134"/>
      <c r="CGL2134"/>
      <c r="CGM2134"/>
      <c r="CGN2134"/>
      <c r="CGO2134"/>
      <c r="CGP2134"/>
      <c r="CGQ2134"/>
      <c r="CGR2134"/>
      <c r="CGS2134"/>
      <c r="CGT2134"/>
      <c r="CGU2134"/>
      <c r="CGV2134"/>
      <c r="CGW2134"/>
      <c r="CGX2134"/>
      <c r="CGY2134"/>
      <c r="CGZ2134"/>
      <c r="CHA2134"/>
      <c r="CHB2134"/>
      <c r="CHC2134"/>
      <c r="CHD2134"/>
      <c r="CHE2134"/>
      <c r="CHF2134"/>
      <c r="CHG2134"/>
      <c r="CHH2134"/>
      <c r="CHI2134"/>
      <c r="CHJ2134"/>
      <c r="CHK2134"/>
      <c r="CHL2134"/>
      <c r="CHM2134"/>
      <c r="CHN2134"/>
      <c r="CHO2134"/>
      <c r="CHP2134"/>
      <c r="CHQ2134"/>
      <c r="CHR2134"/>
      <c r="CHS2134"/>
      <c r="CHT2134"/>
      <c r="CHU2134"/>
      <c r="CHV2134"/>
      <c r="CHW2134"/>
      <c r="CHX2134"/>
      <c r="CHY2134"/>
      <c r="CHZ2134"/>
      <c r="CIA2134"/>
      <c r="CIB2134"/>
      <c r="CIC2134"/>
      <c r="CID2134"/>
      <c r="CIE2134"/>
      <c r="CIF2134"/>
      <c r="CIG2134"/>
      <c r="CIH2134"/>
      <c r="CII2134"/>
      <c r="CIJ2134"/>
      <c r="CIK2134"/>
      <c r="CIL2134"/>
      <c r="CIM2134"/>
      <c r="CIN2134"/>
      <c r="CIO2134"/>
      <c r="CIP2134"/>
      <c r="CIQ2134"/>
      <c r="CIR2134"/>
      <c r="CIS2134"/>
      <c r="CIT2134"/>
      <c r="CIU2134"/>
      <c r="CIV2134"/>
      <c r="CIW2134"/>
      <c r="CIX2134"/>
      <c r="CIY2134"/>
      <c r="CIZ2134"/>
      <c r="CJA2134"/>
      <c r="CJB2134"/>
      <c r="CJC2134"/>
      <c r="CJD2134"/>
      <c r="CJE2134"/>
      <c r="CJF2134"/>
      <c r="CJG2134"/>
      <c r="CJH2134"/>
      <c r="CJI2134"/>
      <c r="CJJ2134"/>
      <c r="CJK2134"/>
      <c r="CJL2134"/>
      <c r="CJM2134"/>
      <c r="CJN2134"/>
      <c r="CJO2134"/>
      <c r="CJP2134"/>
      <c r="CJQ2134"/>
      <c r="CJR2134"/>
      <c r="CJS2134"/>
      <c r="CJT2134"/>
      <c r="CJU2134"/>
      <c r="CJV2134"/>
      <c r="CJW2134"/>
      <c r="CJX2134"/>
      <c r="CJY2134"/>
      <c r="CJZ2134"/>
      <c r="CKA2134"/>
      <c r="CKB2134"/>
      <c r="CKC2134"/>
      <c r="CKD2134"/>
      <c r="CKE2134"/>
      <c r="CKF2134"/>
      <c r="CKG2134"/>
      <c r="CKH2134"/>
      <c r="CKI2134"/>
      <c r="CKJ2134"/>
      <c r="CKK2134"/>
      <c r="CKL2134"/>
      <c r="CKM2134"/>
      <c r="CKN2134"/>
      <c r="CKO2134"/>
      <c r="CKP2134"/>
      <c r="CKQ2134"/>
      <c r="CKR2134"/>
      <c r="CKS2134"/>
      <c r="CKT2134"/>
      <c r="CKU2134"/>
      <c r="CKV2134"/>
      <c r="CKW2134"/>
      <c r="CKX2134"/>
      <c r="CKY2134"/>
      <c r="CKZ2134"/>
      <c r="CLA2134"/>
      <c r="CLB2134"/>
      <c r="CLC2134"/>
      <c r="CLD2134"/>
      <c r="CLE2134"/>
      <c r="CLF2134"/>
      <c r="CLG2134"/>
      <c r="CLH2134"/>
      <c r="CLI2134"/>
      <c r="CLJ2134"/>
      <c r="CLK2134"/>
      <c r="CLL2134"/>
      <c r="CLM2134"/>
      <c r="CLN2134"/>
      <c r="CLO2134"/>
      <c r="CLP2134"/>
      <c r="CLQ2134"/>
      <c r="CLR2134"/>
      <c r="CLS2134"/>
      <c r="CLT2134"/>
      <c r="CLU2134"/>
      <c r="CLV2134"/>
      <c r="CLW2134"/>
      <c r="CLX2134"/>
      <c r="CLY2134"/>
      <c r="CLZ2134"/>
      <c r="CMA2134"/>
      <c r="CMB2134"/>
      <c r="CMC2134"/>
      <c r="CMD2134"/>
      <c r="CME2134"/>
      <c r="CMF2134"/>
      <c r="CMG2134"/>
      <c r="CMH2134"/>
      <c r="CMI2134"/>
      <c r="CMJ2134"/>
      <c r="CMK2134"/>
      <c r="CML2134"/>
      <c r="CMM2134"/>
      <c r="CMN2134"/>
      <c r="CMO2134"/>
      <c r="CMP2134"/>
      <c r="CMQ2134"/>
      <c r="CMR2134"/>
      <c r="CMS2134"/>
      <c r="CMT2134"/>
      <c r="CMU2134"/>
      <c r="CMV2134"/>
      <c r="CMW2134"/>
      <c r="CMX2134"/>
      <c r="CMY2134"/>
      <c r="CMZ2134"/>
      <c r="CNA2134"/>
      <c r="CNB2134"/>
      <c r="CNC2134"/>
      <c r="CND2134"/>
      <c r="CNE2134"/>
      <c r="CNF2134"/>
      <c r="CNG2134"/>
      <c r="CNH2134"/>
      <c r="CNI2134"/>
      <c r="CNJ2134"/>
      <c r="CNK2134"/>
      <c r="CNL2134"/>
      <c r="CNM2134"/>
      <c r="CNN2134"/>
      <c r="CNO2134"/>
      <c r="CNP2134"/>
      <c r="CNQ2134"/>
      <c r="CNR2134"/>
      <c r="CNS2134"/>
      <c r="CNT2134"/>
      <c r="CNU2134"/>
      <c r="CNV2134"/>
      <c r="CNW2134"/>
      <c r="CNX2134"/>
      <c r="CNY2134"/>
      <c r="CNZ2134"/>
      <c r="COA2134"/>
      <c r="COB2134"/>
      <c r="COC2134"/>
      <c r="COD2134"/>
      <c r="COE2134"/>
      <c r="COF2134"/>
      <c r="COG2134"/>
      <c r="COH2134"/>
      <c r="COI2134"/>
      <c r="COJ2134"/>
      <c r="COK2134"/>
      <c r="COL2134"/>
      <c r="COM2134"/>
      <c r="CON2134"/>
      <c r="COO2134"/>
      <c r="COP2134"/>
      <c r="COQ2134"/>
      <c r="COR2134"/>
      <c r="COS2134"/>
      <c r="COT2134"/>
      <c r="COU2134"/>
      <c r="COV2134"/>
      <c r="COW2134"/>
      <c r="COX2134"/>
      <c r="COY2134"/>
      <c r="COZ2134"/>
      <c r="CPA2134"/>
      <c r="CPB2134"/>
      <c r="CPC2134"/>
      <c r="CPD2134"/>
      <c r="CPE2134"/>
      <c r="CPF2134"/>
      <c r="CPG2134"/>
      <c r="CPH2134"/>
      <c r="CPI2134"/>
      <c r="CPJ2134"/>
      <c r="CPK2134"/>
      <c r="CPL2134"/>
      <c r="CPM2134"/>
      <c r="CPN2134"/>
      <c r="CPO2134"/>
      <c r="CPP2134"/>
      <c r="CPQ2134"/>
      <c r="CPR2134"/>
      <c r="CPS2134"/>
      <c r="CPT2134"/>
      <c r="CPU2134"/>
      <c r="CPV2134"/>
      <c r="CPW2134"/>
      <c r="CPX2134"/>
      <c r="CPY2134"/>
      <c r="CPZ2134"/>
      <c r="CQA2134"/>
      <c r="CQB2134"/>
      <c r="CQC2134"/>
      <c r="CQD2134"/>
      <c r="CQE2134"/>
      <c r="CQF2134"/>
      <c r="CQG2134"/>
      <c r="CQH2134"/>
      <c r="CQI2134"/>
      <c r="CQJ2134"/>
      <c r="CQK2134"/>
      <c r="CQL2134"/>
      <c r="CQM2134"/>
      <c r="CQN2134"/>
      <c r="CQO2134"/>
      <c r="CQP2134"/>
      <c r="CQQ2134"/>
      <c r="CQR2134"/>
      <c r="CQS2134"/>
      <c r="CQT2134"/>
      <c r="CQU2134"/>
      <c r="CQV2134"/>
      <c r="CQW2134"/>
      <c r="CQX2134"/>
      <c r="CQY2134"/>
      <c r="CQZ2134"/>
      <c r="CRA2134"/>
      <c r="CRB2134"/>
      <c r="CRC2134"/>
      <c r="CRD2134"/>
      <c r="CRE2134"/>
      <c r="CRF2134"/>
      <c r="CRG2134"/>
      <c r="CRH2134"/>
      <c r="CRI2134"/>
      <c r="CRJ2134"/>
      <c r="CRK2134"/>
      <c r="CRL2134"/>
      <c r="CRM2134"/>
      <c r="CRN2134"/>
      <c r="CRO2134"/>
      <c r="CRP2134"/>
      <c r="CRQ2134"/>
      <c r="CRR2134"/>
      <c r="CRS2134"/>
      <c r="CRT2134"/>
      <c r="CRU2134"/>
      <c r="CRV2134"/>
      <c r="CRW2134"/>
      <c r="CRX2134"/>
      <c r="CRY2134"/>
      <c r="CRZ2134"/>
      <c r="CSA2134"/>
      <c r="CSB2134"/>
      <c r="CSC2134"/>
      <c r="CSD2134"/>
      <c r="CSE2134"/>
      <c r="CSF2134"/>
      <c r="CSG2134"/>
      <c r="CSH2134"/>
      <c r="CSI2134"/>
      <c r="CSJ2134"/>
      <c r="CSK2134"/>
      <c r="CSL2134"/>
      <c r="CSM2134"/>
      <c r="CSN2134"/>
      <c r="CSO2134"/>
      <c r="CSP2134"/>
      <c r="CSQ2134"/>
      <c r="CSR2134"/>
      <c r="CSS2134"/>
      <c r="CST2134"/>
      <c r="CSU2134"/>
      <c r="CSV2134"/>
      <c r="CSW2134"/>
      <c r="CSX2134"/>
      <c r="CSY2134"/>
      <c r="CSZ2134"/>
      <c r="CTA2134"/>
      <c r="CTB2134"/>
      <c r="CTC2134"/>
      <c r="CTD2134"/>
      <c r="CTE2134"/>
      <c r="CTF2134"/>
      <c r="CTG2134"/>
      <c r="CTH2134"/>
      <c r="CTI2134"/>
      <c r="CTJ2134"/>
      <c r="CTK2134"/>
      <c r="CTL2134"/>
      <c r="CTM2134"/>
      <c r="CTN2134"/>
      <c r="CTO2134"/>
      <c r="CTP2134"/>
      <c r="CTQ2134"/>
      <c r="CTR2134"/>
      <c r="CTS2134"/>
      <c r="CTT2134"/>
      <c r="CTU2134"/>
      <c r="CTV2134"/>
      <c r="CTW2134"/>
      <c r="CTX2134"/>
      <c r="CTY2134"/>
      <c r="CTZ2134"/>
      <c r="CUA2134"/>
      <c r="CUB2134"/>
      <c r="CUC2134"/>
      <c r="CUD2134"/>
      <c r="CUE2134"/>
      <c r="CUF2134"/>
      <c r="CUG2134"/>
      <c r="CUH2134"/>
      <c r="CUI2134"/>
      <c r="CUJ2134"/>
      <c r="CUK2134"/>
      <c r="CUL2134"/>
      <c r="CUM2134"/>
      <c r="CUN2134"/>
      <c r="CUO2134"/>
      <c r="CUP2134"/>
      <c r="CUQ2134"/>
      <c r="CUR2134"/>
      <c r="CUS2134"/>
      <c r="CUT2134"/>
      <c r="CUU2134"/>
      <c r="CUV2134"/>
      <c r="CUW2134"/>
      <c r="CUX2134"/>
      <c r="CUY2134"/>
      <c r="CUZ2134"/>
      <c r="CVA2134"/>
      <c r="CVB2134"/>
      <c r="CVC2134"/>
      <c r="CVD2134"/>
      <c r="CVE2134"/>
      <c r="CVF2134"/>
      <c r="CVG2134"/>
      <c r="CVH2134"/>
      <c r="CVI2134"/>
      <c r="CVJ2134"/>
      <c r="CVK2134"/>
      <c r="CVL2134"/>
      <c r="CVM2134"/>
      <c r="CVN2134"/>
      <c r="CVO2134"/>
      <c r="CVP2134"/>
      <c r="CVQ2134"/>
      <c r="CVR2134"/>
      <c r="CVS2134"/>
      <c r="CVT2134"/>
      <c r="CVU2134"/>
      <c r="CVV2134"/>
      <c r="CVW2134"/>
      <c r="CVX2134"/>
      <c r="CVY2134"/>
      <c r="CVZ2134"/>
      <c r="CWA2134"/>
      <c r="CWB2134"/>
      <c r="CWC2134"/>
      <c r="CWD2134"/>
      <c r="CWE2134"/>
      <c r="CWF2134"/>
      <c r="CWG2134"/>
      <c r="CWH2134"/>
      <c r="CWI2134"/>
      <c r="CWJ2134"/>
      <c r="CWK2134"/>
      <c r="CWL2134"/>
      <c r="CWM2134"/>
      <c r="CWN2134"/>
      <c r="CWO2134"/>
      <c r="CWP2134"/>
      <c r="CWQ2134"/>
      <c r="CWR2134"/>
      <c r="CWS2134"/>
      <c r="CWT2134"/>
      <c r="CWU2134"/>
      <c r="CWV2134"/>
      <c r="CWW2134"/>
      <c r="CWX2134"/>
      <c r="CWY2134"/>
      <c r="CWZ2134"/>
      <c r="CXA2134"/>
      <c r="CXB2134"/>
      <c r="CXC2134"/>
      <c r="CXD2134"/>
      <c r="CXE2134"/>
      <c r="CXF2134"/>
      <c r="CXG2134"/>
      <c r="CXH2134"/>
      <c r="CXI2134"/>
      <c r="CXJ2134"/>
      <c r="CXK2134"/>
      <c r="CXL2134"/>
      <c r="CXM2134"/>
      <c r="CXN2134"/>
      <c r="CXO2134"/>
      <c r="CXP2134"/>
      <c r="CXQ2134"/>
      <c r="CXR2134"/>
      <c r="CXS2134"/>
      <c r="CXT2134"/>
      <c r="CXU2134"/>
      <c r="CXV2134"/>
      <c r="CXW2134"/>
      <c r="CXX2134"/>
      <c r="CXY2134"/>
      <c r="CXZ2134"/>
      <c r="CYA2134"/>
      <c r="CYB2134"/>
      <c r="CYC2134"/>
      <c r="CYD2134"/>
      <c r="CYE2134"/>
      <c r="CYF2134"/>
      <c r="CYG2134"/>
      <c r="CYH2134"/>
      <c r="CYI2134"/>
      <c r="CYJ2134"/>
      <c r="CYK2134"/>
      <c r="CYL2134"/>
      <c r="CYM2134"/>
      <c r="CYN2134"/>
      <c r="CYO2134"/>
      <c r="CYP2134"/>
      <c r="CYQ2134"/>
      <c r="CYR2134"/>
      <c r="CYS2134"/>
      <c r="CYT2134"/>
      <c r="CYU2134"/>
      <c r="CYV2134"/>
      <c r="CYW2134"/>
      <c r="CYX2134"/>
      <c r="CYY2134"/>
      <c r="CYZ2134"/>
      <c r="CZA2134"/>
      <c r="CZB2134"/>
      <c r="CZC2134"/>
      <c r="CZD2134"/>
      <c r="CZE2134"/>
      <c r="CZF2134"/>
      <c r="CZG2134"/>
      <c r="CZH2134"/>
      <c r="CZI2134"/>
      <c r="CZJ2134"/>
      <c r="CZK2134"/>
      <c r="CZL2134"/>
      <c r="CZM2134"/>
      <c r="CZN2134"/>
      <c r="CZO2134"/>
      <c r="CZP2134"/>
      <c r="CZQ2134"/>
      <c r="CZR2134"/>
      <c r="CZS2134"/>
      <c r="CZT2134"/>
      <c r="CZU2134"/>
      <c r="CZV2134"/>
      <c r="CZW2134"/>
      <c r="CZX2134"/>
      <c r="CZY2134"/>
      <c r="CZZ2134"/>
      <c r="DAA2134"/>
      <c r="DAB2134"/>
      <c r="DAC2134"/>
      <c r="DAD2134"/>
      <c r="DAE2134"/>
      <c r="DAF2134"/>
      <c r="DAG2134"/>
      <c r="DAH2134"/>
      <c r="DAI2134"/>
      <c r="DAJ2134"/>
      <c r="DAK2134"/>
      <c r="DAL2134"/>
      <c r="DAM2134"/>
      <c r="DAN2134"/>
      <c r="DAO2134"/>
      <c r="DAP2134"/>
      <c r="DAQ2134"/>
      <c r="DAR2134"/>
      <c r="DAS2134"/>
      <c r="DAT2134"/>
      <c r="DAU2134"/>
      <c r="DAV2134"/>
      <c r="DAW2134"/>
      <c r="DAX2134"/>
      <c r="DAY2134"/>
      <c r="DAZ2134"/>
      <c r="DBA2134"/>
      <c r="DBB2134"/>
      <c r="DBC2134"/>
      <c r="DBD2134"/>
      <c r="DBE2134"/>
      <c r="DBF2134"/>
      <c r="DBG2134"/>
      <c r="DBH2134"/>
      <c r="DBI2134"/>
      <c r="DBJ2134"/>
      <c r="DBK2134"/>
      <c r="DBL2134"/>
      <c r="DBM2134"/>
      <c r="DBN2134"/>
      <c r="DBO2134"/>
      <c r="DBP2134"/>
      <c r="DBQ2134"/>
      <c r="DBR2134"/>
      <c r="DBS2134"/>
      <c r="DBT2134"/>
      <c r="DBU2134"/>
      <c r="DBV2134"/>
      <c r="DBW2134"/>
      <c r="DBX2134"/>
      <c r="DBY2134"/>
      <c r="DBZ2134"/>
      <c r="DCA2134"/>
      <c r="DCB2134"/>
      <c r="DCC2134"/>
      <c r="DCD2134"/>
      <c r="DCE2134"/>
      <c r="DCF2134"/>
      <c r="DCG2134"/>
      <c r="DCH2134"/>
      <c r="DCI2134"/>
      <c r="DCJ2134"/>
      <c r="DCK2134"/>
      <c r="DCL2134"/>
      <c r="DCM2134"/>
      <c r="DCN2134"/>
      <c r="DCO2134"/>
      <c r="DCP2134"/>
      <c r="DCQ2134"/>
      <c r="DCR2134"/>
      <c r="DCS2134"/>
      <c r="DCT2134"/>
      <c r="DCU2134"/>
      <c r="DCV2134"/>
      <c r="DCW2134"/>
      <c r="DCX2134"/>
      <c r="DCY2134"/>
      <c r="DCZ2134"/>
      <c r="DDA2134"/>
      <c r="DDB2134"/>
      <c r="DDC2134"/>
      <c r="DDD2134"/>
      <c r="DDE2134"/>
      <c r="DDF2134"/>
      <c r="DDG2134"/>
      <c r="DDH2134"/>
      <c r="DDI2134"/>
      <c r="DDJ2134"/>
      <c r="DDK2134"/>
      <c r="DDL2134"/>
      <c r="DDM2134"/>
      <c r="DDN2134"/>
      <c r="DDO2134"/>
      <c r="DDP2134"/>
      <c r="DDQ2134"/>
      <c r="DDR2134"/>
      <c r="DDS2134"/>
      <c r="DDT2134"/>
      <c r="DDU2134"/>
      <c r="DDV2134"/>
      <c r="DDW2134"/>
      <c r="DDX2134"/>
      <c r="DDY2134"/>
      <c r="DDZ2134"/>
      <c r="DEA2134"/>
      <c r="DEB2134"/>
      <c r="DEC2134"/>
      <c r="DED2134"/>
      <c r="DEE2134"/>
      <c r="DEF2134"/>
      <c r="DEG2134"/>
      <c r="DEH2134"/>
      <c r="DEI2134"/>
      <c r="DEJ2134"/>
      <c r="DEK2134"/>
      <c r="DEL2134"/>
      <c r="DEM2134"/>
      <c r="DEN2134"/>
      <c r="DEO2134"/>
      <c r="DEP2134"/>
      <c r="DEQ2134"/>
      <c r="DER2134"/>
      <c r="DES2134"/>
      <c r="DET2134"/>
      <c r="DEU2134"/>
      <c r="DEV2134"/>
      <c r="DEW2134"/>
      <c r="DEX2134"/>
      <c r="DEY2134"/>
      <c r="DEZ2134"/>
      <c r="DFA2134"/>
      <c r="DFB2134"/>
      <c r="DFC2134"/>
      <c r="DFD2134"/>
      <c r="DFE2134"/>
      <c r="DFF2134"/>
      <c r="DFG2134"/>
      <c r="DFH2134"/>
      <c r="DFI2134"/>
      <c r="DFJ2134"/>
      <c r="DFK2134"/>
      <c r="DFL2134"/>
      <c r="DFM2134"/>
      <c r="DFN2134"/>
      <c r="DFO2134"/>
      <c r="DFP2134"/>
      <c r="DFQ2134"/>
      <c r="DFR2134"/>
      <c r="DFS2134"/>
      <c r="DFT2134"/>
      <c r="DFU2134"/>
      <c r="DFV2134"/>
      <c r="DFW2134"/>
      <c r="DFX2134"/>
      <c r="DFY2134"/>
      <c r="DFZ2134"/>
      <c r="DGA2134"/>
      <c r="DGB2134"/>
      <c r="DGC2134"/>
      <c r="DGD2134"/>
      <c r="DGE2134"/>
      <c r="DGF2134"/>
      <c r="DGG2134"/>
      <c r="DGH2134"/>
      <c r="DGI2134"/>
      <c r="DGJ2134"/>
      <c r="DGK2134"/>
      <c r="DGL2134"/>
      <c r="DGM2134"/>
      <c r="DGN2134"/>
      <c r="DGO2134"/>
      <c r="DGP2134"/>
      <c r="DGQ2134"/>
      <c r="DGR2134"/>
      <c r="DGS2134"/>
      <c r="DGT2134"/>
      <c r="DGU2134"/>
      <c r="DGV2134"/>
      <c r="DGW2134"/>
      <c r="DGX2134"/>
      <c r="DGY2134"/>
      <c r="DGZ2134"/>
      <c r="DHA2134"/>
      <c r="DHB2134"/>
      <c r="DHC2134"/>
      <c r="DHD2134"/>
      <c r="DHE2134"/>
      <c r="DHF2134"/>
      <c r="DHG2134"/>
      <c r="DHH2134"/>
      <c r="DHI2134"/>
      <c r="DHJ2134"/>
      <c r="DHK2134"/>
      <c r="DHL2134"/>
      <c r="DHM2134"/>
      <c r="DHN2134"/>
      <c r="DHO2134"/>
      <c r="DHP2134"/>
      <c r="DHQ2134"/>
      <c r="DHR2134"/>
      <c r="DHS2134"/>
      <c r="DHT2134"/>
      <c r="DHU2134"/>
      <c r="DHV2134"/>
      <c r="DHW2134"/>
      <c r="DHX2134"/>
      <c r="DHY2134"/>
      <c r="DHZ2134"/>
      <c r="DIA2134"/>
      <c r="DIB2134"/>
      <c r="DIC2134"/>
      <c r="DID2134"/>
      <c r="DIE2134"/>
      <c r="DIF2134"/>
      <c r="DIG2134"/>
      <c r="DIH2134"/>
      <c r="DII2134"/>
      <c r="DIJ2134"/>
      <c r="DIK2134"/>
      <c r="DIL2134"/>
      <c r="DIM2134"/>
      <c r="DIN2134"/>
      <c r="DIO2134"/>
      <c r="DIP2134"/>
      <c r="DIQ2134"/>
      <c r="DIR2134"/>
      <c r="DIS2134"/>
      <c r="DIT2134"/>
      <c r="DIU2134"/>
      <c r="DIV2134"/>
      <c r="DIW2134"/>
      <c r="DIX2134"/>
      <c r="DIY2134"/>
      <c r="DIZ2134"/>
      <c r="DJA2134"/>
      <c r="DJB2134"/>
      <c r="DJC2134"/>
      <c r="DJD2134"/>
      <c r="DJE2134"/>
      <c r="DJF2134"/>
      <c r="DJG2134"/>
      <c r="DJH2134"/>
      <c r="DJI2134"/>
      <c r="DJJ2134"/>
      <c r="DJK2134"/>
      <c r="DJL2134"/>
      <c r="DJM2134"/>
      <c r="DJN2134"/>
      <c r="DJO2134"/>
      <c r="DJP2134"/>
      <c r="DJQ2134"/>
      <c r="DJR2134"/>
      <c r="DJS2134"/>
      <c r="DJT2134"/>
      <c r="DJU2134"/>
      <c r="DJV2134"/>
      <c r="DJW2134"/>
      <c r="DJX2134"/>
      <c r="DJY2134"/>
      <c r="DJZ2134"/>
      <c r="DKA2134"/>
      <c r="DKB2134"/>
      <c r="DKC2134"/>
      <c r="DKD2134"/>
      <c r="DKE2134"/>
      <c r="DKF2134"/>
      <c r="DKG2134"/>
      <c r="DKH2134"/>
      <c r="DKI2134"/>
      <c r="DKJ2134"/>
      <c r="DKK2134"/>
      <c r="DKL2134"/>
      <c r="DKM2134"/>
      <c r="DKN2134"/>
      <c r="DKO2134"/>
      <c r="DKP2134"/>
      <c r="DKQ2134"/>
      <c r="DKR2134"/>
      <c r="DKS2134"/>
      <c r="DKT2134"/>
      <c r="DKU2134"/>
      <c r="DKV2134"/>
      <c r="DKW2134"/>
      <c r="DKX2134"/>
      <c r="DKY2134"/>
      <c r="DKZ2134"/>
      <c r="DLA2134"/>
      <c r="DLB2134"/>
      <c r="DLC2134"/>
      <c r="DLD2134"/>
      <c r="DLE2134"/>
      <c r="DLF2134"/>
      <c r="DLG2134"/>
      <c r="DLH2134"/>
      <c r="DLI2134"/>
      <c r="DLJ2134"/>
      <c r="DLK2134"/>
      <c r="DLL2134"/>
      <c r="DLM2134"/>
      <c r="DLN2134"/>
      <c r="DLO2134"/>
      <c r="DLP2134"/>
      <c r="DLQ2134"/>
      <c r="DLR2134"/>
      <c r="DLS2134"/>
      <c r="DLT2134"/>
      <c r="DLU2134"/>
      <c r="DLV2134"/>
      <c r="DLW2134"/>
      <c r="DLX2134"/>
      <c r="DLY2134"/>
      <c r="DLZ2134"/>
      <c r="DMA2134"/>
      <c r="DMB2134"/>
      <c r="DMC2134"/>
      <c r="DMD2134"/>
      <c r="DME2134"/>
      <c r="DMF2134"/>
      <c r="DMG2134"/>
      <c r="DMH2134"/>
      <c r="DMI2134"/>
      <c r="DMJ2134"/>
      <c r="DMK2134"/>
      <c r="DML2134"/>
      <c r="DMM2134"/>
      <c r="DMN2134"/>
      <c r="DMO2134"/>
      <c r="DMP2134"/>
      <c r="DMQ2134"/>
      <c r="DMR2134"/>
      <c r="DMS2134"/>
      <c r="DMT2134"/>
      <c r="DMU2134"/>
      <c r="DMV2134"/>
      <c r="DMW2134"/>
      <c r="DMX2134"/>
      <c r="DMY2134"/>
      <c r="DMZ2134"/>
      <c r="DNA2134"/>
      <c r="DNB2134"/>
      <c r="DNC2134"/>
      <c r="DND2134"/>
      <c r="DNE2134"/>
      <c r="DNF2134"/>
      <c r="DNG2134"/>
      <c r="DNH2134"/>
      <c r="DNI2134"/>
      <c r="DNJ2134"/>
      <c r="DNK2134"/>
      <c r="DNL2134"/>
      <c r="DNM2134"/>
      <c r="DNN2134"/>
      <c r="DNO2134"/>
      <c r="DNP2134"/>
      <c r="DNQ2134"/>
      <c r="DNR2134"/>
      <c r="DNS2134"/>
      <c r="DNT2134"/>
      <c r="DNU2134"/>
      <c r="DNV2134"/>
      <c r="DNW2134"/>
      <c r="DNX2134"/>
      <c r="DNY2134"/>
      <c r="DNZ2134"/>
      <c r="DOA2134"/>
      <c r="DOB2134"/>
      <c r="DOC2134"/>
      <c r="DOD2134"/>
      <c r="DOE2134"/>
      <c r="DOF2134"/>
      <c r="DOG2134"/>
      <c r="DOH2134"/>
      <c r="DOI2134"/>
      <c r="DOJ2134"/>
      <c r="DOK2134"/>
      <c r="DOL2134"/>
      <c r="DOM2134"/>
      <c r="DON2134"/>
      <c r="DOO2134"/>
      <c r="DOP2134"/>
      <c r="DOQ2134"/>
      <c r="DOR2134"/>
      <c r="DOS2134"/>
      <c r="DOT2134"/>
      <c r="DOU2134"/>
      <c r="DOV2134"/>
      <c r="DOW2134"/>
      <c r="DOX2134"/>
      <c r="DOY2134"/>
      <c r="DOZ2134"/>
      <c r="DPA2134"/>
      <c r="DPB2134"/>
      <c r="DPC2134"/>
      <c r="DPD2134"/>
      <c r="DPE2134"/>
      <c r="DPF2134"/>
      <c r="DPG2134"/>
      <c r="DPH2134"/>
      <c r="DPI2134"/>
      <c r="DPJ2134"/>
      <c r="DPK2134"/>
      <c r="DPL2134"/>
      <c r="DPM2134"/>
      <c r="DPN2134"/>
      <c r="DPO2134"/>
      <c r="DPP2134"/>
      <c r="DPQ2134"/>
      <c r="DPR2134"/>
      <c r="DPS2134"/>
      <c r="DPT2134"/>
      <c r="DPU2134"/>
      <c r="DPV2134"/>
      <c r="DPW2134"/>
      <c r="DPX2134"/>
      <c r="DPY2134"/>
      <c r="DPZ2134"/>
      <c r="DQA2134"/>
      <c r="DQB2134"/>
      <c r="DQC2134"/>
      <c r="DQD2134"/>
      <c r="DQE2134"/>
      <c r="DQF2134"/>
      <c r="DQG2134"/>
      <c r="DQH2134"/>
      <c r="DQI2134"/>
      <c r="DQJ2134"/>
      <c r="DQK2134"/>
      <c r="DQL2134"/>
      <c r="DQM2134"/>
      <c r="DQN2134"/>
      <c r="DQO2134"/>
      <c r="DQP2134"/>
      <c r="DQQ2134"/>
      <c r="DQR2134"/>
      <c r="DQS2134"/>
      <c r="DQT2134"/>
      <c r="DQU2134"/>
      <c r="DQV2134"/>
      <c r="DQW2134"/>
      <c r="DQX2134"/>
      <c r="DQY2134"/>
      <c r="DQZ2134"/>
      <c r="DRA2134"/>
      <c r="DRB2134"/>
      <c r="DRC2134"/>
      <c r="DRD2134"/>
      <c r="DRE2134"/>
      <c r="DRF2134"/>
      <c r="DRG2134"/>
      <c r="DRH2134"/>
      <c r="DRI2134"/>
      <c r="DRJ2134"/>
      <c r="DRK2134"/>
      <c r="DRL2134"/>
      <c r="DRM2134"/>
      <c r="DRN2134"/>
      <c r="DRO2134"/>
      <c r="DRP2134"/>
      <c r="DRQ2134"/>
      <c r="DRR2134"/>
      <c r="DRS2134"/>
      <c r="DRT2134"/>
      <c r="DRU2134"/>
      <c r="DRV2134"/>
      <c r="DRW2134"/>
      <c r="DRX2134"/>
      <c r="DRY2134"/>
      <c r="DRZ2134"/>
      <c r="DSA2134"/>
      <c r="DSB2134"/>
      <c r="DSC2134"/>
      <c r="DSD2134"/>
      <c r="DSE2134"/>
      <c r="DSF2134"/>
      <c r="DSG2134"/>
      <c r="DSH2134"/>
      <c r="DSI2134"/>
      <c r="DSJ2134"/>
      <c r="DSK2134"/>
      <c r="DSL2134"/>
      <c r="DSM2134"/>
      <c r="DSN2134"/>
      <c r="DSO2134"/>
      <c r="DSP2134"/>
      <c r="DSQ2134"/>
      <c r="DSR2134"/>
      <c r="DSS2134"/>
      <c r="DST2134"/>
      <c r="DSU2134"/>
      <c r="DSV2134"/>
      <c r="DSW2134"/>
      <c r="DSX2134"/>
      <c r="DSY2134"/>
      <c r="DSZ2134"/>
      <c r="DTA2134"/>
      <c r="DTB2134"/>
      <c r="DTC2134"/>
      <c r="DTD2134"/>
      <c r="DTE2134"/>
      <c r="DTF2134"/>
      <c r="DTG2134"/>
      <c r="DTH2134"/>
      <c r="DTI2134"/>
      <c r="DTJ2134"/>
      <c r="DTK2134"/>
      <c r="DTL2134"/>
      <c r="DTM2134"/>
      <c r="DTN2134"/>
      <c r="DTO2134"/>
      <c r="DTP2134"/>
      <c r="DTQ2134"/>
      <c r="DTR2134"/>
      <c r="DTS2134"/>
      <c r="DTT2134"/>
      <c r="DTU2134"/>
      <c r="DTV2134"/>
      <c r="DTW2134"/>
      <c r="DTX2134"/>
      <c r="DTY2134"/>
      <c r="DTZ2134"/>
      <c r="DUA2134"/>
      <c r="DUB2134"/>
      <c r="DUC2134"/>
      <c r="DUD2134"/>
      <c r="DUE2134"/>
      <c r="DUF2134"/>
      <c r="DUG2134"/>
      <c r="DUH2134"/>
      <c r="DUI2134"/>
      <c r="DUJ2134"/>
      <c r="DUK2134"/>
      <c r="DUL2134"/>
      <c r="DUM2134"/>
      <c r="DUN2134"/>
      <c r="DUO2134"/>
      <c r="DUP2134"/>
      <c r="DUQ2134"/>
      <c r="DUR2134"/>
      <c r="DUS2134"/>
      <c r="DUT2134"/>
      <c r="DUU2134"/>
      <c r="DUV2134"/>
      <c r="DUW2134"/>
      <c r="DUX2134"/>
      <c r="DUY2134"/>
      <c r="DUZ2134"/>
      <c r="DVA2134"/>
      <c r="DVB2134"/>
      <c r="DVC2134"/>
      <c r="DVD2134"/>
      <c r="DVE2134"/>
      <c r="DVF2134"/>
      <c r="DVG2134"/>
      <c r="DVH2134"/>
      <c r="DVI2134"/>
      <c r="DVJ2134"/>
      <c r="DVK2134"/>
      <c r="DVL2134"/>
      <c r="DVM2134"/>
      <c r="DVN2134"/>
      <c r="DVO2134"/>
      <c r="DVP2134"/>
      <c r="DVQ2134"/>
      <c r="DVR2134"/>
      <c r="DVS2134"/>
      <c r="DVT2134"/>
      <c r="DVU2134"/>
      <c r="DVV2134"/>
      <c r="DVW2134"/>
      <c r="DVX2134"/>
      <c r="DVY2134"/>
      <c r="DVZ2134"/>
      <c r="DWA2134"/>
      <c r="DWB2134"/>
      <c r="DWC2134"/>
      <c r="DWD2134"/>
      <c r="DWE2134"/>
      <c r="DWF2134"/>
      <c r="DWG2134"/>
      <c r="DWH2134"/>
      <c r="DWI2134"/>
      <c r="DWJ2134"/>
      <c r="DWK2134"/>
      <c r="DWL2134"/>
      <c r="DWM2134"/>
      <c r="DWN2134"/>
      <c r="DWO2134"/>
      <c r="DWP2134"/>
      <c r="DWQ2134"/>
      <c r="DWR2134"/>
      <c r="DWS2134"/>
      <c r="DWT2134"/>
      <c r="DWU2134"/>
      <c r="DWV2134"/>
      <c r="DWW2134"/>
      <c r="DWX2134"/>
      <c r="DWY2134"/>
      <c r="DWZ2134"/>
      <c r="DXA2134"/>
      <c r="DXB2134"/>
      <c r="DXC2134"/>
      <c r="DXD2134"/>
      <c r="DXE2134"/>
      <c r="DXF2134"/>
      <c r="DXG2134"/>
      <c r="DXH2134"/>
      <c r="DXI2134"/>
      <c r="DXJ2134"/>
      <c r="DXK2134"/>
      <c r="DXL2134"/>
      <c r="DXM2134"/>
      <c r="DXN2134"/>
      <c r="DXO2134"/>
      <c r="DXP2134"/>
      <c r="DXQ2134"/>
      <c r="DXR2134"/>
      <c r="DXS2134"/>
      <c r="DXT2134"/>
      <c r="DXU2134"/>
      <c r="DXV2134"/>
      <c r="DXW2134"/>
      <c r="DXX2134"/>
      <c r="DXY2134"/>
      <c r="DXZ2134"/>
      <c r="DYA2134"/>
      <c r="DYB2134"/>
      <c r="DYC2134"/>
      <c r="DYD2134"/>
      <c r="DYE2134"/>
      <c r="DYF2134"/>
      <c r="DYG2134"/>
      <c r="DYH2134"/>
      <c r="DYI2134"/>
      <c r="DYJ2134"/>
      <c r="DYK2134"/>
      <c r="DYL2134"/>
      <c r="DYM2134"/>
      <c r="DYN2134"/>
      <c r="DYO2134"/>
      <c r="DYP2134"/>
      <c r="DYQ2134"/>
      <c r="DYR2134"/>
      <c r="DYS2134"/>
      <c r="DYT2134"/>
      <c r="DYU2134"/>
      <c r="DYV2134"/>
      <c r="DYW2134"/>
      <c r="DYX2134"/>
      <c r="DYY2134"/>
      <c r="DYZ2134"/>
      <c r="DZA2134"/>
      <c r="DZB2134"/>
      <c r="DZC2134"/>
      <c r="DZD2134"/>
      <c r="DZE2134"/>
      <c r="DZF2134"/>
      <c r="DZG2134"/>
      <c r="DZH2134"/>
      <c r="DZI2134"/>
      <c r="DZJ2134"/>
      <c r="DZK2134"/>
      <c r="DZL2134"/>
      <c r="DZM2134"/>
      <c r="DZN2134"/>
      <c r="DZO2134"/>
      <c r="DZP2134"/>
      <c r="DZQ2134"/>
      <c r="DZR2134"/>
      <c r="DZS2134"/>
      <c r="DZT2134"/>
      <c r="DZU2134"/>
      <c r="DZV2134"/>
      <c r="DZW2134"/>
      <c r="DZX2134"/>
      <c r="DZY2134"/>
      <c r="DZZ2134"/>
      <c r="EAA2134"/>
      <c r="EAB2134"/>
      <c r="EAC2134"/>
      <c r="EAD2134"/>
      <c r="EAE2134"/>
      <c r="EAF2134"/>
      <c r="EAG2134"/>
      <c r="EAH2134"/>
      <c r="EAI2134"/>
      <c r="EAJ2134"/>
      <c r="EAK2134"/>
      <c r="EAL2134"/>
      <c r="EAM2134"/>
      <c r="EAN2134"/>
      <c r="EAO2134"/>
      <c r="EAP2134"/>
      <c r="EAQ2134"/>
      <c r="EAR2134"/>
      <c r="EAS2134"/>
      <c r="EAT2134"/>
      <c r="EAU2134"/>
      <c r="EAV2134"/>
      <c r="EAW2134"/>
      <c r="EAX2134"/>
      <c r="EAY2134"/>
      <c r="EAZ2134"/>
      <c r="EBA2134"/>
      <c r="EBB2134"/>
      <c r="EBC2134"/>
      <c r="EBD2134"/>
      <c r="EBE2134"/>
      <c r="EBF2134"/>
      <c r="EBG2134"/>
      <c r="EBH2134"/>
      <c r="EBI2134"/>
      <c r="EBJ2134"/>
      <c r="EBK2134"/>
      <c r="EBL2134"/>
      <c r="EBM2134"/>
      <c r="EBN2134"/>
      <c r="EBO2134"/>
      <c r="EBP2134"/>
      <c r="EBQ2134"/>
      <c r="EBR2134"/>
      <c r="EBS2134"/>
      <c r="EBT2134"/>
      <c r="EBU2134"/>
      <c r="EBV2134"/>
      <c r="EBW2134"/>
      <c r="EBX2134"/>
      <c r="EBY2134"/>
      <c r="EBZ2134"/>
      <c r="ECA2134"/>
      <c r="ECB2134"/>
      <c r="ECC2134"/>
      <c r="ECD2134"/>
      <c r="ECE2134"/>
      <c r="ECF2134"/>
      <c r="ECG2134"/>
      <c r="ECH2134"/>
      <c r="ECI2134"/>
      <c r="ECJ2134"/>
      <c r="ECK2134"/>
      <c r="ECL2134"/>
      <c r="ECM2134"/>
      <c r="ECN2134"/>
      <c r="ECO2134"/>
      <c r="ECP2134"/>
      <c r="ECQ2134"/>
      <c r="ECR2134"/>
      <c r="ECS2134"/>
      <c r="ECT2134"/>
      <c r="ECU2134"/>
      <c r="ECV2134"/>
      <c r="ECW2134"/>
      <c r="ECX2134"/>
      <c r="ECY2134"/>
      <c r="ECZ2134"/>
      <c r="EDA2134"/>
      <c r="EDB2134"/>
      <c r="EDC2134"/>
      <c r="EDD2134"/>
      <c r="EDE2134"/>
      <c r="EDF2134"/>
      <c r="EDG2134"/>
      <c r="EDH2134"/>
      <c r="EDI2134"/>
      <c r="EDJ2134"/>
      <c r="EDK2134"/>
      <c r="EDL2134"/>
      <c r="EDM2134"/>
      <c r="EDN2134"/>
      <c r="EDO2134"/>
      <c r="EDP2134"/>
      <c r="EDQ2134"/>
      <c r="EDR2134"/>
      <c r="EDS2134"/>
      <c r="EDT2134"/>
      <c r="EDU2134"/>
      <c r="EDV2134"/>
      <c r="EDW2134"/>
      <c r="EDX2134"/>
      <c r="EDY2134"/>
      <c r="EDZ2134"/>
      <c r="EEA2134"/>
      <c r="EEB2134"/>
      <c r="EEC2134"/>
      <c r="EED2134"/>
      <c r="EEE2134"/>
      <c r="EEF2134"/>
      <c r="EEG2134"/>
      <c r="EEH2134"/>
      <c r="EEI2134"/>
      <c r="EEJ2134"/>
      <c r="EEK2134"/>
      <c r="EEL2134"/>
      <c r="EEM2134"/>
      <c r="EEN2134"/>
      <c r="EEO2134"/>
      <c r="EEP2134"/>
      <c r="EEQ2134"/>
      <c r="EER2134"/>
      <c r="EES2134"/>
      <c r="EET2134"/>
      <c r="EEU2134"/>
      <c r="EEV2134"/>
      <c r="EEW2134"/>
      <c r="EEX2134"/>
      <c r="EEY2134"/>
      <c r="EEZ2134"/>
      <c r="EFA2134"/>
      <c r="EFB2134"/>
      <c r="EFC2134"/>
      <c r="EFD2134"/>
      <c r="EFE2134"/>
      <c r="EFF2134"/>
      <c r="EFG2134"/>
      <c r="EFH2134"/>
      <c r="EFI2134"/>
      <c r="EFJ2134"/>
      <c r="EFK2134"/>
      <c r="EFL2134"/>
      <c r="EFM2134"/>
      <c r="EFN2134"/>
      <c r="EFO2134"/>
      <c r="EFP2134"/>
      <c r="EFQ2134"/>
      <c r="EFR2134"/>
      <c r="EFS2134"/>
      <c r="EFT2134"/>
      <c r="EFU2134"/>
      <c r="EFV2134"/>
      <c r="EFW2134"/>
      <c r="EFX2134"/>
      <c r="EFY2134"/>
      <c r="EFZ2134"/>
      <c r="EGA2134"/>
      <c r="EGB2134"/>
      <c r="EGC2134"/>
      <c r="EGD2134"/>
      <c r="EGE2134"/>
      <c r="EGF2134"/>
      <c r="EGG2134"/>
      <c r="EGH2134"/>
      <c r="EGI2134"/>
      <c r="EGJ2134"/>
      <c r="EGK2134"/>
      <c r="EGL2134"/>
      <c r="EGM2134"/>
      <c r="EGN2134"/>
      <c r="EGO2134"/>
      <c r="EGP2134"/>
      <c r="EGQ2134"/>
      <c r="EGR2134"/>
      <c r="EGS2134"/>
      <c r="EGT2134"/>
      <c r="EGU2134"/>
      <c r="EGV2134"/>
      <c r="EGW2134"/>
      <c r="EGX2134"/>
      <c r="EGY2134"/>
      <c r="EGZ2134"/>
      <c r="EHA2134"/>
      <c r="EHB2134"/>
      <c r="EHC2134"/>
      <c r="EHD2134"/>
      <c r="EHE2134"/>
      <c r="EHF2134"/>
      <c r="EHG2134"/>
      <c r="EHH2134"/>
      <c r="EHI2134"/>
      <c r="EHJ2134"/>
      <c r="EHK2134"/>
      <c r="EHL2134"/>
      <c r="EHM2134"/>
      <c r="EHN2134"/>
      <c r="EHO2134"/>
      <c r="EHP2134"/>
      <c r="EHQ2134"/>
      <c r="EHR2134"/>
      <c r="EHS2134"/>
      <c r="EHT2134"/>
      <c r="EHU2134"/>
      <c r="EHV2134"/>
      <c r="EHW2134"/>
      <c r="EHX2134"/>
      <c r="EHY2134"/>
      <c r="EHZ2134"/>
      <c r="EIA2134"/>
      <c r="EIB2134"/>
      <c r="EIC2134"/>
      <c r="EID2134"/>
      <c r="EIE2134"/>
      <c r="EIF2134"/>
      <c r="EIG2134"/>
      <c r="EIH2134"/>
      <c r="EII2134"/>
      <c r="EIJ2134"/>
      <c r="EIK2134"/>
      <c r="EIL2134"/>
      <c r="EIM2134"/>
      <c r="EIN2134"/>
      <c r="EIO2134"/>
      <c r="EIP2134"/>
      <c r="EIQ2134"/>
      <c r="EIR2134"/>
      <c r="EIS2134"/>
      <c r="EIT2134"/>
      <c r="EIU2134"/>
      <c r="EIV2134"/>
      <c r="EIW2134"/>
      <c r="EIX2134"/>
      <c r="EIY2134"/>
      <c r="EIZ2134"/>
      <c r="EJA2134"/>
      <c r="EJB2134"/>
      <c r="EJC2134"/>
      <c r="EJD2134"/>
      <c r="EJE2134"/>
      <c r="EJF2134"/>
      <c r="EJG2134"/>
      <c r="EJH2134"/>
      <c r="EJI2134"/>
      <c r="EJJ2134"/>
      <c r="EJK2134"/>
      <c r="EJL2134"/>
      <c r="EJM2134"/>
      <c r="EJN2134"/>
      <c r="EJO2134"/>
      <c r="EJP2134"/>
      <c r="EJQ2134"/>
      <c r="EJR2134"/>
      <c r="EJS2134"/>
      <c r="EJT2134"/>
      <c r="EJU2134"/>
      <c r="EJV2134"/>
      <c r="EJW2134"/>
      <c r="EJX2134"/>
      <c r="EJY2134"/>
      <c r="EJZ2134"/>
      <c r="EKA2134"/>
      <c r="EKB2134"/>
      <c r="EKC2134"/>
      <c r="EKD2134"/>
      <c r="EKE2134"/>
      <c r="EKF2134"/>
      <c r="EKG2134"/>
      <c r="EKH2134"/>
      <c r="EKI2134"/>
      <c r="EKJ2134"/>
      <c r="EKK2134"/>
      <c r="EKL2134"/>
      <c r="EKM2134"/>
      <c r="EKN2134"/>
      <c r="EKO2134"/>
      <c r="EKP2134"/>
      <c r="EKQ2134"/>
      <c r="EKR2134"/>
      <c r="EKS2134"/>
      <c r="EKT2134"/>
      <c r="EKU2134"/>
      <c r="EKV2134"/>
      <c r="EKW2134"/>
      <c r="EKX2134"/>
      <c r="EKY2134"/>
      <c r="EKZ2134"/>
      <c r="ELA2134"/>
      <c r="ELB2134"/>
      <c r="ELC2134"/>
      <c r="ELD2134"/>
      <c r="ELE2134"/>
      <c r="ELF2134"/>
      <c r="ELG2134"/>
      <c r="ELH2134"/>
      <c r="ELI2134"/>
      <c r="ELJ2134"/>
      <c r="ELK2134"/>
      <c r="ELL2134"/>
      <c r="ELM2134"/>
      <c r="ELN2134"/>
      <c r="ELO2134"/>
      <c r="ELP2134"/>
      <c r="ELQ2134"/>
      <c r="ELR2134"/>
      <c r="ELS2134"/>
      <c r="ELT2134"/>
      <c r="ELU2134"/>
      <c r="ELV2134"/>
      <c r="ELW2134"/>
      <c r="ELX2134"/>
      <c r="ELY2134"/>
      <c r="ELZ2134"/>
      <c r="EMA2134"/>
      <c r="EMB2134"/>
      <c r="EMC2134"/>
      <c r="EMD2134"/>
      <c r="EME2134"/>
      <c r="EMF2134"/>
      <c r="EMG2134"/>
      <c r="EMH2134"/>
      <c r="EMI2134"/>
      <c r="EMJ2134"/>
      <c r="EMK2134"/>
      <c r="EML2134"/>
      <c r="EMM2134"/>
      <c r="EMN2134"/>
      <c r="EMO2134"/>
      <c r="EMP2134"/>
      <c r="EMQ2134"/>
      <c r="EMR2134"/>
      <c r="EMS2134"/>
      <c r="EMT2134"/>
      <c r="EMU2134"/>
      <c r="EMV2134"/>
      <c r="EMW2134"/>
      <c r="EMX2134"/>
      <c r="EMY2134"/>
      <c r="EMZ2134"/>
      <c r="ENA2134"/>
      <c r="ENB2134"/>
      <c r="ENC2134"/>
      <c r="END2134"/>
      <c r="ENE2134"/>
      <c r="ENF2134"/>
      <c r="ENG2134"/>
      <c r="ENH2134"/>
      <c r="ENI2134"/>
      <c r="ENJ2134"/>
      <c r="ENK2134"/>
      <c r="ENL2134"/>
      <c r="ENM2134"/>
      <c r="ENN2134"/>
      <c r="ENO2134"/>
      <c r="ENP2134"/>
      <c r="ENQ2134"/>
      <c r="ENR2134"/>
      <c r="ENS2134"/>
      <c r="ENT2134"/>
      <c r="ENU2134"/>
      <c r="ENV2134"/>
      <c r="ENW2134"/>
      <c r="ENX2134"/>
      <c r="ENY2134"/>
      <c r="ENZ2134"/>
      <c r="EOA2134"/>
      <c r="EOB2134"/>
      <c r="EOC2134"/>
      <c r="EOD2134"/>
      <c r="EOE2134"/>
      <c r="EOF2134"/>
      <c r="EOG2134"/>
      <c r="EOH2134"/>
      <c r="EOI2134"/>
      <c r="EOJ2134"/>
      <c r="EOK2134"/>
      <c r="EOL2134"/>
      <c r="EOM2134"/>
      <c r="EON2134"/>
      <c r="EOO2134"/>
      <c r="EOP2134"/>
      <c r="EOQ2134"/>
      <c r="EOR2134"/>
      <c r="EOS2134"/>
      <c r="EOT2134"/>
      <c r="EOU2134"/>
      <c r="EOV2134"/>
      <c r="EOW2134"/>
      <c r="EOX2134"/>
      <c r="EOY2134"/>
      <c r="EOZ2134"/>
      <c r="EPA2134"/>
      <c r="EPB2134"/>
      <c r="EPC2134"/>
      <c r="EPD2134"/>
      <c r="EPE2134"/>
      <c r="EPF2134"/>
      <c r="EPG2134"/>
      <c r="EPH2134"/>
      <c r="EPI2134"/>
      <c r="EPJ2134"/>
      <c r="EPK2134"/>
      <c r="EPL2134"/>
      <c r="EPM2134"/>
      <c r="EPN2134"/>
      <c r="EPO2134"/>
      <c r="EPP2134"/>
      <c r="EPQ2134"/>
      <c r="EPR2134"/>
      <c r="EPS2134"/>
      <c r="EPT2134"/>
      <c r="EPU2134"/>
      <c r="EPV2134"/>
      <c r="EPW2134"/>
      <c r="EPX2134"/>
      <c r="EPY2134"/>
      <c r="EPZ2134"/>
      <c r="EQA2134"/>
      <c r="EQB2134"/>
      <c r="EQC2134"/>
      <c r="EQD2134"/>
      <c r="EQE2134"/>
      <c r="EQF2134"/>
      <c r="EQG2134"/>
      <c r="EQH2134"/>
      <c r="EQI2134"/>
      <c r="EQJ2134"/>
      <c r="EQK2134"/>
      <c r="EQL2134"/>
      <c r="EQM2134"/>
      <c r="EQN2134"/>
      <c r="EQO2134"/>
      <c r="EQP2134"/>
      <c r="EQQ2134"/>
      <c r="EQR2134"/>
      <c r="EQS2134"/>
      <c r="EQT2134"/>
      <c r="EQU2134"/>
      <c r="EQV2134"/>
      <c r="EQW2134"/>
      <c r="EQX2134"/>
      <c r="EQY2134"/>
      <c r="EQZ2134"/>
      <c r="ERA2134"/>
      <c r="ERB2134"/>
      <c r="ERC2134"/>
      <c r="ERD2134"/>
      <c r="ERE2134"/>
      <c r="ERF2134"/>
      <c r="ERG2134"/>
      <c r="ERH2134"/>
      <c r="ERI2134"/>
      <c r="ERJ2134"/>
      <c r="ERK2134"/>
      <c r="ERL2134"/>
      <c r="ERM2134"/>
      <c r="ERN2134"/>
      <c r="ERO2134"/>
      <c r="ERP2134"/>
      <c r="ERQ2134"/>
      <c r="ERR2134"/>
      <c r="ERS2134"/>
      <c r="ERT2134"/>
      <c r="ERU2134"/>
      <c r="ERV2134"/>
      <c r="ERW2134"/>
      <c r="ERX2134"/>
      <c r="ERY2134"/>
      <c r="ERZ2134"/>
      <c r="ESA2134"/>
      <c r="ESB2134"/>
      <c r="ESC2134"/>
      <c r="ESD2134"/>
      <c r="ESE2134"/>
      <c r="ESF2134"/>
      <c r="ESG2134"/>
      <c r="ESH2134"/>
      <c r="ESI2134"/>
      <c r="ESJ2134"/>
      <c r="ESK2134"/>
      <c r="ESL2134"/>
      <c r="ESM2134"/>
      <c r="ESN2134"/>
      <c r="ESO2134"/>
      <c r="ESP2134"/>
      <c r="ESQ2134"/>
      <c r="ESR2134"/>
      <c r="ESS2134"/>
      <c r="EST2134"/>
      <c r="ESU2134"/>
      <c r="ESV2134"/>
      <c r="ESW2134"/>
      <c r="ESX2134"/>
      <c r="ESY2134"/>
      <c r="ESZ2134"/>
      <c r="ETA2134"/>
      <c r="ETB2134"/>
      <c r="ETC2134"/>
      <c r="ETD2134"/>
      <c r="ETE2134"/>
      <c r="ETF2134"/>
      <c r="ETG2134"/>
      <c r="ETH2134"/>
      <c r="ETI2134"/>
      <c r="ETJ2134"/>
      <c r="ETK2134"/>
      <c r="ETL2134"/>
      <c r="ETM2134"/>
      <c r="ETN2134"/>
      <c r="ETO2134"/>
      <c r="ETP2134"/>
      <c r="ETQ2134"/>
      <c r="ETR2134"/>
      <c r="ETS2134"/>
      <c r="ETT2134"/>
      <c r="ETU2134"/>
      <c r="ETV2134"/>
      <c r="ETW2134"/>
      <c r="ETX2134"/>
      <c r="ETY2134"/>
      <c r="ETZ2134"/>
      <c r="EUA2134"/>
      <c r="EUB2134"/>
      <c r="EUC2134"/>
      <c r="EUD2134"/>
      <c r="EUE2134"/>
      <c r="EUF2134"/>
      <c r="EUG2134"/>
      <c r="EUH2134"/>
      <c r="EUI2134"/>
      <c r="EUJ2134"/>
      <c r="EUK2134"/>
      <c r="EUL2134"/>
      <c r="EUM2134"/>
      <c r="EUN2134"/>
      <c r="EUO2134"/>
      <c r="EUP2134"/>
      <c r="EUQ2134"/>
      <c r="EUR2134"/>
      <c r="EUS2134"/>
      <c r="EUT2134"/>
      <c r="EUU2134"/>
      <c r="EUV2134"/>
      <c r="EUW2134"/>
      <c r="EUX2134"/>
      <c r="EUY2134"/>
      <c r="EUZ2134"/>
      <c r="EVA2134"/>
      <c r="EVB2134"/>
      <c r="EVC2134"/>
      <c r="EVD2134"/>
      <c r="EVE2134"/>
      <c r="EVF2134"/>
      <c r="EVG2134"/>
      <c r="EVH2134"/>
      <c r="EVI2134"/>
      <c r="EVJ2134"/>
      <c r="EVK2134"/>
      <c r="EVL2134"/>
      <c r="EVM2134"/>
      <c r="EVN2134"/>
      <c r="EVO2134"/>
      <c r="EVP2134"/>
      <c r="EVQ2134"/>
      <c r="EVR2134"/>
      <c r="EVS2134"/>
      <c r="EVT2134"/>
      <c r="EVU2134"/>
      <c r="EVV2134"/>
      <c r="EVW2134"/>
      <c r="EVX2134"/>
      <c r="EVY2134"/>
      <c r="EVZ2134"/>
      <c r="EWA2134"/>
      <c r="EWB2134"/>
      <c r="EWC2134"/>
      <c r="EWD2134"/>
      <c r="EWE2134"/>
      <c r="EWF2134"/>
      <c r="EWG2134"/>
      <c r="EWH2134"/>
      <c r="EWI2134"/>
      <c r="EWJ2134"/>
      <c r="EWK2134"/>
      <c r="EWL2134"/>
      <c r="EWM2134"/>
      <c r="EWN2134"/>
      <c r="EWO2134"/>
      <c r="EWP2134"/>
      <c r="EWQ2134"/>
      <c r="EWR2134"/>
      <c r="EWS2134"/>
      <c r="EWT2134"/>
      <c r="EWU2134"/>
      <c r="EWV2134"/>
      <c r="EWW2134"/>
      <c r="EWX2134"/>
      <c r="EWY2134"/>
      <c r="EWZ2134"/>
      <c r="EXA2134"/>
      <c r="EXB2134"/>
      <c r="EXC2134"/>
      <c r="EXD2134"/>
      <c r="EXE2134"/>
      <c r="EXF2134"/>
      <c r="EXG2134"/>
      <c r="EXH2134"/>
      <c r="EXI2134"/>
      <c r="EXJ2134"/>
      <c r="EXK2134"/>
      <c r="EXL2134"/>
      <c r="EXM2134"/>
      <c r="EXN2134"/>
      <c r="EXO2134"/>
      <c r="EXP2134"/>
      <c r="EXQ2134"/>
      <c r="EXR2134"/>
      <c r="EXS2134"/>
      <c r="EXT2134"/>
      <c r="EXU2134"/>
      <c r="EXV2134"/>
      <c r="EXW2134"/>
      <c r="EXX2134"/>
      <c r="EXY2134"/>
      <c r="EXZ2134"/>
      <c r="EYA2134"/>
      <c r="EYB2134"/>
      <c r="EYC2134"/>
      <c r="EYD2134"/>
      <c r="EYE2134"/>
      <c r="EYF2134"/>
      <c r="EYG2134"/>
      <c r="EYH2134"/>
      <c r="EYI2134"/>
      <c r="EYJ2134"/>
      <c r="EYK2134"/>
      <c r="EYL2134"/>
      <c r="EYM2134"/>
      <c r="EYN2134"/>
      <c r="EYO2134"/>
      <c r="EYP2134"/>
      <c r="EYQ2134"/>
      <c r="EYR2134"/>
      <c r="EYS2134"/>
      <c r="EYT2134"/>
      <c r="EYU2134"/>
      <c r="EYV2134"/>
      <c r="EYW2134"/>
      <c r="EYX2134"/>
      <c r="EYY2134"/>
      <c r="EYZ2134"/>
      <c r="EZA2134"/>
      <c r="EZB2134"/>
      <c r="EZC2134"/>
      <c r="EZD2134"/>
      <c r="EZE2134"/>
      <c r="EZF2134"/>
      <c r="EZG2134"/>
      <c r="EZH2134"/>
      <c r="EZI2134"/>
      <c r="EZJ2134"/>
      <c r="EZK2134"/>
      <c r="EZL2134"/>
      <c r="EZM2134"/>
      <c r="EZN2134"/>
      <c r="EZO2134"/>
      <c r="EZP2134"/>
      <c r="EZQ2134"/>
      <c r="EZR2134"/>
      <c r="EZS2134"/>
      <c r="EZT2134"/>
      <c r="EZU2134"/>
      <c r="EZV2134"/>
      <c r="EZW2134"/>
      <c r="EZX2134"/>
      <c r="EZY2134"/>
      <c r="EZZ2134"/>
      <c r="FAA2134"/>
      <c r="FAB2134"/>
      <c r="FAC2134"/>
      <c r="FAD2134"/>
      <c r="FAE2134"/>
      <c r="FAF2134"/>
      <c r="FAG2134"/>
      <c r="FAH2134"/>
      <c r="FAI2134"/>
      <c r="FAJ2134"/>
      <c r="FAK2134"/>
      <c r="FAL2134"/>
      <c r="FAM2134"/>
      <c r="FAN2134"/>
      <c r="FAO2134"/>
      <c r="FAP2134"/>
      <c r="FAQ2134"/>
      <c r="FAR2134"/>
      <c r="FAS2134"/>
      <c r="FAT2134"/>
      <c r="FAU2134"/>
      <c r="FAV2134"/>
      <c r="FAW2134"/>
      <c r="FAX2134"/>
      <c r="FAY2134"/>
      <c r="FAZ2134"/>
      <c r="FBA2134"/>
      <c r="FBB2134"/>
      <c r="FBC2134"/>
      <c r="FBD2134"/>
      <c r="FBE2134"/>
      <c r="FBF2134"/>
      <c r="FBG2134"/>
      <c r="FBH2134"/>
      <c r="FBI2134"/>
      <c r="FBJ2134"/>
      <c r="FBK2134"/>
      <c r="FBL2134"/>
      <c r="FBM2134"/>
      <c r="FBN2134"/>
      <c r="FBO2134"/>
      <c r="FBP2134"/>
      <c r="FBQ2134"/>
      <c r="FBR2134"/>
      <c r="FBS2134"/>
      <c r="FBT2134"/>
      <c r="FBU2134"/>
      <c r="FBV2134"/>
      <c r="FBW2134"/>
      <c r="FBX2134"/>
      <c r="FBY2134"/>
      <c r="FBZ2134"/>
      <c r="FCA2134"/>
      <c r="FCB2134"/>
      <c r="FCC2134"/>
      <c r="FCD2134"/>
      <c r="FCE2134"/>
      <c r="FCF2134"/>
      <c r="FCG2134"/>
      <c r="FCH2134"/>
      <c r="FCI2134"/>
      <c r="FCJ2134"/>
      <c r="FCK2134"/>
      <c r="FCL2134"/>
      <c r="FCM2134"/>
      <c r="FCN2134"/>
      <c r="FCO2134"/>
      <c r="FCP2134"/>
      <c r="FCQ2134"/>
      <c r="FCR2134"/>
      <c r="FCS2134"/>
      <c r="FCT2134"/>
      <c r="FCU2134"/>
      <c r="FCV2134"/>
      <c r="FCW2134"/>
      <c r="FCX2134"/>
      <c r="FCY2134"/>
      <c r="FCZ2134"/>
      <c r="FDA2134"/>
      <c r="FDB2134"/>
      <c r="FDC2134"/>
      <c r="FDD2134"/>
      <c r="FDE2134"/>
      <c r="FDF2134"/>
      <c r="FDG2134"/>
      <c r="FDH2134"/>
      <c r="FDI2134"/>
      <c r="FDJ2134"/>
      <c r="FDK2134"/>
      <c r="FDL2134"/>
      <c r="FDM2134"/>
      <c r="FDN2134"/>
      <c r="FDO2134"/>
      <c r="FDP2134"/>
      <c r="FDQ2134"/>
      <c r="FDR2134"/>
      <c r="FDS2134"/>
      <c r="FDT2134"/>
      <c r="FDU2134"/>
      <c r="FDV2134"/>
      <c r="FDW2134"/>
      <c r="FDX2134"/>
      <c r="FDY2134"/>
      <c r="FDZ2134"/>
      <c r="FEA2134"/>
      <c r="FEB2134"/>
      <c r="FEC2134"/>
      <c r="FED2134"/>
      <c r="FEE2134"/>
      <c r="FEF2134"/>
      <c r="FEG2134"/>
      <c r="FEH2134"/>
      <c r="FEI2134"/>
      <c r="FEJ2134"/>
      <c r="FEK2134"/>
      <c r="FEL2134"/>
      <c r="FEM2134"/>
      <c r="FEN2134"/>
      <c r="FEO2134"/>
      <c r="FEP2134"/>
      <c r="FEQ2134"/>
      <c r="FER2134"/>
      <c r="FES2134"/>
      <c r="FET2134"/>
      <c r="FEU2134"/>
      <c r="FEV2134"/>
      <c r="FEW2134"/>
      <c r="FEX2134"/>
      <c r="FEY2134"/>
      <c r="FEZ2134"/>
      <c r="FFA2134"/>
      <c r="FFB2134"/>
      <c r="FFC2134"/>
      <c r="FFD2134"/>
      <c r="FFE2134"/>
      <c r="FFF2134"/>
      <c r="FFG2134"/>
      <c r="FFH2134"/>
      <c r="FFI2134"/>
      <c r="FFJ2134"/>
      <c r="FFK2134"/>
      <c r="FFL2134"/>
      <c r="FFM2134"/>
      <c r="FFN2134"/>
      <c r="FFO2134"/>
      <c r="FFP2134"/>
      <c r="FFQ2134"/>
      <c r="FFR2134"/>
      <c r="FFS2134"/>
      <c r="FFT2134"/>
      <c r="FFU2134"/>
      <c r="FFV2134"/>
      <c r="FFW2134"/>
      <c r="FFX2134"/>
      <c r="FFY2134"/>
      <c r="FFZ2134"/>
      <c r="FGA2134"/>
      <c r="FGB2134"/>
      <c r="FGC2134"/>
      <c r="FGD2134"/>
      <c r="FGE2134"/>
      <c r="FGF2134"/>
      <c r="FGG2134"/>
      <c r="FGH2134"/>
      <c r="FGI2134"/>
      <c r="FGJ2134"/>
      <c r="FGK2134"/>
      <c r="FGL2134"/>
      <c r="FGM2134"/>
      <c r="FGN2134"/>
      <c r="FGO2134"/>
      <c r="FGP2134"/>
      <c r="FGQ2134"/>
      <c r="FGR2134"/>
      <c r="FGS2134"/>
      <c r="FGT2134"/>
      <c r="FGU2134"/>
      <c r="FGV2134"/>
      <c r="FGW2134"/>
      <c r="FGX2134"/>
      <c r="FGY2134"/>
      <c r="FGZ2134"/>
      <c r="FHA2134"/>
      <c r="FHB2134"/>
      <c r="FHC2134"/>
      <c r="FHD2134"/>
      <c r="FHE2134"/>
      <c r="FHF2134"/>
      <c r="FHG2134"/>
      <c r="FHH2134"/>
      <c r="FHI2134"/>
      <c r="FHJ2134"/>
      <c r="FHK2134"/>
      <c r="FHL2134"/>
      <c r="FHM2134"/>
      <c r="FHN2134"/>
      <c r="FHO2134"/>
      <c r="FHP2134"/>
      <c r="FHQ2134"/>
      <c r="FHR2134"/>
      <c r="FHS2134"/>
      <c r="FHT2134"/>
      <c r="FHU2134"/>
      <c r="FHV2134"/>
      <c r="FHW2134"/>
      <c r="FHX2134"/>
      <c r="FHY2134"/>
      <c r="FHZ2134"/>
      <c r="FIA2134"/>
      <c r="FIB2134"/>
      <c r="FIC2134"/>
      <c r="FID2134"/>
      <c r="FIE2134"/>
      <c r="FIF2134"/>
      <c r="FIG2134"/>
      <c r="FIH2134"/>
      <c r="FII2134"/>
      <c r="FIJ2134"/>
      <c r="FIK2134"/>
      <c r="FIL2134"/>
      <c r="FIM2134"/>
      <c r="FIN2134"/>
      <c r="FIO2134"/>
      <c r="FIP2134"/>
      <c r="FIQ2134"/>
      <c r="FIR2134"/>
      <c r="FIS2134"/>
      <c r="FIT2134"/>
      <c r="FIU2134"/>
      <c r="FIV2134"/>
      <c r="FIW2134"/>
      <c r="FIX2134"/>
      <c r="FIY2134"/>
      <c r="FIZ2134"/>
      <c r="FJA2134"/>
      <c r="FJB2134"/>
      <c r="FJC2134"/>
      <c r="FJD2134"/>
      <c r="FJE2134"/>
      <c r="FJF2134"/>
      <c r="FJG2134"/>
      <c r="FJH2134"/>
      <c r="FJI2134"/>
      <c r="FJJ2134"/>
      <c r="FJK2134"/>
      <c r="FJL2134"/>
      <c r="FJM2134"/>
      <c r="FJN2134"/>
      <c r="FJO2134"/>
      <c r="FJP2134"/>
      <c r="FJQ2134"/>
      <c r="FJR2134"/>
      <c r="FJS2134"/>
      <c r="FJT2134"/>
      <c r="FJU2134"/>
      <c r="FJV2134"/>
      <c r="FJW2134"/>
      <c r="FJX2134"/>
      <c r="FJY2134"/>
      <c r="FJZ2134"/>
      <c r="FKA2134"/>
      <c r="FKB2134"/>
      <c r="FKC2134"/>
      <c r="FKD2134"/>
      <c r="FKE2134"/>
      <c r="FKF2134"/>
      <c r="FKG2134"/>
      <c r="FKH2134"/>
      <c r="FKI2134"/>
      <c r="FKJ2134"/>
      <c r="FKK2134"/>
      <c r="FKL2134"/>
      <c r="FKM2134"/>
      <c r="FKN2134"/>
      <c r="FKO2134"/>
      <c r="FKP2134"/>
      <c r="FKQ2134"/>
      <c r="FKR2134"/>
      <c r="FKS2134"/>
      <c r="FKT2134"/>
      <c r="FKU2134"/>
      <c r="FKV2134"/>
      <c r="FKW2134"/>
      <c r="FKX2134"/>
      <c r="FKY2134"/>
      <c r="FKZ2134"/>
      <c r="FLA2134"/>
      <c r="FLB2134"/>
      <c r="FLC2134"/>
      <c r="FLD2134"/>
      <c r="FLE2134"/>
      <c r="FLF2134"/>
      <c r="FLG2134"/>
      <c r="FLH2134"/>
      <c r="FLI2134"/>
      <c r="FLJ2134"/>
      <c r="FLK2134"/>
      <c r="FLL2134"/>
      <c r="FLM2134"/>
      <c r="FLN2134"/>
      <c r="FLO2134"/>
      <c r="FLP2134"/>
      <c r="FLQ2134"/>
      <c r="FLR2134"/>
      <c r="FLS2134"/>
      <c r="FLT2134"/>
      <c r="FLU2134"/>
      <c r="FLV2134"/>
      <c r="FLW2134"/>
      <c r="FLX2134"/>
      <c r="FLY2134"/>
      <c r="FLZ2134"/>
      <c r="FMA2134"/>
      <c r="FMB2134"/>
      <c r="FMC2134"/>
      <c r="FMD2134"/>
      <c r="FME2134"/>
      <c r="FMF2134"/>
      <c r="FMG2134"/>
      <c r="FMH2134"/>
      <c r="FMI2134"/>
      <c r="FMJ2134"/>
      <c r="FMK2134"/>
      <c r="FML2134"/>
      <c r="FMM2134"/>
      <c r="FMN2134"/>
      <c r="FMO2134"/>
      <c r="FMP2134"/>
      <c r="FMQ2134"/>
      <c r="FMR2134"/>
      <c r="FMS2134"/>
      <c r="FMT2134"/>
      <c r="FMU2134"/>
      <c r="FMV2134"/>
      <c r="FMW2134"/>
      <c r="FMX2134"/>
      <c r="FMY2134"/>
      <c r="FMZ2134"/>
      <c r="FNA2134"/>
      <c r="FNB2134"/>
      <c r="FNC2134"/>
      <c r="FND2134"/>
      <c r="FNE2134"/>
      <c r="FNF2134"/>
      <c r="FNG2134"/>
      <c r="FNH2134"/>
      <c r="FNI2134"/>
      <c r="FNJ2134"/>
      <c r="FNK2134"/>
      <c r="FNL2134"/>
      <c r="FNM2134"/>
      <c r="FNN2134"/>
      <c r="FNO2134"/>
      <c r="FNP2134"/>
      <c r="FNQ2134"/>
      <c r="FNR2134"/>
      <c r="FNS2134"/>
      <c r="FNT2134"/>
      <c r="FNU2134"/>
      <c r="FNV2134"/>
      <c r="FNW2134"/>
      <c r="FNX2134"/>
      <c r="FNY2134"/>
      <c r="FNZ2134"/>
      <c r="FOA2134"/>
      <c r="FOB2134"/>
      <c r="FOC2134"/>
      <c r="FOD2134"/>
      <c r="FOE2134"/>
      <c r="FOF2134"/>
      <c r="FOG2134"/>
      <c r="FOH2134"/>
      <c r="FOI2134"/>
      <c r="FOJ2134"/>
      <c r="FOK2134"/>
      <c r="FOL2134"/>
      <c r="FOM2134"/>
      <c r="FON2134"/>
      <c r="FOO2134"/>
      <c r="FOP2134"/>
      <c r="FOQ2134"/>
      <c r="FOR2134"/>
      <c r="FOS2134"/>
      <c r="FOT2134"/>
      <c r="FOU2134"/>
      <c r="FOV2134"/>
      <c r="FOW2134"/>
      <c r="FOX2134"/>
      <c r="FOY2134"/>
      <c r="FOZ2134"/>
      <c r="FPA2134"/>
      <c r="FPB2134"/>
      <c r="FPC2134"/>
      <c r="FPD2134"/>
      <c r="FPE2134"/>
      <c r="FPF2134"/>
      <c r="FPG2134"/>
      <c r="FPH2134"/>
      <c r="FPI2134"/>
      <c r="FPJ2134"/>
      <c r="FPK2134"/>
      <c r="FPL2134"/>
      <c r="FPM2134"/>
      <c r="FPN2134"/>
      <c r="FPO2134"/>
      <c r="FPP2134"/>
      <c r="FPQ2134"/>
      <c r="FPR2134"/>
      <c r="FPS2134"/>
      <c r="FPT2134"/>
      <c r="FPU2134"/>
      <c r="FPV2134"/>
      <c r="FPW2134"/>
      <c r="FPX2134"/>
      <c r="FPY2134"/>
      <c r="FPZ2134"/>
      <c r="FQA2134"/>
      <c r="FQB2134"/>
      <c r="FQC2134"/>
      <c r="FQD2134"/>
      <c r="FQE2134"/>
      <c r="FQF2134"/>
      <c r="FQG2134"/>
      <c r="FQH2134"/>
      <c r="FQI2134"/>
      <c r="FQJ2134"/>
      <c r="FQK2134"/>
      <c r="FQL2134"/>
      <c r="FQM2134"/>
      <c r="FQN2134"/>
      <c r="FQO2134"/>
      <c r="FQP2134"/>
      <c r="FQQ2134"/>
      <c r="FQR2134"/>
      <c r="FQS2134"/>
      <c r="FQT2134"/>
      <c r="FQU2134"/>
      <c r="FQV2134"/>
      <c r="FQW2134"/>
      <c r="FQX2134"/>
      <c r="FQY2134"/>
      <c r="FQZ2134"/>
      <c r="FRA2134"/>
      <c r="FRB2134"/>
      <c r="FRC2134"/>
      <c r="FRD2134"/>
      <c r="FRE2134"/>
      <c r="FRF2134"/>
      <c r="FRG2134"/>
      <c r="FRH2134"/>
      <c r="FRI2134"/>
      <c r="FRJ2134"/>
      <c r="FRK2134"/>
      <c r="FRL2134"/>
      <c r="FRM2134"/>
      <c r="FRN2134"/>
      <c r="FRO2134"/>
      <c r="FRP2134"/>
      <c r="FRQ2134"/>
      <c r="FRR2134"/>
      <c r="FRS2134"/>
      <c r="FRT2134"/>
      <c r="FRU2134"/>
      <c r="FRV2134"/>
      <c r="FRW2134"/>
      <c r="FRX2134"/>
      <c r="FRY2134"/>
      <c r="FRZ2134"/>
      <c r="FSA2134"/>
      <c r="FSB2134"/>
      <c r="FSC2134"/>
      <c r="FSD2134"/>
      <c r="FSE2134"/>
      <c r="FSF2134"/>
      <c r="FSG2134"/>
      <c r="FSH2134"/>
      <c r="FSI2134"/>
      <c r="FSJ2134"/>
      <c r="FSK2134"/>
      <c r="FSL2134"/>
      <c r="FSM2134"/>
      <c r="FSN2134"/>
      <c r="FSO2134"/>
      <c r="FSP2134"/>
      <c r="FSQ2134"/>
      <c r="FSR2134"/>
      <c r="FSS2134"/>
      <c r="FST2134"/>
      <c r="FSU2134"/>
      <c r="FSV2134"/>
      <c r="FSW2134"/>
      <c r="FSX2134"/>
      <c r="FSY2134"/>
      <c r="FSZ2134"/>
      <c r="FTA2134"/>
      <c r="FTB2134"/>
      <c r="FTC2134"/>
      <c r="FTD2134"/>
      <c r="FTE2134"/>
      <c r="FTF2134"/>
      <c r="FTG2134"/>
      <c r="FTH2134"/>
      <c r="FTI2134"/>
      <c r="FTJ2134"/>
      <c r="FTK2134"/>
      <c r="FTL2134"/>
      <c r="FTM2134"/>
      <c r="FTN2134"/>
      <c r="FTO2134"/>
      <c r="FTP2134"/>
      <c r="FTQ2134"/>
      <c r="FTR2134"/>
      <c r="FTS2134"/>
      <c r="FTT2134"/>
      <c r="FTU2134"/>
      <c r="FTV2134"/>
      <c r="FTW2134"/>
      <c r="FTX2134"/>
      <c r="FTY2134"/>
      <c r="FTZ2134"/>
      <c r="FUA2134"/>
      <c r="FUB2134"/>
      <c r="FUC2134"/>
      <c r="FUD2134"/>
      <c r="FUE2134"/>
      <c r="FUF2134"/>
      <c r="FUG2134"/>
      <c r="FUH2134"/>
      <c r="FUI2134"/>
      <c r="FUJ2134"/>
      <c r="FUK2134"/>
      <c r="FUL2134"/>
      <c r="FUM2134"/>
      <c r="FUN2134"/>
      <c r="FUO2134"/>
      <c r="FUP2134"/>
      <c r="FUQ2134"/>
      <c r="FUR2134"/>
      <c r="FUS2134"/>
      <c r="FUT2134"/>
      <c r="FUU2134"/>
      <c r="FUV2134"/>
      <c r="FUW2134"/>
      <c r="FUX2134"/>
      <c r="FUY2134"/>
      <c r="FUZ2134"/>
      <c r="FVA2134"/>
      <c r="FVB2134"/>
      <c r="FVC2134"/>
      <c r="FVD2134"/>
      <c r="FVE2134"/>
      <c r="FVF2134"/>
      <c r="FVG2134"/>
      <c r="FVH2134"/>
      <c r="FVI2134"/>
      <c r="FVJ2134"/>
      <c r="FVK2134"/>
      <c r="FVL2134"/>
      <c r="FVM2134"/>
      <c r="FVN2134"/>
      <c r="FVO2134"/>
      <c r="FVP2134"/>
      <c r="FVQ2134"/>
      <c r="FVR2134"/>
      <c r="FVS2134"/>
      <c r="FVT2134"/>
      <c r="FVU2134"/>
      <c r="FVV2134"/>
      <c r="FVW2134"/>
      <c r="FVX2134"/>
      <c r="FVY2134"/>
      <c r="FVZ2134"/>
      <c r="FWA2134"/>
      <c r="FWB2134"/>
      <c r="FWC2134"/>
      <c r="FWD2134"/>
      <c r="FWE2134"/>
      <c r="FWF2134"/>
      <c r="FWG2134"/>
      <c r="FWH2134"/>
      <c r="FWI2134"/>
      <c r="FWJ2134"/>
      <c r="FWK2134"/>
      <c r="FWL2134"/>
      <c r="FWM2134"/>
      <c r="FWN2134"/>
      <c r="FWO2134"/>
      <c r="FWP2134"/>
      <c r="FWQ2134"/>
      <c r="FWR2134"/>
      <c r="FWS2134"/>
      <c r="FWT2134"/>
      <c r="FWU2134"/>
      <c r="FWV2134"/>
      <c r="FWW2134"/>
      <c r="FWX2134"/>
      <c r="FWY2134"/>
      <c r="FWZ2134"/>
      <c r="FXA2134"/>
      <c r="FXB2134"/>
      <c r="FXC2134"/>
      <c r="FXD2134"/>
      <c r="FXE2134"/>
      <c r="FXF2134"/>
      <c r="FXG2134"/>
      <c r="FXH2134"/>
      <c r="FXI2134"/>
      <c r="FXJ2134"/>
      <c r="FXK2134"/>
      <c r="FXL2134"/>
      <c r="FXM2134"/>
      <c r="FXN2134"/>
      <c r="FXO2134"/>
      <c r="FXP2134"/>
      <c r="FXQ2134"/>
      <c r="FXR2134"/>
      <c r="FXS2134"/>
      <c r="FXT2134"/>
      <c r="FXU2134"/>
      <c r="FXV2134"/>
      <c r="FXW2134"/>
      <c r="FXX2134"/>
      <c r="FXY2134"/>
      <c r="FXZ2134"/>
      <c r="FYA2134"/>
      <c r="FYB2134"/>
      <c r="FYC2134"/>
      <c r="FYD2134"/>
      <c r="FYE2134"/>
      <c r="FYF2134"/>
      <c r="FYG2134"/>
      <c r="FYH2134"/>
      <c r="FYI2134"/>
      <c r="FYJ2134"/>
      <c r="FYK2134"/>
      <c r="FYL2134"/>
      <c r="FYM2134"/>
      <c r="FYN2134"/>
      <c r="FYO2134"/>
      <c r="FYP2134"/>
      <c r="FYQ2134"/>
      <c r="FYR2134"/>
      <c r="FYS2134"/>
      <c r="FYT2134"/>
      <c r="FYU2134"/>
      <c r="FYV2134"/>
      <c r="FYW2134"/>
      <c r="FYX2134"/>
      <c r="FYY2134"/>
      <c r="FYZ2134"/>
      <c r="FZA2134"/>
      <c r="FZB2134"/>
      <c r="FZC2134"/>
      <c r="FZD2134"/>
      <c r="FZE2134"/>
      <c r="FZF2134"/>
      <c r="FZG2134"/>
      <c r="FZH2134"/>
      <c r="FZI2134"/>
      <c r="FZJ2134"/>
      <c r="FZK2134"/>
      <c r="FZL2134"/>
      <c r="FZM2134"/>
      <c r="FZN2134"/>
      <c r="FZO2134"/>
      <c r="FZP2134"/>
      <c r="FZQ2134"/>
      <c r="FZR2134"/>
      <c r="FZS2134"/>
      <c r="FZT2134"/>
      <c r="FZU2134"/>
      <c r="FZV2134"/>
      <c r="FZW2134"/>
      <c r="FZX2134"/>
      <c r="FZY2134"/>
      <c r="FZZ2134"/>
      <c r="GAA2134"/>
      <c r="GAB2134"/>
      <c r="GAC2134"/>
      <c r="GAD2134"/>
      <c r="GAE2134"/>
      <c r="GAF2134"/>
      <c r="GAG2134"/>
      <c r="GAH2134"/>
      <c r="GAI2134"/>
      <c r="GAJ2134"/>
      <c r="GAK2134"/>
      <c r="GAL2134"/>
      <c r="GAM2134"/>
      <c r="GAN2134"/>
      <c r="GAO2134"/>
      <c r="GAP2134"/>
      <c r="GAQ2134"/>
      <c r="GAR2134"/>
      <c r="GAS2134"/>
      <c r="GAT2134"/>
      <c r="GAU2134"/>
      <c r="GAV2134"/>
      <c r="GAW2134"/>
      <c r="GAX2134"/>
      <c r="GAY2134"/>
      <c r="GAZ2134"/>
      <c r="GBA2134"/>
      <c r="GBB2134"/>
      <c r="GBC2134"/>
      <c r="GBD2134"/>
      <c r="GBE2134"/>
      <c r="GBF2134"/>
      <c r="GBG2134"/>
      <c r="GBH2134"/>
      <c r="GBI2134"/>
      <c r="GBJ2134"/>
      <c r="GBK2134"/>
      <c r="GBL2134"/>
      <c r="GBM2134"/>
      <c r="GBN2134"/>
      <c r="GBO2134"/>
      <c r="GBP2134"/>
      <c r="GBQ2134"/>
      <c r="GBR2134"/>
      <c r="GBS2134"/>
      <c r="GBT2134"/>
      <c r="GBU2134"/>
      <c r="GBV2134"/>
      <c r="GBW2134"/>
      <c r="GBX2134"/>
      <c r="GBY2134"/>
      <c r="GBZ2134"/>
      <c r="GCA2134"/>
      <c r="GCB2134"/>
      <c r="GCC2134"/>
      <c r="GCD2134"/>
      <c r="GCE2134"/>
      <c r="GCF2134"/>
      <c r="GCG2134"/>
      <c r="GCH2134"/>
      <c r="GCI2134"/>
      <c r="GCJ2134"/>
      <c r="GCK2134"/>
      <c r="GCL2134"/>
      <c r="GCM2134"/>
      <c r="GCN2134"/>
      <c r="GCO2134"/>
      <c r="GCP2134"/>
      <c r="GCQ2134"/>
      <c r="GCR2134"/>
      <c r="GCS2134"/>
      <c r="GCT2134"/>
      <c r="GCU2134"/>
      <c r="GCV2134"/>
      <c r="GCW2134"/>
      <c r="GCX2134"/>
      <c r="GCY2134"/>
      <c r="GCZ2134"/>
      <c r="GDA2134"/>
      <c r="GDB2134"/>
      <c r="GDC2134"/>
      <c r="GDD2134"/>
      <c r="GDE2134"/>
      <c r="GDF2134"/>
      <c r="GDG2134"/>
      <c r="GDH2134"/>
      <c r="GDI2134"/>
      <c r="GDJ2134"/>
      <c r="GDK2134"/>
      <c r="GDL2134"/>
      <c r="GDM2134"/>
      <c r="GDN2134"/>
      <c r="GDO2134"/>
      <c r="GDP2134"/>
      <c r="GDQ2134"/>
      <c r="GDR2134"/>
      <c r="GDS2134"/>
      <c r="GDT2134"/>
      <c r="GDU2134"/>
      <c r="GDV2134"/>
      <c r="GDW2134"/>
      <c r="GDX2134"/>
      <c r="GDY2134"/>
      <c r="GDZ2134"/>
      <c r="GEA2134"/>
      <c r="GEB2134"/>
      <c r="GEC2134"/>
      <c r="GED2134"/>
      <c r="GEE2134"/>
      <c r="GEF2134"/>
      <c r="GEG2134"/>
      <c r="GEH2134"/>
      <c r="GEI2134"/>
      <c r="GEJ2134"/>
      <c r="GEK2134"/>
      <c r="GEL2134"/>
      <c r="GEM2134"/>
      <c r="GEN2134"/>
      <c r="GEO2134"/>
      <c r="GEP2134"/>
      <c r="GEQ2134"/>
      <c r="GER2134"/>
      <c r="GES2134"/>
      <c r="GET2134"/>
      <c r="GEU2134"/>
      <c r="GEV2134"/>
      <c r="GEW2134"/>
      <c r="GEX2134"/>
      <c r="GEY2134"/>
      <c r="GEZ2134"/>
      <c r="GFA2134"/>
      <c r="GFB2134"/>
      <c r="GFC2134"/>
      <c r="GFD2134"/>
      <c r="GFE2134"/>
      <c r="GFF2134"/>
      <c r="GFG2134"/>
      <c r="GFH2134"/>
      <c r="GFI2134"/>
      <c r="GFJ2134"/>
      <c r="GFK2134"/>
      <c r="GFL2134"/>
      <c r="GFM2134"/>
      <c r="GFN2134"/>
      <c r="GFO2134"/>
      <c r="GFP2134"/>
      <c r="GFQ2134"/>
      <c r="GFR2134"/>
      <c r="GFS2134"/>
      <c r="GFT2134"/>
      <c r="GFU2134"/>
      <c r="GFV2134"/>
      <c r="GFW2134"/>
      <c r="GFX2134"/>
      <c r="GFY2134"/>
      <c r="GFZ2134"/>
      <c r="GGA2134"/>
      <c r="GGB2134"/>
      <c r="GGC2134"/>
      <c r="GGD2134"/>
      <c r="GGE2134"/>
      <c r="GGF2134"/>
      <c r="GGG2134"/>
      <c r="GGH2134"/>
      <c r="GGI2134"/>
      <c r="GGJ2134"/>
      <c r="GGK2134"/>
      <c r="GGL2134"/>
      <c r="GGM2134"/>
      <c r="GGN2134"/>
      <c r="GGO2134"/>
      <c r="GGP2134"/>
      <c r="GGQ2134"/>
      <c r="GGR2134"/>
      <c r="GGS2134"/>
      <c r="GGT2134"/>
      <c r="GGU2134"/>
      <c r="GGV2134"/>
      <c r="GGW2134"/>
      <c r="GGX2134"/>
      <c r="GGY2134"/>
      <c r="GGZ2134"/>
      <c r="GHA2134"/>
      <c r="GHB2134"/>
      <c r="GHC2134"/>
      <c r="GHD2134"/>
      <c r="GHE2134"/>
      <c r="GHF2134"/>
      <c r="GHG2134"/>
      <c r="GHH2134"/>
      <c r="GHI2134"/>
      <c r="GHJ2134"/>
      <c r="GHK2134"/>
      <c r="GHL2134"/>
      <c r="GHM2134"/>
      <c r="GHN2134"/>
      <c r="GHO2134"/>
      <c r="GHP2134"/>
      <c r="GHQ2134"/>
      <c r="GHR2134"/>
      <c r="GHS2134"/>
      <c r="GHT2134"/>
      <c r="GHU2134"/>
      <c r="GHV2134"/>
      <c r="GHW2134"/>
      <c r="GHX2134"/>
      <c r="GHY2134"/>
      <c r="GHZ2134"/>
      <c r="GIA2134"/>
      <c r="GIB2134"/>
      <c r="GIC2134"/>
      <c r="GID2134"/>
      <c r="GIE2134"/>
      <c r="GIF2134"/>
      <c r="GIG2134"/>
      <c r="GIH2134"/>
      <c r="GII2134"/>
      <c r="GIJ2134"/>
      <c r="GIK2134"/>
      <c r="GIL2134"/>
      <c r="GIM2134"/>
      <c r="GIN2134"/>
      <c r="GIO2134"/>
      <c r="GIP2134"/>
      <c r="GIQ2134"/>
      <c r="GIR2134"/>
      <c r="GIS2134"/>
      <c r="GIT2134"/>
      <c r="GIU2134"/>
      <c r="GIV2134"/>
      <c r="GIW2134"/>
      <c r="GIX2134"/>
      <c r="GIY2134"/>
      <c r="GIZ2134"/>
      <c r="GJA2134"/>
      <c r="GJB2134"/>
      <c r="GJC2134"/>
      <c r="GJD2134"/>
      <c r="GJE2134"/>
      <c r="GJF2134"/>
      <c r="GJG2134"/>
      <c r="GJH2134"/>
      <c r="GJI2134"/>
      <c r="GJJ2134"/>
      <c r="GJK2134"/>
      <c r="GJL2134"/>
      <c r="GJM2134"/>
      <c r="GJN2134"/>
      <c r="GJO2134"/>
      <c r="GJP2134"/>
      <c r="GJQ2134"/>
      <c r="GJR2134"/>
      <c r="GJS2134"/>
      <c r="GJT2134"/>
      <c r="GJU2134"/>
      <c r="GJV2134"/>
      <c r="GJW2134"/>
      <c r="GJX2134"/>
      <c r="GJY2134"/>
      <c r="GJZ2134"/>
      <c r="GKA2134"/>
      <c r="GKB2134"/>
      <c r="GKC2134"/>
      <c r="GKD2134"/>
      <c r="GKE2134"/>
      <c r="GKF2134"/>
      <c r="GKG2134"/>
      <c r="GKH2134"/>
      <c r="GKI2134"/>
      <c r="GKJ2134"/>
      <c r="GKK2134"/>
      <c r="GKL2134"/>
      <c r="GKM2134"/>
      <c r="GKN2134"/>
      <c r="GKO2134"/>
      <c r="GKP2134"/>
      <c r="GKQ2134"/>
      <c r="GKR2134"/>
      <c r="GKS2134"/>
      <c r="GKT2134"/>
      <c r="GKU2134"/>
      <c r="GKV2134"/>
      <c r="GKW2134"/>
      <c r="GKX2134"/>
      <c r="GKY2134"/>
      <c r="GKZ2134"/>
      <c r="GLA2134"/>
      <c r="GLB2134"/>
      <c r="GLC2134"/>
      <c r="GLD2134"/>
      <c r="GLE2134"/>
      <c r="GLF2134"/>
      <c r="GLG2134"/>
      <c r="GLH2134"/>
      <c r="GLI2134"/>
      <c r="GLJ2134"/>
      <c r="GLK2134"/>
      <c r="GLL2134"/>
      <c r="GLM2134"/>
      <c r="GLN2134"/>
      <c r="GLO2134"/>
      <c r="GLP2134"/>
      <c r="GLQ2134"/>
      <c r="GLR2134"/>
      <c r="GLS2134"/>
      <c r="GLT2134"/>
      <c r="GLU2134"/>
      <c r="GLV2134"/>
      <c r="GLW2134"/>
      <c r="GLX2134"/>
      <c r="GLY2134"/>
      <c r="GLZ2134"/>
      <c r="GMA2134"/>
      <c r="GMB2134"/>
      <c r="GMC2134"/>
      <c r="GMD2134"/>
      <c r="GME2134"/>
      <c r="GMF2134"/>
      <c r="GMG2134"/>
      <c r="GMH2134"/>
      <c r="GMI2134"/>
      <c r="GMJ2134"/>
      <c r="GMK2134"/>
      <c r="GML2134"/>
      <c r="GMM2134"/>
      <c r="GMN2134"/>
      <c r="GMO2134"/>
      <c r="GMP2134"/>
      <c r="GMQ2134"/>
      <c r="GMR2134"/>
      <c r="GMS2134"/>
      <c r="GMT2134"/>
      <c r="GMU2134"/>
      <c r="GMV2134"/>
      <c r="GMW2134"/>
      <c r="GMX2134"/>
      <c r="GMY2134"/>
      <c r="GMZ2134"/>
      <c r="GNA2134"/>
      <c r="GNB2134"/>
      <c r="GNC2134"/>
      <c r="GND2134"/>
      <c r="GNE2134"/>
      <c r="GNF2134"/>
      <c r="GNG2134"/>
      <c r="GNH2134"/>
      <c r="GNI2134"/>
      <c r="GNJ2134"/>
      <c r="GNK2134"/>
      <c r="GNL2134"/>
      <c r="GNM2134"/>
      <c r="GNN2134"/>
      <c r="GNO2134"/>
      <c r="GNP2134"/>
      <c r="GNQ2134"/>
      <c r="GNR2134"/>
      <c r="GNS2134"/>
      <c r="GNT2134"/>
      <c r="GNU2134"/>
      <c r="GNV2134"/>
      <c r="GNW2134"/>
      <c r="GNX2134"/>
      <c r="GNY2134"/>
      <c r="GNZ2134"/>
      <c r="GOA2134"/>
      <c r="GOB2134"/>
      <c r="GOC2134"/>
      <c r="GOD2134"/>
      <c r="GOE2134"/>
      <c r="GOF2134"/>
      <c r="GOG2134"/>
      <c r="GOH2134"/>
      <c r="GOI2134"/>
      <c r="GOJ2134"/>
      <c r="GOK2134"/>
      <c r="GOL2134"/>
      <c r="GOM2134"/>
      <c r="GON2134"/>
      <c r="GOO2134"/>
      <c r="GOP2134"/>
      <c r="GOQ2134"/>
      <c r="GOR2134"/>
      <c r="GOS2134"/>
      <c r="GOT2134"/>
      <c r="GOU2134"/>
      <c r="GOV2134"/>
      <c r="GOW2134"/>
      <c r="GOX2134"/>
      <c r="GOY2134"/>
      <c r="GOZ2134"/>
      <c r="GPA2134"/>
      <c r="GPB2134"/>
      <c r="GPC2134"/>
      <c r="GPD2134"/>
      <c r="GPE2134"/>
      <c r="GPF2134"/>
      <c r="GPG2134"/>
      <c r="GPH2134"/>
      <c r="GPI2134"/>
      <c r="GPJ2134"/>
      <c r="GPK2134"/>
      <c r="GPL2134"/>
      <c r="GPM2134"/>
      <c r="GPN2134"/>
      <c r="GPO2134"/>
      <c r="GPP2134"/>
      <c r="GPQ2134"/>
      <c r="GPR2134"/>
      <c r="GPS2134"/>
      <c r="GPT2134"/>
      <c r="GPU2134"/>
      <c r="GPV2134"/>
      <c r="GPW2134"/>
      <c r="GPX2134"/>
      <c r="GPY2134"/>
      <c r="GPZ2134"/>
      <c r="GQA2134"/>
      <c r="GQB2134"/>
      <c r="GQC2134"/>
      <c r="GQD2134"/>
      <c r="GQE2134"/>
      <c r="GQF2134"/>
      <c r="GQG2134"/>
      <c r="GQH2134"/>
      <c r="GQI2134"/>
      <c r="GQJ2134"/>
      <c r="GQK2134"/>
      <c r="GQL2134"/>
      <c r="GQM2134"/>
      <c r="GQN2134"/>
      <c r="GQO2134"/>
      <c r="GQP2134"/>
      <c r="GQQ2134"/>
      <c r="GQR2134"/>
      <c r="GQS2134"/>
      <c r="GQT2134"/>
      <c r="GQU2134"/>
      <c r="GQV2134"/>
      <c r="GQW2134"/>
      <c r="GQX2134"/>
      <c r="GQY2134"/>
      <c r="GQZ2134"/>
      <c r="GRA2134"/>
      <c r="GRB2134"/>
      <c r="GRC2134"/>
      <c r="GRD2134"/>
      <c r="GRE2134"/>
      <c r="GRF2134"/>
      <c r="GRG2134"/>
      <c r="GRH2134"/>
      <c r="GRI2134"/>
      <c r="GRJ2134"/>
      <c r="GRK2134"/>
      <c r="GRL2134"/>
      <c r="GRM2134"/>
      <c r="GRN2134"/>
      <c r="GRO2134"/>
      <c r="GRP2134"/>
      <c r="GRQ2134"/>
      <c r="GRR2134"/>
      <c r="GRS2134"/>
      <c r="GRT2134"/>
      <c r="GRU2134"/>
      <c r="GRV2134"/>
      <c r="GRW2134"/>
      <c r="GRX2134"/>
      <c r="GRY2134"/>
      <c r="GRZ2134"/>
      <c r="GSA2134"/>
      <c r="GSB2134"/>
      <c r="GSC2134"/>
      <c r="GSD2134"/>
      <c r="GSE2134"/>
      <c r="GSF2134"/>
      <c r="GSG2134"/>
      <c r="GSH2134"/>
      <c r="GSI2134"/>
      <c r="GSJ2134"/>
      <c r="GSK2134"/>
      <c r="GSL2134"/>
      <c r="GSM2134"/>
      <c r="GSN2134"/>
      <c r="GSO2134"/>
      <c r="GSP2134"/>
      <c r="GSQ2134"/>
      <c r="GSR2134"/>
      <c r="GSS2134"/>
      <c r="GST2134"/>
      <c r="GSU2134"/>
      <c r="GSV2134"/>
      <c r="GSW2134"/>
      <c r="GSX2134"/>
      <c r="GSY2134"/>
      <c r="GSZ2134"/>
      <c r="GTA2134"/>
      <c r="GTB2134"/>
      <c r="GTC2134"/>
      <c r="GTD2134"/>
      <c r="GTE2134"/>
      <c r="GTF2134"/>
      <c r="GTG2134"/>
      <c r="GTH2134"/>
      <c r="GTI2134"/>
      <c r="GTJ2134"/>
      <c r="GTK2134"/>
      <c r="GTL2134"/>
      <c r="GTM2134"/>
      <c r="GTN2134"/>
      <c r="GTO2134"/>
      <c r="GTP2134"/>
      <c r="GTQ2134"/>
      <c r="GTR2134"/>
      <c r="GTS2134"/>
      <c r="GTT2134"/>
      <c r="GTU2134"/>
      <c r="GTV2134"/>
      <c r="GTW2134"/>
      <c r="GTX2134"/>
      <c r="GTY2134"/>
      <c r="GTZ2134"/>
      <c r="GUA2134"/>
      <c r="GUB2134"/>
      <c r="GUC2134"/>
      <c r="GUD2134"/>
      <c r="GUE2134"/>
      <c r="GUF2134"/>
      <c r="GUG2134"/>
      <c r="GUH2134"/>
      <c r="GUI2134"/>
      <c r="GUJ2134"/>
      <c r="GUK2134"/>
      <c r="GUL2134"/>
      <c r="GUM2134"/>
      <c r="GUN2134"/>
      <c r="GUO2134"/>
      <c r="GUP2134"/>
      <c r="GUQ2134"/>
      <c r="GUR2134"/>
      <c r="GUS2134"/>
      <c r="GUT2134"/>
      <c r="GUU2134"/>
      <c r="GUV2134"/>
      <c r="GUW2134"/>
      <c r="GUX2134"/>
      <c r="GUY2134"/>
      <c r="GUZ2134"/>
      <c r="GVA2134"/>
      <c r="GVB2134"/>
      <c r="GVC2134"/>
      <c r="GVD2134"/>
      <c r="GVE2134"/>
      <c r="GVF2134"/>
      <c r="GVG2134"/>
      <c r="GVH2134"/>
      <c r="GVI2134"/>
      <c r="GVJ2134"/>
      <c r="GVK2134"/>
      <c r="GVL2134"/>
      <c r="GVM2134"/>
      <c r="GVN2134"/>
      <c r="GVO2134"/>
      <c r="GVP2134"/>
      <c r="GVQ2134"/>
      <c r="GVR2134"/>
      <c r="GVS2134"/>
      <c r="GVT2134"/>
      <c r="GVU2134"/>
      <c r="GVV2134"/>
      <c r="GVW2134"/>
      <c r="GVX2134"/>
      <c r="GVY2134"/>
      <c r="GVZ2134"/>
      <c r="GWA2134"/>
      <c r="GWB2134"/>
      <c r="GWC2134"/>
      <c r="GWD2134"/>
      <c r="GWE2134"/>
      <c r="GWF2134"/>
      <c r="GWG2134"/>
      <c r="GWH2134"/>
      <c r="GWI2134"/>
      <c r="GWJ2134"/>
      <c r="GWK2134"/>
      <c r="GWL2134"/>
      <c r="GWM2134"/>
      <c r="GWN2134"/>
      <c r="GWO2134"/>
      <c r="GWP2134"/>
      <c r="GWQ2134"/>
      <c r="GWR2134"/>
      <c r="GWS2134"/>
      <c r="GWT2134"/>
      <c r="GWU2134"/>
      <c r="GWV2134"/>
      <c r="GWW2134"/>
      <c r="GWX2134"/>
      <c r="GWY2134"/>
      <c r="GWZ2134"/>
      <c r="GXA2134"/>
      <c r="GXB2134"/>
      <c r="GXC2134"/>
      <c r="GXD2134"/>
      <c r="GXE2134"/>
      <c r="GXF2134"/>
      <c r="GXG2134"/>
      <c r="GXH2134"/>
      <c r="GXI2134"/>
      <c r="GXJ2134"/>
      <c r="GXK2134"/>
      <c r="GXL2134"/>
      <c r="GXM2134"/>
      <c r="GXN2134"/>
      <c r="GXO2134"/>
      <c r="GXP2134"/>
      <c r="GXQ2134"/>
      <c r="GXR2134"/>
      <c r="GXS2134"/>
      <c r="GXT2134"/>
      <c r="GXU2134"/>
      <c r="GXV2134"/>
      <c r="GXW2134"/>
      <c r="GXX2134"/>
      <c r="GXY2134"/>
      <c r="GXZ2134"/>
      <c r="GYA2134"/>
      <c r="GYB2134"/>
      <c r="GYC2134"/>
      <c r="GYD2134"/>
      <c r="GYE2134"/>
      <c r="GYF2134"/>
      <c r="GYG2134"/>
      <c r="GYH2134"/>
      <c r="GYI2134"/>
      <c r="GYJ2134"/>
      <c r="GYK2134"/>
      <c r="GYL2134"/>
      <c r="GYM2134"/>
      <c r="GYN2134"/>
      <c r="GYO2134"/>
      <c r="GYP2134"/>
      <c r="GYQ2134"/>
      <c r="GYR2134"/>
      <c r="GYS2134"/>
      <c r="GYT2134"/>
      <c r="GYU2134"/>
      <c r="GYV2134"/>
      <c r="GYW2134"/>
      <c r="GYX2134"/>
      <c r="GYY2134"/>
      <c r="GYZ2134"/>
      <c r="GZA2134"/>
      <c r="GZB2134"/>
      <c r="GZC2134"/>
      <c r="GZD2134"/>
      <c r="GZE2134"/>
      <c r="GZF2134"/>
      <c r="GZG2134"/>
      <c r="GZH2134"/>
      <c r="GZI2134"/>
      <c r="GZJ2134"/>
      <c r="GZK2134"/>
      <c r="GZL2134"/>
      <c r="GZM2134"/>
      <c r="GZN2134"/>
      <c r="GZO2134"/>
      <c r="GZP2134"/>
      <c r="GZQ2134"/>
      <c r="GZR2134"/>
      <c r="GZS2134"/>
      <c r="GZT2134"/>
      <c r="GZU2134"/>
      <c r="GZV2134"/>
      <c r="GZW2134"/>
      <c r="GZX2134"/>
      <c r="GZY2134"/>
      <c r="GZZ2134"/>
      <c r="HAA2134"/>
      <c r="HAB2134"/>
      <c r="HAC2134"/>
      <c r="HAD2134"/>
      <c r="HAE2134"/>
      <c r="HAF2134"/>
      <c r="HAG2134"/>
      <c r="HAH2134"/>
      <c r="HAI2134"/>
      <c r="HAJ2134"/>
      <c r="HAK2134"/>
      <c r="HAL2134"/>
      <c r="HAM2134"/>
      <c r="HAN2134"/>
      <c r="HAO2134"/>
      <c r="HAP2134"/>
      <c r="HAQ2134"/>
      <c r="HAR2134"/>
      <c r="HAS2134"/>
      <c r="HAT2134"/>
      <c r="HAU2134"/>
      <c r="HAV2134"/>
      <c r="HAW2134"/>
      <c r="HAX2134"/>
      <c r="HAY2134"/>
      <c r="HAZ2134"/>
      <c r="HBA2134"/>
      <c r="HBB2134"/>
      <c r="HBC2134"/>
      <c r="HBD2134"/>
      <c r="HBE2134"/>
      <c r="HBF2134"/>
      <c r="HBG2134"/>
      <c r="HBH2134"/>
      <c r="HBI2134"/>
      <c r="HBJ2134"/>
      <c r="HBK2134"/>
      <c r="HBL2134"/>
      <c r="HBM2134"/>
      <c r="HBN2134"/>
      <c r="HBO2134"/>
      <c r="HBP2134"/>
      <c r="HBQ2134"/>
      <c r="HBR2134"/>
      <c r="HBS2134"/>
      <c r="HBT2134"/>
      <c r="HBU2134"/>
      <c r="HBV2134"/>
      <c r="HBW2134"/>
      <c r="HBX2134"/>
      <c r="HBY2134"/>
      <c r="HBZ2134"/>
      <c r="HCA2134"/>
      <c r="HCB2134"/>
      <c r="HCC2134"/>
      <c r="HCD2134"/>
      <c r="HCE2134"/>
      <c r="HCF2134"/>
      <c r="HCG2134"/>
      <c r="HCH2134"/>
      <c r="HCI2134"/>
      <c r="HCJ2134"/>
      <c r="HCK2134"/>
      <c r="HCL2134"/>
      <c r="HCM2134"/>
      <c r="HCN2134"/>
      <c r="HCO2134"/>
      <c r="HCP2134"/>
      <c r="HCQ2134"/>
      <c r="HCR2134"/>
      <c r="HCS2134"/>
      <c r="HCT2134"/>
      <c r="HCU2134"/>
      <c r="HCV2134"/>
      <c r="HCW2134"/>
      <c r="HCX2134"/>
      <c r="HCY2134"/>
      <c r="HCZ2134"/>
      <c r="HDA2134"/>
      <c r="HDB2134"/>
      <c r="HDC2134"/>
      <c r="HDD2134"/>
      <c r="HDE2134"/>
      <c r="HDF2134"/>
      <c r="HDG2134"/>
      <c r="HDH2134"/>
      <c r="HDI2134"/>
      <c r="HDJ2134"/>
      <c r="HDK2134"/>
      <c r="HDL2134"/>
      <c r="HDM2134"/>
      <c r="HDN2134"/>
      <c r="HDO2134"/>
      <c r="HDP2134"/>
      <c r="HDQ2134"/>
      <c r="HDR2134"/>
      <c r="HDS2134"/>
      <c r="HDT2134"/>
      <c r="HDU2134"/>
      <c r="HDV2134"/>
      <c r="HDW2134"/>
      <c r="HDX2134"/>
      <c r="HDY2134"/>
      <c r="HDZ2134"/>
      <c r="HEA2134"/>
      <c r="HEB2134"/>
      <c r="HEC2134"/>
      <c r="HED2134"/>
      <c r="HEE2134"/>
      <c r="HEF2134"/>
      <c r="HEG2134"/>
      <c r="HEH2134"/>
      <c r="HEI2134"/>
      <c r="HEJ2134"/>
      <c r="HEK2134"/>
      <c r="HEL2134"/>
      <c r="HEM2134"/>
      <c r="HEN2134"/>
      <c r="HEO2134"/>
      <c r="HEP2134"/>
      <c r="HEQ2134"/>
      <c r="HER2134"/>
      <c r="HES2134"/>
      <c r="HET2134"/>
      <c r="HEU2134"/>
      <c r="HEV2134"/>
      <c r="HEW2134"/>
      <c r="HEX2134"/>
      <c r="HEY2134"/>
      <c r="HEZ2134"/>
      <c r="HFA2134"/>
      <c r="HFB2134"/>
      <c r="HFC2134"/>
      <c r="HFD2134"/>
      <c r="HFE2134"/>
      <c r="HFF2134"/>
      <c r="HFG2134"/>
      <c r="HFH2134"/>
      <c r="HFI2134"/>
      <c r="HFJ2134"/>
      <c r="HFK2134"/>
      <c r="HFL2134"/>
      <c r="HFM2134"/>
      <c r="HFN2134"/>
      <c r="HFO2134"/>
      <c r="HFP2134"/>
      <c r="HFQ2134"/>
      <c r="HFR2134"/>
      <c r="HFS2134"/>
      <c r="HFT2134"/>
      <c r="HFU2134"/>
      <c r="HFV2134"/>
      <c r="HFW2134"/>
      <c r="HFX2134"/>
      <c r="HFY2134"/>
      <c r="HFZ2134"/>
      <c r="HGA2134"/>
      <c r="HGB2134"/>
      <c r="HGC2134"/>
      <c r="HGD2134"/>
      <c r="HGE2134"/>
      <c r="HGF2134"/>
      <c r="HGG2134"/>
      <c r="HGH2134"/>
      <c r="HGI2134"/>
      <c r="HGJ2134"/>
      <c r="HGK2134"/>
      <c r="HGL2134"/>
      <c r="HGM2134"/>
      <c r="HGN2134"/>
      <c r="HGO2134"/>
      <c r="HGP2134"/>
      <c r="HGQ2134"/>
      <c r="HGR2134"/>
      <c r="HGS2134"/>
      <c r="HGT2134"/>
      <c r="HGU2134"/>
      <c r="HGV2134"/>
      <c r="HGW2134"/>
      <c r="HGX2134"/>
      <c r="HGY2134"/>
      <c r="HGZ2134"/>
      <c r="HHA2134"/>
      <c r="HHB2134"/>
      <c r="HHC2134"/>
      <c r="HHD2134"/>
      <c r="HHE2134"/>
      <c r="HHF2134"/>
      <c r="HHG2134"/>
      <c r="HHH2134"/>
      <c r="HHI2134"/>
      <c r="HHJ2134"/>
      <c r="HHK2134"/>
      <c r="HHL2134"/>
      <c r="HHM2134"/>
      <c r="HHN2134"/>
      <c r="HHO2134"/>
      <c r="HHP2134"/>
      <c r="HHQ2134"/>
      <c r="HHR2134"/>
      <c r="HHS2134"/>
      <c r="HHT2134"/>
      <c r="HHU2134"/>
      <c r="HHV2134"/>
      <c r="HHW2134"/>
      <c r="HHX2134"/>
      <c r="HHY2134"/>
      <c r="HHZ2134"/>
      <c r="HIA2134"/>
      <c r="HIB2134"/>
      <c r="HIC2134"/>
      <c r="HID2134"/>
      <c r="HIE2134"/>
      <c r="HIF2134"/>
      <c r="HIG2134"/>
      <c r="HIH2134"/>
      <c r="HII2134"/>
      <c r="HIJ2134"/>
      <c r="HIK2134"/>
      <c r="HIL2134"/>
      <c r="HIM2134"/>
      <c r="HIN2134"/>
      <c r="HIO2134"/>
      <c r="HIP2134"/>
      <c r="HIQ2134"/>
      <c r="HIR2134"/>
      <c r="HIS2134"/>
      <c r="HIT2134"/>
      <c r="HIU2134"/>
      <c r="HIV2134"/>
      <c r="HIW2134"/>
      <c r="HIX2134"/>
      <c r="HIY2134"/>
      <c r="HIZ2134"/>
      <c r="HJA2134"/>
      <c r="HJB2134"/>
      <c r="HJC2134"/>
      <c r="HJD2134"/>
      <c r="HJE2134"/>
      <c r="HJF2134"/>
      <c r="HJG2134"/>
      <c r="HJH2134"/>
      <c r="HJI2134"/>
      <c r="HJJ2134"/>
      <c r="HJK2134"/>
      <c r="HJL2134"/>
      <c r="HJM2134"/>
      <c r="HJN2134"/>
      <c r="HJO2134"/>
      <c r="HJP2134"/>
      <c r="HJQ2134"/>
      <c r="HJR2134"/>
      <c r="HJS2134"/>
      <c r="HJT2134"/>
      <c r="HJU2134"/>
      <c r="HJV2134"/>
      <c r="HJW2134"/>
      <c r="HJX2134"/>
      <c r="HJY2134"/>
      <c r="HJZ2134"/>
      <c r="HKA2134"/>
      <c r="HKB2134"/>
      <c r="HKC2134"/>
      <c r="HKD2134"/>
      <c r="HKE2134"/>
      <c r="HKF2134"/>
      <c r="HKG2134"/>
      <c r="HKH2134"/>
      <c r="HKI2134"/>
      <c r="HKJ2134"/>
      <c r="HKK2134"/>
      <c r="HKL2134"/>
      <c r="HKM2134"/>
      <c r="HKN2134"/>
      <c r="HKO2134"/>
      <c r="HKP2134"/>
      <c r="HKQ2134"/>
      <c r="HKR2134"/>
      <c r="HKS2134"/>
      <c r="HKT2134"/>
      <c r="HKU2134"/>
      <c r="HKV2134"/>
      <c r="HKW2134"/>
      <c r="HKX2134"/>
      <c r="HKY2134"/>
      <c r="HKZ2134"/>
      <c r="HLA2134"/>
      <c r="HLB2134"/>
      <c r="HLC2134"/>
      <c r="HLD2134"/>
      <c r="HLE2134"/>
      <c r="HLF2134"/>
      <c r="HLG2134"/>
      <c r="HLH2134"/>
      <c r="HLI2134"/>
      <c r="HLJ2134"/>
      <c r="HLK2134"/>
      <c r="HLL2134"/>
      <c r="HLM2134"/>
      <c r="HLN2134"/>
      <c r="HLO2134"/>
      <c r="HLP2134"/>
      <c r="HLQ2134"/>
      <c r="HLR2134"/>
      <c r="HLS2134"/>
      <c r="HLT2134"/>
      <c r="HLU2134"/>
      <c r="HLV2134"/>
      <c r="HLW2134"/>
      <c r="HLX2134"/>
      <c r="HLY2134"/>
      <c r="HLZ2134"/>
      <c r="HMA2134"/>
      <c r="HMB2134"/>
      <c r="HMC2134"/>
      <c r="HMD2134"/>
      <c r="HME2134"/>
      <c r="HMF2134"/>
      <c r="HMG2134"/>
      <c r="HMH2134"/>
      <c r="HMI2134"/>
      <c r="HMJ2134"/>
      <c r="HMK2134"/>
      <c r="HML2134"/>
      <c r="HMM2134"/>
      <c r="HMN2134"/>
      <c r="HMO2134"/>
      <c r="HMP2134"/>
      <c r="HMQ2134"/>
      <c r="HMR2134"/>
      <c r="HMS2134"/>
      <c r="HMT2134"/>
      <c r="HMU2134"/>
      <c r="HMV2134"/>
      <c r="HMW2134"/>
      <c r="HMX2134"/>
      <c r="HMY2134"/>
      <c r="HMZ2134"/>
      <c r="HNA2134"/>
      <c r="HNB2134"/>
      <c r="HNC2134"/>
      <c r="HND2134"/>
      <c r="HNE2134"/>
      <c r="HNF2134"/>
      <c r="HNG2134"/>
      <c r="HNH2134"/>
      <c r="HNI2134"/>
      <c r="HNJ2134"/>
      <c r="HNK2134"/>
      <c r="HNL2134"/>
      <c r="HNM2134"/>
      <c r="HNN2134"/>
      <c r="HNO2134"/>
      <c r="HNP2134"/>
      <c r="HNQ2134"/>
      <c r="HNR2134"/>
      <c r="HNS2134"/>
      <c r="HNT2134"/>
      <c r="HNU2134"/>
      <c r="HNV2134"/>
      <c r="HNW2134"/>
      <c r="HNX2134"/>
      <c r="HNY2134"/>
      <c r="HNZ2134"/>
      <c r="HOA2134"/>
      <c r="HOB2134"/>
      <c r="HOC2134"/>
      <c r="HOD2134"/>
      <c r="HOE2134"/>
      <c r="HOF2134"/>
      <c r="HOG2134"/>
      <c r="HOH2134"/>
      <c r="HOI2134"/>
      <c r="HOJ2134"/>
      <c r="HOK2134"/>
      <c r="HOL2134"/>
      <c r="HOM2134"/>
      <c r="HON2134"/>
      <c r="HOO2134"/>
      <c r="HOP2134"/>
      <c r="HOQ2134"/>
      <c r="HOR2134"/>
      <c r="HOS2134"/>
      <c r="HOT2134"/>
      <c r="HOU2134"/>
      <c r="HOV2134"/>
      <c r="HOW2134"/>
      <c r="HOX2134"/>
      <c r="HOY2134"/>
      <c r="HOZ2134"/>
      <c r="HPA2134"/>
      <c r="HPB2134"/>
      <c r="HPC2134"/>
      <c r="HPD2134"/>
      <c r="HPE2134"/>
      <c r="HPF2134"/>
      <c r="HPG2134"/>
      <c r="HPH2134"/>
      <c r="HPI2134"/>
      <c r="HPJ2134"/>
      <c r="HPK2134"/>
      <c r="HPL2134"/>
      <c r="HPM2134"/>
      <c r="HPN2134"/>
      <c r="HPO2134"/>
      <c r="HPP2134"/>
      <c r="HPQ2134"/>
      <c r="HPR2134"/>
      <c r="HPS2134"/>
      <c r="HPT2134"/>
      <c r="HPU2134"/>
      <c r="HPV2134"/>
      <c r="HPW2134"/>
      <c r="HPX2134"/>
      <c r="HPY2134"/>
      <c r="HPZ2134"/>
      <c r="HQA2134"/>
      <c r="HQB2134"/>
      <c r="HQC2134"/>
      <c r="HQD2134"/>
      <c r="HQE2134"/>
      <c r="HQF2134"/>
      <c r="HQG2134"/>
      <c r="HQH2134"/>
      <c r="HQI2134"/>
      <c r="HQJ2134"/>
      <c r="HQK2134"/>
      <c r="HQL2134"/>
      <c r="HQM2134"/>
      <c r="HQN2134"/>
      <c r="HQO2134"/>
      <c r="HQP2134"/>
      <c r="HQQ2134"/>
      <c r="HQR2134"/>
      <c r="HQS2134"/>
      <c r="HQT2134"/>
      <c r="HQU2134"/>
      <c r="HQV2134"/>
      <c r="HQW2134"/>
      <c r="HQX2134"/>
      <c r="HQY2134"/>
      <c r="HQZ2134"/>
      <c r="HRA2134"/>
      <c r="HRB2134"/>
      <c r="HRC2134"/>
      <c r="HRD2134"/>
      <c r="HRE2134"/>
      <c r="HRF2134"/>
      <c r="HRG2134"/>
      <c r="HRH2134"/>
      <c r="HRI2134"/>
      <c r="HRJ2134"/>
      <c r="HRK2134"/>
      <c r="HRL2134"/>
      <c r="HRM2134"/>
      <c r="HRN2134"/>
      <c r="HRO2134"/>
      <c r="HRP2134"/>
      <c r="HRQ2134"/>
      <c r="HRR2134"/>
      <c r="HRS2134"/>
      <c r="HRT2134"/>
      <c r="HRU2134"/>
      <c r="HRV2134"/>
      <c r="HRW2134"/>
      <c r="HRX2134"/>
      <c r="HRY2134"/>
      <c r="HRZ2134"/>
      <c r="HSA2134"/>
      <c r="HSB2134"/>
      <c r="HSC2134"/>
      <c r="HSD2134"/>
      <c r="HSE2134"/>
      <c r="HSF2134"/>
      <c r="HSG2134"/>
      <c r="HSH2134"/>
      <c r="HSI2134"/>
      <c r="HSJ2134"/>
      <c r="HSK2134"/>
      <c r="HSL2134"/>
      <c r="HSM2134"/>
      <c r="HSN2134"/>
      <c r="HSO2134"/>
      <c r="HSP2134"/>
      <c r="HSQ2134"/>
      <c r="HSR2134"/>
      <c r="HSS2134"/>
      <c r="HST2134"/>
      <c r="HSU2134"/>
      <c r="HSV2134"/>
      <c r="HSW2134"/>
      <c r="HSX2134"/>
      <c r="HSY2134"/>
      <c r="HSZ2134"/>
      <c r="HTA2134"/>
      <c r="HTB2134"/>
      <c r="HTC2134"/>
      <c r="HTD2134"/>
      <c r="HTE2134"/>
      <c r="HTF2134"/>
      <c r="HTG2134"/>
      <c r="HTH2134"/>
      <c r="HTI2134"/>
      <c r="HTJ2134"/>
      <c r="HTK2134"/>
      <c r="HTL2134"/>
      <c r="HTM2134"/>
      <c r="HTN2134"/>
      <c r="HTO2134"/>
      <c r="HTP2134"/>
      <c r="HTQ2134"/>
      <c r="HTR2134"/>
      <c r="HTS2134"/>
      <c r="HTT2134"/>
      <c r="HTU2134"/>
      <c r="HTV2134"/>
      <c r="HTW2134"/>
      <c r="HTX2134"/>
      <c r="HTY2134"/>
      <c r="HTZ2134"/>
      <c r="HUA2134"/>
      <c r="HUB2134"/>
      <c r="HUC2134"/>
      <c r="HUD2134"/>
      <c r="HUE2134"/>
      <c r="HUF2134"/>
      <c r="HUG2134"/>
      <c r="HUH2134"/>
      <c r="HUI2134"/>
      <c r="HUJ2134"/>
      <c r="HUK2134"/>
      <c r="HUL2134"/>
      <c r="HUM2134"/>
      <c r="HUN2134"/>
      <c r="HUO2134"/>
      <c r="HUP2134"/>
      <c r="HUQ2134"/>
      <c r="HUR2134"/>
      <c r="HUS2134"/>
      <c r="HUT2134"/>
      <c r="HUU2134"/>
      <c r="HUV2134"/>
      <c r="HUW2134"/>
      <c r="HUX2134"/>
      <c r="HUY2134"/>
      <c r="HUZ2134"/>
      <c r="HVA2134"/>
      <c r="HVB2134"/>
      <c r="HVC2134"/>
      <c r="HVD2134"/>
      <c r="HVE2134"/>
      <c r="HVF2134"/>
      <c r="HVG2134"/>
      <c r="HVH2134"/>
      <c r="HVI2134"/>
      <c r="HVJ2134"/>
      <c r="HVK2134"/>
      <c r="HVL2134"/>
      <c r="HVM2134"/>
      <c r="HVN2134"/>
      <c r="HVO2134"/>
      <c r="HVP2134"/>
      <c r="HVQ2134"/>
      <c r="HVR2134"/>
      <c r="HVS2134"/>
      <c r="HVT2134"/>
      <c r="HVU2134"/>
      <c r="HVV2134"/>
      <c r="HVW2134"/>
      <c r="HVX2134"/>
      <c r="HVY2134"/>
      <c r="HVZ2134"/>
      <c r="HWA2134"/>
      <c r="HWB2134"/>
      <c r="HWC2134"/>
      <c r="HWD2134"/>
      <c r="HWE2134"/>
      <c r="HWF2134"/>
      <c r="HWG2134"/>
      <c r="HWH2134"/>
      <c r="HWI2134"/>
      <c r="HWJ2134"/>
      <c r="HWK2134"/>
      <c r="HWL2134"/>
      <c r="HWM2134"/>
      <c r="HWN2134"/>
      <c r="HWO2134"/>
      <c r="HWP2134"/>
      <c r="HWQ2134"/>
      <c r="HWR2134"/>
      <c r="HWS2134"/>
      <c r="HWT2134"/>
      <c r="HWU2134"/>
      <c r="HWV2134"/>
      <c r="HWW2134"/>
      <c r="HWX2134"/>
      <c r="HWY2134"/>
      <c r="HWZ2134"/>
      <c r="HXA2134"/>
      <c r="HXB2134"/>
      <c r="HXC2134"/>
      <c r="HXD2134"/>
      <c r="HXE2134"/>
      <c r="HXF2134"/>
      <c r="HXG2134"/>
      <c r="HXH2134"/>
      <c r="HXI2134"/>
      <c r="HXJ2134"/>
      <c r="HXK2134"/>
      <c r="HXL2134"/>
      <c r="HXM2134"/>
      <c r="HXN2134"/>
      <c r="HXO2134"/>
      <c r="HXP2134"/>
      <c r="HXQ2134"/>
      <c r="HXR2134"/>
      <c r="HXS2134"/>
      <c r="HXT2134"/>
      <c r="HXU2134"/>
      <c r="HXV2134"/>
      <c r="HXW2134"/>
      <c r="HXX2134"/>
      <c r="HXY2134"/>
      <c r="HXZ2134"/>
      <c r="HYA2134"/>
      <c r="HYB2134"/>
      <c r="HYC2134"/>
      <c r="HYD2134"/>
      <c r="HYE2134"/>
      <c r="HYF2134"/>
      <c r="HYG2134"/>
      <c r="HYH2134"/>
      <c r="HYI2134"/>
      <c r="HYJ2134"/>
      <c r="HYK2134"/>
      <c r="HYL2134"/>
      <c r="HYM2134"/>
      <c r="HYN2134"/>
      <c r="HYO2134"/>
      <c r="HYP2134"/>
      <c r="HYQ2134"/>
      <c r="HYR2134"/>
      <c r="HYS2134"/>
      <c r="HYT2134"/>
      <c r="HYU2134"/>
      <c r="HYV2134"/>
      <c r="HYW2134"/>
      <c r="HYX2134"/>
      <c r="HYY2134"/>
      <c r="HYZ2134"/>
      <c r="HZA2134"/>
      <c r="HZB2134"/>
      <c r="HZC2134"/>
      <c r="HZD2134"/>
      <c r="HZE2134"/>
      <c r="HZF2134"/>
      <c r="HZG2134"/>
      <c r="HZH2134"/>
      <c r="HZI2134"/>
      <c r="HZJ2134"/>
      <c r="HZK2134"/>
      <c r="HZL2134"/>
      <c r="HZM2134"/>
      <c r="HZN2134"/>
      <c r="HZO2134"/>
      <c r="HZP2134"/>
      <c r="HZQ2134"/>
      <c r="HZR2134"/>
      <c r="HZS2134"/>
      <c r="HZT2134"/>
      <c r="HZU2134"/>
      <c r="HZV2134"/>
      <c r="HZW2134"/>
      <c r="HZX2134"/>
      <c r="HZY2134"/>
      <c r="HZZ2134"/>
      <c r="IAA2134"/>
      <c r="IAB2134"/>
      <c r="IAC2134"/>
      <c r="IAD2134"/>
      <c r="IAE2134"/>
      <c r="IAF2134"/>
      <c r="IAG2134"/>
      <c r="IAH2134"/>
      <c r="IAI2134"/>
      <c r="IAJ2134"/>
      <c r="IAK2134"/>
      <c r="IAL2134"/>
      <c r="IAM2134"/>
      <c r="IAN2134"/>
      <c r="IAO2134"/>
      <c r="IAP2134"/>
      <c r="IAQ2134"/>
      <c r="IAR2134"/>
      <c r="IAS2134"/>
      <c r="IAT2134"/>
      <c r="IAU2134"/>
      <c r="IAV2134"/>
      <c r="IAW2134"/>
      <c r="IAX2134"/>
      <c r="IAY2134"/>
      <c r="IAZ2134"/>
      <c r="IBA2134"/>
      <c r="IBB2134"/>
      <c r="IBC2134"/>
      <c r="IBD2134"/>
      <c r="IBE2134"/>
      <c r="IBF2134"/>
      <c r="IBG2134"/>
      <c r="IBH2134"/>
      <c r="IBI2134"/>
      <c r="IBJ2134"/>
      <c r="IBK2134"/>
      <c r="IBL2134"/>
      <c r="IBM2134"/>
      <c r="IBN2134"/>
      <c r="IBO2134"/>
      <c r="IBP2134"/>
      <c r="IBQ2134"/>
      <c r="IBR2134"/>
      <c r="IBS2134"/>
      <c r="IBT2134"/>
      <c r="IBU2134"/>
      <c r="IBV2134"/>
      <c r="IBW2134"/>
      <c r="IBX2134"/>
      <c r="IBY2134"/>
      <c r="IBZ2134"/>
      <c r="ICA2134"/>
      <c r="ICB2134"/>
      <c r="ICC2134"/>
      <c r="ICD2134"/>
      <c r="ICE2134"/>
      <c r="ICF2134"/>
      <c r="ICG2134"/>
      <c r="ICH2134"/>
      <c r="ICI2134"/>
      <c r="ICJ2134"/>
      <c r="ICK2134"/>
      <c r="ICL2134"/>
      <c r="ICM2134"/>
      <c r="ICN2134"/>
      <c r="ICO2134"/>
      <c r="ICP2134"/>
      <c r="ICQ2134"/>
      <c r="ICR2134"/>
      <c r="ICS2134"/>
      <c r="ICT2134"/>
      <c r="ICU2134"/>
      <c r="ICV2134"/>
      <c r="ICW2134"/>
      <c r="ICX2134"/>
      <c r="ICY2134"/>
      <c r="ICZ2134"/>
      <c r="IDA2134"/>
      <c r="IDB2134"/>
      <c r="IDC2134"/>
      <c r="IDD2134"/>
      <c r="IDE2134"/>
      <c r="IDF2134"/>
      <c r="IDG2134"/>
      <c r="IDH2134"/>
      <c r="IDI2134"/>
      <c r="IDJ2134"/>
      <c r="IDK2134"/>
      <c r="IDL2134"/>
      <c r="IDM2134"/>
      <c r="IDN2134"/>
      <c r="IDO2134"/>
      <c r="IDP2134"/>
      <c r="IDQ2134"/>
      <c r="IDR2134"/>
      <c r="IDS2134"/>
      <c r="IDT2134"/>
      <c r="IDU2134"/>
      <c r="IDV2134"/>
      <c r="IDW2134"/>
      <c r="IDX2134"/>
      <c r="IDY2134"/>
      <c r="IDZ2134"/>
      <c r="IEA2134"/>
      <c r="IEB2134"/>
      <c r="IEC2134"/>
      <c r="IED2134"/>
      <c r="IEE2134"/>
      <c r="IEF2134"/>
      <c r="IEG2134"/>
      <c r="IEH2134"/>
      <c r="IEI2134"/>
      <c r="IEJ2134"/>
      <c r="IEK2134"/>
      <c r="IEL2134"/>
      <c r="IEM2134"/>
      <c r="IEN2134"/>
      <c r="IEO2134"/>
      <c r="IEP2134"/>
      <c r="IEQ2134"/>
      <c r="IER2134"/>
      <c r="IES2134"/>
      <c r="IET2134"/>
      <c r="IEU2134"/>
      <c r="IEV2134"/>
      <c r="IEW2134"/>
      <c r="IEX2134"/>
      <c r="IEY2134"/>
      <c r="IEZ2134"/>
      <c r="IFA2134"/>
      <c r="IFB2134"/>
      <c r="IFC2134"/>
      <c r="IFD2134"/>
      <c r="IFE2134"/>
      <c r="IFF2134"/>
      <c r="IFG2134"/>
      <c r="IFH2134"/>
      <c r="IFI2134"/>
      <c r="IFJ2134"/>
      <c r="IFK2134"/>
      <c r="IFL2134"/>
      <c r="IFM2134"/>
      <c r="IFN2134"/>
      <c r="IFO2134"/>
      <c r="IFP2134"/>
      <c r="IFQ2134"/>
      <c r="IFR2134"/>
      <c r="IFS2134"/>
      <c r="IFT2134"/>
      <c r="IFU2134"/>
      <c r="IFV2134"/>
      <c r="IFW2134"/>
      <c r="IFX2134"/>
      <c r="IFY2134"/>
      <c r="IFZ2134"/>
      <c r="IGA2134"/>
      <c r="IGB2134"/>
      <c r="IGC2134"/>
      <c r="IGD2134"/>
      <c r="IGE2134"/>
      <c r="IGF2134"/>
      <c r="IGG2134"/>
      <c r="IGH2134"/>
      <c r="IGI2134"/>
      <c r="IGJ2134"/>
      <c r="IGK2134"/>
      <c r="IGL2134"/>
      <c r="IGM2134"/>
      <c r="IGN2134"/>
      <c r="IGO2134"/>
      <c r="IGP2134"/>
      <c r="IGQ2134"/>
      <c r="IGR2134"/>
      <c r="IGS2134"/>
      <c r="IGT2134"/>
      <c r="IGU2134"/>
      <c r="IGV2134"/>
      <c r="IGW2134"/>
      <c r="IGX2134"/>
      <c r="IGY2134"/>
      <c r="IGZ2134"/>
      <c r="IHA2134"/>
      <c r="IHB2134"/>
      <c r="IHC2134"/>
      <c r="IHD2134"/>
      <c r="IHE2134"/>
      <c r="IHF2134"/>
      <c r="IHG2134"/>
      <c r="IHH2134"/>
      <c r="IHI2134"/>
      <c r="IHJ2134"/>
      <c r="IHK2134"/>
      <c r="IHL2134"/>
      <c r="IHM2134"/>
      <c r="IHN2134"/>
      <c r="IHO2134"/>
      <c r="IHP2134"/>
      <c r="IHQ2134"/>
      <c r="IHR2134"/>
      <c r="IHS2134"/>
      <c r="IHT2134"/>
      <c r="IHU2134"/>
      <c r="IHV2134"/>
      <c r="IHW2134"/>
      <c r="IHX2134"/>
      <c r="IHY2134"/>
      <c r="IHZ2134"/>
      <c r="IIA2134"/>
      <c r="IIB2134"/>
      <c r="IIC2134"/>
      <c r="IID2134"/>
      <c r="IIE2134"/>
      <c r="IIF2134"/>
      <c r="IIG2134"/>
      <c r="IIH2134"/>
      <c r="III2134"/>
      <c r="IIJ2134"/>
      <c r="IIK2134"/>
      <c r="IIL2134"/>
      <c r="IIM2134"/>
      <c r="IIN2134"/>
      <c r="IIO2134"/>
      <c r="IIP2134"/>
      <c r="IIQ2134"/>
      <c r="IIR2134"/>
      <c r="IIS2134"/>
      <c r="IIT2134"/>
      <c r="IIU2134"/>
      <c r="IIV2134"/>
      <c r="IIW2134"/>
      <c r="IIX2134"/>
      <c r="IIY2134"/>
      <c r="IIZ2134"/>
      <c r="IJA2134"/>
      <c r="IJB2134"/>
      <c r="IJC2134"/>
      <c r="IJD2134"/>
      <c r="IJE2134"/>
      <c r="IJF2134"/>
      <c r="IJG2134"/>
      <c r="IJH2134"/>
      <c r="IJI2134"/>
      <c r="IJJ2134"/>
      <c r="IJK2134"/>
      <c r="IJL2134"/>
      <c r="IJM2134"/>
      <c r="IJN2134"/>
      <c r="IJO2134"/>
      <c r="IJP2134"/>
      <c r="IJQ2134"/>
      <c r="IJR2134"/>
      <c r="IJS2134"/>
      <c r="IJT2134"/>
      <c r="IJU2134"/>
      <c r="IJV2134"/>
      <c r="IJW2134"/>
      <c r="IJX2134"/>
      <c r="IJY2134"/>
      <c r="IJZ2134"/>
      <c r="IKA2134"/>
      <c r="IKB2134"/>
      <c r="IKC2134"/>
      <c r="IKD2134"/>
      <c r="IKE2134"/>
      <c r="IKF2134"/>
      <c r="IKG2134"/>
      <c r="IKH2134"/>
      <c r="IKI2134"/>
      <c r="IKJ2134"/>
      <c r="IKK2134"/>
      <c r="IKL2134"/>
      <c r="IKM2134"/>
      <c r="IKN2134"/>
      <c r="IKO2134"/>
      <c r="IKP2134"/>
      <c r="IKQ2134"/>
      <c r="IKR2134"/>
      <c r="IKS2134"/>
      <c r="IKT2134"/>
      <c r="IKU2134"/>
      <c r="IKV2134"/>
      <c r="IKW2134"/>
      <c r="IKX2134"/>
      <c r="IKY2134"/>
      <c r="IKZ2134"/>
      <c r="ILA2134"/>
      <c r="ILB2134"/>
      <c r="ILC2134"/>
      <c r="ILD2134"/>
      <c r="ILE2134"/>
      <c r="ILF2134"/>
      <c r="ILG2134"/>
      <c r="ILH2134"/>
      <c r="ILI2134"/>
      <c r="ILJ2134"/>
      <c r="ILK2134"/>
      <c r="ILL2134"/>
      <c r="ILM2134"/>
      <c r="ILN2134"/>
      <c r="ILO2134"/>
      <c r="ILP2134"/>
      <c r="ILQ2134"/>
      <c r="ILR2134"/>
      <c r="ILS2134"/>
      <c r="ILT2134"/>
      <c r="ILU2134"/>
      <c r="ILV2134"/>
      <c r="ILW2134"/>
      <c r="ILX2134"/>
      <c r="ILY2134"/>
      <c r="ILZ2134"/>
      <c r="IMA2134"/>
      <c r="IMB2134"/>
      <c r="IMC2134"/>
      <c r="IMD2134"/>
      <c r="IME2134"/>
      <c r="IMF2134"/>
      <c r="IMG2134"/>
      <c r="IMH2134"/>
      <c r="IMI2134"/>
      <c r="IMJ2134"/>
      <c r="IMK2134"/>
      <c r="IML2134"/>
      <c r="IMM2134"/>
      <c r="IMN2134"/>
      <c r="IMO2134"/>
      <c r="IMP2134"/>
      <c r="IMQ2134"/>
      <c r="IMR2134"/>
      <c r="IMS2134"/>
      <c r="IMT2134"/>
      <c r="IMU2134"/>
      <c r="IMV2134"/>
      <c r="IMW2134"/>
      <c r="IMX2134"/>
      <c r="IMY2134"/>
      <c r="IMZ2134"/>
      <c r="INA2134"/>
      <c r="INB2134"/>
      <c r="INC2134"/>
      <c r="IND2134"/>
      <c r="INE2134"/>
      <c r="INF2134"/>
      <c r="ING2134"/>
      <c r="INH2134"/>
      <c r="INI2134"/>
      <c r="INJ2134"/>
      <c r="INK2134"/>
      <c r="INL2134"/>
      <c r="INM2134"/>
      <c r="INN2134"/>
      <c r="INO2134"/>
      <c r="INP2134"/>
      <c r="INQ2134"/>
      <c r="INR2134"/>
      <c r="INS2134"/>
      <c r="INT2134"/>
      <c r="INU2134"/>
      <c r="INV2134"/>
      <c r="INW2134"/>
      <c r="INX2134"/>
      <c r="INY2134"/>
      <c r="INZ2134"/>
      <c r="IOA2134"/>
      <c r="IOB2134"/>
      <c r="IOC2134"/>
      <c r="IOD2134"/>
      <c r="IOE2134"/>
      <c r="IOF2134"/>
      <c r="IOG2134"/>
      <c r="IOH2134"/>
      <c r="IOI2134"/>
      <c r="IOJ2134"/>
      <c r="IOK2134"/>
      <c r="IOL2134"/>
      <c r="IOM2134"/>
      <c r="ION2134"/>
      <c r="IOO2134"/>
      <c r="IOP2134"/>
      <c r="IOQ2134"/>
      <c r="IOR2134"/>
      <c r="IOS2134"/>
      <c r="IOT2134"/>
      <c r="IOU2134"/>
      <c r="IOV2134"/>
      <c r="IOW2134"/>
      <c r="IOX2134"/>
      <c r="IOY2134"/>
      <c r="IOZ2134"/>
      <c r="IPA2134"/>
      <c r="IPB2134"/>
      <c r="IPC2134"/>
      <c r="IPD2134"/>
      <c r="IPE2134"/>
      <c r="IPF2134"/>
      <c r="IPG2134"/>
      <c r="IPH2134"/>
      <c r="IPI2134"/>
      <c r="IPJ2134"/>
      <c r="IPK2134"/>
      <c r="IPL2134"/>
      <c r="IPM2134"/>
      <c r="IPN2134"/>
      <c r="IPO2134"/>
      <c r="IPP2134"/>
      <c r="IPQ2134"/>
      <c r="IPR2134"/>
      <c r="IPS2134"/>
      <c r="IPT2134"/>
      <c r="IPU2134"/>
      <c r="IPV2134"/>
      <c r="IPW2134"/>
      <c r="IPX2134"/>
      <c r="IPY2134"/>
      <c r="IPZ2134"/>
      <c r="IQA2134"/>
      <c r="IQB2134"/>
      <c r="IQC2134"/>
      <c r="IQD2134"/>
      <c r="IQE2134"/>
      <c r="IQF2134"/>
      <c r="IQG2134"/>
      <c r="IQH2134"/>
      <c r="IQI2134"/>
      <c r="IQJ2134"/>
      <c r="IQK2134"/>
      <c r="IQL2134"/>
      <c r="IQM2134"/>
      <c r="IQN2134"/>
      <c r="IQO2134"/>
      <c r="IQP2134"/>
      <c r="IQQ2134"/>
      <c r="IQR2134"/>
      <c r="IQS2134"/>
      <c r="IQT2134"/>
      <c r="IQU2134"/>
      <c r="IQV2134"/>
      <c r="IQW2134"/>
      <c r="IQX2134"/>
      <c r="IQY2134"/>
      <c r="IQZ2134"/>
      <c r="IRA2134"/>
      <c r="IRB2134"/>
      <c r="IRC2134"/>
      <c r="IRD2134"/>
      <c r="IRE2134"/>
      <c r="IRF2134"/>
      <c r="IRG2134"/>
      <c r="IRH2134"/>
      <c r="IRI2134"/>
      <c r="IRJ2134"/>
      <c r="IRK2134"/>
      <c r="IRL2134"/>
      <c r="IRM2134"/>
      <c r="IRN2134"/>
      <c r="IRO2134"/>
      <c r="IRP2134"/>
      <c r="IRQ2134"/>
      <c r="IRR2134"/>
      <c r="IRS2134"/>
      <c r="IRT2134"/>
      <c r="IRU2134"/>
      <c r="IRV2134"/>
      <c r="IRW2134"/>
      <c r="IRX2134"/>
      <c r="IRY2134"/>
      <c r="IRZ2134"/>
      <c r="ISA2134"/>
      <c r="ISB2134"/>
      <c r="ISC2134"/>
      <c r="ISD2134"/>
      <c r="ISE2134"/>
      <c r="ISF2134"/>
      <c r="ISG2134"/>
      <c r="ISH2134"/>
      <c r="ISI2134"/>
      <c r="ISJ2134"/>
      <c r="ISK2134"/>
      <c r="ISL2134"/>
      <c r="ISM2134"/>
      <c r="ISN2134"/>
      <c r="ISO2134"/>
      <c r="ISP2134"/>
      <c r="ISQ2134"/>
      <c r="ISR2134"/>
      <c r="ISS2134"/>
      <c r="IST2134"/>
      <c r="ISU2134"/>
      <c r="ISV2134"/>
      <c r="ISW2134"/>
      <c r="ISX2134"/>
      <c r="ISY2134"/>
      <c r="ISZ2134"/>
      <c r="ITA2134"/>
      <c r="ITB2134"/>
      <c r="ITC2134"/>
      <c r="ITD2134"/>
      <c r="ITE2134"/>
      <c r="ITF2134"/>
      <c r="ITG2134"/>
      <c r="ITH2134"/>
      <c r="ITI2134"/>
      <c r="ITJ2134"/>
      <c r="ITK2134"/>
      <c r="ITL2134"/>
      <c r="ITM2134"/>
      <c r="ITN2134"/>
      <c r="ITO2134"/>
      <c r="ITP2134"/>
      <c r="ITQ2134"/>
      <c r="ITR2134"/>
      <c r="ITS2134"/>
      <c r="ITT2134"/>
      <c r="ITU2134"/>
      <c r="ITV2134"/>
      <c r="ITW2134"/>
      <c r="ITX2134"/>
      <c r="ITY2134"/>
      <c r="ITZ2134"/>
      <c r="IUA2134"/>
      <c r="IUB2134"/>
      <c r="IUC2134"/>
      <c r="IUD2134"/>
      <c r="IUE2134"/>
      <c r="IUF2134"/>
      <c r="IUG2134"/>
      <c r="IUH2134"/>
      <c r="IUI2134"/>
      <c r="IUJ2134"/>
      <c r="IUK2134"/>
      <c r="IUL2134"/>
      <c r="IUM2134"/>
      <c r="IUN2134"/>
      <c r="IUO2134"/>
      <c r="IUP2134"/>
      <c r="IUQ2134"/>
      <c r="IUR2134"/>
      <c r="IUS2134"/>
      <c r="IUT2134"/>
      <c r="IUU2134"/>
      <c r="IUV2134"/>
      <c r="IUW2134"/>
      <c r="IUX2134"/>
      <c r="IUY2134"/>
      <c r="IUZ2134"/>
      <c r="IVA2134"/>
      <c r="IVB2134"/>
      <c r="IVC2134"/>
      <c r="IVD2134"/>
      <c r="IVE2134"/>
      <c r="IVF2134"/>
      <c r="IVG2134"/>
      <c r="IVH2134"/>
      <c r="IVI2134"/>
      <c r="IVJ2134"/>
      <c r="IVK2134"/>
      <c r="IVL2134"/>
      <c r="IVM2134"/>
      <c r="IVN2134"/>
      <c r="IVO2134"/>
      <c r="IVP2134"/>
      <c r="IVQ2134"/>
      <c r="IVR2134"/>
      <c r="IVS2134"/>
      <c r="IVT2134"/>
      <c r="IVU2134"/>
      <c r="IVV2134"/>
      <c r="IVW2134"/>
      <c r="IVX2134"/>
      <c r="IVY2134"/>
      <c r="IVZ2134"/>
      <c r="IWA2134"/>
      <c r="IWB2134"/>
      <c r="IWC2134"/>
      <c r="IWD2134"/>
      <c r="IWE2134"/>
      <c r="IWF2134"/>
      <c r="IWG2134"/>
      <c r="IWH2134"/>
      <c r="IWI2134"/>
      <c r="IWJ2134"/>
      <c r="IWK2134"/>
      <c r="IWL2134"/>
      <c r="IWM2134"/>
      <c r="IWN2134"/>
      <c r="IWO2134"/>
      <c r="IWP2134"/>
      <c r="IWQ2134"/>
      <c r="IWR2134"/>
      <c r="IWS2134"/>
      <c r="IWT2134"/>
      <c r="IWU2134"/>
      <c r="IWV2134"/>
      <c r="IWW2134"/>
      <c r="IWX2134"/>
      <c r="IWY2134"/>
      <c r="IWZ2134"/>
      <c r="IXA2134"/>
      <c r="IXB2134"/>
      <c r="IXC2134"/>
      <c r="IXD2134"/>
      <c r="IXE2134"/>
      <c r="IXF2134"/>
      <c r="IXG2134"/>
      <c r="IXH2134"/>
      <c r="IXI2134"/>
      <c r="IXJ2134"/>
      <c r="IXK2134"/>
      <c r="IXL2134"/>
      <c r="IXM2134"/>
      <c r="IXN2134"/>
      <c r="IXO2134"/>
      <c r="IXP2134"/>
      <c r="IXQ2134"/>
      <c r="IXR2134"/>
      <c r="IXS2134"/>
      <c r="IXT2134"/>
      <c r="IXU2134"/>
      <c r="IXV2134"/>
      <c r="IXW2134"/>
      <c r="IXX2134"/>
      <c r="IXY2134"/>
      <c r="IXZ2134"/>
      <c r="IYA2134"/>
      <c r="IYB2134"/>
      <c r="IYC2134"/>
      <c r="IYD2134"/>
      <c r="IYE2134"/>
      <c r="IYF2134"/>
      <c r="IYG2134"/>
      <c r="IYH2134"/>
      <c r="IYI2134"/>
      <c r="IYJ2134"/>
      <c r="IYK2134"/>
      <c r="IYL2134"/>
      <c r="IYM2134"/>
      <c r="IYN2134"/>
      <c r="IYO2134"/>
      <c r="IYP2134"/>
      <c r="IYQ2134"/>
      <c r="IYR2134"/>
      <c r="IYS2134"/>
      <c r="IYT2134"/>
      <c r="IYU2134"/>
      <c r="IYV2134"/>
      <c r="IYW2134"/>
      <c r="IYX2134"/>
      <c r="IYY2134"/>
      <c r="IYZ2134"/>
      <c r="IZA2134"/>
      <c r="IZB2134"/>
      <c r="IZC2134"/>
      <c r="IZD2134"/>
      <c r="IZE2134"/>
      <c r="IZF2134"/>
      <c r="IZG2134"/>
      <c r="IZH2134"/>
      <c r="IZI2134"/>
      <c r="IZJ2134"/>
      <c r="IZK2134"/>
      <c r="IZL2134"/>
      <c r="IZM2134"/>
      <c r="IZN2134"/>
      <c r="IZO2134"/>
      <c r="IZP2134"/>
      <c r="IZQ2134"/>
      <c r="IZR2134"/>
      <c r="IZS2134"/>
      <c r="IZT2134"/>
      <c r="IZU2134"/>
      <c r="IZV2134"/>
      <c r="IZW2134"/>
      <c r="IZX2134"/>
      <c r="IZY2134"/>
      <c r="IZZ2134"/>
      <c r="JAA2134"/>
      <c r="JAB2134"/>
      <c r="JAC2134"/>
      <c r="JAD2134"/>
      <c r="JAE2134"/>
      <c r="JAF2134"/>
      <c r="JAG2134"/>
      <c r="JAH2134"/>
      <c r="JAI2134"/>
      <c r="JAJ2134"/>
      <c r="JAK2134"/>
      <c r="JAL2134"/>
      <c r="JAM2134"/>
      <c r="JAN2134"/>
      <c r="JAO2134"/>
      <c r="JAP2134"/>
      <c r="JAQ2134"/>
      <c r="JAR2134"/>
      <c r="JAS2134"/>
      <c r="JAT2134"/>
      <c r="JAU2134"/>
      <c r="JAV2134"/>
      <c r="JAW2134"/>
      <c r="JAX2134"/>
      <c r="JAY2134"/>
      <c r="JAZ2134"/>
      <c r="JBA2134"/>
      <c r="JBB2134"/>
      <c r="JBC2134"/>
      <c r="JBD2134"/>
      <c r="JBE2134"/>
      <c r="JBF2134"/>
      <c r="JBG2134"/>
      <c r="JBH2134"/>
      <c r="JBI2134"/>
      <c r="JBJ2134"/>
      <c r="JBK2134"/>
      <c r="JBL2134"/>
      <c r="JBM2134"/>
      <c r="JBN2134"/>
      <c r="JBO2134"/>
      <c r="JBP2134"/>
      <c r="JBQ2134"/>
      <c r="JBR2134"/>
      <c r="JBS2134"/>
      <c r="JBT2134"/>
      <c r="JBU2134"/>
      <c r="JBV2134"/>
      <c r="JBW2134"/>
      <c r="JBX2134"/>
      <c r="JBY2134"/>
      <c r="JBZ2134"/>
      <c r="JCA2134"/>
      <c r="JCB2134"/>
      <c r="JCC2134"/>
      <c r="JCD2134"/>
      <c r="JCE2134"/>
      <c r="JCF2134"/>
      <c r="JCG2134"/>
      <c r="JCH2134"/>
      <c r="JCI2134"/>
      <c r="JCJ2134"/>
      <c r="JCK2134"/>
      <c r="JCL2134"/>
      <c r="JCM2134"/>
      <c r="JCN2134"/>
      <c r="JCO2134"/>
      <c r="JCP2134"/>
      <c r="JCQ2134"/>
      <c r="JCR2134"/>
      <c r="JCS2134"/>
      <c r="JCT2134"/>
      <c r="JCU2134"/>
      <c r="JCV2134"/>
      <c r="JCW2134"/>
      <c r="JCX2134"/>
      <c r="JCY2134"/>
      <c r="JCZ2134"/>
      <c r="JDA2134"/>
      <c r="JDB2134"/>
      <c r="JDC2134"/>
      <c r="JDD2134"/>
      <c r="JDE2134"/>
      <c r="JDF2134"/>
      <c r="JDG2134"/>
      <c r="JDH2134"/>
      <c r="JDI2134"/>
      <c r="JDJ2134"/>
      <c r="JDK2134"/>
      <c r="JDL2134"/>
      <c r="JDM2134"/>
      <c r="JDN2134"/>
      <c r="JDO2134"/>
      <c r="JDP2134"/>
      <c r="JDQ2134"/>
      <c r="JDR2134"/>
      <c r="JDS2134"/>
      <c r="JDT2134"/>
      <c r="JDU2134"/>
      <c r="JDV2134"/>
      <c r="JDW2134"/>
      <c r="JDX2134"/>
      <c r="JDY2134"/>
      <c r="JDZ2134"/>
      <c r="JEA2134"/>
      <c r="JEB2134"/>
      <c r="JEC2134"/>
      <c r="JED2134"/>
      <c r="JEE2134"/>
      <c r="JEF2134"/>
      <c r="JEG2134"/>
      <c r="JEH2134"/>
      <c r="JEI2134"/>
      <c r="JEJ2134"/>
      <c r="JEK2134"/>
      <c r="JEL2134"/>
      <c r="JEM2134"/>
      <c r="JEN2134"/>
      <c r="JEO2134"/>
      <c r="JEP2134"/>
      <c r="JEQ2134"/>
      <c r="JER2134"/>
      <c r="JES2134"/>
      <c r="JET2134"/>
      <c r="JEU2134"/>
      <c r="JEV2134"/>
      <c r="JEW2134"/>
      <c r="JEX2134"/>
      <c r="JEY2134"/>
      <c r="JEZ2134"/>
      <c r="JFA2134"/>
      <c r="JFB2134"/>
      <c r="JFC2134"/>
      <c r="JFD2134"/>
      <c r="JFE2134"/>
      <c r="JFF2134"/>
      <c r="JFG2134"/>
      <c r="JFH2134"/>
      <c r="JFI2134"/>
      <c r="JFJ2134"/>
      <c r="JFK2134"/>
      <c r="JFL2134"/>
      <c r="JFM2134"/>
      <c r="JFN2134"/>
      <c r="JFO2134"/>
      <c r="JFP2134"/>
      <c r="JFQ2134"/>
      <c r="JFR2134"/>
      <c r="JFS2134"/>
      <c r="JFT2134"/>
      <c r="JFU2134"/>
      <c r="JFV2134"/>
      <c r="JFW2134"/>
      <c r="JFX2134"/>
      <c r="JFY2134"/>
      <c r="JFZ2134"/>
      <c r="JGA2134"/>
      <c r="JGB2134"/>
      <c r="JGC2134"/>
      <c r="JGD2134"/>
      <c r="JGE2134"/>
      <c r="JGF2134"/>
      <c r="JGG2134"/>
      <c r="JGH2134"/>
      <c r="JGI2134"/>
      <c r="JGJ2134"/>
      <c r="JGK2134"/>
      <c r="JGL2134"/>
      <c r="JGM2134"/>
      <c r="JGN2134"/>
      <c r="JGO2134"/>
      <c r="JGP2134"/>
      <c r="JGQ2134"/>
      <c r="JGR2134"/>
      <c r="JGS2134"/>
      <c r="JGT2134"/>
      <c r="JGU2134"/>
      <c r="JGV2134"/>
      <c r="JGW2134"/>
      <c r="JGX2134"/>
      <c r="JGY2134"/>
      <c r="JGZ2134"/>
      <c r="JHA2134"/>
      <c r="JHB2134"/>
      <c r="JHC2134"/>
      <c r="JHD2134"/>
      <c r="JHE2134"/>
      <c r="JHF2134"/>
      <c r="JHG2134"/>
      <c r="JHH2134"/>
      <c r="JHI2134"/>
      <c r="JHJ2134"/>
      <c r="JHK2134"/>
      <c r="JHL2134"/>
      <c r="JHM2134"/>
      <c r="JHN2134"/>
      <c r="JHO2134"/>
      <c r="JHP2134"/>
      <c r="JHQ2134"/>
      <c r="JHR2134"/>
      <c r="JHS2134"/>
      <c r="JHT2134"/>
      <c r="JHU2134"/>
      <c r="JHV2134"/>
      <c r="JHW2134"/>
      <c r="JHX2134"/>
      <c r="JHY2134"/>
      <c r="JHZ2134"/>
      <c r="JIA2134"/>
      <c r="JIB2134"/>
      <c r="JIC2134"/>
      <c r="JID2134"/>
      <c r="JIE2134"/>
      <c r="JIF2134"/>
      <c r="JIG2134"/>
      <c r="JIH2134"/>
      <c r="JII2134"/>
      <c r="JIJ2134"/>
      <c r="JIK2134"/>
      <c r="JIL2134"/>
      <c r="JIM2134"/>
      <c r="JIN2134"/>
      <c r="JIO2134"/>
      <c r="JIP2134"/>
      <c r="JIQ2134"/>
      <c r="JIR2134"/>
      <c r="JIS2134"/>
      <c r="JIT2134"/>
      <c r="JIU2134"/>
      <c r="JIV2134"/>
      <c r="JIW2134"/>
      <c r="JIX2134"/>
      <c r="JIY2134"/>
      <c r="JIZ2134"/>
      <c r="JJA2134"/>
      <c r="JJB2134"/>
      <c r="JJC2134"/>
      <c r="JJD2134"/>
      <c r="JJE2134"/>
      <c r="JJF2134"/>
      <c r="JJG2134"/>
      <c r="JJH2134"/>
      <c r="JJI2134"/>
      <c r="JJJ2134"/>
      <c r="JJK2134"/>
      <c r="JJL2134"/>
      <c r="JJM2134"/>
      <c r="JJN2134"/>
      <c r="JJO2134"/>
      <c r="JJP2134"/>
      <c r="JJQ2134"/>
      <c r="JJR2134"/>
      <c r="JJS2134"/>
      <c r="JJT2134"/>
      <c r="JJU2134"/>
      <c r="JJV2134"/>
      <c r="JJW2134"/>
      <c r="JJX2134"/>
      <c r="JJY2134"/>
      <c r="JJZ2134"/>
      <c r="JKA2134"/>
      <c r="JKB2134"/>
      <c r="JKC2134"/>
      <c r="JKD2134"/>
      <c r="JKE2134"/>
      <c r="JKF2134"/>
      <c r="JKG2134"/>
      <c r="JKH2134"/>
      <c r="JKI2134"/>
      <c r="JKJ2134"/>
      <c r="JKK2134"/>
      <c r="JKL2134"/>
      <c r="JKM2134"/>
      <c r="JKN2134"/>
      <c r="JKO2134"/>
      <c r="JKP2134"/>
      <c r="JKQ2134"/>
      <c r="JKR2134"/>
      <c r="JKS2134"/>
      <c r="JKT2134"/>
      <c r="JKU2134"/>
      <c r="JKV2134"/>
      <c r="JKW2134"/>
      <c r="JKX2134"/>
      <c r="JKY2134"/>
      <c r="JKZ2134"/>
      <c r="JLA2134"/>
      <c r="JLB2134"/>
      <c r="JLC2134"/>
      <c r="JLD2134"/>
      <c r="JLE2134"/>
      <c r="JLF2134"/>
      <c r="JLG2134"/>
      <c r="JLH2134"/>
      <c r="JLI2134"/>
      <c r="JLJ2134"/>
      <c r="JLK2134"/>
      <c r="JLL2134"/>
      <c r="JLM2134"/>
      <c r="JLN2134"/>
      <c r="JLO2134"/>
      <c r="JLP2134"/>
      <c r="JLQ2134"/>
      <c r="JLR2134"/>
      <c r="JLS2134"/>
      <c r="JLT2134"/>
      <c r="JLU2134"/>
      <c r="JLV2134"/>
      <c r="JLW2134"/>
      <c r="JLX2134"/>
      <c r="JLY2134"/>
      <c r="JLZ2134"/>
      <c r="JMA2134"/>
      <c r="JMB2134"/>
      <c r="JMC2134"/>
      <c r="JMD2134"/>
      <c r="JME2134"/>
      <c r="JMF2134"/>
      <c r="JMG2134"/>
      <c r="JMH2134"/>
      <c r="JMI2134"/>
      <c r="JMJ2134"/>
      <c r="JMK2134"/>
      <c r="JML2134"/>
      <c r="JMM2134"/>
      <c r="JMN2134"/>
      <c r="JMO2134"/>
      <c r="JMP2134"/>
      <c r="JMQ2134"/>
      <c r="JMR2134"/>
      <c r="JMS2134"/>
      <c r="JMT2134"/>
      <c r="JMU2134"/>
      <c r="JMV2134"/>
      <c r="JMW2134"/>
      <c r="JMX2134"/>
      <c r="JMY2134"/>
      <c r="JMZ2134"/>
      <c r="JNA2134"/>
      <c r="JNB2134"/>
      <c r="JNC2134"/>
      <c r="JND2134"/>
      <c r="JNE2134"/>
      <c r="JNF2134"/>
      <c r="JNG2134"/>
      <c r="JNH2134"/>
      <c r="JNI2134"/>
      <c r="JNJ2134"/>
      <c r="JNK2134"/>
      <c r="JNL2134"/>
      <c r="JNM2134"/>
      <c r="JNN2134"/>
      <c r="JNO2134"/>
      <c r="JNP2134"/>
      <c r="JNQ2134"/>
      <c r="JNR2134"/>
      <c r="JNS2134"/>
      <c r="JNT2134"/>
      <c r="JNU2134"/>
      <c r="JNV2134"/>
      <c r="JNW2134"/>
      <c r="JNX2134"/>
      <c r="JNY2134"/>
      <c r="JNZ2134"/>
      <c r="JOA2134"/>
      <c r="JOB2134"/>
      <c r="JOC2134"/>
      <c r="JOD2134"/>
      <c r="JOE2134"/>
      <c r="JOF2134"/>
      <c r="JOG2134"/>
      <c r="JOH2134"/>
      <c r="JOI2134"/>
      <c r="JOJ2134"/>
      <c r="JOK2134"/>
      <c r="JOL2134"/>
      <c r="JOM2134"/>
      <c r="JON2134"/>
      <c r="JOO2134"/>
      <c r="JOP2134"/>
      <c r="JOQ2134"/>
      <c r="JOR2134"/>
      <c r="JOS2134"/>
      <c r="JOT2134"/>
      <c r="JOU2134"/>
      <c r="JOV2134"/>
      <c r="JOW2134"/>
      <c r="JOX2134"/>
      <c r="JOY2134"/>
      <c r="JOZ2134"/>
      <c r="JPA2134"/>
      <c r="JPB2134"/>
      <c r="JPC2134"/>
      <c r="JPD2134"/>
      <c r="JPE2134"/>
      <c r="JPF2134"/>
      <c r="JPG2134"/>
      <c r="JPH2134"/>
      <c r="JPI2134"/>
      <c r="JPJ2134"/>
      <c r="JPK2134"/>
      <c r="JPL2134"/>
      <c r="JPM2134"/>
      <c r="JPN2134"/>
      <c r="JPO2134"/>
      <c r="JPP2134"/>
      <c r="JPQ2134"/>
      <c r="JPR2134"/>
      <c r="JPS2134"/>
      <c r="JPT2134"/>
      <c r="JPU2134"/>
      <c r="JPV2134"/>
      <c r="JPW2134"/>
      <c r="JPX2134"/>
      <c r="JPY2134"/>
      <c r="JPZ2134"/>
      <c r="JQA2134"/>
      <c r="JQB2134"/>
      <c r="JQC2134"/>
      <c r="JQD2134"/>
      <c r="JQE2134"/>
      <c r="JQF2134"/>
      <c r="JQG2134"/>
      <c r="JQH2134"/>
      <c r="JQI2134"/>
      <c r="JQJ2134"/>
      <c r="JQK2134"/>
      <c r="JQL2134"/>
      <c r="JQM2134"/>
      <c r="JQN2134"/>
      <c r="JQO2134"/>
      <c r="JQP2134"/>
      <c r="JQQ2134"/>
      <c r="JQR2134"/>
      <c r="JQS2134"/>
      <c r="JQT2134"/>
      <c r="JQU2134"/>
      <c r="JQV2134"/>
      <c r="JQW2134"/>
      <c r="JQX2134"/>
      <c r="JQY2134"/>
      <c r="JQZ2134"/>
      <c r="JRA2134"/>
      <c r="JRB2134"/>
      <c r="JRC2134"/>
      <c r="JRD2134"/>
      <c r="JRE2134"/>
      <c r="JRF2134"/>
      <c r="JRG2134"/>
      <c r="JRH2134"/>
      <c r="JRI2134"/>
      <c r="JRJ2134"/>
      <c r="JRK2134"/>
      <c r="JRL2134"/>
      <c r="JRM2134"/>
      <c r="JRN2134"/>
      <c r="JRO2134"/>
      <c r="JRP2134"/>
      <c r="JRQ2134"/>
      <c r="JRR2134"/>
      <c r="JRS2134"/>
      <c r="JRT2134"/>
      <c r="JRU2134"/>
      <c r="JRV2134"/>
      <c r="JRW2134"/>
      <c r="JRX2134"/>
      <c r="JRY2134"/>
      <c r="JRZ2134"/>
      <c r="JSA2134"/>
      <c r="JSB2134"/>
      <c r="JSC2134"/>
      <c r="JSD2134"/>
      <c r="JSE2134"/>
      <c r="JSF2134"/>
      <c r="JSG2134"/>
      <c r="JSH2134"/>
      <c r="JSI2134"/>
      <c r="JSJ2134"/>
      <c r="JSK2134"/>
      <c r="JSL2134"/>
      <c r="JSM2134"/>
      <c r="JSN2134"/>
      <c r="JSO2134"/>
      <c r="JSP2134"/>
      <c r="JSQ2134"/>
      <c r="JSR2134"/>
      <c r="JSS2134"/>
      <c r="JST2134"/>
      <c r="JSU2134"/>
      <c r="JSV2134"/>
      <c r="JSW2134"/>
      <c r="JSX2134"/>
      <c r="JSY2134"/>
      <c r="JSZ2134"/>
      <c r="JTA2134"/>
      <c r="JTB2134"/>
      <c r="JTC2134"/>
      <c r="JTD2134"/>
      <c r="JTE2134"/>
      <c r="JTF2134"/>
      <c r="JTG2134"/>
      <c r="JTH2134"/>
      <c r="JTI2134"/>
      <c r="JTJ2134"/>
      <c r="JTK2134"/>
      <c r="JTL2134"/>
      <c r="JTM2134"/>
      <c r="JTN2134"/>
      <c r="JTO2134"/>
      <c r="JTP2134"/>
      <c r="JTQ2134"/>
      <c r="JTR2134"/>
      <c r="JTS2134"/>
      <c r="JTT2134"/>
      <c r="JTU2134"/>
      <c r="JTV2134"/>
      <c r="JTW2134"/>
      <c r="JTX2134"/>
      <c r="JTY2134"/>
      <c r="JTZ2134"/>
      <c r="JUA2134"/>
      <c r="JUB2134"/>
      <c r="JUC2134"/>
      <c r="JUD2134"/>
      <c r="JUE2134"/>
      <c r="JUF2134"/>
      <c r="JUG2134"/>
      <c r="JUH2134"/>
      <c r="JUI2134"/>
      <c r="JUJ2134"/>
      <c r="JUK2134"/>
      <c r="JUL2134"/>
      <c r="JUM2134"/>
      <c r="JUN2134"/>
      <c r="JUO2134"/>
      <c r="JUP2134"/>
      <c r="JUQ2134"/>
      <c r="JUR2134"/>
      <c r="JUS2134"/>
      <c r="JUT2134"/>
      <c r="JUU2134"/>
      <c r="JUV2134"/>
      <c r="JUW2134"/>
      <c r="JUX2134"/>
      <c r="JUY2134"/>
      <c r="JUZ2134"/>
      <c r="JVA2134"/>
      <c r="JVB2134"/>
      <c r="JVC2134"/>
      <c r="JVD2134"/>
      <c r="JVE2134"/>
      <c r="JVF2134"/>
      <c r="JVG2134"/>
      <c r="JVH2134"/>
      <c r="JVI2134"/>
      <c r="JVJ2134"/>
      <c r="JVK2134"/>
      <c r="JVL2134"/>
      <c r="JVM2134"/>
      <c r="JVN2134"/>
      <c r="JVO2134"/>
      <c r="JVP2134"/>
      <c r="JVQ2134"/>
      <c r="JVR2134"/>
      <c r="JVS2134"/>
      <c r="JVT2134"/>
      <c r="JVU2134"/>
      <c r="JVV2134"/>
      <c r="JVW2134"/>
      <c r="JVX2134"/>
      <c r="JVY2134"/>
      <c r="JVZ2134"/>
      <c r="JWA2134"/>
      <c r="JWB2134"/>
      <c r="JWC2134"/>
      <c r="JWD2134"/>
      <c r="JWE2134"/>
      <c r="JWF2134"/>
      <c r="JWG2134"/>
      <c r="JWH2134"/>
      <c r="JWI2134"/>
      <c r="JWJ2134"/>
      <c r="JWK2134"/>
      <c r="JWL2134"/>
      <c r="JWM2134"/>
      <c r="JWN2134"/>
      <c r="JWO2134"/>
      <c r="JWP2134"/>
      <c r="JWQ2134"/>
      <c r="JWR2134"/>
      <c r="JWS2134"/>
      <c r="JWT2134"/>
      <c r="JWU2134"/>
      <c r="JWV2134"/>
      <c r="JWW2134"/>
      <c r="JWX2134"/>
      <c r="JWY2134"/>
      <c r="JWZ2134"/>
      <c r="JXA2134"/>
      <c r="JXB2134"/>
      <c r="JXC2134"/>
      <c r="JXD2134"/>
      <c r="JXE2134"/>
      <c r="JXF2134"/>
      <c r="JXG2134"/>
      <c r="JXH2134"/>
      <c r="JXI2134"/>
      <c r="JXJ2134"/>
      <c r="JXK2134"/>
      <c r="JXL2134"/>
      <c r="JXM2134"/>
      <c r="JXN2134"/>
      <c r="JXO2134"/>
      <c r="JXP2134"/>
      <c r="JXQ2134"/>
      <c r="JXR2134"/>
      <c r="JXS2134"/>
      <c r="JXT2134"/>
      <c r="JXU2134"/>
      <c r="JXV2134"/>
      <c r="JXW2134"/>
      <c r="JXX2134"/>
      <c r="JXY2134"/>
      <c r="JXZ2134"/>
      <c r="JYA2134"/>
      <c r="JYB2134"/>
      <c r="JYC2134"/>
      <c r="JYD2134"/>
      <c r="JYE2134"/>
      <c r="JYF2134"/>
      <c r="JYG2134"/>
      <c r="JYH2134"/>
      <c r="JYI2134"/>
      <c r="JYJ2134"/>
      <c r="JYK2134"/>
      <c r="JYL2134"/>
      <c r="JYM2134"/>
      <c r="JYN2134"/>
      <c r="JYO2134"/>
      <c r="JYP2134"/>
      <c r="JYQ2134"/>
      <c r="JYR2134"/>
      <c r="JYS2134"/>
      <c r="JYT2134"/>
      <c r="JYU2134"/>
      <c r="JYV2134"/>
      <c r="JYW2134"/>
      <c r="JYX2134"/>
      <c r="JYY2134"/>
      <c r="JYZ2134"/>
      <c r="JZA2134"/>
      <c r="JZB2134"/>
      <c r="JZC2134"/>
      <c r="JZD2134"/>
      <c r="JZE2134"/>
      <c r="JZF2134"/>
      <c r="JZG2134"/>
      <c r="JZH2134"/>
      <c r="JZI2134"/>
      <c r="JZJ2134"/>
      <c r="JZK2134"/>
      <c r="JZL2134"/>
      <c r="JZM2134"/>
      <c r="JZN2134"/>
      <c r="JZO2134"/>
      <c r="JZP2134"/>
      <c r="JZQ2134"/>
      <c r="JZR2134"/>
      <c r="JZS2134"/>
      <c r="JZT2134"/>
      <c r="JZU2134"/>
      <c r="JZV2134"/>
      <c r="JZW2134"/>
      <c r="JZX2134"/>
      <c r="JZY2134"/>
      <c r="JZZ2134"/>
      <c r="KAA2134"/>
      <c r="KAB2134"/>
      <c r="KAC2134"/>
      <c r="KAD2134"/>
      <c r="KAE2134"/>
      <c r="KAF2134"/>
      <c r="KAG2134"/>
      <c r="KAH2134"/>
      <c r="KAI2134"/>
      <c r="KAJ2134"/>
      <c r="KAK2134"/>
      <c r="KAL2134"/>
      <c r="KAM2134"/>
      <c r="KAN2134"/>
      <c r="KAO2134"/>
      <c r="KAP2134"/>
      <c r="KAQ2134"/>
      <c r="KAR2134"/>
      <c r="KAS2134"/>
      <c r="KAT2134"/>
      <c r="KAU2134"/>
      <c r="KAV2134"/>
      <c r="KAW2134"/>
      <c r="KAX2134"/>
      <c r="KAY2134"/>
      <c r="KAZ2134"/>
      <c r="KBA2134"/>
      <c r="KBB2134"/>
      <c r="KBC2134"/>
      <c r="KBD2134"/>
      <c r="KBE2134"/>
      <c r="KBF2134"/>
      <c r="KBG2134"/>
      <c r="KBH2134"/>
      <c r="KBI2134"/>
      <c r="KBJ2134"/>
      <c r="KBK2134"/>
      <c r="KBL2134"/>
      <c r="KBM2134"/>
      <c r="KBN2134"/>
      <c r="KBO2134"/>
      <c r="KBP2134"/>
      <c r="KBQ2134"/>
      <c r="KBR2134"/>
      <c r="KBS2134"/>
      <c r="KBT2134"/>
      <c r="KBU2134"/>
      <c r="KBV2134"/>
      <c r="KBW2134"/>
      <c r="KBX2134"/>
      <c r="KBY2134"/>
      <c r="KBZ2134"/>
      <c r="KCA2134"/>
      <c r="KCB2134"/>
      <c r="KCC2134"/>
      <c r="KCD2134"/>
      <c r="KCE2134"/>
      <c r="KCF2134"/>
      <c r="KCG2134"/>
      <c r="KCH2134"/>
      <c r="KCI2134"/>
      <c r="KCJ2134"/>
      <c r="KCK2134"/>
      <c r="KCL2134"/>
      <c r="KCM2134"/>
      <c r="KCN2134"/>
      <c r="KCO2134"/>
      <c r="KCP2134"/>
      <c r="KCQ2134"/>
      <c r="KCR2134"/>
      <c r="KCS2134"/>
      <c r="KCT2134"/>
      <c r="KCU2134"/>
      <c r="KCV2134"/>
      <c r="KCW2134"/>
      <c r="KCX2134"/>
      <c r="KCY2134"/>
      <c r="KCZ2134"/>
      <c r="KDA2134"/>
      <c r="KDB2134"/>
      <c r="KDC2134"/>
      <c r="KDD2134"/>
      <c r="KDE2134"/>
      <c r="KDF2134"/>
      <c r="KDG2134"/>
      <c r="KDH2134"/>
      <c r="KDI2134"/>
      <c r="KDJ2134"/>
      <c r="KDK2134"/>
      <c r="KDL2134"/>
      <c r="KDM2134"/>
      <c r="KDN2134"/>
      <c r="KDO2134"/>
      <c r="KDP2134"/>
      <c r="KDQ2134"/>
      <c r="KDR2134"/>
      <c r="KDS2134"/>
      <c r="KDT2134"/>
      <c r="KDU2134"/>
      <c r="KDV2134"/>
      <c r="KDW2134"/>
      <c r="KDX2134"/>
      <c r="KDY2134"/>
      <c r="KDZ2134"/>
      <c r="KEA2134"/>
      <c r="KEB2134"/>
      <c r="KEC2134"/>
      <c r="KED2134"/>
      <c r="KEE2134"/>
      <c r="KEF2134"/>
      <c r="KEG2134"/>
      <c r="KEH2134"/>
      <c r="KEI2134"/>
      <c r="KEJ2134"/>
      <c r="KEK2134"/>
      <c r="KEL2134"/>
      <c r="KEM2134"/>
      <c r="KEN2134"/>
      <c r="KEO2134"/>
      <c r="KEP2134"/>
      <c r="KEQ2134"/>
      <c r="KER2134"/>
      <c r="KES2134"/>
      <c r="KET2134"/>
      <c r="KEU2134"/>
      <c r="KEV2134"/>
      <c r="KEW2134"/>
      <c r="KEX2134"/>
      <c r="KEY2134"/>
      <c r="KEZ2134"/>
      <c r="KFA2134"/>
      <c r="KFB2134"/>
      <c r="KFC2134"/>
      <c r="KFD2134"/>
      <c r="KFE2134"/>
      <c r="KFF2134"/>
      <c r="KFG2134"/>
      <c r="KFH2134"/>
      <c r="KFI2134"/>
      <c r="KFJ2134"/>
      <c r="KFK2134"/>
      <c r="KFL2134"/>
      <c r="KFM2134"/>
      <c r="KFN2134"/>
      <c r="KFO2134"/>
      <c r="KFP2134"/>
      <c r="KFQ2134"/>
      <c r="KFR2134"/>
      <c r="KFS2134"/>
      <c r="KFT2134"/>
      <c r="KFU2134"/>
      <c r="KFV2134"/>
      <c r="KFW2134"/>
      <c r="KFX2134"/>
      <c r="KFY2134"/>
      <c r="KFZ2134"/>
      <c r="KGA2134"/>
      <c r="KGB2134"/>
      <c r="KGC2134"/>
      <c r="KGD2134"/>
      <c r="KGE2134"/>
      <c r="KGF2134"/>
      <c r="KGG2134"/>
      <c r="KGH2134"/>
      <c r="KGI2134"/>
      <c r="KGJ2134"/>
      <c r="KGK2134"/>
      <c r="KGL2134"/>
      <c r="KGM2134"/>
      <c r="KGN2134"/>
      <c r="KGO2134"/>
      <c r="KGP2134"/>
      <c r="KGQ2134"/>
      <c r="KGR2134"/>
      <c r="KGS2134"/>
      <c r="KGT2134"/>
      <c r="KGU2134"/>
      <c r="KGV2134"/>
      <c r="KGW2134"/>
      <c r="KGX2134"/>
      <c r="KGY2134"/>
      <c r="KGZ2134"/>
      <c r="KHA2134"/>
      <c r="KHB2134"/>
      <c r="KHC2134"/>
      <c r="KHD2134"/>
      <c r="KHE2134"/>
      <c r="KHF2134"/>
      <c r="KHG2134"/>
      <c r="KHH2134"/>
      <c r="KHI2134"/>
      <c r="KHJ2134"/>
      <c r="KHK2134"/>
      <c r="KHL2134"/>
      <c r="KHM2134"/>
      <c r="KHN2134"/>
      <c r="KHO2134"/>
      <c r="KHP2134"/>
      <c r="KHQ2134"/>
      <c r="KHR2134"/>
      <c r="KHS2134"/>
      <c r="KHT2134"/>
      <c r="KHU2134"/>
      <c r="KHV2134"/>
      <c r="KHW2134"/>
      <c r="KHX2134"/>
      <c r="KHY2134"/>
      <c r="KHZ2134"/>
      <c r="KIA2134"/>
      <c r="KIB2134"/>
      <c r="KIC2134"/>
      <c r="KID2134"/>
      <c r="KIE2134"/>
      <c r="KIF2134"/>
      <c r="KIG2134"/>
      <c r="KIH2134"/>
      <c r="KII2134"/>
      <c r="KIJ2134"/>
      <c r="KIK2134"/>
      <c r="KIL2134"/>
      <c r="KIM2134"/>
      <c r="KIN2134"/>
      <c r="KIO2134"/>
      <c r="KIP2134"/>
      <c r="KIQ2134"/>
      <c r="KIR2134"/>
      <c r="KIS2134"/>
      <c r="KIT2134"/>
      <c r="KIU2134"/>
      <c r="KIV2134"/>
      <c r="KIW2134"/>
      <c r="KIX2134"/>
      <c r="KIY2134"/>
      <c r="KIZ2134"/>
      <c r="KJA2134"/>
      <c r="KJB2134"/>
      <c r="KJC2134"/>
      <c r="KJD2134"/>
      <c r="KJE2134"/>
      <c r="KJF2134"/>
      <c r="KJG2134"/>
      <c r="KJH2134"/>
      <c r="KJI2134"/>
      <c r="KJJ2134"/>
      <c r="KJK2134"/>
      <c r="KJL2134"/>
      <c r="KJM2134"/>
      <c r="KJN2134"/>
      <c r="KJO2134"/>
      <c r="KJP2134"/>
      <c r="KJQ2134"/>
      <c r="KJR2134"/>
      <c r="KJS2134"/>
      <c r="KJT2134"/>
      <c r="KJU2134"/>
      <c r="KJV2134"/>
      <c r="KJW2134"/>
      <c r="KJX2134"/>
      <c r="KJY2134"/>
      <c r="KJZ2134"/>
      <c r="KKA2134"/>
      <c r="KKB2134"/>
      <c r="KKC2134"/>
      <c r="KKD2134"/>
      <c r="KKE2134"/>
      <c r="KKF2134"/>
      <c r="KKG2134"/>
      <c r="KKH2134"/>
      <c r="KKI2134"/>
      <c r="KKJ2134"/>
      <c r="KKK2134"/>
      <c r="KKL2134"/>
      <c r="KKM2134"/>
      <c r="KKN2134"/>
      <c r="KKO2134"/>
      <c r="KKP2134"/>
      <c r="KKQ2134"/>
      <c r="KKR2134"/>
      <c r="KKS2134"/>
      <c r="KKT2134"/>
      <c r="KKU2134"/>
      <c r="KKV2134"/>
      <c r="KKW2134"/>
      <c r="KKX2134"/>
      <c r="KKY2134"/>
      <c r="KKZ2134"/>
      <c r="KLA2134"/>
      <c r="KLB2134"/>
      <c r="KLC2134"/>
      <c r="KLD2134"/>
      <c r="KLE2134"/>
      <c r="KLF2134"/>
      <c r="KLG2134"/>
      <c r="KLH2134"/>
      <c r="KLI2134"/>
      <c r="KLJ2134"/>
      <c r="KLK2134"/>
      <c r="KLL2134"/>
      <c r="KLM2134"/>
      <c r="KLN2134"/>
      <c r="KLO2134"/>
      <c r="KLP2134"/>
      <c r="KLQ2134"/>
      <c r="KLR2134"/>
      <c r="KLS2134"/>
      <c r="KLT2134"/>
      <c r="KLU2134"/>
      <c r="KLV2134"/>
      <c r="KLW2134"/>
      <c r="KLX2134"/>
      <c r="KLY2134"/>
      <c r="KLZ2134"/>
      <c r="KMA2134"/>
      <c r="KMB2134"/>
      <c r="KMC2134"/>
      <c r="KMD2134"/>
      <c r="KME2134"/>
      <c r="KMF2134"/>
      <c r="KMG2134"/>
      <c r="KMH2134"/>
      <c r="KMI2134"/>
      <c r="KMJ2134"/>
      <c r="KMK2134"/>
      <c r="KML2134"/>
      <c r="KMM2134"/>
      <c r="KMN2134"/>
      <c r="KMO2134"/>
      <c r="KMP2134"/>
      <c r="KMQ2134"/>
      <c r="KMR2134"/>
      <c r="KMS2134"/>
      <c r="KMT2134"/>
      <c r="KMU2134"/>
      <c r="KMV2134"/>
      <c r="KMW2134"/>
      <c r="KMX2134"/>
      <c r="KMY2134"/>
      <c r="KMZ2134"/>
      <c r="KNA2134"/>
      <c r="KNB2134"/>
      <c r="KNC2134"/>
      <c r="KND2134"/>
      <c r="KNE2134"/>
      <c r="KNF2134"/>
      <c r="KNG2134"/>
      <c r="KNH2134"/>
      <c r="KNI2134"/>
      <c r="KNJ2134"/>
      <c r="KNK2134"/>
      <c r="KNL2134"/>
      <c r="KNM2134"/>
      <c r="KNN2134"/>
      <c r="KNO2134"/>
      <c r="KNP2134"/>
      <c r="KNQ2134"/>
      <c r="KNR2134"/>
      <c r="KNS2134"/>
      <c r="KNT2134"/>
      <c r="KNU2134"/>
      <c r="KNV2134"/>
      <c r="KNW2134"/>
      <c r="KNX2134"/>
      <c r="KNY2134"/>
      <c r="KNZ2134"/>
      <c r="KOA2134"/>
      <c r="KOB2134"/>
      <c r="KOC2134"/>
      <c r="KOD2134"/>
      <c r="KOE2134"/>
      <c r="KOF2134"/>
      <c r="KOG2134"/>
      <c r="KOH2134"/>
      <c r="KOI2134"/>
      <c r="KOJ2134"/>
      <c r="KOK2134"/>
      <c r="KOL2134"/>
      <c r="KOM2134"/>
      <c r="KON2134"/>
      <c r="KOO2134"/>
      <c r="KOP2134"/>
      <c r="KOQ2134"/>
      <c r="KOR2134"/>
      <c r="KOS2134"/>
      <c r="KOT2134"/>
      <c r="KOU2134"/>
      <c r="KOV2134"/>
      <c r="KOW2134"/>
      <c r="KOX2134"/>
      <c r="KOY2134"/>
      <c r="KOZ2134"/>
      <c r="KPA2134"/>
      <c r="KPB2134"/>
      <c r="KPC2134"/>
      <c r="KPD2134"/>
      <c r="KPE2134"/>
      <c r="KPF2134"/>
      <c r="KPG2134"/>
      <c r="KPH2134"/>
      <c r="KPI2134"/>
      <c r="KPJ2134"/>
      <c r="KPK2134"/>
      <c r="KPL2134"/>
      <c r="KPM2134"/>
      <c r="KPN2134"/>
      <c r="KPO2134"/>
      <c r="KPP2134"/>
      <c r="KPQ2134"/>
      <c r="KPR2134"/>
      <c r="KPS2134"/>
      <c r="KPT2134"/>
      <c r="KPU2134"/>
      <c r="KPV2134"/>
      <c r="KPW2134"/>
      <c r="KPX2134"/>
      <c r="KPY2134"/>
      <c r="KPZ2134"/>
      <c r="KQA2134"/>
      <c r="KQB2134"/>
      <c r="KQC2134"/>
      <c r="KQD2134"/>
      <c r="KQE2134"/>
      <c r="KQF2134"/>
      <c r="KQG2134"/>
      <c r="KQH2134"/>
      <c r="KQI2134"/>
      <c r="KQJ2134"/>
      <c r="KQK2134"/>
      <c r="KQL2134"/>
      <c r="KQM2134"/>
      <c r="KQN2134"/>
      <c r="KQO2134"/>
      <c r="KQP2134"/>
      <c r="KQQ2134"/>
      <c r="KQR2134"/>
      <c r="KQS2134"/>
      <c r="KQT2134"/>
      <c r="KQU2134"/>
      <c r="KQV2134"/>
      <c r="KQW2134"/>
      <c r="KQX2134"/>
      <c r="KQY2134"/>
      <c r="KQZ2134"/>
      <c r="KRA2134"/>
      <c r="KRB2134"/>
      <c r="KRC2134"/>
      <c r="KRD2134"/>
      <c r="KRE2134"/>
      <c r="KRF2134"/>
      <c r="KRG2134"/>
      <c r="KRH2134"/>
      <c r="KRI2134"/>
      <c r="KRJ2134"/>
      <c r="KRK2134"/>
      <c r="KRL2134"/>
      <c r="KRM2134"/>
      <c r="KRN2134"/>
      <c r="KRO2134"/>
      <c r="KRP2134"/>
      <c r="KRQ2134"/>
      <c r="KRR2134"/>
      <c r="KRS2134"/>
      <c r="KRT2134"/>
      <c r="KRU2134"/>
      <c r="KRV2134"/>
      <c r="KRW2134"/>
      <c r="KRX2134"/>
      <c r="KRY2134"/>
      <c r="KRZ2134"/>
      <c r="KSA2134"/>
      <c r="KSB2134"/>
      <c r="KSC2134"/>
      <c r="KSD2134"/>
      <c r="KSE2134"/>
      <c r="KSF2134"/>
      <c r="KSG2134"/>
      <c r="KSH2134"/>
      <c r="KSI2134"/>
      <c r="KSJ2134"/>
      <c r="KSK2134"/>
      <c r="KSL2134"/>
      <c r="KSM2134"/>
      <c r="KSN2134"/>
      <c r="KSO2134"/>
      <c r="KSP2134"/>
      <c r="KSQ2134"/>
      <c r="KSR2134"/>
      <c r="KSS2134"/>
      <c r="KST2134"/>
      <c r="KSU2134"/>
      <c r="KSV2134"/>
      <c r="KSW2134"/>
      <c r="KSX2134"/>
      <c r="KSY2134"/>
      <c r="KSZ2134"/>
      <c r="KTA2134"/>
      <c r="KTB2134"/>
      <c r="KTC2134"/>
      <c r="KTD2134"/>
      <c r="KTE2134"/>
      <c r="KTF2134"/>
      <c r="KTG2134"/>
      <c r="KTH2134"/>
      <c r="KTI2134"/>
      <c r="KTJ2134"/>
      <c r="KTK2134"/>
      <c r="KTL2134"/>
      <c r="KTM2134"/>
      <c r="KTN2134"/>
      <c r="KTO2134"/>
      <c r="KTP2134"/>
      <c r="KTQ2134"/>
      <c r="KTR2134"/>
      <c r="KTS2134"/>
      <c r="KTT2134"/>
      <c r="KTU2134"/>
      <c r="KTV2134"/>
      <c r="KTW2134"/>
      <c r="KTX2134"/>
      <c r="KTY2134"/>
      <c r="KTZ2134"/>
      <c r="KUA2134"/>
      <c r="KUB2134"/>
      <c r="KUC2134"/>
      <c r="KUD2134"/>
      <c r="KUE2134"/>
      <c r="KUF2134"/>
      <c r="KUG2134"/>
      <c r="KUH2134"/>
      <c r="KUI2134"/>
      <c r="KUJ2134"/>
      <c r="KUK2134"/>
      <c r="KUL2134"/>
      <c r="KUM2134"/>
      <c r="KUN2134"/>
      <c r="KUO2134"/>
      <c r="KUP2134"/>
      <c r="KUQ2134"/>
      <c r="KUR2134"/>
      <c r="KUS2134"/>
      <c r="KUT2134"/>
      <c r="KUU2134"/>
      <c r="KUV2134"/>
      <c r="KUW2134"/>
      <c r="KUX2134"/>
      <c r="KUY2134"/>
      <c r="KUZ2134"/>
      <c r="KVA2134"/>
      <c r="KVB2134"/>
      <c r="KVC2134"/>
      <c r="KVD2134"/>
      <c r="KVE2134"/>
      <c r="KVF2134"/>
      <c r="KVG2134"/>
      <c r="KVH2134"/>
      <c r="KVI2134"/>
      <c r="KVJ2134"/>
      <c r="KVK2134"/>
      <c r="KVL2134"/>
      <c r="KVM2134"/>
      <c r="KVN2134"/>
      <c r="KVO2134"/>
      <c r="KVP2134"/>
      <c r="KVQ2134"/>
      <c r="KVR2134"/>
      <c r="KVS2134"/>
      <c r="KVT2134"/>
      <c r="KVU2134"/>
      <c r="KVV2134"/>
      <c r="KVW2134"/>
      <c r="KVX2134"/>
      <c r="KVY2134"/>
      <c r="KVZ2134"/>
      <c r="KWA2134"/>
      <c r="KWB2134"/>
      <c r="KWC2134"/>
      <c r="KWD2134"/>
      <c r="KWE2134"/>
      <c r="KWF2134"/>
      <c r="KWG2134"/>
      <c r="KWH2134"/>
      <c r="KWI2134"/>
      <c r="KWJ2134"/>
      <c r="KWK2134"/>
      <c r="KWL2134"/>
      <c r="KWM2134"/>
      <c r="KWN2134"/>
      <c r="KWO2134"/>
      <c r="KWP2134"/>
      <c r="KWQ2134"/>
      <c r="KWR2134"/>
      <c r="KWS2134"/>
      <c r="KWT2134"/>
      <c r="KWU2134"/>
      <c r="KWV2134"/>
      <c r="KWW2134"/>
      <c r="KWX2134"/>
      <c r="KWY2134"/>
      <c r="KWZ2134"/>
      <c r="KXA2134"/>
      <c r="KXB2134"/>
      <c r="KXC2134"/>
      <c r="KXD2134"/>
      <c r="KXE2134"/>
      <c r="KXF2134"/>
      <c r="KXG2134"/>
      <c r="KXH2134"/>
      <c r="KXI2134"/>
      <c r="KXJ2134"/>
      <c r="KXK2134"/>
      <c r="KXL2134"/>
      <c r="KXM2134"/>
      <c r="KXN2134"/>
      <c r="KXO2134"/>
      <c r="KXP2134"/>
      <c r="KXQ2134"/>
      <c r="KXR2134"/>
      <c r="KXS2134"/>
      <c r="KXT2134"/>
      <c r="KXU2134"/>
      <c r="KXV2134"/>
      <c r="KXW2134"/>
      <c r="KXX2134"/>
      <c r="KXY2134"/>
      <c r="KXZ2134"/>
      <c r="KYA2134"/>
      <c r="KYB2134"/>
      <c r="KYC2134"/>
      <c r="KYD2134"/>
      <c r="KYE2134"/>
      <c r="KYF2134"/>
      <c r="KYG2134"/>
      <c r="KYH2134"/>
      <c r="KYI2134"/>
      <c r="KYJ2134"/>
      <c r="KYK2134"/>
      <c r="KYL2134"/>
      <c r="KYM2134"/>
      <c r="KYN2134"/>
      <c r="KYO2134"/>
      <c r="KYP2134"/>
      <c r="KYQ2134"/>
      <c r="KYR2134"/>
      <c r="KYS2134"/>
      <c r="KYT2134"/>
      <c r="KYU2134"/>
      <c r="KYV2134"/>
      <c r="KYW2134"/>
      <c r="KYX2134"/>
      <c r="KYY2134"/>
      <c r="KYZ2134"/>
      <c r="KZA2134"/>
      <c r="KZB2134"/>
      <c r="KZC2134"/>
      <c r="KZD2134"/>
      <c r="KZE2134"/>
      <c r="KZF2134"/>
      <c r="KZG2134"/>
      <c r="KZH2134"/>
      <c r="KZI2134"/>
      <c r="KZJ2134"/>
      <c r="KZK2134"/>
      <c r="KZL2134"/>
      <c r="KZM2134"/>
      <c r="KZN2134"/>
      <c r="KZO2134"/>
      <c r="KZP2134"/>
      <c r="KZQ2134"/>
      <c r="KZR2134"/>
      <c r="KZS2134"/>
      <c r="KZT2134"/>
      <c r="KZU2134"/>
      <c r="KZV2134"/>
      <c r="KZW2134"/>
      <c r="KZX2134"/>
      <c r="KZY2134"/>
      <c r="KZZ2134"/>
      <c r="LAA2134"/>
      <c r="LAB2134"/>
      <c r="LAC2134"/>
      <c r="LAD2134"/>
      <c r="LAE2134"/>
      <c r="LAF2134"/>
      <c r="LAG2134"/>
      <c r="LAH2134"/>
      <c r="LAI2134"/>
      <c r="LAJ2134"/>
      <c r="LAK2134"/>
      <c r="LAL2134"/>
      <c r="LAM2134"/>
      <c r="LAN2134"/>
      <c r="LAO2134"/>
      <c r="LAP2134"/>
      <c r="LAQ2134"/>
      <c r="LAR2134"/>
      <c r="LAS2134"/>
      <c r="LAT2134"/>
      <c r="LAU2134"/>
      <c r="LAV2134"/>
      <c r="LAW2134"/>
      <c r="LAX2134"/>
      <c r="LAY2134"/>
      <c r="LAZ2134"/>
      <c r="LBA2134"/>
      <c r="LBB2134"/>
      <c r="LBC2134"/>
      <c r="LBD2134"/>
      <c r="LBE2134"/>
      <c r="LBF2134"/>
      <c r="LBG2134"/>
      <c r="LBH2134"/>
      <c r="LBI2134"/>
      <c r="LBJ2134"/>
      <c r="LBK2134"/>
      <c r="LBL2134"/>
      <c r="LBM2134"/>
      <c r="LBN2134"/>
      <c r="LBO2134"/>
      <c r="LBP2134"/>
      <c r="LBQ2134"/>
      <c r="LBR2134"/>
      <c r="LBS2134"/>
      <c r="LBT2134"/>
      <c r="LBU2134"/>
      <c r="LBV2134"/>
      <c r="LBW2134"/>
      <c r="LBX2134"/>
      <c r="LBY2134"/>
      <c r="LBZ2134"/>
      <c r="LCA2134"/>
      <c r="LCB2134"/>
      <c r="LCC2134"/>
      <c r="LCD2134"/>
      <c r="LCE2134"/>
      <c r="LCF2134"/>
      <c r="LCG2134"/>
      <c r="LCH2134"/>
      <c r="LCI2134"/>
      <c r="LCJ2134"/>
      <c r="LCK2134"/>
      <c r="LCL2134"/>
      <c r="LCM2134"/>
      <c r="LCN2134"/>
      <c r="LCO2134"/>
      <c r="LCP2134"/>
      <c r="LCQ2134"/>
      <c r="LCR2134"/>
      <c r="LCS2134"/>
      <c r="LCT2134"/>
      <c r="LCU2134"/>
      <c r="LCV2134"/>
      <c r="LCW2134"/>
      <c r="LCX2134"/>
      <c r="LCY2134"/>
      <c r="LCZ2134"/>
      <c r="LDA2134"/>
      <c r="LDB2134"/>
      <c r="LDC2134"/>
      <c r="LDD2134"/>
      <c r="LDE2134"/>
      <c r="LDF2134"/>
      <c r="LDG2134"/>
      <c r="LDH2134"/>
      <c r="LDI2134"/>
      <c r="LDJ2134"/>
      <c r="LDK2134"/>
      <c r="LDL2134"/>
      <c r="LDM2134"/>
      <c r="LDN2134"/>
      <c r="LDO2134"/>
      <c r="LDP2134"/>
      <c r="LDQ2134"/>
      <c r="LDR2134"/>
      <c r="LDS2134"/>
      <c r="LDT2134"/>
      <c r="LDU2134"/>
      <c r="LDV2134"/>
      <c r="LDW2134"/>
      <c r="LDX2134"/>
      <c r="LDY2134"/>
      <c r="LDZ2134"/>
      <c r="LEA2134"/>
      <c r="LEB2134"/>
      <c r="LEC2134"/>
      <c r="LED2134"/>
      <c r="LEE2134"/>
      <c r="LEF2134"/>
      <c r="LEG2134"/>
      <c r="LEH2134"/>
      <c r="LEI2134"/>
      <c r="LEJ2134"/>
      <c r="LEK2134"/>
      <c r="LEL2134"/>
      <c r="LEM2134"/>
      <c r="LEN2134"/>
      <c r="LEO2134"/>
      <c r="LEP2134"/>
      <c r="LEQ2134"/>
      <c r="LER2134"/>
      <c r="LES2134"/>
      <c r="LET2134"/>
      <c r="LEU2134"/>
      <c r="LEV2134"/>
      <c r="LEW2134"/>
      <c r="LEX2134"/>
      <c r="LEY2134"/>
      <c r="LEZ2134"/>
      <c r="LFA2134"/>
      <c r="LFB2134"/>
      <c r="LFC2134"/>
      <c r="LFD2134"/>
      <c r="LFE2134"/>
      <c r="LFF2134"/>
      <c r="LFG2134"/>
      <c r="LFH2134"/>
      <c r="LFI2134"/>
      <c r="LFJ2134"/>
      <c r="LFK2134"/>
      <c r="LFL2134"/>
      <c r="LFM2134"/>
      <c r="LFN2134"/>
      <c r="LFO2134"/>
      <c r="LFP2134"/>
      <c r="LFQ2134"/>
      <c r="LFR2134"/>
      <c r="LFS2134"/>
      <c r="LFT2134"/>
      <c r="LFU2134"/>
      <c r="LFV2134"/>
      <c r="LFW2134"/>
      <c r="LFX2134"/>
      <c r="LFY2134"/>
      <c r="LFZ2134"/>
      <c r="LGA2134"/>
      <c r="LGB2134"/>
      <c r="LGC2134"/>
      <c r="LGD2134"/>
      <c r="LGE2134"/>
      <c r="LGF2134"/>
      <c r="LGG2134"/>
      <c r="LGH2134"/>
      <c r="LGI2134"/>
      <c r="LGJ2134"/>
      <c r="LGK2134"/>
      <c r="LGL2134"/>
      <c r="LGM2134"/>
      <c r="LGN2134"/>
      <c r="LGO2134"/>
      <c r="LGP2134"/>
      <c r="LGQ2134"/>
      <c r="LGR2134"/>
      <c r="LGS2134"/>
      <c r="LGT2134"/>
      <c r="LGU2134"/>
      <c r="LGV2134"/>
      <c r="LGW2134"/>
      <c r="LGX2134"/>
      <c r="LGY2134"/>
      <c r="LGZ2134"/>
      <c r="LHA2134"/>
      <c r="LHB2134"/>
      <c r="LHC2134"/>
      <c r="LHD2134"/>
      <c r="LHE2134"/>
      <c r="LHF2134"/>
      <c r="LHG2134"/>
      <c r="LHH2134"/>
      <c r="LHI2134"/>
      <c r="LHJ2134"/>
      <c r="LHK2134"/>
      <c r="LHL2134"/>
      <c r="LHM2134"/>
      <c r="LHN2134"/>
      <c r="LHO2134"/>
      <c r="LHP2134"/>
      <c r="LHQ2134"/>
      <c r="LHR2134"/>
      <c r="LHS2134"/>
      <c r="LHT2134"/>
      <c r="LHU2134"/>
      <c r="LHV2134"/>
      <c r="LHW2134"/>
      <c r="LHX2134"/>
      <c r="LHY2134"/>
      <c r="LHZ2134"/>
      <c r="LIA2134"/>
      <c r="LIB2134"/>
      <c r="LIC2134"/>
      <c r="LID2134"/>
      <c r="LIE2134"/>
      <c r="LIF2134"/>
      <c r="LIG2134"/>
      <c r="LIH2134"/>
      <c r="LII2134"/>
      <c r="LIJ2134"/>
      <c r="LIK2134"/>
      <c r="LIL2134"/>
      <c r="LIM2134"/>
      <c r="LIN2134"/>
      <c r="LIO2134"/>
      <c r="LIP2134"/>
      <c r="LIQ2134"/>
      <c r="LIR2134"/>
      <c r="LIS2134"/>
      <c r="LIT2134"/>
      <c r="LIU2134"/>
      <c r="LIV2134"/>
      <c r="LIW2134"/>
      <c r="LIX2134"/>
      <c r="LIY2134"/>
      <c r="LIZ2134"/>
      <c r="LJA2134"/>
      <c r="LJB2134"/>
      <c r="LJC2134"/>
      <c r="LJD2134"/>
      <c r="LJE2134"/>
      <c r="LJF2134"/>
      <c r="LJG2134"/>
      <c r="LJH2134"/>
      <c r="LJI2134"/>
      <c r="LJJ2134"/>
      <c r="LJK2134"/>
      <c r="LJL2134"/>
      <c r="LJM2134"/>
      <c r="LJN2134"/>
      <c r="LJO2134"/>
      <c r="LJP2134"/>
      <c r="LJQ2134"/>
      <c r="LJR2134"/>
      <c r="LJS2134"/>
      <c r="LJT2134"/>
      <c r="LJU2134"/>
      <c r="LJV2134"/>
      <c r="LJW2134"/>
      <c r="LJX2134"/>
      <c r="LJY2134"/>
      <c r="LJZ2134"/>
      <c r="LKA2134"/>
      <c r="LKB2134"/>
      <c r="LKC2134"/>
      <c r="LKD2134"/>
      <c r="LKE2134"/>
      <c r="LKF2134"/>
      <c r="LKG2134"/>
      <c r="LKH2134"/>
      <c r="LKI2134"/>
      <c r="LKJ2134"/>
      <c r="LKK2134"/>
      <c r="LKL2134"/>
      <c r="LKM2134"/>
      <c r="LKN2134"/>
      <c r="LKO2134"/>
      <c r="LKP2134"/>
      <c r="LKQ2134"/>
      <c r="LKR2134"/>
      <c r="LKS2134"/>
      <c r="LKT2134"/>
      <c r="LKU2134"/>
      <c r="LKV2134"/>
      <c r="LKW2134"/>
      <c r="LKX2134"/>
      <c r="LKY2134"/>
      <c r="LKZ2134"/>
      <c r="LLA2134"/>
      <c r="LLB2134"/>
      <c r="LLC2134"/>
      <c r="LLD2134"/>
      <c r="LLE2134"/>
      <c r="LLF2134"/>
      <c r="LLG2134"/>
      <c r="LLH2134"/>
      <c r="LLI2134"/>
      <c r="LLJ2134"/>
      <c r="LLK2134"/>
      <c r="LLL2134"/>
      <c r="LLM2134"/>
      <c r="LLN2134"/>
      <c r="LLO2134"/>
      <c r="LLP2134"/>
      <c r="LLQ2134"/>
      <c r="LLR2134"/>
      <c r="LLS2134"/>
      <c r="LLT2134"/>
      <c r="LLU2134"/>
      <c r="LLV2134"/>
      <c r="LLW2134"/>
      <c r="LLX2134"/>
      <c r="LLY2134"/>
      <c r="LLZ2134"/>
      <c r="LMA2134"/>
      <c r="LMB2134"/>
      <c r="LMC2134"/>
      <c r="LMD2134"/>
      <c r="LME2134"/>
      <c r="LMF2134"/>
      <c r="LMG2134"/>
      <c r="LMH2134"/>
      <c r="LMI2134"/>
      <c r="LMJ2134"/>
      <c r="LMK2134"/>
      <c r="LML2134"/>
      <c r="LMM2134"/>
      <c r="LMN2134"/>
      <c r="LMO2134"/>
      <c r="LMP2134"/>
      <c r="LMQ2134"/>
      <c r="LMR2134"/>
      <c r="LMS2134"/>
      <c r="LMT2134"/>
      <c r="LMU2134"/>
      <c r="LMV2134"/>
      <c r="LMW2134"/>
      <c r="LMX2134"/>
      <c r="LMY2134"/>
      <c r="LMZ2134"/>
      <c r="LNA2134"/>
      <c r="LNB2134"/>
      <c r="LNC2134"/>
      <c r="LND2134"/>
      <c r="LNE2134"/>
      <c r="LNF2134"/>
      <c r="LNG2134"/>
      <c r="LNH2134"/>
      <c r="LNI2134"/>
      <c r="LNJ2134"/>
      <c r="LNK2134"/>
      <c r="LNL2134"/>
      <c r="LNM2134"/>
      <c r="LNN2134"/>
      <c r="LNO2134"/>
      <c r="LNP2134"/>
      <c r="LNQ2134"/>
      <c r="LNR2134"/>
      <c r="LNS2134"/>
      <c r="LNT2134"/>
      <c r="LNU2134"/>
      <c r="LNV2134"/>
      <c r="LNW2134"/>
      <c r="LNX2134"/>
      <c r="LNY2134"/>
      <c r="LNZ2134"/>
      <c r="LOA2134"/>
      <c r="LOB2134"/>
      <c r="LOC2134"/>
      <c r="LOD2134"/>
      <c r="LOE2134"/>
      <c r="LOF2134"/>
      <c r="LOG2134"/>
      <c r="LOH2134"/>
      <c r="LOI2134"/>
      <c r="LOJ2134"/>
      <c r="LOK2134"/>
      <c r="LOL2134"/>
      <c r="LOM2134"/>
      <c r="LON2134"/>
      <c r="LOO2134"/>
      <c r="LOP2134"/>
      <c r="LOQ2134"/>
      <c r="LOR2134"/>
      <c r="LOS2134"/>
      <c r="LOT2134"/>
      <c r="LOU2134"/>
      <c r="LOV2134"/>
      <c r="LOW2134"/>
      <c r="LOX2134"/>
      <c r="LOY2134"/>
      <c r="LOZ2134"/>
      <c r="LPA2134"/>
      <c r="LPB2134"/>
      <c r="LPC2134"/>
      <c r="LPD2134"/>
      <c r="LPE2134"/>
      <c r="LPF2134"/>
      <c r="LPG2134"/>
      <c r="LPH2134"/>
      <c r="LPI2134"/>
      <c r="LPJ2134"/>
      <c r="LPK2134"/>
      <c r="LPL2134"/>
      <c r="LPM2134"/>
      <c r="LPN2134"/>
      <c r="LPO2134"/>
      <c r="LPP2134"/>
      <c r="LPQ2134"/>
      <c r="LPR2134"/>
      <c r="LPS2134"/>
      <c r="LPT2134"/>
      <c r="LPU2134"/>
      <c r="LPV2134"/>
      <c r="LPW2134"/>
      <c r="LPX2134"/>
      <c r="LPY2134"/>
      <c r="LPZ2134"/>
      <c r="LQA2134"/>
      <c r="LQB2134"/>
      <c r="LQC2134"/>
      <c r="LQD2134"/>
      <c r="LQE2134"/>
      <c r="LQF2134"/>
      <c r="LQG2134"/>
      <c r="LQH2134"/>
      <c r="LQI2134"/>
      <c r="LQJ2134"/>
      <c r="LQK2134"/>
      <c r="LQL2134"/>
      <c r="LQM2134"/>
      <c r="LQN2134"/>
      <c r="LQO2134"/>
      <c r="LQP2134"/>
      <c r="LQQ2134"/>
      <c r="LQR2134"/>
      <c r="LQS2134"/>
      <c r="LQT2134"/>
      <c r="LQU2134"/>
      <c r="LQV2134"/>
      <c r="LQW2134"/>
      <c r="LQX2134"/>
      <c r="LQY2134"/>
      <c r="LQZ2134"/>
      <c r="LRA2134"/>
      <c r="LRB2134"/>
      <c r="LRC2134"/>
      <c r="LRD2134"/>
      <c r="LRE2134"/>
      <c r="LRF2134"/>
      <c r="LRG2134"/>
      <c r="LRH2134"/>
      <c r="LRI2134"/>
      <c r="LRJ2134"/>
      <c r="LRK2134"/>
      <c r="LRL2134"/>
      <c r="LRM2134"/>
      <c r="LRN2134"/>
      <c r="LRO2134"/>
      <c r="LRP2134"/>
      <c r="LRQ2134"/>
      <c r="LRR2134"/>
      <c r="LRS2134"/>
      <c r="LRT2134"/>
      <c r="LRU2134"/>
      <c r="LRV2134"/>
      <c r="LRW2134"/>
      <c r="LRX2134"/>
      <c r="LRY2134"/>
      <c r="LRZ2134"/>
      <c r="LSA2134"/>
      <c r="LSB2134"/>
      <c r="LSC2134"/>
      <c r="LSD2134"/>
      <c r="LSE2134"/>
      <c r="LSF2134"/>
      <c r="LSG2134"/>
      <c r="LSH2134"/>
      <c r="LSI2134"/>
      <c r="LSJ2134"/>
      <c r="LSK2134"/>
      <c r="LSL2134"/>
      <c r="LSM2134"/>
      <c r="LSN2134"/>
      <c r="LSO2134"/>
      <c r="LSP2134"/>
      <c r="LSQ2134"/>
      <c r="LSR2134"/>
      <c r="LSS2134"/>
      <c r="LST2134"/>
      <c r="LSU2134"/>
      <c r="LSV2134"/>
      <c r="LSW2134"/>
      <c r="LSX2134"/>
      <c r="LSY2134"/>
      <c r="LSZ2134"/>
      <c r="LTA2134"/>
      <c r="LTB2134"/>
      <c r="LTC2134"/>
      <c r="LTD2134"/>
      <c r="LTE2134"/>
      <c r="LTF2134"/>
      <c r="LTG2134"/>
      <c r="LTH2134"/>
      <c r="LTI2134"/>
      <c r="LTJ2134"/>
      <c r="LTK2134"/>
      <c r="LTL2134"/>
      <c r="LTM2134"/>
      <c r="LTN2134"/>
      <c r="LTO2134"/>
      <c r="LTP2134"/>
      <c r="LTQ2134"/>
      <c r="LTR2134"/>
      <c r="LTS2134"/>
      <c r="LTT2134"/>
      <c r="LTU2134"/>
      <c r="LTV2134"/>
      <c r="LTW2134"/>
      <c r="LTX2134"/>
      <c r="LTY2134"/>
      <c r="LTZ2134"/>
      <c r="LUA2134"/>
      <c r="LUB2134"/>
      <c r="LUC2134"/>
      <c r="LUD2134"/>
      <c r="LUE2134"/>
      <c r="LUF2134"/>
      <c r="LUG2134"/>
      <c r="LUH2134"/>
      <c r="LUI2134"/>
      <c r="LUJ2134"/>
      <c r="LUK2134"/>
      <c r="LUL2134"/>
      <c r="LUM2134"/>
      <c r="LUN2134"/>
      <c r="LUO2134"/>
      <c r="LUP2134"/>
      <c r="LUQ2134"/>
      <c r="LUR2134"/>
      <c r="LUS2134"/>
      <c r="LUT2134"/>
      <c r="LUU2134"/>
      <c r="LUV2134"/>
      <c r="LUW2134"/>
      <c r="LUX2134"/>
      <c r="LUY2134"/>
      <c r="LUZ2134"/>
      <c r="LVA2134"/>
      <c r="LVB2134"/>
      <c r="LVC2134"/>
      <c r="LVD2134"/>
      <c r="LVE2134"/>
      <c r="LVF2134"/>
      <c r="LVG2134"/>
      <c r="LVH2134"/>
      <c r="LVI2134"/>
      <c r="LVJ2134"/>
      <c r="LVK2134"/>
      <c r="LVL2134"/>
      <c r="LVM2134"/>
      <c r="LVN2134"/>
      <c r="LVO2134"/>
      <c r="LVP2134"/>
      <c r="LVQ2134"/>
      <c r="LVR2134"/>
      <c r="LVS2134"/>
      <c r="LVT2134"/>
      <c r="LVU2134"/>
      <c r="LVV2134"/>
      <c r="LVW2134"/>
      <c r="LVX2134"/>
      <c r="LVY2134"/>
      <c r="LVZ2134"/>
      <c r="LWA2134"/>
      <c r="LWB2134"/>
      <c r="LWC2134"/>
      <c r="LWD2134"/>
      <c r="LWE2134"/>
      <c r="LWF2134"/>
      <c r="LWG2134"/>
      <c r="LWH2134"/>
      <c r="LWI2134"/>
      <c r="LWJ2134"/>
      <c r="LWK2134"/>
      <c r="LWL2134"/>
      <c r="LWM2134"/>
      <c r="LWN2134"/>
      <c r="LWO2134"/>
      <c r="LWP2134"/>
      <c r="LWQ2134"/>
      <c r="LWR2134"/>
      <c r="LWS2134"/>
      <c r="LWT2134"/>
      <c r="LWU2134"/>
      <c r="LWV2134"/>
      <c r="LWW2134"/>
      <c r="LWX2134"/>
      <c r="LWY2134"/>
      <c r="LWZ2134"/>
      <c r="LXA2134"/>
      <c r="LXB2134"/>
      <c r="LXC2134"/>
      <c r="LXD2134"/>
      <c r="LXE2134"/>
      <c r="LXF2134"/>
      <c r="LXG2134"/>
      <c r="LXH2134"/>
      <c r="LXI2134"/>
      <c r="LXJ2134"/>
      <c r="LXK2134"/>
      <c r="LXL2134"/>
      <c r="LXM2134"/>
      <c r="LXN2134"/>
      <c r="LXO2134"/>
      <c r="LXP2134"/>
      <c r="LXQ2134"/>
      <c r="LXR2134"/>
      <c r="LXS2134"/>
      <c r="LXT2134"/>
      <c r="LXU2134"/>
      <c r="LXV2134"/>
      <c r="LXW2134"/>
      <c r="LXX2134"/>
      <c r="LXY2134"/>
      <c r="LXZ2134"/>
      <c r="LYA2134"/>
      <c r="LYB2134"/>
      <c r="LYC2134"/>
      <c r="LYD2134"/>
      <c r="LYE2134"/>
      <c r="LYF2134"/>
      <c r="LYG2134"/>
      <c r="LYH2134"/>
      <c r="LYI2134"/>
      <c r="LYJ2134"/>
      <c r="LYK2134"/>
      <c r="LYL2134"/>
      <c r="LYM2134"/>
      <c r="LYN2134"/>
      <c r="LYO2134"/>
      <c r="LYP2134"/>
      <c r="LYQ2134"/>
      <c r="LYR2134"/>
      <c r="LYS2134"/>
      <c r="LYT2134"/>
      <c r="LYU2134"/>
      <c r="LYV2134"/>
      <c r="LYW2134"/>
      <c r="LYX2134"/>
      <c r="LYY2134"/>
      <c r="LYZ2134"/>
      <c r="LZA2134"/>
      <c r="LZB2134"/>
      <c r="LZC2134"/>
      <c r="LZD2134"/>
      <c r="LZE2134"/>
      <c r="LZF2134"/>
      <c r="LZG2134"/>
      <c r="LZH2134"/>
      <c r="LZI2134"/>
      <c r="LZJ2134"/>
      <c r="LZK2134"/>
      <c r="LZL2134"/>
      <c r="LZM2134"/>
      <c r="LZN2134"/>
      <c r="LZO2134"/>
      <c r="LZP2134"/>
      <c r="LZQ2134"/>
      <c r="LZR2134"/>
      <c r="LZS2134"/>
      <c r="LZT2134"/>
      <c r="LZU2134"/>
      <c r="LZV2134"/>
      <c r="LZW2134"/>
      <c r="LZX2134"/>
      <c r="LZY2134"/>
      <c r="LZZ2134"/>
      <c r="MAA2134"/>
      <c r="MAB2134"/>
      <c r="MAC2134"/>
      <c r="MAD2134"/>
      <c r="MAE2134"/>
      <c r="MAF2134"/>
      <c r="MAG2134"/>
      <c r="MAH2134"/>
      <c r="MAI2134"/>
      <c r="MAJ2134"/>
      <c r="MAK2134"/>
      <c r="MAL2134"/>
      <c r="MAM2134"/>
      <c r="MAN2134"/>
      <c r="MAO2134"/>
      <c r="MAP2134"/>
      <c r="MAQ2134"/>
      <c r="MAR2134"/>
      <c r="MAS2134"/>
      <c r="MAT2134"/>
      <c r="MAU2134"/>
      <c r="MAV2134"/>
      <c r="MAW2134"/>
      <c r="MAX2134"/>
      <c r="MAY2134"/>
      <c r="MAZ2134"/>
      <c r="MBA2134"/>
      <c r="MBB2134"/>
      <c r="MBC2134"/>
      <c r="MBD2134"/>
      <c r="MBE2134"/>
      <c r="MBF2134"/>
      <c r="MBG2134"/>
      <c r="MBH2134"/>
      <c r="MBI2134"/>
      <c r="MBJ2134"/>
      <c r="MBK2134"/>
      <c r="MBL2134"/>
      <c r="MBM2134"/>
      <c r="MBN2134"/>
      <c r="MBO2134"/>
      <c r="MBP2134"/>
      <c r="MBQ2134"/>
      <c r="MBR2134"/>
      <c r="MBS2134"/>
      <c r="MBT2134"/>
      <c r="MBU2134"/>
      <c r="MBV2134"/>
      <c r="MBW2134"/>
      <c r="MBX2134"/>
      <c r="MBY2134"/>
      <c r="MBZ2134"/>
      <c r="MCA2134"/>
      <c r="MCB2134"/>
      <c r="MCC2134"/>
      <c r="MCD2134"/>
      <c r="MCE2134"/>
      <c r="MCF2134"/>
      <c r="MCG2134"/>
      <c r="MCH2134"/>
      <c r="MCI2134"/>
      <c r="MCJ2134"/>
      <c r="MCK2134"/>
      <c r="MCL2134"/>
      <c r="MCM2134"/>
      <c r="MCN2134"/>
      <c r="MCO2134"/>
      <c r="MCP2134"/>
      <c r="MCQ2134"/>
      <c r="MCR2134"/>
      <c r="MCS2134"/>
      <c r="MCT2134"/>
      <c r="MCU2134"/>
      <c r="MCV2134"/>
      <c r="MCW2134"/>
      <c r="MCX2134"/>
      <c r="MCY2134"/>
      <c r="MCZ2134"/>
      <c r="MDA2134"/>
      <c r="MDB2134"/>
      <c r="MDC2134"/>
      <c r="MDD2134"/>
      <c r="MDE2134"/>
      <c r="MDF2134"/>
      <c r="MDG2134"/>
      <c r="MDH2134"/>
      <c r="MDI2134"/>
      <c r="MDJ2134"/>
      <c r="MDK2134"/>
      <c r="MDL2134"/>
      <c r="MDM2134"/>
      <c r="MDN2134"/>
      <c r="MDO2134"/>
      <c r="MDP2134"/>
      <c r="MDQ2134"/>
      <c r="MDR2134"/>
      <c r="MDS2134"/>
      <c r="MDT2134"/>
      <c r="MDU2134"/>
      <c r="MDV2134"/>
      <c r="MDW2134"/>
      <c r="MDX2134"/>
      <c r="MDY2134"/>
      <c r="MDZ2134"/>
      <c r="MEA2134"/>
      <c r="MEB2134"/>
      <c r="MEC2134"/>
      <c r="MED2134"/>
      <c r="MEE2134"/>
      <c r="MEF2134"/>
      <c r="MEG2134"/>
      <c r="MEH2134"/>
      <c r="MEI2134"/>
      <c r="MEJ2134"/>
      <c r="MEK2134"/>
      <c r="MEL2134"/>
      <c r="MEM2134"/>
      <c r="MEN2134"/>
      <c r="MEO2134"/>
      <c r="MEP2134"/>
      <c r="MEQ2134"/>
      <c r="MER2134"/>
      <c r="MES2134"/>
      <c r="MET2134"/>
      <c r="MEU2134"/>
      <c r="MEV2134"/>
      <c r="MEW2134"/>
      <c r="MEX2134"/>
      <c r="MEY2134"/>
      <c r="MEZ2134"/>
      <c r="MFA2134"/>
      <c r="MFB2134"/>
      <c r="MFC2134"/>
      <c r="MFD2134"/>
      <c r="MFE2134"/>
      <c r="MFF2134"/>
      <c r="MFG2134"/>
      <c r="MFH2134"/>
      <c r="MFI2134"/>
      <c r="MFJ2134"/>
      <c r="MFK2134"/>
      <c r="MFL2134"/>
      <c r="MFM2134"/>
      <c r="MFN2134"/>
      <c r="MFO2134"/>
      <c r="MFP2134"/>
      <c r="MFQ2134"/>
      <c r="MFR2134"/>
      <c r="MFS2134"/>
      <c r="MFT2134"/>
      <c r="MFU2134"/>
      <c r="MFV2134"/>
      <c r="MFW2134"/>
      <c r="MFX2134"/>
      <c r="MFY2134"/>
      <c r="MFZ2134"/>
      <c r="MGA2134"/>
      <c r="MGB2134"/>
      <c r="MGC2134"/>
      <c r="MGD2134"/>
      <c r="MGE2134"/>
      <c r="MGF2134"/>
      <c r="MGG2134"/>
      <c r="MGH2134"/>
      <c r="MGI2134"/>
      <c r="MGJ2134"/>
      <c r="MGK2134"/>
      <c r="MGL2134"/>
      <c r="MGM2134"/>
      <c r="MGN2134"/>
      <c r="MGO2134"/>
      <c r="MGP2134"/>
      <c r="MGQ2134"/>
      <c r="MGR2134"/>
      <c r="MGS2134"/>
      <c r="MGT2134"/>
      <c r="MGU2134"/>
      <c r="MGV2134"/>
      <c r="MGW2134"/>
      <c r="MGX2134"/>
      <c r="MGY2134"/>
      <c r="MGZ2134"/>
      <c r="MHA2134"/>
      <c r="MHB2134"/>
      <c r="MHC2134"/>
      <c r="MHD2134"/>
      <c r="MHE2134"/>
      <c r="MHF2134"/>
      <c r="MHG2134"/>
      <c r="MHH2134"/>
      <c r="MHI2134"/>
      <c r="MHJ2134"/>
      <c r="MHK2134"/>
      <c r="MHL2134"/>
      <c r="MHM2134"/>
      <c r="MHN2134"/>
      <c r="MHO2134"/>
      <c r="MHP2134"/>
      <c r="MHQ2134"/>
      <c r="MHR2134"/>
      <c r="MHS2134"/>
      <c r="MHT2134"/>
      <c r="MHU2134"/>
      <c r="MHV2134"/>
      <c r="MHW2134"/>
      <c r="MHX2134"/>
      <c r="MHY2134"/>
      <c r="MHZ2134"/>
      <c r="MIA2134"/>
      <c r="MIB2134"/>
      <c r="MIC2134"/>
      <c r="MID2134"/>
      <c r="MIE2134"/>
      <c r="MIF2134"/>
      <c r="MIG2134"/>
      <c r="MIH2134"/>
      <c r="MII2134"/>
      <c r="MIJ2134"/>
      <c r="MIK2134"/>
      <c r="MIL2134"/>
      <c r="MIM2134"/>
      <c r="MIN2134"/>
      <c r="MIO2134"/>
      <c r="MIP2134"/>
      <c r="MIQ2134"/>
      <c r="MIR2134"/>
      <c r="MIS2134"/>
      <c r="MIT2134"/>
      <c r="MIU2134"/>
      <c r="MIV2134"/>
      <c r="MIW2134"/>
      <c r="MIX2134"/>
      <c r="MIY2134"/>
      <c r="MIZ2134"/>
      <c r="MJA2134"/>
      <c r="MJB2134"/>
      <c r="MJC2134"/>
      <c r="MJD2134"/>
      <c r="MJE2134"/>
      <c r="MJF2134"/>
      <c r="MJG2134"/>
      <c r="MJH2134"/>
      <c r="MJI2134"/>
      <c r="MJJ2134"/>
      <c r="MJK2134"/>
      <c r="MJL2134"/>
      <c r="MJM2134"/>
      <c r="MJN2134"/>
      <c r="MJO2134"/>
      <c r="MJP2134"/>
      <c r="MJQ2134"/>
      <c r="MJR2134"/>
      <c r="MJS2134"/>
      <c r="MJT2134"/>
      <c r="MJU2134"/>
      <c r="MJV2134"/>
      <c r="MJW2134"/>
      <c r="MJX2134"/>
      <c r="MJY2134"/>
      <c r="MJZ2134"/>
      <c r="MKA2134"/>
      <c r="MKB2134"/>
      <c r="MKC2134"/>
      <c r="MKD2134"/>
      <c r="MKE2134"/>
      <c r="MKF2134"/>
      <c r="MKG2134"/>
      <c r="MKH2134"/>
      <c r="MKI2134"/>
      <c r="MKJ2134"/>
      <c r="MKK2134"/>
      <c r="MKL2134"/>
      <c r="MKM2134"/>
      <c r="MKN2134"/>
      <c r="MKO2134"/>
      <c r="MKP2134"/>
      <c r="MKQ2134"/>
      <c r="MKR2134"/>
      <c r="MKS2134"/>
      <c r="MKT2134"/>
      <c r="MKU2134"/>
      <c r="MKV2134"/>
      <c r="MKW2134"/>
      <c r="MKX2134"/>
      <c r="MKY2134"/>
      <c r="MKZ2134"/>
      <c r="MLA2134"/>
      <c r="MLB2134"/>
      <c r="MLC2134"/>
      <c r="MLD2134"/>
      <c r="MLE2134"/>
      <c r="MLF2134"/>
      <c r="MLG2134"/>
      <c r="MLH2134"/>
      <c r="MLI2134"/>
      <c r="MLJ2134"/>
      <c r="MLK2134"/>
      <c r="MLL2134"/>
      <c r="MLM2134"/>
      <c r="MLN2134"/>
      <c r="MLO2134"/>
      <c r="MLP2134"/>
      <c r="MLQ2134"/>
      <c r="MLR2134"/>
      <c r="MLS2134"/>
      <c r="MLT2134"/>
      <c r="MLU2134"/>
      <c r="MLV2134"/>
      <c r="MLW2134"/>
      <c r="MLX2134"/>
      <c r="MLY2134"/>
      <c r="MLZ2134"/>
      <c r="MMA2134"/>
      <c r="MMB2134"/>
      <c r="MMC2134"/>
      <c r="MMD2134"/>
      <c r="MME2134"/>
      <c r="MMF2134"/>
      <c r="MMG2134"/>
      <c r="MMH2134"/>
      <c r="MMI2134"/>
      <c r="MMJ2134"/>
      <c r="MMK2134"/>
      <c r="MML2134"/>
      <c r="MMM2134"/>
      <c r="MMN2134"/>
      <c r="MMO2134"/>
      <c r="MMP2134"/>
      <c r="MMQ2134"/>
      <c r="MMR2134"/>
      <c r="MMS2134"/>
      <c r="MMT2134"/>
      <c r="MMU2134"/>
      <c r="MMV2134"/>
      <c r="MMW2134"/>
      <c r="MMX2134"/>
      <c r="MMY2134"/>
      <c r="MMZ2134"/>
      <c r="MNA2134"/>
      <c r="MNB2134"/>
      <c r="MNC2134"/>
      <c r="MND2134"/>
      <c r="MNE2134"/>
      <c r="MNF2134"/>
      <c r="MNG2134"/>
      <c r="MNH2134"/>
      <c r="MNI2134"/>
      <c r="MNJ2134"/>
      <c r="MNK2134"/>
      <c r="MNL2134"/>
      <c r="MNM2134"/>
      <c r="MNN2134"/>
      <c r="MNO2134"/>
      <c r="MNP2134"/>
      <c r="MNQ2134"/>
      <c r="MNR2134"/>
      <c r="MNS2134"/>
      <c r="MNT2134"/>
      <c r="MNU2134"/>
      <c r="MNV2134"/>
      <c r="MNW2134"/>
      <c r="MNX2134"/>
      <c r="MNY2134"/>
      <c r="MNZ2134"/>
      <c r="MOA2134"/>
      <c r="MOB2134"/>
      <c r="MOC2134"/>
      <c r="MOD2134"/>
      <c r="MOE2134"/>
      <c r="MOF2134"/>
      <c r="MOG2134"/>
      <c r="MOH2134"/>
      <c r="MOI2134"/>
      <c r="MOJ2134"/>
      <c r="MOK2134"/>
      <c r="MOL2134"/>
      <c r="MOM2134"/>
      <c r="MON2134"/>
      <c r="MOO2134"/>
      <c r="MOP2134"/>
      <c r="MOQ2134"/>
      <c r="MOR2134"/>
      <c r="MOS2134"/>
      <c r="MOT2134"/>
      <c r="MOU2134"/>
      <c r="MOV2134"/>
      <c r="MOW2134"/>
      <c r="MOX2134"/>
      <c r="MOY2134"/>
      <c r="MOZ2134"/>
      <c r="MPA2134"/>
      <c r="MPB2134"/>
      <c r="MPC2134"/>
      <c r="MPD2134"/>
      <c r="MPE2134"/>
      <c r="MPF2134"/>
      <c r="MPG2134"/>
      <c r="MPH2134"/>
      <c r="MPI2134"/>
      <c r="MPJ2134"/>
      <c r="MPK2134"/>
      <c r="MPL2134"/>
      <c r="MPM2134"/>
      <c r="MPN2134"/>
      <c r="MPO2134"/>
      <c r="MPP2134"/>
      <c r="MPQ2134"/>
      <c r="MPR2134"/>
      <c r="MPS2134"/>
      <c r="MPT2134"/>
      <c r="MPU2134"/>
      <c r="MPV2134"/>
      <c r="MPW2134"/>
      <c r="MPX2134"/>
      <c r="MPY2134"/>
      <c r="MPZ2134"/>
      <c r="MQA2134"/>
      <c r="MQB2134"/>
      <c r="MQC2134"/>
      <c r="MQD2134"/>
      <c r="MQE2134"/>
      <c r="MQF2134"/>
      <c r="MQG2134"/>
      <c r="MQH2134"/>
      <c r="MQI2134"/>
      <c r="MQJ2134"/>
      <c r="MQK2134"/>
      <c r="MQL2134"/>
      <c r="MQM2134"/>
      <c r="MQN2134"/>
      <c r="MQO2134"/>
      <c r="MQP2134"/>
      <c r="MQQ2134"/>
      <c r="MQR2134"/>
      <c r="MQS2134"/>
      <c r="MQT2134"/>
      <c r="MQU2134"/>
      <c r="MQV2134"/>
      <c r="MQW2134"/>
      <c r="MQX2134"/>
      <c r="MQY2134"/>
      <c r="MQZ2134"/>
      <c r="MRA2134"/>
      <c r="MRB2134"/>
      <c r="MRC2134"/>
      <c r="MRD2134"/>
      <c r="MRE2134"/>
      <c r="MRF2134"/>
      <c r="MRG2134"/>
      <c r="MRH2134"/>
      <c r="MRI2134"/>
      <c r="MRJ2134"/>
      <c r="MRK2134"/>
      <c r="MRL2134"/>
      <c r="MRM2134"/>
      <c r="MRN2134"/>
      <c r="MRO2134"/>
      <c r="MRP2134"/>
      <c r="MRQ2134"/>
      <c r="MRR2134"/>
      <c r="MRS2134"/>
      <c r="MRT2134"/>
      <c r="MRU2134"/>
      <c r="MRV2134"/>
      <c r="MRW2134"/>
      <c r="MRX2134"/>
      <c r="MRY2134"/>
      <c r="MRZ2134"/>
      <c r="MSA2134"/>
      <c r="MSB2134"/>
      <c r="MSC2134"/>
      <c r="MSD2134"/>
      <c r="MSE2134"/>
      <c r="MSF2134"/>
      <c r="MSG2134"/>
      <c r="MSH2134"/>
      <c r="MSI2134"/>
      <c r="MSJ2134"/>
      <c r="MSK2134"/>
      <c r="MSL2134"/>
      <c r="MSM2134"/>
      <c r="MSN2134"/>
      <c r="MSO2134"/>
      <c r="MSP2134"/>
      <c r="MSQ2134"/>
      <c r="MSR2134"/>
      <c r="MSS2134"/>
      <c r="MST2134"/>
      <c r="MSU2134"/>
      <c r="MSV2134"/>
      <c r="MSW2134"/>
      <c r="MSX2134"/>
      <c r="MSY2134"/>
      <c r="MSZ2134"/>
      <c r="MTA2134"/>
      <c r="MTB2134"/>
      <c r="MTC2134"/>
      <c r="MTD2134"/>
      <c r="MTE2134"/>
      <c r="MTF2134"/>
      <c r="MTG2134"/>
      <c r="MTH2134"/>
      <c r="MTI2134"/>
      <c r="MTJ2134"/>
      <c r="MTK2134"/>
      <c r="MTL2134"/>
      <c r="MTM2134"/>
      <c r="MTN2134"/>
      <c r="MTO2134"/>
      <c r="MTP2134"/>
      <c r="MTQ2134"/>
      <c r="MTR2134"/>
      <c r="MTS2134"/>
      <c r="MTT2134"/>
      <c r="MTU2134"/>
      <c r="MTV2134"/>
      <c r="MTW2134"/>
      <c r="MTX2134"/>
      <c r="MTY2134"/>
      <c r="MTZ2134"/>
      <c r="MUA2134"/>
      <c r="MUB2134"/>
      <c r="MUC2134"/>
      <c r="MUD2134"/>
      <c r="MUE2134"/>
      <c r="MUF2134"/>
      <c r="MUG2134"/>
      <c r="MUH2134"/>
      <c r="MUI2134"/>
      <c r="MUJ2134"/>
      <c r="MUK2134"/>
      <c r="MUL2134"/>
      <c r="MUM2134"/>
      <c r="MUN2134"/>
      <c r="MUO2134"/>
      <c r="MUP2134"/>
      <c r="MUQ2134"/>
      <c r="MUR2134"/>
      <c r="MUS2134"/>
      <c r="MUT2134"/>
      <c r="MUU2134"/>
      <c r="MUV2134"/>
      <c r="MUW2134"/>
      <c r="MUX2134"/>
      <c r="MUY2134"/>
      <c r="MUZ2134"/>
      <c r="MVA2134"/>
      <c r="MVB2134"/>
      <c r="MVC2134"/>
      <c r="MVD2134"/>
      <c r="MVE2134"/>
      <c r="MVF2134"/>
      <c r="MVG2134"/>
      <c r="MVH2134"/>
      <c r="MVI2134"/>
      <c r="MVJ2134"/>
      <c r="MVK2134"/>
      <c r="MVL2134"/>
      <c r="MVM2134"/>
      <c r="MVN2134"/>
      <c r="MVO2134"/>
      <c r="MVP2134"/>
      <c r="MVQ2134"/>
      <c r="MVR2134"/>
      <c r="MVS2134"/>
      <c r="MVT2134"/>
      <c r="MVU2134"/>
      <c r="MVV2134"/>
      <c r="MVW2134"/>
      <c r="MVX2134"/>
      <c r="MVY2134"/>
      <c r="MVZ2134"/>
      <c r="MWA2134"/>
      <c r="MWB2134"/>
      <c r="MWC2134"/>
      <c r="MWD2134"/>
      <c r="MWE2134"/>
      <c r="MWF2134"/>
      <c r="MWG2134"/>
      <c r="MWH2134"/>
      <c r="MWI2134"/>
      <c r="MWJ2134"/>
      <c r="MWK2134"/>
      <c r="MWL2134"/>
      <c r="MWM2134"/>
      <c r="MWN2134"/>
      <c r="MWO2134"/>
      <c r="MWP2134"/>
      <c r="MWQ2134"/>
      <c r="MWR2134"/>
      <c r="MWS2134"/>
      <c r="MWT2134"/>
      <c r="MWU2134"/>
      <c r="MWV2134"/>
      <c r="MWW2134"/>
      <c r="MWX2134"/>
      <c r="MWY2134"/>
      <c r="MWZ2134"/>
      <c r="MXA2134"/>
      <c r="MXB2134"/>
      <c r="MXC2134"/>
      <c r="MXD2134"/>
      <c r="MXE2134"/>
      <c r="MXF2134"/>
      <c r="MXG2134"/>
      <c r="MXH2134"/>
      <c r="MXI2134"/>
      <c r="MXJ2134"/>
      <c r="MXK2134"/>
      <c r="MXL2134"/>
      <c r="MXM2134"/>
      <c r="MXN2134"/>
      <c r="MXO2134"/>
      <c r="MXP2134"/>
      <c r="MXQ2134"/>
      <c r="MXR2134"/>
      <c r="MXS2134"/>
      <c r="MXT2134"/>
      <c r="MXU2134"/>
      <c r="MXV2134"/>
      <c r="MXW2134"/>
      <c r="MXX2134"/>
      <c r="MXY2134"/>
      <c r="MXZ2134"/>
      <c r="MYA2134"/>
      <c r="MYB2134"/>
      <c r="MYC2134"/>
      <c r="MYD2134"/>
      <c r="MYE2134"/>
      <c r="MYF2134"/>
      <c r="MYG2134"/>
      <c r="MYH2134"/>
      <c r="MYI2134"/>
      <c r="MYJ2134"/>
      <c r="MYK2134"/>
      <c r="MYL2134"/>
      <c r="MYM2134"/>
      <c r="MYN2134"/>
      <c r="MYO2134"/>
      <c r="MYP2134"/>
      <c r="MYQ2134"/>
      <c r="MYR2134"/>
      <c r="MYS2134"/>
      <c r="MYT2134"/>
      <c r="MYU2134"/>
      <c r="MYV2134"/>
      <c r="MYW2134"/>
      <c r="MYX2134"/>
      <c r="MYY2134"/>
      <c r="MYZ2134"/>
      <c r="MZA2134"/>
      <c r="MZB2134"/>
      <c r="MZC2134"/>
      <c r="MZD2134"/>
      <c r="MZE2134"/>
      <c r="MZF2134"/>
      <c r="MZG2134"/>
      <c r="MZH2134"/>
      <c r="MZI2134"/>
      <c r="MZJ2134"/>
      <c r="MZK2134"/>
      <c r="MZL2134"/>
      <c r="MZM2134"/>
      <c r="MZN2134"/>
      <c r="MZO2134"/>
      <c r="MZP2134"/>
      <c r="MZQ2134"/>
      <c r="MZR2134"/>
      <c r="MZS2134"/>
      <c r="MZT2134"/>
      <c r="MZU2134"/>
      <c r="MZV2134"/>
      <c r="MZW2134"/>
      <c r="MZX2134"/>
      <c r="MZY2134"/>
      <c r="MZZ2134"/>
      <c r="NAA2134"/>
      <c r="NAB2134"/>
      <c r="NAC2134"/>
      <c r="NAD2134"/>
      <c r="NAE2134"/>
      <c r="NAF2134"/>
      <c r="NAG2134"/>
      <c r="NAH2134"/>
      <c r="NAI2134"/>
      <c r="NAJ2134"/>
      <c r="NAK2134"/>
      <c r="NAL2134"/>
      <c r="NAM2134"/>
      <c r="NAN2134"/>
      <c r="NAO2134"/>
      <c r="NAP2134"/>
      <c r="NAQ2134"/>
      <c r="NAR2134"/>
      <c r="NAS2134"/>
      <c r="NAT2134"/>
      <c r="NAU2134"/>
      <c r="NAV2134"/>
      <c r="NAW2134"/>
      <c r="NAX2134"/>
      <c r="NAY2134"/>
      <c r="NAZ2134"/>
      <c r="NBA2134"/>
      <c r="NBB2134"/>
      <c r="NBC2134"/>
      <c r="NBD2134"/>
      <c r="NBE2134"/>
      <c r="NBF2134"/>
      <c r="NBG2134"/>
      <c r="NBH2134"/>
      <c r="NBI2134"/>
      <c r="NBJ2134"/>
      <c r="NBK2134"/>
      <c r="NBL2134"/>
      <c r="NBM2134"/>
      <c r="NBN2134"/>
      <c r="NBO2134"/>
      <c r="NBP2134"/>
      <c r="NBQ2134"/>
      <c r="NBR2134"/>
      <c r="NBS2134"/>
      <c r="NBT2134"/>
      <c r="NBU2134"/>
      <c r="NBV2134"/>
      <c r="NBW2134"/>
      <c r="NBX2134"/>
      <c r="NBY2134"/>
      <c r="NBZ2134"/>
      <c r="NCA2134"/>
      <c r="NCB2134"/>
      <c r="NCC2134"/>
      <c r="NCD2134"/>
      <c r="NCE2134"/>
      <c r="NCF2134"/>
      <c r="NCG2134"/>
      <c r="NCH2134"/>
      <c r="NCI2134"/>
      <c r="NCJ2134"/>
      <c r="NCK2134"/>
      <c r="NCL2134"/>
      <c r="NCM2134"/>
      <c r="NCN2134"/>
      <c r="NCO2134"/>
      <c r="NCP2134"/>
      <c r="NCQ2134"/>
      <c r="NCR2134"/>
      <c r="NCS2134"/>
      <c r="NCT2134"/>
      <c r="NCU2134"/>
      <c r="NCV2134"/>
      <c r="NCW2134"/>
      <c r="NCX2134"/>
      <c r="NCY2134"/>
      <c r="NCZ2134"/>
      <c r="NDA2134"/>
      <c r="NDB2134"/>
      <c r="NDC2134"/>
      <c r="NDD2134"/>
      <c r="NDE2134"/>
      <c r="NDF2134"/>
      <c r="NDG2134"/>
      <c r="NDH2134"/>
      <c r="NDI2134"/>
      <c r="NDJ2134"/>
      <c r="NDK2134"/>
      <c r="NDL2134"/>
      <c r="NDM2134"/>
      <c r="NDN2134"/>
      <c r="NDO2134"/>
      <c r="NDP2134"/>
      <c r="NDQ2134"/>
      <c r="NDR2134"/>
      <c r="NDS2134"/>
      <c r="NDT2134"/>
      <c r="NDU2134"/>
      <c r="NDV2134"/>
      <c r="NDW2134"/>
      <c r="NDX2134"/>
      <c r="NDY2134"/>
      <c r="NDZ2134"/>
      <c r="NEA2134"/>
      <c r="NEB2134"/>
      <c r="NEC2134"/>
      <c r="NED2134"/>
      <c r="NEE2134"/>
      <c r="NEF2134"/>
      <c r="NEG2134"/>
      <c r="NEH2134"/>
      <c r="NEI2134"/>
      <c r="NEJ2134"/>
      <c r="NEK2134"/>
      <c r="NEL2134"/>
      <c r="NEM2134"/>
      <c r="NEN2134"/>
      <c r="NEO2134"/>
      <c r="NEP2134"/>
      <c r="NEQ2134"/>
      <c r="NER2134"/>
      <c r="NES2134"/>
      <c r="NET2134"/>
      <c r="NEU2134"/>
      <c r="NEV2134"/>
      <c r="NEW2134"/>
      <c r="NEX2134"/>
      <c r="NEY2134"/>
      <c r="NEZ2134"/>
      <c r="NFA2134"/>
      <c r="NFB2134"/>
      <c r="NFC2134"/>
      <c r="NFD2134"/>
      <c r="NFE2134"/>
      <c r="NFF2134"/>
      <c r="NFG2134"/>
      <c r="NFH2134"/>
      <c r="NFI2134"/>
      <c r="NFJ2134"/>
      <c r="NFK2134"/>
      <c r="NFL2134"/>
      <c r="NFM2134"/>
      <c r="NFN2134"/>
      <c r="NFO2134"/>
      <c r="NFP2134"/>
      <c r="NFQ2134"/>
      <c r="NFR2134"/>
      <c r="NFS2134"/>
      <c r="NFT2134"/>
      <c r="NFU2134"/>
      <c r="NFV2134"/>
      <c r="NFW2134"/>
      <c r="NFX2134"/>
      <c r="NFY2134"/>
      <c r="NFZ2134"/>
      <c r="NGA2134"/>
      <c r="NGB2134"/>
      <c r="NGC2134"/>
      <c r="NGD2134"/>
      <c r="NGE2134"/>
      <c r="NGF2134"/>
      <c r="NGG2134"/>
      <c r="NGH2134"/>
      <c r="NGI2134"/>
      <c r="NGJ2134"/>
      <c r="NGK2134"/>
      <c r="NGL2134"/>
      <c r="NGM2134"/>
      <c r="NGN2134"/>
      <c r="NGO2134"/>
      <c r="NGP2134"/>
      <c r="NGQ2134"/>
      <c r="NGR2134"/>
      <c r="NGS2134"/>
      <c r="NGT2134"/>
      <c r="NGU2134"/>
      <c r="NGV2134"/>
      <c r="NGW2134"/>
      <c r="NGX2134"/>
      <c r="NGY2134"/>
      <c r="NGZ2134"/>
      <c r="NHA2134"/>
      <c r="NHB2134"/>
      <c r="NHC2134"/>
      <c r="NHD2134"/>
      <c r="NHE2134"/>
      <c r="NHF2134"/>
      <c r="NHG2134"/>
      <c r="NHH2134"/>
      <c r="NHI2134"/>
      <c r="NHJ2134"/>
      <c r="NHK2134"/>
      <c r="NHL2134"/>
      <c r="NHM2134"/>
      <c r="NHN2134"/>
      <c r="NHO2134"/>
      <c r="NHP2134"/>
      <c r="NHQ2134"/>
      <c r="NHR2134"/>
      <c r="NHS2134"/>
      <c r="NHT2134"/>
      <c r="NHU2134"/>
      <c r="NHV2134"/>
      <c r="NHW2134"/>
      <c r="NHX2134"/>
      <c r="NHY2134"/>
      <c r="NHZ2134"/>
      <c r="NIA2134"/>
      <c r="NIB2134"/>
      <c r="NIC2134"/>
      <c r="NID2134"/>
      <c r="NIE2134"/>
      <c r="NIF2134"/>
      <c r="NIG2134"/>
      <c r="NIH2134"/>
      <c r="NII2134"/>
      <c r="NIJ2134"/>
      <c r="NIK2134"/>
      <c r="NIL2134"/>
      <c r="NIM2134"/>
      <c r="NIN2134"/>
      <c r="NIO2134"/>
      <c r="NIP2134"/>
      <c r="NIQ2134"/>
      <c r="NIR2134"/>
      <c r="NIS2134"/>
      <c r="NIT2134"/>
      <c r="NIU2134"/>
      <c r="NIV2134"/>
      <c r="NIW2134"/>
      <c r="NIX2134"/>
      <c r="NIY2134"/>
      <c r="NIZ2134"/>
      <c r="NJA2134"/>
      <c r="NJB2134"/>
      <c r="NJC2134"/>
      <c r="NJD2134"/>
      <c r="NJE2134"/>
      <c r="NJF2134"/>
      <c r="NJG2134"/>
      <c r="NJH2134"/>
      <c r="NJI2134"/>
      <c r="NJJ2134"/>
      <c r="NJK2134"/>
      <c r="NJL2134"/>
      <c r="NJM2134"/>
      <c r="NJN2134"/>
      <c r="NJO2134"/>
      <c r="NJP2134"/>
      <c r="NJQ2134"/>
      <c r="NJR2134"/>
      <c r="NJS2134"/>
      <c r="NJT2134"/>
      <c r="NJU2134"/>
      <c r="NJV2134"/>
      <c r="NJW2134"/>
      <c r="NJX2134"/>
      <c r="NJY2134"/>
      <c r="NJZ2134"/>
      <c r="NKA2134"/>
      <c r="NKB2134"/>
      <c r="NKC2134"/>
      <c r="NKD2134"/>
      <c r="NKE2134"/>
      <c r="NKF2134"/>
      <c r="NKG2134"/>
      <c r="NKH2134"/>
      <c r="NKI2134"/>
      <c r="NKJ2134"/>
      <c r="NKK2134"/>
      <c r="NKL2134"/>
      <c r="NKM2134"/>
      <c r="NKN2134"/>
      <c r="NKO2134"/>
      <c r="NKP2134"/>
      <c r="NKQ2134"/>
      <c r="NKR2134"/>
      <c r="NKS2134"/>
      <c r="NKT2134"/>
      <c r="NKU2134"/>
      <c r="NKV2134"/>
      <c r="NKW2134"/>
      <c r="NKX2134"/>
      <c r="NKY2134"/>
      <c r="NKZ2134"/>
      <c r="NLA2134"/>
      <c r="NLB2134"/>
      <c r="NLC2134"/>
      <c r="NLD2134"/>
      <c r="NLE2134"/>
      <c r="NLF2134"/>
      <c r="NLG2134"/>
      <c r="NLH2134"/>
      <c r="NLI2134"/>
      <c r="NLJ2134"/>
      <c r="NLK2134"/>
      <c r="NLL2134"/>
      <c r="NLM2134"/>
      <c r="NLN2134"/>
      <c r="NLO2134"/>
      <c r="NLP2134"/>
      <c r="NLQ2134"/>
      <c r="NLR2134"/>
      <c r="NLS2134"/>
      <c r="NLT2134"/>
      <c r="NLU2134"/>
      <c r="NLV2134"/>
      <c r="NLW2134"/>
      <c r="NLX2134"/>
      <c r="NLY2134"/>
      <c r="NLZ2134"/>
      <c r="NMA2134"/>
      <c r="NMB2134"/>
      <c r="NMC2134"/>
      <c r="NMD2134"/>
      <c r="NME2134"/>
      <c r="NMF2134"/>
      <c r="NMG2134"/>
      <c r="NMH2134"/>
      <c r="NMI2134"/>
      <c r="NMJ2134"/>
      <c r="NMK2134"/>
      <c r="NML2134"/>
      <c r="NMM2134"/>
      <c r="NMN2134"/>
      <c r="NMO2134"/>
      <c r="NMP2134"/>
      <c r="NMQ2134"/>
      <c r="NMR2134"/>
      <c r="NMS2134"/>
      <c r="NMT2134"/>
      <c r="NMU2134"/>
      <c r="NMV2134"/>
      <c r="NMW2134"/>
      <c r="NMX2134"/>
      <c r="NMY2134"/>
      <c r="NMZ2134"/>
      <c r="NNA2134"/>
      <c r="NNB2134"/>
      <c r="NNC2134"/>
      <c r="NND2134"/>
      <c r="NNE2134"/>
      <c r="NNF2134"/>
      <c r="NNG2134"/>
      <c r="NNH2134"/>
      <c r="NNI2134"/>
      <c r="NNJ2134"/>
      <c r="NNK2134"/>
      <c r="NNL2134"/>
      <c r="NNM2134"/>
      <c r="NNN2134"/>
      <c r="NNO2134"/>
      <c r="NNP2134"/>
      <c r="NNQ2134"/>
      <c r="NNR2134"/>
      <c r="NNS2134"/>
      <c r="NNT2134"/>
      <c r="NNU2134"/>
      <c r="NNV2134"/>
      <c r="NNW2134"/>
      <c r="NNX2134"/>
      <c r="NNY2134"/>
      <c r="NNZ2134"/>
      <c r="NOA2134"/>
      <c r="NOB2134"/>
      <c r="NOC2134"/>
      <c r="NOD2134"/>
      <c r="NOE2134"/>
      <c r="NOF2134"/>
      <c r="NOG2134"/>
      <c r="NOH2134"/>
      <c r="NOI2134"/>
      <c r="NOJ2134"/>
      <c r="NOK2134"/>
      <c r="NOL2134"/>
      <c r="NOM2134"/>
      <c r="NON2134"/>
      <c r="NOO2134"/>
      <c r="NOP2134"/>
      <c r="NOQ2134"/>
      <c r="NOR2134"/>
      <c r="NOS2134"/>
      <c r="NOT2134"/>
      <c r="NOU2134"/>
      <c r="NOV2134"/>
      <c r="NOW2134"/>
      <c r="NOX2134"/>
      <c r="NOY2134"/>
      <c r="NOZ2134"/>
      <c r="NPA2134"/>
      <c r="NPB2134"/>
      <c r="NPC2134"/>
      <c r="NPD2134"/>
      <c r="NPE2134"/>
      <c r="NPF2134"/>
      <c r="NPG2134"/>
      <c r="NPH2134"/>
      <c r="NPI2134"/>
      <c r="NPJ2134"/>
      <c r="NPK2134"/>
      <c r="NPL2134"/>
      <c r="NPM2134"/>
      <c r="NPN2134"/>
      <c r="NPO2134"/>
      <c r="NPP2134"/>
      <c r="NPQ2134"/>
      <c r="NPR2134"/>
      <c r="NPS2134"/>
      <c r="NPT2134"/>
      <c r="NPU2134"/>
      <c r="NPV2134"/>
      <c r="NPW2134"/>
      <c r="NPX2134"/>
      <c r="NPY2134"/>
      <c r="NPZ2134"/>
      <c r="NQA2134"/>
      <c r="NQB2134"/>
      <c r="NQC2134"/>
      <c r="NQD2134"/>
      <c r="NQE2134"/>
      <c r="NQF2134"/>
      <c r="NQG2134"/>
      <c r="NQH2134"/>
      <c r="NQI2134"/>
      <c r="NQJ2134"/>
      <c r="NQK2134"/>
      <c r="NQL2134"/>
      <c r="NQM2134"/>
      <c r="NQN2134"/>
      <c r="NQO2134"/>
      <c r="NQP2134"/>
      <c r="NQQ2134"/>
      <c r="NQR2134"/>
      <c r="NQS2134"/>
      <c r="NQT2134"/>
      <c r="NQU2134"/>
      <c r="NQV2134"/>
      <c r="NQW2134"/>
      <c r="NQX2134"/>
      <c r="NQY2134"/>
      <c r="NQZ2134"/>
      <c r="NRA2134"/>
      <c r="NRB2134"/>
      <c r="NRC2134"/>
      <c r="NRD2134"/>
      <c r="NRE2134"/>
      <c r="NRF2134"/>
      <c r="NRG2134"/>
      <c r="NRH2134"/>
      <c r="NRI2134"/>
      <c r="NRJ2134"/>
      <c r="NRK2134"/>
      <c r="NRL2134"/>
      <c r="NRM2134"/>
      <c r="NRN2134"/>
      <c r="NRO2134"/>
      <c r="NRP2134"/>
      <c r="NRQ2134"/>
      <c r="NRR2134"/>
      <c r="NRS2134"/>
      <c r="NRT2134"/>
      <c r="NRU2134"/>
      <c r="NRV2134"/>
      <c r="NRW2134"/>
      <c r="NRX2134"/>
      <c r="NRY2134"/>
      <c r="NRZ2134"/>
      <c r="NSA2134"/>
      <c r="NSB2134"/>
      <c r="NSC2134"/>
      <c r="NSD2134"/>
      <c r="NSE2134"/>
      <c r="NSF2134"/>
      <c r="NSG2134"/>
      <c r="NSH2134"/>
      <c r="NSI2134"/>
      <c r="NSJ2134"/>
      <c r="NSK2134"/>
      <c r="NSL2134"/>
      <c r="NSM2134"/>
      <c r="NSN2134"/>
      <c r="NSO2134"/>
      <c r="NSP2134"/>
      <c r="NSQ2134"/>
      <c r="NSR2134"/>
      <c r="NSS2134"/>
      <c r="NST2134"/>
      <c r="NSU2134"/>
      <c r="NSV2134"/>
      <c r="NSW2134"/>
      <c r="NSX2134"/>
      <c r="NSY2134"/>
      <c r="NSZ2134"/>
      <c r="NTA2134"/>
      <c r="NTB2134"/>
      <c r="NTC2134"/>
      <c r="NTD2134"/>
      <c r="NTE2134"/>
      <c r="NTF2134"/>
      <c r="NTG2134"/>
      <c r="NTH2134"/>
      <c r="NTI2134"/>
      <c r="NTJ2134"/>
      <c r="NTK2134"/>
      <c r="NTL2134"/>
      <c r="NTM2134"/>
      <c r="NTN2134"/>
      <c r="NTO2134"/>
      <c r="NTP2134"/>
      <c r="NTQ2134"/>
      <c r="NTR2134"/>
      <c r="NTS2134"/>
      <c r="NTT2134"/>
      <c r="NTU2134"/>
      <c r="NTV2134"/>
      <c r="NTW2134"/>
      <c r="NTX2134"/>
      <c r="NTY2134"/>
      <c r="NTZ2134"/>
      <c r="NUA2134"/>
      <c r="NUB2134"/>
      <c r="NUC2134"/>
      <c r="NUD2134"/>
      <c r="NUE2134"/>
      <c r="NUF2134"/>
      <c r="NUG2134"/>
      <c r="NUH2134"/>
      <c r="NUI2134"/>
      <c r="NUJ2134"/>
      <c r="NUK2134"/>
      <c r="NUL2134"/>
      <c r="NUM2134"/>
      <c r="NUN2134"/>
      <c r="NUO2134"/>
      <c r="NUP2134"/>
      <c r="NUQ2134"/>
      <c r="NUR2134"/>
      <c r="NUS2134"/>
      <c r="NUT2134"/>
      <c r="NUU2134"/>
      <c r="NUV2134"/>
      <c r="NUW2134"/>
      <c r="NUX2134"/>
      <c r="NUY2134"/>
      <c r="NUZ2134"/>
      <c r="NVA2134"/>
      <c r="NVB2134"/>
      <c r="NVC2134"/>
      <c r="NVD2134"/>
      <c r="NVE2134"/>
      <c r="NVF2134"/>
      <c r="NVG2134"/>
      <c r="NVH2134"/>
      <c r="NVI2134"/>
      <c r="NVJ2134"/>
      <c r="NVK2134"/>
      <c r="NVL2134"/>
      <c r="NVM2134"/>
      <c r="NVN2134"/>
      <c r="NVO2134"/>
      <c r="NVP2134"/>
      <c r="NVQ2134"/>
      <c r="NVR2134"/>
      <c r="NVS2134"/>
      <c r="NVT2134"/>
      <c r="NVU2134"/>
      <c r="NVV2134"/>
      <c r="NVW2134"/>
      <c r="NVX2134"/>
      <c r="NVY2134"/>
      <c r="NVZ2134"/>
      <c r="NWA2134"/>
      <c r="NWB2134"/>
      <c r="NWC2134"/>
      <c r="NWD2134"/>
      <c r="NWE2134"/>
      <c r="NWF2134"/>
      <c r="NWG2134"/>
      <c r="NWH2134"/>
      <c r="NWI2134"/>
      <c r="NWJ2134"/>
      <c r="NWK2134"/>
      <c r="NWL2134"/>
      <c r="NWM2134"/>
      <c r="NWN2134"/>
      <c r="NWO2134"/>
      <c r="NWP2134"/>
      <c r="NWQ2134"/>
      <c r="NWR2134"/>
      <c r="NWS2134"/>
      <c r="NWT2134"/>
      <c r="NWU2134"/>
      <c r="NWV2134"/>
      <c r="NWW2134"/>
      <c r="NWX2134"/>
      <c r="NWY2134"/>
      <c r="NWZ2134"/>
      <c r="NXA2134"/>
      <c r="NXB2134"/>
      <c r="NXC2134"/>
      <c r="NXD2134"/>
      <c r="NXE2134"/>
      <c r="NXF2134"/>
      <c r="NXG2134"/>
      <c r="NXH2134"/>
      <c r="NXI2134"/>
      <c r="NXJ2134"/>
      <c r="NXK2134"/>
      <c r="NXL2134"/>
      <c r="NXM2134"/>
      <c r="NXN2134"/>
      <c r="NXO2134"/>
      <c r="NXP2134"/>
      <c r="NXQ2134"/>
      <c r="NXR2134"/>
      <c r="NXS2134"/>
      <c r="NXT2134"/>
      <c r="NXU2134"/>
      <c r="NXV2134"/>
      <c r="NXW2134"/>
      <c r="NXX2134"/>
      <c r="NXY2134"/>
      <c r="NXZ2134"/>
      <c r="NYA2134"/>
      <c r="NYB2134"/>
      <c r="NYC2134"/>
      <c r="NYD2134"/>
      <c r="NYE2134"/>
      <c r="NYF2134"/>
      <c r="NYG2134"/>
      <c r="NYH2134"/>
      <c r="NYI2134"/>
      <c r="NYJ2134"/>
      <c r="NYK2134"/>
      <c r="NYL2134"/>
      <c r="NYM2134"/>
      <c r="NYN2134"/>
      <c r="NYO2134"/>
      <c r="NYP2134"/>
      <c r="NYQ2134"/>
      <c r="NYR2134"/>
      <c r="NYS2134"/>
      <c r="NYT2134"/>
      <c r="NYU2134"/>
      <c r="NYV2134"/>
      <c r="NYW2134"/>
      <c r="NYX2134"/>
      <c r="NYY2134"/>
      <c r="NYZ2134"/>
      <c r="NZA2134"/>
      <c r="NZB2134"/>
      <c r="NZC2134"/>
      <c r="NZD2134"/>
      <c r="NZE2134"/>
      <c r="NZF2134"/>
      <c r="NZG2134"/>
      <c r="NZH2134"/>
      <c r="NZI2134"/>
      <c r="NZJ2134"/>
      <c r="NZK2134"/>
      <c r="NZL2134"/>
      <c r="NZM2134"/>
      <c r="NZN2134"/>
      <c r="NZO2134"/>
      <c r="NZP2134"/>
      <c r="NZQ2134"/>
      <c r="NZR2134"/>
      <c r="NZS2134"/>
      <c r="NZT2134"/>
      <c r="NZU2134"/>
      <c r="NZV2134"/>
      <c r="NZW2134"/>
      <c r="NZX2134"/>
      <c r="NZY2134"/>
      <c r="NZZ2134"/>
      <c r="OAA2134"/>
      <c r="OAB2134"/>
      <c r="OAC2134"/>
      <c r="OAD2134"/>
      <c r="OAE2134"/>
      <c r="OAF2134"/>
      <c r="OAG2134"/>
      <c r="OAH2134"/>
      <c r="OAI2134"/>
      <c r="OAJ2134"/>
      <c r="OAK2134"/>
      <c r="OAL2134"/>
      <c r="OAM2134"/>
      <c r="OAN2134"/>
      <c r="OAO2134"/>
      <c r="OAP2134"/>
      <c r="OAQ2134"/>
      <c r="OAR2134"/>
      <c r="OAS2134"/>
      <c r="OAT2134"/>
      <c r="OAU2134"/>
      <c r="OAV2134"/>
      <c r="OAW2134"/>
      <c r="OAX2134"/>
      <c r="OAY2134"/>
      <c r="OAZ2134"/>
      <c r="OBA2134"/>
      <c r="OBB2134"/>
      <c r="OBC2134"/>
      <c r="OBD2134"/>
      <c r="OBE2134"/>
      <c r="OBF2134"/>
      <c r="OBG2134"/>
      <c r="OBH2134"/>
      <c r="OBI2134"/>
      <c r="OBJ2134"/>
      <c r="OBK2134"/>
      <c r="OBL2134"/>
      <c r="OBM2134"/>
      <c r="OBN2134"/>
      <c r="OBO2134"/>
      <c r="OBP2134"/>
      <c r="OBQ2134"/>
      <c r="OBR2134"/>
      <c r="OBS2134"/>
      <c r="OBT2134"/>
      <c r="OBU2134"/>
      <c r="OBV2134"/>
      <c r="OBW2134"/>
      <c r="OBX2134"/>
      <c r="OBY2134"/>
      <c r="OBZ2134"/>
      <c r="OCA2134"/>
      <c r="OCB2134"/>
      <c r="OCC2134"/>
      <c r="OCD2134"/>
      <c r="OCE2134"/>
      <c r="OCF2134"/>
      <c r="OCG2134"/>
      <c r="OCH2134"/>
      <c r="OCI2134"/>
      <c r="OCJ2134"/>
      <c r="OCK2134"/>
      <c r="OCL2134"/>
      <c r="OCM2134"/>
      <c r="OCN2134"/>
      <c r="OCO2134"/>
      <c r="OCP2134"/>
      <c r="OCQ2134"/>
      <c r="OCR2134"/>
      <c r="OCS2134"/>
      <c r="OCT2134"/>
      <c r="OCU2134"/>
      <c r="OCV2134"/>
      <c r="OCW2134"/>
      <c r="OCX2134"/>
      <c r="OCY2134"/>
      <c r="OCZ2134"/>
      <c r="ODA2134"/>
      <c r="ODB2134"/>
      <c r="ODC2134"/>
      <c r="ODD2134"/>
      <c r="ODE2134"/>
      <c r="ODF2134"/>
      <c r="ODG2134"/>
      <c r="ODH2134"/>
      <c r="ODI2134"/>
      <c r="ODJ2134"/>
      <c r="ODK2134"/>
      <c r="ODL2134"/>
      <c r="ODM2134"/>
      <c r="ODN2134"/>
      <c r="ODO2134"/>
      <c r="ODP2134"/>
      <c r="ODQ2134"/>
      <c r="ODR2134"/>
      <c r="ODS2134"/>
      <c r="ODT2134"/>
      <c r="ODU2134"/>
      <c r="ODV2134"/>
      <c r="ODW2134"/>
      <c r="ODX2134"/>
      <c r="ODY2134"/>
      <c r="ODZ2134"/>
      <c r="OEA2134"/>
      <c r="OEB2134"/>
      <c r="OEC2134"/>
      <c r="OED2134"/>
      <c r="OEE2134"/>
      <c r="OEF2134"/>
      <c r="OEG2134"/>
      <c r="OEH2134"/>
      <c r="OEI2134"/>
      <c r="OEJ2134"/>
      <c r="OEK2134"/>
      <c r="OEL2134"/>
      <c r="OEM2134"/>
      <c r="OEN2134"/>
      <c r="OEO2134"/>
      <c r="OEP2134"/>
      <c r="OEQ2134"/>
      <c r="OER2134"/>
      <c r="OES2134"/>
      <c r="OET2134"/>
      <c r="OEU2134"/>
      <c r="OEV2134"/>
      <c r="OEW2134"/>
      <c r="OEX2134"/>
      <c r="OEY2134"/>
      <c r="OEZ2134"/>
      <c r="OFA2134"/>
      <c r="OFB2134"/>
      <c r="OFC2134"/>
      <c r="OFD2134"/>
      <c r="OFE2134"/>
      <c r="OFF2134"/>
      <c r="OFG2134"/>
      <c r="OFH2134"/>
      <c r="OFI2134"/>
      <c r="OFJ2134"/>
      <c r="OFK2134"/>
      <c r="OFL2134"/>
      <c r="OFM2134"/>
      <c r="OFN2134"/>
      <c r="OFO2134"/>
      <c r="OFP2134"/>
      <c r="OFQ2134"/>
      <c r="OFR2134"/>
      <c r="OFS2134"/>
      <c r="OFT2134"/>
      <c r="OFU2134"/>
      <c r="OFV2134"/>
      <c r="OFW2134"/>
      <c r="OFX2134"/>
      <c r="OFY2134"/>
      <c r="OFZ2134"/>
      <c r="OGA2134"/>
      <c r="OGB2134"/>
      <c r="OGC2134"/>
      <c r="OGD2134"/>
      <c r="OGE2134"/>
      <c r="OGF2134"/>
      <c r="OGG2134"/>
      <c r="OGH2134"/>
      <c r="OGI2134"/>
      <c r="OGJ2134"/>
      <c r="OGK2134"/>
      <c r="OGL2134"/>
      <c r="OGM2134"/>
      <c r="OGN2134"/>
      <c r="OGO2134"/>
      <c r="OGP2134"/>
      <c r="OGQ2134"/>
      <c r="OGR2134"/>
      <c r="OGS2134"/>
      <c r="OGT2134"/>
      <c r="OGU2134"/>
      <c r="OGV2134"/>
      <c r="OGW2134"/>
      <c r="OGX2134"/>
      <c r="OGY2134"/>
      <c r="OGZ2134"/>
      <c r="OHA2134"/>
      <c r="OHB2134"/>
      <c r="OHC2134"/>
      <c r="OHD2134"/>
      <c r="OHE2134"/>
      <c r="OHF2134"/>
      <c r="OHG2134"/>
      <c r="OHH2134"/>
      <c r="OHI2134"/>
      <c r="OHJ2134"/>
      <c r="OHK2134"/>
      <c r="OHL2134"/>
      <c r="OHM2134"/>
      <c r="OHN2134"/>
      <c r="OHO2134"/>
      <c r="OHP2134"/>
      <c r="OHQ2134"/>
      <c r="OHR2134"/>
      <c r="OHS2134"/>
      <c r="OHT2134"/>
      <c r="OHU2134"/>
      <c r="OHV2134"/>
      <c r="OHW2134"/>
      <c r="OHX2134"/>
      <c r="OHY2134"/>
      <c r="OHZ2134"/>
      <c r="OIA2134"/>
      <c r="OIB2134"/>
      <c r="OIC2134"/>
      <c r="OID2134"/>
      <c r="OIE2134"/>
      <c r="OIF2134"/>
      <c r="OIG2134"/>
      <c r="OIH2134"/>
      <c r="OII2134"/>
      <c r="OIJ2134"/>
      <c r="OIK2134"/>
      <c r="OIL2134"/>
      <c r="OIM2134"/>
      <c r="OIN2134"/>
      <c r="OIO2134"/>
      <c r="OIP2134"/>
      <c r="OIQ2134"/>
      <c r="OIR2134"/>
      <c r="OIS2134"/>
      <c r="OIT2134"/>
      <c r="OIU2134"/>
      <c r="OIV2134"/>
      <c r="OIW2134"/>
      <c r="OIX2134"/>
      <c r="OIY2134"/>
      <c r="OIZ2134"/>
      <c r="OJA2134"/>
      <c r="OJB2134"/>
      <c r="OJC2134"/>
      <c r="OJD2134"/>
      <c r="OJE2134"/>
      <c r="OJF2134"/>
      <c r="OJG2134"/>
      <c r="OJH2134"/>
      <c r="OJI2134"/>
      <c r="OJJ2134"/>
      <c r="OJK2134"/>
      <c r="OJL2134"/>
      <c r="OJM2134"/>
      <c r="OJN2134"/>
      <c r="OJO2134"/>
      <c r="OJP2134"/>
      <c r="OJQ2134"/>
      <c r="OJR2134"/>
      <c r="OJS2134"/>
      <c r="OJT2134"/>
      <c r="OJU2134"/>
      <c r="OJV2134"/>
      <c r="OJW2134"/>
      <c r="OJX2134"/>
      <c r="OJY2134"/>
      <c r="OJZ2134"/>
      <c r="OKA2134"/>
      <c r="OKB2134"/>
      <c r="OKC2134"/>
      <c r="OKD2134"/>
      <c r="OKE2134"/>
      <c r="OKF2134"/>
      <c r="OKG2134"/>
      <c r="OKH2134"/>
      <c r="OKI2134"/>
      <c r="OKJ2134"/>
      <c r="OKK2134"/>
      <c r="OKL2134"/>
      <c r="OKM2134"/>
      <c r="OKN2134"/>
      <c r="OKO2134"/>
      <c r="OKP2134"/>
      <c r="OKQ2134"/>
      <c r="OKR2134"/>
      <c r="OKS2134"/>
      <c r="OKT2134"/>
      <c r="OKU2134"/>
      <c r="OKV2134"/>
      <c r="OKW2134"/>
      <c r="OKX2134"/>
      <c r="OKY2134"/>
      <c r="OKZ2134"/>
      <c r="OLA2134"/>
      <c r="OLB2134"/>
      <c r="OLC2134"/>
      <c r="OLD2134"/>
      <c r="OLE2134"/>
      <c r="OLF2134"/>
      <c r="OLG2134"/>
      <c r="OLH2134"/>
      <c r="OLI2134"/>
      <c r="OLJ2134"/>
      <c r="OLK2134"/>
      <c r="OLL2134"/>
      <c r="OLM2134"/>
      <c r="OLN2134"/>
      <c r="OLO2134"/>
      <c r="OLP2134"/>
      <c r="OLQ2134"/>
      <c r="OLR2134"/>
      <c r="OLS2134"/>
      <c r="OLT2134"/>
      <c r="OLU2134"/>
      <c r="OLV2134"/>
      <c r="OLW2134"/>
      <c r="OLX2134"/>
      <c r="OLY2134"/>
      <c r="OLZ2134"/>
      <c r="OMA2134"/>
      <c r="OMB2134"/>
      <c r="OMC2134"/>
      <c r="OMD2134"/>
      <c r="OME2134"/>
      <c r="OMF2134"/>
      <c r="OMG2134"/>
      <c r="OMH2134"/>
      <c r="OMI2134"/>
      <c r="OMJ2134"/>
      <c r="OMK2134"/>
      <c r="OML2134"/>
      <c r="OMM2134"/>
      <c r="OMN2134"/>
      <c r="OMO2134"/>
      <c r="OMP2134"/>
      <c r="OMQ2134"/>
      <c r="OMR2134"/>
      <c r="OMS2134"/>
      <c r="OMT2134"/>
      <c r="OMU2134"/>
      <c r="OMV2134"/>
      <c r="OMW2134"/>
      <c r="OMX2134"/>
      <c r="OMY2134"/>
      <c r="OMZ2134"/>
      <c r="ONA2134"/>
      <c r="ONB2134"/>
      <c r="ONC2134"/>
      <c r="OND2134"/>
      <c r="ONE2134"/>
      <c r="ONF2134"/>
      <c r="ONG2134"/>
      <c r="ONH2134"/>
      <c r="ONI2134"/>
      <c r="ONJ2134"/>
      <c r="ONK2134"/>
      <c r="ONL2134"/>
      <c r="ONM2134"/>
      <c r="ONN2134"/>
      <c r="ONO2134"/>
      <c r="ONP2134"/>
      <c r="ONQ2134"/>
      <c r="ONR2134"/>
      <c r="ONS2134"/>
      <c r="ONT2134"/>
      <c r="ONU2134"/>
      <c r="ONV2134"/>
      <c r="ONW2134"/>
      <c r="ONX2134"/>
      <c r="ONY2134"/>
      <c r="ONZ2134"/>
      <c r="OOA2134"/>
      <c r="OOB2134"/>
      <c r="OOC2134"/>
      <c r="OOD2134"/>
      <c r="OOE2134"/>
      <c r="OOF2134"/>
      <c r="OOG2134"/>
      <c r="OOH2134"/>
      <c r="OOI2134"/>
      <c r="OOJ2134"/>
      <c r="OOK2134"/>
      <c r="OOL2134"/>
      <c r="OOM2134"/>
      <c r="OON2134"/>
      <c r="OOO2134"/>
      <c r="OOP2134"/>
      <c r="OOQ2134"/>
      <c r="OOR2134"/>
      <c r="OOS2134"/>
      <c r="OOT2134"/>
      <c r="OOU2134"/>
      <c r="OOV2134"/>
      <c r="OOW2134"/>
      <c r="OOX2134"/>
      <c r="OOY2134"/>
      <c r="OOZ2134"/>
      <c r="OPA2134"/>
      <c r="OPB2134"/>
      <c r="OPC2134"/>
      <c r="OPD2134"/>
      <c r="OPE2134"/>
      <c r="OPF2134"/>
      <c r="OPG2134"/>
      <c r="OPH2134"/>
      <c r="OPI2134"/>
      <c r="OPJ2134"/>
      <c r="OPK2134"/>
      <c r="OPL2134"/>
      <c r="OPM2134"/>
      <c r="OPN2134"/>
      <c r="OPO2134"/>
      <c r="OPP2134"/>
      <c r="OPQ2134"/>
      <c r="OPR2134"/>
      <c r="OPS2134"/>
      <c r="OPT2134"/>
      <c r="OPU2134"/>
      <c r="OPV2134"/>
      <c r="OPW2134"/>
      <c r="OPX2134"/>
      <c r="OPY2134"/>
      <c r="OPZ2134"/>
      <c r="OQA2134"/>
      <c r="OQB2134"/>
      <c r="OQC2134"/>
      <c r="OQD2134"/>
      <c r="OQE2134"/>
      <c r="OQF2134"/>
      <c r="OQG2134"/>
      <c r="OQH2134"/>
      <c r="OQI2134"/>
      <c r="OQJ2134"/>
      <c r="OQK2134"/>
      <c r="OQL2134"/>
      <c r="OQM2134"/>
      <c r="OQN2134"/>
      <c r="OQO2134"/>
      <c r="OQP2134"/>
      <c r="OQQ2134"/>
      <c r="OQR2134"/>
      <c r="OQS2134"/>
      <c r="OQT2134"/>
      <c r="OQU2134"/>
      <c r="OQV2134"/>
      <c r="OQW2134"/>
      <c r="OQX2134"/>
      <c r="OQY2134"/>
      <c r="OQZ2134"/>
      <c r="ORA2134"/>
      <c r="ORB2134"/>
      <c r="ORC2134"/>
      <c r="ORD2134"/>
      <c r="ORE2134"/>
      <c r="ORF2134"/>
      <c r="ORG2134"/>
      <c r="ORH2134"/>
      <c r="ORI2134"/>
      <c r="ORJ2134"/>
      <c r="ORK2134"/>
      <c r="ORL2134"/>
      <c r="ORM2134"/>
      <c r="ORN2134"/>
      <c r="ORO2134"/>
      <c r="ORP2134"/>
      <c r="ORQ2134"/>
      <c r="ORR2134"/>
      <c r="ORS2134"/>
      <c r="ORT2134"/>
      <c r="ORU2134"/>
      <c r="ORV2134"/>
      <c r="ORW2134"/>
      <c r="ORX2134"/>
      <c r="ORY2134"/>
      <c r="ORZ2134"/>
      <c r="OSA2134"/>
      <c r="OSB2134"/>
      <c r="OSC2134"/>
      <c r="OSD2134"/>
      <c r="OSE2134"/>
      <c r="OSF2134"/>
      <c r="OSG2134"/>
      <c r="OSH2134"/>
      <c r="OSI2134"/>
      <c r="OSJ2134"/>
      <c r="OSK2134"/>
      <c r="OSL2134"/>
      <c r="OSM2134"/>
      <c r="OSN2134"/>
      <c r="OSO2134"/>
      <c r="OSP2134"/>
      <c r="OSQ2134"/>
      <c r="OSR2134"/>
      <c r="OSS2134"/>
      <c r="OST2134"/>
      <c r="OSU2134"/>
      <c r="OSV2134"/>
      <c r="OSW2134"/>
      <c r="OSX2134"/>
      <c r="OSY2134"/>
      <c r="OSZ2134"/>
      <c r="OTA2134"/>
      <c r="OTB2134"/>
      <c r="OTC2134"/>
      <c r="OTD2134"/>
      <c r="OTE2134"/>
      <c r="OTF2134"/>
      <c r="OTG2134"/>
      <c r="OTH2134"/>
      <c r="OTI2134"/>
      <c r="OTJ2134"/>
      <c r="OTK2134"/>
      <c r="OTL2134"/>
      <c r="OTM2134"/>
      <c r="OTN2134"/>
      <c r="OTO2134"/>
      <c r="OTP2134"/>
      <c r="OTQ2134"/>
      <c r="OTR2134"/>
      <c r="OTS2134"/>
      <c r="OTT2134"/>
      <c r="OTU2134"/>
      <c r="OTV2134"/>
      <c r="OTW2134"/>
      <c r="OTX2134"/>
      <c r="OTY2134"/>
      <c r="OTZ2134"/>
      <c r="OUA2134"/>
      <c r="OUB2134"/>
      <c r="OUC2134"/>
      <c r="OUD2134"/>
      <c r="OUE2134"/>
      <c r="OUF2134"/>
      <c r="OUG2134"/>
      <c r="OUH2134"/>
      <c r="OUI2134"/>
      <c r="OUJ2134"/>
      <c r="OUK2134"/>
      <c r="OUL2134"/>
      <c r="OUM2134"/>
      <c r="OUN2134"/>
      <c r="OUO2134"/>
      <c r="OUP2134"/>
      <c r="OUQ2134"/>
      <c r="OUR2134"/>
      <c r="OUS2134"/>
      <c r="OUT2134"/>
      <c r="OUU2134"/>
      <c r="OUV2134"/>
      <c r="OUW2134"/>
      <c r="OUX2134"/>
      <c r="OUY2134"/>
      <c r="OUZ2134"/>
      <c r="OVA2134"/>
      <c r="OVB2134"/>
      <c r="OVC2134"/>
      <c r="OVD2134"/>
      <c r="OVE2134"/>
      <c r="OVF2134"/>
      <c r="OVG2134"/>
      <c r="OVH2134"/>
      <c r="OVI2134"/>
      <c r="OVJ2134"/>
      <c r="OVK2134"/>
      <c r="OVL2134"/>
      <c r="OVM2134"/>
      <c r="OVN2134"/>
      <c r="OVO2134"/>
      <c r="OVP2134"/>
      <c r="OVQ2134"/>
      <c r="OVR2134"/>
      <c r="OVS2134"/>
      <c r="OVT2134"/>
      <c r="OVU2134"/>
      <c r="OVV2134"/>
      <c r="OVW2134"/>
      <c r="OVX2134"/>
      <c r="OVY2134"/>
      <c r="OVZ2134"/>
      <c r="OWA2134"/>
      <c r="OWB2134"/>
      <c r="OWC2134"/>
      <c r="OWD2134"/>
      <c r="OWE2134"/>
      <c r="OWF2134"/>
      <c r="OWG2134"/>
      <c r="OWH2134"/>
      <c r="OWI2134"/>
      <c r="OWJ2134"/>
      <c r="OWK2134"/>
      <c r="OWL2134"/>
      <c r="OWM2134"/>
      <c r="OWN2134"/>
      <c r="OWO2134"/>
      <c r="OWP2134"/>
      <c r="OWQ2134"/>
      <c r="OWR2134"/>
      <c r="OWS2134"/>
      <c r="OWT2134"/>
      <c r="OWU2134"/>
      <c r="OWV2134"/>
      <c r="OWW2134"/>
      <c r="OWX2134"/>
      <c r="OWY2134"/>
      <c r="OWZ2134"/>
      <c r="OXA2134"/>
      <c r="OXB2134"/>
      <c r="OXC2134"/>
      <c r="OXD2134"/>
      <c r="OXE2134"/>
      <c r="OXF2134"/>
      <c r="OXG2134"/>
      <c r="OXH2134"/>
      <c r="OXI2134"/>
      <c r="OXJ2134"/>
      <c r="OXK2134"/>
      <c r="OXL2134"/>
      <c r="OXM2134"/>
      <c r="OXN2134"/>
      <c r="OXO2134"/>
      <c r="OXP2134"/>
      <c r="OXQ2134"/>
      <c r="OXR2134"/>
      <c r="OXS2134"/>
      <c r="OXT2134"/>
      <c r="OXU2134"/>
      <c r="OXV2134"/>
      <c r="OXW2134"/>
      <c r="OXX2134"/>
      <c r="OXY2134"/>
      <c r="OXZ2134"/>
      <c r="OYA2134"/>
      <c r="OYB2134"/>
      <c r="OYC2134"/>
      <c r="OYD2134"/>
      <c r="OYE2134"/>
      <c r="OYF2134"/>
      <c r="OYG2134"/>
      <c r="OYH2134"/>
      <c r="OYI2134"/>
      <c r="OYJ2134"/>
      <c r="OYK2134"/>
      <c r="OYL2134"/>
      <c r="OYM2134"/>
      <c r="OYN2134"/>
      <c r="OYO2134"/>
      <c r="OYP2134"/>
      <c r="OYQ2134"/>
      <c r="OYR2134"/>
      <c r="OYS2134"/>
      <c r="OYT2134"/>
      <c r="OYU2134"/>
      <c r="OYV2134"/>
      <c r="OYW2134"/>
      <c r="OYX2134"/>
      <c r="OYY2134"/>
      <c r="OYZ2134"/>
      <c r="OZA2134"/>
      <c r="OZB2134"/>
      <c r="OZC2134"/>
      <c r="OZD2134"/>
      <c r="OZE2134"/>
      <c r="OZF2134"/>
      <c r="OZG2134"/>
      <c r="OZH2134"/>
      <c r="OZI2134"/>
      <c r="OZJ2134"/>
      <c r="OZK2134"/>
      <c r="OZL2134"/>
      <c r="OZM2134"/>
      <c r="OZN2134"/>
      <c r="OZO2134"/>
      <c r="OZP2134"/>
      <c r="OZQ2134"/>
      <c r="OZR2134"/>
      <c r="OZS2134"/>
      <c r="OZT2134"/>
      <c r="OZU2134"/>
      <c r="OZV2134"/>
      <c r="OZW2134"/>
      <c r="OZX2134"/>
      <c r="OZY2134"/>
      <c r="OZZ2134"/>
      <c r="PAA2134"/>
      <c r="PAB2134"/>
      <c r="PAC2134"/>
      <c r="PAD2134"/>
      <c r="PAE2134"/>
      <c r="PAF2134"/>
      <c r="PAG2134"/>
      <c r="PAH2134"/>
      <c r="PAI2134"/>
      <c r="PAJ2134"/>
      <c r="PAK2134"/>
      <c r="PAL2134"/>
      <c r="PAM2134"/>
      <c r="PAN2134"/>
      <c r="PAO2134"/>
      <c r="PAP2134"/>
      <c r="PAQ2134"/>
      <c r="PAR2134"/>
      <c r="PAS2134"/>
      <c r="PAT2134"/>
      <c r="PAU2134"/>
      <c r="PAV2134"/>
      <c r="PAW2134"/>
      <c r="PAX2134"/>
      <c r="PAY2134"/>
      <c r="PAZ2134"/>
      <c r="PBA2134"/>
      <c r="PBB2134"/>
      <c r="PBC2134"/>
      <c r="PBD2134"/>
      <c r="PBE2134"/>
      <c r="PBF2134"/>
      <c r="PBG2134"/>
      <c r="PBH2134"/>
      <c r="PBI2134"/>
      <c r="PBJ2134"/>
      <c r="PBK2134"/>
      <c r="PBL2134"/>
      <c r="PBM2134"/>
      <c r="PBN2134"/>
      <c r="PBO2134"/>
      <c r="PBP2134"/>
      <c r="PBQ2134"/>
      <c r="PBR2134"/>
      <c r="PBS2134"/>
      <c r="PBT2134"/>
      <c r="PBU2134"/>
      <c r="PBV2134"/>
      <c r="PBW2134"/>
      <c r="PBX2134"/>
      <c r="PBY2134"/>
      <c r="PBZ2134"/>
      <c r="PCA2134"/>
      <c r="PCB2134"/>
      <c r="PCC2134"/>
      <c r="PCD2134"/>
      <c r="PCE2134"/>
      <c r="PCF2134"/>
      <c r="PCG2134"/>
      <c r="PCH2134"/>
      <c r="PCI2134"/>
      <c r="PCJ2134"/>
      <c r="PCK2134"/>
      <c r="PCL2134"/>
      <c r="PCM2134"/>
      <c r="PCN2134"/>
      <c r="PCO2134"/>
      <c r="PCP2134"/>
      <c r="PCQ2134"/>
      <c r="PCR2134"/>
      <c r="PCS2134"/>
      <c r="PCT2134"/>
      <c r="PCU2134"/>
      <c r="PCV2134"/>
      <c r="PCW2134"/>
      <c r="PCX2134"/>
      <c r="PCY2134"/>
      <c r="PCZ2134"/>
      <c r="PDA2134"/>
      <c r="PDB2134"/>
      <c r="PDC2134"/>
      <c r="PDD2134"/>
      <c r="PDE2134"/>
      <c r="PDF2134"/>
      <c r="PDG2134"/>
      <c r="PDH2134"/>
      <c r="PDI2134"/>
      <c r="PDJ2134"/>
      <c r="PDK2134"/>
      <c r="PDL2134"/>
      <c r="PDM2134"/>
      <c r="PDN2134"/>
      <c r="PDO2134"/>
      <c r="PDP2134"/>
      <c r="PDQ2134"/>
      <c r="PDR2134"/>
      <c r="PDS2134"/>
      <c r="PDT2134"/>
      <c r="PDU2134"/>
      <c r="PDV2134"/>
      <c r="PDW2134"/>
      <c r="PDX2134"/>
      <c r="PDY2134"/>
      <c r="PDZ2134"/>
      <c r="PEA2134"/>
      <c r="PEB2134"/>
      <c r="PEC2134"/>
      <c r="PED2134"/>
      <c r="PEE2134"/>
      <c r="PEF2134"/>
      <c r="PEG2134"/>
      <c r="PEH2134"/>
      <c r="PEI2134"/>
      <c r="PEJ2134"/>
      <c r="PEK2134"/>
      <c r="PEL2134"/>
      <c r="PEM2134"/>
      <c r="PEN2134"/>
      <c r="PEO2134"/>
      <c r="PEP2134"/>
      <c r="PEQ2134"/>
      <c r="PER2134"/>
      <c r="PES2134"/>
      <c r="PET2134"/>
      <c r="PEU2134"/>
      <c r="PEV2134"/>
      <c r="PEW2134"/>
      <c r="PEX2134"/>
      <c r="PEY2134"/>
      <c r="PEZ2134"/>
      <c r="PFA2134"/>
      <c r="PFB2134"/>
      <c r="PFC2134"/>
      <c r="PFD2134"/>
      <c r="PFE2134"/>
      <c r="PFF2134"/>
      <c r="PFG2134"/>
      <c r="PFH2134"/>
      <c r="PFI2134"/>
      <c r="PFJ2134"/>
      <c r="PFK2134"/>
      <c r="PFL2134"/>
      <c r="PFM2134"/>
      <c r="PFN2134"/>
      <c r="PFO2134"/>
      <c r="PFP2134"/>
      <c r="PFQ2134"/>
      <c r="PFR2134"/>
      <c r="PFS2134"/>
      <c r="PFT2134"/>
      <c r="PFU2134"/>
      <c r="PFV2134"/>
      <c r="PFW2134"/>
      <c r="PFX2134"/>
      <c r="PFY2134"/>
      <c r="PFZ2134"/>
      <c r="PGA2134"/>
      <c r="PGB2134"/>
      <c r="PGC2134"/>
      <c r="PGD2134"/>
      <c r="PGE2134"/>
      <c r="PGF2134"/>
      <c r="PGG2134"/>
      <c r="PGH2134"/>
      <c r="PGI2134"/>
      <c r="PGJ2134"/>
      <c r="PGK2134"/>
      <c r="PGL2134"/>
      <c r="PGM2134"/>
      <c r="PGN2134"/>
      <c r="PGO2134"/>
      <c r="PGP2134"/>
      <c r="PGQ2134"/>
      <c r="PGR2134"/>
      <c r="PGS2134"/>
      <c r="PGT2134"/>
      <c r="PGU2134"/>
      <c r="PGV2134"/>
      <c r="PGW2134"/>
      <c r="PGX2134"/>
      <c r="PGY2134"/>
      <c r="PGZ2134"/>
      <c r="PHA2134"/>
      <c r="PHB2134"/>
      <c r="PHC2134"/>
      <c r="PHD2134"/>
      <c r="PHE2134"/>
      <c r="PHF2134"/>
      <c r="PHG2134"/>
      <c r="PHH2134"/>
      <c r="PHI2134"/>
      <c r="PHJ2134"/>
      <c r="PHK2134"/>
      <c r="PHL2134"/>
      <c r="PHM2134"/>
      <c r="PHN2134"/>
      <c r="PHO2134"/>
      <c r="PHP2134"/>
      <c r="PHQ2134"/>
      <c r="PHR2134"/>
      <c r="PHS2134"/>
      <c r="PHT2134"/>
      <c r="PHU2134"/>
      <c r="PHV2134"/>
      <c r="PHW2134"/>
      <c r="PHX2134"/>
      <c r="PHY2134"/>
      <c r="PHZ2134"/>
      <c r="PIA2134"/>
      <c r="PIB2134"/>
      <c r="PIC2134"/>
      <c r="PID2134"/>
      <c r="PIE2134"/>
      <c r="PIF2134"/>
      <c r="PIG2134"/>
      <c r="PIH2134"/>
      <c r="PII2134"/>
      <c r="PIJ2134"/>
      <c r="PIK2134"/>
      <c r="PIL2134"/>
      <c r="PIM2134"/>
      <c r="PIN2134"/>
      <c r="PIO2134"/>
      <c r="PIP2134"/>
      <c r="PIQ2134"/>
      <c r="PIR2134"/>
      <c r="PIS2134"/>
      <c r="PIT2134"/>
      <c r="PIU2134"/>
      <c r="PIV2134"/>
      <c r="PIW2134"/>
      <c r="PIX2134"/>
      <c r="PIY2134"/>
      <c r="PIZ2134"/>
      <c r="PJA2134"/>
      <c r="PJB2134"/>
      <c r="PJC2134"/>
      <c r="PJD2134"/>
      <c r="PJE2134"/>
      <c r="PJF2134"/>
      <c r="PJG2134"/>
      <c r="PJH2134"/>
      <c r="PJI2134"/>
      <c r="PJJ2134"/>
      <c r="PJK2134"/>
      <c r="PJL2134"/>
      <c r="PJM2134"/>
      <c r="PJN2134"/>
      <c r="PJO2134"/>
      <c r="PJP2134"/>
      <c r="PJQ2134"/>
      <c r="PJR2134"/>
      <c r="PJS2134"/>
      <c r="PJT2134"/>
      <c r="PJU2134"/>
      <c r="PJV2134"/>
      <c r="PJW2134"/>
      <c r="PJX2134"/>
      <c r="PJY2134"/>
      <c r="PJZ2134"/>
      <c r="PKA2134"/>
      <c r="PKB2134"/>
      <c r="PKC2134"/>
      <c r="PKD2134"/>
      <c r="PKE2134"/>
      <c r="PKF2134"/>
      <c r="PKG2134"/>
      <c r="PKH2134"/>
      <c r="PKI2134"/>
      <c r="PKJ2134"/>
      <c r="PKK2134"/>
      <c r="PKL2134"/>
      <c r="PKM2134"/>
      <c r="PKN2134"/>
      <c r="PKO2134"/>
      <c r="PKP2134"/>
      <c r="PKQ2134"/>
      <c r="PKR2134"/>
      <c r="PKS2134"/>
      <c r="PKT2134"/>
      <c r="PKU2134"/>
      <c r="PKV2134"/>
      <c r="PKW2134"/>
      <c r="PKX2134"/>
      <c r="PKY2134"/>
      <c r="PKZ2134"/>
      <c r="PLA2134"/>
      <c r="PLB2134"/>
      <c r="PLC2134"/>
      <c r="PLD2134"/>
      <c r="PLE2134"/>
      <c r="PLF2134"/>
      <c r="PLG2134"/>
      <c r="PLH2134"/>
      <c r="PLI2134"/>
      <c r="PLJ2134"/>
      <c r="PLK2134"/>
      <c r="PLL2134"/>
      <c r="PLM2134"/>
      <c r="PLN2134"/>
      <c r="PLO2134"/>
      <c r="PLP2134"/>
      <c r="PLQ2134"/>
      <c r="PLR2134"/>
      <c r="PLS2134"/>
      <c r="PLT2134"/>
      <c r="PLU2134"/>
      <c r="PLV2134"/>
      <c r="PLW2134"/>
      <c r="PLX2134"/>
      <c r="PLY2134"/>
      <c r="PLZ2134"/>
      <c r="PMA2134"/>
      <c r="PMB2134"/>
      <c r="PMC2134"/>
      <c r="PMD2134"/>
      <c r="PME2134"/>
      <c r="PMF2134"/>
      <c r="PMG2134"/>
      <c r="PMH2134"/>
      <c r="PMI2134"/>
      <c r="PMJ2134"/>
      <c r="PMK2134"/>
      <c r="PML2134"/>
      <c r="PMM2134"/>
      <c r="PMN2134"/>
      <c r="PMO2134"/>
      <c r="PMP2134"/>
      <c r="PMQ2134"/>
      <c r="PMR2134"/>
      <c r="PMS2134"/>
      <c r="PMT2134"/>
      <c r="PMU2134"/>
      <c r="PMV2134"/>
      <c r="PMW2134"/>
      <c r="PMX2134"/>
      <c r="PMY2134"/>
      <c r="PMZ2134"/>
      <c r="PNA2134"/>
      <c r="PNB2134"/>
      <c r="PNC2134"/>
      <c r="PND2134"/>
      <c r="PNE2134"/>
      <c r="PNF2134"/>
      <c r="PNG2134"/>
      <c r="PNH2134"/>
      <c r="PNI2134"/>
      <c r="PNJ2134"/>
      <c r="PNK2134"/>
      <c r="PNL2134"/>
      <c r="PNM2134"/>
      <c r="PNN2134"/>
      <c r="PNO2134"/>
      <c r="PNP2134"/>
      <c r="PNQ2134"/>
      <c r="PNR2134"/>
      <c r="PNS2134"/>
      <c r="PNT2134"/>
      <c r="PNU2134"/>
      <c r="PNV2134"/>
      <c r="PNW2134"/>
      <c r="PNX2134"/>
      <c r="PNY2134"/>
      <c r="PNZ2134"/>
      <c r="POA2134"/>
      <c r="POB2134"/>
      <c r="POC2134"/>
      <c r="POD2134"/>
      <c r="POE2134"/>
      <c r="POF2134"/>
      <c r="POG2134"/>
      <c r="POH2134"/>
      <c r="POI2134"/>
      <c r="POJ2134"/>
      <c r="POK2134"/>
      <c r="POL2134"/>
      <c r="POM2134"/>
      <c r="PON2134"/>
      <c r="POO2134"/>
      <c r="POP2134"/>
      <c r="POQ2134"/>
      <c r="POR2134"/>
      <c r="POS2134"/>
      <c r="POT2134"/>
      <c r="POU2134"/>
      <c r="POV2134"/>
      <c r="POW2134"/>
      <c r="POX2134"/>
      <c r="POY2134"/>
      <c r="POZ2134"/>
      <c r="PPA2134"/>
      <c r="PPB2134"/>
      <c r="PPC2134"/>
      <c r="PPD2134"/>
      <c r="PPE2134"/>
      <c r="PPF2134"/>
      <c r="PPG2134"/>
      <c r="PPH2134"/>
      <c r="PPI2134"/>
      <c r="PPJ2134"/>
      <c r="PPK2134"/>
      <c r="PPL2134"/>
      <c r="PPM2134"/>
      <c r="PPN2134"/>
      <c r="PPO2134"/>
      <c r="PPP2134"/>
      <c r="PPQ2134"/>
      <c r="PPR2134"/>
      <c r="PPS2134"/>
      <c r="PPT2134"/>
      <c r="PPU2134"/>
      <c r="PPV2134"/>
      <c r="PPW2134"/>
      <c r="PPX2134"/>
      <c r="PPY2134"/>
      <c r="PPZ2134"/>
      <c r="PQA2134"/>
      <c r="PQB2134"/>
      <c r="PQC2134"/>
      <c r="PQD2134"/>
      <c r="PQE2134"/>
      <c r="PQF2134"/>
      <c r="PQG2134"/>
      <c r="PQH2134"/>
      <c r="PQI2134"/>
      <c r="PQJ2134"/>
      <c r="PQK2134"/>
      <c r="PQL2134"/>
      <c r="PQM2134"/>
      <c r="PQN2134"/>
      <c r="PQO2134"/>
      <c r="PQP2134"/>
      <c r="PQQ2134"/>
      <c r="PQR2134"/>
      <c r="PQS2134"/>
      <c r="PQT2134"/>
      <c r="PQU2134"/>
      <c r="PQV2134"/>
      <c r="PQW2134"/>
      <c r="PQX2134"/>
      <c r="PQY2134"/>
      <c r="PQZ2134"/>
      <c r="PRA2134"/>
      <c r="PRB2134"/>
      <c r="PRC2134"/>
      <c r="PRD2134"/>
      <c r="PRE2134"/>
      <c r="PRF2134"/>
      <c r="PRG2134"/>
      <c r="PRH2134"/>
      <c r="PRI2134"/>
      <c r="PRJ2134"/>
      <c r="PRK2134"/>
      <c r="PRL2134"/>
      <c r="PRM2134"/>
      <c r="PRN2134"/>
      <c r="PRO2134"/>
      <c r="PRP2134"/>
      <c r="PRQ2134"/>
      <c r="PRR2134"/>
      <c r="PRS2134"/>
      <c r="PRT2134"/>
      <c r="PRU2134"/>
      <c r="PRV2134"/>
      <c r="PRW2134"/>
      <c r="PRX2134"/>
      <c r="PRY2134"/>
      <c r="PRZ2134"/>
      <c r="PSA2134"/>
      <c r="PSB2134"/>
      <c r="PSC2134"/>
      <c r="PSD2134"/>
      <c r="PSE2134"/>
      <c r="PSF2134"/>
      <c r="PSG2134"/>
      <c r="PSH2134"/>
      <c r="PSI2134"/>
      <c r="PSJ2134"/>
      <c r="PSK2134"/>
      <c r="PSL2134"/>
      <c r="PSM2134"/>
      <c r="PSN2134"/>
      <c r="PSO2134"/>
      <c r="PSP2134"/>
      <c r="PSQ2134"/>
      <c r="PSR2134"/>
      <c r="PSS2134"/>
      <c r="PST2134"/>
      <c r="PSU2134"/>
      <c r="PSV2134"/>
      <c r="PSW2134"/>
      <c r="PSX2134"/>
      <c r="PSY2134"/>
      <c r="PSZ2134"/>
      <c r="PTA2134"/>
      <c r="PTB2134"/>
      <c r="PTC2134"/>
      <c r="PTD2134"/>
      <c r="PTE2134"/>
      <c r="PTF2134"/>
      <c r="PTG2134"/>
      <c r="PTH2134"/>
      <c r="PTI2134"/>
      <c r="PTJ2134"/>
      <c r="PTK2134"/>
      <c r="PTL2134"/>
      <c r="PTM2134"/>
      <c r="PTN2134"/>
      <c r="PTO2134"/>
      <c r="PTP2134"/>
      <c r="PTQ2134"/>
      <c r="PTR2134"/>
      <c r="PTS2134"/>
      <c r="PTT2134"/>
      <c r="PTU2134"/>
      <c r="PTV2134"/>
      <c r="PTW2134"/>
      <c r="PTX2134"/>
      <c r="PTY2134"/>
      <c r="PTZ2134"/>
      <c r="PUA2134"/>
      <c r="PUB2134"/>
      <c r="PUC2134"/>
      <c r="PUD2134"/>
      <c r="PUE2134"/>
      <c r="PUF2134"/>
      <c r="PUG2134"/>
      <c r="PUH2134"/>
      <c r="PUI2134"/>
      <c r="PUJ2134"/>
      <c r="PUK2134"/>
      <c r="PUL2134"/>
      <c r="PUM2134"/>
      <c r="PUN2134"/>
      <c r="PUO2134"/>
      <c r="PUP2134"/>
      <c r="PUQ2134"/>
      <c r="PUR2134"/>
      <c r="PUS2134"/>
      <c r="PUT2134"/>
      <c r="PUU2134"/>
      <c r="PUV2134"/>
      <c r="PUW2134"/>
      <c r="PUX2134"/>
      <c r="PUY2134"/>
      <c r="PUZ2134"/>
      <c r="PVA2134"/>
      <c r="PVB2134"/>
      <c r="PVC2134"/>
      <c r="PVD2134"/>
      <c r="PVE2134"/>
      <c r="PVF2134"/>
      <c r="PVG2134"/>
      <c r="PVH2134"/>
      <c r="PVI2134"/>
      <c r="PVJ2134"/>
      <c r="PVK2134"/>
      <c r="PVL2134"/>
      <c r="PVM2134"/>
      <c r="PVN2134"/>
      <c r="PVO2134"/>
      <c r="PVP2134"/>
      <c r="PVQ2134"/>
      <c r="PVR2134"/>
      <c r="PVS2134"/>
      <c r="PVT2134"/>
      <c r="PVU2134"/>
      <c r="PVV2134"/>
      <c r="PVW2134"/>
      <c r="PVX2134"/>
      <c r="PVY2134"/>
      <c r="PVZ2134"/>
      <c r="PWA2134"/>
      <c r="PWB2134"/>
      <c r="PWC2134"/>
      <c r="PWD2134"/>
      <c r="PWE2134"/>
      <c r="PWF2134"/>
      <c r="PWG2134"/>
      <c r="PWH2134"/>
      <c r="PWI2134"/>
      <c r="PWJ2134"/>
      <c r="PWK2134"/>
      <c r="PWL2134"/>
      <c r="PWM2134"/>
      <c r="PWN2134"/>
      <c r="PWO2134"/>
      <c r="PWP2134"/>
      <c r="PWQ2134"/>
      <c r="PWR2134"/>
      <c r="PWS2134"/>
      <c r="PWT2134"/>
      <c r="PWU2134"/>
      <c r="PWV2134"/>
      <c r="PWW2134"/>
      <c r="PWX2134"/>
      <c r="PWY2134"/>
      <c r="PWZ2134"/>
      <c r="PXA2134"/>
      <c r="PXB2134"/>
      <c r="PXC2134"/>
      <c r="PXD2134"/>
      <c r="PXE2134"/>
      <c r="PXF2134"/>
      <c r="PXG2134"/>
      <c r="PXH2134"/>
      <c r="PXI2134"/>
      <c r="PXJ2134"/>
      <c r="PXK2134"/>
      <c r="PXL2134"/>
      <c r="PXM2134"/>
      <c r="PXN2134"/>
      <c r="PXO2134"/>
      <c r="PXP2134"/>
      <c r="PXQ2134"/>
      <c r="PXR2134"/>
      <c r="PXS2134"/>
      <c r="PXT2134"/>
      <c r="PXU2134"/>
      <c r="PXV2134"/>
      <c r="PXW2134"/>
      <c r="PXX2134"/>
      <c r="PXY2134"/>
      <c r="PXZ2134"/>
      <c r="PYA2134"/>
      <c r="PYB2134"/>
      <c r="PYC2134"/>
      <c r="PYD2134"/>
      <c r="PYE2134"/>
      <c r="PYF2134"/>
      <c r="PYG2134"/>
      <c r="PYH2134"/>
      <c r="PYI2134"/>
      <c r="PYJ2134"/>
      <c r="PYK2134"/>
      <c r="PYL2134"/>
      <c r="PYM2134"/>
      <c r="PYN2134"/>
      <c r="PYO2134"/>
      <c r="PYP2134"/>
      <c r="PYQ2134"/>
      <c r="PYR2134"/>
      <c r="PYS2134"/>
      <c r="PYT2134"/>
      <c r="PYU2134"/>
      <c r="PYV2134"/>
      <c r="PYW2134"/>
      <c r="PYX2134"/>
      <c r="PYY2134"/>
      <c r="PYZ2134"/>
      <c r="PZA2134"/>
      <c r="PZB2134"/>
      <c r="PZC2134"/>
      <c r="PZD2134"/>
      <c r="PZE2134"/>
      <c r="PZF2134"/>
      <c r="PZG2134"/>
      <c r="PZH2134"/>
      <c r="PZI2134"/>
      <c r="PZJ2134"/>
      <c r="PZK2134"/>
      <c r="PZL2134"/>
      <c r="PZM2134"/>
      <c r="PZN2134"/>
      <c r="PZO2134"/>
      <c r="PZP2134"/>
      <c r="PZQ2134"/>
      <c r="PZR2134"/>
      <c r="PZS2134"/>
      <c r="PZT2134"/>
      <c r="PZU2134"/>
      <c r="PZV2134"/>
      <c r="PZW2134"/>
      <c r="PZX2134"/>
      <c r="PZY2134"/>
      <c r="PZZ2134"/>
      <c r="QAA2134"/>
      <c r="QAB2134"/>
      <c r="QAC2134"/>
      <c r="QAD2134"/>
      <c r="QAE2134"/>
      <c r="QAF2134"/>
      <c r="QAG2134"/>
      <c r="QAH2134"/>
      <c r="QAI2134"/>
      <c r="QAJ2134"/>
      <c r="QAK2134"/>
      <c r="QAL2134"/>
      <c r="QAM2134"/>
      <c r="QAN2134"/>
      <c r="QAO2134"/>
      <c r="QAP2134"/>
      <c r="QAQ2134"/>
      <c r="QAR2134"/>
      <c r="QAS2134"/>
      <c r="QAT2134"/>
      <c r="QAU2134"/>
      <c r="QAV2134"/>
      <c r="QAW2134"/>
      <c r="QAX2134"/>
      <c r="QAY2134"/>
      <c r="QAZ2134"/>
      <c r="QBA2134"/>
      <c r="QBB2134"/>
      <c r="QBC2134"/>
      <c r="QBD2134"/>
      <c r="QBE2134"/>
      <c r="QBF2134"/>
      <c r="QBG2134"/>
      <c r="QBH2134"/>
      <c r="QBI2134"/>
      <c r="QBJ2134"/>
      <c r="QBK2134"/>
      <c r="QBL2134"/>
      <c r="QBM2134"/>
      <c r="QBN2134"/>
      <c r="QBO2134"/>
      <c r="QBP2134"/>
      <c r="QBQ2134"/>
      <c r="QBR2134"/>
      <c r="QBS2134"/>
      <c r="QBT2134"/>
      <c r="QBU2134"/>
      <c r="QBV2134"/>
      <c r="QBW2134"/>
      <c r="QBX2134"/>
      <c r="QBY2134"/>
      <c r="QBZ2134"/>
      <c r="QCA2134"/>
      <c r="QCB2134"/>
      <c r="QCC2134"/>
      <c r="QCD2134"/>
      <c r="QCE2134"/>
      <c r="QCF2134"/>
      <c r="QCG2134"/>
      <c r="QCH2134"/>
      <c r="QCI2134"/>
      <c r="QCJ2134"/>
      <c r="QCK2134"/>
      <c r="QCL2134"/>
      <c r="QCM2134"/>
      <c r="QCN2134"/>
      <c r="QCO2134"/>
      <c r="QCP2134"/>
      <c r="QCQ2134"/>
      <c r="QCR2134"/>
      <c r="QCS2134"/>
      <c r="QCT2134"/>
      <c r="QCU2134"/>
      <c r="QCV2134"/>
      <c r="QCW2134"/>
      <c r="QCX2134"/>
      <c r="QCY2134"/>
      <c r="QCZ2134"/>
      <c r="QDA2134"/>
      <c r="QDB2134"/>
      <c r="QDC2134"/>
      <c r="QDD2134"/>
      <c r="QDE2134"/>
      <c r="QDF2134"/>
      <c r="QDG2134"/>
      <c r="QDH2134"/>
      <c r="QDI2134"/>
      <c r="QDJ2134"/>
      <c r="QDK2134"/>
      <c r="QDL2134"/>
      <c r="QDM2134"/>
      <c r="QDN2134"/>
      <c r="QDO2134"/>
      <c r="QDP2134"/>
      <c r="QDQ2134"/>
      <c r="QDR2134"/>
      <c r="QDS2134"/>
      <c r="QDT2134"/>
      <c r="QDU2134"/>
      <c r="QDV2134"/>
      <c r="QDW2134"/>
      <c r="QDX2134"/>
      <c r="QDY2134"/>
      <c r="QDZ2134"/>
      <c r="QEA2134"/>
      <c r="QEB2134"/>
      <c r="QEC2134"/>
      <c r="QED2134"/>
      <c r="QEE2134"/>
      <c r="QEF2134"/>
      <c r="QEG2134"/>
      <c r="QEH2134"/>
      <c r="QEI2134"/>
      <c r="QEJ2134"/>
      <c r="QEK2134"/>
      <c r="QEL2134"/>
      <c r="QEM2134"/>
      <c r="QEN2134"/>
      <c r="QEO2134"/>
      <c r="QEP2134"/>
      <c r="QEQ2134"/>
      <c r="QER2134"/>
      <c r="QES2134"/>
      <c r="QET2134"/>
      <c r="QEU2134"/>
      <c r="QEV2134"/>
      <c r="QEW2134"/>
      <c r="QEX2134"/>
      <c r="QEY2134"/>
      <c r="QEZ2134"/>
      <c r="QFA2134"/>
      <c r="QFB2134"/>
      <c r="QFC2134"/>
      <c r="QFD2134"/>
      <c r="QFE2134"/>
      <c r="QFF2134"/>
      <c r="QFG2134"/>
      <c r="QFH2134"/>
      <c r="QFI2134"/>
      <c r="QFJ2134"/>
      <c r="QFK2134"/>
      <c r="QFL2134"/>
      <c r="QFM2134"/>
      <c r="QFN2134"/>
      <c r="QFO2134"/>
      <c r="QFP2134"/>
      <c r="QFQ2134"/>
      <c r="QFR2134"/>
      <c r="QFS2134"/>
      <c r="QFT2134"/>
      <c r="QFU2134"/>
      <c r="QFV2134"/>
      <c r="QFW2134"/>
      <c r="QFX2134"/>
      <c r="QFY2134"/>
      <c r="QFZ2134"/>
      <c r="QGA2134"/>
      <c r="QGB2134"/>
      <c r="QGC2134"/>
      <c r="QGD2134"/>
      <c r="QGE2134"/>
      <c r="QGF2134"/>
      <c r="QGG2134"/>
      <c r="QGH2134"/>
      <c r="QGI2134"/>
      <c r="QGJ2134"/>
      <c r="QGK2134"/>
      <c r="QGL2134"/>
      <c r="QGM2134"/>
      <c r="QGN2134"/>
      <c r="QGO2134"/>
      <c r="QGP2134"/>
      <c r="QGQ2134"/>
      <c r="QGR2134"/>
      <c r="QGS2134"/>
      <c r="QGT2134"/>
      <c r="QGU2134"/>
      <c r="QGV2134"/>
      <c r="QGW2134"/>
      <c r="QGX2134"/>
      <c r="QGY2134"/>
      <c r="QGZ2134"/>
      <c r="QHA2134"/>
      <c r="QHB2134"/>
      <c r="QHC2134"/>
      <c r="QHD2134"/>
      <c r="QHE2134"/>
      <c r="QHF2134"/>
      <c r="QHG2134"/>
      <c r="QHH2134"/>
      <c r="QHI2134"/>
      <c r="QHJ2134"/>
      <c r="QHK2134"/>
      <c r="QHL2134"/>
      <c r="QHM2134"/>
      <c r="QHN2134"/>
      <c r="QHO2134"/>
      <c r="QHP2134"/>
      <c r="QHQ2134"/>
      <c r="QHR2134"/>
      <c r="QHS2134"/>
      <c r="QHT2134"/>
      <c r="QHU2134"/>
      <c r="QHV2134"/>
      <c r="QHW2134"/>
      <c r="QHX2134"/>
      <c r="QHY2134"/>
      <c r="QHZ2134"/>
      <c r="QIA2134"/>
      <c r="QIB2134"/>
      <c r="QIC2134"/>
      <c r="QID2134"/>
      <c r="QIE2134"/>
      <c r="QIF2134"/>
      <c r="QIG2134"/>
      <c r="QIH2134"/>
      <c r="QII2134"/>
      <c r="QIJ2134"/>
      <c r="QIK2134"/>
      <c r="QIL2134"/>
      <c r="QIM2134"/>
      <c r="QIN2134"/>
      <c r="QIO2134"/>
      <c r="QIP2134"/>
      <c r="QIQ2134"/>
      <c r="QIR2134"/>
      <c r="QIS2134"/>
      <c r="QIT2134"/>
      <c r="QIU2134"/>
      <c r="QIV2134"/>
      <c r="QIW2134"/>
      <c r="QIX2134"/>
      <c r="QIY2134"/>
      <c r="QIZ2134"/>
      <c r="QJA2134"/>
      <c r="QJB2134"/>
      <c r="QJC2134"/>
      <c r="QJD2134"/>
      <c r="QJE2134"/>
      <c r="QJF2134"/>
      <c r="QJG2134"/>
      <c r="QJH2134"/>
      <c r="QJI2134"/>
      <c r="QJJ2134"/>
      <c r="QJK2134"/>
      <c r="QJL2134"/>
      <c r="QJM2134"/>
      <c r="QJN2134"/>
      <c r="QJO2134"/>
      <c r="QJP2134"/>
      <c r="QJQ2134"/>
      <c r="QJR2134"/>
      <c r="QJS2134"/>
      <c r="QJT2134"/>
      <c r="QJU2134"/>
      <c r="QJV2134"/>
      <c r="QJW2134"/>
      <c r="QJX2134"/>
      <c r="QJY2134"/>
      <c r="QJZ2134"/>
      <c r="QKA2134"/>
      <c r="QKB2134"/>
      <c r="QKC2134"/>
      <c r="QKD2134"/>
      <c r="QKE2134"/>
      <c r="QKF2134"/>
      <c r="QKG2134"/>
      <c r="QKH2134"/>
      <c r="QKI2134"/>
      <c r="QKJ2134"/>
      <c r="QKK2134"/>
      <c r="QKL2134"/>
      <c r="QKM2134"/>
      <c r="QKN2134"/>
      <c r="QKO2134"/>
      <c r="QKP2134"/>
      <c r="QKQ2134"/>
      <c r="QKR2134"/>
      <c r="QKS2134"/>
      <c r="QKT2134"/>
      <c r="QKU2134"/>
      <c r="QKV2134"/>
      <c r="QKW2134"/>
      <c r="QKX2134"/>
      <c r="QKY2134"/>
      <c r="QKZ2134"/>
      <c r="QLA2134"/>
      <c r="QLB2134"/>
      <c r="QLC2134"/>
      <c r="QLD2134"/>
      <c r="QLE2134"/>
      <c r="QLF2134"/>
      <c r="QLG2134"/>
      <c r="QLH2134"/>
      <c r="QLI2134"/>
      <c r="QLJ2134"/>
      <c r="QLK2134"/>
      <c r="QLL2134"/>
      <c r="QLM2134"/>
      <c r="QLN2134"/>
      <c r="QLO2134"/>
      <c r="QLP2134"/>
      <c r="QLQ2134"/>
      <c r="QLR2134"/>
      <c r="QLS2134"/>
      <c r="QLT2134"/>
      <c r="QLU2134"/>
      <c r="QLV2134"/>
      <c r="QLW2134"/>
      <c r="QLX2134"/>
      <c r="QLY2134"/>
      <c r="QLZ2134"/>
      <c r="QMA2134"/>
      <c r="QMB2134"/>
      <c r="QMC2134"/>
      <c r="QMD2134"/>
      <c r="QME2134"/>
      <c r="QMF2134"/>
      <c r="QMG2134"/>
      <c r="QMH2134"/>
      <c r="QMI2134"/>
      <c r="QMJ2134"/>
      <c r="QMK2134"/>
      <c r="QML2134"/>
      <c r="QMM2134"/>
      <c r="QMN2134"/>
      <c r="QMO2134"/>
      <c r="QMP2134"/>
      <c r="QMQ2134"/>
      <c r="QMR2134"/>
      <c r="QMS2134"/>
      <c r="QMT2134"/>
      <c r="QMU2134"/>
      <c r="QMV2134"/>
      <c r="QMW2134"/>
      <c r="QMX2134"/>
      <c r="QMY2134"/>
      <c r="QMZ2134"/>
      <c r="QNA2134"/>
      <c r="QNB2134"/>
      <c r="QNC2134"/>
      <c r="QND2134"/>
      <c r="QNE2134"/>
      <c r="QNF2134"/>
      <c r="QNG2134"/>
      <c r="QNH2134"/>
      <c r="QNI2134"/>
      <c r="QNJ2134"/>
      <c r="QNK2134"/>
      <c r="QNL2134"/>
      <c r="QNM2134"/>
      <c r="QNN2134"/>
      <c r="QNO2134"/>
      <c r="QNP2134"/>
      <c r="QNQ2134"/>
      <c r="QNR2134"/>
      <c r="QNS2134"/>
      <c r="QNT2134"/>
      <c r="QNU2134"/>
      <c r="QNV2134"/>
      <c r="QNW2134"/>
      <c r="QNX2134"/>
      <c r="QNY2134"/>
      <c r="QNZ2134"/>
      <c r="QOA2134"/>
      <c r="QOB2134"/>
      <c r="QOC2134"/>
      <c r="QOD2134"/>
      <c r="QOE2134"/>
      <c r="QOF2134"/>
      <c r="QOG2134"/>
      <c r="QOH2134"/>
      <c r="QOI2134"/>
      <c r="QOJ2134"/>
      <c r="QOK2134"/>
      <c r="QOL2134"/>
      <c r="QOM2134"/>
      <c r="QON2134"/>
      <c r="QOO2134"/>
      <c r="QOP2134"/>
      <c r="QOQ2134"/>
      <c r="QOR2134"/>
      <c r="QOS2134"/>
      <c r="QOT2134"/>
      <c r="QOU2134"/>
      <c r="QOV2134"/>
      <c r="QOW2134"/>
      <c r="QOX2134"/>
      <c r="QOY2134"/>
      <c r="QOZ2134"/>
      <c r="QPA2134"/>
      <c r="QPB2134"/>
      <c r="QPC2134"/>
      <c r="QPD2134"/>
      <c r="QPE2134"/>
      <c r="QPF2134"/>
      <c r="QPG2134"/>
      <c r="QPH2134"/>
      <c r="QPI2134"/>
      <c r="QPJ2134"/>
      <c r="QPK2134"/>
      <c r="QPL2134"/>
      <c r="QPM2134"/>
      <c r="QPN2134"/>
      <c r="QPO2134"/>
      <c r="QPP2134"/>
      <c r="QPQ2134"/>
      <c r="QPR2134"/>
      <c r="QPS2134"/>
      <c r="QPT2134"/>
      <c r="QPU2134"/>
      <c r="QPV2134"/>
      <c r="QPW2134"/>
      <c r="QPX2134"/>
      <c r="QPY2134"/>
      <c r="QPZ2134"/>
      <c r="QQA2134"/>
      <c r="QQB2134"/>
      <c r="QQC2134"/>
      <c r="QQD2134"/>
      <c r="QQE2134"/>
      <c r="QQF2134"/>
      <c r="QQG2134"/>
      <c r="QQH2134"/>
      <c r="QQI2134"/>
      <c r="QQJ2134"/>
      <c r="QQK2134"/>
      <c r="QQL2134"/>
      <c r="QQM2134"/>
      <c r="QQN2134"/>
      <c r="QQO2134"/>
      <c r="QQP2134"/>
      <c r="QQQ2134"/>
      <c r="QQR2134"/>
      <c r="QQS2134"/>
      <c r="QQT2134"/>
      <c r="QQU2134"/>
      <c r="QQV2134"/>
      <c r="QQW2134"/>
      <c r="QQX2134"/>
      <c r="QQY2134"/>
      <c r="QQZ2134"/>
      <c r="QRA2134"/>
      <c r="QRB2134"/>
      <c r="QRC2134"/>
      <c r="QRD2134"/>
      <c r="QRE2134"/>
      <c r="QRF2134"/>
      <c r="QRG2134"/>
      <c r="QRH2134"/>
      <c r="QRI2134"/>
      <c r="QRJ2134"/>
      <c r="QRK2134"/>
      <c r="QRL2134"/>
      <c r="QRM2134"/>
      <c r="QRN2134"/>
      <c r="QRO2134"/>
      <c r="QRP2134"/>
      <c r="QRQ2134"/>
      <c r="QRR2134"/>
      <c r="QRS2134"/>
      <c r="QRT2134"/>
      <c r="QRU2134"/>
      <c r="QRV2134"/>
      <c r="QRW2134"/>
      <c r="QRX2134"/>
      <c r="QRY2134"/>
      <c r="QRZ2134"/>
      <c r="QSA2134"/>
      <c r="QSB2134"/>
      <c r="QSC2134"/>
      <c r="QSD2134"/>
      <c r="QSE2134"/>
      <c r="QSF2134"/>
      <c r="QSG2134"/>
      <c r="QSH2134"/>
      <c r="QSI2134"/>
      <c r="QSJ2134"/>
      <c r="QSK2134"/>
      <c r="QSL2134"/>
      <c r="QSM2134"/>
      <c r="QSN2134"/>
      <c r="QSO2134"/>
      <c r="QSP2134"/>
      <c r="QSQ2134"/>
      <c r="QSR2134"/>
      <c r="QSS2134"/>
      <c r="QST2134"/>
      <c r="QSU2134"/>
      <c r="QSV2134"/>
      <c r="QSW2134"/>
      <c r="QSX2134"/>
      <c r="QSY2134"/>
      <c r="QSZ2134"/>
      <c r="QTA2134"/>
      <c r="QTB2134"/>
      <c r="QTC2134"/>
      <c r="QTD2134"/>
      <c r="QTE2134"/>
      <c r="QTF2134"/>
      <c r="QTG2134"/>
      <c r="QTH2134"/>
      <c r="QTI2134"/>
      <c r="QTJ2134"/>
      <c r="QTK2134"/>
      <c r="QTL2134"/>
      <c r="QTM2134"/>
      <c r="QTN2134"/>
      <c r="QTO2134"/>
      <c r="QTP2134"/>
      <c r="QTQ2134"/>
      <c r="QTR2134"/>
      <c r="QTS2134"/>
      <c r="QTT2134"/>
      <c r="QTU2134"/>
      <c r="QTV2134"/>
      <c r="QTW2134"/>
      <c r="QTX2134"/>
      <c r="QTY2134"/>
      <c r="QTZ2134"/>
      <c r="QUA2134"/>
      <c r="QUB2134"/>
      <c r="QUC2134"/>
      <c r="QUD2134"/>
      <c r="QUE2134"/>
      <c r="QUF2134"/>
      <c r="QUG2134"/>
      <c r="QUH2134"/>
      <c r="QUI2134"/>
      <c r="QUJ2134"/>
      <c r="QUK2134"/>
      <c r="QUL2134"/>
      <c r="QUM2134"/>
      <c r="QUN2134"/>
      <c r="QUO2134"/>
      <c r="QUP2134"/>
      <c r="QUQ2134"/>
      <c r="QUR2134"/>
      <c r="QUS2134"/>
      <c r="QUT2134"/>
      <c r="QUU2134"/>
      <c r="QUV2134"/>
      <c r="QUW2134"/>
      <c r="QUX2134"/>
      <c r="QUY2134"/>
      <c r="QUZ2134"/>
      <c r="QVA2134"/>
      <c r="QVB2134"/>
      <c r="QVC2134"/>
      <c r="QVD2134"/>
      <c r="QVE2134"/>
      <c r="QVF2134"/>
      <c r="QVG2134"/>
      <c r="QVH2134"/>
      <c r="QVI2134"/>
      <c r="QVJ2134"/>
      <c r="QVK2134"/>
      <c r="QVL2134"/>
      <c r="QVM2134"/>
      <c r="QVN2134"/>
      <c r="QVO2134"/>
      <c r="QVP2134"/>
      <c r="QVQ2134"/>
      <c r="QVR2134"/>
      <c r="QVS2134"/>
      <c r="QVT2134"/>
      <c r="QVU2134"/>
      <c r="QVV2134"/>
      <c r="QVW2134"/>
      <c r="QVX2134"/>
      <c r="QVY2134"/>
      <c r="QVZ2134"/>
      <c r="QWA2134"/>
      <c r="QWB2134"/>
      <c r="QWC2134"/>
      <c r="QWD2134"/>
      <c r="QWE2134"/>
      <c r="QWF2134"/>
      <c r="QWG2134"/>
      <c r="QWH2134"/>
      <c r="QWI2134"/>
      <c r="QWJ2134"/>
      <c r="QWK2134"/>
      <c r="QWL2134"/>
      <c r="QWM2134"/>
      <c r="QWN2134"/>
      <c r="QWO2134"/>
      <c r="QWP2134"/>
      <c r="QWQ2134"/>
      <c r="QWR2134"/>
      <c r="QWS2134"/>
      <c r="QWT2134"/>
      <c r="QWU2134"/>
      <c r="QWV2134"/>
      <c r="QWW2134"/>
      <c r="QWX2134"/>
      <c r="QWY2134"/>
      <c r="QWZ2134"/>
      <c r="QXA2134"/>
      <c r="QXB2134"/>
      <c r="QXC2134"/>
      <c r="QXD2134"/>
      <c r="QXE2134"/>
      <c r="QXF2134"/>
      <c r="QXG2134"/>
      <c r="QXH2134"/>
      <c r="QXI2134"/>
      <c r="QXJ2134"/>
      <c r="QXK2134"/>
      <c r="QXL2134"/>
      <c r="QXM2134"/>
      <c r="QXN2134"/>
      <c r="QXO2134"/>
      <c r="QXP2134"/>
      <c r="QXQ2134"/>
      <c r="QXR2134"/>
      <c r="QXS2134"/>
      <c r="QXT2134"/>
      <c r="QXU2134"/>
      <c r="QXV2134"/>
      <c r="QXW2134"/>
      <c r="QXX2134"/>
      <c r="QXY2134"/>
      <c r="QXZ2134"/>
      <c r="QYA2134"/>
      <c r="QYB2134"/>
      <c r="QYC2134"/>
      <c r="QYD2134"/>
      <c r="QYE2134"/>
      <c r="QYF2134"/>
      <c r="QYG2134"/>
      <c r="QYH2134"/>
      <c r="QYI2134"/>
      <c r="QYJ2134"/>
      <c r="QYK2134"/>
      <c r="QYL2134"/>
      <c r="QYM2134"/>
      <c r="QYN2134"/>
      <c r="QYO2134"/>
      <c r="QYP2134"/>
      <c r="QYQ2134"/>
      <c r="QYR2134"/>
      <c r="QYS2134"/>
      <c r="QYT2134"/>
      <c r="QYU2134"/>
      <c r="QYV2134"/>
      <c r="QYW2134"/>
      <c r="QYX2134"/>
      <c r="QYY2134"/>
      <c r="QYZ2134"/>
      <c r="QZA2134"/>
      <c r="QZB2134"/>
      <c r="QZC2134"/>
      <c r="QZD2134"/>
      <c r="QZE2134"/>
      <c r="QZF2134"/>
      <c r="QZG2134"/>
      <c r="QZH2134"/>
      <c r="QZI2134"/>
      <c r="QZJ2134"/>
      <c r="QZK2134"/>
      <c r="QZL2134"/>
      <c r="QZM2134"/>
      <c r="QZN2134"/>
      <c r="QZO2134"/>
      <c r="QZP2134"/>
      <c r="QZQ2134"/>
      <c r="QZR2134"/>
      <c r="QZS2134"/>
      <c r="QZT2134"/>
      <c r="QZU2134"/>
      <c r="QZV2134"/>
      <c r="QZW2134"/>
      <c r="QZX2134"/>
      <c r="QZY2134"/>
      <c r="QZZ2134"/>
      <c r="RAA2134"/>
      <c r="RAB2134"/>
      <c r="RAC2134"/>
      <c r="RAD2134"/>
      <c r="RAE2134"/>
      <c r="RAF2134"/>
      <c r="RAG2134"/>
      <c r="RAH2134"/>
      <c r="RAI2134"/>
      <c r="RAJ2134"/>
      <c r="RAK2134"/>
      <c r="RAL2134"/>
      <c r="RAM2134"/>
      <c r="RAN2134"/>
      <c r="RAO2134"/>
      <c r="RAP2134"/>
      <c r="RAQ2134"/>
      <c r="RAR2134"/>
      <c r="RAS2134"/>
      <c r="RAT2134"/>
      <c r="RAU2134"/>
      <c r="RAV2134"/>
      <c r="RAW2134"/>
      <c r="RAX2134"/>
      <c r="RAY2134"/>
      <c r="RAZ2134"/>
      <c r="RBA2134"/>
      <c r="RBB2134"/>
      <c r="RBC2134"/>
      <c r="RBD2134"/>
      <c r="RBE2134"/>
      <c r="RBF2134"/>
      <c r="RBG2134"/>
      <c r="RBH2134"/>
      <c r="RBI2134"/>
      <c r="RBJ2134"/>
      <c r="RBK2134"/>
      <c r="RBL2134"/>
      <c r="RBM2134"/>
      <c r="RBN2134"/>
      <c r="RBO2134"/>
      <c r="RBP2134"/>
      <c r="RBQ2134"/>
      <c r="RBR2134"/>
      <c r="RBS2134"/>
      <c r="RBT2134"/>
      <c r="RBU2134"/>
      <c r="RBV2134"/>
      <c r="RBW2134"/>
      <c r="RBX2134"/>
      <c r="RBY2134"/>
      <c r="RBZ2134"/>
      <c r="RCA2134"/>
      <c r="RCB2134"/>
      <c r="RCC2134"/>
      <c r="RCD2134"/>
      <c r="RCE2134"/>
      <c r="RCF2134"/>
      <c r="RCG2134"/>
      <c r="RCH2134"/>
      <c r="RCI2134"/>
      <c r="RCJ2134"/>
      <c r="RCK2134"/>
      <c r="RCL2134"/>
      <c r="RCM2134"/>
      <c r="RCN2134"/>
      <c r="RCO2134"/>
      <c r="RCP2134"/>
      <c r="RCQ2134"/>
      <c r="RCR2134"/>
      <c r="RCS2134"/>
      <c r="RCT2134"/>
      <c r="RCU2134"/>
      <c r="RCV2134"/>
      <c r="RCW2134"/>
      <c r="RCX2134"/>
      <c r="RCY2134"/>
      <c r="RCZ2134"/>
      <c r="RDA2134"/>
      <c r="RDB2134"/>
      <c r="RDC2134"/>
      <c r="RDD2134"/>
      <c r="RDE2134"/>
      <c r="RDF2134"/>
      <c r="RDG2134"/>
      <c r="RDH2134"/>
      <c r="RDI2134"/>
      <c r="RDJ2134"/>
      <c r="RDK2134"/>
      <c r="RDL2134"/>
      <c r="RDM2134"/>
      <c r="RDN2134"/>
      <c r="RDO2134"/>
      <c r="RDP2134"/>
      <c r="RDQ2134"/>
      <c r="RDR2134"/>
      <c r="RDS2134"/>
      <c r="RDT2134"/>
      <c r="RDU2134"/>
      <c r="RDV2134"/>
      <c r="RDW2134"/>
      <c r="RDX2134"/>
      <c r="RDY2134"/>
      <c r="RDZ2134"/>
      <c r="REA2134"/>
      <c r="REB2134"/>
      <c r="REC2134"/>
      <c r="RED2134"/>
      <c r="REE2134"/>
      <c r="REF2134"/>
      <c r="REG2134"/>
      <c r="REH2134"/>
      <c r="REI2134"/>
      <c r="REJ2134"/>
      <c r="REK2134"/>
      <c r="REL2134"/>
      <c r="REM2134"/>
      <c r="REN2134"/>
      <c r="REO2134"/>
      <c r="REP2134"/>
      <c r="REQ2134"/>
      <c r="RER2134"/>
      <c r="RES2134"/>
      <c r="RET2134"/>
      <c r="REU2134"/>
      <c r="REV2134"/>
      <c r="REW2134"/>
      <c r="REX2134"/>
      <c r="REY2134"/>
      <c r="REZ2134"/>
      <c r="RFA2134"/>
      <c r="RFB2134"/>
      <c r="RFC2134"/>
      <c r="RFD2134"/>
      <c r="RFE2134"/>
      <c r="RFF2134"/>
      <c r="RFG2134"/>
      <c r="RFH2134"/>
      <c r="RFI2134"/>
      <c r="RFJ2134"/>
      <c r="RFK2134"/>
      <c r="RFL2134"/>
      <c r="RFM2134"/>
      <c r="RFN2134"/>
      <c r="RFO2134"/>
      <c r="RFP2134"/>
      <c r="RFQ2134"/>
      <c r="RFR2134"/>
      <c r="RFS2134"/>
      <c r="RFT2134"/>
      <c r="RFU2134"/>
      <c r="RFV2134"/>
      <c r="RFW2134"/>
      <c r="RFX2134"/>
      <c r="RFY2134"/>
      <c r="RFZ2134"/>
      <c r="RGA2134"/>
      <c r="RGB2134"/>
      <c r="RGC2134"/>
      <c r="RGD2134"/>
      <c r="RGE2134"/>
      <c r="RGF2134"/>
      <c r="RGG2134"/>
      <c r="RGH2134"/>
      <c r="RGI2134"/>
      <c r="RGJ2134"/>
      <c r="RGK2134"/>
      <c r="RGL2134"/>
      <c r="RGM2134"/>
      <c r="RGN2134"/>
      <c r="RGO2134"/>
      <c r="RGP2134"/>
      <c r="RGQ2134"/>
      <c r="RGR2134"/>
      <c r="RGS2134"/>
      <c r="RGT2134"/>
      <c r="RGU2134"/>
      <c r="RGV2134"/>
      <c r="RGW2134"/>
      <c r="RGX2134"/>
      <c r="RGY2134"/>
      <c r="RGZ2134"/>
      <c r="RHA2134"/>
      <c r="RHB2134"/>
      <c r="RHC2134"/>
      <c r="RHD2134"/>
      <c r="RHE2134"/>
      <c r="RHF2134"/>
      <c r="RHG2134"/>
      <c r="RHH2134"/>
      <c r="RHI2134"/>
      <c r="RHJ2134"/>
      <c r="RHK2134"/>
      <c r="RHL2134"/>
      <c r="RHM2134"/>
      <c r="RHN2134"/>
      <c r="RHO2134"/>
      <c r="RHP2134"/>
      <c r="RHQ2134"/>
      <c r="RHR2134"/>
      <c r="RHS2134"/>
      <c r="RHT2134"/>
      <c r="RHU2134"/>
      <c r="RHV2134"/>
      <c r="RHW2134"/>
      <c r="RHX2134"/>
      <c r="RHY2134"/>
      <c r="RHZ2134"/>
      <c r="RIA2134"/>
      <c r="RIB2134"/>
      <c r="RIC2134"/>
      <c r="RID2134"/>
      <c r="RIE2134"/>
      <c r="RIF2134"/>
      <c r="RIG2134"/>
      <c r="RIH2134"/>
      <c r="RII2134"/>
      <c r="RIJ2134"/>
      <c r="RIK2134"/>
      <c r="RIL2134"/>
      <c r="RIM2134"/>
      <c r="RIN2134"/>
      <c r="RIO2134"/>
      <c r="RIP2134"/>
      <c r="RIQ2134"/>
      <c r="RIR2134"/>
      <c r="RIS2134"/>
      <c r="RIT2134"/>
      <c r="RIU2134"/>
      <c r="RIV2134"/>
      <c r="RIW2134"/>
      <c r="RIX2134"/>
      <c r="RIY2134"/>
      <c r="RIZ2134"/>
      <c r="RJA2134"/>
      <c r="RJB2134"/>
      <c r="RJC2134"/>
      <c r="RJD2134"/>
      <c r="RJE2134"/>
      <c r="RJF2134"/>
      <c r="RJG2134"/>
      <c r="RJH2134"/>
      <c r="RJI2134"/>
      <c r="RJJ2134"/>
      <c r="RJK2134"/>
      <c r="RJL2134"/>
      <c r="RJM2134"/>
      <c r="RJN2134"/>
      <c r="RJO2134"/>
      <c r="RJP2134"/>
      <c r="RJQ2134"/>
      <c r="RJR2134"/>
      <c r="RJS2134"/>
      <c r="RJT2134"/>
      <c r="RJU2134"/>
      <c r="RJV2134"/>
      <c r="RJW2134"/>
      <c r="RJX2134"/>
      <c r="RJY2134"/>
      <c r="RJZ2134"/>
      <c r="RKA2134"/>
      <c r="RKB2134"/>
      <c r="RKC2134"/>
      <c r="RKD2134"/>
      <c r="RKE2134"/>
      <c r="RKF2134"/>
      <c r="RKG2134"/>
      <c r="RKH2134"/>
      <c r="RKI2134"/>
      <c r="RKJ2134"/>
      <c r="RKK2134"/>
      <c r="RKL2134"/>
      <c r="RKM2134"/>
      <c r="RKN2134"/>
      <c r="RKO2134"/>
      <c r="RKP2134"/>
      <c r="RKQ2134"/>
      <c r="RKR2134"/>
      <c r="RKS2134"/>
      <c r="RKT2134"/>
      <c r="RKU2134"/>
      <c r="RKV2134"/>
      <c r="RKW2134"/>
      <c r="RKX2134"/>
      <c r="RKY2134"/>
      <c r="RKZ2134"/>
      <c r="RLA2134"/>
      <c r="RLB2134"/>
      <c r="RLC2134"/>
      <c r="RLD2134"/>
      <c r="RLE2134"/>
      <c r="RLF2134"/>
      <c r="RLG2134"/>
      <c r="RLH2134"/>
      <c r="RLI2134"/>
      <c r="RLJ2134"/>
      <c r="RLK2134"/>
      <c r="RLL2134"/>
      <c r="RLM2134"/>
      <c r="RLN2134"/>
      <c r="RLO2134"/>
      <c r="RLP2134"/>
      <c r="RLQ2134"/>
      <c r="RLR2134"/>
      <c r="RLS2134"/>
      <c r="RLT2134"/>
      <c r="RLU2134"/>
      <c r="RLV2134"/>
      <c r="RLW2134"/>
      <c r="RLX2134"/>
      <c r="RLY2134"/>
      <c r="RLZ2134"/>
      <c r="RMA2134"/>
      <c r="RMB2134"/>
      <c r="RMC2134"/>
      <c r="RMD2134"/>
      <c r="RME2134"/>
      <c r="RMF2134"/>
      <c r="RMG2134"/>
      <c r="RMH2134"/>
      <c r="RMI2134"/>
      <c r="RMJ2134"/>
      <c r="RMK2134"/>
      <c r="RML2134"/>
      <c r="RMM2134"/>
      <c r="RMN2134"/>
      <c r="RMO2134"/>
      <c r="RMP2134"/>
      <c r="RMQ2134"/>
      <c r="RMR2134"/>
      <c r="RMS2134"/>
      <c r="RMT2134"/>
      <c r="RMU2134"/>
      <c r="RMV2134"/>
      <c r="RMW2134"/>
      <c r="RMX2134"/>
      <c r="RMY2134"/>
      <c r="RMZ2134"/>
      <c r="RNA2134"/>
      <c r="RNB2134"/>
      <c r="RNC2134"/>
      <c r="RND2134"/>
      <c r="RNE2134"/>
      <c r="RNF2134"/>
      <c r="RNG2134"/>
      <c r="RNH2134"/>
      <c r="RNI2134"/>
      <c r="RNJ2134"/>
      <c r="RNK2134"/>
      <c r="RNL2134"/>
      <c r="RNM2134"/>
      <c r="RNN2134"/>
      <c r="RNO2134"/>
      <c r="RNP2134"/>
      <c r="RNQ2134"/>
      <c r="RNR2134"/>
      <c r="RNS2134"/>
      <c r="RNT2134"/>
      <c r="RNU2134"/>
      <c r="RNV2134"/>
      <c r="RNW2134"/>
      <c r="RNX2134"/>
      <c r="RNY2134"/>
      <c r="RNZ2134"/>
      <c r="ROA2134"/>
      <c r="ROB2134"/>
      <c r="ROC2134"/>
      <c r="ROD2134"/>
      <c r="ROE2134"/>
      <c r="ROF2134"/>
      <c r="ROG2134"/>
      <c r="ROH2134"/>
      <c r="ROI2134"/>
      <c r="ROJ2134"/>
      <c r="ROK2134"/>
      <c r="ROL2134"/>
      <c r="ROM2134"/>
      <c r="RON2134"/>
      <c r="ROO2134"/>
      <c r="ROP2134"/>
      <c r="ROQ2134"/>
      <c r="ROR2134"/>
      <c r="ROS2134"/>
      <c r="ROT2134"/>
      <c r="ROU2134"/>
      <c r="ROV2134"/>
      <c r="ROW2134"/>
      <c r="ROX2134"/>
      <c r="ROY2134"/>
      <c r="ROZ2134"/>
      <c r="RPA2134"/>
      <c r="RPB2134"/>
      <c r="RPC2134"/>
      <c r="RPD2134"/>
      <c r="RPE2134"/>
      <c r="RPF2134"/>
      <c r="RPG2134"/>
      <c r="RPH2134"/>
      <c r="RPI2134"/>
      <c r="RPJ2134"/>
      <c r="RPK2134"/>
      <c r="RPL2134"/>
      <c r="RPM2134"/>
      <c r="RPN2134"/>
      <c r="RPO2134"/>
      <c r="RPP2134"/>
      <c r="RPQ2134"/>
      <c r="RPR2134"/>
      <c r="RPS2134"/>
      <c r="RPT2134"/>
      <c r="RPU2134"/>
      <c r="RPV2134"/>
      <c r="RPW2134"/>
      <c r="RPX2134"/>
      <c r="RPY2134"/>
      <c r="RPZ2134"/>
      <c r="RQA2134"/>
      <c r="RQB2134"/>
      <c r="RQC2134"/>
      <c r="RQD2134"/>
      <c r="RQE2134"/>
      <c r="RQF2134"/>
      <c r="RQG2134"/>
      <c r="RQH2134"/>
      <c r="RQI2134"/>
      <c r="RQJ2134"/>
      <c r="RQK2134"/>
      <c r="RQL2134"/>
      <c r="RQM2134"/>
      <c r="RQN2134"/>
      <c r="RQO2134"/>
      <c r="RQP2134"/>
      <c r="RQQ2134"/>
      <c r="RQR2134"/>
      <c r="RQS2134"/>
      <c r="RQT2134"/>
      <c r="RQU2134"/>
      <c r="RQV2134"/>
      <c r="RQW2134"/>
      <c r="RQX2134"/>
      <c r="RQY2134"/>
      <c r="RQZ2134"/>
      <c r="RRA2134"/>
      <c r="RRB2134"/>
      <c r="RRC2134"/>
      <c r="RRD2134"/>
      <c r="RRE2134"/>
      <c r="RRF2134"/>
      <c r="RRG2134"/>
      <c r="RRH2134"/>
      <c r="RRI2134"/>
      <c r="RRJ2134"/>
      <c r="RRK2134"/>
      <c r="RRL2134"/>
      <c r="RRM2134"/>
      <c r="RRN2134"/>
      <c r="RRO2134"/>
      <c r="RRP2134"/>
      <c r="RRQ2134"/>
      <c r="RRR2134"/>
      <c r="RRS2134"/>
      <c r="RRT2134"/>
      <c r="RRU2134"/>
      <c r="RRV2134"/>
      <c r="RRW2134"/>
      <c r="RRX2134"/>
      <c r="RRY2134"/>
      <c r="RRZ2134"/>
      <c r="RSA2134"/>
      <c r="RSB2134"/>
      <c r="RSC2134"/>
      <c r="RSD2134"/>
      <c r="RSE2134"/>
      <c r="RSF2134"/>
      <c r="RSG2134"/>
      <c r="RSH2134"/>
      <c r="RSI2134"/>
      <c r="RSJ2134"/>
      <c r="RSK2134"/>
      <c r="RSL2134"/>
      <c r="RSM2134"/>
      <c r="RSN2134"/>
      <c r="RSO2134"/>
      <c r="RSP2134"/>
      <c r="RSQ2134"/>
      <c r="RSR2134"/>
      <c r="RSS2134"/>
      <c r="RST2134"/>
      <c r="RSU2134"/>
      <c r="RSV2134"/>
      <c r="RSW2134"/>
      <c r="RSX2134"/>
      <c r="RSY2134"/>
      <c r="RSZ2134"/>
      <c r="RTA2134"/>
      <c r="RTB2134"/>
      <c r="RTC2134"/>
      <c r="RTD2134"/>
      <c r="RTE2134"/>
      <c r="RTF2134"/>
      <c r="RTG2134"/>
      <c r="RTH2134"/>
      <c r="RTI2134"/>
      <c r="RTJ2134"/>
      <c r="RTK2134"/>
      <c r="RTL2134"/>
      <c r="RTM2134"/>
      <c r="RTN2134"/>
      <c r="RTO2134"/>
      <c r="RTP2134"/>
      <c r="RTQ2134"/>
      <c r="RTR2134"/>
      <c r="RTS2134"/>
      <c r="RTT2134"/>
      <c r="RTU2134"/>
      <c r="RTV2134"/>
      <c r="RTW2134"/>
      <c r="RTX2134"/>
      <c r="RTY2134"/>
      <c r="RTZ2134"/>
      <c r="RUA2134"/>
      <c r="RUB2134"/>
      <c r="RUC2134"/>
      <c r="RUD2134"/>
      <c r="RUE2134"/>
      <c r="RUF2134"/>
      <c r="RUG2134"/>
      <c r="RUH2134"/>
      <c r="RUI2134"/>
      <c r="RUJ2134"/>
      <c r="RUK2134"/>
      <c r="RUL2134"/>
      <c r="RUM2134"/>
      <c r="RUN2134"/>
      <c r="RUO2134"/>
      <c r="RUP2134"/>
      <c r="RUQ2134"/>
      <c r="RUR2134"/>
      <c r="RUS2134"/>
      <c r="RUT2134"/>
      <c r="RUU2134"/>
      <c r="RUV2134"/>
      <c r="RUW2134"/>
      <c r="RUX2134"/>
      <c r="RUY2134"/>
      <c r="RUZ2134"/>
      <c r="RVA2134"/>
      <c r="RVB2134"/>
      <c r="RVC2134"/>
      <c r="RVD2134"/>
      <c r="RVE2134"/>
      <c r="RVF2134"/>
      <c r="RVG2134"/>
      <c r="RVH2134"/>
      <c r="RVI2134"/>
      <c r="RVJ2134"/>
      <c r="RVK2134"/>
      <c r="RVL2134"/>
      <c r="RVM2134"/>
      <c r="RVN2134"/>
      <c r="RVO2134"/>
      <c r="RVP2134"/>
      <c r="RVQ2134"/>
      <c r="RVR2134"/>
      <c r="RVS2134"/>
      <c r="RVT2134"/>
      <c r="RVU2134"/>
      <c r="RVV2134"/>
      <c r="RVW2134"/>
      <c r="RVX2134"/>
      <c r="RVY2134"/>
      <c r="RVZ2134"/>
      <c r="RWA2134"/>
      <c r="RWB2134"/>
      <c r="RWC2134"/>
      <c r="RWD2134"/>
      <c r="RWE2134"/>
      <c r="RWF2134"/>
      <c r="RWG2134"/>
      <c r="RWH2134"/>
      <c r="RWI2134"/>
      <c r="RWJ2134"/>
      <c r="RWK2134"/>
      <c r="RWL2134"/>
      <c r="RWM2134"/>
      <c r="RWN2134"/>
      <c r="RWO2134"/>
      <c r="RWP2134"/>
      <c r="RWQ2134"/>
      <c r="RWR2134"/>
      <c r="RWS2134"/>
      <c r="RWT2134"/>
      <c r="RWU2134"/>
      <c r="RWV2134"/>
      <c r="RWW2134"/>
      <c r="RWX2134"/>
      <c r="RWY2134"/>
      <c r="RWZ2134"/>
      <c r="RXA2134"/>
      <c r="RXB2134"/>
      <c r="RXC2134"/>
      <c r="RXD2134"/>
      <c r="RXE2134"/>
      <c r="RXF2134"/>
      <c r="RXG2134"/>
      <c r="RXH2134"/>
      <c r="RXI2134"/>
      <c r="RXJ2134"/>
      <c r="RXK2134"/>
      <c r="RXL2134"/>
      <c r="RXM2134"/>
      <c r="RXN2134"/>
      <c r="RXO2134"/>
      <c r="RXP2134"/>
      <c r="RXQ2134"/>
      <c r="RXR2134"/>
      <c r="RXS2134"/>
      <c r="RXT2134"/>
      <c r="RXU2134"/>
      <c r="RXV2134"/>
      <c r="RXW2134"/>
      <c r="RXX2134"/>
      <c r="RXY2134"/>
      <c r="RXZ2134"/>
      <c r="RYA2134"/>
      <c r="RYB2134"/>
      <c r="RYC2134"/>
      <c r="RYD2134"/>
      <c r="RYE2134"/>
      <c r="RYF2134"/>
      <c r="RYG2134"/>
      <c r="RYH2134"/>
      <c r="RYI2134"/>
      <c r="RYJ2134"/>
      <c r="RYK2134"/>
      <c r="RYL2134"/>
      <c r="RYM2134"/>
      <c r="RYN2134"/>
      <c r="RYO2134"/>
      <c r="RYP2134"/>
      <c r="RYQ2134"/>
      <c r="RYR2134"/>
      <c r="RYS2134"/>
      <c r="RYT2134"/>
      <c r="RYU2134"/>
      <c r="RYV2134"/>
      <c r="RYW2134"/>
      <c r="RYX2134"/>
      <c r="RYY2134"/>
      <c r="RYZ2134"/>
      <c r="RZA2134"/>
      <c r="RZB2134"/>
      <c r="RZC2134"/>
      <c r="RZD2134"/>
      <c r="RZE2134"/>
      <c r="RZF2134"/>
      <c r="RZG2134"/>
      <c r="RZH2134"/>
      <c r="RZI2134"/>
      <c r="RZJ2134"/>
      <c r="RZK2134"/>
      <c r="RZL2134"/>
      <c r="RZM2134"/>
      <c r="RZN2134"/>
      <c r="RZO2134"/>
      <c r="RZP2134"/>
      <c r="RZQ2134"/>
      <c r="RZR2134"/>
      <c r="RZS2134"/>
      <c r="RZT2134"/>
      <c r="RZU2134"/>
      <c r="RZV2134"/>
      <c r="RZW2134"/>
      <c r="RZX2134"/>
      <c r="RZY2134"/>
      <c r="RZZ2134"/>
      <c r="SAA2134"/>
      <c r="SAB2134"/>
      <c r="SAC2134"/>
      <c r="SAD2134"/>
      <c r="SAE2134"/>
      <c r="SAF2134"/>
      <c r="SAG2134"/>
      <c r="SAH2134"/>
      <c r="SAI2134"/>
      <c r="SAJ2134"/>
      <c r="SAK2134"/>
      <c r="SAL2134"/>
      <c r="SAM2134"/>
      <c r="SAN2134"/>
      <c r="SAO2134"/>
      <c r="SAP2134"/>
      <c r="SAQ2134"/>
      <c r="SAR2134"/>
      <c r="SAS2134"/>
      <c r="SAT2134"/>
      <c r="SAU2134"/>
      <c r="SAV2134"/>
      <c r="SAW2134"/>
      <c r="SAX2134"/>
      <c r="SAY2134"/>
      <c r="SAZ2134"/>
      <c r="SBA2134"/>
      <c r="SBB2134"/>
      <c r="SBC2134"/>
      <c r="SBD2134"/>
      <c r="SBE2134"/>
      <c r="SBF2134"/>
      <c r="SBG2134"/>
      <c r="SBH2134"/>
      <c r="SBI2134"/>
      <c r="SBJ2134"/>
      <c r="SBK2134"/>
      <c r="SBL2134"/>
      <c r="SBM2134"/>
      <c r="SBN2134"/>
      <c r="SBO2134"/>
      <c r="SBP2134"/>
      <c r="SBQ2134"/>
      <c r="SBR2134"/>
      <c r="SBS2134"/>
      <c r="SBT2134"/>
      <c r="SBU2134"/>
      <c r="SBV2134"/>
      <c r="SBW2134"/>
      <c r="SBX2134"/>
      <c r="SBY2134"/>
      <c r="SBZ2134"/>
      <c r="SCA2134"/>
      <c r="SCB2134"/>
      <c r="SCC2134"/>
      <c r="SCD2134"/>
      <c r="SCE2134"/>
      <c r="SCF2134"/>
      <c r="SCG2134"/>
      <c r="SCH2134"/>
      <c r="SCI2134"/>
      <c r="SCJ2134"/>
      <c r="SCK2134"/>
      <c r="SCL2134"/>
      <c r="SCM2134"/>
      <c r="SCN2134"/>
      <c r="SCO2134"/>
      <c r="SCP2134"/>
      <c r="SCQ2134"/>
      <c r="SCR2134"/>
      <c r="SCS2134"/>
      <c r="SCT2134"/>
      <c r="SCU2134"/>
      <c r="SCV2134"/>
      <c r="SCW2134"/>
      <c r="SCX2134"/>
      <c r="SCY2134"/>
      <c r="SCZ2134"/>
      <c r="SDA2134"/>
      <c r="SDB2134"/>
      <c r="SDC2134"/>
      <c r="SDD2134"/>
      <c r="SDE2134"/>
      <c r="SDF2134"/>
      <c r="SDG2134"/>
      <c r="SDH2134"/>
      <c r="SDI2134"/>
      <c r="SDJ2134"/>
      <c r="SDK2134"/>
      <c r="SDL2134"/>
      <c r="SDM2134"/>
      <c r="SDN2134"/>
      <c r="SDO2134"/>
      <c r="SDP2134"/>
      <c r="SDQ2134"/>
      <c r="SDR2134"/>
      <c r="SDS2134"/>
      <c r="SDT2134"/>
      <c r="SDU2134"/>
      <c r="SDV2134"/>
      <c r="SDW2134"/>
      <c r="SDX2134"/>
      <c r="SDY2134"/>
      <c r="SDZ2134"/>
      <c r="SEA2134"/>
      <c r="SEB2134"/>
      <c r="SEC2134"/>
      <c r="SED2134"/>
      <c r="SEE2134"/>
      <c r="SEF2134"/>
      <c r="SEG2134"/>
      <c r="SEH2134"/>
      <c r="SEI2134"/>
      <c r="SEJ2134"/>
      <c r="SEK2134"/>
      <c r="SEL2134"/>
      <c r="SEM2134"/>
      <c r="SEN2134"/>
      <c r="SEO2134"/>
      <c r="SEP2134"/>
      <c r="SEQ2134"/>
      <c r="SER2134"/>
      <c r="SES2134"/>
      <c r="SET2134"/>
      <c r="SEU2134"/>
      <c r="SEV2134"/>
      <c r="SEW2134"/>
      <c r="SEX2134"/>
      <c r="SEY2134"/>
      <c r="SEZ2134"/>
      <c r="SFA2134"/>
      <c r="SFB2134"/>
      <c r="SFC2134"/>
      <c r="SFD2134"/>
      <c r="SFE2134"/>
      <c r="SFF2134"/>
      <c r="SFG2134"/>
      <c r="SFH2134"/>
      <c r="SFI2134"/>
      <c r="SFJ2134"/>
      <c r="SFK2134"/>
      <c r="SFL2134"/>
      <c r="SFM2134"/>
      <c r="SFN2134"/>
      <c r="SFO2134"/>
      <c r="SFP2134"/>
      <c r="SFQ2134"/>
      <c r="SFR2134"/>
      <c r="SFS2134"/>
      <c r="SFT2134"/>
      <c r="SFU2134"/>
      <c r="SFV2134"/>
      <c r="SFW2134"/>
      <c r="SFX2134"/>
      <c r="SFY2134"/>
      <c r="SFZ2134"/>
      <c r="SGA2134"/>
      <c r="SGB2134"/>
      <c r="SGC2134"/>
      <c r="SGD2134"/>
      <c r="SGE2134"/>
      <c r="SGF2134"/>
      <c r="SGG2134"/>
      <c r="SGH2134"/>
      <c r="SGI2134"/>
      <c r="SGJ2134"/>
      <c r="SGK2134"/>
      <c r="SGL2134"/>
      <c r="SGM2134"/>
      <c r="SGN2134"/>
      <c r="SGO2134"/>
      <c r="SGP2134"/>
      <c r="SGQ2134"/>
      <c r="SGR2134"/>
      <c r="SGS2134"/>
      <c r="SGT2134"/>
      <c r="SGU2134"/>
      <c r="SGV2134"/>
      <c r="SGW2134"/>
      <c r="SGX2134"/>
      <c r="SGY2134"/>
      <c r="SGZ2134"/>
      <c r="SHA2134"/>
      <c r="SHB2134"/>
      <c r="SHC2134"/>
      <c r="SHD2134"/>
      <c r="SHE2134"/>
      <c r="SHF2134"/>
      <c r="SHG2134"/>
      <c r="SHH2134"/>
      <c r="SHI2134"/>
      <c r="SHJ2134"/>
      <c r="SHK2134"/>
      <c r="SHL2134"/>
      <c r="SHM2134"/>
      <c r="SHN2134"/>
      <c r="SHO2134"/>
      <c r="SHP2134"/>
      <c r="SHQ2134"/>
      <c r="SHR2134"/>
      <c r="SHS2134"/>
      <c r="SHT2134"/>
      <c r="SHU2134"/>
      <c r="SHV2134"/>
      <c r="SHW2134"/>
      <c r="SHX2134"/>
      <c r="SHY2134"/>
      <c r="SHZ2134"/>
      <c r="SIA2134"/>
      <c r="SIB2134"/>
      <c r="SIC2134"/>
      <c r="SID2134"/>
      <c r="SIE2134"/>
      <c r="SIF2134"/>
      <c r="SIG2134"/>
      <c r="SIH2134"/>
      <c r="SII2134"/>
      <c r="SIJ2134"/>
      <c r="SIK2134"/>
      <c r="SIL2134"/>
      <c r="SIM2134"/>
      <c r="SIN2134"/>
      <c r="SIO2134"/>
      <c r="SIP2134"/>
      <c r="SIQ2134"/>
      <c r="SIR2134"/>
      <c r="SIS2134"/>
      <c r="SIT2134"/>
      <c r="SIU2134"/>
      <c r="SIV2134"/>
      <c r="SIW2134"/>
      <c r="SIX2134"/>
      <c r="SIY2134"/>
      <c r="SIZ2134"/>
      <c r="SJA2134"/>
      <c r="SJB2134"/>
      <c r="SJC2134"/>
      <c r="SJD2134"/>
      <c r="SJE2134"/>
      <c r="SJF2134"/>
      <c r="SJG2134"/>
      <c r="SJH2134"/>
      <c r="SJI2134"/>
      <c r="SJJ2134"/>
      <c r="SJK2134"/>
      <c r="SJL2134"/>
      <c r="SJM2134"/>
      <c r="SJN2134"/>
      <c r="SJO2134"/>
      <c r="SJP2134"/>
      <c r="SJQ2134"/>
      <c r="SJR2134"/>
      <c r="SJS2134"/>
      <c r="SJT2134"/>
      <c r="SJU2134"/>
      <c r="SJV2134"/>
      <c r="SJW2134"/>
      <c r="SJX2134"/>
      <c r="SJY2134"/>
      <c r="SJZ2134"/>
      <c r="SKA2134"/>
      <c r="SKB2134"/>
      <c r="SKC2134"/>
      <c r="SKD2134"/>
      <c r="SKE2134"/>
      <c r="SKF2134"/>
      <c r="SKG2134"/>
      <c r="SKH2134"/>
      <c r="SKI2134"/>
      <c r="SKJ2134"/>
      <c r="SKK2134"/>
      <c r="SKL2134"/>
      <c r="SKM2134"/>
      <c r="SKN2134"/>
      <c r="SKO2134"/>
      <c r="SKP2134"/>
      <c r="SKQ2134"/>
      <c r="SKR2134"/>
      <c r="SKS2134"/>
      <c r="SKT2134"/>
      <c r="SKU2134"/>
      <c r="SKV2134"/>
      <c r="SKW2134"/>
      <c r="SKX2134"/>
      <c r="SKY2134"/>
      <c r="SKZ2134"/>
      <c r="SLA2134"/>
      <c r="SLB2134"/>
      <c r="SLC2134"/>
      <c r="SLD2134"/>
      <c r="SLE2134"/>
      <c r="SLF2134"/>
      <c r="SLG2134"/>
      <c r="SLH2134"/>
      <c r="SLI2134"/>
      <c r="SLJ2134"/>
      <c r="SLK2134"/>
      <c r="SLL2134"/>
      <c r="SLM2134"/>
      <c r="SLN2134"/>
      <c r="SLO2134"/>
      <c r="SLP2134"/>
      <c r="SLQ2134"/>
      <c r="SLR2134"/>
      <c r="SLS2134"/>
      <c r="SLT2134"/>
      <c r="SLU2134"/>
      <c r="SLV2134"/>
      <c r="SLW2134"/>
      <c r="SLX2134"/>
      <c r="SLY2134"/>
      <c r="SLZ2134"/>
      <c r="SMA2134"/>
      <c r="SMB2134"/>
      <c r="SMC2134"/>
      <c r="SMD2134"/>
      <c r="SME2134"/>
      <c r="SMF2134"/>
      <c r="SMG2134"/>
      <c r="SMH2134"/>
      <c r="SMI2134"/>
      <c r="SMJ2134"/>
      <c r="SMK2134"/>
      <c r="SML2134"/>
      <c r="SMM2134"/>
      <c r="SMN2134"/>
      <c r="SMO2134"/>
      <c r="SMP2134"/>
      <c r="SMQ2134"/>
      <c r="SMR2134"/>
      <c r="SMS2134"/>
      <c r="SMT2134"/>
      <c r="SMU2134"/>
      <c r="SMV2134"/>
      <c r="SMW2134"/>
      <c r="SMX2134"/>
      <c r="SMY2134"/>
      <c r="SMZ2134"/>
      <c r="SNA2134"/>
      <c r="SNB2134"/>
      <c r="SNC2134"/>
      <c r="SND2134"/>
      <c r="SNE2134"/>
      <c r="SNF2134"/>
      <c r="SNG2134"/>
      <c r="SNH2134"/>
      <c r="SNI2134"/>
      <c r="SNJ2134"/>
      <c r="SNK2134"/>
      <c r="SNL2134"/>
      <c r="SNM2134"/>
      <c r="SNN2134"/>
      <c r="SNO2134"/>
      <c r="SNP2134"/>
      <c r="SNQ2134"/>
      <c r="SNR2134"/>
      <c r="SNS2134"/>
      <c r="SNT2134"/>
      <c r="SNU2134"/>
      <c r="SNV2134"/>
      <c r="SNW2134"/>
      <c r="SNX2134"/>
      <c r="SNY2134"/>
      <c r="SNZ2134"/>
      <c r="SOA2134"/>
      <c r="SOB2134"/>
      <c r="SOC2134"/>
      <c r="SOD2134"/>
      <c r="SOE2134"/>
      <c r="SOF2134"/>
      <c r="SOG2134"/>
      <c r="SOH2134"/>
      <c r="SOI2134"/>
      <c r="SOJ2134"/>
      <c r="SOK2134"/>
      <c r="SOL2134"/>
      <c r="SOM2134"/>
      <c r="SON2134"/>
      <c r="SOO2134"/>
      <c r="SOP2134"/>
      <c r="SOQ2134"/>
      <c r="SOR2134"/>
      <c r="SOS2134"/>
      <c r="SOT2134"/>
      <c r="SOU2134"/>
      <c r="SOV2134"/>
      <c r="SOW2134"/>
      <c r="SOX2134"/>
      <c r="SOY2134"/>
      <c r="SOZ2134"/>
      <c r="SPA2134"/>
      <c r="SPB2134"/>
      <c r="SPC2134"/>
      <c r="SPD2134"/>
      <c r="SPE2134"/>
      <c r="SPF2134"/>
      <c r="SPG2134"/>
      <c r="SPH2134"/>
      <c r="SPI2134"/>
      <c r="SPJ2134"/>
      <c r="SPK2134"/>
      <c r="SPL2134"/>
      <c r="SPM2134"/>
      <c r="SPN2134"/>
      <c r="SPO2134"/>
      <c r="SPP2134"/>
      <c r="SPQ2134"/>
      <c r="SPR2134"/>
      <c r="SPS2134"/>
      <c r="SPT2134"/>
      <c r="SPU2134"/>
      <c r="SPV2134"/>
      <c r="SPW2134"/>
      <c r="SPX2134"/>
      <c r="SPY2134"/>
      <c r="SPZ2134"/>
      <c r="SQA2134"/>
      <c r="SQB2134"/>
      <c r="SQC2134"/>
      <c r="SQD2134"/>
      <c r="SQE2134"/>
      <c r="SQF2134"/>
      <c r="SQG2134"/>
      <c r="SQH2134"/>
      <c r="SQI2134"/>
      <c r="SQJ2134"/>
      <c r="SQK2134"/>
      <c r="SQL2134"/>
      <c r="SQM2134"/>
      <c r="SQN2134"/>
      <c r="SQO2134"/>
      <c r="SQP2134"/>
      <c r="SQQ2134"/>
      <c r="SQR2134"/>
      <c r="SQS2134"/>
      <c r="SQT2134"/>
      <c r="SQU2134"/>
      <c r="SQV2134"/>
      <c r="SQW2134"/>
      <c r="SQX2134"/>
      <c r="SQY2134"/>
      <c r="SQZ2134"/>
      <c r="SRA2134"/>
      <c r="SRB2134"/>
      <c r="SRC2134"/>
      <c r="SRD2134"/>
      <c r="SRE2134"/>
      <c r="SRF2134"/>
      <c r="SRG2134"/>
      <c r="SRH2134"/>
      <c r="SRI2134"/>
      <c r="SRJ2134"/>
      <c r="SRK2134"/>
      <c r="SRL2134"/>
      <c r="SRM2134"/>
      <c r="SRN2134"/>
      <c r="SRO2134"/>
      <c r="SRP2134"/>
      <c r="SRQ2134"/>
      <c r="SRR2134"/>
      <c r="SRS2134"/>
      <c r="SRT2134"/>
      <c r="SRU2134"/>
      <c r="SRV2134"/>
      <c r="SRW2134"/>
      <c r="SRX2134"/>
      <c r="SRY2134"/>
      <c r="SRZ2134"/>
      <c r="SSA2134"/>
      <c r="SSB2134"/>
      <c r="SSC2134"/>
      <c r="SSD2134"/>
      <c r="SSE2134"/>
      <c r="SSF2134"/>
      <c r="SSG2134"/>
      <c r="SSH2134"/>
      <c r="SSI2134"/>
      <c r="SSJ2134"/>
      <c r="SSK2134"/>
      <c r="SSL2134"/>
      <c r="SSM2134"/>
      <c r="SSN2134"/>
      <c r="SSO2134"/>
      <c r="SSP2134"/>
      <c r="SSQ2134"/>
      <c r="SSR2134"/>
      <c r="SSS2134"/>
      <c r="SST2134"/>
      <c r="SSU2134"/>
      <c r="SSV2134"/>
      <c r="SSW2134"/>
      <c r="SSX2134"/>
      <c r="SSY2134"/>
      <c r="SSZ2134"/>
      <c r="STA2134"/>
      <c r="STB2134"/>
      <c r="STC2134"/>
      <c r="STD2134"/>
      <c r="STE2134"/>
      <c r="STF2134"/>
      <c r="STG2134"/>
      <c r="STH2134"/>
      <c r="STI2134"/>
      <c r="STJ2134"/>
      <c r="STK2134"/>
      <c r="STL2134"/>
      <c r="STM2134"/>
      <c r="STN2134"/>
      <c r="STO2134"/>
      <c r="STP2134"/>
      <c r="STQ2134"/>
      <c r="STR2134"/>
      <c r="STS2134"/>
      <c r="STT2134"/>
      <c r="STU2134"/>
      <c r="STV2134"/>
      <c r="STW2134"/>
      <c r="STX2134"/>
      <c r="STY2134"/>
      <c r="STZ2134"/>
      <c r="SUA2134"/>
      <c r="SUB2134"/>
      <c r="SUC2134"/>
      <c r="SUD2134"/>
      <c r="SUE2134"/>
      <c r="SUF2134"/>
      <c r="SUG2134"/>
      <c r="SUH2134"/>
      <c r="SUI2134"/>
      <c r="SUJ2134"/>
      <c r="SUK2134"/>
      <c r="SUL2134"/>
      <c r="SUM2134"/>
      <c r="SUN2134"/>
      <c r="SUO2134"/>
      <c r="SUP2134"/>
      <c r="SUQ2134"/>
      <c r="SUR2134"/>
      <c r="SUS2134"/>
      <c r="SUT2134"/>
      <c r="SUU2134"/>
      <c r="SUV2134"/>
      <c r="SUW2134"/>
      <c r="SUX2134"/>
      <c r="SUY2134"/>
      <c r="SUZ2134"/>
      <c r="SVA2134"/>
      <c r="SVB2134"/>
      <c r="SVC2134"/>
      <c r="SVD2134"/>
      <c r="SVE2134"/>
      <c r="SVF2134"/>
      <c r="SVG2134"/>
      <c r="SVH2134"/>
      <c r="SVI2134"/>
      <c r="SVJ2134"/>
      <c r="SVK2134"/>
      <c r="SVL2134"/>
      <c r="SVM2134"/>
      <c r="SVN2134"/>
      <c r="SVO2134"/>
      <c r="SVP2134"/>
      <c r="SVQ2134"/>
      <c r="SVR2134"/>
      <c r="SVS2134"/>
      <c r="SVT2134"/>
      <c r="SVU2134"/>
      <c r="SVV2134"/>
      <c r="SVW2134"/>
      <c r="SVX2134"/>
      <c r="SVY2134"/>
      <c r="SVZ2134"/>
      <c r="SWA2134"/>
      <c r="SWB2134"/>
      <c r="SWC2134"/>
      <c r="SWD2134"/>
      <c r="SWE2134"/>
      <c r="SWF2134"/>
      <c r="SWG2134"/>
      <c r="SWH2134"/>
      <c r="SWI2134"/>
      <c r="SWJ2134"/>
      <c r="SWK2134"/>
      <c r="SWL2134"/>
      <c r="SWM2134"/>
      <c r="SWN2134"/>
      <c r="SWO2134"/>
      <c r="SWP2134"/>
      <c r="SWQ2134"/>
      <c r="SWR2134"/>
      <c r="SWS2134"/>
      <c r="SWT2134"/>
      <c r="SWU2134"/>
      <c r="SWV2134"/>
      <c r="SWW2134"/>
      <c r="SWX2134"/>
      <c r="SWY2134"/>
      <c r="SWZ2134"/>
      <c r="SXA2134"/>
      <c r="SXB2134"/>
      <c r="SXC2134"/>
      <c r="SXD2134"/>
      <c r="SXE2134"/>
      <c r="SXF2134"/>
      <c r="SXG2134"/>
      <c r="SXH2134"/>
      <c r="SXI2134"/>
      <c r="SXJ2134"/>
      <c r="SXK2134"/>
      <c r="SXL2134"/>
      <c r="SXM2134"/>
      <c r="SXN2134"/>
      <c r="SXO2134"/>
      <c r="SXP2134"/>
      <c r="SXQ2134"/>
      <c r="SXR2134"/>
      <c r="SXS2134"/>
      <c r="SXT2134"/>
      <c r="SXU2134"/>
      <c r="SXV2134"/>
      <c r="SXW2134"/>
      <c r="SXX2134"/>
      <c r="SXY2134"/>
      <c r="SXZ2134"/>
      <c r="SYA2134"/>
      <c r="SYB2134"/>
      <c r="SYC2134"/>
      <c r="SYD2134"/>
      <c r="SYE2134"/>
      <c r="SYF2134"/>
      <c r="SYG2134"/>
      <c r="SYH2134"/>
      <c r="SYI2134"/>
      <c r="SYJ2134"/>
      <c r="SYK2134"/>
      <c r="SYL2134"/>
      <c r="SYM2134"/>
      <c r="SYN2134"/>
      <c r="SYO2134"/>
      <c r="SYP2134"/>
      <c r="SYQ2134"/>
      <c r="SYR2134"/>
      <c r="SYS2134"/>
      <c r="SYT2134"/>
      <c r="SYU2134"/>
      <c r="SYV2134"/>
      <c r="SYW2134"/>
      <c r="SYX2134"/>
      <c r="SYY2134"/>
      <c r="SYZ2134"/>
      <c r="SZA2134"/>
      <c r="SZB2134"/>
      <c r="SZC2134"/>
      <c r="SZD2134"/>
      <c r="SZE2134"/>
      <c r="SZF2134"/>
      <c r="SZG2134"/>
      <c r="SZH2134"/>
      <c r="SZI2134"/>
      <c r="SZJ2134"/>
      <c r="SZK2134"/>
      <c r="SZL2134"/>
      <c r="SZM2134"/>
      <c r="SZN2134"/>
      <c r="SZO2134"/>
      <c r="SZP2134"/>
      <c r="SZQ2134"/>
      <c r="SZR2134"/>
      <c r="SZS2134"/>
      <c r="SZT2134"/>
      <c r="SZU2134"/>
      <c r="SZV2134"/>
      <c r="SZW2134"/>
      <c r="SZX2134"/>
      <c r="SZY2134"/>
      <c r="SZZ2134"/>
      <c r="TAA2134"/>
      <c r="TAB2134"/>
      <c r="TAC2134"/>
      <c r="TAD2134"/>
      <c r="TAE2134"/>
      <c r="TAF2134"/>
      <c r="TAG2134"/>
      <c r="TAH2134"/>
      <c r="TAI2134"/>
      <c r="TAJ2134"/>
      <c r="TAK2134"/>
      <c r="TAL2134"/>
      <c r="TAM2134"/>
      <c r="TAN2134"/>
      <c r="TAO2134"/>
      <c r="TAP2134"/>
      <c r="TAQ2134"/>
      <c r="TAR2134"/>
      <c r="TAS2134"/>
      <c r="TAT2134"/>
      <c r="TAU2134"/>
      <c r="TAV2134"/>
      <c r="TAW2134"/>
      <c r="TAX2134"/>
      <c r="TAY2134"/>
      <c r="TAZ2134"/>
      <c r="TBA2134"/>
      <c r="TBB2134"/>
      <c r="TBC2134"/>
      <c r="TBD2134"/>
      <c r="TBE2134"/>
      <c r="TBF2134"/>
      <c r="TBG2134"/>
      <c r="TBH2134"/>
      <c r="TBI2134"/>
      <c r="TBJ2134"/>
      <c r="TBK2134"/>
      <c r="TBL2134"/>
      <c r="TBM2134"/>
      <c r="TBN2134"/>
      <c r="TBO2134"/>
      <c r="TBP2134"/>
      <c r="TBQ2134"/>
      <c r="TBR2134"/>
      <c r="TBS2134"/>
      <c r="TBT2134"/>
      <c r="TBU2134"/>
      <c r="TBV2134"/>
      <c r="TBW2134"/>
      <c r="TBX2134"/>
      <c r="TBY2134"/>
      <c r="TBZ2134"/>
      <c r="TCA2134"/>
      <c r="TCB2134"/>
      <c r="TCC2134"/>
      <c r="TCD2134"/>
      <c r="TCE2134"/>
      <c r="TCF2134"/>
      <c r="TCG2134"/>
      <c r="TCH2134"/>
      <c r="TCI2134"/>
      <c r="TCJ2134"/>
      <c r="TCK2134"/>
      <c r="TCL2134"/>
      <c r="TCM2134"/>
      <c r="TCN2134"/>
      <c r="TCO2134"/>
      <c r="TCP2134"/>
      <c r="TCQ2134"/>
      <c r="TCR2134"/>
      <c r="TCS2134"/>
      <c r="TCT2134"/>
      <c r="TCU2134"/>
      <c r="TCV2134"/>
      <c r="TCW2134"/>
      <c r="TCX2134"/>
      <c r="TCY2134"/>
      <c r="TCZ2134"/>
      <c r="TDA2134"/>
      <c r="TDB2134"/>
      <c r="TDC2134"/>
      <c r="TDD2134"/>
      <c r="TDE2134"/>
      <c r="TDF2134"/>
      <c r="TDG2134"/>
      <c r="TDH2134"/>
      <c r="TDI2134"/>
      <c r="TDJ2134"/>
      <c r="TDK2134"/>
      <c r="TDL2134"/>
      <c r="TDM2134"/>
      <c r="TDN2134"/>
      <c r="TDO2134"/>
      <c r="TDP2134"/>
      <c r="TDQ2134"/>
      <c r="TDR2134"/>
      <c r="TDS2134"/>
      <c r="TDT2134"/>
      <c r="TDU2134"/>
      <c r="TDV2134"/>
      <c r="TDW2134"/>
      <c r="TDX2134"/>
      <c r="TDY2134"/>
      <c r="TDZ2134"/>
      <c r="TEA2134"/>
      <c r="TEB2134"/>
      <c r="TEC2134"/>
      <c r="TED2134"/>
      <c r="TEE2134"/>
      <c r="TEF2134"/>
      <c r="TEG2134"/>
      <c r="TEH2134"/>
      <c r="TEI2134"/>
      <c r="TEJ2134"/>
      <c r="TEK2134"/>
      <c r="TEL2134"/>
      <c r="TEM2134"/>
      <c r="TEN2134"/>
      <c r="TEO2134"/>
      <c r="TEP2134"/>
      <c r="TEQ2134"/>
      <c r="TER2134"/>
      <c r="TES2134"/>
      <c r="TET2134"/>
      <c r="TEU2134"/>
      <c r="TEV2134"/>
      <c r="TEW2134"/>
      <c r="TEX2134"/>
      <c r="TEY2134"/>
      <c r="TEZ2134"/>
      <c r="TFA2134"/>
      <c r="TFB2134"/>
      <c r="TFC2134"/>
      <c r="TFD2134"/>
      <c r="TFE2134"/>
      <c r="TFF2134"/>
      <c r="TFG2134"/>
      <c r="TFH2134"/>
      <c r="TFI2134"/>
      <c r="TFJ2134"/>
      <c r="TFK2134"/>
      <c r="TFL2134"/>
      <c r="TFM2134"/>
      <c r="TFN2134"/>
      <c r="TFO2134"/>
      <c r="TFP2134"/>
      <c r="TFQ2134"/>
      <c r="TFR2134"/>
      <c r="TFS2134"/>
      <c r="TFT2134"/>
      <c r="TFU2134"/>
      <c r="TFV2134"/>
      <c r="TFW2134"/>
      <c r="TFX2134"/>
      <c r="TFY2134"/>
      <c r="TFZ2134"/>
      <c r="TGA2134"/>
      <c r="TGB2134"/>
      <c r="TGC2134"/>
      <c r="TGD2134"/>
      <c r="TGE2134"/>
      <c r="TGF2134"/>
      <c r="TGG2134"/>
      <c r="TGH2134"/>
      <c r="TGI2134"/>
      <c r="TGJ2134"/>
      <c r="TGK2134"/>
      <c r="TGL2134"/>
      <c r="TGM2134"/>
      <c r="TGN2134"/>
      <c r="TGO2134"/>
      <c r="TGP2134"/>
      <c r="TGQ2134"/>
      <c r="TGR2134"/>
      <c r="TGS2134"/>
      <c r="TGT2134"/>
      <c r="TGU2134"/>
      <c r="TGV2134"/>
      <c r="TGW2134"/>
      <c r="TGX2134"/>
      <c r="TGY2134"/>
      <c r="TGZ2134"/>
      <c r="THA2134"/>
      <c r="THB2134"/>
      <c r="THC2134"/>
      <c r="THD2134"/>
      <c r="THE2134"/>
      <c r="THF2134"/>
      <c r="THG2134"/>
      <c r="THH2134"/>
      <c r="THI2134"/>
      <c r="THJ2134"/>
      <c r="THK2134"/>
      <c r="THL2134"/>
      <c r="THM2134"/>
      <c r="THN2134"/>
      <c r="THO2134"/>
      <c r="THP2134"/>
      <c r="THQ2134"/>
      <c r="THR2134"/>
      <c r="THS2134"/>
      <c r="THT2134"/>
      <c r="THU2134"/>
      <c r="THV2134"/>
      <c r="THW2134"/>
      <c r="THX2134"/>
      <c r="THY2134"/>
      <c r="THZ2134"/>
      <c r="TIA2134"/>
      <c r="TIB2134"/>
      <c r="TIC2134"/>
      <c r="TID2134"/>
      <c r="TIE2134"/>
      <c r="TIF2134"/>
      <c r="TIG2134"/>
      <c r="TIH2134"/>
      <c r="TII2134"/>
      <c r="TIJ2134"/>
      <c r="TIK2134"/>
      <c r="TIL2134"/>
      <c r="TIM2134"/>
      <c r="TIN2134"/>
      <c r="TIO2134"/>
      <c r="TIP2134"/>
      <c r="TIQ2134"/>
      <c r="TIR2134"/>
      <c r="TIS2134"/>
      <c r="TIT2134"/>
      <c r="TIU2134"/>
      <c r="TIV2134"/>
      <c r="TIW2134"/>
      <c r="TIX2134"/>
      <c r="TIY2134"/>
      <c r="TIZ2134"/>
      <c r="TJA2134"/>
      <c r="TJB2134"/>
      <c r="TJC2134"/>
      <c r="TJD2134"/>
      <c r="TJE2134"/>
      <c r="TJF2134"/>
      <c r="TJG2134"/>
      <c r="TJH2134"/>
      <c r="TJI2134"/>
      <c r="TJJ2134"/>
      <c r="TJK2134"/>
      <c r="TJL2134"/>
      <c r="TJM2134"/>
      <c r="TJN2134"/>
      <c r="TJO2134"/>
      <c r="TJP2134"/>
      <c r="TJQ2134"/>
      <c r="TJR2134"/>
      <c r="TJS2134"/>
      <c r="TJT2134"/>
      <c r="TJU2134"/>
      <c r="TJV2134"/>
      <c r="TJW2134"/>
      <c r="TJX2134"/>
      <c r="TJY2134"/>
      <c r="TJZ2134"/>
      <c r="TKA2134"/>
      <c r="TKB2134"/>
      <c r="TKC2134"/>
      <c r="TKD2134"/>
      <c r="TKE2134"/>
      <c r="TKF2134"/>
      <c r="TKG2134"/>
      <c r="TKH2134"/>
      <c r="TKI2134"/>
      <c r="TKJ2134"/>
      <c r="TKK2134"/>
      <c r="TKL2134"/>
      <c r="TKM2134"/>
      <c r="TKN2134"/>
      <c r="TKO2134"/>
      <c r="TKP2134"/>
      <c r="TKQ2134"/>
      <c r="TKR2134"/>
      <c r="TKS2134"/>
      <c r="TKT2134"/>
      <c r="TKU2134"/>
      <c r="TKV2134"/>
      <c r="TKW2134"/>
      <c r="TKX2134"/>
      <c r="TKY2134"/>
      <c r="TKZ2134"/>
      <c r="TLA2134"/>
      <c r="TLB2134"/>
      <c r="TLC2134"/>
      <c r="TLD2134"/>
      <c r="TLE2134"/>
      <c r="TLF2134"/>
      <c r="TLG2134"/>
      <c r="TLH2134"/>
      <c r="TLI2134"/>
      <c r="TLJ2134"/>
      <c r="TLK2134"/>
      <c r="TLL2134"/>
      <c r="TLM2134"/>
      <c r="TLN2134"/>
      <c r="TLO2134"/>
      <c r="TLP2134"/>
      <c r="TLQ2134"/>
      <c r="TLR2134"/>
      <c r="TLS2134"/>
      <c r="TLT2134"/>
      <c r="TLU2134"/>
      <c r="TLV2134"/>
      <c r="TLW2134"/>
      <c r="TLX2134"/>
      <c r="TLY2134"/>
      <c r="TLZ2134"/>
      <c r="TMA2134"/>
      <c r="TMB2134"/>
      <c r="TMC2134"/>
      <c r="TMD2134"/>
      <c r="TME2134"/>
      <c r="TMF2134"/>
      <c r="TMG2134"/>
      <c r="TMH2134"/>
      <c r="TMI2134"/>
      <c r="TMJ2134"/>
      <c r="TMK2134"/>
      <c r="TML2134"/>
      <c r="TMM2134"/>
      <c r="TMN2134"/>
      <c r="TMO2134"/>
      <c r="TMP2134"/>
      <c r="TMQ2134"/>
      <c r="TMR2134"/>
      <c r="TMS2134"/>
      <c r="TMT2134"/>
      <c r="TMU2134"/>
      <c r="TMV2134"/>
      <c r="TMW2134"/>
      <c r="TMX2134"/>
      <c r="TMY2134"/>
      <c r="TMZ2134"/>
      <c r="TNA2134"/>
      <c r="TNB2134"/>
      <c r="TNC2134"/>
      <c r="TND2134"/>
      <c r="TNE2134"/>
      <c r="TNF2134"/>
      <c r="TNG2134"/>
      <c r="TNH2134"/>
      <c r="TNI2134"/>
      <c r="TNJ2134"/>
      <c r="TNK2134"/>
      <c r="TNL2134"/>
      <c r="TNM2134"/>
      <c r="TNN2134"/>
      <c r="TNO2134"/>
      <c r="TNP2134"/>
      <c r="TNQ2134"/>
      <c r="TNR2134"/>
      <c r="TNS2134"/>
      <c r="TNT2134"/>
      <c r="TNU2134"/>
      <c r="TNV2134"/>
      <c r="TNW2134"/>
      <c r="TNX2134"/>
      <c r="TNY2134"/>
      <c r="TNZ2134"/>
      <c r="TOA2134"/>
      <c r="TOB2134"/>
      <c r="TOC2134"/>
      <c r="TOD2134"/>
      <c r="TOE2134"/>
      <c r="TOF2134"/>
      <c r="TOG2134"/>
      <c r="TOH2134"/>
      <c r="TOI2134"/>
      <c r="TOJ2134"/>
      <c r="TOK2134"/>
      <c r="TOL2134"/>
      <c r="TOM2134"/>
      <c r="TON2134"/>
      <c r="TOO2134"/>
      <c r="TOP2134"/>
      <c r="TOQ2134"/>
      <c r="TOR2134"/>
      <c r="TOS2134"/>
      <c r="TOT2134"/>
      <c r="TOU2134"/>
      <c r="TOV2134"/>
      <c r="TOW2134"/>
      <c r="TOX2134"/>
      <c r="TOY2134"/>
      <c r="TOZ2134"/>
      <c r="TPA2134"/>
      <c r="TPB2134"/>
      <c r="TPC2134"/>
      <c r="TPD2134"/>
      <c r="TPE2134"/>
      <c r="TPF2134"/>
      <c r="TPG2134"/>
      <c r="TPH2134"/>
      <c r="TPI2134"/>
      <c r="TPJ2134"/>
      <c r="TPK2134"/>
      <c r="TPL2134"/>
      <c r="TPM2134"/>
      <c r="TPN2134"/>
      <c r="TPO2134"/>
      <c r="TPP2134"/>
      <c r="TPQ2134"/>
      <c r="TPR2134"/>
      <c r="TPS2134"/>
      <c r="TPT2134"/>
      <c r="TPU2134"/>
      <c r="TPV2134"/>
      <c r="TPW2134"/>
      <c r="TPX2134"/>
      <c r="TPY2134"/>
      <c r="TPZ2134"/>
      <c r="TQA2134"/>
      <c r="TQB2134"/>
      <c r="TQC2134"/>
      <c r="TQD2134"/>
      <c r="TQE2134"/>
      <c r="TQF2134"/>
      <c r="TQG2134"/>
      <c r="TQH2134"/>
      <c r="TQI2134"/>
      <c r="TQJ2134"/>
      <c r="TQK2134"/>
      <c r="TQL2134"/>
      <c r="TQM2134"/>
      <c r="TQN2134"/>
      <c r="TQO2134"/>
      <c r="TQP2134"/>
      <c r="TQQ2134"/>
      <c r="TQR2134"/>
      <c r="TQS2134"/>
      <c r="TQT2134"/>
      <c r="TQU2134"/>
      <c r="TQV2134"/>
      <c r="TQW2134"/>
      <c r="TQX2134"/>
      <c r="TQY2134"/>
      <c r="TQZ2134"/>
      <c r="TRA2134"/>
      <c r="TRB2134"/>
      <c r="TRC2134"/>
      <c r="TRD2134"/>
      <c r="TRE2134"/>
      <c r="TRF2134"/>
      <c r="TRG2134"/>
      <c r="TRH2134"/>
      <c r="TRI2134"/>
      <c r="TRJ2134"/>
      <c r="TRK2134"/>
      <c r="TRL2134"/>
      <c r="TRM2134"/>
      <c r="TRN2134"/>
      <c r="TRO2134"/>
      <c r="TRP2134"/>
      <c r="TRQ2134"/>
      <c r="TRR2134"/>
      <c r="TRS2134"/>
      <c r="TRT2134"/>
      <c r="TRU2134"/>
      <c r="TRV2134"/>
      <c r="TRW2134"/>
      <c r="TRX2134"/>
      <c r="TRY2134"/>
      <c r="TRZ2134"/>
      <c r="TSA2134"/>
      <c r="TSB2134"/>
      <c r="TSC2134"/>
      <c r="TSD2134"/>
      <c r="TSE2134"/>
      <c r="TSF2134"/>
      <c r="TSG2134"/>
      <c r="TSH2134"/>
      <c r="TSI2134"/>
      <c r="TSJ2134"/>
      <c r="TSK2134"/>
      <c r="TSL2134"/>
      <c r="TSM2134"/>
      <c r="TSN2134"/>
      <c r="TSO2134"/>
      <c r="TSP2134"/>
      <c r="TSQ2134"/>
      <c r="TSR2134"/>
      <c r="TSS2134"/>
      <c r="TST2134"/>
      <c r="TSU2134"/>
      <c r="TSV2134"/>
      <c r="TSW2134"/>
      <c r="TSX2134"/>
      <c r="TSY2134"/>
      <c r="TSZ2134"/>
      <c r="TTA2134"/>
      <c r="TTB2134"/>
      <c r="TTC2134"/>
      <c r="TTD2134"/>
      <c r="TTE2134"/>
      <c r="TTF2134"/>
      <c r="TTG2134"/>
      <c r="TTH2134"/>
      <c r="TTI2134"/>
      <c r="TTJ2134"/>
      <c r="TTK2134"/>
      <c r="TTL2134"/>
      <c r="TTM2134"/>
      <c r="TTN2134"/>
      <c r="TTO2134"/>
      <c r="TTP2134"/>
      <c r="TTQ2134"/>
      <c r="TTR2134"/>
      <c r="TTS2134"/>
      <c r="TTT2134"/>
      <c r="TTU2134"/>
      <c r="TTV2134"/>
      <c r="TTW2134"/>
      <c r="TTX2134"/>
      <c r="TTY2134"/>
      <c r="TTZ2134"/>
      <c r="TUA2134"/>
      <c r="TUB2134"/>
      <c r="TUC2134"/>
      <c r="TUD2134"/>
      <c r="TUE2134"/>
      <c r="TUF2134"/>
      <c r="TUG2134"/>
      <c r="TUH2134"/>
      <c r="TUI2134"/>
      <c r="TUJ2134"/>
      <c r="TUK2134"/>
      <c r="TUL2134"/>
      <c r="TUM2134"/>
      <c r="TUN2134"/>
      <c r="TUO2134"/>
      <c r="TUP2134"/>
      <c r="TUQ2134"/>
      <c r="TUR2134"/>
      <c r="TUS2134"/>
      <c r="TUT2134"/>
      <c r="TUU2134"/>
      <c r="TUV2134"/>
      <c r="TUW2134"/>
      <c r="TUX2134"/>
      <c r="TUY2134"/>
      <c r="TUZ2134"/>
      <c r="TVA2134"/>
      <c r="TVB2134"/>
      <c r="TVC2134"/>
      <c r="TVD2134"/>
      <c r="TVE2134"/>
      <c r="TVF2134"/>
      <c r="TVG2134"/>
      <c r="TVH2134"/>
      <c r="TVI2134"/>
      <c r="TVJ2134"/>
      <c r="TVK2134"/>
      <c r="TVL2134"/>
      <c r="TVM2134"/>
      <c r="TVN2134"/>
      <c r="TVO2134"/>
      <c r="TVP2134"/>
      <c r="TVQ2134"/>
      <c r="TVR2134"/>
      <c r="TVS2134"/>
      <c r="TVT2134"/>
      <c r="TVU2134"/>
      <c r="TVV2134"/>
      <c r="TVW2134"/>
      <c r="TVX2134"/>
      <c r="TVY2134"/>
      <c r="TVZ2134"/>
      <c r="TWA2134"/>
      <c r="TWB2134"/>
      <c r="TWC2134"/>
      <c r="TWD2134"/>
      <c r="TWE2134"/>
      <c r="TWF2134"/>
      <c r="TWG2134"/>
      <c r="TWH2134"/>
      <c r="TWI2134"/>
      <c r="TWJ2134"/>
      <c r="TWK2134"/>
      <c r="TWL2134"/>
      <c r="TWM2134"/>
      <c r="TWN2134"/>
      <c r="TWO2134"/>
      <c r="TWP2134"/>
      <c r="TWQ2134"/>
      <c r="TWR2134"/>
      <c r="TWS2134"/>
      <c r="TWT2134"/>
      <c r="TWU2134"/>
      <c r="TWV2134"/>
      <c r="TWW2134"/>
      <c r="TWX2134"/>
      <c r="TWY2134"/>
      <c r="TWZ2134"/>
      <c r="TXA2134"/>
      <c r="TXB2134"/>
      <c r="TXC2134"/>
      <c r="TXD2134"/>
      <c r="TXE2134"/>
      <c r="TXF2134"/>
      <c r="TXG2134"/>
      <c r="TXH2134"/>
      <c r="TXI2134"/>
      <c r="TXJ2134"/>
      <c r="TXK2134"/>
      <c r="TXL2134"/>
      <c r="TXM2134"/>
      <c r="TXN2134"/>
      <c r="TXO2134"/>
      <c r="TXP2134"/>
      <c r="TXQ2134"/>
      <c r="TXR2134"/>
      <c r="TXS2134"/>
      <c r="TXT2134"/>
      <c r="TXU2134"/>
      <c r="TXV2134"/>
      <c r="TXW2134"/>
      <c r="TXX2134"/>
      <c r="TXY2134"/>
      <c r="TXZ2134"/>
      <c r="TYA2134"/>
      <c r="TYB2134"/>
      <c r="TYC2134"/>
      <c r="TYD2134"/>
      <c r="TYE2134"/>
      <c r="TYF2134"/>
      <c r="TYG2134"/>
      <c r="TYH2134"/>
      <c r="TYI2134"/>
      <c r="TYJ2134"/>
      <c r="TYK2134"/>
      <c r="TYL2134"/>
      <c r="TYM2134"/>
      <c r="TYN2134"/>
      <c r="TYO2134"/>
      <c r="TYP2134"/>
      <c r="TYQ2134"/>
      <c r="TYR2134"/>
      <c r="TYS2134"/>
      <c r="TYT2134"/>
      <c r="TYU2134"/>
      <c r="TYV2134"/>
      <c r="TYW2134"/>
      <c r="TYX2134"/>
      <c r="TYY2134"/>
      <c r="TYZ2134"/>
      <c r="TZA2134"/>
      <c r="TZB2134"/>
      <c r="TZC2134"/>
      <c r="TZD2134"/>
      <c r="TZE2134"/>
      <c r="TZF2134"/>
      <c r="TZG2134"/>
      <c r="TZH2134"/>
      <c r="TZI2134"/>
      <c r="TZJ2134"/>
      <c r="TZK2134"/>
      <c r="TZL2134"/>
      <c r="TZM2134"/>
      <c r="TZN2134"/>
      <c r="TZO2134"/>
      <c r="TZP2134"/>
      <c r="TZQ2134"/>
      <c r="TZR2134"/>
      <c r="TZS2134"/>
      <c r="TZT2134"/>
      <c r="TZU2134"/>
      <c r="TZV2134"/>
      <c r="TZW2134"/>
      <c r="TZX2134"/>
      <c r="TZY2134"/>
      <c r="TZZ2134"/>
      <c r="UAA2134"/>
      <c r="UAB2134"/>
      <c r="UAC2134"/>
      <c r="UAD2134"/>
      <c r="UAE2134"/>
      <c r="UAF2134"/>
      <c r="UAG2134"/>
      <c r="UAH2134"/>
      <c r="UAI2134"/>
      <c r="UAJ2134"/>
      <c r="UAK2134"/>
      <c r="UAL2134"/>
      <c r="UAM2134"/>
      <c r="UAN2134"/>
      <c r="UAO2134"/>
      <c r="UAP2134"/>
      <c r="UAQ2134"/>
      <c r="UAR2134"/>
      <c r="UAS2134"/>
      <c r="UAT2134"/>
      <c r="UAU2134"/>
      <c r="UAV2134"/>
      <c r="UAW2134"/>
      <c r="UAX2134"/>
      <c r="UAY2134"/>
      <c r="UAZ2134"/>
      <c r="UBA2134"/>
      <c r="UBB2134"/>
      <c r="UBC2134"/>
      <c r="UBD2134"/>
      <c r="UBE2134"/>
      <c r="UBF2134"/>
      <c r="UBG2134"/>
      <c r="UBH2134"/>
      <c r="UBI2134"/>
      <c r="UBJ2134"/>
      <c r="UBK2134"/>
      <c r="UBL2134"/>
      <c r="UBM2134"/>
      <c r="UBN2134"/>
      <c r="UBO2134"/>
      <c r="UBP2134"/>
      <c r="UBQ2134"/>
      <c r="UBR2134"/>
      <c r="UBS2134"/>
      <c r="UBT2134"/>
      <c r="UBU2134"/>
      <c r="UBV2134"/>
      <c r="UBW2134"/>
      <c r="UBX2134"/>
      <c r="UBY2134"/>
      <c r="UBZ2134"/>
      <c r="UCA2134"/>
      <c r="UCB2134"/>
      <c r="UCC2134"/>
      <c r="UCD2134"/>
      <c r="UCE2134"/>
      <c r="UCF2134"/>
      <c r="UCG2134"/>
      <c r="UCH2134"/>
      <c r="UCI2134"/>
      <c r="UCJ2134"/>
      <c r="UCK2134"/>
      <c r="UCL2134"/>
      <c r="UCM2134"/>
      <c r="UCN2134"/>
      <c r="UCO2134"/>
      <c r="UCP2134"/>
      <c r="UCQ2134"/>
      <c r="UCR2134"/>
      <c r="UCS2134"/>
      <c r="UCT2134"/>
      <c r="UCU2134"/>
      <c r="UCV2134"/>
      <c r="UCW2134"/>
      <c r="UCX2134"/>
      <c r="UCY2134"/>
      <c r="UCZ2134"/>
      <c r="UDA2134"/>
      <c r="UDB2134"/>
      <c r="UDC2134"/>
      <c r="UDD2134"/>
      <c r="UDE2134"/>
      <c r="UDF2134"/>
      <c r="UDG2134"/>
      <c r="UDH2134"/>
      <c r="UDI2134"/>
      <c r="UDJ2134"/>
      <c r="UDK2134"/>
      <c r="UDL2134"/>
      <c r="UDM2134"/>
      <c r="UDN2134"/>
      <c r="UDO2134"/>
      <c r="UDP2134"/>
      <c r="UDQ2134"/>
      <c r="UDR2134"/>
      <c r="UDS2134"/>
      <c r="UDT2134"/>
      <c r="UDU2134"/>
      <c r="UDV2134"/>
      <c r="UDW2134"/>
      <c r="UDX2134"/>
      <c r="UDY2134"/>
      <c r="UDZ2134"/>
      <c r="UEA2134"/>
      <c r="UEB2134"/>
      <c r="UEC2134"/>
      <c r="UED2134"/>
      <c r="UEE2134"/>
      <c r="UEF2134"/>
      <c r="UEG2134"/>
      <c r="UEH2134"/>
      <c r="UEI2134"/>
      <c r="UEJ2134"/>
      <c r="UEK2134"/>
      <c r="UEL2134"/>
      <c r="UEM2134"/>
      <c r="UEN2134"/>
      <c r="UEO2134"/>
      <c r="UEP2134"/>
      <c r="UEQ2134"/>
      <c r="UER2134"/>
      <c r="UES2134"/>
      <c r="UET2134"/>
      <c r="UEU2134"/>
      <c r="UEV2134"/>
      <c r="UEW2134"/>
      <c r="UEX2134"/>
      <c r="UEY2134"/>
      <c r="UEZ2134"/>
      <c r="UFA2134"/>
      <c r="UFB2134"/>
      <c r="UFC2134"/>
      <c r="UFD2134"/>
      <c r="UFE2134"/>
      <c r="UFF2134"/>
      <c r="UFG2134"/>
      <c r="UFH2134"/>
      <c r="UFI2134"/>
      <c r="UFJ2134"/>
      <c r="UFK2134"/>
      <c r="UFL2134"/>
      <c r="UFM2134"/>
      <c r="UFN2134"/>
      <c r="UFO2134"/>
      <c r="UFP2134"/>
      <c r="UFQ2134"/>
      <c r="UFR2134"/>
      <c r="UFS2134"/>
      <c r="UFT2134"/>
      <c r="UFU2134"/>
      <c r="UFV2134"/>
      <c r="UFW2134"/>
      <c r="UFX2134"/>
      <c r="UFY2134"/>
      <c r="UFZ2134"/>
      <c r="UGA2134"/>
      <c r="UGB2134"/>
      <c r="UGC2134"/>
      <c r="UGD2134"/>
      <c r="UGE2134"/>
      <c r="UGF2134"/>
      <c r="UGG2134"/>
      <c r="UGH2134"/>
      <c r="UGI2134"/>
      <c r="UGJ2134"/>
      <c r="UGK2134"/>
      <c r="UGL2134"/>
      <c r="UGM2134"/>
      <c r="UGN2134"/>
      <c r="UGO2134"/>
      <c r="UGP2134"/>
      <c r="UGQ2134"/>
      <c r="UGR2134"/>
      <c r="UGS2134"/>
      <c r="UGT2134"/>
      <c r="UGU2134"/>
      <c r="UGV2134"/>
      <c r="UGW2134"/>
      <c r="UGX2134"/>
      <c r="UGY2134"/>
      <c r="UGZ2134"/>
      <c r="UHA2134"/>
      <c r="UHB2134"/>
      <c r="UHC2134"/>
      <c r="UHD2134"/>
      <c r="UHE2134"/>
      <c r="UHF2134"/>
      <c r="UHG2134"/>
      <c r="UHH2134"/>
      <c r="UHI2134"/>
      <c r="UHJ2134"/>
      <c r="UHK2134"/>
      <c r="UHL2134"/>
      <c r="UHM2134"/>
      <c r="UHN2134"/>
      <c r="UHO2134"/>
      <c r="UHP2134"/>
      <c r="UHQ2134"/>
      <c r="UHR2134"/>
      <c r="UHS2134"/>
      <c r="UHT2134"/>
      <c r="UHU2134"/>
      <c r="UHV2134"/>
      <c r="UHW2134"/>
      <c r="UHX2134"/>
      <c r="UHY2134"/>
      <c r="UHZ2134"/>
      <c r="UIA2134"/>
      <c r="UIB2134"/>
      <c r="UIC2134"/>
      <c r="UID2134"/>
      <c r="UIE2134"/>
      <c r="UIF2134"/>
      <c r="UIG2134"/>
      <c r="UIH2134"/>
      <c r="UII2134"/>
      <c r="UIJ2134"/>
      <c r="UIK2134"/>
      <c r="UIL2134"/>
      <c r="UIM2134"/>
      <c r="UIN2134"/>
      <c r="UIO2134"/>
      <c r="UIP2134"/>
      <c r="UIQ2134"/>
      <c r="UIR2134"/>
      <c r="UIS2134"/>
      <c r="UIT2134"/>
      <c r="UIU2134"/>
      <c r="UIV2134"/>
      <c r="UIW2134"/>
      <c r="UIX2134"/>
      <c r="UIY2134"/>
      <c r="UIZ2134"/>
      <c r="UJA2134"/>
      <c r="UJB2134"/>
      <c r="UJC2134"/>
      <c r="UJD2134"/>
      <c r="UJE2134"/>
      <c r="UJF2134"/>
      <c r="UJG2134"/>
      <c r="UJH2134"/>
      <c r="UJI2134"/>
      <c r="UJJ2134"/>
      <c r="UJK2134"/>
      <c r="UJL2134"/>
      <c r="UJM2134"/>
      <c r="UJN2134"/>
      <c r="UJO2134"/>
      <c r="UJP2134"/>
      <c r="UJQ2134"/>
      <c r="UJR2134"/>
      <c r="UJS2134"/>
      <c r="UJT2134"/>
      <c r="UJU2134"/>
      <c r="UJV2134"/>
      <c r="UJW2134"/>
      <c r="UJX2134"/>
      <c r="UJY2134"/>
      <c r="UJZ2134"/>
      <c r="UKA2134"/>
      <c r="UKB2134"/>
      <c r="UKC2134"/>
      <c r="UKD2134"/>
      <c r="UKE2134"/>
      <c r="UKF2134"/>
      <c r="UKG2134"/>
      <c r="UKH2134"/>
      <c r="UKI2134"/>
      <c r="UKJ2134"/>
      <c r="UKK2134"/>
      <c r="UKL2134"/>
      <c r="UKM2134"/>
      <c r="UKN2134"/>
      <c r="UKO2134"/>
      <c r="UKP2134"/>
      <c r="UKQ2134"/>
      <c r="UKR2134"/>
      <c r="UKS2134"/>
      <c r="UKT2134"/>
      <c r="UKU2134"/>
      <c r="UKV2134"/>
      <c r="UKW2134"/>
      <c r="UKX2134"/>
      <c r="UKY2134"/>
      <c r="UKZ2134"/>
      <c r="ULA2134"/>
      <c r="ULB2134"/>
      <c r="ULC2134"/>
      <c r="ULD2134"/>
      <c r="ULE2134"/>
      <c r="ULF2134"/>
      <c r="ULG2134"/>
      <c r="ULH2134"/>
      <c r="ULI2134"/>
      <c r="ULJ2134"/>
      <c r="ULK2134"/>
      <c r="ULL2134"/>
      <c r="ULM2134"/>
      <c r="ULN2134"/>
      <c r="ULO2134"/>
      <c r="ULP2134"/>
      <c r="ULQ2134"/>
      <c r="ULR2134"/>
      <c r="ULS2134"/>
      <c r="ULT2134"/>
      <c r="ULU2134"/>
      <c r="ULV2134"/>
      <c r="ULW2134"/>
      <c r="ULX2134"/>
      <c r="ULY2134"/>
      <c r="ULZ2134"/>
      <c r="UMA2134"/>
      <c r="UMB2134"/>
      <c r="UMC2134"/>
      <c r="UMD2134"/>
      <c r="UME2134"/>
      <c r="UMF2134"/>
      <c r="UMG2134"/>
      <c r="UMH2134"/>
      <c r="UMI2134"/>
      <c r="UMJ2134"/>
      <c r="UMK2134"/>
      <c r="UML2134"/>
      <c r="UMM2134"/>
      <c r="UMN2134"/>
      <c r="UMO2134"/>
      <c r="UMP2134"/>
      <c r="UMQ2134"/>
      <c r="UMR2134"/>
      <c r="UMS2134"/>
      <c r="UMT2134"/>
      <c r="UMU2134"/>
      <c r="UMV2134"/>
      <c r="UMW2134"/>
      <c r="UMX2134"/>
      <c r="UMY2134"/>
      <c r="UMZ2134"/>
      <c r="UNA2134"/>
      <c r="UNB2134"/>
      <c r="UNC2134"/>
      <c r="UND2134"/>
      <c r="UNE2134"/>
      <c r="UNF2134"/>
      <c r="UNG2134"/>
      <c r="UNH2134"/>
      <c r="UNI2134"/>
      <c r="UNJ2134"/>
      <c r="UNK2134"/>
      <c r="UNL2134"/>
      <c r="UNM2134"/>
      <c r="UNN2134"/>
      <c r="UNO2134"/>
      <c r="UNP2134"/>
      <c r="UNQ2134"/>
      <c r="UNR2134"/>
      <c r="UNS2134"/>
      <c r="UNT2134"/>
      <c r="UNU2134"/>
      <c r="UNV2134"/>
      <c r="UNW2134"/>
      <c r="UNX2134"/>
      <c r="UNY2134"/>
      <c r="UNZ2134"/>
      <c r="UOA2134"/>
      <c r="UOB2134"/>
      <c r="UOC2134"/>
      <c r="UOD2134"/>
      <c r="UOE2134"/>
      <c r="UOF2134"/>
      <c r="UOG2134"/>
      <c r="UOH2134"/>
      <c r="UOI2134"/>
      <c r="UOJ2134"/>
      <c r="UOK2134"/>
      <c r="UOL2134"/>
      <c r="UOM2134"/>
      <c r="UON2134"/>
      <c r="UOO2134"/>
      <c r="UOP2134"/>
      <c r="UOQ2134"/>
      <c r="UOR2134"/>
      <c r="UOS2134"/>
      <c r="UOT2134"/>
      <c r="UOU2134"/>
      <c r="UOV2134"/>
      <c r="UOW2134"/>
      <c r="UOX2134"/>
      <c r="UOY2134"/>
      <c r="UOZ2134"/>
      <c r="UPA2134"/>
      <c r="UPB2134"/>
      <c r="UPC2134"/>
      <c r="UPD2134"/>
      <c r="UPE2134"/>
      <c r="UPF2134"/>
      <c r="UPG2134"/>
      <c r="UPH2134"/>
      <c r="UPI2134"/>
      <c r="UPJ2134"/>
      <c r="UPK2134"/>
      <c r="UPL2134"/>
      <c r="UPM2134"/>
      <c r="UPN2134"/>
      <c r="UPO2134"/>
      <c r="UPP2134"/>
      <c r="UPQ2134"/>
      <c r="UPR2134"/>
      <c r="UPS2134"/>
      <c r="UPT2134"/>
      <c r="UPU2134"/>
      <c r="UPV2134"/>
      <c r="UPW2134"/>
      <c r="UPX2134"/>
      <c r="UPY2134"/>
      <c r="UPZ2134"/>
      <c r="UQA2134"/>
      <c r="UQB2134"/>
      <c r="UQC2134"/>
      <c r="UQD2134"/>
      <c r="UQE2134"/>
      <c r="UQF2134"/>
      <c r="UQG2134"/>
      <c r="UQH2134"/>
      <c r="UQI2134"/>
      <c r="UQJ2134"/>
      <c r="UQK2134"/>
      <c r="UQL2134"/>
      <c r="UQM2134"/>
      <c r="UQN2134"/>
      <c r="UQO2134"/>
      <c r="UQP2134"/>
      <c r="UQQ2134"/>
      <c r="UQR2134"/>
      <c r="UQS2134"/>
      <c r="UQT2134"/>
      <c r="UQU2134"/>
      <c r="UQV2134"/>
      <c r="UQW2134"/>
      <c r="UQX2134"/>
      <c r="UQY2134"/>
      <c r="UQZ2134"/>
      <c r="URA2134"/>
      <c r="URB2134"/>
      <c r="URC2134"/>
      <c r="URD2134"/>
      <c r="URE2134"/>
      <c r="URF2134"/>
      <c r="URG2134"/>
      <c r="URH2134"/>
      <c r="URI2134"/>
      <c r="URJ2134"/>
      <c r="URK2134"/>
      <c r="URL2134"/>
      <c r="URM2134"/>
      <c r="URN2134"/>
      <c r="URO2134"/>
      <c r="URP2134"/>
      <c r="URQ2134"/>
      <c r="URR2134"/>
      <c r="URS2134"/>
      <c r="URT2134"/>
      <c r="URU2134"/>
      <c r="URV2134"/>
      <c r="URW2134"/>
      <c r="URX2134"/>
      <c r="URY2134"/>
      <c r="URZ2134"/>
      <c r="USA2134"/>
      <c r="USB2134"/>
      <c r="USC2134"/>
      <c r="USD2134"/>
      <c r="USE2134"/>
      <c r="USF2134"/>
      <c r="USG2134"/>
      <c r="USH2134"/>
      <c r="USI2134"/>
      <c r="USJ2134"/>
      <c r="USK2134"/>
      <c r="USL2134"/>
      <c r="USM2134"/>
      <c r="USN2134"/>
      <c r="USO2134"/>
      <c r="USP2134"/>
      <c r="USQ2134"/>
      <c r="USR2134"/>
      <c r="USS2134"/>
      <c r="UST2134"/>
      <c r="USU2134"/>
      <c r="USV2134"/>
      <c r="USW2134"/>
      <c r="USX2134"/>
      <c r="USY2134"/>
      <c r="USZ2134"/>
      <c r="UTA2134"/>
      <c r="UTB2134"/>
      <c r="UTC2134"/>
      <c r="UTD2134"/>
      <c r="UTE2134"/>
      <c r="UTF2134"/>
      <c r="UTG2134"/>
      <c r="UTH2134"/>
      <c r="UTI2134"/>
      <c r="UTJ2134"/>
      <c r="UTK2134"/>
      <c r="UTL2134"/>
      <c r="UTM2134"/>
      <c r="UTN2134"/>
      <c r="UTO2134"/>
      <c r="UTP2134"/>
      <c r="UTQ2134"/>
      <c r="UTR2134"/>
      <c r="UTS2134"/>
      <c r="UTT2134"/>
      <c r="UTU2134"/>
      <c r="UTV2134"/>
      <c r="UTW2134"/>
      <c r="UTX2134"/>
      <c r="UTY2134"/>
      <c r="UTZ2134"/>
      <c r="UUA2134"/>
      <c r="UUB2134"/>
      <c r="UUC2134"/>
      <c r="UUD2134"/>
      <c r="UUE2134"/>
      <c r="UUF2134"/>
      <c r="UUG2134"/>
      <c r="UUH2134"/>
      <c r="UUI2134"/>
      <c r="UUJ2134"/>
      <c r="UUK2134"/>
      <c r="UUL2134"/>
      <c r="UUM2134"/>
      <c r="UUN2134"/>
      <c r="UUO2134"/>
      <c r="UUP2134"/>
      <c r="UUQ2134"/>
      <c r="UUR2134"/>
      <c r="UUS2134"/>
      <c r="UUT2134"/>
      <c r="UUU2134"/>
      <c r="UUV2134"/>
      <c r="UUW2134"/>
      <c r="UUX2134"/>
      <c r="UUY2134"/>
      <c r="UUZ2134"/>
      <c r="UVA2134"/>
      <c r="UVB2134"/>
      <c r="UVC2134"/>
      <c r="UVD2134"/>
      <c r="UVE2134"/>
      <c r="UVF2134"/>
      <c r="UVG2134"/>
      <c r="UVH2134"/>
      <c r="UVI2134"/>
      <c r="UVJ2134"/>
      <c r="UVK2134"/>
      <c r="UVL2134"/>
      <c r="UVM2134"/>
      <c r="UVN2134"/>
      <c r="UVO2134"/>
      <c r="UVP2134"/>
      <c r="UVQ2134"/>
      <c r="UVR2134"/>
      <c r="UVS2134"/>
      <c r="UVT2134"/>
      <c r="UVU2134"/>
      <c r="UVV2134"/>
      <c r="UVW2134"/>
      <c r="UVX2134"/>
      <c r="UVY2134"/>
      <c r="UVZ2134"/>
      <c r="UWA2134"/>
      <c r="UWB2134"/>
      <c r="UWC2134"/>
      <c r="UWD2134"/>
      <c r="UWE2134"/>
      <c r="UWF2134"/>
      <c r="UWG2134"/>
      <c r="UWH2134"/>
      <c r="UWI2134"/>
      <c r="UWJ2134"/>
      <c r="UWK2134"/>
      <c r="UWL2134"/>
      <c r="UWM2134"/>
      <c r="UWN2134"/>
      <c r="UWO2134"/>
      <c r="UWP2134"/>
      <c r="UWQ2134"/>
      <c r="UWR2134"/>
      <c r="UWS2134"/>
      <c r="UWT2134"/>
      <c r="UWU2134"/>
      <c r="UWV2134"/>
      <c r="UWW2134"/>
      <c r="UWX2134"/>
      <c r="UWY2134"/>
      <c r="UWZ2134"/>
      <c r="UXA2134"/>
      <c r="UXB2134"/>
      <c r="UXC2134"/>
      <c r="UXD2134"/>
      <c r="UXE2134"/>
      <c r="UXF2134"/>
      <c r="UXG2134"/>
      <c r="UXH2134"/>
      <c r="UXI2134"/>
      <c r="UXJ2134"/>
      <c r="UXK2134"/>
      <c r="UXL2134"/>
      <c r="UXM2134"/>
      <c r="UXN2134"/>
      <c r="UXO2134"/>
      <c r="UXP2134"/>
      <c r="UXQ2134"/>
      <c r="UXR2134"/>
      <c r="UXS2134"/>
      <c r="UXT2134"/>
      <c r="UXU2134"/>
      <c r="UXV2134"/>
      <c r="UXW2134"/>
      <c r="UXX2134"/>
      <c r="UXY2134"/>
      <c r="UXZ2134"/>
      <c r="UYA2134"/>
      <c r="UYB2134"/>
      <c r="UYC2134"/>
      <c r="UYD2134"/>
      <c r="UYE2134"/>
      <c r="UYF2134"/>
      <c r="UYG2134"/>
      <c r="UYH2134"/>
      <c r="UYI2134"/>
      <c r="UYJ2134"/>
      <c r="UYK2134"/>
      <c r="UYL2134"/>
      <c r="UYM2134"/>
      <c r="UYN2134"/>
      <c r="UYO2134"/>
      <c r="UYP2134"/>
      <c r="UYQ2134"/>
      <c r="UYR2134"/>
      <c r="UYS2134"/>
      <c r="UYT2134"/>
      <c r="UYU2134"/>
      <c r="UYV2134"/>
      <c r="UYW2134"/>
      <c r="UYX2134"/>
      <c r="UYY2134"/>
      <c r="UYZ2134"/>
      <c r="UZA2134"/>
      <c r="UZB2134"/>
      <c r="UZC2134"/>
      <c r="UZD2134"/>
      <c r="UZE2134"/>
      <c r="UZF2134"/>
      <c r="UZG2134"/>
      <c r="UZH2134"/>
      <c r="UZI2134"/>
      <c r="UZJ2134"/>
      <c r="UZK2134"/>
      <c r="UZL2134"/>
      <c r="UZM2134"/>
      <c r="UZN2134"/>
      <c r="UZO2134"/>
      <c r="UZP2134"/>
      <c r="UZQ2134"/>
      <c r="UZR2134"/>
      <c r="UZS2134"/>
      <c r="UZT2134"/>
      <c r="UZU2134"/>
      <c r="UZV2134"/>
      <c r="UZW2134"/>
      <c r="UZX2134"/>
      <c r="UZY2134"/>
      <c r="UZZ2134"/>
      <c r="VAA2134"/>
      <c r="VAB2134"/>
      <c r="VAC2134"/>
      <c r="VAD2134"/>
      <c r="VAE2134"/>
      <c r="VAF2134"/>
      <c r="VAG2134"/>
      <c r="VAH2134"/>
      <c r="VAI2134"/>
      <c r="VAJ2134"/>
      <c r="VAK2134"/>
      <c r="VAL2134"/>
      <c r="VAM2134"/>
      <c r="VAN2134"/>
      <c r="VAO2134"/>
      <c r="VAP2134"/>
      <c r="VAQ2134"/>
      <c r="VAR2134"/>
      <c r="VAS2134"/>
      <c r="VAT2134"/>
      <c r="VAU2134"/>
      <c r="VAV2134"/>
      <c r="VAW2134"/>
      <c r="VAX2134"/>
      <c r="VAY2134"/>
      <c r="VAZ2134"/>
      <c r="VBA2134"/>
      <c r="VBB2134"/>
      <c r="VBC2134"/>
      <c r="VBD2134"/>
      <c r="VBE2134"/>
      <c r="VBF2134"/>
      <c r="VBG2134"/>
      <c r="VBH2134"/>
      <c r="VBI2134"/>
      <c r="VBJ2134"/>
      <c r="VBK2134"/>
      <c r="VBL2134"/>
      <c r="VBM2134"/>
      <c r="VBN2134"/>
      <c r="VBO2134"/>
      <c r="VBP2134"/>
      <c r="VBQ2134"/>
      <c r="VBR2134"/>
      <c r="VBS2134"/>
      <c r="VBT2134"/>
      <c r="VBU2134"/>
      <c r="VBV2134"/>
      <c r="VBW2134"/>
      <c r="VBX2134"/>
      <c r="VBY2134"/>
      <c r="VBZ2134"/>
      <c r="VCA2134"/>
      <c r="VCB2134"/>
      <c r="VCC2134"/>
      <c r="VCD2134"/>
      <c r="VCE2134"/>
      <c r="VCF2134"/>
      <c r="VCG2134"/>
      <c r="VCH2134"/>
      <c r="VCI2134"/>
      <c r="VCJ2134"/>
      <c r="VCK2134"/>
      <c r="VCL2134"/>
      <c r="VCM2134"/>
      <c r="VCN2134"/>
      <c r="VCO2134"/>
      <c r="VCP2134"/>
      <c r="VCQ2134"/>
      <c r="VCR2134"/>
      <c r="VCS2134"/>
      <c r="VCT2134"/>
      <c r="VCU2134"/>
      <c r="VCV2134"/>
      <c r="VCW2134"/>
      <c r="VCX2134"/>
      <c r="VCY2134"/>
      <c r="VCZ2134"/>
      <c r="VDA2134"/>
      <c r="VDB2134"/>
      <c r="VDC2134"/>
      <c r="VDD2134"/>
      <c r="VDE2134"/>
      <c r="VDF2134"/>
      <c r="VDG2134"/>
      <c r="VDH2134"/>
      <c r="VDI2134"/>
      <c r="VDJ2134"/>
      <c r="VDK2134"/>
      <c r="VDL2134"/>
      <c r="VDM2134"/>
      <c r="VDN2134"/>
      <c r="VDO2134"/>
      <c r="VDP2134"/>
      <c r="VDQ2134"/>
      <c r="VDR2134"/>
      <c r="VDS2134"/>
      <c r="VDT2134"/>
      <c r="VDU2134"/>
      <c r="VDV2134"/>
      <c r="VDW2134"/>
      <c r="VDX2134"/>
      <c r="VDY2134"/>
      <c r="VDZ2134"/>
      <c r="VEA2134"/>
      <c r="VEB2134"/>
      <c r="VEC2134"/>
      <c r="VED2134"/>
      <c r="VEE2134"/>
      <c r="VEF2134"/>
      <c r="VEG2134"/>
      <c r="VEH2134"/>
      <c r="VEI2134"/>
      <c r="VEJ2134"/>
      <c r="VEK2134"/>
      <c r="VEL2134"/>
      <c r="VEM2134"/>
      <c r="VEN2134"/>
      <c r="VEO2134"/>
      <c r="VEP2134"/>
      <c r="VEQ2134"/>
      <c r="VER2134"/>
      <c r="VES2134"/>
      <c r="VET2134"/>
      <c r="VEU2134"/>
      <c r="VEV2134"/>
      <c r="VEW2134"/>
      <c r="VEX2134"/>
      <c r="VEY2134"/>
      <c r="VEZ2134"/>
      <c r="VFA2134"/>
      <c r="VFB2134"/>
      <c r="VFC2134"/>
      <c r="VFD2134"/>
      <c r="VFE2134"/>
      <c r="VFF2134"/>
      <c r="VFG2134"/>
      <c r="VFH2134"/>
      <c r="VFI2134"/>
      <c r="VFJ2134"/>
      <c r="VFK2134"/>
      <c r="VFL2134"/>
      <c r="VFM2134"/>
      <c r="VFN2134"/>
      <c r="VFO2134"/>
      <c r="VFP2134"/>
      <c r="VFQ2134"/>
      <c r="VFR2134"/>
      <c r="VFS2134"/>
      <c r="VFT2134"/>
      <c r="VFU2134"/>
      <c r="VFV2134"/>
      <c r="VFW2134"/>
      <c r="VFX2134"/>
      <c r="VFY2134"/>
      <c r="VFZ2134"/>
      <c r="VGA2134"/>
      <c r="VGB2134"/>
      <c r="VGC2134"/>
      <c r="VGD2134"/>
      <c r="VGE2134"/>
      <c r="VGF2134"/>
      <c r="VGG2134"/>
      <c r="VGH2134"/>
      <c r="VGI2134"/>
      <c r="VGJ2134"/>
      <c r="VGK2134"/>
      <c r="VGL2134"/>
      <c r="VGM2134"/>
      <c r="VGN2134"/>
      <c r="VGO2134"/>
      <c r="VGP2134"/>
      <c r="VGQ2134"/>
      <c r="VGR2134"/>
      <c r="VGS2134"/>
      <c r="VGT2134"/>
      <c r="VGU2134"/>
      <c r="VGV2134"/>
      <c r="VGW2134"/>
      <c r="VGX2134"/>
      <c r="VGY2134"/>
      <c r="VGZ2134"/>
      <c r="VHA2134"/>
      <c r="VHB2134"/>
      <c r="VHC2134"/>
      <c r="VHD2134"/>
      <c r="VHE2134"/>
      <c r="VHF2134"/>
      <c r="VHG2134"/>
      <c r="VHH2134"/>
      <c r="VHI2134"/>
      <c r="VHJ2134"/>
      <c r="VHK2134"/>
      <c r="VHL2134"/>
      <c r="VHM2134"/>
      <c r="VHN2134"/>
      <c r="VHO2134"/>
      <c r="VHP2134"/>
      <c r="VHQ2134"/>
      <c r="VHR2134"/>
      <c r="VHS2134"/>
      <c r="VHT2134"/>
      <c r="VHU2134"/>
      <c r="VHV2134"/>
      <c r="VHW2134"/>
      <c r="VHX2134"/>
      <c r="VHY2134"/>
      <c r="VHZ2134"/>
      <c r="VIA2134"/>
      <c r="VIB2134"/>
      <c r="VIC2134"/>
      <c r="VID2134"/>
      <c r="VIE2134"/>
      <c r="VIF2134"/>
      <c r="VIG2134"/>
      <c r="VIH2134"/>
      <c r="VII2134"/>
      <c r="VIJ2134"/>
      <c r="VIK2134"/>
      <c r="VIL2134"/>
      <c r="VIM2134"/>
      <c r="VIN2134"/>
      <c r="VIO2134"/>
      <c r="VIP2134"/>
      <c r="VIQ2134"/>
      <c r="VIR2134"/>
      <c r="VIS2134"/>
      <c r="VIT2134"/>
      <c r="VIU2134"/>
      <c r="VIV2134"/>
      <c r="VIW2134"/>
      <c r="VIX2134"/>
      <c r="VIY2134"/>
      <c r="VIZ2134"/>
      <c r="VJA2134"/>
      <c r="VJB2134"/>
      <c r="VJC2134"/>
      <c r="VJD2134"/>
      <c r="VJE2134"/>
      <c r="VJF2134"/>
      <c r="VJG2134"/>
      <c r="VJH2134"/>
      <c r="VJI2134"/>
      <c r="VJJ2134"/>
      <c r="VJK2134"/>
      <c r="VJL2134"/>
      <c r="VJM2134"/>
      <c r="VJN2134"/>
      <c r="VJO2134"/>
      <c r="VJP2134"/>
      <c r="VJQ2134"/>
      <c r="VJR2134"/>
      <c r="VJS2134"/>
      <c r="VJT2134"/>
      <c r="VJU2134"/>
      <c r="VJV2134"/>
      <c r="VJW2134"/>
      <c r="VJX2134"/>
      <c r="VJY2134"/>
      <c r="VJZ2134"/>
      <c r="VKA2134"/>
      <c r="VKB2134"/>
      <c r="VKC2134"/>
      <c r="VKD2134"/>
      <c r="VKE2134"/>
      <c r="VKF2134"/>
      <c r="VKG2134"/>
      <c r="VKH2134"/>
      <c r="VKI2134"/>
      <c r="VKJ2134"/>
      <c r="VKK2134"/>
      <c r="VKL2134"/>
      <c r="VKM2134"/>
      <c r="VKN2134"/>
      <c r="VKO2134"/>
      <c r="VKP2134"/>
      <c r="VKQ2134"/>
      <c r="VKR2134"/>
      <c r="VKS2134"/>
      <c r="VKT2134"/>
      <c r="VKU2134"/>
      <c r="VKV2134"/>
      <c r="VKW2134"/>
      <c r="VKX2134"/>
      <c r="VKY2134"/>
      <c r="VKZ2134"/>
      <c r="VLA2134"/>
      <c r="VLB2134"/>
      <c r="VLC2134"/>
      <c r="VLD2134"/>
      <c r="VLE2134"/>
      <c r="VLF2134"/>
      <c r="VLG2134"/>
      <c r="VLH2134"/>
      <c r="VLI2134"/>
      <c r="VLJ2134"/>
      <c r="VLK2134"/>
      <c r="VLL2134"/>
      <c r="VLM2134"/>
      <c r="VLN2134"/>
      <c r="VLO2134"/>
      <c r="VLP2134"/>
      <c r="VLQ2134"/>
      <c r="VLR2134"/>
      <c r="VLS2134"/>
      <c r="VLT2134"/>
      <c r="VLU2134"/>
      <c r="VLV2134"/>
      <c r="VLW2134"/>
      <c r="VLX2134"/>
      <c r="VLY2134"/>
      <c r="VLZ2134"/>
      <c r="VMA2134"/>
      <c r="VMB2134"/>
      <c r="VMC2134"/>
      <c r="VMD2134"/>
      <c r="VME2134"/>
      <c r="VMF2134"/>
      <c r="VMG2134"/>
      <c r="VMH2134"/>
      <c r="VMI2134"/>
      <c r="VMJ2134"/>
      <c r="VMK2134"/>
      <c r="VML2134"/>
      <c r="VMM2134"/>
      <c r="VMN2134"/>
      <c r="VMO2134"/>
      <c r="VMP2134"/>
      <c r="VMQ2134"/>
      <c r="VMR2134"/>
      <c r="VMS2134"/>
      <c r="VMT2134"/>
      <c r="VMU2134"/>
      <c r="VMV2134"/>
      <c r="VMW2134"/>
      <c r="VMX2134"/>
      <c r="VMY2134"/>
      <c r="VMZ2134"/>
      <c r="VNA2134"/>
      <c r="VNB2134"/>
      <c r="VNC2134"/>
      <c r="VND2134"/>
      <c r="VNE2134"/>
      <c r="VNF2134"/>
      <c r="VNG2134"/>
      <c r="VNH2134"/>
      <c r="VNI2134"/>
      <c r="VNJ2134"/>
      <c r="VNK2134"/>
      <c r="VNL2134"/>
      <c r="VNM2134"/>
      <c r="VNN2134"/>
      <c r="VNO2134"/>
      <c r="VNP2134"/>
      <c r="VNQ2134"/>
      <c r="VNR2134"/>
      <c r="VNS2134"/>
      <c r="VNT2134"/>
      <c r="VNU2134"/>
      <c r="VNV2134"/>
      <c r="VNW2134"/>
      <c r="VNX2134"/>
      <c r="VNY2134"/>
      <c r="VNZ2134"/>
      <c r="VOA2134"/>
      <c r="VOB2134"/>
      <c r="VOC2134"/>
      <c r="VOD2134"/>
      <c r="VOE2134"/>
      <c r="VOF2134"/>
      <c r="VOG2134"/>
      <c r="VOH2134"/>
      <c r="VOI2134"/>
      <c r="VOJ2134"/>
      <c r="VOK2134"/>
      <c r="VOL2134"/>
      <c r="VOM2134"/>
      <c r="VON2134"/>
      <c r="VOO2134"/>
      <c r="VOP2134"/>
      <c r="VOQ2134"/>
      <c r="VOR2134"/>
      <c r="VOS2134"/>
      <c r="VOT2134"/>
      <c r="VOU2134"/>
      <c r="VOV2134"/>
      <c r="VOW2134"/>
      <c r="VOX2134"/>
      <c r="VOY2134"/>
      <c r="VOZ2134"/>
      <c r="VPA2134"/>
      <c r="VPB2134"/>
      <c r="VPC2134"/>
      <c r="VPD2134"/>
      <c r="VPE2134"/>
      <c r="VPF2134"/>
      <c r="VPG2134"/>
      <c r="VPH2134"/>
      <c r="VPI2134"/>
      <c r="VPJ2134"/>
      <c r="VPK2134"/>
      <c r="VPL2134"/>
      <c r="VPM2134"/>
      <c r="VPN2134"/>
      <c r="VPO2134"/>
      <c r="VPP2134"/>
      <c r="VPQ2134"/>
      <c r="VPR2134"/>
      <c r="VPS2134"/>
      <c r="VPT2134"/>
      <c r="VPU2134"/>
      <c r="VPV2134"/>
      <c r="VPW2134"/>
      <c r="VPX2134"/>
      <c r="VPY2134"/>
      <c r="VPZ2134"/>
      <c r="VQA2134"/>
      <c r="VQB2134"/>
      <c r="VQC2134"/>
      <c r="VQD2134"/>
      <c r="VQE2134"/>
      <c r="VQF2134"/>
      <c r="VQG2134"/>
      <c r="VQH2134"/>
      <c r="VQI2134"/>
      <c r="VQJ2134"/>
      <c r="VQK2134"/>
      <c r="VQL2134"/>
      <c r="VQM2134"/>
      <c r="VQN2134"/>
      <c r="VQO2134"/>
      <c r="VQP2134"/>
      <c r="VQQ2134"/>
      <c r="VQR2134"/>
      <c r="VQS2134"/>
      <c r="VQT2134"/>
      <c r="VQU2134"/>
      <c r="VQV2134"/>
      <c r="VQW2134"/>
      <c r="VQX2134"/>
      <c r="VQY2134"/>
      <c r="VQZ2134"/>
      <c r="VRA2134"/>
      <c r="VRB2134"/>
      <c r="VRC2134"/>
      <c r="VRD2134"/>
      <c r="VRE2134"/>
      <c r="VRF2134"/>
      <c r="VRG2134"/>
      <c r="VRH2134"/>
      <c r="VRI2134"/>
      <c r="VRJ2134"/>
      <c r="VRK2134"/>
      <c r="VRL2134"/>
      <c r="VRM2134"/>
      <c r="VRN2134"/>
      <c r="VRO2134"/>
      <c r="VRP2134"/>
      <c r="VRQ2134"/>
      <c r="VRR2134"/>
      <c r="VRS2134"/>
      <c r="VRT2134"/>
      <c r="VRU2134"/>
      <c r="VRV2134"/>
      <c r="VRW2134"/>
      <c r="VRX2134"/>
      <c r="VRY2134"/>
      <c r="VRZ2134"/>
      <c r="VSA2134"/>
      <c r="VSB2134"/>
      <c r="VSC2134"/>
      <c r="VSD2134"/>
      <c r="VSE2134"/>
      <c r="VSF2134"/>
      <c r="VSG2134"/>
      <c r="VSH2134"/>
      <c r="VSI2134"/>
      <c r="VSJ2134"/>
      <c r="VSK2134"/>
      <c r="VSL2134"/>
      <c r="VSM2134"/>
      <c r="VSN2134"/>
      <c r="VSO2134"/>
      <c r="VSP2134"/>
      <c r="VSQ2134"/>
      <c r="VSR2134"/>
      <c r="VSS2134"/>
      <c r="VST2134"/>
      <c r="VSU2134"/>
      <c r="VSV2134"/>
      <c r="VSW2134"/>
      <c r="VSX2134"/>
      <c r="VSY2134"/>
      <c r="VSZ2134"/>
      <c r="VTA2134"/>
      <c r="VTB2134"/>
      <c r="VTC2134"/>
      <c r="VTD2134"/>
      <c r="VTE2134"/>
      <c r="VTF2134"/>
      <c r="VTG2134"/>
      <c r="VTH2134"/>
      <c r="VTI2134"/>
      <c r="VTJ2134"/>
      <c r="VTK2134"/>
      <c r="VTL2134"/>
      <c r="VTM2134"/>
      <c r="VTN2134"/>
      <c r="VTO2134"/>
      <c r="VTP2134"/>
      <c r="VTQ2134"/>
      <c r="VTR2134"/>
      <c r="VTS2134"/>
      <c r="VTT2134"/>
      <c r="VTU2134"/>
      <c r="VTV2134"/>
      <c r="VTW2134"/>
      <c r="VTX2134"/>
      <c r="VTY2134"/>
      <c r="VTZ2134"/>
      <c r="VUA2134"/>
      <c r="VUB2134"/>
      <c r="VUC2134"/>
      <c r="VUD2134"/>
      <c r="VUE2134"/>
      <c r="VUF2134"/>
      <c r="VUG2134"/>
      <c r="VUH2134"/>
      <c r="VUI2134"/>
      <c r="VUJ2134"/>
      <c r="VUK2134"/>
      <c r="VUL2134"/>
      <c r="VUM2134"/>
      <c r="VUN2134"/>
      <c r="VUO2134"/>
      <c r="VUP2134"/>
      <c r="VUQ2134"/>
      <c r="VUR2134"/>
      <c r="VUS2134"/>
      <c r="VUT2134"/>
      <c r="VUU2134"/>
      <c r="VUV2134"/>
      <c r="VUW2134"/>
      <c r="VUX2134"/>
      <c r="VUY2134"/>
      <c r="VUZ2134"/>
      <c r="VVA2134"/>
      <c r="VVB2134"/>
      <c r="VVC2134"/>
      <c r="VVD2134"/>
      <c r="VVE2134"/>
      <c r="VVF2134"/>
      <c r="VVG2134"/>
      <c r="VVH2134"/>
      <c r="VVI2134"/>
      <c r="VVJ2134"/>
      <c r="VVK2134"/>
      <c r="VVL2134"/>
      <c r="VVM2134"/>
      <c r="VVN2134"/>
      <c r="VVO2134"/>
      <c r="VVP2134"/>
      <c r="VVQ2134"/>
      <c r="VVR2134"/>
      <c r="VVS2134"/>
      <c r="VVT2134"/>
      <c r="VVU2134"/>
      <c r="VVV2134"/>
      <c r="VVW2134"/>
      <c r="VVX2134"/>
      <c r="VVY2134"/>
      <c r="VVZ2134"/>
      <c r="VWA2134"/>
      <c r="VWB2134"/>
      <c r="VWC2134"/>
      <c r="VWD2134"/>
      <c r="VWE2134"/>
      <c r="VWF2134"/>
      <c r="VWG2134"/>
      <c r="VWH2134"/>
      <c r="VWI2134"/>
      <c r="VWJ2134"/>
      <c r="VWK2134"/>
      <c r="VWL2134"/>
      <c r="VWM2134"/>
      <c r="VWN2134"/>
      <c r="VWO2134"/>
      <c r="VWP2134"/>
      <c r="VWQ2134"/>
      <c r="VWR2134"/>
      <c r="VWS2134"/>
      <c r="VWT2134"/>
      <c r="VWU2134"/>
      <c r="VWV2134"/>
      <c r="VWW2134"/>
      <c r="VWX2134"/>
      <c r="VWY2134"/>
      <c r="VWZ2134"/>
      <c r="VXA2134"/>
      <c r="VXB2134"/>
      <c r="VXC2134"/>
      <c r="VXD2134"/>
      <c r="VXE2134"/>
      <c r="VXF2134"/>
      <c r="VXG2134"/>
      <c r="VXH2134"/>
      <c r="VXI2134"/>
      <c r="VXJ2134"/>
      <c r="VXK2134"/>
      <c r="VXL2134"/>
      <c r="VXM2134"/>
      <c r="VXN2134"/>
      <c r="VXO2134"/>
      <c r="VXP2134"/>
      <c r="VXQ2134"/>
      <c r="VXR2134"/>
      <c r="VXS2134"/>
      <c r="VXT2134"/>
      <c r="VXU2134"/>
      <c r="VXV2134"/>
      <c r="VXW2134"/>
      <c r="VXX2134"/>
      <c r="VXY2134"/>
      <c r="VXZ2134"/>
      <c r="VYA2134"/>
      <c r="VYB2134"/>
      <c r="VYC2134"/>
      <c r="VYD2134"/>
      <c r="VYE2134"/>
      <c r="VYF2134"/>
      <c r="VYG2134"/>
      <c r="VYH2134"/>
      <c r="VYI2134"/>
      <c r="VYJ2134"/>
      <c r="VYK2134"/>
      <c r="VYL2134"/>
      <c r="VYM2134"/>
      <c r="VYN2134"/>
      <c r="VYO2134"/>
      <c r="VYP2134"/>
      <c r="VYQ2134"/>
      <c r="VYR2134"/>
      <c r="VYS2134"/>
      <c r="VYT2134"/>
      <c r="VYU2134"/>
      <c r="VYV2134"/>
      <c r="VYW2134"/>
      <c r="VYX2134"/>
      <c r="VYY2134"/>
      <c r="VYZ2134"/>
      <c r="VZA2134"/>
      <c r="VZB2134"/>
      <c r="VZC2134"/>
      <c r="VZD2134"/>
      <c r="VZE2134"/>
      <c r="VZF2134"/>
      <c r="VZG2134"/>
      <c r="VZH2134"/>
      <c r="VZI2134"/>
      <c r="VZJ2134"/>
      <c r="VZK2134"/>
      <c r="VZL2134"/>
      <c r="VZM2134"/>
      <c r="VZN2134"/>
      <c r="VZO2134"/>
      <c r="VZP2134"/>
      <c r="VZQ2134"/>
      <c r="VZR2134"/>
      <c r="VZS2134"/>
      <c r="VZT2134"/>
      <c r="VZU2134"/>
      <c r="VZV2134"/>
      <c r="VZW2134"/>
      <c r="VZX2134"/>
      <c r="VZY2134"/>
      <c r="VZZ2134"/>
      <c r="WAA2134"/>
      <c r="WAB2134"/>
      <c r="WAC2134"/>
      <c r="WAD2134"/>
      <c r="WAE2134"/>
      <c r="WAF2134"/>
      <c r="WAG2134"/>
      <c r="WAH2134"/>
      <c r="WAI2134"/>
      <c r="WAJ2134"/>
      <c r="WAK2134"/>
      <c r="WAL2134"/>
      <c r="WAM2134"/>
      <c r="WAN2134"/>
      <c r="WAO2134"/>
      <c r="WAP2134"/>
      <c r="WAQ2134"/>
      <c r="WAR2134"/>
      <c r="WAS2134"/>
      <c r="WAT2134"/>
      <c r="WAU2134"/>
      <c r="WAV2134"/>
      <c r="WAW2134"/>
      <c r="WAX2134"/>
      <c r="WAY2134"/>
      <c r="WAZ2134"/>
      <c r="WBA2134"/>
      <c r="WBB2134"/>
      <c r="WBC2134"/>
      <c r="WBD2134"/>
      <c r="WBE2134"/>
      <c r="WBF2134"/>
      <c r="WBG2134"/>
      <c r="WBH2134"/>
      <c r="WBI2134"/>
      <c r="WBJ2134"/>
      <c r="WBK2134"/>
      <c r="WBL2134"/>
      <c r="WBM2134"/>
      <c r="WBN2134"/>
      <c r="WBO2134"/>
      <c r="WBP2134"/>
      <c r="WBQ2134"/>
      <c r="WBR2134"/>
      <c r="WBS2134"/>
      <c r="WBT2134"/>
      <c r="WBU2134"/>
      <c r="WBV2134"/>
      <c r="WBW2134"/>
      <c r="WBX2134"/>
      <c r="WBY2134"/>
      <c r="WBZ2134"/>
      <c r="WCA2134"/>
      <c r="WCB2134"/>
      <c r="WCC2134"/>
      <c r="WCD2134"/>
      <c r="WCE2134"/>
      <c r="WCF2134"/>
      <c r="WCG2134"/>
      <c r="WCH2134"/>
      <c r="WCI2134"/>
      <c r="WCJ2134"/>
      <c r="WCK2134"/>
      <c r="WCL2134"/>
      <c r="WCM2134"/>
      <c r="WCN2134"/>
      <c r="WCO2134"/>
      <c r="WCP2134"/>
      <c r="WCQ2134"/>
      <c r="WCR2134"/>
      <c r="WCS2134"/>
      <c r="WCT2134"/>
      <c r="WCU2134"/>
      <c r="WCV2134"/>
      <c r="WCW2134"/>
      <c r="WCX2134"/>
      <c r="WCY2134"/>
      <c r="WCZ2134"/>
      <c r="WDA2134"/>
      <c r="WDB2134"/>
      <c r="WDC2134"/>
      <c r="WDD2134"/>
      <c r="WDE2134"/>
      <c r="WDF2134"/>
      <c r="WDG2134"/>
      <c r="WDH2134"/>
      <c r="WDI2134"/>
      <c r="WDJ2134"/>
      <c r="WDK2134"/>
      <c r="WDL2134"/>
      <c r="WDM2134"/>
      <c r="WDN2134"/>
      <c r="WDO2134"/>
      <c r="WDP2134"/>
      <c r="WDQ2134"/>
      <c r="WDR2134"/>
      <c r="WDS2134"/>
      <c r="WDT2134"/>
      <c r="WDU2134"/>
      <c r="WDV2134"/>
      <c r="WDW2134"/>
      <c r="WDX2134"/>
      <c r="WDY2134"/>
      <c r="WDZ2134"/>
      <c r="WEA2134"/>
      <c r="WEB2134"/>
      <c r="WEC2134"/>
      <c r="WED2134"/>
      <c r="WEE2134"/>
      <c r="WEF2134"/>
      <c r="WEG2134"/>
      <c r="WEH2134"/>
      <c r="WEI2134"/>
      <c r="WEJ2134"/>
      <c r="WEK2134"/>
      <c r="WEL2134"/>
      <c r="WEM2134"/>
      <c r="WEN2134"/>
      <c r="WEO2134"/>
      <c r="WEP2134"/>
      <c r="WEQ2134"/>
      <c r="WER2134"/>
      <c r="WES2134"/>
      <c r="WET2134"/>
      <c r="WEU2134"/>
      <c r="WEV2134"/>
      <c r="WEW2134"/>
      <c r="WEX2134"/>
      <c r="WEY2134"/>
      <c r="WEZ2134"/>
      <c r="WFA2134"/>
      <c r="WFB2134"/>
      <c r="WFC2134"/>
      <c r="WFD2134"/>
      <c r="WFE2134"/>
      <c r="WFF2134"/>
      <c r="WFG2134"/>
      <c r="WFH2134"/>
      <c r="WFI2134"/>
      <c r="WFJ2134"/>
      <c r="WFK2134"/>
      <c r="WFL2134"/>
      <c r="WFM2134"/>
      <c r="WFN2134"/>
      <c r="WFO2134"/>
      <c r="WFP2134"/>
      <c r="WFQ2134"/>
      <c r="WFR2134"/>
      <c r="WFS2134"/>
      <c r="WFT2134"/>
      <c r="WFU2134"/>
      <c r="WFV2134"/>
      <c r="WFW2134"/>
      <c r="WFX2134"/>
      <c r="WFY2134"/>
      <c r="WFZ2134"/>
      <c r="WGA2134"/>
      <c r="WGB2134"/>
      <c r="WGC2134"/>
      <c r="WGD2134"/>
      <c r="WGE2134"/>
      <c r="WGF2134"/>
      <c r="WGG2134"/>
      <c r="WGH2134"/>
      <c r="WGI2134"/>
      <c r="WGJ2134"/>
      <c r="WGK2134"/>
      <c r="WGL2134"/>
      <c r="WGM2134"/>
      <c r="WGN2134"/>
      <c r="WGO2134"/>
      <c r="WGP2134"/>
      <c r="WGQ2134"/>
      <c r="WGR2134"/>
      <c r="WGS2134"/>
      <c r="WGT2134"/>
      <c r="WGU2134"/>
      <c r="WGV2134"/>
      <c r="WGW2134"/>
      <c r="WGX2134"/>
      <c r="WGY2134"/>
      <c r="WGZ2134"/>
      <c r="WHA2134"/>
      <c r="WHB2134"/>
      <c r="WHC2134"/>
      <c r="WHD2134"/>
      <c r="WHE2134"/>
      <c r="WHF2134"/>
      <c r="WHG2134"/>
      <c r="WHH2134"/>
      <c r="WHI2134"/>
      <c r="WHJ2134"/>
      <c r="WHK2134"/>
      <c r="WHL2134"/>
      <c r="WHM2134"/>
      <c r="WHN2134"/>
      <c r="WHO2134"/>
      <c r="WHP2134"/>
      <c r="WHQ2134"/>
      <c r="WHR2134"/>
      <c r="WHS2134"/>
      <c r="WHT2134"/>
      <c r="WHU2134"/>
      <c r="WHV2134"/>
      <c r="WHW2134"/>
      <c r="WHX2134"/>
      <c r="WHY2134"/>
      <c r="WHZ2134"/>
      <c r="WIA2134"/>
      <c r="WIB2134"/>
      <c r="WIC2134"/>
      <c r="WID2134"/>
      <c r="WIE2134"/>
      <c r="WIF2134"/>
      <c r="WIG2134"/>
      <c r="WIH2134"/>
      <c r="WII2134"/>
      <c r="WIJ2134"/>
      <c r="WIK2134"/>
      <c r="WIL2134"/>
      <c r="WIM2134"/>
      <c r="WIN2134"/>
      <c r="WIO2134"/>
      <c r="WIP2134"/>
      <c r="WIQ2134"/>
      <c r="WIR2134"/>
      <c r="WIS2134"/>
      <c r="WIT2134"/>
      <c r="WIU2134"/>
      <c r="WIV2134"/>
      <c r="WIW2134"/>
      <c r="WIX2134"/>
      <c r="WIY2134"/>
      <c r="WIZ2134"/>
      <c r="WJA2134"/>
      <c r="WJB2134"/>
      <c r="WJC2134"/>
      <c r="WJD2134"/>
      <c r="WJE2134"/>
      <c r="WJF2134"/>
      <c r="WJG2134"/>
      <c r="WJH2134"/>
      <c r="WJI2134"/>
      <c r="WJJ2134"/>
      <c r="WJK2134"/>
      <c r="WJL2134"/>
      <c r="WJM2134"/>
      <c r="WJN2134"/>
      <c r="WJO2134"/>
      <c r="WJP2134"/>
      <c r="WJQ2134"/>
      <c r="WJR2134"/>
      <c r="WJS2134"/>
      <c r="WJT2134"/>
      <c r="WJU2134"/>
      <c r="WJV2134"/>
      <c r="WJW2134"/>
      <c r="WJX2134"/>
      <c r="WJY2134"/>
      <c r="WJZ2134"/>
      <c r="WKA2134"/>
      <c r="WKB2134"/>
      <c r="WKC2134"/>
      <c r="WKD2134"/>
      <c r="WKE2134"/>
      <c r="WKF2134"/>
      <c r="WKG2134"/>
      <c r="WKH2134"/>
      <c r="WKI2134"/>
      <c r="WKJ2134"/>
      <c r="WKK2134"/>
      <c r="WKL2134"/>
      <c r="WKM2134"/>
      <c r="WKN2134"/>
      <c r="WKO2134"/>
      <c r="WKP2134"/>
      <c r="WKQ2134"/>
      <c r="WKR2134"/>
      <c r="WKS2134"/>
      <c r="WKT2134"/>
      <c r="WKU2134"/>
      <c r="WKV2134"/>
      <c r="WKW2134"/>
      <c r="WKX2134"/>
      <c r="WKY2134"/>
      <c r="WKZ2134"/>
      <c r="WLA2134"/>
      <c r="WLB2134"/>
      <c r="WLC2134"/>
      <c r="WLD2134"/>
      <c r="WLE2134"/>
      <c r="WLF2134"/>
      <c r="WLG2134"/>
      <c r="WLH2134"/>
      <c r="WLI2134"/>
      <c r="WLJ2134"/>
      <c r="WLK2134"/>
      <c r="WLL2134"/>
      <c r="WLM2134"/>
      <c r="WLN2134"/>
      <c r="WLO2134"/>
      <c r="WLP2134"/>
      <c r="WLQ2134"/>
      <c r="WLR2134"/>
      <c r="WLS2134"/>
      <c r="WLT2134"/>
      <c r="WLU2134"/>
      <c r="WLV2134"/>
      <c r="WLW2134"/>
      <c r="WLX2134"/>
      <c r="WLY2134"/>
      <c r="WLZ2134"/>
      <c r="WMA2134"/>
      <c r="WMB2134"/>
      <c r="WMC2134"/>
      <c r="WMD2134"/>
      <c r="WME2134"/>
      <c r="WMF2134"/>
      <c r="WMG2134"/>
      <c r="WMH2134"/>
      <c r="WMI2134"/>
      <c r="WMJ2134"/>
      <c r="WMK2134"/>
      <c r="WML2134"/>
      <c r="WMM2134"/>
      <c r="WMN2134"/>
      <c r="WMO2134"/>
      <c r="WMP2134"/>
      <c r="WMQ2134"/>
      <c r="WMR2134"/>
      <c r="WMS2134"/>
      <c r="WMT2134"/>
      <c r="WMU2134"/>
      <c r="WMV2134"/>
      <c r="WMW2134"/>
      <c r="WMX2134"/>
      <c r="WMY2134"/>
      <c r="WMZ2134"/>
      <c r="WNA2134"/>
      <c r="WNB2134"/>
      <c r="WNC2134"/>
      <c r="WND2134"/>
      <c r="WNE2134"/>
      <c r="WNF2134"/>
      <c r="WNG2134"/>
      <c r="WNH2134"/>
      <c r="WNI2134"/>
      <c r="WNJ2134"/>
      <c r="WNK2134"/>
      <c r="WNL2134"/>
      <c r="WNM2134"/>
      <c r="WNN2134"/>
      <c r="WNO2134"/>
      <c r="WNP2134"/>
      <c r="WNQ2134"/>
      <c r="WNR2134"/>
      <c r="WNS2134"/>
      <c r="WNT2134"/>
      <c r="WNU2134"/>
      <c r="WNV2134"/>
      <c r="WNW2134"/>
      <c r="WNX2134"/>
      <c r="WNY2134"/>
      <c r="WNZ2134"/>
      <c r="WOA2134"/>
      <c r="WOB2134"/>
      <c r="WOC2134"/>
      <c r="WOD2134"/>
      <c r="WOE2134"/>
      <c r="WOF2134"/>
      <c r="WOG2134"/>
      <c r="WOH2134"/>
      <c r="WOI2134"/>
      <c r="WOJ2134"/>
      <c r="WOK2134"/>
      <c r="WOL2134"/>
      <c r="WOM2134"/>
      <c r="WON2134"/>
      <c r="WOO2134"/>
      <c r="WOP2134"/>
      <c r="WOQ2134"/>
      <c r="WOR2134"/>
      <c r="WOS2134"/>
      <c r="WOT2134"/>
      <c r="WOU2134"/>
      <c r="WOV2134"/>
      <c r="WOW2134"/>
      <c r="WOX2134"/>
      <c r="WOY2134"/>
      <c r="WOZ2134"/>
      <c r="WPA2134"/>
      <c r="WPB2134"/>
      <c r="WPC2134"/>
      <c r="WPD2134"/>
      <c r="WPE2134"/>
      <c r="WPF2134"/>
      <c r="WPG2134"/>
      <c r="WPH2134"/>
      <c r="WPI2134"/>
      <c r="WPJ2134"/>
      <c r="WPK2134"/>
      <c r="WPL2134"/>
      <c r="WPM2134"/>
      <c r="WPN2134"/>
      <c r="WPO2134"/>
      <c r="WPP2134"/>
      <c r="WPQ2134"/>
      <c r="WPR2134"/>
      <c r="WPS2134"/>
      <c r="WPT2134"/>
      <c r="WPU2134"/>
      <c r="WPV2134"/>
      <c r="WPW2134"/>
      <c r="WPX2134"/>
      <c r="WPY2134"/>
      <c r="WPZ2134"/>
      <c r="WQA2134"/>
      <c r="WQB2134"/>
      <c r="WQC2134"/>
      <c r="WQD2134"/>
      <c r="WQE2134"/>
      <c r="WQF2134"/>
      <c r="WQG2134"/>
      <c r="WQH2134"/>
      <c r="WQI2134"/>
      <c r="WQJ2134"/>
      <c r="WQK2134"/>
      <c r="WQL2134"/>
      <c r="WQM2134"/>
      <c r="WQN2134"/>
      <c r="WQO2134"/>
      <c r="WQP2134"/>
      <c r="WQQ2134"/>
      <c r="WQR2134"/>
      <c r="WQS2134"/>
      <c r="WQT2134"/>
      <c r="WQU2134"/>
      <c r="WQV2134"/>
      <c r="WQW2134"/>
      <c r="WQX2134"/>
      <c r="WQY2134"/>
      <c r="WQZ2134"/>
      <c r="WRA2134"/>
      <c r="WRB2134"/>
      <c r="WRC2134"/>
      <c r="WRD2134"/>
      <c r="WRE2134"/>
      <c r="WRF2134"/>
      <c r="WRG2134"/>
      <c r="WRH2134"/>
      <c r="WRI2134"/>
      <c r="WRJ2134"/>
      <c r="WRK2134"/>
      <c r="WRL2134"/>
      <c r="WRM2134"/>
      <c r="WRN2134"/>
      <c r="WRO2134"/>
      <c r="WRP2134"/>
      <c r="WRQ2134"/>
      <c r="WRR2134"/>
      <c r="WRS2134"/>
      <c r="WRT2134"/>
      <c r="WRU2134"/>
      <c r="WRV2134"/>
      <c r="WRW2134"/>
      <c r="WRX2134"/>
      <c r="WRY2134"/>
      <c r="WRZ2134"/>
      <c r="WSA2134"/>
      <c r="WSB2134"/>
      <c r="WSC2134"/>
      <c r="WSD2134"/>
      <c r="WSE2134"/>
      <c r="WSF2134"/>
      <c r="WSG2134"/>
      <c r="WSH2134"/>
      <c r="WSI2134"/>
      <c r="WSJ2134"/>
      <c r="WSK2134"/>
      <c r="WSL2134"/>
      <c r="WSM2134"/>
      <c r="WSN2134"/>
      <c r="WSO2134"/>
      <c r="WSP2134"/>
      <c r="WSQ2134"/>
      <c r="WSR2134"/>
      <c r="WSS2134"/>
      <c r="WST2134"/>
      <c r="WSU2134"/>
      <c r="WSV2134"/>
      <c r="WSW2134"/>
      <c r="WSX2134"/>
      <c r="WSY2134"/>
      <c r="WSZ2134"/>
      <c r="WTA2134"/>
      <c r="WTB2134"/>
      <c r="WTC2134"/>
      <c r="WTD2134"/>
      <c r="WTE2134"/>
      <c r="WTF2134"/>
      <c r="WTG2134"/>
      <c r="WTH2134"/>
      <c r="WTI2134"/>
      <c r="WTJ2134"/>
      <c r="WTK2134"/>
      <c r="WTL2134"/>
      <c r="WTM2134"/>
      <c r="WTN2134"/>
      <c r="WTO2134"/>
      <c r="WTP2134"/>
      <c r="WTQ2134"/>
      <c r="WTR2134"/>
      <c r="WTS2134"/>
      <c r="WTT2134"/>
      <c r="WTU2134"/>
      <c r="WTV2134"/>
      <c r="WTW2134"/>
      <c r="WTX2134"/>
      <c r="WTY2134"/>
      <c r="WTZ2134"/>
      <c r="WUA2134"/>
      <c r="WUB2134"/>
      <c r="WUC2134"/>
      <c r="WUD2134"/>
      <c r="WUE2134"/>
      <c r="WUF2134"/>
      <c r="WUG2134"/>
      <c r="WUH2134"/>
      <c r="WUI2134"/>
      <c r="WUJ2134"/>
      <c r="WUK2134"/>
      <c r="WUL2134"/>
      <c r="WUM2134"/>
      <c r="WUN2134"/>
      <c r="WUO2134"/>
      <c r="WUP2134"/>
      <c r="WUQ2134"/>
      <c r="WUR2134"/>
      <c r="WUS2134"/>
      <c r="WUT2134"/>
      <c r="WUU2134"/>
      <c r="WUV2134"/>
      <c r="WUW2134"/>
      <c r="WUX2134"/>
      <c r="WUY2134"/>
      <c r="WUZ2134"/>
      <c r="WVA2134"/>
      <c r="WVB2134"/>
      <c r="WVC2134"/>
      <c r="WVD2134"/>
      <c r="WVE2134"/>
      <c r="WVF2134"/>
      <c r="WVG2134"/>
      <c r="WVH2134"/>
      <c r="WVI2134"/>
      <c r="WVJ2134"/>
      <c r="WVK2134"/>
      <c r="WVL2134"/>
      <c r="WVM2134"/>
      <c r="WVN2134"/>
      <c r="WVO2134"/>
      <c r="WVP2134"/>
      <c r="WVQ2134"/>
      <c r="WVR2134"/>
      <c r="WVS2134"/>
      <c r="WVT2134"/>
      <c r="WVU2134"/>
      <c r="WVV2134"/>
      <c r="WVW2134"/>
      <c r="WVX2134"/>
      <c r="WVY2134"/>
      <c r="WVZ2134"/>
      <c r="WWA2134"/>
      <c r="WWB2134"/>
      <c r="WWC2134"/>
      <c r="WWD2134"/>
      <c r="WWE2134"/>
      <c r="WWF2134"/>
      <c r="WWG2134"/>
      <c r="WWH2134"/>
      <c r="WWI2134"/>
      <c r="WWJ2134"/>
      <c r="WWK2134"/>
      <c r="WWL2134"/>
      <c r="WWM2134"/>
      <c r="WWN2134"/>
      <c r="WWO2134"/>
      <c r="WWP2134"/>
      <c r="WWQ2134"/>
      <c r="WWR2134"/>
      <c r="WWS2134"/>
      <c r="WWT2134"/>
      <c r="WWU2134"/>
      <c r="WWV2134"/>
      <c r="WWW2134"/>
      <c r="WWX2134"/>
      <c r="WWY2134"/>
      <c r="WWZ2134"/>
      <c r="WXA2134"/>
      <c r="WXB2134"/>
      <c r="WXC2134"/>
      <c r="WXD2134"/>
      <c r="WXE2134"/>
      <c r="WXF2134"/>
      <c r="WXG2134"/>
      <c r="WXH2134"/>
      <c r="WXI2134"/>
      <c r="WXJ2134"/>
      <c r="WXK2134"/>
      <c r="WXL2134"/>
      <c r="WXM2134"/>
      <c r="WXN2134"/>
      <c r="WXO2134"/>
      <c r="WXP2134"/>
      <c r="WXQ2134"/>
      <c r="WXR2134"/>
      <c r="WXS2134"/>
      <c r="WXT2134"/>
      <c r="WXU2134"/>
      <c r="WXV2134"/>
      <c r="WXW2134"/>
      <c r="WXX2134"/>
      <c r="WXY2134"/>
      <c r="WXZ2134"/>
      <c r="WYA2134"/>
      <c r="WYB2134"/>
      <c r="WYC2134"/>
      <c r="WYD2134"/>
      <c r="WYE2134"/>
      <c r="WYF2134"/>
      <c r="WYG2134"/>
      <c r="WYH2134"/>
      <c r="WYI2134"/>
      <c r="WYJ2134"/>
      <c r="WYK2134"/>
      <c r="WYL2134"/>
      <c r="WYM2134"/>
      <c r="WYN2134"/>
      <c r="WYO2134"/>
      <c r="WYP2134"/>
      <c r="WYQ2134"/>
      <c r="WYR2134"/>
      <c r="WYS2134"/>
      <c r="WYT2134"/>
      <c r="WYU2134"/>
      <c r="WYV2134"/>
      <c r="WYW2134"/>
      <c r="WYX2134"/>
      <c r="WYY2134"/>
      <c r="WYZ2134"/>
      <c r="WZA2134"/>
      <c r="WZB2134"/>
      <c r="WZC2134"/>
      <c r="WZD2134"/>
      <c r="WZE2134"/>
      <c r="WZF2134"/>
      <c r="WZG2134"/>
      <c r="WZH2134"/>
      <c r="WZI2134"/>
      <c r="WZJ2134"/>
      <c r="WZK2134"/>
      <c r="WZL2134"/>
      <c r="WZM2134"/>
      <c r="WZN2134"/>
      <c r="WZO2134"/>
      <c r="WZP2134"/>
      <c r="WZQ2134"/>
      <c r="WZR2134"/>
      <c r="WZS2134"/>
      <c r="WZT2134"/>
      <c r="WZU2134"/>
      <c r="WZV2134"/>
      <c r="WZW2134"/>
      <c r="WZX2134"/>
      <c r="WZY2134"/>
      <c r="WZZ2134"/>
      <c r="XAA2134"/>
      <c r="XAB2134"/>
      <c r="XAC2134"/>
      <c r="XAD2134"/>
      <c r="XAE2134"/>
      <c r="XAF2134"/>
      <c r="XAG2134"/>
      <c r="XAH2134"/>
      <c r="XAI2134"/>
      <c r="XAJ2134"/>
      <c r="XAK2134"/>
      <c r="XAL2134"/>
      <c r="XAM2134"/>
      <c r="XAN2134"/>
      <c r="XAO2134"/>
      <c r="XAP2134"/>
      <c r="XAQ2134"/>
      <c r="XAR2134"/>
      <c r="XAS2134"/>
      <c r="XAT2134"/>
      <c r="XAU2134"/>
      <c r="XAV2134"/>
      <c r="XAW2134"/>
      <c r="XAX2134"/>
      <c r="XAY2134"/>
      <c r="XAZ2134"/>
      <c r="XBA2134"/>
      <c r="XBB2134"/>
      <c r="XBC2134"/>
      <c r="XBD2134"/>
      <c r="XBE2134"/>
      <c r="XBF2134"/>
      <c r="XBG2134"/>
      <c r="XBH2134"/>
      <c r="XBI2134"/>
      <c r="XBJ2134"/>
      <c r="XBK2134"/>
      <c r="XBL2134"/>
      <c r="XBM2134"/>
      <c r="XBN2134"/>
      <c r="XBO2134"/>
      <c r="XBP2134"/>
      <c r="XBQ2134"/>
      <c r="XBR2134"/>
      <c r="XBS2134"/>
      <c r="XBT2134"/>
      <c r="XBU2134"/>
      <c r="XBV2134"/>
      <c r="XBW2134"/>
      <c r="XBX2134"/>
      <c r="XBY2134"/>
      <c r="XBZ2134"/>
      <c r="XCA2134"/>
      <c r="XCB2134"/>
      <c r="XCC2134"/>
      <c r="XCD2134"/>
      <c r="XCE2134"/>
      <c r="XCF2134"/>
      <c r="XCG2134"/>
      <c r="XCH2134"/>
      <c r="XCI2134"/>
      <c r="XCJ2134"/>
      <c r="XCK2134"/>
      <c r="XCL2134"/>
      <c r="XCM2134"/>
      <c r="XCN2134"/>
      <c r="XCO2134"/>
      <c r="XCP2134"/>
      <c r="XCQ2134"/>
      <c r="XCR2134"/>
      <c r="XCS2134"/>
      <c r="XCT2134"/>
      <c r="XCU2134"/>
      <c r="XCV2134"/>
      <c r="XCW2134"/>
      <c r="XCX2134"/>
      <c r="XCY2134"/>
      <c r="XCZ2134"/>
      <c r="XDA2134"/>
      <c r="XDB2134"/>
      <c r="XDC2134"/>
      <c r="XDD2134"/>
      <c r="XDE2134"/>
      <c r="XDF2134"/>
      <c r="XDG2134"/>
      <c r="XDH2134"/>
      <c r="XDI2134"/>
      <c r="XDJ2134"/>
      <c r="XDK2134"/>
      <c r="XDL2134"/>
      <c r="XDM2134"/>
      <c r="XDN2134"/>
      <c r="XDO2134"/>
      <c r="XDP2134"/>
      <c r="XDQ2134"/>
      <c r="XDR2134"/>
      <c r="XDS2134"/>
      <c r="XDT2134"/>
      <c r="XDU2134"/>
      <c r="XDV2134"/>
      <c r="XDW2134"/>
      <c r="XDX2134"/>
      <c r="XDY2134"/>
      <c r="XDZ2134"/>
      <c r="XEA2134"/>
      <c r="XEB2134"/>
      <c r="XEC2134"/>
      <c r="XED2134"/>
      <c r="XEE2134"/>
      <c r="XEF2134"/>
      <c r="XEG2134"/>
      <c r="XEH2134"/>
      <c r="XEI2134"/>
      <c r="XEJ2134"/>
      <c r="XEK2134"/>
      <c r="XEL2134"/>
      <c r="XEM2134"/>
    </row>
    <row r="2135" spans="1:16367" ht="25.95" customHeight="1" x14ac:dyDescent="0.25">
      <c r="A2135" s="12">
        <v>2132</v>
      </c>
      <c r="B2135" s="10" t="s">
        <v>2703</v>
      </c>
      <c r="C2135" s="10" t="s">
        <v>70</v>
      </c>
      <c r="D2135" s="10" t="s">
        <v>737</v>
      </c>
      <c r="E2135" s="10" t="s">
        <v>17</v>
      </c>
      <c r="F2135" s="10" t="s">
        <v>397</v>
      </c>
      <c r="G2135" s="10" t="s">
        <v>2663</v>
      </c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  <c r="BA2135"/>
      <c r="BB2135"/>
      <c r="BC2135"/>
      <c r="BD2135"/>
      <c r="BE2135"/>
      <c r="BF2135"/>
      <c r="BG2135"/>
      <c r="BH2135"/>
      <c r="BI2135"/>
      <c r="BJ2135"/>
      <c r="BK2135"/>
      <c r="BL2135"/>
      <c r="BM2135"/>
      <c r="BN2135"/>
      <c r="BO2135"/>
      <c r="BP2135"/>
      <c r="BQ2135"/>
      <c r="BR2135"/>
      <c r="BS2135"/>
      <c r="BT2135"/>
      <c r="BU2135"/>
      <c r="BV2135"/>
      <c r="BW2135"/>
      <c r="BX2135"/>
      <c r="BY2135"/>
      <c r="BZ2135"/>
      <c r="CA2135"/>
      <c r="CB2135"/>
      <c r="CC2135"/>
      <c r="CD2135"/>
      <c r="CE2135"/>
      <c r="CF2135"/>
      <c r="CG2135"/>
      <c r="CH2135"/>
      <c r="CI2135"/>
      <c r="CJ2135"/>
      <c r="CK2135"/>
      <c r="CL2135"/>
      <c r="CM2135"/>
      <c r="CN2135"/>
      <c r="CO2135"/>
      <c r="CP2135"/>
      <c r="CQ2135"/>
      <c r="CR2135"/>
      <c r="CS2135"/>
      <c r="CT2135"/>
      <c r="CU2135"/>
      <c r="CV2135"/>
      <c r="CW2135"/>
      <c r="CX2135"/>
      <c r="CY2135"/>
      <c r="CZ2135"/>
      <c r="DA2135"/>
      <c r="DB2135"/>
      <c r="DC2135"/>
      <c r="DD2135"/>
      <c r="DE2135"/>
      <c r="DF2135"/>
      <c r="DG2135"/>
      <c r="DH2135"/>
      <c r="DI2135"/>
      <c r="DJ2135"/>
      <c r="DK2135"/>
      <c r="DL2135"/>
      <c r="DM2135"/>
      <c r="DN2135"/>
      <c r="DO2135"/>
      <c r="DP2135"/>
      <c r="DQ2135"/>
      <c r="DR2135"/>
      <c r="DS2135"/>
      <c r="DT2135"/>
      <c r="DU2135"/>
      <c r="DV2135"/>
      <c r="DW2135"/>
      <c r="DX2135"/>
      <c r="DY2135"/>
      <c r="DZ2135"/>
      <c r="EA2135"/>
      <c r="EB2135"/>
      <c r="EC2135"/>
      <c r="ED2135"/>
      <c r="EE2135"/>
      <c r="EF2135"/>
      <c r="EG2135"/>
      <c r="EH2135"/>
      <c r="EI2135"/>
      <c r="EJ2135"/>
      <c r="EK2135"/>
      <c r="EL2135"/>
      <c r="EM2135"/>
      <c r="EN2135"/>
      <c r="EO2135"/>
      <c r="EP2135"/>
      <c r="EQ2135"/>
      <c r="ER2135"/>
      <c r="ES2135"/>
      <c r="ET2135"/>
      <c r="EU2135"/>
      <c r="EV2135"/>
      <c r="EW2135"/>
      <c r="EX2135"/>
      <c r="EY2135"/>
      <c r="EZ2135"/>
      <c r="FA2135"/>
      <c r="FB2135"/>
      <c r="FC2135"/>
      <c r="FD2135"/>
      <c r="FE2135"/>
      <c r="FF2135"/>
      <c r="FG2135"/>
      <c r="FH2135"/>
      <c r="FI2135"/>
      <c r="FJ2135"/>
      <c r="FK2135"/>
      <c r="FL2135"/>
      <c r="FM2135"/>
      <c r="FN2135"/>
      <c r="FO2135"/>
      <c r="FP2135"/>
      <c r="FQ2135"/>
      <c r="FR2135"/>
      <c r="FS2135"/>
      <c r="FT2135"/>
      <c r="FU2135"/>
      <c r="FV2135"/>
      <c r="FW2135"/>
      <c r="FX2135"/>
      <c r="FY2135"/>
      <c r="FZ2135"/>
      <c r="GA2135"/>
      <c r="GB2135"/>
      <c r="GC2135"/>
      <c r="GD2135"/>
      <c r="GE2135"/>
      <c r="GF2135"/>
      <c r="GG2135"/>
      <c r="GH2135"/>
      <c r="GI2135"/>
      <c r="GJ2135"/>
      <c r="GK2135"/>
      <c r="GL2135"/>
      <c r="GM2135"/>
      <c r="GN2135"/>
      <c r="GO2135"/>
      <c r="GP2135"/>
      <c r="GQ2135"/>
      <c r="GR2135"/>
      <c r="GS2135"/>
      <c r="GT2135"/>
      <c r="GU2135"/>
      <c r="GV2135"/>
      <c r="GW2135"/>
      <c r="GX2135"/>
      <c r="GY2135"/>
      <c r="GZ2135"/>
      <c r="HA2135"/>
      <c r="HB2135"/>
      <c r="HC2135"/>
      <c r="HD2135"/>
      <c r="HE2135"/>
      <c r="HF2135"/>
      <c r="HG2135"/>
      <c r="HH2135"/>
      <c r="HI2135"/>
      <c r="HJ2135"/>
      <c r="HK2135"/>
      <c r="HL2135"/>
      <c r="HM2135"/>
      <c r="HN2135"/>
      <c r="HO2135"/>
      <c r="HP2135"/>
      <c r="HQ2135"/>
      <c r="HR2135"/>
      <c r="HS2135"/>
      <c r="HT2135"/>
      <c r="HU2135"/>
      <c r="HV2135"/>
      <c r="HW2135"/>
      <c r="HX2135"/>
      <c r="HY2135"/>
      <c r="HZ2135"/>
      <c r="IA2135"/>
      <c r="IB2135"/>
      <c r="IC2135"/>
      <c r="ID2135"/>
      <c r="IE2135"/>
      <c r="IF2135"/>
      <c r="IG2135"/>
      <c r="IH2135"/>
      <c r="II2135"/>
      <c r="IJ2135"/>
      <c r="IK2135"/>
      <c r="IL2135"/>
      <c r="IM2135"/>
      <c r="IN2135"/>
      <c r="IO2135"/>
      <c r="IP2135"/>
      <c r="IQ2135"/>
      <c r="IR2135"/>
      <c r="IS2135"/>
      <c r="IT2135"/>
      <c r="IU2135"/>
      <c r="IV2135"/>
      <c r="IW2135"/>
      <c r="IX2135"/>
      <c r="IY2135"/>
      <c r="IZ2135"/>
      <c r="JA2135"/>
      <c r="JB2135"/>
      <c r="JC2135"/>
      <c r="JD2135"/>
      <c r="JE2135"/>
      <c r="JF2135"/>
      <c r="JG2135"/>
      <c r="JH2135"/>
      <c r="JI2135"/>
      <c r="JJ2135"/>
      <c r="JK2135"/>
      <c r="JL2135"/>
      <c r="JM2135"/>
      <c r="JN2135"/>
      <c r="JO2135"/>
      <c r="JP2135"/>
      <c r="JQ2135"/>
      <c r="JR2135"/>
      <c r="JS2135"/>
      <c r="JT2135"/>
      <c r="JU2135"/>
      <c r="JV2135"/>
      <c r="JW2135"/>
      <c r="JX2135"/>
      <c r="JY2135"/>
      <c r="JZ2135"/>
      <c r="KA2135"/>
      <c r="KB2135"/>
      <c r="KC2135"/>
      <c r="KD2135"/>
      <c r="KE2135"/>
      <c r="KF2135"/>
      <c r="KG2135"/>
      <c r="KH2135"/>
      <c r="KI2135"/>
      <c r="KJ2135"/>
      <c r="KK2135"/>
      <c r="KL2135"/>
      <c r="KM2135"/>
      <c r="KN2135"/>
      <c r="KO2135"/>
      <c r="KP2135"/>
      <c r="KQ2135"/>
      <c r="KR2135"/>
      <c r="KS2135"/>
      <c r="KT2135"/>
      <c r="KU2135"/>
      <c r="KV2135"/>
      <c r="KW2135"/>
      <c r="KX2135"/>
      <c r="KY2135"/>
      <c r="KZ2135"/>
      <c r="LA2135"/>
      <c r="LB2135"/>
      <c r="LC2135"/>
      <c r="LD2135"/>
      <c r="LE2135"/>
      <c r="LF2135"/>
      <c r="LG2135"/>
      <c r="LH2135"/>
      <c r="LI2135"/>
      <c r="LJ2135"/>
      <c r="LK2135"/>
      <c r="LL2135"/>
      <c r="LM2135"/>
      <c r="LN2135"/>
      <c r="LO2135"/>
      <c r="LP2135"/>
      <c r="LQ2135"/>
      <c r="LR2135"/>
      <c r="LS2135"/>
      <c r="LT2135"/>
      <c r="LU2135"/>
      <c r="LV2135"/>
      <c r="LW2135"/>
      <c r="LX2135"/>
      <c r="LY2135"/>
      <c r="LZ2135"/>
      <c r="MA2135"/>
      <c r="MB2135"/>
      <c r="MC2135"/>
      <c r="MD2135"/>
      <c r="ME2135"/>
      <c r="MF2135"/>
      <c r="MG2135"/>
      <c r="MH2135"/>
      <c r="MI2135"/>
      <c r="MJ2135"/>
      <c r="MK2135"/>
      <c r="ML2135"/>
      <c r="MM2135"/>
      <c r="MN2135"/>
      <c r="MO2135"/>
      <c r="MP2135"/>
      <c r="MQ2135"/>
      <c r="MR2135"/>
      <c r="MS2135"/>
      <c r="MT2135"/>
      <c r="MU2135"/>
      <c r="MV2135"/>
      <c r="MW2135"/>
      <c r="MX2135"/>
      <c r="MY2135"/>
      <c r="MZ2135"/>
      <c r="NA2135"/>
      <c r="NB2135"/>
      <c r="NC2135"/>
      <c r="ND2135"/>
      <c r="NE2135"/>
      <c r="NF2135"/>
      <c r="NG2135"/>
      <c r="NH2135"/>
      <c r="NI2135"/>
      <c r="NJ2135"/>
      <c r="NK2135"/>
      <c r="NL2135"/>
      <c r="NM2135"/>
      <c r="NN2135"/>
      <c r="NO2135"/>
      <c r="NP2135"/>
      <c r="NQ2135"/>
      <c r="NR2135"/>
      <c r="NS2135"/>
      <c r="NT2135"/>
      <c r="NU2135"/>
      <c r="NV2135"/>
      <c r="NW2135"/>
      <c r="NX2135"/>
      <c r="NY2135"/>
      <c r="NZ2135"/>
      <c r="OA2135"/>
      <c r="OB2135"/>
      <c r="OC2135"/>
      <c r="OD2135"/>
      <c r="OE2135"/>
      <c r="OF2135"/>
      <c r="OG2135"/>
      <c r="OH2135"/>
      <c r="OI2135"/>
      <c r="OJ2135"/>
      <c r="OK2135"/>
      <c r="OL2135"/>
      <c r="OM2135"/>
      <c r="ON2135"/>
      <c r="OO2135"/>
      <c r="OP2135"/>
      <c r="OQ2135"/>
      <c r="OR2135"/>
      <c r="OS2135"/>
      <c r="OT2135"/>
      <c r="OU2135"/>
      <c r="OV2135"/>
      <c r="OW2135"/>
      <c r="OX2135"/>
      <c r="OY2135"/>
      <c r="OZ2135"/>
      <c r="PA2135"/>
      <c r="PB2135"/>
      <c r="PC2135"/>
      <c r="PD2135"/>
      <c r="PE2135"/>
      <c r="PF2135"/>
      <c r="PG2135"/>
      <c r="PH2135"/>
      <c r="PI2135"/>
      <c r="PJ2135"/>
      <c r="PK2135"/>
      <c r="PL2135"/>
      <c r="PM2135"/>
      <c r="PN2135"/>
      <c r="PO2135"/>
      <c r="PP2135"/>
      <c r="PQ2135"/>
      <c r="PR2135"/>
      <c r="PS2135"/>
      <c r="PT2135"/>
      <c r="PU2135"/>
      <c r="PV2135"/>
      <c r="PW2135"/>
      <c r="PX2135"/>
      <c r="PY2135"/>
      <c r="PZ2135"/>
      <c r="QA2135"/>
      <c r="QB2135"/>
      <c r="QC2135"/>
      <c r="QD2135"/>
      <c r="QE2135"/>
      <c r="QF2135"/>
      <c r="QG2135"/>
      <c r="QH2135"/>
      <c r="QI2135"/>
      <c r="QJ2135"/>
      <c r="QK2135"/>
      <c r="QL2135"/>
      <c r="QM2135"/>
      <c r="QN2135"/>
      <c r="QO2135"/>
      <c r="QP2135"/>
      <c r="QQ2135"/>
      <c r="QR2135"/>
      <c r="QS2135"/>
      <c r="QT2135"/>
      <c r="QU2135"/>
      <c r="QV2135"/>
      <c r="QW2135"/>
      <c r="QX2135"/>
      <c r="QY2135"/>
      <c r="QZ2135"/>
      <c r="RA2135"/>
      <c r="RB2135"/>
      <c r="RC2135"/>
      <c r="RD2135"/>
      <c r="RE2135"/>
      <c r="RF2135"/>
      <c r="RG2135"/>
      <c r="RH2135"/>
      <c r="RI2135"/>
      <c r="RJ2135"/>
      <c r="RK2135"/>
      <c r="RL2135"/>
      <c r="RM2135"/>
      <c r="RN2135"/>
      <c r="RO2135"/>
      <c r="RP2135"/>
      <c r="RQ2135"/>
      <c r="RR2135"/>
      <c r="RS2135"/>
      <c r="RT2135"/>
      <c r="RU2135"/>
      <c r="RV2135"/>
      <c r="RW2135"/>
      <c r="RX2135"/>
      <c r="RY2135"/>
      <c r="RZ2135"/>
      <c r="SA2135"/>
      <c r="SB2135"/>
      <c r="SC2135"/>
      <c r="SD2135"/>
      <c r="SE2135"/>
      <c r="SF2135"/>
      <c r="SG2135"/>
      <c r="SH2135"/>
      <c r="SI2135"/>
      <c r="SJ2135"/>
      <c r="SK2135"/>
      <c r="SL2135"/>
      <c r="SM2135"/>
      <c r="SN2135"/>
      <c r="SO2135"/>
      <c r="SP2135"/>
      <c r="SQ2135"/>
      <c r="SR2135"/>
      <c r="SS2135"/>
      <c r="ST2135"/>
      <c r="SU2135"/>
      <c r="SV2135"/>
      <c r="SW2135"/>
      <c r="SX2135"/>
      <c r="SY2135"/>
      <c r="SZ2135"/>
      <c r="TA2135"/>
      <c r="TB2135"/>
      <c r="TC2135"/>
      <c r="TD2135"/>
      <c r="TE2135"/>
      <c r="TF2135"/>
      <c r="TG2135"/>
      <c r="TH2135"/>
      <c r="TI2135"/>
      <c r="TJ2135"/>
      <c r="TK2135"/>
      <c r="TL2135"/>
      <c r="TM2135"/>
      <c r="TN2135"/>
      <c r="TO2135"/>
      <c r="TP2135"/>
      <c r="TQ2135"/>
      <c r="TR2135"/>
      <c r="TS2135"/>
      <c r="TT2135"/>
      <c r="TU2135"/>
      <c r="TV2135"/>
      <c r="TW2135"/>
      <c r="TX2135"/>
      <c r="TY2135"/>
      <c r="TZ2135"/>
      <c r="UA2135"/>
      <c r="UB2135"/>
      <c r="UC2135"/>
      <c r="UD2135"/>
      <c r="UE2135"/>
      <c r="UF2135"/>
      <c r="UG2135"/>
      <c r="UH2135"/>
      <c r="UI2135"/>
      <c r="UJ2135"/>
      <c r="UK2135"/>
      <c r="UL2135"/>
      <c r="UM2135"/>
      <c r="UN2135"/>
      <c r="UO2135"/>
      <c r="UP2135"/>
      <c r="UQ2135"/>
      <c r="UR2135"/>
      <c r="US2135"/>
      <c r="UT2135"/>
      <c r="UU2135"/>
      <c r="UV2135"/>
      <c r="UW2135"/>
      <c r="UX2135"/>
      <c r="UY2135"/>
      <c r="UZ2135"/>
      <c r="VA2135"/>
      <c r="VB2135"/>
      <c r="VC2135"/>
      <c r="VD2135"/>
      <c r="VE2135"/>
      <c r="VF2135"/>
      <c r="VG2135"/>
      <c r="VH2135"/>
      <c r="VI2135"/>
      <c r="VJ2135"/>
      <c r="VK2135"/>
      <c r="VL2135"/>
      <c r="VM2135"/>
      <c r="VN2135"/>
      <c r="VO2135"/>
      <c r="VP2135"/>
      <c r="VQ2135"/>
      <c r="VR2135"/>
      <c r="VS2135"/>
      <c r="VT2135"/>
      <c r="VU2135"/>
      <c r="VV2135"/>
      <c r="VW2135"/>
      <c r="VX2135"/>
      <c r="VY2135"/>
      <c r="VZ2135"/>
      <c r="WA2135"/>
      <c r="WB2135"/>
      <c r="WC2135"/>
      <c r="WD2135"/>
      <c r="WE2135"/>
      <c r="WF2135"/>
      <c r="WG2135"/>
      <c r="WH2135"/>
      <c r="WI2135"/>
      <c r="WJ2135"/>
      <c r="WK2135"/>
      <c r="WL2135"/>
      <c r="WM2135"/>
      <c r="WN2135"/>
      <c r="WO2135"/>
      <c r="WP2135"/>
      <c r="WQ2135"/>
      <c r="WR2135"/>
      <c r="WS2135"/>
      <c r="WT2135"/>
      <c r="WU2135"/>
      <c r="WV2135"/>
      <c r="WW2135"/>
      <c r="WX2135"/>
      <c r="WY2135"/>
      <c r="WZ2135"/>
      <c r="XA2135"/>
      <c r="XB2135"/>
      <c r="XC2135"/>
      <c r="XD2135"/>
      <c r="XE2135"/>
      <c r="XF2135"/>
      <c r="XG2135"/>
      <c r="XH2135"/>
      <c r="XI2135"/>
      <c r="XJ2135"/>
      <c r="XK2135"/>
      <c r="XL2135"/>
      <c r="XM2135"/>
      <c r="XN2135"/>
      <c r="XO2135"/>
      <c r="XP2135"/>
      <c r="XQ2135"/>
      <c r="XR2135"/>
      <c r="XS2135"/>
      <c r="XT2135"/>
      <c r="XU2135"/>
      <c r="XV2135"/>
      <c r="XW2135"/>
      <c r="XX2135"/>
      <c r="XY2135"/>
      <c r="XZ2135"/>
      <c r="YA2135"/>
      <c r="YB2135"/>
      <c r="YC2135"/>
      <c r="YD2135"/>
      <c r="YE2135"/>
      <c r="YF2135"/>
      <c r="YG2135"/>
      <c r="YH2135"/>
      <c r="YI2135"/>
      <c r="YJ2135"/>
      <c r="YK2135"/>
      <c r="YL2135"/>
      <c r="YM2135"/>
      <c r="YN2135"/>
      <c r="YO2135"/>
      <c r="YP2135"/>
      <c r="YQ2135"/>
      <c r="YR2135"/>
      <c r="YS2135"/>
      <c r="YT2135"/>
      <c r="YU2135"/>
      <c r="YV2135"/>
      <c r="YW2135"/>
      <c r="YX2135"/>
      <c r="YY2135"/>
      <c r="YZ2135"/>
      <c r="ZA2135"/>
      <c r="ZB2135"/>
      <c r="ZC2135"/>
      <c r="ZD2135"/>
      <c r="ZE2135"/>
      <c r="ZF2135"/>
      <c r="ZG2135"/>
      <c r="ZH2135"/>
      <c r="ZI2135"/>
      <c r="ZJ2135"/>
      <c r="ZK2135"/>
      <c r="ZL2135"/>
      <c r="ZM2135"/>
      <c r="ZN2135"/>
      <c r="ZO2135"/>
      <c r="ZP2135"/>
      <c r="ZQ2135"/>
      <c r="ZR2135"/>
      <c r="ZS2135"/>
      <c r="ZT2135"/>
      <c r="ZU2135"/>
      <c r="ZV2135"/>
      <c r="ZW2135"/>
      <c r="ZX2135"/>
      <c r="ZY2135"/>
      <c r="ZZ2135"/>
      <c r="AAA2135"/>
      <c r="AAB2135"/>
      <c r="AAC2135"/>
      <c r="AAD2135"/>
      <c r="AAE2135"/>
      <c r="AAF2135"/>
      <c r="AAG2135"/>
      <c r="AAH2135"/>
      <c r="AAI2135"/>
      <c r="AAJ2135"/>
      <c r="AAK2135"/>
      <c r="AAL2135"/>
      <c r="AAM2135"/>
      <c r="AAN2135"/>
      <c r="AAO2135"/>
      <c r="AAP2135"/>
      <c r="AAQ2135"/>
      <c r="AAR2135"/>
      <c r="AAS2135"/>
      <c r="AAT2135"/>
      <c r="AAU2135"/>
      <c r="AAV2135"/>
      <c r="AAW2135"/>
      <c r="AAX2135"/>
      <c r="AAY2135"/>
      <c r="AAZ2135"/>
      <c r="ABA2135"/>
      <c r="ABB2135"/>
      <c r="ABC2135"/>
      <c r="ABD2135"/>
      <c r="ABE2135"/>
      <c r="ABF2135"/>
      <c r="ABG2135"/>
      <c r="ABH2135"/>
      <c r="ABI2135"/>
      <c r="ABJ2135"/>
      <c r="ABK2135"/>
      <c r="ABL2135"/>
      <c r="ABM2135"/>
      <c r="ABN2135"/>
      <c r="ABO2135"/>
      <c r="ABP2135"/>
      <c r="ABQ2135"/>
      <c r="ABR2135"/>
      <c r="ABS2135"/>
      <c r="ABT2135"/>
      <c r="ABU2135"/>
      <c r="ABV2135"/>
      <c r="ABW2135"/>
      <c r="ABX2135"/>
      <c r="ABY2135"/>
      <c r="ABZ2135"/>
      <c r="ACA2135"/>
      <c r="ACB2135"/>
      <c r="ACC2135"/>
      <c r="ACD2135"/>
      <c r="ACE2135"/>
      <c r="ACF2135"/>
      <c r="ACG2135"/>
      <c r="ACH2135"/>
      <c r="ACI2135"/>
      <c r="ACJ2135"/>
      <c r="ACK2135"/>
      <c r="ACL2135"/>
      <c r="ACM2135"/>
      <c r="ACN2135"/>
      <c r="ACO2135"/>
      <c r="ACP2135"/>
      <c r="ACQ2135"/>
      <c r="ACR2135"/>
      <c r="ACS2135"/>
      <c r="ACT2135"/>
      <c r="ACU2135"/>
      <c r="ACV2135"/>
      <c r="ACW2135"/>
      <c r="ACX2135"/>
      <c r="ACY2135"/>
      <c r="ACZ2135"/>
      <c r="ADA2135"/>
      <c r="ADB2135"/>
      <c r="ADC2135"/>
      <c r="ADD2135"/>
      <c r="ADE2135"/>
      <c r="ADF2135"/>
      <c r="ADG2135"/>
      <c r="ADH2135"/>
      <c r="ADI2135"/>
      <c r="ADJ2135"/>
      <c r="ADK2135"/>
      <c r="ADL2135"/>
      <c r="ADM2135"/>
      <c r="ADN2135"/>
      <c r="ADO2135"/>
      <c r="ADP2135"/>
      <c r="ADQ2135"/>
      <c r="ADR2135"/>
      <c r="ADS2135"/>
      <c r="ADT2135"/>
      <c r="ADU2135"/>
      <c r="ADV2135"/>
      <c r="ADW2135"/>
      <c r="ADX2135"/>
      <c r="ADY2135"/>
      <c r="ADZ2135"/>
      <c r="AEA2135"/>
      <c r="AEB2135"/>
      <c r="AEC2135"/>
      <c r="AED2135"/>
      <c r="AEE2135"/>
      <c r="AEF2135"/>
      <c r="AEG2135"/>
      <c r="AEH2135"/>
      <c r="AEI2135"/>
      <c r="AEJ2135"/>
      <c r="AEK2135"/>
      <c r="AEL2135"/>
      <c r="AEM2135"/>
      <c r="AEN2135"/>
      <c r="AEO2135"/>
      <c r="AEP2135"/>
      <c r="AEQ2135"/>
      <c r="AER2135"/>
      <c r="AES2135"/>
      <c r="AET2135"/>
      <c r="AEU2135"/>
      <c r="AEV2135"/>
      <c r="AEW2135"/>
      <c r="AEX2135"/>
      <c r="AEY2135"/>
      <c r="AEZ2135"/>
      <c r="AFA2135"/>
      <c r="AFB2135"/>
      <c r="AFC2135"/>
      <c r="AFD2135"/>
      <c r="AFE2135"/>
      <c r="AFF2135"/>
      <c r="AFG2135"/>
      <c r="AFH2135"/>
      <c r="AFI2135"/>
      <c r="AFJ2135"/>
      <c r="AFK2135"/>
      <c r="AFL2135"/>
      <c r="AFM2135"/>
      <c r="AFN2135"/>
      <c r="AFO2135"/>
      <c r="AFP2135"/>
      <c r="AFQ2135"/>
      <c r="AFR2135"/>
      <c r="AFS2135"/>
      <c r="AFT2135"/>
      <c r="AFU2135"/>
      <c r="AFV2135"/>
      <c r="AFW2135"/>
      <c r="AFX2135"/>
      <c r="AFY2135"/>
      <c r="AFZ2135"/>
      <c r="AGA2135"/>
      <c r="AGB2135"/>
      <c r="AGC2135"/>
      <c r="AGD2135"/>
      <c r="AGE2135"/>
      <c r="AGF2135"/>
      <c r="AGG2135"/>
      <c r="AGH2135"/>
      <c r="AGI2135"/>
      <c r="AGJ2135"/>
      <c r="AGK2135"/>
      <c r="AGL2135"/>
      <c r="AGM2135"/>
      <c r="AGN2135"/>
      <c r="AGO2135"/>
      <c r="AGP2135"/>
      <c r="AGQ2135"/>
      <c r="AGR2135"/>
      <c r="AGS2135"/>
      <c r="AGT2135"/>
      <c r="AGU2135"/>
      <c r="AGV2135"/>
      <c r="AGW2135"/>
      <c r="AGX2135"/>
      <c r="AGY2135"/>
      <c r="AGZ2135"/>
      <c r="AHA2135"/>
      <c r="AHB2135"/>
      <c r="AHC2135"/>
      <c r="AHD2135"/>
      <c r="AHE2135"/>
      <c r="AHF2135"/>
      <c r="AHG2135"/>
      <c r="AHH2135"/>
      <c r="AHI2135"/>
      <c r="AHJ2135"/>
      <c r="AHK2135"/>
      <c r="AHL2135"/>
      <c r="AHM2135"/>
      <c r="AHN2135"/>
      <c r="AHO2135"/>
      <c r="AHP2135"/>
      <c r="AHQ2135"/>
      <c r="AHR2135"/>
      <c r="AHS2135"/>
      <c r="AHT2135"/>
      <c r="AHU2135"/>
      <c r="AHV2135"/>
      <c r="AHW2135"/>
      <c r="AHX2135"/>
      <c r="AHY2135"/>
      <c r="AHZ2135"/>
      <c r="AIA2135"/>
      <c r="AIB2135"/>
      <c r="AIC2135"/>
      <c r="AID2135"/>
      <c r="AIE2135"/>
      <c r="AIF2135"/>
      <c r="AIG2135"/>
      <c r="AIH2135"/>
      <c r="AII2135"/>
      <c r="AIJ2135"/>
      <c r="AIK2135"/>
      <c r="AIL2135"/>
      <c r="AIM2135"/>
      <c r="AIN2135"/>
      <c r="AIO2135"/>
      <c r="AIP2135"/>
      <c r="AIQ2135"/>
      <c r="AIR2135"/>
      <c r="AIS2135"/>
      <c r="AIT2135"/>
      <c r="AIU2135"/>
      <c r="AIV2135"/>
      <c r="AIW2135"/>
      <c r="AIX2135"/>
      <c r="AIY2135"/>
      <c r="AIZ2135"/>
      <c r="AJA2135"/>
      <c r="AJB2135"/>
      <c r="AJC2135"/>
      <c r="AJD2135"/>
      <c r="AJE2135"/>
      <c r="AJF2135"/>
      <c r="AJG2135"/>
      <c r="AJH2135"/>
      <c r="AJI2135"/>
      <c r="AJJ2135"/>
      <c r="AJK2135"/>
      <c r="AJL2135"/>
      <c r="AJM2135"/>
      <c r="AJN2135"/>
      <c r="AJO2135"/>
      <c r="AJP2135"/>
      <c r="AJQ2135"/>
      <c r="AJR2135"/>
      <c r="AJS2135"/>
      <c r="AJT2135"/>
      <c r="AJU2135"/>
      <c r="AJV2135"/>
      <c r="AJW2135"/>
      <c r="AJX2135"/>
      <c r="AJY2135"/>
      <c r="AJZ2135"/>
      <c r="AKA2135"/>
      <c r="AKB2135"/>
      <c r="AKC2135"/>
      <c r="AKD2135"/>
      <c r="AKE2135"/>
      <c r="AKF2135"/>
      <c r="AKG2135"/>
      <c r="AKH2135"/>
      <c r="AKI2135"/>
      <c r="AKJ2135"/>
      <c r="AKK2135"/>
      <c r="AKL2135"/>
      <c r="AKM2135"/>
      <c r="AKN2135"/>
      <c r="AKO2135"/>
      <c r="AKP2135"/>
      <c r="AKQ2135"/>
      <c r="AKR2135"/>
      <c r="AKS2135"/>
      <c r="AKT2135"/>
      <c r="AKU2135"/>
      <c r="AKV2135"/>
      <c r="AKW2135"/>
      <c r="AKX2135"/>
      <c r="AKY2135"/>
      <c r="AKZ2135"/>
      <c r="ALA2135"/>
      <c r="ALB2135"/>
      <c r="ALC2135"/>
      <c r="ALD2135"/>
      <c r="ALE2135"/>
      <c r="ALF2135"/>
      <c r="ALG2135"/>
      <c r="ALH2135"/>
      <c r="ALI2135"/>
      <c r="ALJ2135"/>
      <c r="ALK2135"/>
      <c r="ALL2135"/>
      <c r="ALM2135"/>
      <c r="ALN2135"/>
      <c r="ALO2135"/>
      <c r="ALP2135"/>
      <c r="ALQ2135"/>
      <c r="ALR2135"/>
      <c r="ALS2135"/>
      <c r="ALT2135"/>
      <c r="ALU2135"/>
      <c r="ALV2135"/>
      <c r="ALW2135"/>
      <c r="ALX2135"/>
      <c r="ALY2135"/>
      <c r="ALZ2135"/>
      <c r="AMA2135"/>
      <c r="AMB2135"/>
      <c r="AMC2135"/>
      <c r="AMD2135"/>
      <c r="AME2135"/>
      <c r="AMF2135"/>
      <c r="AMG2135"/>
      <c r="AMH2135"/>
      <c r="AMI2135"/>
      <c r="AMJ2135"/>
      <c r="AMK2135"/>
      <c r="AML2135"/>
      <c r="AMM2135"/>
      <c r="AMN2135"/>
      <c r="AMO2135"/>
      <c r="AMP2135"/>
      <c r="AMQ2135"/>
      <c r="AMR2135"/>
      <c r="AMS2135"/>
      <c r="AMT2135"/>
      <c r="AMU2135"/>
      <c r="AMV2135"/>
      <c r="AMW2135"/>
      <c r="AMX2135"/>
      <c r="AMY2135"/>
      <c r="AMZ2135"/>
      <c r="ANA2135"/>
      <c r="ANB2135"/>
      <c r="ANC2135"/>
      <c r="AND2135"/>
      <c r="ANE2135"/>
      <c r="ANF2135"/>
      <c r="ANG2135"/>
      <c r="ANH2135"/>
      <c r="ANI2135"/>
      <c r="ANJ2135"/>
      <c r="ANK2135"/>
      <c r="ANL2135"/>
      <c r="ANM2135"/>
      <c r="ANN2135"/>
      <c r="ANO2135"/>
      <c r="ANP2135"/>
      <c r="ANQ2135"/>
      <c r="ANR2135"/>
      <c r="ANS2135"/>
      <c r="ANT2135"/>
      <c r="ANU2135"/>
      <c r="ANV2135"/>
      <c r="ANW2135"/>
      <c r="ANX2135"/>
      <c r="ANY2135"/>
      <c r="ANZ2135"/>
      <c r="AOA2135"/>
      <c r="AOB2135"/>
      <c r="AOC2135"/>
      <c r="AOD2135"/>
      <c r="AOE2135"/>
      <c r="AOF2135"/>
      <c r="AOG2135"/>
      <c r="AOH2135"/>
      <c r="AOI2135"/>
      <c r="AOJ2135"/>
      <c r="AOK2135"/>
      <c r="AOL2135"/>
      <c r="AOM2135"/>
      <c r="AON2135"/>
      <c r="AOO2135"/>
      <c r="AOP2135"/>
      <c r="AOQ2135"/>
      <c r="AOR2135"/>
      <c r="AOS2135"/>
      <c r="AOT2135"/>
      <c r="AOU2135"/>
      <c r="AOV2135"/>
      <c r="AOW2135"/>
      <c r="AOX2135"/>
      <c r="AOY2135"/>
      <c r="AOZ2135"/>
      <c r="APA2135"/>
      <c r="APB2135"/>
      <c r="APC2135"/>
      <c r="APD2135"/>
      <c r="APE2135"/>
      <c r="APF2135"/>
      <c r="APG2135"/>
      <c r="APH2135"/>
      <c r="API2135"/>
      <c r="APJ2135"/>
      <c r="APK2135"/>
      <c r="APL2135"/>
      <c r="APM2135"/>
      <c r="APN2135"/>
      <c r="APO2135"/>
      <c r="APP2135"/>
      <c r="APQ2135"/>
      <c r="APR2135"/>
      <c r="APS2135"/>
      <c r="APT2135"/>
      <c r="APU2135"/>
      <c r="APV2135"/>
      <c r="APW2135"/>
      <c r="APX2135"/>
      <c r="APY2135"/>
      <c r="APZ2135"/>
      <c r="AQA2135"/>
      <c r="AQB2135"/>
      <c r="AQC2135"/>
      <c r="AQD2135"/>
      <c r="AQE2135"/>
      <c r="AQF2135"/>
      <c r="AQG2135"/>
      <c r="AQH2135"/>
      <c r="AQI2135"/>
      <c r="AQJ2135"/>
      <c r="AQK2135"/>
      <c r="AQL2135"/>
      <c r="AQM2135"/>
      <c r="AQN2135"/>
      <c r="AQO2135"/>
      <c r="AQP2135"/>
      <c r="AQQ2135"/>
      <c r="AQR2135"/>
      <c r="AQS2135"/>
      <c r="AQT2135"/>
      <c r="AQU2135"/>
      <c r="AQV2135"/>
      <c r="AQW2135"/>
      <c r="AQX2135"/>
      <c r="AQY2135"/>
      <c r="AQZ2135"/>
      <c r="ARA2135"/>
      <c r="ARB2135"/>
      <c r="ARC2135"/>
      <c r="ARD2135"/>
      <c r="ARE2135"/>
      <c r="ARF2135"/>
      <c r="ARG2135"/>
      <c r="ARH2135"/>
      <c r="ARI2135"/>
      <c r="ARJ2135"/>
      <c r="ARK2135"/>
      <c r="ARL2135"/>
      <c r="ARM2135"/>
      <c r="ARN2135"/>
      <c r="ARO2135"/>
      <c r="ARP2135"/>
      <c r="ARQ2135"/>
      <c r="ARR2135"/>
      <c r="ARS2135"/>
      <c r="ART2135"/>
      <c r="ARU2135"/>
      <c r="ARV2135"/>
      <c r="ARW2135"/>
      <c r="ARX2135"/>
      <c r="ARY2135"/>
      <c r="ARZ2135"/>
      <c r="ASA2135"/>
      <c r="ASB2135"/>
      <c r="ASC2135"/>
      <c r="ASD2135"/>
      <c r="ASE2135"/>
      <c r="ASF2135"/>
      <c r="ASG2135"/>
      <c r="ASH2135"/>
      <c r="ASI2135"/>
      <c r="ASJ2135"/>
      <c r="ASK2135"/>
      <c r="ASL2135"/>
      <c r="ASM2135"/>
      <c r="ASN2135"/>
      <c r="ASO2135"/>
      <c r="ASP2135"/>
      <c r="ASQ2135"/>
      <c r="ASR2135"/>
      <c r="ASS2135"/>
      <c r="AST2135"/>
      <c r="ASU2135"/>
      <c r="ASV2135"/>
      <c r="ASW2135"/>
      <c r="ASX2135"/>
      <c r="ASY2135"/>
      <c r="ASZ2135"/>
      <c r="ATA2135"/>
      <c r="ATB2135"/>
      <c r="ATC2135"/>
      <c r="ATD2135"/>
      <c r="ATE2135"/>
      <c r="ATF2135"/>
      <c r="ATG2135"/>
      <c r="ATH2135"/>
      <c r="ATI2135"/>
      <c r="ATJ2135"/>
      <c r="ATK2135"/>
      <c r="ATL2135"/>
      <c r="ATM2135"/>
      <c r="ATN2135"/>
      <c r="ATO2135"/>
      <c r="ATP2135"/>
      <c r="ATQ2135"/>
      <c r="ATR2135"/>
      <c r="ATS2135"/>
      <c r="ATT2135"/>
      <c r="ATU2135"/>
      <c r="ATV2135"/>
      <c r="ATW2135"/>
      <c r="ATX2135"/>
      <c r="ATY2135"/>
      <c r="ATZ2135"/>
      <c r="AUA2135"/>
      <c r="AUB2135"/>
      <c r="AUC2135"/>
      <c r="AUD2135"/>
      <c r="AUE2135"/>
      <c r="AUF2135"/>
      <c r="AUG2135"/>
      <c r="AUH2135"/>
      <c r="AUI2135"/>
      <c r="AUJ2135"/>
      <c r="AUK2135"/>
      <c r="AUL2135"/>
      <c r="AUM2135"/>
      <c r="AUN2135"/>
      <c r="AUO2135"/>
      <c r="AUP2135"/>
      <c r="AUQ2135"/>
      <c r="AUR2135"/>
      <c r="AUS2135"/>
      <c r="AUT2135"/>
      <c r="AUU2135"/>
      <c r="AUV2135"/>
      <c r="AUW2135"/>
      <c r="AUX2135"/>
      <c r="AUY2135"/>
      <c r="AUZ2135"/>
      <c r="AVA2135"/>
      <c r="AVB2135"/>
      <c r="AVC2135"/>
      <c r="AVD2135"/>
      <c r="AVE2135"/>
      <c r="AVF2135"/>
      <c r="AVG2135"/>
      <c r="AVH2135"/>
      <c r="AVI2135"/>
      <c r="AVJ2135"/>
      <c r="AVK2135"/>
      <c r="AVL2135"/>
      <c r="AVM2135"/>
      <c r="AVN2135"/>
      <c r="AVO2135"/>
      <c r="AVP2135"/>
      <c r="AVQ2135"/>
      <c r="AVR2135"/>
      <c r="AVS2135"/>
      <c r="AVT2135"/>
      <c r="AVU2135"/>
      <c r="AVV2135"/>
      <c r="AVW2135"/>
      <c r="AVX2135"/>
      <c r="AVY2135"/>
      <c r="AVZ2135"/>
      <c r="AWA2135"/>
      <c r="AWB2135"/>
      <c r="AWC2135"/>
      <c r="AWD2135"/>
      <c r="AWE2135"/>
      <c r="AWF2135"/>
      <c r="AWG2135"/>
      <c r="AWH2135"/>
      <c r="AWI2135"/>
      <c r="AWJ2135"/>
      <c r="AWK2135"/>
      <c r="AWL2135"/>
      <c r="AWM2135"/>
      <c r="AWN2135"/>
      <c r="AWO2135"/>
      <c r="AWP2135"/>
      <c r="AWQ2135"/>
      <c r="AWR2135"/>
      <c r="AWS2135"/>
      <c r="AWT2135"/>
      <c r="AWU2135"/>
      <c r="AWV2135"/>
      <c r="AWW2135"/>
      <c r="AWX2135"/>
      <c r="AWY2135"/>
      <c r="AWZ2135"/>
      <c r="AXA2135"/>
      <c r="AXB2135"/>
      <c r="AXC2135"/>
      <c r="AXD2135"/>
      <c r="AXE2135"/>
      <c r="AXF2135"/>
      <c r="AXG2135"/>
      <c r="AXH2135"/>
      <c r="AXI2135"/>
      <c r="AXJ2135"/>
      <c r="AXK2135"/>
      <c r="AXL2135"/>
      <c r="AXM2135"/>
      <c r="AXN2135"/>
      <c r="AXO2135"/>
      <c r="AXP2135"/>
      <c r="AXQ2135"/>
      <c r="AXR2135"/>
      <c r="AXS2135"/>
      <c r="AXT2135"/>
      <c r="AXU2135"/>
      <c r="AXV2135"/>
      <c r="AXW2135"/>
      <c r="AXX2135"/>
      <c r="AXY2135"/>
      <c r="AXZ2135"/>
      <c r="AYA2135"/>
      <c r="AYB2135"/>
      <c r="AYC2135"/>
      <c r="AYD2135"/>
      <c r="AYE2135"/>
      <c r="AYF2135"/>
      <c r="AYG2135"/>
      <c r="AYH2135"/>
      <c r="AYI2135"/>
      <c r="AYJ2135"/>
      <c r="AYK2135"/>
      <c r="AYL2135"/>
      <c r="AYM2135"/>
      <c r="AYN2135"/>
      <c r="AYO2135"/>
      <c r="AYP2135"/>
      <c r="AYQ2135"/>
      <c r="AYR2135"/>
      <c r="AYS2135"/>
      <c r="AYT2135"/>
      <c r="AYU2135"/>
      <c r="AYV2135"/>
      <c r="AYW2135"/>
      <c r="AYX2135"/>
      <c r="AYY2135"/>
      <c r="AYZ2135"/>
      <c r="AZA2135"/>
      <c r="AZB2135"/>
      <c r="AZC2135"/>
      <c r="AZD2135"/>
      <c r="AZE2135"/>
      <c r="AZF2135"/>
      <c r="AZG2135"/>
      <c r="AZH2135"/>
      <c r="AZI2135"/>
      <c r="AZJ2135"/>
      <c r="AZK2135"/>
      <c r="AZL2135"/>
      <c r="AZM2135"/>
      <c r="AZN2135"/>
      <c r="AZO2135"/>
      <c r="AZP2135"/>
      <c r="AZQ2135"/>
      <c r="AZR2135"/>
      <c r="AZS2135"/>
      <c r="AZT2135"/>
      <c r="AZU2135"/>
      <c r="AZV2135"/>
      <c r="AZW2135"/>
      <c r="AZX2135"/>
      <c r="AZY2135"/>
      <c r="AZZ2135"/>
      <c r="BAA2135"/>
      <c r="BAB2135"/>
      <c r="BAC2135"/>
      <c r="BAD2135"/>
      <c r="BAE2135"/>
      <c r="BAF2135"/>
      <c r="BAG2135"/>
      <c r="BAH2135"/>
      <c r="BAI2135"/>
      <c r="BAJ2135"/>
      <c r="BAK2135"/>
      <c r="BAL2135"/>
      <c r="BAM2135"/>
      <c r="BAN2135"/>
      <c r="BAO2135"/>
      <c r="BAP2135"/>
      <c r="BAQ2135"/>
      <c r="BAR2135"/>
      <c r="BAS2135"/>
      <c r="BAT2135"/>
      <c r="BAU2135"/>
      <c r="BAV2135"/>
      <c r="BAW2135"/>
      <c r="BAX2135"/>
      <c r="BAY2135"/>
      <c r="BAZ2135"/>
      <c r="BBA2135"/>
      <c r="BBB2135"/>
      <c r="BBC2135"/>
      <c r="BBD2135"/>
      <c r="BBE2135"/>
      <c r="BBF2135"/>
      <c r="BBG2135"/>
      <c r="BBH2135"/>
      <c r="BBI2135"/>
      <c r="BBJ2135"/>
      <c r="BBK2135"/>
      <c r="BBL2135"/>
      <c r="BBM2135"/>
      <c r="BBN2135"/>
      <c r="BBO2135"/>
      <c r="BBP2135"/>
      <c r="BBQ2135"/>
      <c r="BBR2135"/>
      <c r="BBS2135"/>
      <c r="BBT2135"/>
      <c r="BBU2135"/>
      <c r="BBV2135"/>
      <c r="BBW2135"/>
      <c r="BBX2135"/>
      <c r="BBY2135"/>
      <c r="BBZ2135"/>
      <c r="BCA2135"/>
      <c r="BCB2135"/>
      <c r="BCC2135"/>
      <c r="BCD2135"/>
      <c r="BCE2135"/>
      <c r="BCF2135"/>
      <c r="BCG2135"/>
      <c r="BCH2135"/>
      <c r="BCI2135"/>
      <c r="BCJ2135"/>
      <c r="BCK2135"/>
      <c r="BCL2135"/>
      <c r="BCM2135"/>
      <c r="BCN2135"/>
      <c r="BCO2135"/>
      <c r="BCP2135"/>
      <c r="BCQ2135"/>
      <c r="BCR2135"/>
      <c r="BCS2135"/>
      <c r="BCT2135"/>
      <c r="BCU2135"/>
      <c r="BCV2135"/>
      <c r="BCW2135"/>
      <c r="BCX2135"/>
      <c r="BCY2135"/>
      <c r="BCZ2135"/>
      <c r="BDA2135"/>
      <c r="BDB2135"/>
      <c r="BDC2135"/>
      <c r="BDD2135"/>
      <c r="BDE2135"/>
      <c r="BDF2135"/>
      <c r="BDG2135"/>
      <c r="BDH2135"/>
      <c r="BDI2135"/>
      <c r="BDJ2135"/>
      <c r="BDK2135"/>
      <c r="BDL2135"/>
      <c r="BDM2135"/>
      <c r="BDN2135"/>
      <c r="BDO2135"/>
      <c r="BDP2135"/>
      <c r="BDQ2135"/>
      <c r="BDR2135"/>
      <c r="BDS2135"/>
      <c r="BDT2135"/>
      <c r="BDU2135"/>
      <c r="BDV2135"/>
      <c r="BDW2135"/>
      <c r="BDX2135"/>
      <c r="BDY2135"/>
      <c r="BDZ2135"/>
      <c r="BEA2135"/>
      <c r="BEB2135"/>
      <c r="BEC2135"/>
      <c r="BED2135"/>
      <c r="BEE2135"/>
      <c r="BEF2135"/>
      <c r="BEG2135"/>
      <c r="BEH2135"/>
      <c r="BEI2135"/>
      <c r="BEJ2135"/>
      <c r="BEK2135"/>
      <c r="BEL2135"/>
      <c r="BEM2135"/>
      <c r="BEN2135"/>
      <c r="BEO2135"/>
      <c r="BEP2135"/>
      <c r="BEQ2135"/>
      <c r="BER2135"/>
      <c r="BES2135"/>
      <c r="BET2135"/>
      <c r="BEU2135"/>
      <c r="BEV2135"/>
      <c r="BEW2135"/>
      <c r="BEX2135"/>
      <c r="BEY2135"/>
      <c r="BEZ2135"/>
      <c r="BFA2135"/>
      <c r="BFB2135"/>
      <c r="BFC2135"/>
      <c r="BFD2135"/>
      <c r="BFE2135"/>
      <c r="BFF2135"/>
      <c r="BFG2135"/>
      <c r="BFH2135"/>
      <c r="BFI2135"/>
      <c r="BFJ2135"/>
      <c r="BFK2135"/>
      <c r="BFL2135"/>
      <c r="BFM2135"/>
      <c r="BFN2135"/>
      <c r="BFO2135"/>
      <c r="BFP2135"/>
      <c r="BFQ2135"/>
      <c r="BFR2135"/>
      <c r="BFS2135"/>
      <c r="BFT2135"/>
      <c r="BFU2135"/>
      <c r="BFV2135"/>
      <c r="BFW2135"/>
      <c r="BFX2135"/>
      <c r="BFY2135"/>
      <c r="BFZ2135"/>
      <c r="BGA2135"/>
      <c r="BGB2135"/>
      <c r="BGC2135"/>
      <c r="BGD2135"/>
      <c r="BGE2135"/>
      <c r="BGF2135"/>
      <c r="BGG2135"/>
      <c r="BGH2135"/>
      <c r="BGI2135"/>
      <c r="BGJ2135"/>
      <c r="BGK2135"/>
      <c r="BGL2135"/>
      <c r="BGM2135"/>
      <c r="BGN2135"/>
      <c r="BGO2135"/>
      <c r="BGP2135"/>
      <c r="BGQ2135"/>
      <c r="BGR2135"/>
      <c r="BGS2135"/>
      <c r="BGT2135"/>
      <c r="BGU2135"/>
      <c r="BGV2135"/>
      <c r="BGW2135"/>
      <c r="BGX2135"/>
      <c r="BGY2135"/>
      <c r="BGZ2135"/>
      <c r="BHA2135"/>
      <c r="BHB2135"/>
      <c r="BHC2135"/>
      <c r="BHD2135"/>
      <c r="BHE2135"/>
      <c r="BHF2135"/>
      <c r="BHG2135"/>
      <c r="BHH2135"/>
      <c r="BHI2135"/>
      <c r="BHJ2135"/>
      <c r="BHK2135"/>
      <c r="BHL2135"/>
      <c r="BHM2135"/>
      <c r="BHN2135"/>
      <c r="BHO2135"/>
      <c r="BHP2135"/>
      <c r="BHQ2135"/>
      <c r="BHR2135"/>
      <c r="BHS2135"/>
      <c r="BHT2135"/>
      <c r="BHU2135"/>
      <c r="BHV2135"/>
      <c r="BHW2135"/>
      <c r="BHX2135"/>
      <c r="BHY2135"/>
      <c r="BHZ2135"/>
      <c r="BIA2135"/>
      <c r="BIB2135"/>
      <c r="BIC2135"/>
      <c r="BID2135"/>
      <c r="BIE2135"/>
      <c r="BIF2135"/>
      <c r="BIG2135"/>
      <c r="BIH2135"/>
      <c r="BII2135"/>
      <c r="BIJ2135"/>
      <c r="BIK2135"/>
      <c r="BIL2135"/>
      <c r="BIM2135"/>
      <c r="BIN2135"/>
      <c r="BIO2135"/>
      <c r="BIP2135"/>
      <c r="BIQ2135"/>
      <c r="BIR2135"/>
      <c r="BIS2135"/>
      <c r="BIT2135"/>
      <c r="BIU2135"/>
      <c r="BIV2135"/>
      <c r="BIW2135"/>
      <c r="BIX2135"/>
      <c r="BIY2135"/>
      <c r="BIZ2135"/>
      <c r="BJA2135"/>
      <c r="BJB2135"/>
      <c r="BJC2135"/>
      <c r="BJD2135"/>
      <c r="BJE2135"/>
      <c r="BJF2135"/>
      <c r="BJG2135"/>
      <c r="BJH2135"/>
      <c r="BJI2135"/>
      <c r="BJJ2135"/>
      <c r="BJK2135"/>
      <c r="BJL2135"/>
      <c r="BJM2135"/>
      <c r="BJN2135"/>
      <c r="BJO2135"/>
      <c r="BJP2135"/>
      <c r="BJQ2135"/>
      <c r="BJR2135"/>
      <c r="BJS2135"/>
      <c r="BJT2135"/>
      <c r="BJU2135"/>
      <c r="BJV2135"/>
      <c r="BJW2135"/>
      <c r="BJX2135"/>
      <c r="BJY2135"/>
      <c r="BJZ2135"/>
      <c r="BKA2135"/>
      <c r="BKB2135"/>
      <c r="BKC2135"/>
      <c r="BKD2135"/>
      <c r="BKE2135"/>
      <c r="BKF2135"/>
      <c r="BKG2135"/>
      <c r="BKH2135"/>
      <c r="BKI2135"/>
      <c r="BKJ2135"/>
      <c r="BKK2135"/>
      <c r="BKL2135"/>
      <c r="BKM2135"/>
      <c r="BKN2135"/>
      <c r="BKO2135"/>
      <c r="BKP2135"/>
      <c r="BKQ2135"/>
      <c r="BKR2135"/>
      <c r="BKS2135"/>
      <c r="BKT2135"/>
      <c r="BKU2135"/>
      <c r="BKV2135"/>
      <c r="BKW2135"/>
      <c r="BKX2135"/>
      <c r="BKY2135"/>
      <c r="BKZ2135"/>
      <c r="BLA2135"/>
      <c r="BLB2135"/>
      <c r="BLC2135"/>
      <c r="BLD2135"/>
      <c r="BLE2135"/>
      <c r="BLF2135"/>
      <c r="BLG2135"/>
      <c r="BLH2135"/>
      <c r="BLI2135"/>
      <c r="BLJ2135"/>
      <c r="BLK2135"/>
      <c r="BLL2135"/>
      <c r="BLM2135"/>
      <c r="BLN2135"/>
      <c r="BLO2135"/>
      <c r="BLP2135"/>
      <c r="BLQ2135"/>
      <c r="BLR2135"/>
      <c r="BLS2135"/>
      <c r="BLT2135"/>
      <c r="BLU2135"/>
      <c r="BLV2135"/>
      <c r="BLW2135"/>
      <c r="BLX2135"/>
      <c r="BLY2135"/>
      <c r="BLZ2135"/>
      <c r="BMA2135"/>
      <c r="BMB2135"/>
      <c r="BMC2135"/>
      <c r="BMD2135"/>
      <c r="BME2135"/>
      <c r="BMF2135"/>
      <c r="BMG2135"/>
      <c r="BMH2135"/>
      <c r="BMI2135"/>
      <c r="BMJ2135"/>
      <c r="BMK2135"/>
      <c r="BML2135"/>
      <c r="BMM2135"/>
      <c r="BMN2135"/>
      <c r="BMO2135"/>
      <c r="BMP2135"/>
      <c r="BMQ2135"/>
      <c r="BMR2135"/>
      <c r="BMS2135"/>
      <c r="BMT2135"/>
      <c r="BMU2135"/>
      <c r="BMV2135"/>
      <c r="BMW2135"/>
      <c r="BMX2135"/>
      <c r="BMY2135"/>
      <c r="BMZ2135"/>
      <c r="BNA2135"/>
      <c r="BNB2135"/>
      <c r="BNC2135"/>
      <c r="BND2135"/>
      <c r="BNE2135"/>
      <c r="BNF2135"/>
      <c r="BNG2135"/>
      <c r="BNH2135"/>
      <c r="BNI2135"/>
      <c r="BNJ2135"/>
      <c r="BNK2135"/>
      <c r="BNL2135"/>
      <c r="BNM2135"/>
      <c r="BNN2135"/>
      <c r="BNO2135"/>
      <c r="BNP2135"/>
      <c r="BNQ2135"/>
      <c r="BNR2135"/>
      <c r="BNS2135"/>
      <c r="BNT2135"/>
      <c r="BNU2135"/>
      <c r="BNV2135"/>
      <c r="BNW2135"/>
      <c r="BNX2135"/>
      <c r="BNY2135"/>
      <c r="BNZ2135"/>
      <c r="BOA2135"/>
      <c r="BOB2135"/>
      <c r="BOC2135"/>
      <c r="BOD2135"/>
      <c r="BOE2135"/>
      <c r="BOF2135"/>
      <c r="BOG2135"/>
      <c r="BOH2135"/>
      <c r="BOI2135"/>
      <c r="BOJ2135"/>
      <c r="BOK2135"/>
      <c r="BOL2135"/>
      <c r="BOM2135"/>
      <c r="BON2135"/>
      <c r="BOO2135"/>
      <c r="BOP2135"/>
      <c r="BOQ2135"/>
      <c r="BOR2135"/>
      <c r="BOS2135"/>
      <c r="BOT2135"/>
      <c r="BOU2135"/>
      <c r="BOV2135"/>
      <c r="BOW2135"/>
      <c r="BOX2135"/>
      <c r="BOY2135"/>
      <c r="BOZ2135"/>
      <c r="BPA2135"/>
      <c r="BPB2135"/>
      <c r="BPC2135"/>
      <c r="BPD2135"/>
      <c r="BPE2135"/>
      <c r="BPF2135"/>
      <c r="BPG2135"/>
      <c r="BPH2135"/>
      <c r="BPI2135"/>
      <c r="BPJ2135"/>
      <c r="BPK2135"/>
      <c r="BPL2135"/>
      <c r="BPM2135"/>
      <c r="BPN2135"/>
      <c r="BPO2135"/>
      <c r="BPP2135"/>
      <c r="BPQ2135"/>
      <c r="BPR2135"/>
      <c r="BPS2135"/>
      <c r="BPT2135"/>
      <c r="BPU2135"/>
      <c r="BPV2135"/>
      <c r="BPW2135"/>
      <c r="BPX2135"/>
      <c r="BPY2135"/>
      <c r="BPZ2135"/>
      <c r="BQA2135"/>
      <c r="BQB2135"/>
      <c r="BQC2135"/>
      <c r="BQD2135"/>
      <c r="BQE2135"/>
      <c r="BQF2135"/>
      <c r="BQG2135"/>
      <c r="BQH2135"/>
      <c r="BQI2135"/>
      <c r="BQJ2135"/>
      <c r="BQK2135"/>
      <c r="BQL2135"/>
      <c r="BQM2135"/>
      <c r="BQN2135"/>
      <c r="BQO2135"/>
      <c r="BQP2135"/>
      <c r="BQQ2135"/>
      <c r="BQR2135"/>
      <c r="BQS2135"/>
      <c r="BQT2135"/>
      <c r="BQU2135"/>
      <c r="BQV2135"/>
      <c r="BQW2135"/>
      <c r="BQX2135"/>
      <c r="BQY2135"/>
      <c r="BQZ2135"/>
      <c r="BRA2135"/>
      <c r="BRB2135"/>
      <c r="BRC2135"/>
      <c r="BRD2135"/>
      <c r="BRE2135"/>
      <c r="BRF2135"/>
      <c r="BRG2135"/>
      <c r="BRH2135"/>
      <c r="BRI2135"/>
      <c r="BRJ2135"/>
      <c r="BRK2135"/>
      <c r="BRL2135"/>
      <c r="BRM2135"/>
      <c r="BRN2135"/>
      <c r="BRO2135"/>
      <c r="BRP2135"/>
      <c r="BRQ2135"/>
      <c r="BRR2135"/>
      <c r="BRS2135"/>
      <c r="BRT2135"/>
      <c r="BRU2135"/>
      <c r="BRV2135"/>
      <c r="BRW2135"/>
      <c r="BRX2135"/>
      <c r="BRY2135"/>
      <c r="BRZ2135"/>
      <c r="BSA2135"/>
      <c r="BSB2135"/>
      <c r="BSC2135"/>
      <c r="BSD2135"/>
      <c r="BSE2135"/>
      <c r="BSF2135"/>
      <c r="BSG2135"/>
      <c r="BSH2135"/>
      <c r="BSI2135"/>
      <c r="BSJ2135"/>
      <c r="BSK2135"/>
      <c r="BSL2135"/>
      <c r="BSM2135"/>
      <c r="BSN2135"/>
      <c r="BSO2135"/>
      <c r="BSP2135"/>
      <c r="BSQ2135"/>
      <c r="BSR2135"/>
      <c r="BSS2135"/>
      <c r="BST2135"/>
      <c r="BSU2135"/>
      <c r="BSV2135"/>
      <c r="BSW2135"/>
      <c r="BSX2135"/>
      <c r="BSY2135"/>
      <c r="BSZ2135"/>
      <c r="BTA2135"/>
      <c r="BTB2135"/>
      <c r="BTC2135"/>
      <c r="BTD2135"/>
      <c r="BTE2135"/>
      <c r="BTF2135"/>
      <c r="BTG2135"/>
      <c r="BTH2135"/>
      <c r="BTI2135"/>
      <c r="BTJ2135"/>
      <c r="BTK2135"/>
      <c r="BTL2135"/>
      <c r="BTM2135"/>
      <c r="BTN2135"/>
      <c r="BTO2135"/>
      <c r="BTP2135"/>
      <c r="BTQ2135"/>
      <c r="BTR2135"/>
      <c r="BTS2135"/>
      <c r="BTT2135"/>
      <c r="BTU2135"/>
      <c r="BTV2135"/>
      <c r="BTW2135"/>
      <c r="BTX2135"/>
      <c r="BTY2135"/>
      <c r="BTZ2135"/>
      <c r="BUA2135"/>
      <c r="BUB2135"/>
      <c r="BUC2135"/>
      <c r="BUD2135"/>
      <c r="BUE2135"/>
      <c r="BUF2135"/>
      <c r="BUG2135"/>
      <c r="BUH2135"/>
      <c r="BUI2135"/>
      <c r="BUJ2135"/>
      <c r="BUK2135"/>
      <c r="BUL2135"/>
      <c r="BUM2135"/>
      <c r="BUN2135"/>
      <c r="BUO2135"/>
      <c r="BUP2135"/>
      <c r="BUQ2135"/>
      <c r="BUR2135"/>
      <c r="BUS2135"/>
      <c r="BUT2135"/>
      <c r="BUU2135"/>
      <c r="BUV2135"/>
      <c r="BUW2135"/>
      <c r="BUX2135"/>
      <c r="BUY2135"/>
      <c r="BUZ2135"/>
      <c r="BVA2135"/>
      <c r="BVB2135"/>
      <c r="BVC2135"/>
      <c r="BVD2135"/>
      <c r="BVE2135"/>
      <c r="BVF2135"/>
      <c r="BVG2135"/>
      <c r="BVH2135"/>
      <c r="BVI2135"/>
      <c r="BVJ2135"/>
      <c r="BVK2135"/>
      <c r="BVL2135"/>
      <c r="BVM2135"/>
      <c r="BVN2135"/>
      <c r="BVO2135"/>
      <c r="BVP2135"/>
      <c r="BVQ2135"/>
      <c r="BVR2135"/>
      <c r="BVS2135"/>
      <c r="BVT2135"/>
      <c r="BVU2135"/>
      <c r="BVV2135"/>
      <c r="BVW2135"/>
      <c r="BVX2135"/>
      <c r="BVY2135"/>
      <c r="BVZ2135"/>
      <c r="BWA2135"/>
      <c r="BWB2135"/>
      <c r="BWC2135"/>
      <c r="BWD2135"/>
      <c r="BWE2135"/>
      <c r="BWF2135"/>
      <c r="BWG2135"/>
      <c r="BWH2135"/>
      <c r="BWI2135"/>
      <c r="BWJ2135"/>
      <c r="BWK2135"/>
      <c r="BWL2135"/>
      <c r="BWM2135"/>
      <c r="BWN2135"/>
      <c r="BWO2135"/>
      <c r="BWP2135"/>
      <c r="BWQ2135"/>
      <c r="BWR2135"/>
      <c r="BWS2135"/>
      <c r="BWT2135"/>
      <c r="BWU2135"/>
      <c r="BWV2135"/>
      <c r="BWW2135"/>
      <c r="BWX2135"/>
      <c r="BWY2135"/>
      <c r="BWZ2135"/>
      <c r="BXA2135"/>
      <c r="BXB2135"/>
      <c r="BXC2135"/>
      <c r="BXD2135"/>
      <c r="BXE2135"/>
      <c r="BXF2135"/>
      <c r="BXG2135"/>
      <c r="BXH2135"/>
      <c r="BXI2135"/>
      <c r="BXJ2135"/>
      <c r="BXK2135"/>
      <c r="BXL2135"/>
      <c r="BXM2135"/>
      <c r="BXN2135"/>
      <c r="BXO2135"/>
      <c r="BXP2135"/>
      <c r="BXQ2135"/>
      <c r="BXR2135"/>
      <c r="BXS2135"/>
      <c r="BXT2135"/>
      <c r="BXU2135"/>
      <c r="BXV2135"/>
      <c r="BXW2135"/>
      <c r="BXX2135"/>
      <c r="BXY2135"/>
      <c r="BXZ2135"/>
      <c r="BYA2135"/>
      <c r="BYB2135"/>
      <c r="BYC2135"/>
      <c r="BYD2135"/>
      <c r="BYE2135"/>
      <c r="BYF2135"/>
      <c r="BYG2135"/>
      <c r="BYH2135"/>
      <c r="BYI2135"/>
      <c r="BYJ2135"/>
      <c r="BYK2135"/>
      <c r="BYL2135"/>
      <c r="BYM2135"/>
      <c r="BYN2135"/>
      <c r="BYO2135"/>
      <c r="BYP2135"/>
      <c r="BYQ2135"/>
      <c r="BYR2135"/>
      <c r="BYS2135"/>
      <c r="BYT2135"/>
      <c r="BYU2135"/>
      <c r="BYV2135"/>
      <c r="BYW2135"/>
      <c r="BYX2135"/>
      <c r="BYY2135"/>
      <c r="BYZ2135"/>
      <c r="BZA2135"/>
      <c r="BZB2135"/>
      <c r="BZC2135"/>
      <c r="BZD2135"/>
      <c r="BZE2135"/>
      <c r="BZF2135"/>
      <c r="BZG2135"/>
      <c r="BZH2135"/>
      <c r="BZI2135"/>
      <c r="BZJ2135"/>
      <c r="BZK2135"/>
      <c r="BZL2135"/>
      <c r="BZM2135"/>
      <c r="BZN2135"/>
      <c r="BZO2135"/>
      <c r="BZP2135"/>
      <c r="BZQ2135"/>
      <c r="BZR2135"/>
      <c r="BZS2135"/>
      <c r="BZT2135"/>
      <c r="BZU2135"/>
      <c r="BZV2135"/>
      <c r="BZW2135"/>
      <c r="BZX2135"/>
      <c r="BZY2135"/>
      <c r="BZZ2135"/>
      <c r="CAA2135"/>
      <c r="CAB2135"/>
      <c r="CAC2135"/>
      <c r="CAD2135"/>
      <c r="CAE2135"/>
      <c r="CAF2135"/>
      <c r="CAG2135"/>
      <c r="CAH2135"/>
      <c r="CAI2135"/>
      <c r="CAJ2135"/>
      <c r="CAK2135"/>
      <c r="CAL2135"/>
      <c r="CAM2135"/>
      <c r="CAN2135"/>
      <c r="CAO2135"/>
      <c r="CAP2135"/>
      <c r="CAQ2135"/>
      <c r="CAR2135"/>
      <c r="CAS2135"/>
      <c r="CAT2135"/>
      <c r="CAU2135"/>
      <c r="CAV2135"/>
      <c r="CAW2135"/>
      <c r="CAX2135"/>
      <c r="CAY2135"/>
      <c r="CAZ2135"/>
      <c r="CBA2135"/>
      <c r="CBB2135"/>
      <c r="CBC2135"/>
      <c r="CBD2135"/>
      <c r="CBE2135"/>
      <c r="CBF2135"/>
      <c r="CBG2135"/>
      <c r="CBH2135"/>
      <c r="CBI2135"/>
      <c r="CBJ2135"/>
      <c r="CBK2135"/>
      <c r="CBL2135"/>
      <c r="CBM2135"/>
      <c r="CBN2135"/>
      <c r="CBO2135"/>
      <c r="CBP2135"/>
      <c r="CBQ2135"/>
      <c r="CBR2135"/>
      <c r="CBS2135"/>
      <c r="CBT2135"/>
      <c r="CBU2135"/>
      <c r="CBV2135"/>
      <c r="CBW2135"/>
      <c r="CBX2135"/>
      <c r="CBY2135"/>
      <c r="CBZ2135"/>
      <c r="CCA2135"/>
      <c r="CCB2135"/>
      <c r="CCC2135"/>
      <c r="CCD2135"/>
      <c r="CCE2135"/>
      <c r="CCF2135"/>
      <c r="CCG2135"/>
      <c r="CCH2135"/>
      <c r="CCI2135"/>
      <c r="CCJ2135"/>
      <c r="CCK2135"/>
      <c r="CCL2135"/>
      <c r="CCM2135"/>
      <c r="CCN2135"/>
      <c r="CCO2135"/>
      <c r="CCP2135"/>
      <c r="CCQ2135"/>
      <c r="CCR2135"/>
      <c r="CCS2135"/>
      <c r="CCT2135"/>
      <c r="CCU2135"/>
      <c r="CCV2135"/>
      <c r="CCW2135"/>
      <c r="CCX2135"/>
      <c r="CCY2135"/>
      <c r="CCZ2135"/>
      <c r="CDA2135"/>
      <c r="CDB2135"/>
      <c r="CDC2135"/>
      <c r="CDD2135"/>
      <c r="CDE2135"/>
      <c r="CDF2135"/>
      <c r="CDG2135"/>
      <c r="CDH2135"/>
      <c r="CDI2135"/>
      <c r="CDJ2135"/>
      <c r="CDK2135"/>
      <c r="CDL2135"/>
      <c r="CDM2135"/>
      <c r="CDN2135"/>
      <c r="CDO2135"/>
      <c r="CDP2135"/>
      <c r="CDQ2135"/>
      <c r="CDR2135"/>
      <c r="CDS2135"/>
      <c r="CDT2135"/>
      <c r="CDU2135"/>
      <c r="CDV2135"/>
      <c r="CDW2135"/>
      <c r="CDX2135"/>
      <c r="CDY2135"/>
      <c r="CDZ2135"/>
      <c r="CEA2135"/>
      <c r="CEB2135"/>
      <c r="CEC2135"/>
      <c r="CED2135"/>
      <c r="CEE2135"/>
      <c r="CEF2135"/>
      <c r="CEG2135"/>
      <c r="CEH2135"/>
      <c r="CEI2135"/>
      <c r="CEJ2135"/>
      <c r="CEK2135"/>
      <c r="CEL2135"/>
      <c r="CEM2135"/>
      <c r="CEN2135"/>
      <c r="CEO2135"/>
      <c r="CEP2135"/>
      <c r="CEQ2135"/>
      <c r="CER2135"/>
      <c r="CES2135"/>
      <c r="CET2135"/>
      <c r="CEU2135"/>
      <c r="CEV2135"/>
      <c r="CEW2135"/>
      <c r="CEX2135"/>
      <c r="CEY2135"/>
      <c r="CEZ2135"/>
      <c r="CFA2135"/>
      <c r="CFB2135"/>
      <c r="CFC2135"/>
      <c r="CFD2135"/>
      <c r="CFE2135"/>
      <c r="CFF2135"/>
      <c r="CFG2135"/>
      <c r="CFH2135"/>
      <c r="CFI2135"/>
      <c r="CFJ2135"/>
      <c r="CFK2135"/>
      <c r="CFL2135"/>
      <c r="CFM2135"/>
      <c r="CFN2135"/>
      <c r="CFO2135"/>
      <c r="CFP2135"/>
      <c r="CFQ2135"/>
      <c r="CFR2135"/>
      <c r="CFS2135"/>
      <c r="CFT2135"/>
      <c r="CFU2135"/>
      <c r="CFV2135"/>
      <c r="CFW2135"/>
      <c r="CFX2135"/>
      <c r="CFY2135"/>
      <c r="CFZ2135"/>
      <c r="CGA2135"/>
      <c r="CGB2135"/>
      <c r="CGC2135"/>
      <c r="CGD2135"/>
      <c r="CGE2135"/>
      <c r="CGF2135"/>
      <c r="CGG2135"/>
      <c r="CGH2135"/>
      <c r="CGI2135"/>
      <c r="CGJ2135"/>
      <c r="CGK2135"/>
      <c r="CGL2135"/>
      <c r="CGM2135"/>
      <c r="CGN2135"/>
      <c r="CGO2135"/>
      <c r="CGP2135"/>
      <c r="CGQ2135"/>
      <c r="CGR2135"/>
      <c r="CGS2135"/>
      <c r="CGT2135"/>
      <c r="CGU2135"/>
      <c r="CGV2135"/>
      <c r="CGW2135"/>
      <c r="CGX2135"/>
      <c r="CGY2135"/>
      <c r="CGZ2135"/>
      <c r="CHA2135"/>
      <c r="CHB2135"/>
      <c r="CHC2135"/>
      <c r="CHD2135"/>
      <c r="CHE2135"/>
      <c r="CHF2135"/>
      <c r="CHG2135"/>
      <c r="CHH2135"/>
      <c r="CHI2135"/>
      <c r="CHJ2135"/>
      <c r="CHK2135"/>
      <c r="CHL2135"/>
      <c r="CHM2135"/>
      <c r="CHN2135"/>
      <c r="CHO2135"/>
      <c r="CHP2135"/>
      <c r="CHQ2135"/>
      <c r="CHR2135"/>
      <c r="CHS2135"/>
      <c r="CHT2135"/>
      <c r="CHU2135"/>
      <c r="CHV2135"/>
      <c r="CHW2135"/>
      <c r="CHX2135"/>
      <c r="CHY2135"/>
      <c r="CHZ2135"/>
      <c r="CIA2135"/>
      <c r="CIB2135"/>
      <c r="CIC2135"/>
      <c r="CID2135"/>
      <c r="CIE2135"/>
      <c r="CIF2135"/>
      <c r="CIG2135"/>
      <c r="CIH2135"/>
      <c r="CII2135"/>
      <c r="CIJ2135"/>
      <c r="CIK2135"/>
      <c r="CIL2135"/>
      <c r="CIM2135"/>
      <c r="CIN2135"/>
      <c r="CIO2135"/>
      <c r="CIP2135"/>
      <c r="CIQ2135"/>
      <c r="CIR2135"/>
      <c r="CIS2135"/>
      <c r="CIT2135"/>
      <c r="CIU2135"/>
      <c r="CIV2135"/>
      <c r="CIW2135"/>
      <c r="CIX2135"/>
      <c r="CIY2135"/>
      <c r="CIZ2135"/>
      <c r="CJA2135"/>
      <c r="CJB2135"/>
      <c r="CJC2135"/>
      <c r="CJD2135"/>
      <c r="CJE2135"/>
      <c r="CJF2135"/>
      <c r="CJG2135"/>
      <c r="CJH2135"/>
      <c r="CJI2135"/>
      <c r="CJJ2135"/>
      <c r="CJK2135"/>
      <c r="CJL2135"/>
      <c r="CJM2135"/>
      <c r="CJN2135"/>
      <c r="CJO2135"/>
      <c r="CJP2135"/>
      <c r="CJQ2135"/>
      <c r="CJR2135"/>
      <c r="CJS2135"/>
      <c r="CJT2135"/>
      <c r="CJU2135"/>
      <c r="CJV2135"/>
      <c r="CJW2135"/>
      <c r="CJX2135"/>
      <c r="CJY2135"/>
      <c r="CJZ2135"/>
      <c r="CKA2135"/>
      <c r="CKB2135"/>
      <c r="CKC2135"/>
      <c r="CKD2135"/>
      <c r="CKE2135"/>
      <c r="CKF2135"/>
      <c r="CKG2135"/>
      <c r="CKH2135"/>
      <c r="CKI2135"/>
      <c r="CKJ2135"/>
      <c r="CKK2135"/>
      <c r="CKL2135"/>
      <c r="CKM2135"/>
      <c r="CKN2135"/>
      <c r="CKO2135"/>
      <c r="CKP2135"/>
      <c r="CKQ2135"/>
      <c r="CKR2135"/>
      <c r="CKS2135"/>
      <c r="CKT2135"/>
      <c r="CKU2135"/>
      <c r="CKV2135"/>
      <c r="CKW2135"/>
      <c r="CKX2135"/>
      <c r="CKY2135"/>
      <c r="CKZ2135"/>
      <c r="CLA2135"/>
      <c r="CLB2135"/>
      <c r="CLC2135"/>
      <c r="CLD2135"/>
      <c r="CLE2135"/>
      <c r="CLF2135"/>
      <c r="CLG2135"/>
      <c r="CLH2135"/>
      <c r="CLI2135"/>
      <c r="CLJ2135"/>
      <c r="CLK2135"/>
      <c r="CLL2135"/>
      <c r="CLM2135"/>
      <c r="CLN2135"/>
      <c r="CLO2135"/>
      <c r="CLP2135"/>
      <c r="CLQ2135"/>
      <c r="CLR2135"/>
      <c r="CLS2135"/>
      <c r="CLT2135"/>
      <c r="CLU2135"/>
      <c r="CLV2135"/>
      <c r="CLW2135"/>
      <c r="CLX2135"/>
      <c r="CLY2135"/>
      <c r="CLZ2135"/>
      <c r="CMA2135"/>
      <c r="CMB2135"/>
      <c r="CMC2135"/>
      <c r="CMD2135"/>
      <c r="CME2135"/>
      <c r="CMF2135"/>
      <c r="CMG2135"/>
      <c r="CMH2135"/>
      <c r="CMI2135"/>
      <c r="CMJ2135"/>
      <c r="CMK2135"/>
      <c r="CML2135"/>
      <c r="CMM2135"/>
      <c r="CMN2135"/>
      <c r="CMO2135"/>
      <c r="CMP2135"/>
      <c r="CMQ2135"/>
      <c r="CMR2135"/>
      <c r="CMS2135"/>
      <c r="CMT2135"/>
      <c r="CMU2135"/>
      <c r="CMV2135"/>
      <c r="CMW2135"/>
      <c r="CMX2135"/>
      <c r="CMY2135"/>
      <c r="CMZ2135"/>
      <c r="CNA2135"/>
      <c r="CNB2135"/>
      <c r="CNC2135"/>
      <c r="CND2135"/>
      <c r="CNE2135"/>
      <c r="CNF2135"/>
      <c r="CNG2135"/>
      <c r="CNH2135"/>
      <c r="CNI2135"/>
      <c r="CNJ2135"/>
      <c r="CNK2135"/>
      <c r="CNL2135"/>
      <c r="CNM2135"/>
      <c r="CNN2135"/>
      <c r="CNO2135"/>
      <c r="CNP2135"/>
      <c r="CNQ2135"/>
      <c r="CNR2135"/>
      <c r="CNS2135"/>
      <c r="CNT2135"/>
      <c r="CNU2135"/>
      <c r="CNV2135"/>
      <c r="CNW2135"/>
      <c r="CNX2135"/>
      <c r="CNY2135"/>
      <c r="CNZ2135"/>
      <c r="COA2135"/>
      <c r="COB2135"/>
      <c r="COC2135"/>
      <c r="COD2135"/>
      <c r="COE2135"/>
      <c r="COF2135"/>
      <c r="COG2135"/>
      <c r="COH2135"/>
      <c r="COI2135"/>
      <c r="COJ2135"/>
      <c r="COK2135"/>
      <c r="COL2135"/>
      <c r="COM2135"/>
      <c r="CON2135"/>
      <c r="COO2135"/>
      <c r="COP2135"/>
      <c r="COQ2135"/>
      <c r="COR2135"/>
      <c r="COS2135"/>
      <c r="COT2135"/>
      <c r="COU2135"/>
      <c r="COV2135"/>
      <c r="COW2135"/>
      <c r="COX2135"/>
      <c r="COY2135"/>
      <c r="COZ2135"/>
      <c r="CPA2135"/>
      <c r="CPB2135"/>
      <c r="CPC2135"/>
      <c r="CPD2135"/>
      <c r="CPE2135"/>
      <c r="CPF2135"/>
      <c r="CPG2135"/>
      <c r="CPH2135"/>
      <c r="CPI2135"/>
      <c r="CPJ2135"/>
      <c r="CPK2135"/>
      <c r="CPL2135"/>
      <c r="CPM2135"/>
      <c r="CPN2135"/>
      <c r="CPO2135"/>
      <c r="CPP2135"/>
      <c r="CPQ2135"/>
      <c r="CPR2135"/>
      <c r="CPS2135"/>
      <c r="CPT2135"/>
      <c r="CPU2135"/>
      <c r="CPV2135"/>
      <c r="CPW2135"/>
      <c r="CPX2135"/>
      <c r="CPY2135"/>
      <c r="CPZ2135"/>
      <c r="CQA2135"/>
      <c r="CQB2135"/>
      <c r="CQC2135"/>
      <c r="CQD2135"/>
      <c r="CQE2135"/>
      <c r="CQF2135"/>
      <c r="CQG2135"/>
      <c r="CQH2135"/>
      <c r="CQI2135"/>
      <c r="CQJ2135"/>
      <c r="CQK2135"/>
      <c r="CQL2135"/>
      <c r="CQM2135"/>
      <c r="CQN2135"/>
      <c r="CQO2135"/>
      <c r="CQP2135"/>
      <c r="CQQ2135"/>
      <c r="CQR2135"/>
      <c r="CQS2135"/>
      <c r="CQT2135"/>
      <c r="CQU2135"/>
      <c r="CQV2135"/>
      <c r="CQW2135"/>
      <c r="CQX2135"/>
      <c r="CQY2135"/>
      <c r="CQZ2135"/>
      <c r="CRA2135"/>
      <c r="CRB2135"/>
      <c r="CRC2135"/>
      <c r="CRD2135"/>
      <c r="CRE2135"/>
      <c r="CRF2135"/>
      <c r="CRG2135"/>
      <c r="CRH2135"/>
      <c r="CRI2135"/>
      <c r="CRJ2135"/>
      <c r="CRK2135"/>
      <c r="CRL2135"/>
      <c r="CRM2135"/>
      <c r="CRN2135"/>
      <c r="CRO2135"/>
      <c r="CRP2135"/>
      <c r="CRQ2135"/>
      <c r="CRR2135"/>
      <c r="CRS2135"/>
      <c r="CRT2135"/>
      <c r="CRU2135"/>
      <c r="CRV2135"/>
      <c r="CRW2135"/>
      <c r="CRX2135"/>
      <c r="CRY2135"/>
      <c r="CRZ2135"/>
      <c r="CSA2135"/>
      <c r="CSB2135"/>
      <c r="CSC2135"/>
      <c r="CSD2135"/>
      <c r="CSE2135"/>
      <c r="CSF2135"/>
      <c r="CSG2135"/>
      <c r="CSH2135"/>
      <c r="CSI2135"/>
      <c r="CSJ2135"/>
      <c r="CSK2135"/>
      <c r="CSL2135"/>
      <c r="CSM2135"/>
      <c r="CSN2135"/>
      <c r="CSO2135"/>
      <c r="CSP2135"/>
      <c r="CSQ2135"/>
      <c r="CSR2135"/>
      <c r="CSS2135"/>
      <c r="CST2135"/>
      <c r="CSU2135"/>
      <c r="CSV2135"/>
      <c r="CSW2135"/>
      <c r="CSX2135"/>
      <c r="CSY2135"/>
      <c r="CSZ2135"/>
      <c r="CTA2135"/>
      <c r="CTB2135"/>
      <c r="CTC2135"/>
      <c r="CTD2135"/>
      <c r="CTE2135"/>
      <c r="CTF2135"/>
      <c r="CTG2135"/>
      <c r="CTH2135"/>
      <c r="CTI2135"/>
      <c r="CTJ2135"/>
      <c r="CTK2135"/>
      <c r="CTL2135"/>
      <c r="CTM2135"/>
      <c r="CTN2135"/>
      <c r="CTO2135"/>
      <c r="CTP2135"/>
      <c r="CTQ2135"/>
      <c r="CTR2135"/>
      <c r="CTS2135"/>
      <c r="CTT2135"/>
      <c r="CTU2135"/>
      <c r="CTV2135"/>
      <c r="CTW2135"/>
      <c r="CTX2135"/>
      <c r="CTY2135"/>
      <c r="CTZ2135"/>
      <c r="CUA2135"/>
      <c r="CUB2135"/>
      <c r="CUC2135"/>
      <c r="CUD2135"/>
      <c r="CUE2135"/>
      <c r="CUF2135"/>
      <c r="CUG2135"/>
      <c r="CUH2135"/>
      <c r="CUI2135"/>
      <c r="CUJ2135"/>
      <c r="CUK2135"/>
      <c r="CUL2135"/>
      <c r="CUM2135"/>
      <c r="CUN2135"/>
      <c r="CUO2135"/>
      <c r="CUP2135"/>
      <c r="CUQ2135"/>
      <c r="CUR2135"/>
      <c r="CUS2135"/>
      <c r="CUT2135"/>
      <c r="CUU2135"/>
      <c r="CUV2135"/>
      <c r="CUW2135"/>
      <c r="CUX2135"/>
      <c r="CUY2135"/>
      <c r="CUZ2135"/>
      <c r="CVA2135"/>
      <c r="CVB2135"/>
      <c r="CVC2135"/>
      <c r="CVD2135"/>
      <c r="CVE2135"/>
      <c r="CVF2135"/>
      <c r="CVG2135"/>
      <c r="CVH2135"/>
      <c r="CVI2135"/>
      <c r="CVJ2135"/>
      <c r="CVK2135"/>
      <c r="CVL2135"/>
      <c r="CVM2135"/>
      <c r="CVN2135"/>
      <c r="CVO2135"/>
      <c r="CVP2135"/>
      <c r="CVQ2135"/>
      <c r="CVR2135"/>
      <c r="CVS2135"/>
      <c r="CVT2135"/>
      <c r="CVU2135"/>
      <c r="CVV2135"/>
      <c r="CVW2135"/>
      <c r="CVX2135"/>
      <c r="CVY2135"/>
      <c r="CVZ2135"/>
      <c r="CWA2135"/>
      <c r="CWB2135"/>
      <c r="CWC2135"/>
      <c r="CWD2135"/>
      <c r="CWE2135"/>
      <c r="CWF2135"/>
      <c r="CWG2135"/>
      <c r="CWH2135"/>
      <c r="CWI2135"/>
      <c r="CWJ2135"/>
      <c r="CWK2135"/>
      <c r="CWL2135"/>
      <c r="CWM2135"/>
      <c r="CWN2135"/>
      <c r="CWO2135"/>
      <c r="CWP2135"/>
      <c r="CWQ2135"/>
      <c r="CWR2135"/>
      <c r="CWS2135"/>
      <c r="CWT2135"/>
      <c r="CWU2135"/>
      <c r="CWV2135"/>
      <c r="CWW2135"/>
      <c r="CWX2135"/>
      <c r="CWY2135"/>
      <c r="CWZ2135"/>
      <c r="CXA2135"/>
      <c r="CXB2135"/>
      <c r="CXC2135"/>
      <c r="CXD2135"/>
      <c r="CXE2135"/>
      <c r="CXF2135"/>
      <c r="CXG2135"/>
      <c r="CXH2135"/>
      <c r="CXI2135"/>
      <c r="CXJ2135"/>
      <c r="CXK2135"/>
      <c r="CXL2135"/>
      <c r="CXM2135"/>
      <c r="CXN2135"/>
      <c r="CXO2135"/>
      <c r="CXP2135"/>
      <c r="CXQ2135"/>
      <c r="CXR2135"/>
      <c r="CXS2135"/>
      <c r="CXT2135"/>
      <c r="CXU2135"/>
      <c r="CXV2135"/>
      <c r="CXW2135"/>
      <c r="CXX2135"/>
      <c r="CXY2135"/>
      <c r="CXZ2135"/>
      <c r="CYA2135"/>
      <c r="CYB2135"/>
      <c r="CYC2135"/>
      <c r="CYD2135"/>
      <c r="CYE2135"/>
      <c r="CYF2135"/>
      <c r="CYG2135"/>
      <c r="CYH2135"/>
      <c r="CYI2135"/>
      <c r="CYJ2135"/>
      <c r="CYK2135"/>
      <c r="CYL2135"/>
      <c r="CYM2135"/>
      <c r="CYN2135"/>
      <c r="CYO2135"/>
      <c r="CYP2135"/>
      <c r="CYQ2135"/>
      <c r="CYR2135"/>
      <c r="CYS2135"/>
      <c r="CYT2135"/>
      <c r="CYU2135"/>
      <c r="CYV2135"/>
      <c r="CYW2135"/>
      <c r="CYX2135"/>
      <c r="CYY2135"/>
      <c r="CYZ2135"/>
      <c r="CZA2135"/>
      <c r="CZB2135"/>
      <c r="CZC2135"/>
      <c r="CZD2135"/>
      <c r="CZE2135"/>
      <c r="CZF2135"/>
      <c r="CZG2135"/>
      <c r="CZH2135"/>
      <c r="CZI2135"/>
      <c r="CZJ2135"/>
      <c r="CZK2135"/>
      <c r="CZL2135"/>
      <c r="CZM2135"/>
      <c r="CZN2135"/>
      <c r="CZO2135"/>
      <c r="CZP2135"/>
      <c r="CZQ2135"/>
      <c r="CZR2135"/>
      <c r="CZS2135"/>
      <c r="CZT2135"/>
      <c r="CZU2135"/>
      <c r="CZV2135"/>
      <c r="CZW2135"/>
      <c r="CZX2135"/>
      <c r="CZY2135"/>
      <c r="CZZ2135"/>
      <c r="DAA2135"/>
      <c r="DAB2135"/>
      <c r="DAC2135"/>
      <c r="DAD2135"/>
      <c r="DAE2135"/>
      <c r="DAF2135"/>
      <c r="DAG2135"/>
      <c r="DAH2135"/>
      <c r="DAI2135"/>
      <c r="DAJ2135"/>
      <c r="DAK2135"/>
      <c r="DAL2135"/>
      <c r="DAM2135"/>
      <c r="DAN2135"/>
      <c r="DAO2135"/>
      <c r="DAP2135"/>
      <c r="DAQ2135"/>
      <c r="DAR2135"/>
      <c r="DAS2135"/>
      <c r="DAT2135"/>
      <c r="DAU2135"/>
      <c r="DAV2135"/>
      <c r="DAW2135"/>
      <c r="DAX2135"/>
      <c r="DAY2135"/>
      <c r="DAZ2135"/>
      <c r="DBA2135"/>
      <c r="DBB2135"/>
      <c r="DBC2135"/>
      <c r="DBD2135"/>
      <c r="DBE2135"/>
      <c r="DBF2135"/>
      <c r="DBG2135"/>
      <c r="DBH2135"/>
      <c r="DBI2135"/>
      <c r="DBJ2135"/>
      <c r="DBK2135"/>
      <c r="DBL2135"/>
      <c r="DBM2135"/>
      <c r="DBN2135"/>
      <c r="DBO2135"/>
      <c r="DBP2135"/>
      <c r="DBQ2135"/>
      <c r="DBR2135"/>
      <c r="DBS2135"/>
      <c r="DBT2135"/>
      <c r="DBU2135"/>
      <c r="DBV2135"/>
      <c r="DBW2135"/>
      <c r="DBX2135"/>
      <c r="DBY2135"/>
      <c r="DBZ2135"/>
      <c r="DCA2135"/>
      <c r="DCB2135"/>
      <c r="DCC2135"/>
      <c r="DCD2135"/>
      <c r="DCE2135"/>
      <c r="DCF2135"/>
      <c r="DCG2135"/>
      <c r="DCH2135"/>
      <c r="DCI2135"/>
      <c r="DCJ2135"/>
      <c r="DCK2135"/>
      <c r="DCL2135"/>
      <c r="DCM2135"/>
      <c r="DCN2135"/>
      <c r="DCO2135"/>
      <c r="DCP2135"/>
      <c r="DCQ2135"/>
      <c r="DCR2135"/>
      <c r="DCS2135"/>
      <c r="DCT2135"/>
      <c r="DCU2135"/>
      <c r="DCV2135"/>
      <c r="DCW2135"/>
      <c r="DCX2135"/>
      <c r="DCY2135"/>
      <c r="DCZ2135"/>
      <c r="DDA2135"/>
      <c r="DDB2135"/>
      <c r="DDC2135"/>
      <c r="DDD2135"/>
      <c r="DDE2135"/>
      <c r="DDF2135"/>
      <c r="DDG2135"/>
      <c r="DDH2135"/>
      <c r="DDI2135"/>
      <c r="DDJ2135"/>
      <c r="DDK2135"/>
      <c r="DDL2135"/>
      <c r="DDM2135"/>
      <c r="DDN2135"/>
      <c r="DDO2135"/>
      <c r="DDP2135"/>
      <c r="DDQ2135"/>
      <c r="DDR2135"/>
      <c r="DDS2135"/>
      <c r="DDT2135"/>
      <c r="DDU2135"/>
      <c r="DDV2135"/>
      <c r="DDW2135"/>
      <c r="DDX2135"/>
      <c r="DDY2135"/>
      <c r="DDZ2135"/>
      <c r="DEA2135"/>
      <c r="DEB2135"/>
      <c r="DEC2135"/>
      <c r="DED2135"/>
      <c r="DEE2135"/>
      <c r="DEF2135"/>
      <c r="DEG2135"/>
      <c r="DEH2135"/>
      <c r="DEI2135"/>
      <c r="DEJ2135"/>
      <c r="DEK2135"/>
      <c r="DEL2135"/>
      <c r="DEM2135"/>
      <c r="DEN2135"/>
      <c r="DEO2135"/>
      <c r="DEP2135"/>
      <c r="DEQ2135"/>
      <c r="DER2135"/>
      <c r="DES2135"/>
      <c r="DET2135"/>
      <c r="DEU2135"/>
      <c r="DEV2135"/>
      <c r="DEW2135"/>
      <c r="DEX2135"/>
      <c r="DEY2135"/>
      <c r="DEZ2135"/>
      <c r="DFA2135"/>
      <c r="DFB2135"/>
      <c r="DFC2135"/>
      <c r="DFD2135"/>
      <c r="DFE2135"/>
      <c r="DFF2135"/>
      <c r="DFG2135"/>
      <c r="DFH2135"/>
      <c r="DFI2135"/>
      <c r="DFJ2135"/>
      <c r="DFK2135"/>
      <c r="DFL2135"/>
      <c r="DFM2135"/>
      <c r="DFN2135"/>
      <c r="DFO2135"/>
      <c r="DFP2135"/>
      <c r="DFQ2135"/>
      <c r="DFR2135"/>
      <c r="DFS2135"/>
      <c r="DFT2135"/>
      <c r="DFU2135"/>
      <c r="DFV2135"/>
      <c r="DFW2135"/>
      <c r="DFX2135"/>
      <c r="DFY2135"/>
      <c r="DFZ2135"/>
      <c r="DGA2135"/>
      <c r="DGB2135"/>
      <c r="DGC2135"/>
      <c r="DGD2135"/>
      <c r="DGE2135"/>
      <c r="DGF2135"/>
      <c r="DGG2135"/>
      <c r="DGH2135"/>
      <c r="DGI2135"/>
      <c r="DGJ2135"/>
      <c r="DGK2135"/>
      <c r="DGL2135"/>
      <c r="DGM2135"/>
      <c r="DGN2135"/>
      <c r="DGO2135"/>
      <c r="DGP2135"/>
      <c r="DGQ2135"/>
      <c r="DGR2135"/>
      <c r="DGS2135"/>
      <c r="DGT2135"/>
      <c r="DGU2135"/>
      <c r="DGV2135"/>
      <c r="DGW2135"/>
      <c r="DGX2135"/>
      <c r="DGY2135"/>
      <c r="DGZ2135"/>
      <c r="DHA2135"/>
      <c r="DHB2135"/>
      <c r="DHC2135"/>
      <c r="DHD2135"/>
      <c r="DHE2135"/>
      <c r="DHF2135"/>
      <c r="DHG2135"/>
      <c r="DHH2135"/>
      <c r="DHI2135"/>
      <c r="DHJ2135"/>
      <c r="DHK2135"/>
      <c r="DHL2135"/>
      <c r="DHM2135"/>
      <c r="DHN2135"/>
      <c r="DHO2135"/>
      <c r="DHP2135"/>
      <c r="DHQ2135"/>
      <c r="DHR2135"/>
      <c r="DHS2135"/>
      <c r="DHT2135"/>
      <c r="DHU2135"/>
      <c r="DHV2135"/>
      <c r="DHW2135"/>
      <c r="DHX2135"/>
      <c r="DHY2135"/>
      <c r="DHZ2135"/>
      <c r="DIA2135"/>
      <c r="DIB2135"/>
      <c r="DIC2135"/>
      <c r="DID2135"/>
      <c r="DIE2135"/>
      <c r="DIF2135"/>
      <c r="DIG2135"/>
      <c r="DIH2135"/>
      <c r="DII2135"/>
      <c r="DIJ2135"/>
      <c r="DIK2135"/>
      <c r="DIL2135"/>
      <c r="DIM2135"/>
      <c r="DIN2135"/>
      <c r="DIO2135"/>
      <c r="DIP2135"/>
      <c r="DIQ2135"/>
      <c r="DIR2135"/>
      <c r="DIS2135"/>
      <c r="DIT2135"/>
      <c r="DIU2135"/>
      <c r="DIV2135"/>
      <c r="DIW2135"/>
      <c r="DIX2135"/>
      <c r="DIY2135"/>
      <c r="DIZ2135"/>
      <c r="DJA2135"/>
      <c r="DJB2135"/>
      <c r="DJC2135"/>
      <c r="DJD2135"/>
      <c r="DJE2135"/>
      <c r="DJF2135"/>
      <c r="DJG2135"/>
      <c r="DJH2135"/>
      <c r="DJI2135"/>
      <c r="DJJ2135"/>
      <c r="DJK2135"/>
      <c r="DJL2135"/>
      <c r="DJM2135"/>
      <c r="DJN2135"/>
      <c r="DJO2135"/>
      <c r="DJP2135"/>
      <c r="DJQ2135"/>
      <c r="DJR2135"/>
      <c r="DJS2135"/>
      <c r="DJT2135"/>
      <c r="DJU2135"/>
      <c r="DJV2135"/>
      <c r="DJW2135"/>
      <c r="DJX2135"/>
      <c r="DJY2135"/>
      <c r="DJZ2135"/>
      <c r="DKA2135"/>
      <c r="DKB2135"/>
      <c r="DKC2135"/>
      <c r="DKD2135"/>
      <c r="DKE2135"/>
      <c r="DKF2135"/>
      <c r="DKG2135"/>
      <c r="DKH2135"/>
      <c r="DKI2135"/>
      <c r="DKJ2135"/>
      <c r="DKK2135"/>
      <c r="DKL2135"/>
      <c r="DKM2135"/>
      <c r="DKN2135"/>
      <c r="DKO2135"/>
      <c r="DKP2135"/>
      <c r="DKQ2135"/>
      <c r="DKR2135"/>
      <c r="DKS2135"/>
      <c r="DKT2135"/>
      <c r="DKU2135"/>
      <c r="DKV2135"/>
      <c r="DKW2135"/>
      <c r="DKX2135"/>
      <c r="DKY2135"/>
      <c r="DKZ2135"/>
      <c r="DLA2135"/>
      <c r="DLB2135"/>
      <c r="DLC2135"/>
      <c r="DLD2135"/>
      <c r="DLE2135"/>
      <c r="DLF2135"/>
      <c r="DLG2135"/>
      <c r="DLH2135"/>
      <c r="DLI2135"/>
      <c r="DLJ2135"/>
      <c r="DLK2135"/>
      <c r="DLL2135"/>
      <c r="DLM2135"/>
      <c r="DLN2135"/>
      <c r="DLO2135"/>
      <c r="DLP2135"/>
      <c r="DLQ2135"/>
      <c r="DLR2135"/>
      <c r="DLS2135"/>
      <c r="DLT2135"/>
      <c r="DLU2135"/>
      <c r="DLV2135"/>
      <c r="DLW2135"/>
      <c r="DLX2135"/>
      <c r="DLY2135"/>
      <c r="DLZ2135"/>
      <c r="DMA2135"/>
      <c r="DMB2135"/>
      <c r="DMC2135"/>
      <c r="DMD2135"/>
      <c r="DME2135"/>
      <c r="DMF2135"/>
      <c r="DMG2135"/>
      <c r="DMH2135"/>
      <c r="DMI2135"/>
      <c r="DMJ2135"/>
      <c r="DMK2135"/>
      <c r="DML2135"/>
      <c r="DMM2135"/>
      <c r="DMN2135"/>
      <c r="DMO2135"/>
      <c r="DMP2135"/>
      <c r="DMQ2135"/>
      <c r="DMR2135"/>
      <c r="DMS2135"/>
      <c r="DMT2135"/>
      <c r="DMU2135"/>
      <c r="DMV2135"/>
      <c r="DMW2135"/>
      <c r="DMX2135"/>
      <c r="DMY2135"/>
      <c r="DMZ2135"/>
      <c r="DNA2135"/>
      <c r="DNB2135"/>
      <c r="DNC2135"/>
      <c r="DND2135"/>
      <c r="DNE2135"/>
      <c r="DNF2135"/>
      <c r="DNG2135"/>
      <c r="DNH2135"/>
      <c r="DNI2135"/>
      <c r="DNJ2135"/>
      <c r="DNK2135"/>
      <c r="DNL2135"/>
      <c r="DNM2135"/>
      <c r="DNN2135"/>
      <c r="DNO2135"/>
      <c r="DNP2135"/>
      <c r="DNQ2135"/>
      <c r="DNR2135"/>
      <c r="DNS2135"/>
      <c r="DNT2135"/>
      <c r="DNU2135"/>
      <c r="DNV2135"/>
      <c r="DNW2135"/>
      <c r="DNX2135"/>
      <c r="DNY2135"/>
      <c r="DNZ2135"/>
      <c r="DOA2135"/>
      <c r="DOB2135"/>
      <c r="DOC2135"/>
      <c r="DOD2135"/>
      <c r="DOE2135"/>
      <c r="DOF2135"/>
      <c r="DOG2135"/>
      <c r="DOH2135"/>
      <c r="DOI2135"/>
      <c r="DOJ2135"/>
      <c r="DOK2135"/>
      <c r="DOL2135"/>
      <c r="DOM2135"/>
      <c r="DON2135"/>
      <c r="DOO2135"/>
      <c r="DOP2135"/>
      <c r="DOQ2135"/>
      <c r="DOR2135"/>
      <c r="DOS2135"/>
      <c r="DOT2135"/>
      <c r="DOU2135"/>
      <c r="DOV2135"/>
      <c r="DOW2135"/>
      <c r="DOX2135"/>
      <c r="DOY2135"/>
      <c r="DOZ2135"/>
      <c r="DPA2135"/>
      <c r="DPB2135"/>
      <c r="DPC2135"/>
      <c r="DPD2135"/>
      <c r="DPE2135"/>
      <c r="DPF2135"/>
      <c r="DPG2135"/>
      <c r="DPH2135"/>
      <c r="DPI2135"/>
      <c r="DPJ2135"/>
      <c r="DPK2135"/>
      <c r="DPL2135"/>
      <c r="DPM2135"/>
      <c r="DPN2135"/>
      <c r="DPO2135"/>
      <c r="DPP2135"/>
      <c r="DPQ2135"/>
      <c r="DPR2135"/>
      <c r="DPS2135"/>
      <c r="DPT2135"/>
      <c r="DPU2135"/>
      <c r="DPV2135"/>
      <c r="DPW2135"/>
      <c r="DPX2135"/>
      <c r="DPY2135"/>
      <c r="DPZ2135"/>
      <c r="DQA2135"/>
      <c r="DQB2135"/>
      <c r="DQC2135"/>
      <c r="DQD2135"/>
      <c r="DQE2135"/>
      <c r="DQF2135"/>
      <c r="DQG2135"/>
      <c r="DQH2135"/>
      <c r="DQI2135"/>
      <c r="DQJ2135"/>
      <c r="DQK2135"/>
      <c r="DQL2135"/>
      <c r="DQM2135"/>
      <c r="DQN2135"/>
      <c r="DQO2135"/>
      <c r="DQP2135"/>
      <c r="DQQ2135"/>
      <c r="DQR2135"/>
      <c r="DQS2135"/>
      <c r="DQT2135"/>
      <c r="DQU2135"/>
      <c r="DQV2135"/>
      <c r="DQW2135"/>
      <c r="DQX2135"/>
      <c r="DQY2135"/>
      <c r="DQZ2135"/>
      <c r="DRA2135"/>
      <c r="DRB2135"/>
      <c r="DRC2135"/>
      <c r="DRD2135"/>
      <c r="DRE2135"/>
      <c r="DRF2135"/>
      <c r="DRG2135"/>
      <c r="DRH2135"/>
      <c r="DRI2135"/>
      <c r="DRJ2135"/>
      <c r="DRK2135"/>
      <c r="DRL2135"/>
      <c r="DRM2135"/>
      <c r="DRN2135"/>
      <c r="DRO2135"/>
      <c r="DRP2135"/>
      <c r="DRQ2135"/>
      <c r="DRR2135"/>
      <c r="DRS2135"/>
      <c r="DRT2135"/>
      <c r="DRU2135"/>
      <c r="DRV2135"/>
      <c r="DRW2135"/>
      <c r="DRX2135"/>
      <c r="DRY2135"/>
      <c r="DRZ2135"/>
      <c r="DSA2135"/>
      <c r="DSB2135"/>
      <c r="DSC2135"/>
      <c r="DSD2135"/>
      <c r="DSE2135"/>
      <c r="DSF2135"/>
      <c r="DSG2135"/>
      <c r="DSH2135"/>
      <c r="DSI2135"/>
      <c r="DSJ2135"/>
      <c r="DSK2135"/>
      <c r="DSL2135"/>
      <c r="DSM2135"/>
      <c r="DSN2135"/>
      <c r="DSO2135"/>
      <c r="DSP2135"/>
      <c r="DSQ2135"/>
      <c r="DSR2135"/>
      <c r="DSS2135"/>
      <c r="DST2135"/>
      <c r="DSU2135"/>
      <c r="DSV2135"/>
      <c r="DSW2135"/>
      <c r="DSX2135"/>
      <c r="DSY2135"/>
      <c r="DSZ2135"/>
      <c r="DTA2135"/>
      <c r="DTB2135"/>
      <c r="DTC2135"/>
      <c r="DTD2135"/>
      <c r="DTE2135"/>
      <c r="DTF2135"/>
      <c r="DTG2135"/>
      <c r="DTH2135"/>
      <c r="DTI2135"/>
      <c r="DTJ2135"/>
      <c r="DTK2135"/>
      <c r="DTL2135"/>
      <c r="DTM2135"/>
      <c r="DTN2135"/>
      <c r="DTO2135"/>
      <c r="DTP2135"/>
      <c r="DTQ2135"/>
      <c r="DTR2135"/>
      <c r="DTS2135"/>
      <c r="DTT2135"/>
      <c r="DTU2135"/>
      <c r="DTV2135"/>
      <c r="DTW2135"/>
      <c r="DTX2135"/>
      <c r="DTY2135"/>
      <c r="DTZ2135"/>
      <c r="DUA2135"/>
      <c r="DUB2135"/>
      <c r="DUC2135"/>
      <c r="DUD2135"/>
      <c r="DUE2135"/>
      <c r="DUF2135"/>
      <c r="DUG2135"/>
      <c r="DUH2135"/>
      <c r="DUI2135"/>
      <c r="DUJ2135"/>
      <c r="DUK2135"/>
      <c r="DUL2135"/>
      <c r="DUM2135"/>
      <c r="DUN2135"/>
      <c r="DUO2135"/>
      <c r="DUP2135"/>
      <c r="DUQ2135"/>
      <c r="DUR2135"/>
      <c r="DUS2135"/>
      <c r="DUT2135"/>
      <c r="DUU2135"/>
      <c r="DUV2135"/>
      <c r="DUW2135"/>
      <c r="DUX2135"/>
      <c r="DUY2135"/>
      <c r="DUZ2135"/>
      <c r="DVA2135"/>
      <c r="DVB2135"/>
      <c r="DVC2135"/>
      <c r="DVD2135"/>
      <c r="DVE2135"/>
      <c r="DVF2135"/>
      <c r="DVG2135"/>
      <c r="DVH2135"/>
      <c r="DVI2135"/>
      <c r="DVJ2135"/>
      <c r="DVK2135"/>
      <c r="DVL2135"/>
      <c r="DVM2135"/>
      <c r="DVN2135"/>
      <c r="DVO2135"/>
      <c r="DVP2135"/>
      <c r="DVQ2135"/>
      <c r="DVR2135"/>
      <c r="DVS2135"/>
      <c r="DVT2135"/>
      <c r="DVU2135"/>
      <c r="DVV2135"/>
      <c r="DVW2135"/>
      <c r="DVX2135"/>
      <c r="DVY2135"/>
      <c r="DVZ2135"/>
      <c r="DWA2135"/>
      <c r="DWB2135"/>
      <c r="DWC2135"/>
      <c r="DWD2135"/>
      <c r="DWE2135"/>
      <c r="DWF2135"/>
      <c r="DWG2135"/>
      <c r="DWH2135"/>
      <c r="DWI2135"/>
      <c r="DWJ2135"/>
      <c r="DWK2135"/>
      <c r="DWL2135"/>
      <c r="DWM2135"/>
      <c r="DWN2135"/>
      <c r="DWO2135"/>
      <c r="DWP2135"/>
      <c r="DWQ2135"/>
      <c r="DWR2135"/>
      <c r="DWS2135"/>
      <c r="DWT2135"/>
      <c r="DWU2135"/>
      <c r="DWV2135"/>
      <c r="DWW2135"/>
      <c r="DWX2135"/>
      <c r="DWY2135"/>
      <c r="DWZ2135"/>
      <c r="DXA2135"/>
      <c r="DXB2135"/>
      <c r="DXC2135"/>
      <c r="DXD2135"/>
      <c r="DXE2135"/>
      <c r="DXF2135"/>
      <c r="DXG2135"/>
      <c r="DXH2135"/>
      <c r="DXI2135"/>
      <c r="DXJ2135"/>
      <c r="DXK2135"/>
      <c r="DXL2135"/>
      <c r="DXM2135"/>
      <c r="DXN2135"/>
      <c r="DXO2135"/>
      <c r="DXP2135"/>
      <c r="DXQ2135"/>
      <c r="DXR2135"/>
      <c r="DXS2135"/>
      <c r="DXT2135"/>
      <c r="DXU2135"/>
      <c r="DXV2135"/>
      <c r="DXW2135"/>
      <c r="DXX2135"/>
      <c r="DXY2135"/>
      <c r="DXZ2135"/>
      <c r="DYA2135"/>
      <c r="DYB2135"/>
      <c r="DYC2135"/>
      <c r="DYD2135"/>
      <c r="DYE2135"/>
      <c r="DYF2135"/>
      <c r="DYG2135"/>
      <c r="DYH2135"/>
      <c r="DYI2135"/>
      <c r="DYJ2135"/>
      <c r="DYK2135"/>
      <c r="DYL2135"/>
      <c r="DYM2135"/>
      <c r="DYN2135"/>
      <c r="DYO2135"/>
      <c r="DYP2135"/>
      <c r="DYQ2135"/>
      <c r="DYR2135"/>
      <c r="DYS2135"/>
      <c r="DYT2135"/>
      <c r="DYU2135"/>
      <c r="DYV2135"/>
      <c r="DYW2135"/>
      <c r="DYX2135"/>
      <c r="DYY2135"/>
      <c r="DYZ2135"/>
      <c r="DZA2135"/>
      <c r="DZB2135"/>
      <c r="DZC2135"/>
      <c r="DZD2135"/>
      <c r="DZE2135"/>
      <c r="DZF2135"/>
      <c r="DZG2135"/>
      <c r="DZH2135"/>
      <c r="DZI2135"/>
      <c r="DZJ2135"/>
      <c r="DZK2135"/>
      <c r="DZL2135"/>
      <c r="DZM2135"/>
      <c r="DZN2135"/>
      <c r="DZO2135"/>
      <c r="DZP2135"/>
      <c r="DZQ2135"/>
      <c r="DZR2135"/>
      <c r="DZS2135"/>
      <c r="DZT2135"/>
      <c r="DZU2135"/>
      <c r="DZV2135"/>
      <c r="DZW2135"/>
      <c r="DZX2135"/>
      <c r="DZY2135"/>
      <c r="DZZ2135"/>
      <c r="EAA2135"/>
      <c r="EAB2135"/>
      <c r="EAC2135"/>
      <c r="EAD2135"/>
      <c r="EAE2135"/>
      <c r="EAF2135"/>
      <c r="EAG2135"/>
      <c r="EAH2135"/>
      <c r="EAI2135"/>
      <c r="EAJ2135"/>
      <c r="EAK2135"/>
      <c r="EAL2135"/>
      <c r="EAM2135"/>
      <c r="EAN2135"/>
      <c r="EAO2135"/>
      <c r="EAP2135"/>
      <c r="EAQ2135"/>
      <c r="EAR2135"/>
      <c r="EAS2135"/>
      <c r="EAT2135"/>
      <c r="EAU2135"/>
      <c r="EAV2135"/>
      <c r="EAW2135"/>
      <c r="EAX2135"/>
      <c r="EAY2135"/>
      <c r="EAZ2135"/>
      <c r="EBA2135"/>
      <c r="EBB2135"/>
      <c r="EBC2135"/>
      <c r="EBD2135"/>
      <c r="EBE2135"/>
      <c r="EBF2135"/>
      <c r="EBG2135"/>
      <c r="EBH2135"/>
      <c r="EBI2135"/>
      <c r="EBJ2135"/>
      <c r="EBK2135"/>
      <c r="EBL2135"/>
      <c r="EBM2135"/>
      <c r="EBN2135"/>
      <c r="EBO2135"/>
      <c r="EBP2135"/>
      <c r="EBQ2135"/>
      <c r="EBR2135"/>
      <c r="EBS2135"/>
      <c r="EBT2135"/>
      <c r="EBU2135"/>
      <c r="EBV2135"/>
      <c r="EBW2135"/>
      <c r="EBX2135"/>
      <c r="EBY2135"/>
      <c r="EBZ2135"/>
      <c r="ECA2135"/>
      <c r="ECB2135"/>
      <c r="ECC2135"/>
      <c r="ECD2135"/>
      <c r="ECE2135"/>
      <c r="ECF2135"/>
      <c r="ECG2135"/>
      <c r="ECH2135"/>
      <c r="ECI2135"/>
      <c r="ECJ2135"/>
      <c r="ECK2135"/>
      <c r="ECL2135"/>
      <c r="ECM2135"/>
      <c r="ECN2135"/>
      <c r="ECO2135"/>
      <c r="ECP2135"/>
      <c r="ECQ2135"/>
      <c r="ECR2135"/>
      <c r="ECS2135"/>
      <c r="ECT2135"/>
      <c r="ECU2135"/>
      <c r="ECV2135"/>
      <c r="ECW2135"/>
      <c r="ECX2135"/>
      <c r="ECY2135"/>
      <c r="ECZ2135"/>
      <c r="EDA2135"/>
      <c r="EDB2135"/>
      <c r="EDC2135"/>
      <c r="EDD2135"/>
      <c r="EDE2135"/>
      <c r="EDF2135"/>
      <c r="EDG2135"/>
      <c r="EDH2135"/>
      <c r="EDI2135"/>
      <c r="EDJ2135"/>
      <c r="EDK2135"/>
      <c r="EDL2135"/>
      <c r="EDM2135"/>
      <c r="EDN2135"/>
      <c r="EDO2135"/>
      <c r="EDP2135"/>
      <c r="EDQ2135"/>
      <c r="EDR2135"/>
      <c r="EDS2135"/>
      <c r="EDT2135"/>
      <c r="EDU2135"/>
      <c r="EDV2135"/>
      <c r="EDW2135"/>
      <c r="EDX2135"/>
      <c r="EDY2135"/>
      <c r="EDZ2135"/>
      <c r="EEA2135"/>
      <c r="EEB2135"/>
      <c r="EEC2135"/>
      <c r="EED2135"/>
      <c r="EEE2135"/>
      <c r="EEF2135"/>
      <c r="EEG2135"/>
      <c r="EEH2135"/>
      <c r="EEI2135"/>
      <c r="EEJ2135"/>
      <c r="EEK2135"/>
      <c r="EEL2135"/>
      <c r="EEM2135"/>
      <c r="EEN2135"/>
      <c r="EEO2135"/>
      <c r="EEP2135"/>
      <c r="EEQ2135"/>
      <c r="EER2135"/>
      <c r="EES2135"/>
      <c r="EET2135"/>
      <c r="EEU2135"/>
      <c r="EEV2135"/>
      <c r="EEW2135"/>
      <c r="EEX2135"/>
      <c r="EEY2135"/>
      <c r="EEZ2135"/>
      <c r="EFA2135"/>
      <c r="EFB2135"/>
      <c r="EFC2135"/>
      <c r="EFD2135"/>
      <c r="EFE2135"/>
      <c r="EFF2135"/>
      <c r="EFG2135"/>
      <c r="EFH2135"/>
      <c r="EFI2135"/>
      <c r="EFJ2135"/>
      <c r="EFK2135"/>
      <c r="EFL2135"/>
      <c r="EFM2135"/>
      <c r="EFN2135"/>
      <c r="EFO2135"/>
      <c r="EFP2135"/>
      <c r="EFQ2135"/>
      <c r="EFR2135"/>
      <c r="EFS2135"/>
      <c r="EFT2135"/>
      <c r="EFU2135"/>
      <c r="EFV2135"/>
      <c r="EFW2135"/>
      <c r="EFX2135"/>
      <c r="EFY2135"/>
      <c r="EFZ2135"/>
      <c r="EGA2135"/>
      <c r="EGB2135"/>
      <c r="EGC2135"/>
      <c r="EGD2135"/>
      <c r="EGE2135"/>
      <c r="EGF2135"/>
      <c r="EGG2135"/>
      <c r="EGH2135"/>
      <c r="EGI2135"/>
      <c r="EGJ2135"/>
      <c r="EGK2135"/>
      <c r="EGL2135"/>
      <c r="EGM2135"/>
      <c r="EGN2135"/>
      <c r="EGO2135"/>
      <c r="EGP2135"/>
      <c r="EGQ2135"/>
      <c r="EGR2135"/>
      <c r="EGS2135"/>
      <c r="EGT2135"/>
      <c r="EGU2135"/>
      <c r="EGV2135"/>
      <c r="EGW2135"/>
      <c r="EGX2135"/>
      <c r="EGY2135"/>
      <c r="EGZ2135"/>
      <c r="EHA2135"/>
      <c r="EHB2135"/>
      <c r="EHC2135"/>
      <c r="EHD2135"/>
      <c r="EHE2135"/>
      <c r="EHF2135"/>
      <c r="EHG2135"/>
      <c r="EHH2135"/>
      <c r="EHI2135"/>
      <c r="EHJ2135"/>
      <c r="EHK2135"/>
      <c r="EHL2135"/>
      <c r="EHM2135"/>
      <c r="EHN2135"/>
      <c r="EHO2135"/>
      <c r="EHP2135"/>
      <c r="EHQ2135"/>
      <c r="EHR2135"/>
      <c r="EHS2135"/>
      <c r="EHT2135"/>
      <c r="EHU2135"/>
      <c r="EHV2135"/>
      <c r="EHW2135"/>
      <c r="EHX2135"/>
      <c r="EHY2135"/>
      <c r="EHZ2135"/>
      <c r="EIA2135"/>
      <c r="EIB2135"/>
      <c r="EIC2135"/>
      <c r="EID2135"/>
      <c r="EIE2135"/>
      <c r="EIF2135"/>
      <c r="EIG2135"/>
      <c r="EIH2135"/>
      <c r="EII2135"/>
      <c r="EIJ2135"/>
      <c r="EIK2135"/>
      <c r="EIL2135"/>
      <c r="EIM2135"/>
      <c r="EIN2135"/>
      <c r="EIO2135"/>
      <c r="EIP2135"/>
      <c r="EIQ2135"/>
      <c r="EIR2135"/>
      <c r="EIS2135"/>
      <c r="EIT2135"/>
      <c r="EIU2135"/>
      <c r="EIV2135"/>
      <c r="EIW2135"/>
      <c r="EIX2135"/>
      <c r="EIY2135"/>
      <c r="EIZ2135"/>
      <c r="EJA2135"/>
      <c r="EJB2135"/>
      <c r="EJC2135"/>
      <c r="EJD2135"/>
      <c r="EJE2135"/>
      <c r="EJF2135"/>
      <c r="EJG2135"/>
      <c r="EJH2135"/>
      <c r="EJI2135"/>
      <c r="EJJ2135"/>
      <c r="EJK2135"/>
      <c r="EJL2135"/>
      <c r="EJM2135"/>
      <c r="EJN2135"/>
      <c r="EJO2135"/>
      <c r="EJP2135"/>
      <c r="EJQ2135"/>
      <c r="EJR2135"/>
      <c r="EJS2135"/>
      <c r="EJT2135"/>
      <c r="EJU2135"/>
      <c r="EJV2135"/>
      <c r="EJW2135"/>
      <c r="EJX2135"/>
      <c r="EJY2135"/>
      <c r="EJZ2135"/>
      <c r="EKA2135"/>
      <c r="EKB2135"/>
      <c r="EKC2135"/>
      <c r="EKD2135"/>
      <c r="EKE2135"/>
      <c r="EKF2135"/>
      <c r="EKG2135"/>
      <c r="EKH2135"/>
      <c r="EKI2135"/>
      <c r="EKJ2135"/>
      <c r="EKK2135"/>
      <c r="EKL2135"/>
      <c r="EKM2135"/>
      <c r="EKN2135"/>
      <c r="EKO2135"/>
      <c r="EKP2135"/>
      <c r="EKQ2135"/>
      <c r="EKR2135"/>
      <c r="EKS2135"/>
      <c r="EKT2135"/>
      <c r="EKU2135"/>
      <c r="EKV2135"/>
      <c r="EKW2135"/>
      <c r="EKX2135"/>
      <c r="EKY2135"/>
      <c r="EKZ2135"/>
      <c r="ELA2135"/>
      <c r="ELB2135"/>
      <c r="ELC2135"/>
      <c r="ELD2135"/>
      <c r="ELE2135"/>
      <c r="ELF2135"/>
      <c r="ELG2135"/>
      <c r="ELH2135"/>
      <c r="ELI2135"/>
      <c r="ELJ2135"/>
      <c r="ELK2135"/>
      <c r="ELL2135"/>
      <c r="ELM2135"/>
      <c r="ELN2135"/>
      <c r="ELO2135"/>
      <c r="ELP2135"/>
      <c r="ELQ2135"/>
      <c r="ELR2135"/>
      <c r="ELS2135"/>
      <c r="ELT2135"/>
      <c r="ELU2135"/>
      <c r="ELV2135"/>
      <c r="ELW2135"/>
      <c r="ELX2135"/>
      <c r="ELY2135"/>
      <c r="ELZ2135"/>
      <c r="EMA2135"/>
      <c r="EMB2135"/>
      <c r="EMC2135"/>
      <c r="EMD2135"/>
      <c r="EME2135"/>
      <c r="EMF2135"/>
      <c r="EMG2135"/>
      <c r="EMH2135"/>
      <c r="EMI2135"/>
      <c r="EMJ2135"/>
      <c r="EMK2135"/>
      <c r="EML2135"/>
      <c r="EMM2135"/>
      <c r="EMN2135"/>
      <c r="EMO2135"/>
      <c r="EMP2135"/>
      <c r="EMQ2135"/>
      <c r="EMR2135"/>
      <c r="EMS2135"/>
      <c r="EMT2135"/>
      <c r="EMU2135"/>
      <c r="EMV2135"/>
      <c r="EMW2135"/>
      <c r="EMX2135"/>
      <c r="EMY2135"/>
      <c r="EMZ2135"/>
      <c r="ENA2135"/>
      <c r="ENB2135"/>
      <c r="ENC2135"/>
      <c r="END2135"/>
      <c r="ENE2135"/>
      <c r="ENF2135"/>
      <c r="ENG2135"/>
      <c r="ENH2135"/>
      <c r="ENI2135"/>
      <c r="ENJ2135"/>
      <c r="ENK2135"/>
      <c r="ENL2135"/>
      <c r="ENM2135"/>
      <c r="ENN2135"/>
      <c r="ENO2135"/>
      <c r="ENP2135"/>
      <c r="ENQ2135"/>
      <c r="ENR2135"/>
      <c r="ENS2135"/>
      <c r="ENT2135"/>
      <c r="ENU2135"/>
      <c r="ENV2135"/>
      <c r="ENW2135"/>
      <c r="ENX2135"/>
      <c r="ENY2135"/>
      <c r="ENZ2135"/>
      <c r="EOA2135"/>
      <c r="EOB2135"/>
      <c r="EOC2135"/>
      <c r="EOD2135"/>
      <c r="EOE2135"/>
      <c r="EOF2135"/>
      <c r="EOG2135"/>
      <c r="EOH2135"/>
      <c r="EOI2135"/>
      <c r="EOJ2135"/>
      <c r="EOK2135"/>
      <c r="EOL2135"/>
      <c r="EOM2135"/>
      <c r="EON2135"/>
      <c r="EOO2135"/>
      <c r="EOP2135"/>
      <c r="EOQ2135"/>
      <c r="EOR2135"/>
      <c r="EOS2135"/>
      <c r="EOT2135"/>
      <c r="EOU2135"/>
      <c r="EOV2135"/>
      <c r="EOW2135"/>
      <c r="EOX2135"/>
      <c r="EOY2135"/>
      <c r="EOZ2135"/>
      <c r="EPA2135"/>
      <c r="EPB2135"/>
      <c r="EPC2135"/>
      <c r="EPD2135"/>
      <c r="EPE2135"/>
      <c r="EPF2135"/>
      <c r="EPG2135"/>
      <c r="EPH2135"/>
      <c r="EPI2135"/>
      <c r="EPJ2135"/>
      <c r="EPK2135"/>
      <c r="EPL2135"/>
      <c r="EPM2135"/>
      <c r="EPN2135"/>
      <c r="EPO2135"/>
      <c r="EPP2135"/>
      <c r="EPQ2135"/>
      <c r="EPR2135"/>
      <c r="EPS2135"/>
      <c r="EPT2135"/>
      <c r="EPU2135"/>
      <c r="EPV2135"/>
      <c r="EPW2135"/>
      <c r="EPX2135"/>
      <c r="EPY2135"/>
      <c r="EPZ2135"/>
      <c r="EQA2135"/>
      <c r="EQB2135"/>
      <c r="EQC2135"/>
      <c r="EQD2135"/>
      <c r="EQE2135"/>
      <c r="EQF2135"/>
      <c r="EQG2135"/>
      <c r="EQH2135"/>
      <c r="EQI2135"/>
      <c r="EQJ2135"/>
      <c r="EQK2135"/>
      <c r="EQL2135"/>
      <c r="EQM2135"/>
      <c r="EQN2135"/>
      <c r="EQO2135"/>
      <c r="EQP2135"/>
      <c r="EQQ2135"/>
      <c r="EQR2135"/>
      <c r="EQS2135"/>
      <c r="EQT2135"/>
      <c r="EQU2135"/>
      <c r="EQV2135"/>
      <c r="EQW2135"/>
      <c r="EQX2135"/>
      <c r="EQY2135"/>
      <c r="EQZ2135"/>
      <c r="ERA2135"/>
      <c r="ERB2135"/>
      <c r="ERC2135"/>
      <c r="ERD2135"/>
      <c r="ERE2135"/>
      <c r="ERF2135"/>
      <c r="ERG2135"/>
      <c r="ERH2135"/>
      <c r="ERI2135"/>
      <c r="ERJ2135"/>
      <c r="ERK2135"/>
      <c r="ERL2135"/>
      <c r="ERM2135"/>
      <c r="ERN2135"/>
      <c r="ERO2135"/>
      <c r="ERP2135"/>
      <c r="ERQ2135"/>
      <c r="ERR2135"/>
      <c r="ERS2135"/>
      <c r="ERT2135"/>
      <c r="ERU2135"/>
      <c r="ERV2135"/>
      <c r="ERW2135"/>
      <c r="ERX2135"/>
      <c r="ERY2135"/>
      <c r="ERZ2135"/>
      <c r="ESA2135"/>
      <c r="ESB2135"/>
      <c r="ESC2135"/>
      <c r="ESD2135"/>
      <c r="ESE2135"/>
      <c r="ESF2135"/>
      <c r="ESG2135"/>
      <c r="ESH2135"/>
      <c r="ESI2135"/>
      <c r="ESJ2135"/>
      <c r="ESK2135"/>
      <c r="ESL2135"/>
      <c r="ESM2135"/>
      <c r="ESN2135"/>
      <c r="ESO2135"/>
      <c r="ESP2135"/>
      <c r="ESQ2135"/>
      <c r="ESR2135"/>
      <c r="ESS2135"/>
      <c r="EST2135"/>
      <c r="ESU2135"/>
      <c r="ESV2135"/>
      <c r="ESW2135"/>
      <c r="ESX2135"/>
      <c r="ESY2135"/>
      <c r="ESZ2135"/>
      <c r="ETA2135"/>
      <c r="ETB2135"/>
      <c r="ETC2135"/>
      <c r="ETD2135"/>
      <c r="ETE2135"/>
      <c r="ETF2135"/>
      <c r="ETG2135"/>
      <c r="ETH2135"/>
      <c r="ETI2135"/>
      <c r="ETJ2135"/>
      <c r="ETK2135"/>
      <c r="ETL2135"/>
      <c r="ETM2135"/>
      <c r="ETN2135"/>
      <c r="ETO2135"/>
      <c r="ETP2135"/>
      <c r="ETQ2135"/>
      <c r="ETR2135"/>
      <c r="ETS2135"/>
      <c r="ETT2135"/>
      <c r="ETU2135"/>
      <c r="ETV2135"/>
      <c r="ETW2135"/>
      <c r="ETX2135"/>
      <c r="ETY2135"/>
      <c r="ETZ2135"/>
      <c r="EUA2135"/>
      <c r="EUB2135"/>
      <c r="EUC2135"/>
      <c r="EUD2135"/>
      <c r="EUE2135"/>
      <c r="EUF2135"/>
      <c r="EUG2135"/>
      <c r="EUH2135"/>
      <c r="EUI2135"/>
      <c r="EUJ2135"/>
      <c r="EUK2135"/>
      <c r="EUL2135"/>
      <c r="EUM2135"/>
      <c r="EUN2135"/>
      <c r="EUO2135"/>
      <c r="EUP2135"/>
      <c r="EUQ2135"/>
      <c r="EUR2135"/>
      <c r="EUS2135"/>
      <c r="EUT2135"/>
      <c r="EUU2135"/>
      <c r="EUV2135"/>
      <c r="EUW2135"/>
      <c r="EUX2135"/>
      <c r="EUY2135"/>
      <c r="EUZ2135"/>
      <c r="EVA2135"/>
      <c r="EVB2135"/>
      <c r="EVC2135"/>
      <c r="EVD2135"/>
      <c r="EVE2135"/>
      <c r="EVF2135"/>
      <c r="EVG2135"/>
      <c r="EVH2135"/>
      <c r="EVI2135"/>
      <c r="EVJ2135"/>
      <c r="EVK2135"/>
      <c r="EVL2135"/>
      <c r="EVM2135"/>
      <c r="EVN2135"/>
      <c r="EVO2135"/>
      <c r="EVP2135"/>
      <c r="EVQ2135"/>
      <c r="EVR2135"/>
      <c r="EVS2135"/>
      <c r="EVT2135"/>
      <c r="EVU2135"/>
      <c r="EVV2135"/>
      <c r="EVW2135"/>
      <c r="EVX2135"/>
      <c r="EVY2135"/>
      <c r="EVZ2135"/>
      <c r="EWA2135"/>
      <c r="EWB2135"/>
      <c r="EWC2135"/>
      <c r="EWD2135"/>
      <c r="EWE2135"/>
      <c r="EWF2135"/>
      <c r="EWG2135"/>
      <c r="EWH2135"/>
      <c r="EWI2135"/>
      <c r="EWJ2135"/>
      <c r="EWK2135"/>
      <c r="EWL2135"/>
      <c r="EWM2135"/>
      <c r="EWN2135"/>
      <c r="EWO2135"/>
      <c r="EWP2135"/>
      <c r="EWQ2135"/>
      <c r="EWR2135"/>
      <c r="EWS2135"/>
      <c r="EWT2135"/>
      <c r="EWU2135"/>
      <c r="EWV2135"/>
      <c r="EWW2135"/>
      <c r="EWX2135"/>
      <c r="EWY2135"/>
      <c r="EWZ2135"/>
      <c r="EXA2135"/>
      <c r="EXB2135"/>
      <c r="EXC2135"/>
      <c r="EXD2135"/>
      <c r="EXE2135"/>
      <c r="EXF2135"/>
      <c r="EXG2135"/>
      <c r="EXH2135"/>
      <c r="EXI2135"/>
      <c r="EXJ2135"/>
      <c r="EXK2135"/>
      <c r="EXL2135"/>
      <c r="EXM2135"/>
      <c r="EXN2135"/>
      <c r="EXO2135"/>
      <c r="EXP2135"/>
      <c r="EXQ2135"/>
      <c r="EXR2135"/>
      <c r="EXS2135"/>
      <c r="EXT2135"/>
      <c r="EXU2135"/>
      <c r="EXV2135"/>
      <c r="EXW2135"/>
      <c r="EXX2135"/>
      <c r="EXY2135"/>
      <c r="EXZ2135"/>
      <c r="EYA2135"/>
      <c r="EYB2135"/>
      <c r="EYC2135"/>
      <c r="EYD2135"/>
      <c r="EYE2135"/>
      <c r="EYF2135"/>
      <c r="EYG2135"/>
      <c r="EYH2135"/>
      <c r="EYI2135"/>
      <c r="EYJ2135"/>
      <c r="EYK2135"/>
      <c r="EYL2135"/>
      <c r="EYM2135"/>
      <c r="EYN2135"/>
      <c r="EYO2135"/>
      <c r="EYP2135"/>
      <c r="EYQ2135"/>
      <c r="EYR2135"/>
      <c r="EYS2135"/>
      <c r="EYT2135"/>
      <c r="EYU2135"/>
      <c r="EYV2135"/>
      <c r="EYW2135"/>
      <c r="EYX2135"/>
      <c r="EYY2135"/>
      <c r="EYZ2135"/>
      <c r="EZA2135"/>
      <c r="EZB2135"/>
      <c r="EZC2135"/>
      <c r="EZD2135"/>
      <c r="EZE2135"/>
      <c r="EZF2135"/>
      <c r="EZG2135"/>
      <c r="EZH2135"/>
      <c r="EZI2135"/>
      <c r="EZJ2135"/>
      <c r="EZK2135"/>
      <c r="EZL2135"/>
      <c r="EZM2135"/>
      <c r="EZN2135"/>
      <c r="EZO2135"/>
      <c r="EZP2135"/>
      <c r="EZQ2135"/>
      <c r="EZR2135"/>
      <c r="EZS2135"/>
      <c r="EZT2135"/>
      <c r="EZU2135"/>
      <c r="EZV2135"/>
      <c r="EZW2135"/>
      <c r="EZX2135"/>
      <c r="EZY2135"/>
      <c r="EZZ2135"/>
      <c r="FAA2135"/>
      <c r="FAB2135"/>
      <c r="FAC2135"/>
      <c r="FAD2135"/>
      <c r="FAE2135"/>
      <c r="FAF2135"/>
      <c r="FAG2135"/>
      <c r="FAH2135"/>
      <c r="FAI2135"/>
      <c r="FAJ2135"/>
      <c r="FAK2135"/>
      <c r="FAL2135"/>
      <c r="FAM2135"/>
      <c r="FAN2135"/>
      <c r="FAO2135"/>
      <c r="FAP2135"/>
      <c r="FAQ2135"/>
      <c r="FAR2135"/>
      <c r="FAS2135"/>
      <c r="FAT2135"/>
      <c r="FAU2135"/>
      <c r="FAV2135"/>
      <c r="FAW2135"/>
      <c r="FAX2135"/>
      <c r="FAY2135"/>
      <c r="FAZ2135"/>
      <c r="FBA2135"/>
      <c r="FBB2135"/>
      <c r="FBC2135"/>
      <c r="FBD2135"/>
      <c r="FBE2135"/>
      <c r="FBF2135"/>
      <c r="FBG2135"/>
      <c r="FBH2135"/>
      <c r="FBI2135"/>
      <c r="FBJ2135"/>
      <c r="FBK2135"/>
      <c r="FBL2135"/>
      <c r="FBM2135"/>
      <c r="FBN2135"/>
      <c r="FBO2135"/>
      <c r="FBP2135"/>
      <c r="FBQ2135"/>
      <c r="FBR2135"/>
      <c r="FBS2135"/>
      <c r="FBT2135"/>
      <c r="FBU2135"/>
      <c r="FBV2135"/>
      <c r="FBW2135"/>
      <c r="FBX2135"/>
      <c r="FBY2135"/>
      <c r="FBZ2135"/>
      <c r="FCA2135"/>
      <c r="FCB2135"/>
      <c r="FCC2135"/>
      <c r="FCD2135"/>
      <c r="FCE2135"/>
      <c r="FCF2135"/>
      <c r="FCG2135"/>
      <c r="FCH2135"/>
      <c r="FCI2135"/>
      <c r="FCJ2135"/>
      <c r="FCK2135"/>
      <c r="FCL2135"/>
      <c r="FCM2135"/>
      <c r="FCN2135"/>
      <c r="FCO2135"/>
      <c r="FCP2135"/>
      <c r="FCQ2135"/>
      <c r="FCR2135"/>
      <c r="FCS2135"/>
      <c r="FCT2135"/>
      <c r="FCU2135"/>
      <c r="FCV2135"/>
      <c r="FCW2135"/>
      <c r="FCX2135"/>
      <c r="FCY2135"/>
      <c r="FCZ2135"/>
      <c r="FDA2135"/>
      <c r="FDB2135"/>
      <c r="FDC2135"/>
      <c r="FDD2135"/>
      <c r="FDE2135"/>
      <c r="FDF2135"/>
      <c r="FDG2135"/>
      <c r="FDH2135"/>
      <c r="FDI2135"/>
      <c r="FDJ2135"/>
      <c r="FDK2135"/>
      <c r="FDL2135"/>
      <c r="FDM2135"/>
      <c r="FDN2135"/>
      <c r="FDO2135"/>
      <c r="FDP2135"/>
      <c r="FDQ2135"/>
      <c r="FDR2135"/>
      <c r="FDS2135"/>
      <c r="FDT2135"/>
      <c r="FDU2135"/>
      <c r="FDV2135"/>
      <c r="FDW2135"/>
      <c r="FDX2135"/>
      <c r="FDY2135"/>
      <c r="FDZ2135"/>
      <c r="FEA2135"/>
      <c r="FEB2135"/>
      <c r="FEC2135"/>
      <c r="FED2135"/>
      <c r="FEE2135"/>
      <c r="FEF2135"/>
      <c r="FEG2135"/>
      <c r="FEH2135"/>
      <c r="FEI2135"/>
      <c r="FEJ2135"/>
      <c r="FEK2135"/>
      <c r="FEL2135"/>
      <c r="FEM2135"/>
      <c r="FEN2135"/>
      <c r="FEO2135"/>
      <c r="FEP2135"/>
      <c r="FEQ2135"/>
      <c r="FER2135"/>
      <c r="FES2135"/>
      <c r="FET2135"/>
      <c r="FEU2135"/>
      <c r="FEV2135"/>
      <c r="FEW2135"/>
      <c r="FEX2135"/>
      <c r="FEY2135"/>
      <c r="FEZ2135"/>
      <c r="FFA2135"/>
      <c r="FFB2135"/>
      <c r="FFC2135"/>
      <c r="FFD2135"/>
      <c r="FFE2135"/>
      <c r="FFF2135"/>
      <c r="FFG2135"/>
      <c r="FFH2135"/>
      <c r="FFI2135"/>
      <c r="FFJ2135"/>
      <c r="FFK2135"/>
      <c r="FFL2135"/>
      <c r="FFM2135"/>
      <c r="FFN2135"/>
      <c r="FFO2135"/>
      <c r="FFP2135"/>
      <c r="FFQ2135"/>
      <c r="FFR2135"/>
      <c r="FFS2135"/>
      <c r="FFT2135"/>
      <c r="FFU2135"/>
      <c r="FFV2135"/>
      <c r="FFW2135"/>
      <c r="FFX2135"/>
      <c r="FFY2135"/>
      <c r="FFZ2135"/>
      <c r="FGA2135"/>
      <c r="FGB2135"/>
      <c r="FGC2135"/>
      <c r="FGD2135"/>
      <c r="FGE2135"/>
      <c r="FGF2135"/>
      <c r="FGG2135"/>
      <c r="FGH2135"/>
      <c r="FGI2135"/>
      <c r="FGJ2135"/>
      <c r="FGK2135"/>
      <c r="FGL2135"/>
      <c r="FGM2135"/>
      <c r="FGN2135"/>
      <c r="FGO2135"/>
      <c r="FGP2135"/>
      <c r="FGQ2135"/>
      <c r="FGR2135"/>
      <c r="FGS2135"/>
      <c r="FGT2135"/>
      <c r="FGU2135"/>
      <c r="FGV2135"/>
      <c r="FGW2135"/>
      <c r="FGX2135"/>
      <c r="FGY2135"/>
      <c r="FGZ2135"/>
      <c r="FHA2135"/>
      <c r="FHB2135"/>
      <c r="FHC2135"/>
      <c r="FHD2135"/>
      <c r="FHE2135"/>
      <c r="FHF2135"/>
      <c r="FHG2135"/>
      <c r="FHH2135"/>
      <c r="FHI2135"/>
      <c r="FHJ2135"/>
      <c r="FHK2135"/>
      <c r="FHL2135"/>
      <c r="FHM2135"/>
      <c r="FHN2135"/>
      <c r="FHO2135"/>
      <c r="FHP2135"/>
      <c r="FHQ2135"/>
      <c r="FHR2135"/>
      <c r="FHS2135"/>
      <c r="FHT2135"/>
      <c r="FHU2135"/>
      <c r="FHV2135"/>
      <c r="FHW2135"/>
      <c r="FHX2135"/>
      <c r="FHY2135"/>
      <c r="FHZ2135"/>
      <c r="FIA2135"/>
      <c r="FIB2135"/>
      <c r="FIC2135"/>
      <c r="FID2135"/>
      <c r="FIE2135"/>
      <c r="FIF2135"/>
      <c r="FIG2135"/>
      <c r="FIH2135"/>
      <c r="FII2135"/>
      <c r="FIJ2135"/>
      <c r="FIK2135"/>
      <c r="FIL2135"/>
      <c r="FIM2135"/>
      <c r="FIN2135"/>
      <c r="FIO2135"/>
      <c r="FIP2135"/>
      <c r="FIQ2135"/>
      <c r="FIR2135"/>
      <c r="FIS2135"/>
      <c r="FIT2135"/>
      <c r="FIU2135"/>
      <c r="FIV2135"/>
      <c r="FIW2135"/>
      <c r="FIX2135"/>
      <c r="FIY2135"/>
      <c r="FIZ2135"/>
      <c r="FJA2135"/>
      <c r="FJB2135"/>
      <c r="FJC2135"/>
      <c r="FJD2135"/>
      <c r="FJE2135"/>
      <c r="FJF2135"/>
      <c r="FJG2135"/>
      <c r="FJH2135"/>
      <c r="FJI2135"/>
      <c r="FJJ2135"/>
      <c r="FJK2135"/>
      <c r="FJL2135"/>
      <c r="FJM2135"/>
      <c r="FJN2135"/>
      <c r="FJO2135"/>
      <c r="FJP2135"/>
      <c r="FJQ2135"/>
      <c r="FJR2135"/>
      <c r="FJS2135"/>
      <c r="FJT2135"/>
      <c r="FJU2135"/>
      <c r="FJV2135"/>
      <c r="FJW2135"/>
      <c r="FJX2135"/>
      <c r="FJY2135"/>
      <c r="FJZ2135"/>
      <c r="FKA2135"/>
      <c r="FKB2135"/>
      <c r="FKC2135"/>
      <c r="FKD2135"/>
      <c r="FKE2135"/>
      <c r="FKF2135"/>
      <c r="FKG2135"/>
      <c r="FKH2135"/>
      <c r="FKI2135"/>
      <c r="FKJ2135"/>
      <c r="FKK2135"/>
      <c r="FKL2135"/>
      <c r="FKM2135"/>
      <c r="FKN2135"/>
      <c r="FKO2135"/>
      <c r="FKP2135"/>
      <c r="FKQ2135"/>
      <c r="FKR2135"/>
      <c r="FKS2135"/>
      <c r="FKT2135"/>
      <c r="FKU2135"/>
      <c r="FKV2135"/>
      <c r="FKW2135"/>
      <c r="FKX2135"/>
      <c r="FKY2135"/>
      <c r="FKZ2135"/>
      <c r="FLA2135"/>
      <c r="FLB2135"/>
      <c r="FLC2135"/>
      <c r="FLD2135"/>
      <c r="FLE2135"/>
      <c r="FLF2135"/>
      <c r="FLG2135"/>
      <c r="FLH2135"/>
      <c r="FLI2135"/>
      <c r="FLJ2135"/>
      <c r="FLK2135"/>
      <c r="FLL2135"/>
      <c r="FLM2135"/>
      <c r="FLN2135"/>
      <c r="FLO2135"/>
      <c r="FLP2135"/>
      <c r="FLQ2135"/>
      <c r="FLR2135"/>
      <c r="FLS2135"/>
      <c r="FLT2135"/>
      <c r="FLU2135"/>
      <c r="FLV2135"/>
      <c r="FLW2135"/>
      <c r="FLX2135"/>
      <c r="FLY2135"/>
      <c r="FLZ2135"/>
      <c r="FMA2135"/>
      <c r="FMB2135"/>
      <c r="FMC2135"/>
      <c r="FMD2135"/>
      <c r="FME2135"/>
      <c r="FMF2135"/>
      <c r="FMG2135"/>
      <c r="FMH2135"/>
      <c r="FMI2135"/>
      <c r="FMJ2135"/>
      <c r="FMK2135"/>
      <c r="FML2135"/>
      <c r="FMM2135"/>
      <c r="FMN2135"/>
      <c r="FMO2135"/>
      <c r="FMP2135"/>
      <c r="FMQ2135"/>
      <c r="FMR2135"/>
      <c r="FMS2135"/>
      <c r="FMT2135"/>
      <c r="FMU2135"/>
      <c r="FMV2135"/>
      <c r="FMW2135"/>
      <c r="FMX2135"/>
      <c r="FMY2135"/>
      <c r="FMZ2135"/>
      <c r="FNA2135"/>
      <c r="FNB2135"/>
      <c r="FNC2135"/>
      <c r="FND2135"/>
      <c r="FNE2135"/>
      <c r="FNF2135"/>
      <c r="FNG2135"/>
      <c r="FNH2135"/>
      <c r="FNI2135"/>
      <c r="FNJ2135"/>
      <c r="FNK2135"/>
      <c r="FNL2135"/>
      <c r="FNM2135"/>
      <c r="FNN2135"/>
      <c r="FNO2135"/>
      <c r="FNP2135"/>
      <c r="FNQ2135"/>
      <c r="FNR2135"/>
      <c r="FNS2135"/>
      <c r="FNT2135"/>
      <c r="FNU2135"/>
      <c r="FNV2135"/>
      <c r="FNW2135"/>
      <c r="FNX2135"/>
      <c r="FNY2135"/>
      <c r="FNZ2135"/>
      <c r="FOA2135"/>
      <c r="FOB2135"/>
      <c r="FOC2135"/>
      <c r="FOD2135"/>
      <c r="FOE2135"/>
      <c r="FOF2135"/>
      <c r="FOG2135"/>
      <c r="FOH2135"/>
      <c r="FOI2135"/>
      <c r="FOJ2135"/>
      <c r="FOK2135"/>
      <c r="FOL2135"/>
      <c r="FOM2135"/>
      <c r="FON2135"/>
      <c r="FOO2135"/>
      <c r="FOP2135"/>
      <c r="FOQ2135"/>
      <c r="FOR2135"/>
      <c r="FOS2135"/>
      <c r="FOT2135"/>
      <c r="FOU2135"/>
      <c r="FOV2135"/>
      <c r="FOW2135"/>
      <c r="FOX2135"/>
      <c r="FOY2135"/>
      <c r="FOZ2135"/>
      <c r="FPA2135"/>
      <c r="FPB2135"/>
      <c r="FPC2135"/>
      <c r="FPD2135"/>
      <c r="FPE2135"/>
      <c r="FPF2135"/>
      <c r="FPG2135"/>
      <c r="FPH2135"/>
      <c r="FPI2135"/>
      <c r="FPJ2135"/>
      <c r="FPK2135"/>
      <c r="FPL2135"/>
      <c r="FPM2135"/>
      <c r="FPN2135"/>
      <c r="FPO2135"/>
      <c r="FPP2135"/>
      <c r="FPQ2135"/>
      <c r="FPR2135"/>
      <c r="FPS2135"/>
      <c r="FPT2135"/>
      <c r="FPU2135"/>
      <c r="FPV2135"/>
      <c r="FPW2135"/>
      <c r="FPX2135"/>
      <c r="FPY2135"/>
      <c r="FPZ2135"/>
      <c r="FQA2135"/>
      <c r="FQB2135"/>
      <c r="FQC2135"/>
      <c r="FQD2135"/>
      <c r="FQE2135"/>
      <c r="FQF2135"/>
      <c r="FQG2135"/>
      <c r="FQH2135"/>
      <c r="FQI2135"/>
      <c r="FQJ2135"/>
      <c r="FQK2135"/>
      <c r="FQL2135"/>
      <c r="FQM2135"/>
      <c r="FQN2135"/>
      <c r="FQO2135"/>
      <c r="FQP2135"/>
      <c r="FQQ2135"/>
      <c r="FQR2135"/>
      <c r="FQS2135"/>
      <c r="FQT2135"/>
      <c r="FQU2135"/>
      <c r="FQV2135"/>
      <c r="FQW2135"/>
      <c r="FQX2135"/>
      <c r="FQY2135"/>
      <c r="FQZ2135"/>
      <c r="FRA2135"/>
      <c r="FRB2135"/>
      <c r="FRC2135"/>
      <c r="FRD2135"/>
      <c r="FRE2135"/>
      <c r="FRF2135"/>
      <c r="FRG2135"/>
      <c r="FRH2135"/>
      <c r="FRI2135"/>
      <c r="FRJ2135"/>
      <c r="FRK2135"/>
      <c r="FRL2135"/>
      <c r="FRM2135"/>
      <c r="FRN2135"/>
      <c r="FRO2135"/>
      <c r="FRP2135"/>
      <c r="FRQ2135"/>
      <c r="FRR2135"/>
      <c r="FRS2135"/>
      <c r="FRT2135"/>
      <c r="FRU2135"/>
      <c r="FRV2135"/>
      <c r="FRW2135"/>
      <c r="FRX2135"/>
      <c r="FRY2135"/>
      <c r="FRZ2135"/>
      <c r="FSA2135"/>
      <c r="FSB2135"/>
      <c r="FSC2135"/>
      <c r="FSD2135"/>
      <c r="FSE2135"/>
      <c r="FSF2135"/>
      <c r="FSG2135"/>
      <c r="FSH2135"/>
      <c r="FSI2135"/>
      <c r="FSJ2135"/>
      <c r="FSK2135"/>
      <c r="FSL2135"/>
      <c r="FSM2135"/>
      <c r="FSN2135"/>
      <c r="FSO2135"/>
      <c r="FSP2135"/>
      <c r="FSQ2135"/>
      <c r="FSR2135"/>
      <c r="FSS2135"/>
      <c r="FST2135"/>
      <c r="FSU2135"/>
      <c r="FSV2135"/>
      <c r="FSW2135"/>
      <c r="FSX2135"/>
      <c r="FSY2135"/>
      <c r="FSZ2135"/>
      <c r="FTA2135"/>
      <c r="FTB2135"/>
      <c r="FTC2135"/>
      <c r="FTD2135"/>
      <c r="FTE2135"/>
      <c r="FTF2135"/>
      <c r="FTG2135"/>
      <c r="FTH2135"/>
      <c r="FTI2135"/>
      <c r="FTJ2135"/>
      <c r="FTK2135"/>
      <c r="FTL2135"/>
      <c r="FTM2135"/>
      <c r="FTN2135"/>
      <c r="FTO2135"/>
      <c r="FTP2135"/>
      <c r="FTQ2135"/>
      <c r="FTR2135"/>
      <c r="FTS2135"/>
      <c r="FTT2135"/>
      <c r="FTU2135"/>
      <c r="FTV2135"/>
      <c r="FTW2135"/>
      <c r="FTX2135"/>
      <c r="FTY2135"/>
      <c r="FTZ2135"/>
      <c r="FUA2135"/>
      <c r="FUB2135"/>
      <c r="FUC2135"/>
      <c r="FUD2135"/>
      <c r="FUE2135"/>
      <c r="FUF2135"/>
      <c r="FUG2135"/>
      <c r="FUH2135"/>
      <c r="FUI2135"/>
      <c r="FUJ2135"/>
      <c r="FUK2135"/>
      <c r="FUL2135"/>
      <c r="FUM2135"/>
      <c r="FUN2135"/>
      <c r="FUO2135"/>
      <c r="FUP2135"/>
      <c r="FUQ2135"/>
      <c r="FUR2135"/>
      <c r="FUS2135"/>
      <c r="FUT2135"/>
      <c r="FUU2135"/>
      <c r="FUV2135"/>
      <c r="FUW2135"/>
      <c r="FUX2135"/>
      <c r="FUY2135"/>
      <c r="FUZ2135"/>
      <c r="FVA2135"/>
      <c r="FVB2135"/>
      <c r="FVC2135"/>
      <c r="FVD2135"/>
      <c r="FVE2135"/>
      <c r="FVF2135"/>
      <c r="FVG2135"/>
      <c r="FVH2135"/>
      <c r="FVI2135"/>
      <c r="FVJ2135"/>
      <c r="FVK2135"/>
      <c r="FVL2135"/>
      <c r="FVM2135"/>
      <c r="FVN2135"/>
      <c r="FVO2135"/>
      <c r="FVP2135"/>
      <c r="FVQ2135"/>
      <c r="FVR2135"/>
      <c r="FVS2135"/>
      <c r="FVT2135"/>
      <c r="FVU2135"/>
      <c r="FVV2135"/>
      <c r="FVW2135"/>
      <c r="FVX2135"/>
      <c r="FVY2135"/>
      <c r="FVZ2135"/>
      <c r="FWA2135"/>
      <c r="FWB2135"/>
      <c r="FWC2135"/>
      <c r="FWD2135"/>
      <c r="FWE2135"/>
      <c r="FWF2135"/>
      <c r="FWG2135"/>
      <c r="FWH2135"/>
      <c r="FWI2135"/>
      <c r="FWJ2135"/>
      <c r="FWK2135"/>
      <c r="FWL2135"/>
      <c r="FWM2135"/>
      <c r="FWN2135"/>
      <c r="FWO2135"/>
      <c r="FWP2135"/>
      <c r="FWQ2135"/>
      <c r="FWR2135"/>
      <c r="FWS2135"/>
      <c r="FWT2135"/>
      <c r="FWU2135"/>
      <c r="FWV2135"/>
      <c r="FWW2135"/>
      <c r="FWX2135"/>
      <c r="FWY2135"/>
      <c r="FWZ2135"/>
      <c r="FXA2135"/>
      <c r="FXB2135"/>
      <c r="FXC2135"/>
      <c r="FXD2135"/>
      <c r="FXE2135"/>
      <c r="FXF2135"/>
      <c r="FXG2135"/>
      <c r="FXH2135"/>
      <c r="FXI2135"/>
      <c r="FXJ2135"/>
      <c r="FXK2135"/>
      <c r="FXL2135"/>
      <c r="FXM2135"/>
      <c r="FXN2135"/>
      <c r="FXO2135"/>
      <c r="FXP2135"/>
      <c r="FXQ2135"/>
      <c r="FXR2135"/>
      <c r="FXS2135"/>
      <c r="FXT2135"/>
      <c r="FXU2135"/>
      <c r="FXV2135"/>
      <c r="FXW2135"/>
      <c r="FXX2135"/>
      <c r="FXY2135"/>
      <c r="FXZ2135"/>
      <c r="FYA2135"/>
      <c r="FYB2135"/>
      <c r="FYC2135"/>
      <c r="FYD2135"/>
      <c r="FYE2135"/>
      <c r="FYF2135"/>
      <c r="FYG2135"/>
      <c r="FYH2135"/>
      <c r="FYI2135"/>
      <c r="FYJ2135"/>
      <c r="FYK2135"/>
      <c r="FYL2135"/>
      <c r="FYM2135"/>
      <c r="FYN2135"/>
      <c r="FYO2135"/>
      <c r="FYP2135"/>
      <c r="FYQ2135"/>
      <c r="FYR2135"/>
      <c r="FYS2135"/>
      <c r="FYT2135"/>
      <c r="FYU2135"/>
      <c r="FYV2135"/>
      <c r="FYW2135"/>
      <c r="FYX2135"/>
      <c r="FYY2135"/>
      <c r="FYZ2135"/>
      <c r="FZA2135"/>
      <c r="FZB2135"/>
      <c r="FZC2135"/>
      <c r="FZD2135"/>
      <c r="FZE2135"/>
      <c r="FZF2135"/>
      <c r="FZG2135"/>
      <c r="FZH2135"/>
      <c r="FZI2135"/>
      <c r="FZJ2135"/>
      <c r="FZK2135"/>
      <c r="FZL2135"/>
      <c r="FZM2135"/>
      <c r="FZN2135"/>
      <c r="FZO2135"/>
      <c r="FZP2135"/>
      <c r="FZQ2135"/>
      <c r="FZR2135"/>
      <c r="FZS2135"/>
      <c r="FZT2135"/>
      <c r="FZU2135"/>
      <c r="FZV2135"/>
      <c r="FZW2135"/>
      <c r="FZX2135"/>
      <c r="FZY2135"/>
      <c r="FZZ2135"/>
      <c r="GAA2135"/>
      <c r="GAB2135"/>
      <c r="GAC2135"/>
      <c r="GAD2135"/>
      <c r="GAE2135"/>
      <c r="GAF2135"/>
      <c r="GAG2135"/>
      <c r="GAH2135"/>
      <c r="GAI2135"/>
      <c r="GAJ2135"/>
      <c r="GAK2135"/>
      <c r="GAL2135"/>
      <c r="GAM2135"/>
      <c r="GAN2135"/>
      <c r="GAO2135"/>
      <c r="GAP2135"/>
      <c r="GAQ2135"/>
      <c r="GAR2135"/>
      <c r="GAS2135"/>
      <c r="GAT2135"/>
      <c r="GAU2135"/>
      <c r="GAV2135"/>
      <c r="GAW2135"/>
      <c r="GAX2135"/>
      <c r="GAY2135"/>
      <c r="GAZ2135"/>
      <c r="GBA2135"/>
      <c r="GBB2135"/>
      <c r="GBC2135"/>
      <c r="GBD2135"/>
      <c r="GBE2135"/>
      <c r="GBF2135"/>
      <c r="GBG2135"/>
      <c r="GBH2135"/>
      <c r="GBI2135"/>
      <c r="GBJ2135"/>
      <c r="GBK2135"/>
      <c r="GBL2135"/>
      <c r="GBM2135"/>
      <c r="GBN2135"/>
      <c r="GBO2135"/>
      <c r="GBP2135"/>
      <c r="GBQ2135"/>
      <c r="GBR2135"/>
      <c r="GBS2135"/>
      <c r="GBT2135"/>
      <c r="GBU2135"/>
      <c r="GBV2135"/>
      <c r="GBW2135"/>
      <c r="GBX2135"/>
      <c r="GBY2135"/>
      <c r="GBZ2135"/>
      <c r="GCA2135"/>
      <c r="GCB2135"/>
      <c r="GCC2135"/>
      <c r="GCD2135"/>
      <c r="GCE2135"/>
      <c r="GCF2135"/>
      <c r="GCG2135"/>
      <c r="GCH2135"/>
      <c r="GCI2135"/>
      <c r="GCJ2135"/>
      <c r="GCK2135"/>
      <c r="GCL2135"/>
      <c r="GCM2135"/>
      <c r="GCN2135"/>
      <c r="GCO2135"/>
      <c r="GCP2135"/>
      <c r="GCQ2135"/>
      <c r="GCR2135"/>
      <c r="GCS2135"/>
      <c r="GCT2135"/>
      <c r="GCU2135"/>
      <c r="GCV2135"/>
      <c r="GCW2135"/>
      <c r="GCX2135"/>
      <c r="GCY2135"/>
      <c r="GCZ2135"/>
      <c r="GDA2135"/>
      <c r="GDB2135"/>
      <c r="GDC2135"/>
      <c r="GDD2135"/>
      <c r="GDE2135"/>
      <c r="GDF2135"/>
      <c r="GDG2135"/>
      <c r="GDH2135"/>
      <c r="GDI2135"/>
      <c r="GDJ2135"/>
      <c r="GDK2135"/>
      <c r="GDL2135"/>
      <c r="GDM2135"/>
      <c r="GDN2135"/>
      <c r="GDO2135"/>
      <c r="GDP2135"/>
      <c r="GDQ2135"/>
      <c r="GDR2135"/>
      <c r="GDS2135"/>
      <c r="GDT2135"/>
      <c r="GDU2135"/>
      <c r="GDV2135"/>
      <c r="GDW2135"/>
      <c r="GDX2135"/>
      <c r="GDY2135"/>
      <c r="GDZ2135"/>
      <c r="GEA2135"/>
      <c r="GEB2135"/>
      <c r="GEC2135"/>
      <c r="GED2135"/>
      <c r="GEE2135"/>
      <c r="GEF2135"/>
      <c r="GEG2135"/>
      <c r="GEH2135"/>
      <c r="GEI2135"/>
      <c r="GEJ2135"/>
      <c r="GEK2135"/>
      <c r="GEL2135"/>
      <c r="GEM2135"/>
      <c r="GEN2135"/>
      <c r="GEO2135"/>
      <c r="GEP2135"/>
      <c r="GEQ2135"/>
      <c r="GER2135"/>
      <c r="GES2135"/>
      <c r="GET2135"/>
      <c r="GEU2135"/>
      <c r="GEV2135"/>
      <c r="GEW2135"/>
      <c r="GEX2135"/>
      <c r="GEY2135"/>
      <c r="GEZ2135"/>
      <c r="GFA2135"/>
      <c r="GFB2135"/>
      <c r="GFC2135"/>
      <c r="GFD2135"/>
      <c r="GFE2135"/>
      <c r="GFF2135"/>
      <c r="GFG2135"/>
      <c r="GFH2135"/>
      <c r="GFI2135"/>
      <c r="GFJ2135"/>
      <c r="GFK2135"/>
      <c r="GFL2135"/>
      <c r="GFM2135"/>
      <c r="GFN2135"/>
      <c r="GFO2135"/>
      <c r="GFP2135"/>
      <c r="GFQ2135"/>
      <c r="GFR2135"/>
      <c r="GFS2135"/>
      <c r="GFT2135"/>
      <c r="GFU2135"/>
      <c r="GFV2135"/>
      <c r="GFW2135"/>
      <c r="GFX2135"/>
      <c r="GFY2135"/>
      <c r="GFZ2135"/>
      <c r="GGA2135"/>
      <c r="GGB2135"/>
      <c r="GGC2135"/>
      <c r="GGD2135"/>
      <c r="GGE2135"/>
      <c r="GGF2135"/>
      <c r="GGG2135"/>
      <c r="GGH2135"/>
      <c r="GGI2135"/>
      <c r="GGJ2135"/>
      <c r="GGK2135"/>
      <c r="GGL2135"/>
      <c r="GGM2135"/>
      <c r="GGN2135"/>
      <c r="GGO2135"/>
      <c r="GGP2135"/>
      <c r="GGQ2135"/>
      <c r="GGR2135"/>
      <c r="GGS2135"/>
      <c r="GGT2135"/>
      <c r="GGU2135"/>
      <c r="GGV2135"/>
      <c r="GGW2135"/>
      <c r="GGX2135"/>
      <c r="GGY2135"/>
      <c r="GGZ2135"/>
      <c r="GHA2135"/>
      <c r="GHB2135"/>
      <c r="GHC2135"/>
      <c r="GHD2135"/>
      <c r="GHE2135"/>
      <c r="GHF2135"/>
      <c r="GHG2135"/>
      <c r="GHH2135"/>
      <c r="GHI2135"/>
      <c r="GHJ2135"/>
      <c r="GHK2135"/>
      <c r="GHL2135"/>
      <c r="GHM2135"/>
      <c r="GHN2135"/>
      <c r="GHO2135"/>
      <c r="GHP2135"/>
      <c r="GHQ2135"/>
      <c r="GHR2135"/>
      <c r="GHS2135"/>
      <c r="GHT2135"/>
      <c r="GHU2135"/>
      <c r="GHV2135"/>
      <c r="GHW2135"/>
      <c r="GHX2135"/>
      <c r="GHY2135"/>
      <c r="GHZ2135"/>
      <c r="GIA2135"/>
      <c r="GIB2135"/>
      <c r="GIC2135"/>
      <c r="GID2135"/>
      <c r="GIE2135"/>
      <c r="GIF2135"/>
      <c r="GIG2135"/>
      <c r="GIH2135"/>
      <c r="GII2135"/>
      <c r="GIJ2135"/>
      <c r="GIK2135"/>
      <c r="GIL2135"/>
      <c r="GIM2135"/>
      <c r="GIN2135"/>
      <c r="GIO2135"/>
      <c r="GIP2135"/>
      <c r="GIQ2135"/>
      <c r="GIR2135"/>
      <c r="GIS2135"/>
      <c r="GIT2135"/>
      <c r="GIU2135"/>
      <c r="GIV2135"/>
      <c r="GIW2135"/>
      <c r="GIX2135"/>
      <c r="GIY2135"/>
      <c r="GIZ2135"/>
      <c r="GJA2135"/>
      <c r="GJB2135"/>
      <c r="GJC2135"/>
      <c r="GJD2135"/>
      <c r="GJE2135"/>
      <c r="GJF2135"/>
      <c r="GJG2135"/>
      <c r="GJH2135"/>
      <c r="GJI2135"/>
      <c r="GJJ2135"/>
      <c r="GJK2135"/>
      <c r="GJL2135"/>
      <c r="GJM2135"/>
      <c r="GJN2135"/>
      <c r="GJO2135"/>
      <c r="GJP2135"/>
      <c r="GJQ2135"/>
      <c r="GJR2135"/>
      <c r="GJS2135"/>
      <c r="GJT2135"/>
      <c r="GJU2135"/>
      <c r="GJV2135"/>
      <c r="GJW2135"/>
      <c r="GJX2135"/>
      <c r="GJY2135"/>
      <c r="GJZ2135"/>
      <c r="GKA2135"/>
      <c r="GKB2135"/>
      <c r="GKC2135"/>
      <c r="GKD2135"/>
      <c r="GKE2135"/>
      <c r="GKF2135"/>
      <c r="GKG2135"/>
      <c r="GKH2135"/>
      <c r="GKI2135"/>
      <c r="GKJ2135"/>
      <c r="GKK2135"/>
      <c r="GKL2135"/>
      <c r="GKM2135"/>
      <c r="GKN2135"/>
      <c r="GKO2135"/>
      <c r="GKP2135"/>
      <c r="GKQ2135"/>
      <c r="GKR2135"/>
      <c r="GKS2135"/>
      <c r="GKT2135"/>
      <c r="GKU2135"/>
      <c r="GKV2135"/>
      <c r="GKW2135"/>
      <c r="GKX2135"/>
      <c r="GKY2135"/>
      <c r="GKZ2135"/>
      <c r="GLA2135"/>
      <c r="GLB2135"/>
      <c r="GLC2135"/>
      <c r="GLD2135"/>
      <c r="GLE2135"/>
      <c r="GLF2135"/>
      <c r="GLG2135"/>
      <c r="GLH2135"/>
      <c r="GLI2135"/>
      <c r="GLJ2135"/>
      <c r="GLK2135"/>
      <c r="GLL2135"/>
      <c r="GLM2135"/>
      <c r="GLN2135"/>
      <c r="GLO2135"/>
      <c r="GLP2135"/>
      <c r="GLQ2135"/>
      <c r="GLR2135"/>
      <c r="GLS2135"/>
      <c r="GLT2135"/>
      <c r="GLU2135"/>
      <c r="GLV2135"/>
      <c r="GLW2135"/>
      <c r="GLX2135"/>
      <c r="GLY2135"/>
      <c r="GLZ2135"/>
      <c r="GMA2135"/>
      <c r="GMB2135"/>
      <c r="GMC2135"/>
      <c r="GMD2135"/>
      <c r="GME2135"/>
      <c r="GMF2135"/>
      <c r="GMG2135"/>
      <c r="GMH2135"/>
      <c r="GMI2135"/>
      <c r="GMJ2135"/>
      <c r="GMK2135"/>
      <c r="GML2135"/>
      <c r="GMM2135"/>
      <c r="GMN2135"/>
      <c r="GMO2135"/>
      <c r="GMP2135"/>
      <c r="GMQ2135"/>
      <c r="GMR2135"/>
      <c r="GMS2135"/>
      <c r="GMT2135"/>
      <c r="GMU2135"/>
      <c r="GMV2135"/>
      <c r="GMW2135"/>
      <c r="GMX2135"/>
      <c r="GMY2135"/>
      <c r="GMZ2135"/>
      <c r="GNA2135"/>
      <c r="GNB2135"/>
      <c r="GNC2135"/>
      <c r="GND2135"/>
      <c r="GNE2135"/>
      <c r="GNF2135"/>
      <c r="GNG2135"/>
      <c r="GNH2135"/>
      <c r="GNI2135"/>
      <c r="GNJ2135"/>
      <c r="GNK2135"/>
      <c r="GNL2135"/>
      <c r="GNM2135"/>
      <c r="GNN2135"/>
      <c r="GNO2135"/>
      <c r="GNP2135"/>
      <c r="GNQ2135"/>
      <c r="GNR2135"/>
      <c r="GNS2135"/>
      <c r="GNT2135"/>
      <c r="GNU2135"/>
      <c r="GNV2135"/>
      <c r="GNW2135"/>
      <c r="GNX2135"/>
      <c r="GNY2135"/>
      <c r="GNZ2135"/>
      <c r="GOA2135"/>
      <c r="GOB2135"/>
      <c r="GOC2135"/>
      <c r="GOD2135"/>
      <c r="GOE2135"/>
      <c r="GOF2135"/>
      <c r="GOG2135"/>
      <c r="GOH2135"/>
      <c r="GOI2135"/>
      <c r="GOJ2135"/>
      <c r="GOK2135"/>
      <c r="GOL2135"/>
      <c r="GOM2135"/>
      <c r="GON2135"/>
      <c r="GOO2135"/>
      <c r="GOP2135"/>
      <c r="GOQ2135"/>
      <c r="GOR2135"/>
      <c r="GOS2135"/>
      <c r="GOT2135"/>
      <c r="GOU2135"/>
      <c r="GOV2135"/>
      <c r="GOW2135"/>
      <c r="GOX2135"/>
      <c r="GOY2135"/>
      <c r="GOZ2135"/>
      <c r="GPA2135"/>
      <c r="GPB2135"/>
      <c r="GPC2135"/>
      <c r="GPD2135"/>
      <c r="GPE2135"/>
      <c r="GPF2135"/>
      <c r="GPG2135"/>
      <c r="GPH2135"/>
      <c r="GPI2135"/>
      <c r="GPJ2135"/>
      <c r="GPK2135"/>
      <c r="GPL2135"/>
      <c r="GPM2135"/>
      <c r="GPN2135"/>
      <c r="GPO2135"/>
      <c r="GPP2135"/>
      <c r="GPQ2135"/>
      <c r="GPR2135"/>
      <c r="GPS2135"/>
      <c r="GPT2135"/>
      <c r="GPU2135"/>
      <c r="GPV2135"/>
      <c r="GPW2135"/>
      <c r="GPX2135"/>
      <c r="GPY2135"/>
      <c r="GPZ2135"/>
      <c r="GQA2135"/>
      <c r="GQB2135"/>
      <c r="GQC2135"/>
      <c r="GQD2135"/>
      <c r="GQE2135"/>
      <c r="GQF2135"/>
      <c r="GQG2135"/>
      <c r="GQH2135"/>
      <c r="GQI2135"/>
      <c r="GQJ2135"/>
      <c r="GQK2135"/>
      <c r="GQL2135"/>
      <c r="GQM2135"/>
      <c r="GQN2135"/>
      <c r="GQO2135"/>
      <c r="GQP2135"/>
      <c r="GQQ2135"/>
      <c r="GQR2135"/>
      <c r="GQS2135"/>
      <c r="GQT2135"/>
      <c r="GQU2135"/>
      <c r="GQV2135"/>
      <c r="GQW2135"/>
      <c r="GQX2135"/>
      <c r="GQY2135"/>
      <c r="GQZ2135"/>
      <c r="GRA2135"/>
      <c r="GRB2135"/>
      <c r="GRC2135"/>
      <c r="GRD2135"/>
      <c r="GRE2135"/>
      <c r="GRF2135"/>
      <c r="GRG2135"/>
      <c r="GRH2135"/>
      <c r="GRI2135"/>
      <c r="GRJ2135"/>
      <c r="GRK2135"/>
      <c r="GRL2135"/>
      <c r="GRM2135"/>
      <c r="GRN2135"/>
      <c r="GRO2135"/>
      <c r="GRP2135"/>
      <c r="GRQ2135"/>
      <c r="GRR2135"/>
      <c r="GRS2135"/>
      <c r="GRT2135"/>
      <c r="GRU2135"/>
      <c r="GRV2135"/>
      <c r="GRW2135"/>
      <c r="GRX2135"/>
      <c r="GRY2135"/>
      <c r="GRZ2135"/>
      <c r="GSA2135"/>
      <c r="GSB2135"/>
      <c r="GSC2135"/>
      <c r="GSD2135"/>
      <c r="GSE2135"/>
      <c r="GSF2135"/>
      <c r="GSG2135"/>
      <c r="GSH2135"/>
      <c r="GSI2135"/>
      <c r="GSJ2135"/>
      <c r="GSK2135"/>
      <c r="GSL2135"/>
      <c r="GSM2135"/>
      <c r="GSN2135"/>
      <c r="GSO2135"/>
      <c r="GSP2135"/>
      <c r="GSQ2135"/>
      <c r="GSR2135"/>
      <c r="GSS2135"/>
      <c r="GST2135"/>
      <c r="GSU2135"/>
      <c r="GSV2135"/>
      <c r="GSW2135"/>
      <c r="GSX2135"/>
      <c r="GSY2135"/>
      <c r="GSZ2135"/>
      <c r="GTA2135"/>
      <c r="GTB2135"/>
      <c r="GTC2135"/>
      <c r="GTD2135"/>
      <c r="GTE2135"/>
      <c r="GTF2135"/>
      <c r="GTG2135"/>
      <c r="GTH2135"/>
      <c r="GTI2135"/>
      <c r="GTJ2135"/>
      <c r="GTK2135"/>
      <c r="GTL2135"/>
      <c r="GTM2135"/>
      <c r="GTN2135"/>
      <c r="GTO2135"/>
      <c r="GTP2135"/>
      <c r="GTQ2135"/>
      <c r="GTR2135"/>
      <c r="GTS2135"/>
      <c r="GTT2135"/>
      <c r="GTU2135"/>
      <c r="GTV2135"/>
      <c r="GTW2135"/>
      <c r="GTX2135"/>
      <c r="GTY2135"/>
      <c r="GTZ2135"/>
      <c r="GUA2135"/>
      <c r="GUB2135"/>
      <c r="GUC2135"/>
      <c r="GUD2135"/>
      <c r="GUE2135"/>
      <c r="GUF2135"/>
      <c r="GUG2135"/>
      <c r="GUH2135"/>
      <c r="GUI2135"/>
      <c r="GUJ2135"/>
      <c r="GUK2135"/>
      <c r="GUL2135"/>
      <c r="GUM2135"/>
      <c r="GUN2135"/>
      <c r="GUO2135"/>
      <c r="GUP2135"/>
      <c r="GUQ2135"/>
      <c r="GUR2135"/>
      <c r="GUS2135"/>
      <c r="GUT2135"/>
      <c r="GUU2135"/>
      <c r="GUV2135"/>
      <c r="GUW2135"/>
      <c r="GUX2135"/>
      <c r="GUY2135"/>
      <c r="GUZ2135"/>
      <c r="GVA2135"/>
      <c r="GVB2135"/>
      <c r="GVC2135"/>
      <c r="GVD2135"/>
      <c r="GVE2135"/>
      <c r="GVF2135"/>
      <c r="GVG2135"/>
      <c r="GVH2135"/>
      <c r="GVI2135"/>
      <c r="GVJ2135"/>
      <c r="GVK2135"/>
      <c r="GVL2135"/>
      <c r="GVM2135"/>
      <c r="GVN2135"/>
      <c r="GVO2135"/>
      <c r="GVP2135"/>
      <c r="GVQ2135"/>
      <c r="GVR2135"/>
      <c r="GVS2135"/>
      <c r="GVT2135"/>
      <c r="GVU2135"/>
      <c r="GVV2135"/>
      <c r="GVW2135"/>
      <c r="GVX2135"/>
      <c r="GVY2135"/>
      <c r="GVZ2135"/>
      <c r="GWA2135"/>
      <c r="GWB2135"/>
      <c r="GWC2135"/>
      <c r="GWD2135"/>
      <c r="GWE2135"/>
      <c r="GWF2135"/>
      <c r="GWG2135"/>
      <c r="GWH2135"/>
      <c r="GWI2135"/>
      <c r="GWJ2135"/>
      <c r="GWK2135"/>
      <c r="GWL2135"/>
      <c r="GWM2135"/>
      <c r="GWN2135"/>
      <c r="GWO2135"/>
      <c r="GWP2135"/>
      <c r="GWQ2135"/>
      <c r="GWR2135"/>
      <c r="GWS2135"/>
      <c r="GWT2135"/>
      <c r="GWU2135"/>
      <c r="GWV2135"/>
      <c r="GWW2135"/>
      <c r="GWX2135"/>
      <c r="GWY2135"/>
      <c r="GWZ2135"/>
      <c r="GXA2135"/>
      <c r="GXB2135"/>
      <c r="GXC2135"/>
      <c r="GXD2135"/>
      <c r="GXE2135"/>
      <c r="GXF2135"/>
      <c r="GXG2135"/>
      <c r="GXH2135"/>
      <c r="GXI2135"/>
      <c r="GXJ2135"/>
      <c r="GXK2135"/>
      <c r="GXL2135"/>
      <c r="GXM2135"/>
      <c r="GXN2135"/>
      <c r="GXO2135"/>
      <c r="GXP2135"/>
      <c r="GXQ2135"/>
      <c r="GXR2135"/>
      <c r="GXS2135"/>
      <c r="GXT2135"/>
      <c r="GXU2135"/>
      <c r="GXV2135"/>
      <c r="GXW2135"/>
      <c r="GXX2135"/>
      <c r="GXY2135"/>
      <c r="GXZ2135"/>
      <c r="GYA2135"/>
      <c r="GYB2135"/>
      <c r="GYC2135"/>
      <c r="GYD2135"/>
      <c r="GYE2135"/>
      <c r="GYF2135"/>
      <c r="GYG2135"/>
      <c r="GYH2135"/>
      <c r="GYI2135"/>
      <c r="GYJ2135"/>
      <c r="GYK2135"/>
      <c r="GYL2135"/>
      <c r="GYM2135"/>
      <c r="GYN2135"/>
      <c r="GYO2135"/>
      <c r="GYP2135"/>
      <c r="GYQ2135"/>
      <c r="GYR2135"/>
      <c r="GYS2135"/>
      <c r="GYT2135"/>
      <c r="GYU2135"/>
      <c r="GYV2135"/>
      <c r="GYW2135"/>
      <c r="GYX2135"/>
      <c r="GYY2135"/>
      <c r="GYZ2135"/>
      <c r="GZA2135"/>
      <c r="GZB2135"/>
      <c r="GZC2135"/>
      <c r="GZD2135"/>
      <c r="GZE2135"/>
      <c r="GZF2135"/>
      <c r="GZG2135"/>
      <c r="GZH2135"/>
      <c r="GZI2135"/>
      <c r="GZJ2135"/>
      <c r="GZK2135"/>
      <c r="GZL2135"/>
      <c r="GZM2135"/>
      <c r="GZN2135"/>
      <c r="GZO2135"/>
      <c r="GZP2135"/>
      <c r="GZQ2135"/>
      <c r="GZR2135"/>
      <c r="GZS2135"/>
      <c r="GZT2135"/>
      <c r="GZU2135"/>
      <c r="GZV2135"/>
      <c r="GZW2135"/>
      <c r="GZX2135"/>
      <c r="GZY2135"/>
      <c r="GZZ2135"/>
      <c r="HAA2135"/>
      <c r="HAB2135"/>
      <c r="HAC2135"/>
      <c r="HAD2135"/>
      <c r="HAE2135"/>
      <c r="HAF2135"/>
      <c r="HAG2135"/>
      <c r="HAH2135"/>
      <c r="HAI2135"/>
      <c r="HAJ2135"/>
      <c r="HAK2135"/>
      <c r="HAL2135"/>
      <c r="HAM2135"/>
      <c r="HAN2135"/>
      <c r="HAO2135"/>
      <c r="HAP2135"/>
      <c r="HAQ2135"/>
      <c r="HAR2135"/>
      <c r="HAS2135"/>
      <c r="HAT2135"/>
      <c r="HAU2135"/>
      <c r="HAV2135"/>
      <c r="HAW2135"/>
      <c r="HAX2135"/>
      <c r="HAY2135"/>
      <c r="HAZ2135"/>
      <c r="HBA2135"/>
      <c r="HBB2135"/>
      <c r="HBC2135"/>
      <c r="HBD2135"/>
      <c r="HBE2135"/>
      <c r="HBF2135"/>
      <c r="HBG2135"/>
      <c r="HBH2135"/>
      <c r="HBI2135"/>
      <c r="HBJ2135"/>
      <c r="HBK2135"/>
      <c r="HBL2135"/>
      <c r="HBM2135"/>
      <c r="HBN2135"/>
      <c r="HBO2135"/>
      <c r="HBP2135"/>
      <c r="HBQ2135"/>
      <c r="HBR2135"/>
      <c r="HBS2135"/>
      <c r="HBT2135"/>
      <c r="HBU2135"/>
      <c r="HBV2135"/>
      <c r="HBW2135"/>
      <c r="HBX2135"/>
      <c r="HBY2135"/>
      <c r="HBZ2135"/>
      <c r="HCA2135"/>
      <c r="HCB2135"/>
      <c r="HCC2135"/>
      <c r="HCD2135"/>
      <c r="HCE2135"/>
      <c r="HCF2135"/>
      <c r="HCG2135"/>
      <c r="HCH2135"/>
      <c r="HCI2135"/>
      <c r="HCJ2135"/>
      <c r="HCK2135"/>
      <c r="HCL2135"/>
      <c r="HCM2135"/>
      <c r="HCN2135"/>
      <c r="HCO2135"/>
      <c r="HCP2135"/>
      <c r="HCQ2135"/>
      <c r="HCR2135"/>
      <c r="HCS2135"/>
      <c r="HCT2135"/>
      <c r="HCU2135"/>
      <c r="HCV2135"/>
      <c r="HCW2135"/>
      <c r="HCX2135"/>
      <c r="HCY2135"/>
      <c r="HCZ2135"/>
      <c r="HDA2135"/>
      <c r="HDB2135"/>
      <c r="HDC2135"/>
      <c r="HDD2135"/>
      <c r="HDE2135"/>
      <c r="HDF2135"/>
      <c r="HDG2135"/>
      <c r="HDH2135"/>
      <c r="HDI2135"/>
      <c r="HDJ2135"/>
      <c r="HDK2135"/>
      <c r="HDL2135"/>
      <c r="HDM2135"/>
      <c r="HDN2135"/>
      <c r="HDO2135"/>
      <c r="HDP2135"/>
      <c r="HDQ2135"/>
      <c r="HDR2135"/>
      <c r="HDS2135"/>
      <c r="HDT2135"/>
      <c r="HDU2135"/>
      <c r="HDV2135"/>
      <c r="HDW2135"/>
      <c r="HDX2135"/>
      <c r="HDY2135"/>
      <c r="HDZ2135"/>
      <c r="HEA2135"/>
      <c r="HEB2135"/>
      <c r="HEC2135"/>
      <c r="HED2135"/>
      <c r="HEE2135"/>
      <c r="HEF2135"/>
      <c r="HEG2135"/>
      <c r="HEH2135"/>
      <c r="HEI2135"/>
      <c r="HEJ2135"/>
      <c r="HEK2135"/>
      <c r="HEL2135"/>
      <c r="HEM2135"/>
      <c r="HEN2135"/>
      <c r="HEO2135"/>
      <c r="HEP2135"/>
      <c r="HEQ2135"/>
      <c r="HER2135"/>
      <c r="HES2135"/>
      <c r="HET2135"/>
      <c r="HEU2135"/>
      <c r="HEV2135"/>
      <c r="HEW2135"/>
      <c r="HEX2135"/>
      <c r="HEY2135"/>
      <c r="HEZ2135"/>
      <c r="HFA2135"/>
      <c r="HFB2135"/>
      <c r="HFC2135"/>
      <c r="HFD2135"/>
      <c r="HFE2135"/>
      <c r="HFF2135"/>
      <c r="HFG2135"/>
      <c r="HFH2135"/>
      <c r="HFI2135"/>
      <c r="HFJ2135"/>
      <c r="HFK2135"/>
      <c r="HFL2135"/>
      <c r="HFM2135"/>
      <c r="HFN2135"/>
      <c r="HFO2135"/>
      <c r="HFP2135"/>
      <c r="HFQ2135"/>
      <c r="HFR2135"/>
      <c r="HFS2135"/>
      <c r="HFT2135"/>
      <c r="HFU2135"/>
      <c r="HFV2135"/>
      <c r="HFW2135"/>
      <c r="HFX2135"/>
      <c r="HFY2135"/>
      <c r="HFZ2135"/>
      <c r="HGA2135"/>
      <c r="HGB2135"/>
      <c r="HGC2135"/>
      <c r="HGD2135"/>
      <c r="HGE2135"/>
      <c r="HGF2135"/>
      <c r="HGG2135"/>
      <c r="HGH2135"/>
      <c r="HGI2135"/>
      <c r="HGJ2135"/>
      <c r="HGK2135"/>
      <c r="HGL2135"/>
      <c r="HGM2135"/>
      <c r="HGN2135"/>
      <c r="HGO2135"/>
      <c r="HGP2135"/>
      <c r="HGQ2135"/>
      <c r="HGR2135"/>
      <c r="HGS2135"/>
      <c r="HGT2135"/>
      <c r="HGU2135"/>
      <c r="HGV2135"/>
      <c r="HGW2135"/>
      <c r="HGX2135"/>
      <c r="HGY2135"/>
      <c r="HGZ2135"/>
      <c r="HHA2135"/>
      <c r="HHB2135"/>
      <c r="HHC2135"/>
      <c r="HHD2135"/>
      <c r="HHE2135"/>
      <c r="HHF2135"/>
      <c r="HHG2135"/>
      <c r="HHH2135"/>
      <c r="HHI2135"/>
      <c r="HHJ2135"/>
      <c r="HHK2135"/>
      <c r="HHL2135"/>
      <c r="HHM2135"/>
      <c r="HHN2135"/>
      <c r="HHO2135"/>
      <c r="HHP2135"/>
      <c r="HHQ2135"/>
      <c r="HHR2135"/>
      <c r="HHS2135"/>
      <c r="HHT2135"/>
      <c r="HHU2135"/>
      <c r="HHV2135"/>
      <c r="HHW2135"/>
      <c r="HHX2135"/>
      <c r="HHY2135"/>
      <c r="HHZ2135"/>
      <c r="HIA2135"/>
      <c r="HIB2135"/>
      <c r="HIC2135"/>
      <c r="HID2135"/>
      <c r="HIE2135"/>
      <c r="HIF2135"/>
      <c r="HIG2135"/>
      <c r="HIH2135"/>
      <c r="HII2135"/>
      <c r="HIJ2135"/>
      <c r="HIK2135"/>
      <c r="HIL2135"/>
      <c r="HIM2135"/>
      <c r="HIN2135"/>
      <c r="HIO2135"/>
      <c r="HIP2135"/>
      <c r="HIQ2135"/>
      <c r="HIR2135"/>
      <c r="HIS2135"/>
      <c r="HIT2135"/>
      <c r="HIU2135"/>
      <c r="HIV2135"/>
      <c r="HIW2135"/>
      <c r="HIX2135"/>
      <c r="HIY2135"/>
      <c r="HIZ2135"/>
      <c r="HJA2135"/>
      <c r="HJB2135"/>
      <c r="HJC2135"/>
      <c r="HJD2135"/>
      <c r="HJE2135"/>
      <c r="HJF2135"/>
      <c r="HJG2135"/>
      <c r="HJH2135"/>
      <c r="HJI2135"/>
      <c r="HJJ2135"/>
      <c r="HJK2135"/>
      <c r="HJL2135"/>
      <c r="HJM2135"/>
      <c r="HJN2135"/>
      <c r="HJO2135"/>
      <c r="HJP2135"/>
      <c r="HJQ2135"/>
      <c r="HJR2135"/>
      <c r="HJS2135"/>
      <c r="HJT2135"/>
      <c r="HJU2135"/>
      <c r="HJV2135"/>
      <c r="HJW2135"/>
      <c r="HJX2135"/>
      <c r="HJY2135"/>
      <c r="HJZ2135"/>
      <c r="HKA2135"/>
      <c r="HKB2135"/>
      <c r="HKC2135"/>
      <c r="HKD2135"/>
      <c r="HKE2135"/>
      <c r="HKF2135"/>
      <c r="HKG2135"/>
      <c r="HKH2135"/>
      <c r="HKI2135"/>
      <c r="HKJ2135"/>
      <c r="HKK2135"/>
      <c r="HKL2135"/>
      <c r="HKM2135"/>
      <c r="HKN2135"/>
      <c r="HKO2135"/>
      <c r="HKP2135"/>
      <c r="HKQ2135"/>
      <c r="HKR2135"/>
      <c r="HKS2135"/>
      <c r="HKT2135"/>
      <c r="HKU2135"/>
      <c r="HKV2135"/>
      <c r="HKW2135"/>
      <c r="HKX2135"/>
      <c r="HKY2135"/>
      <c r="HKZ2135"/>
      <c r="HLA2135"/>
      <c r="HLB2135"/>
      <c r="HLC2135"/>
      <c r="HLD2135"/>
      <c r="HLE2135"/>
      <c r="HLF2135"/>
      <c r="HLG2135"/>
      <c r="HLH2135"/>
      <c r="HLI2135"/>
      <c r="HLJ2135"/>
      <c r="HLK2135"/>
      <c r="HLL2135"/>
      <c r="HLM2135"/>
      <c r="HLN2135"/>
      <c r="HLO2135"/>
      <c r="HLP2135"/>
      <c r="HLQ2135"/>
      <c r="HLR2135"/>
      <c r="HLS2135"/>
      <c r="HLT2135"/>
      <c r="HLU2135"/>
      <c r="HLV2135"/>
      <c r="HLW2135"/>
      <c r="HLX2135"/>
      <c r="HLY2135"/>
      <c r="HLZ2135"/>
      <c r="HMA2135"/>
      <c r="HMB2135"/>
      <c r="HMC2135"/>
      <c r="HMD2135"/>
      <c r="HME2135"/>
      <c r="HMF2135"/>
      <c r="HMG2135"/>
      <c r="HMH2135"/>
      <c r="HMI2135"/>
      <c r="HMJ2135"/>
      <c r="HMK2135"/>
      <c r="HML2135"/>
      <c r="HMM2135"/>
      <c r="HMN2135"/>
      <c r="HMO2135"/>
      <c r="HMP2135"/>
      <c r="HMQ2135"/>
      <c r="HMR2135"/>
      <c r="HMS2135"/>
      <c r="HMT2135"/>
      <c r="HMU2135"/>
      <c r="HMV2135"/>
      <c r="HMW2135"/>
      <c r="HMX2135"/>
      <c r="HMY2135"/>
      <c r="HMZ2135"/>
      <c r="HNA2135"/>
      <c r="HNB2135"/>
      <c r="HNC2135"/>
      <c r="HND2135"/>
      <c r="HNE2135"/>
      <c r="HNF2135"/>
      <c r="HNG2135"/>
      <c r="HNH2135"/>
      <c r="HNI2135"/>
      <c r="HNJ2135"/>
      <c r="HNK2135"/>
      <c r="HNL2135"/>
      <c r="HNM2135"/>
      <c r="HNN2135"/>
      <c r="HNO2135"/>
      <c r="HNP2135"/>
      <c r="HNQ2135"/>
      <c r="HNR2135"/>
      <c r="HNS2135"/>
      <c r="HNT2135"/>
      <c r="HNU2135"/>
      <c r="HNV2135"/>
      <c r="HNW2135"/>
      <c r="HNX2135"/>
      <c r="HNY2135"/>
      <c r="HNZ2135"/>
      <c r="HOA2135"/>
      <c r="HOB2135"/>
      <c r="HOC2135"/>
      <c r="HOD2135"/>
      <c r="HOE2135"/>
      <c r="HOF2135"/>
      <c r="HOG2135"/>
      <c r="HOH2135"/>
      <c r="HOI2135"/>
      <c r="HOJ2135"/>
      <c r="HOK2135"/>
      <c r="HOL2135"/>
      <c r="HOM2135"/>
      <c r="HON2135"/>
      <c r="HOO2135"/>
      <c r="HOP2135"/>
      <c r="HOQ2135"/>
      <c r="HOR2135"/>
      <c r="HOS2135"/>
      <c r="HOT2135"/>
      <c r="HOU2135"/>
      <c r="HOV2135"/>
      <c r="HOW2135"/>
      <c r="HOX2135"/>
      <c r="HOY2135"/>
      <c r="HOZ2135"/>
      <c r="HPA2135"/>
      <c r="HPB2135"/>
      <c r="HPC2135"/>
      <c r="HPD2135"/>
      <c r="HPE2135"/>
      <c r="HPF2135"/>
      <c r="HPG2135"/>
      <c r="HPH2135"/>
      <c r="HPI2135"/>
      <c r="HPJ2135"/>
      <c r="HPK2135"/>
      <c r="HPL2135"/>
      <c r="HPM2135"/>
      <c r="HPN2135"/>
      <c r="HPO2135"/>
      <c r="HPP2135"/>
      <c r="HPQ2135"/>
      <c r="HPR2135"/>
      <c r="HPS2135"/>
      <c r="HPT2135"/>
      <c r="HPU2135"/>
      <c r="HPV2135"/>
      <c r="HPW2135"/>
      <c r="HPX2135"/>
      <c r="HPY2135"/>
      <c r="HPZ2135"/>
      <c r="HQA2135"/>
      <c r="HQB2135"/>
      <c r="HQC2135"/>
      <c r="HQD2135"/>
      <c r="HQE2135"/>
      <c r="HQF2135"/>
      <c r="HQG2135"/>
      <c r="HQH2135"/>
      <c r="HQI2135"/>
      <c r="HQJ2135"/>
      <c r="HQK2135"/>
      <c r="HQL2135"/>
      <c r="HQM2135"/>
      <c r="HQN2135"/>
      <c r="HQO2135"/>
      <c r="HQP2135"/>
      <c r="HQQ2135"/>
      <c r="HQR2135"/>
      <c r="HQS2135"/>
      <c r="HQT2135"/>
      <c r="HQU2135"/>
      <c r="HQV2135"/>
      <c r="HQW2135"/>
      <c r="HQX2135"/>
      <c r="HQY2135"/>
      <c r="HQZ2135"/>
      <c r="HRA2135"/>
      <c r="HRB2135"/>
      <c r="HRC2135"/>
      <c r="HRD2135"/>
      <c r="HRE2135"/>
      <c r="HRF2135"/>
      <c r="HRG2135"/>
      <c r="HRH2135"/>
      <c r="HRI2135"/>
      <c r="HRJ2135"/>
      <c r="HRK2135"/>
      <c r="HRL2135"/>
      <c r="HRM2135"/>
      <c r="HRN2135"/>
      <c r="HRO2135"/>
      <c r="HRP2135"/>
      <c r="HRQ2135"/>
      <c r="HRR2135"/>
      <c r="HRS2135"/>
      <c r="HRT2135"/>
      <c r="HRU2135"/>
      <c r="HRV2135"/>
      <c r="HRW2135"/>
      <c r="HRX2135"/>
      <c r="HRY2135"/>
      <c r="HRZ2135"/>
      <c r="HSA2135"/>
      <c r="HSB2135"/>
      <c r="HSC2135"/>
      <c r="HSD2135"/>
      <c r="HSE2135"/>
      <c r="HSF2135"/>
      <c r="HSG2135"/>
      <c r="HSH2135"/>
      <c r="HSI2135"/>
      <c r="HSJ2135"/>
      <c r="HSK2135"/>
      <c r="HSL2135"/>
      <c r="HSM2135"/>
      <c r="HSN2135"/>
      <c r="HSO2135"/>
      <c r="HSP2135"/>
      <c r="HSQ2135"/>
      <c r="HSR2135"/>
      <c r="HSS2135"/>
      <c r="HST2135"/>
      <c r="HSU2135"/>
      <c r="HSV2135"/>
      <c r="HSW2135"/>
      <c r="HSX2135"/>
      <c r="HSY2135"/>
      <c r="HSZ2135"/>
      <c r="HTA2135"/>
      <c r="HTB2135"/>
      <c r="HTC2135"/>
      <c r="HTD2135"/>
      <c r="HTE2135"/>
      <c r="HTF2135"/>
      <c r="HTG2135"/>
      <c r="HTH2135"/>
      <c r="HTI2135"/>
      <c r="HTJ2135"/>
      <c r="HTK2135"/>
      <c r="HTL2135"/>
      <c r="HTM2135"/>
      <c r="HTN2135"/>
      <c r="HTO2135"/>
      <c r="HTP2135"/>
      <c r="HTQ2135"/>
      <c r="HTR2135"/>
      <c r="HTS2135"/>
      <c r="HTT2135"/>
      <c r="HTU2135"/>
      <c r="HTV2135"/>
      <c r="HTW2135"/>
      <c r="HTX2135"/>
      <c r="HTY2135"/>
      <c r="HTZ2135"/>
      <c r="HUA2135"/>
      <c r="HUB2135"/>
      <c r="HUC2135"/>
      <c r="HUD2135"/>
      <c r="HUE2135"/>
      <c r="HUF2135"/>
      <c r="HUG2135"/>
      <c r="HUH2135"/>
      <c r="HUI2135"/>
      <c r="HUJ2135"/>
      <c r="HUK2135"/>
      <c r="HUL2135"/>
      <c r="HUM2135"/>
      <c r="HUN2135"/>
      <c r="HUO2135"/>
      <c r="HUP2135"/>
      <c r="HUQ2135"/>
      <c r="HUR2135"/>
      <c r="HUS2135"/>
      <c r="HUT2135"/>
      <c r="HUU2135"/>
      <c r="HUV2135"/>
      <c r="HUW2135"/>
      <c r="HUX2135"/>
      <c r="HUY2135"/>
      <c r="HUZ2135"/>
      <c r="HVA2135"/>
      <c r="HVB2135"/>
      <c r="HVC2135"/>
      <c r="HVD2135"/>
      <c r="HVE2135"/>
      <c r="HVF2135"/>
      <c r="HVG2135"/>
      <c r="HVH2135"/>
      <c r="HVI2135"/>
      <c r="HVJ2135"/>
      <c r="HVK2135"/>
      <c r="HVL2135"/>
      <c r="HVM2135"/>
      <c r="HVN2135"/>
      <c r="HVO2135"/>
      <c r="HVP2135"/>
      <c r="HVQ2135"/>
      <c r="HVR2135"/>
      <c r="HVS2135"/>
      <c r="HVT2135"/>
      <c r="HVU2135"/>
      <c r="HVV2135"/>
      <c r="HVW2135"/>
      <c r="HVX2135"/>
      <c r="HVY2135"/>
      <c r="HVZ2135"/>
      <c r="HWA2135"/>
      <c r="HWB2135"/>
      <c r="HWC2135"/>
      <c r="HWD2135"/>
      <c r="HWE2135"/>
      <c r="HWF2135"/>
      <c r="HWG2135"/>
      <c r="HWH2135"/>
      <c r="HWI2135"/>
      <c r="HWJ2135"/>
      <c r="HWK2135"/>
      <c r="HWL2135"/>
      <c r="HWM2135"/>
      <c r="HWN2135"/>
      <c r="HWO2135"/>
      <c r="HWP2135"/>
      <c r="HWQ2135"/>
      <c r="HWR2135"/>
      <c r="HWS2135"/>
      <c r="HWT2135"/>
      <c r="HWU2135"/>
      <c r="HWV2135"/>
      <c r="HWW2135"/>
      <c r="HWX2135"/>
      <c r="HWY2135"/>
      <c r="HWZ2135"/>
      <c r="HXA2135"/>
      <c r="HXB2135"/>
      <c r="HXC2135"/>
      <c r="HXD2135"/>
      <c r="HXE2135"/>
      <c r="HXF2135"/>
      <c r="HXG2135"/>
      <c r="HXH2135"/>
      <c r="HXI2135"/>
      <c r="HXJ2135"/>
      <c r="HXK2135"/>
      <c r="HXL2135"/>
      <c r="HXM2135"/>
      <c r="HXN2135"/>
      <c r="HXO2135"/>
      <c r="HXP2135"/>
      <c r="HXQ2135"/>
      <c r="HXR2135"/>
      <c r="HXS2135"/>
      <c r="HXT2135"/>
      <c r="HXU2135"/>
      <c r="HXV2135"/>
      <c r="HXW2135"/>
      <c r="HXX2135"/>
      <c r="HXY2135"/>
      <c r="HXZ2135"/>
      <c r="HYA2135"/>
      <c r="HYB2135"/>
      <c r="HYC2135"/>
      <c r="HYD2135"/>
      <c r="HYE2135"/>
      <c r="HYF2135"/>
      <c r="HYG2135"/>
      <c r="HYH2135"/>
      <c r="HYI2135"/>
      <c r="HYJ2135"/>
      <c r="HYK2135"/>
      <c r="HYL2135"/>
      <c r="HYM2135"/>
      <c r="HYN2135"/>
      <c r="HYO2135"/>
      <c r="HYP2135"/>
      <c r="HYQ2135"/>
      <c r="HYR2135"/>
      <c r="HYS2135"/>
      <c r="HYT2135"/>
      <c r="HYU2135"/>
      <c r="HYV2135"/>
      <c r="HYW2135"/>
      <c r="HYX2135"/>
      <c r="HYY2135"/>
      <c r="HYZ2135"/>
      <c r="HZA2135"/>
      <c r="HZB2135"/>
      <c r="HZC2135"/>
      <c r="HZD2135"/>
      <c r="HZE2135"/>
      <c r="HZF2135"/>
      <c r="HZG2135"/>
      <c r="HZH2135"/>
      <c r="HZI2135"/>
      <c r="HZJ2135"/>
      <c r="HZK2135"/>
      <c r="HZL2135"/>
      <c r="HZM2135"/>
      <c r="HZN2135"/>
      <c r="HZO2135"/>
      <c r="HZP2135"/>
      <c r="HZQ2135"/>
      <c r="HZR2135"/>
      <c r="HZS2135"/>
      <c r="HZT2135"/>
      <c r="HZU2135"/>
      <c r="HZV2135"/>
      <c r="HZW2135"/>
      <c r="HZX2135"/>
      <c r="HZY2135"/>
      <c r="HZZ2135"/>
      <c r="IAA2135"/>
      <c r="IAB2135"/>
      <c r="IAC2135"/>
      <c r="IAD2135"/>
      <c r="IAE2135"/>
      <c r="IAF2135"/>
      <c r="IAG2135"/>
      <c r="IAH2135"/>
      <c r="IAI2135"/>
      <c r="IAJ2135"/>
      <c r="IAK2135"/>
      <c r="IAL2135"/>
      <c r="IAM2135"/>
      <c r="IAN2135"/>
      <c r="IAO2135"/>
      <c r="IAP2135"/>
      <c r="IAQ2135"/>
      <c r="IAR2135"/>
      <c r="IAS2135"/>
      <c r="IAT2135"/>
      <c r="IAU2135"/>
      <c r="IAV2135"/>
      <c r="IAW2135"/>
      <c r="IAX2135"/>
      <c r="IAY2135"/>
      <c r="IAZ2135"/>
      <c r="IBA2135"/>
      <c r="IBB2135"/>
      <c r="IBC2135"/>
      <c r="IBD2135"/>
      <c r="IBE2135"/>
      <c r="IBF2135"/>
      <c r="IBG2135"/>
      <c r="IBH2135"/>
      <c r="IBI2135"/>
      <c r="IBJ2135"/>
      <c r="IBK2135"/>
      <c r="IBL2135"/>
      <c r="IBM2135"/>
      <c r="IBN2135"/>
      <c r="IBO2135"/>
      <c r="IBP2135"/>
      <c r="IBQ2135"/>
      <c r="IBR2135"/>
      <c r="IBS2135"/>
      <c r="IBT2135"/>
      <c r="IBU2135"/>
      <c r="IBV2135"/>
      <c r="IBW2135"/>
      <c r="IBX2135"/>
      <c r="IBY2135"/>
      <c r="IBZ2135"/>
      <c r="ICA2135"/>
      <c r="ICB2135"/>
      <c r="ICC2135"/>
      <c r="ICD2135"/>
      <c r="ICE2135"/>
      <c r="ICF2135"/>
      <c r="ICG2135"/>
      <c r="ICH2135"/>
      <c r="ICI2135"/>
      <c r="ICJ2135"/>
      <c r="ICK2135"/>
      <c r="ICL2135"/>
      <c r="ICM2135"/>
      <c r="ICN2135"/>
      <c r="ICO2135"/>
      <c r="ICP2135"/>
      <c r="ICQ2135"/>
      <c r="ICR2135"/>
      <c r="ICS2135"/>
      <c r="ICT2135"/>
      <c r="ICU2135"/>
      <c r="ICV2135"/>
      <c r="ICW2135"/>
      <c r="ICX2135"/>
      <c r="ICY2135"/>
      <c r="ICZ2135"/>
      <c r="IDA2135"/>
      <c r="IDB2135"/>
      <c r="IDC2135"/>
      <c r="IDD2135"/>
      <c r="IDE2135"/>
      <c r="IDF2135"/>
      <c r="IDG2135"/>
      <c r="IDH2135"/>
      <c r="IDI2135"/>
      <c r="IDJ2135"/>
      <c r="IDK2135"/>
      <c r="IDL2135"/>
      <c r="IDM2135"/>
      <c r="IDN2135"/>
      <c r="IDO2135"/>
      <c r="IDP2135"/>
      <c r="IDQ2135"/>
      <c r="IDR2135"/>
      <c r="IDS2135"/>
      <c r="IDT2135"/>
      <c r="IDU2135"/>
      <c r="IDV2135"/>
      <c r="IDW2135"/>
      <c r="IDX2135"/>
      <c r="IDY2135"/>
      <c r="IDZ2135"/>
      <c r="IEA2135"/>
      <c r="IEB2135"/>
      <c r="IEC2135"/>
      <c r="IED2135"/>
      <c r="IEE2135"/>
      <c r="IEF2135"/>
      <c r="IEG2135"/>
      <c r="IEH2135"/>
      <c r="IEI2135"/>
      <c r="IEJ2135"/>
      <c r="IEK2135"/>
      <c r="IEL2135"/>
      <c r="IEM2135"/>
      <c r="IEN2135"/>
      <c r="IEO2135"/>
      <c r="IEP2135"/>
      <c r="IEQ2135"/>
      <c r="IER2135"/>
      <c r="IES2135"/>
      <c r="IET2135"/>
      <c r="IEU2135"/>
      <c r="IEV2135"/>
      <c r="IEW2135"/>
      <c r="IEX2135"/>
      <c r="IEY2135"/>
      <c r="IEZ2135"/>
      <c r="IFA2135"/>
      <c r="IFB2135"/>
      <c r="IFC2135"/>
      <c r="IFD2135"/>
      <c r="IFE2135"/>
      <c r="IFF2135"/>
      <c r="IFG2135"/>
      <c r="IFH2135"/>
      <c r="IFI2135"/>
      <c r="IFJ2135"/>
      <c r="IFK2135"/>
      <c r="IFL2135"/>
      <c r="IFM2135"/>
      <c r="IFN2135"/>
      <c r="IFO2135"/>
      <c r="IFP2135"/>
      <c r="IFQ2135"/>
      <c r="IFR2135"/>
      <c r="IFS2135"/>
      <c r="IFT2135"/>
      <c r="IFU2135"/>
      <c r="IFV2135"/>
      <c r="IFW2135"/>
      <c r="IFX2135"/>
      <c r="IFY2135"/>
      <c r="IFZ2135"/>
      <c r="IGA2135"/>
      <c r="IGB2135"/>
      <c r="IGC2135"/>
      <c r="IGD2135"/>
      <c r="IGE2135"/>
      <c r="IGF2135"/>
      <c r="IGG2135"/>
      <c r="IGH2135"/>
      <c r="IGI2135"/>
      <c r="IGJ2135"/>
      <c r="IGK2135"/>
      <c r="IGL2135"/>
      <c r="IGM2135"/>
      <c r="IGN2135"/>
      <c r="IGO2135"/>
      <c r="IGP2135"/>
      <c r="IGQ2135"/>
      <c r="IGR2135"/>
      <c r="IGS2135"/>
      <c r="IGT2135"/>
      <c r="IGU2135"/>
      <c r="IGV2135"/>
      <c r="IGW2135"/>
      <c r="IGX2135"/>
      <c r="IGY2135"/>
      <c r="IGZ2135"/>
      <c r="IHA2135"/>
      <c r="IHB2135"/>
      <c r="IHC2135"/>
      <c r="IHD2135"/>
      <c r="IHE2135"/>
      <c r="IHF2135"/>
      <c r="IHG2135"/>
      <c r="IHH2135"/>
      <c r="IHI2135"/>
      <c r="IHJ2135"/>
      <c r="IHK2135"/>
      <c r="IHL2135"/>
      <c r="IHM2135"/>
      <c r="IHN2135"/>
      <c r="IHO2135"/>
      <c r="IHP2135"/>
      <c r="IHQ2135"/>
      <c r="IHR2135"/>
      <c r="IHS2135"/>
      <c r="IHT2135"/>
      <c r="IHU2135"/>
      <c r="IHV2135"/>
      <c r="IHW2135"/>
      <c r="IHX2135"/>
      <c r="IHY2135"/>
      <c r="IHZ2135"/>
      <c r="IIA2135"/>
      <c r="IIB2135"/>
      <c r="IIC2135"/>
      <c r="IID2135"/>
      <c r="IIE2135"/>
      <c r="IIF2135"/>
      <c r="IIG2135"/>
      <c r="IIH2135"/>
      <c r="III2135"/>
      <c r="IIJ2135"/>
      <c r="IIK2135"/>
      <c r="IIL2135"/>
      <c r="IIM2135"/>
      <c r="IIN2135"/>
      <c r="IIO2135"/>
      <c r="IIP2135"/>
      <c r="IIQ2135"/>
      <c r="IIR2135"/>
      <c r="IIS2135"/>
      <c r="IIT2135"/>
      <c r="IIU2135"/>
      <c r="IIV2135"/>
      <c r="IIW2135"/>
      <c r="IIX2135"/>
      <c r="IIY2135"/>
      <c r="IIZ2135"/>
      <c r="IJA2135"/>
      <c r="IJB2135"/>
      <c r="IJC2135"/>
      <c r="IJD2135"/>
      <c r="IJE2135"/>
      <c r="IJF2135"/>
      <c r="IJG2135"/>
      <c r="IJH2135"/>
      <c r="IJI2135"/>
      <c r="IJJ2135"/>
      <c r="IJK2135"/>
      <c r="IJL2135"/>
      <c r="IJM2135"/>
      <c r="IJN2135"/>
      <c r="IJO2135"/>
      <c r="IJP2135"/>
      <c r="IJQ2135"/>
      <c r="IJR2135"/>
      <c r="IJS2135"/>
      <c r="IJT2135"/>
      <c r="IJU2135"/>
      <c r="IJV2135"/>
      <c r="IJW2135"/>
      <c r="IJX2135"/>
      <c r="IJY2135"/>
      <c r="IJZ2135"/>
      <c r="IKA2135"/>
      <c r="IKB2135"/>
      <c r="IKC2135"/>
      <c r="IKD2135"/>
      <c r="IKE2135"/>
      <c r="IKF2135"/>
      <c r="IKG2135"/>
      <c r="IKH2135"/>
      <c r="IKI2135"/>
      <c r="IKJ2135"/>
      <c r="IKK2135"/>
      <c r="IKL2135"/>
      <c r="IKM2135"/>
      <c r="IKN2135"/>
      <c r="IKO2135"/>
      <c r="IKP2135"/>
      <c r="IKQ2135"/>
      <c r="IKR2135"/>
      <c r="IKS2135"/>
      <c r="IKT2135"/>
      <c r="IKU2135"/>
      <c r="IKV2135"/>
      <c r="IKW2135"/>
      <c r="IKX2135"/>
      <c r="IKY2135"/>
      <c r="IKZ2135"/>
      <c r="ILA2135"/>
      <c r="ILB2135"/>
      <c r="ILC2135"/>
      <c r="ILD2135"/>
      <c r="ILE2135"/>
      <c r="ILF2135"/>
      <c r="ILG2135"/>
      <c r="ILH2135"/>
      <c r="ILI2135"/>
      <c r="ILJ2135"/>
      <c r="ILK2135"/>
      <c r="ILL2135"/>
      <c r="ILM2135"/>
      <c r="ILN2135"/>
      <c r="ILO2135"/>
      <c r="ILP2135"/>
      <c r="ILQ2135"/>
      <c r="ILR2135"/>
      <c r="ILS2135"/>
      <c r="ILT2135"/>
      <c r="ILU2135"/>
      <c r="ILV2135"/>
      <c r="ILW2135"/>
      <c r="ILX2135"/>
      <c r="ILY2135"/>
      <c r="ILZ2135"/>
      <c r="IMA2135"/>
      <c r="IMB2135"/>
      <c r="IMC2135"/>
      <c r="IMD2135"/>
      <c r="IME2135"/>
      <c r="IMF2135"/>
      <c r="IMG2135"/>
      <c r="IMH2135"/>
      <c r="IMI2135"/>
      <c r="IMJ2135"/>
      <c r="IMK2135"/>
      <c r="IML2135"/>
      <c r="IMM2135"/>
      <c r="IMN2135"/>
      <c r="IMO2135"/>
      <c r="IMP2135"/>
      <c r="IMQ2135"/>
      <c r="IMR2135"/>
      <c r="IMS2135"/>
      <c r="IMT2135"/>
      <c r="IMU2135"/>
      <c r="IMV2135"/>
      <c r="IMW2135"/>
      <c r="IMX2135"/>
      <c r="IMY2135"/>
      <c r="IMZ2135"/>
      <c r="INA2135"/>
      <c r="INB2135"/>
      <c r="INC2135"/>
      <c r="IND2135"/>
      <c r="INE2135"/>
      <c r="INF2135"/>
      <c r="ING2135"/>
      <c r="INH2135"/>
      <c r="INI2135"/>
      <c r="INJ2135"/>
      <c r="INK2135"/>
      <c r="INL2135"/>
      <c r="INM2135"/>
      <c r="INN2135"/>
      <c r="INO2135"/>
      <c r="INP2135"/>
      <c r="INQ2135"/>
      <c r="INR2135"/>
      <c r="INS2135"/>
      <c r="INT2135"/>
      <c r="INU2135"/>
      <c r="INV2135"/>
      <c r="INW2135"/>
      <c r="INX2135"/>
      <c r="INY2135"/>
      <c r="INZ2135"/>
      <c r="IOA2135"/>
      <c r="IOB2135"/>
      <c r="IOC2135"/>
      <c r="IOD2135"/>
      <c r="IOE2135"/>
      <c r="IOF2135"/>
      <c r="IOG2135"/>
      <c r="IOH2135"/>
      <c r="IOI2135"/>
      <c r="IOJ2135"/>
      <c r="IOK2135"/>
      <c r="IOL2135"/>
      <c r="IOM2135"/>
      <c r="ION2135"/>
      <c r="IOO2135"/>
      <c r="IOP2135"/>
      <c r="IOQ2135"/>
      <c r="IOR2135"/>
      <c r="IOS2135"/>
      <c r="IOT2135"/>
      <c r="IOU2135"/>
      <c r="IOV2135"/>
      <c r="IOW2135"/>
      <c r="IOX2135"/>
      <c r="IOY2135"/>
      <c r="IOZ2135"/>
      <c r="IPA2135"/>
      <c r="IPB2135"/>
      <c r="IPC2135"/>
      <c r="IPD2135"/>
      <c r="IPE2135"/>
      <c r="IPF2135"/>
      <c r="IPG2135"/>
      <c r="IPH2135"/>
      <c r="IPI2135"/>
      <c r="IPJ2135"/>
      <c r="IPK2135"/>
      <c r="IPL2135"/>
      <c r="IPM2135"/>
      <c r="IPN2135"/>
      <c r="IPO2135"/>
      <c r="IPP2135"/>
      <c r="IPQ2135"/>
      <c r="IPR2135"/>
      <c r="IPS2135"/>
      <c r="IPT2135"/>
      <c r="IPU2135"/>
      <c r="IPV2135"/>
      <c r="IPW2135"/>
      <c r="IPX2135"/>
      <c r="IPY2135"/>
      <c r="IPZ2135"/>
      <c r="IQA2135"/>
      <c r="IQB2135"/>
      <c r="IQC2135"/>
      <c r="IQD2135"/>
      <c r="IQE2135"/>
      <c r="IQF2135"/>
      <c r="IQG2135"/>
      <c r="IQH2135"/>
      <c r="IQI2135"/>
      <c r="IQJ2135"/>
      <c r="IQK2135"/>
      <c r="IQL2135"/>
      <c r="IQM2135"/>
      <c r="IQN2135"/>
      <c r="IQO2135"/>
      <c r="IQP2135"/>
      <c r="IQQ2135"/>
      <c r="IQR2135"/>
      <c r="IQS2135"/>
      <c r="IQT2135"/>
      <c r="IQU2135"/>
      <c r="IQV2135"/>
      <c r="IQW2135"/>
      <c r="IQX2135"/>
      <c r="IQY2135"/>
      <c r="IQZ2135"/>
      <c r="IRA2135"/>
      <c r="IRB2135"/>
      <c r="IRC2135"/>
      <c r="IRD2135"/>
      <c r="IRE2135"/>
      <c r="IRF2135"/>
      <c r="IRG2135"/>
      <c r="IRH2135"/>
      <c r="IRI2135"/>
      <c r="IRJ2135"/>
      <c r="IRK2135"/>
      <c r="IRL2135"/>
      <c r="IRM2135"/>
      <c r="IRN2135"/>
      <c r="IRO2135"/>
      <c r="IRP2135"/>
      <c r="IRQ2135"/>
      <c r="IRR2135"/>
      <c r="IRS2135"/>
      <c r="IRT2135"/>
      <c r="IRU2135"/>
      <c r="IRV2135"/>
      <c r="IRW2135"/>
      <c r="IRX2135"/>
      <c r="IRY2135"/>
      <c r="IRZ2135"/>
      <c r="ISA2135"/>
      <c r="ISB2135"/>
      <c r="ISC2135"/>
      <c r="ISD2135"/>
      <c r="ISE2135"/>
      <c r="ISF2135"/>
      <c r="ISG2135"/>
      <c r="ISH2135"/>
      <c r="ISI2135"/>
      <c r="ISJ2135"/>
      <c r="ISK2135"/>
      <c r="ISL2135"/>
      <c r="ISM2135"/>
      <c r="ISN2135"/>
      <c r="ISO2135"/>
      <c r="ISP2135"/>
      <c r="ISQ2135"/>
      <c r="ISR2135"/>
      <c r="ISS2135"/>
      <c r="IST2135"/>
      <c r="ISU2135"/>
      <c r="ISV2135"/>
      <c r="ISW2135"/>
      <c r="ISX2135"/>
      <c r="ISY2135"/>
      <c r="ISZ2135"/>
      <c r="ITA2135"/>
      <c r="ITB2135"/>
      <c r="ITC2135"/>
      <c r="ITD2135"/>
      <c r="ITE2135"/>
      <c r="ITF2135"/>
      <c r="ITG2135"/>
      <c r="ITH2135"/>
      <c r="ITI2135"/>
      <c r="ITJ2135"/>
      <c r="ITK2135"/>
      <c r="ITL2135"/>
      <c r="ITM2135"/>
      <c r="ITN2135"/>
      <c r="ITO2135"/>
      <c r="ITP2135"/>
      <c r="ITQ2135"/>
      <c r="ITR2135"/>
      <c r="ITS2135"/>
      <c r="ITT2135"/>
      <c r="ITU2135"/>
      <c r="ITV2135"/>
      <c r="ITW2135"/>
      <c r="ITX2135"/>
      <c r="ITY2135"/>
      <c r="ITZ2135"/>
      <c r="IUA2135"/>
      <c r="IUB2135"/>
      <c r="IUC2135"/>
      <c r="IUD2135"/>
      <c r="IUE2135"/>
      <c r="IUF2135"/>
      <c r="IUG2135"/>
      <c r="IUH2135"/>
      <c r="IUI2135"/>
      <c r="IUJ2135"/>
      <c r="IUK2135"/>
      <c r="IUL2135"/>
      <c r="IUM2135"/>
      <c r="IUN2135"/>
      <c r="IUO2135"/>
      <c r="IUP2135"/>
      <c r="IUQ2135"/>
      <c r="IUR2135"/>
      <c r="IUS2135"/>
      <c r="IUT2135"/>
      <c r="IUU2135"/>
      <c r="IUV2135"/>
      <c r="IUW2135"/>
      <c r="IUX2135"/>
      <c r="IUY2135"/>
      <c r="IUZ2135"/>
      <c r="IVA2135"/>
      <c r="IVB2135"/>
      <c r="IVC2135"/>
      <c r="IVD2135"/>
      <c r="IVE2135"/>
      <c r="IVF2135"/>
      <c r="IVG2135"/>
      <c r="IVH2135"/>
      <c r="IVI2135"/>
      <c r="IVJ2135"/>
      <c r="IVK2135"/>
      <c r="IVL2135"/>
      <c r="IVM2135"/>
      <c r="IVN2135"/>
      <c r="IVO2135"/>
      <c r="IVP2135"/>
      <c r="IVQ2135"/>
      <c r="IVR2135"/>
      <c r="IVS2135"/>
      <c r="IVT2135"/>
      <c r="IVU2135"/>
      <c r="IVV2135"/>
      <c r="IVW2135"/>
      <c r="IVX2135"/>
      <c r="IVY2135"/>
      <c r="IVZ2135"/>
      <c r="IWA2135"/>
      <c r="IWB2135"/>
      <c r="IWC2135"/>
      <c r="IWD2135"/>
      <c r="IWE2135"/>
      <c r="IWF2135"/>
      <c r="IWG2135"/>
      <c r="IWH2135"/>
      <c r="IWI2135"/>
      <c r="IWJ2135"/>
      <c r="IWK2135"/>
      <c r="IWL2135"/>
      <c r="IWM2135"/>
      <c r="IWN2135"/>
      <c r="IWO2135"/>
      <c r="IWP2135"/>
      <c r="IWQ2135"/>
      <c r="IWR2135"/>
      <c r="IWS2135"/>
      <c r="IWT2135"/>
      <c r="IWU2135"/>
      <c r="IWV2135"/>
      <c r="IWW2135"/>
      <c r="IWX2135"/>
      <c r="IWY2135"/>
      <c r="IWZ2135"/>
      <c r="IXA2135"/>
      <c r="IXB2135"/>
      <c r="IXC2135"/>
      <c r="IXD2135"/>
      <c r="IXE2135"/>
      <c r="IXF2135"/>
      <c r="IXG2135"/>
      <c r="IXH2135"/>
      <c r="IXI2135"/>
      <c r="IXJ2135"/>
      <c r="IXK2135"/>
      <c r="IXL2135"/>
      <c r="IXM2135"/>
      <c r="IXN2135"/>
      <c r="IXO2135"/>
      <c r="IXP2135"/>
      <c r="IXQ2135"/>
      <c r="IXR2135"/>
      <c r="IXS2135"/>
      <c r="IXT2135"/>
      <c r="IXU2135"/>
      <c r="IXV2135"/>
      <c r="IXW2135"/>
      <c r="IXX2135"/>
      <c r="IXY2135"/>
      <c r="IXZ2135"/>
      <c r="IYA2135"/>
      <c r="IYB2135"/>
      <c r="IYC2135"/>
      <c r="IYD2135"/>
      <c r="IYE2135"/>
      <c r="IYF2135"/>
      <c r="IYG2135"/>
      <c r="IYH2135"/>
      <c r="IYI2135"/>
      <c r="IYJ2135"/>
      <c r="IYK2135"/>
      <c r="IYL2135"/>
      <c r="IYM2135"/>
      <c r="IYN2135"/>
      <c r="IYO2135"/>
      <c r="IYP2135"/>
      <c r="IYQ2135"/>
      <c r="IYR2135"/>
      <c r="IYS2135"/>
      <c r="IYT2135"/>
      <c r="IYU2135"/>
      <c r="IYV2135"/>
      <c r="IYW2135"/>
      <c r="IYX2135"/>
      <c r="IYY2135"/>
      <c r="IYZ2135"/>
      <c r="IZA2135"/>
      <c r="IZB2135"/>
      <c r="IZC2135"/>
      <c r="IZD2135"/>
      <c r="IZE2135"/>
      <c r="IZF2135"/>
      <c r="IZG2135"/>
      <c r="IZH2135"/>
      <c r="IZI2135"/>
      <c r="IZJ2135"/>
      <c r="IZK2135"/>
      <c r="IZL2135"/>
      <c r="IZM2135"/>
      <c r="IZN2135"/>
      <c r="IZO2135"/>
      <c r="IZP2135"/>
      <c r="IZQ2135"/>
      <c r="IZR2135"/>
      <c r="IZS2135"/>
      <c r="IZT2135"/>
      <c r="IZU2135"/>
      <c r="IZV2135"/>
      <c r="IZW2135"/>
      <c r="IZX2135"/>
      <c r="IZY2135"/>
      <c r="IZZ2135"/>
      <c r="JAA2135"/>
      <c r="JAB2135"/>
      <c r="JAC2135"/>
      <c r="JAD2135"/>
      <c r="JAE2135"/>
      <c r="JAF2135"/>
      <c r="JAG2135"/>
      <c r="JAH2135"/>
      <c r="JAI2135"/>
      <c r="JAJ2135"/>
      <c r="JAK2135"/>
      <c r="JAL2135"/>
      <c r="JAM2135"/>
      <c r="JAN2135"/>
      <c r="JAO2135"/>
      <c r="JAP2135"/>
      <c r="JAQ2135"/>
      <c r="JAR2135"/>
      <c r="JAS2135"/>
      <c r="JAT2135"/>
      <c r="JAU2135"/>
      <c r="JAV2135"/>
      <c r="JAW2135"/>
      <c r="JAX2135"/>
      <c r="JAY2135"/>
      <c r="JAZ2135"/>
      <c r="JBA2135"/>
      <c r="JBB2135"/>
      <c r="JBC2135"/>
      <c r="JBD2135"/>
      <c r="JBE2135"/>
      <c r="JBF2135"/>
      <c r="JBG2135"/>
      <c r="JBH2135"/>
      <c r="JBI2135"/>
      <c r="JBJ2135"/>
      <c r="JBK2135"/>
      <c r="JBL2135"/>
      <c r="JBM2135"/>
      <c r="JBN2135"/>
      <c r="JBO2135"/>
      <c r="JBP2135"/>
      <c r="JBQ2135"/>
      <c r="JBR2135"/>
      <c r="JBS2135"/>
      <c r="JBT2135"/>
      <c r="JBU2135"/>
      <c r="JBV2135"/>
      <c r="JBW2135"/>
      <c r="JBX2135"/>
      <c r="JBY2135"/>
      <c r="JBZ2135"/>
      <c r="JCA2135"/>
      <c r="JCB2135"/>
      <c r="JCC2135"/>
      <c r="JCD2135"/>
      <c r="JCE2135"/>
      <c r="JCF2135"/>
      <c r="JCG2135"/>
      <c r="JCH2135"/>
      <c r="JCI2135"/>
      <c r="JCJ2135"/>
      <c r="JCK2135"/>
      <c r="JCL2135"/>
      <c r="JCM2135"/>
      <c r="JCN2135"/>
      <c r="JCO2135"/>
      <c r="JCP2135"/>
      <c r="JCQ2135"/>
      <c r="JCR2135"/>
      <c r="JCS2135"/>
      <c r="JCT2135"/>
      <c r="JCU2135"/>
      <c r="JCV2135"/>
      <c r="JCW2135"/>
      <c r="JCX2135"/>
      <c r="JCY2135"/>
      <c r="JCZ2135"/>
      <c r="JDA2135"/>
      <c r="JDB2135"/>
      <c r="JDC2135"/>
      <c r="JDD2135"/>
      <c r="JDE2135"/>
      <c r="JDF2135"/>
      <c r="JDG2135"/>
      <c r="JDH2135"/>
      <c r="JDI2135"/>
      <c r="JDJ2135"/>
      <c r="JDK2135"/>
      <c r="JDL2135"/>
      <c r="JDM2135"/>
      <c r="JDN2135"/>
      <c r="JDO2135"/>
      <c r="JDP2135"/>
      <c r="JDQ2135"/>
      <c r="JDR2135"/>
      <c r="JDS2135"/>
      <c r="JDT2135"/>
      <c r="JDU2135"/>
      <c r="JDV2135"/>
      <c r="JDW2135"/>
      <c r="JDX2135"/>
      <c r="JDY2135"/>
      <c r="JDZ2135"/>
      <c r="JEA2135"/>
      <c r="JEB2135"/>
      <c r="JEC2135"/>
      <c r="JED2135"/>
      <c r="JEE2135"/>
      <c r="JEF2135"/>
      <c r="JEG2135"/>
      <c r="JEH2135"/>
      <c r="JEI2135"/>
      <c r="JEJ2135"/>
      <c r="JEK2135"/>
      <c r="JEL2135"/>
      <c r="JEM2135"/>
      <c r="JEN2135"/>
      <c r="JEO2135"/>
      <c r="JEP2135"/>
      <c r="JEQ2135"/>
      <c r="JER2135"/>
      <c r="JES2135"/>
      <c r="JET2135"/>
      <c r="JEU2135"/>
      <c r="JEV2135"/>
      <c r="JEW2135"/>
      <c r="JEX2135"/>
      <c r="JEY2135"/>
      <c r="JEZ2135"/>
      <c r="JFA2135"/>
      <c r="JFB2135"/>
      <c r="JFC2135"/>
      <c r="JFD2135"/>
      <c r="JFE2135"/>
      <c r="JFF2135"/>
      <c r="JFG2135"/>
      <c r="JFH2135"/>
      <c r="JFI2135"/>
      <c r="JFJ2135"/>
      <c r="JFK2135"/>
      <c r="JFL2135"/>
      <c r="JFM2135"/>
      <c r="JFN2135"/>
      <c r="JFO2135"/>
      <c r="JFP2135"/>
      <c r="JFQ2135"/>
      <c r="JFR2135"/>
      <c r="JFS2135"/>
      <c r="JFT2135"/>
      <c r="JFU2135"/>
      <c r="JFV2135"/>
      <c r="JFW2135"/>
      <c r="JFX2135"/>
      <c r="JFY2135"/>
      <c r="JFZ2135"/>
      <c r="JGA2135"/>
      <c r="JGB2135"/>
      <c r="JGC2135"/>
      <c r="JGD2135"/>
      <c r="JGE2135"/>
      <c r="JGF2135"/>
      <c r="JGG2135"/>
      <c r="JGH2135"/>
      <c r="JGI2135"/>
      <c r="JGJ2135"/>
      <c r="JGK2135"/>
      <c r="JGL2135"/>
      <c r="JGM2135"/>
      <c r="JGN2135"/>
      <c r="JGO2135"/>
      <c r="JGP2135"/>
      <c r="JGQ2135"/>
      <c r="JGR2135"/>
      <c r="JGS2135"/>
      <c r="JGT2135"/>
      <c r="JGU2135"/>
      <c r="JGV2135"/>
      <c r="JGW2135"/>
      <c r="JGX2135"/>
      <c r="JGY2135"/>
      <c r="JGZ2135"/>
      <c r="JHA2135"/>
      <c r="JHB2135"/>
      <c r="JHC2135"/>
      <c r="JHD2135"/>
      <c r="JHE2135"/>
      <c r="JHF2135"/>
      <c r="JHG2135"/>
      <c r="JHH2135"/>
      <c r="JHI2135"/>
      <c r="JHJ2135"/>
      <c r="JHK2135"/>
      <c r="JHL2135"/>
      <c r="JHM2135"/>
      <c r="JHN2135"/>
      <c r="JHO2135"/>
      <c r="JHP2135"/>
      <c r="JHQ2135"/>
      <c r="JHR2135"/>
      <c r="JHS2135"/>
      <c r="JHT2135"/>
      <c r="JHU2135"/>
      <c r="JHV2135"/>
      <c r="JHW2135"/>
      <c r="JHX2135"/>
      <c r="JHY2135"/>
      <c r="JHZ2135"/>
      <c r="JIA2135"/>
      <c r="JIB2135"/>
      <c r="JIC2135"/>
      <c r="JID2135"/>
      <c r="JIE2135"/>
      <c r="JIF2135"/>
      <c r="JIG2135"/>
      <c r="JIH2135"/>
      <c r="JII2135"/>
      <c r="JIJ2135"/>
      <c r="JIK2135"/>
      <c r="JIL2135"/>
      <c r="JIM2135"/>
      <c r="JIN2135"/>
      <c r="JIO2135"/>
      <c r="JIP2135"/>
      <c r="JIQ2135"/>
      <c r="JIR2135"/>
      <c r="JIS2135"/>
      <c r="JIT2135"/>
      <c r="JIU2135"/>
      <c r="JIV2135"/>
      <c r="JIW2135"/>
      <c r="JIX2135"/>
      <c r="JIY2135"/>
      <c r="JIZ2135"/>
      <c r="JJA2135"/>
      <c r="JJB2135"/>
      <c r="JJC2135"/>
      <c r="JJD2135"/>
      <c r="JJE2135"/>
      <c r="JJF2135"/>
      <c r="JJG2135"/>
      <c r="JJH2135"/>
      <c r="JJI2135"/>
      <c r="JJJ2135"/>
      <c r="JJK2135"/>
      <c r="JJL2135"/>
      <c r="JJM2135"/>
      <c r="JJN2135"/>
      <c r="JJO2135"/>
      <c r="JJP2135"/>
      <c r="JJQ2135"/>
      <c r="JJR2135"/>
      <c r="JJS2135"/>
      <c r="JJT2135"/>
      <c r="JJU2135"/>
      <c r="JJV2135"/>
      <c r="JJW2135"/>
      <c r="JJX2135"/>
      <c r="JJY2135"/>
      <c r="JJZ2135"/>
      <c r="JKA2135"/>
      <c r="JKB2135"/>
      <c r="JKC2135"/>
      <c r="JKD2135"/>
      <c r="JKE2135"/>
      <c r="JKF2135"/>
      <c r="JKG2135"/>
      <c r="JKH2135"/>
      <c r="JKI2135"/>
      <c r="JKJ2135"/>
      <c r="JKK2135"/>
      <c r="JKL2135"/>
      <c r="JKM2135"/>
      <c r="JKN2135"/>
      <c r="JKO2135"/>
      <c r="JKP2135"/>
      <c r="JKQ2135"/>
      <c r="JKR2135"/>
      <c r="JKS2135"/>
      <c r="JKT2135"/>
      <c r="JKU2135"/>
      <c r="JKV2135"/>
      <c r="JKW2135"/>
      <c r="JKX2135"/>
      <c r="JKY2135"/>
      <c r="JKZ2135"/>
      <c r="JLA2135"/>
      <c r="JLB2135"/>
      <c r="JLC2135"/>
      <c r="JLD2135"/>
      <c r="JLE2135"/>
      <c r="JLF2135"/>
      <c r="JLG2135"/>
      <c r="JLH2135"/>
      <c r="JLI2135"/>
      <c r="JLJ2135"/>
      <c r="JLK2135"/>
      <c r="JLL2135"/>
      <c r="JLM2135"/>
      <c r="JLN2135"/>
      <c r="JLO2135"/>
      <c r="JLP2135"/>
      <c r="JLQ2135"/>
      <c r="JLR2135"/>
      <c r="JLS2135"/>
      <c r="JLT2135"/>
      <c r="JLU2135"/>
      <c r="JLV2135"/>
      <c r="JLW2135"/>
      <c r="JLX2135"/>
      <c r="JLY2135"/>
      <c r="JLZ2135"/>
      <c r="JMA2135"/>
      <c r="JMB2135"/>
      <c r="JMC2135"/>
      <c r="JMD2135"/>
      <c r="JME2135"/>
      <c r="JMF2135"/>
      <c r="JMG2135"/>
      <c r="JMH2135"/>
      <c r="JMI2135"/>
      <c r="JMJ2135"/>
      <c r="JMK2135"/>
      <c r="JML2135"/>
      <c r="JMM2135"/>
      <c r="JMN2135"/>
      <c r="JMO2135"/>
      <c r="JMP2135"/>
      <c r="JMQ2135"/>
      <c r="JMR2135"/>
      <c r="JMS2135"/>
      <c r="JMT2135"/>
      <c r="JMU2135"/>
      <c r="JMV2135"/>
      <c r="JMW2135"/>
      <c r="JMX2135"/>
      <c r="JMY2135"/>
      <c r="JMZ2135"/>
      <c r="JNA2135"/>
      <c r="JNB2135"/>
      <c r="JNC2135"/>
      <c r="JND2135"/>
      <c r="JNE2135"/>
      <c r="JNF2135"/>
      <c r="JNG2135"/>
      <c r="JNH2135"/>
      <c r="JNI2135"/>
      <c r="JNJ2135"/>
      <c r="JNK2135"/>
      <c r="JNL2135"/>
      <c r="JNM2135"/>
      <c r="JNN2135"/>
      <c r="JNO2135"/>
      <c r="JNP2135"/>
      <c r="JNQ2135"/>
      <c r="JNR2135"/>
      <c r="JNS2135"/>
      <c r="JNT2135"/>
      <c r="JNU2135"/>
      <c r="JNV2135"/>
      <c r="JNW2135"/>
      <c r="JNX2135"/>
      <c r="JNY2135"/>
      <c r="JNZ2135"/>
      <c r="JOA2135"/>
      <c r="JOB2135"/>
      <c r="JOC2135"/>
      <c r="JOD2135"/>
      <c r="JOE2135"/>
      <c r="JOF2135"/>
      <c r="JOG2135"/>
      <c r="JOH2135"/>
      <c r="JOI2135"/>
      <c r="JOJ2135"/>
      <c r="JOK2135"/>
      <c r="JOL2135"/>
      <c r="JOM2135"/>
      <c r="JON2135"/>
      <c r="JOO2135"/>
      <c r="JOP2135"/>
      <c r="JOQ2135"/>
      <c r="JOR2135"/>
      <c r="JOS2135"/>
      <c r="JOT2135"/>
      <c r="JOU2135"/>
      <c r="JOV2135"/>
      <c r="JOW2135"/>
      <c r="JOX2135"/>
      <c r="JOY2135"/>
      <c r="JOZ2135"/>
      <c r="JPA2135"/>
      <c r="JPB2135"/>
      <c r="JPC2135"/>
      <c r="JPD2135"/>
      <c r="JPE2135"/>
      <c r="JPF2135"/>
      <c r="JPG2135"/>
      <c r="JPH2135"/>
      <c r="JPI2135"/>
      <c r="JPJ2135"/>
      <c r="JPK2135"/>
      <c r="JPL2135"/>
      <c r="JPM2135"/>
      <c r="JPN2135"/>
      <c r="JPO2135"/>
      <c r="JPP2135"/>
      <c r="JPQ2135"/>
      <c r="JPR2135"/>
      <c r="JPS2135"/>
      <c r="JPT2135"/>
      <c r="JPU2135"/>
      <c r="JPV2135"/>
      <c r="JPW2135"/>
      <c r="JPX2135"/>
      <c r="JPY2135"/>
      <c r="JPZ2135"/>
      <c r="JQA2135"/>
      <c r="JQB2135"/>
      <c r="JQC2135"/>
      <c r="JQD2135"/>
      <c r="JQE2135"/>
      <c r="JQF2135"/>
      <c r="JQG2135"/>
      <c r="JQH2135"/>
      <c r="JQI2135"/>
      <c r="JQJ2135"/>
      <c r="JQK2135"/>
      <c r="JQL2135"/>
      <c r="JQM2135"/>
      <c r="JQN2135"/>
      <c r="JQO2135"/>
      <c r="JQP2135"/>
      <c r="JQQ2135"/>
      <c r="JQR2135"/>
      <c r="JQS2135"/>
      <c r="JQT2135"/>
      <c r="JQU2135"/>
      <c r="JQV2135"/>
      <c r="JQW2135"/>
      <c r="JQX2135"/>
      <c r="JQY2135"/>
      <c r="JQZ2135"/>
      <c r="JRA2135"/>
      <c r="JRB2135"/>
      <c r="JRC2135"/>
      <c r="JRD2135"/>
      <c r="JRE2135"/>
      <c r="JRF2135"/>
      <c r="JRG2135"/>
      <c r="JRH2135"/>
      <c r="JRI2135"/>
      <c r="JRJ2135"/>
      <c r="JRK2135"/>
      <c r="JRL2135"/>
      <c r="JRM2135"/>
      <c r="JRN2135"/>
      <c r="JRO2135"/>
      <c r="JRP2135"/>
      <c r="JRQ2135"/>
      <c r="JRR2135"/>
      <c r="JRS2135"/>
      <c r="JRT2135"/>
      <c r="JRU2135"/>
      <c r="JRV2135"/>
      <c r="JRW2135"/>
      <c r="JRX2135"/>
      <c r="JRY2135"/>
      <c r="JRZ2135"/>
      <c r="JSA2135"/>
      <c r="JSB2135"/>
      <c r="JSC2135"/>
      <c r="JSD2135"/>
      <c r="JSE2135"/>
      <c r="JSF2135"/>
      <c r="JSG2135"/>
      <c r="JSH2135"/>
      <c r="JSI2135"/>
      <c r="JSJ2135"/>
      <c r="JSK2135"/>
      <c r="JSL2135"/>
      <c r="JSM2135"/>
      <c r="JSN2135"/>
      <c r="JSO2135"/>
      <c r="JSP2135"/>
      <c r="JSQ2135"/>
      <c r="JSR2135"/>
      <c r="JSS2135"/>
      <c r="JST2135"/>
      <c r="JSU2135"/>
      <c r="JSV2135"/>
      <c r="JSW2135"/>
      <c r="JSX2135"/>
      <c r="JSY2135"/>
      <c r="JSZ2135"/>
      <c r="JTA2135"/>
      <c r="JTB2135"/>
      <c r="JTC2135"/>
      <c r="JTD2135"/>
      <c r="JTE2135"/>
      <c r="JTF2135"/>
      <c r="JTG2135"/>
      <c r="JTH2135"/>
      <c r="JTI2135"/>
      <c r="JTJ2135"/>
      <c r="JTK2135"/>
      <c r="JTL2135"/>
      <c r="JTM2135"/>
      <c r="JTN2135"/>
      <c r="JTO2135"/>
      <c r="JTP2135"/>
      <c r="JTQ2135"/>
      <c r="JTR2135"/>
      <c r="JTS2135"/>
      <c r="JTT2135"/>
      <c r="JTU2135"/>
      <c r="JTV2135"/>
      <c r="JTW2135"/>
      <c r="JTX2135"/>
      <c r="JTY2135"/>
      <c r="JTZ2135"/>
      <c r="JUA2135"/>
      <c r="JUB2135"/>
      <c r="JUC2135"/>
      <c r="JUD2135"/>
      <c r="JUE2135"/>
      <c r="JUF2135"/>
      <c r="JUG2135"/>
      <c r="JUH2135"/>
      <c r="JUI2135"/>
      <c r="JUJ2135"/>
      <c r="JUK2135"/>
      <c r="JUL2135"/>
      <c r="JUM2135"/>
      <c r="JUN2135"/>
      <c r="JUO2135"/>
      <c r="JUP2135"/>
      <c r="JUQ2135"/>
      <c r="JUR2135"/>
      <c r="JUS2135"/>
      <c r="JUT2135"/>
      <c r="JUU2135"/>
      <c r="JUV2135"/>
      <c r="JUW2135"/>
      <c r="JUX2135"/>
      <c r="JUY2135"/>
      <c r="JUZ2135"/>
      <c r="JVA2135"/>
      <c r="JVB2135"/>
      <c r="JVC2135"/>
      <c r="JVD2135"/>
      <c r="JVE2135"/>
      <c r="JVF2135"/>
      <c r="JVG2135"/>
      <c r="JVH2135"/>
      <c r="JVI2135"/>
      <c r="JVJ2135"/>
      <c r="JVK2135"/>
      <c r="JVL2135"/>
      <c r="JVM2135"/>
      <c r="JVN2135"/>
      <c r="JVO2135"/>
      <c r="JVP2135"/>
      <c r="JVQ2135"/>
      <c r="JVR2135"/>
      <c r="JVS2135"/>
      <c r="JVT2135"/>
      <c r="JVU2135"/>
      <c r="JVV2135"/>
      <c r="JVW2135"/>
      <c r="JVX2135"/>
      <c r="JVY2135"/>
      <c r="JVZ2135"/>
      <c r="JWA2135"/>
      <c r="JWB2135"/>
      <c r="JWC2135"/>
      <c r="JWD2135"/>
      <c r="JWE2135"/>
      <c r="JWF2135"/>
      <c r="JWG2135"/>
      <c r="JWH2135"/>
      <c r="JWI2135"/>
      <c r="JWJ2135"/>
      <c r="JWK2135"/>
      <c r="JWL2135"/>
      <c r="JWM2135"/>
      <c r="JWN2135"/>
      <c r="JWO2135"/>
      <c r="JWP2135"/>
      <c r="JWQ2135"/>
      <c r="JWR2135"/>
      <c r="JWS2135"/>
      <c r="JWT2135"/>
      <c r="JWU2135"/>
      <c r="JWV2135"/>
      <c r="JWW2135"/>
      <c r="JWX2135"/>
      <c r="JWY2135"/>
      <c r="JWZ2135"/>
      <c r="JXA2135"/>
      <c r="JXB2135"/>
      <c r="JXC2135"/>
      <c r="JXD2135"/>
      <c r="JXE2135"/>
      <c r="JXF2135"/>
      <c r="JXG2135"/>
      <c r="JXH2135"/>
      <c r="JXI2135"/>
      <c r="JXJ2135"/>
      <c r="JXK2135"/>
      <c r="JXL2135"/>
      <c r="JXM2135"/>
      <c r="JXN2135"/>
      <c r="JXO2135"/>
      <c r="JXP2135"/>
      <c r="JXQ2135"/>
      <c r="JXR2135"/>
      <c r="JXS2135"/>
      <c r="JXT2135"/>
      <c r="JXU2135"/>
      <c r="JXV2135"/>
      <c r="JXW2135"/>
      <c r="JXX2135"/>
      <c r="JXY2135"/>
      <c r="JXZ2135"/>
      <c r="JYA2135"/>
      <c r="JYB2135"/>
      <c r="JYC2135"/>
      <c r="JYD2135"/>
      <c r="JYE2135"/>
      <c r="JYF2135"/>
      <c r="JYG2135"/>
      <c r="JYH2135"/>
      <c r="JYI2135"/>
      <c r="JYJ2135"/>
      <c r="JYK2135"/>
      <c r="JYL2135"/>
      <c r="JYM2135"/>
      <c r="JYN2135"/>
      <c r="JYO2135"/>
      <c r="JYP2135"/>
      <c r="JYQ2135"/>
      <c r="JYR2135"/>
      <c r="JYS2135"/>
      <c r="JYT2135"/>
      <c r="JYU2135"/>
      <c r="JYV2135"/>
      <c r="JYW2135"/>
      <c r="JYX2135"/>
      <c r="JYY2135"/>
      <c r="JYZ2135"/>
      <c r="JZA2135"/>
      <c r="JZB2135"/>
      <c r="JZC2135"/>
      <c r="JZD2135"/>
      <c r="JZE2135"/>
      <c r="JZF2135"/>
      <c r="JZG2135"/>
      <c r="JZH2135"/>
      <c r="JZI2135"/>
      <c r="JZJ2135"/>
      <c r="JZK2135"/>
      <c r="JZL2135"/>
      <c r="JZM2135"/>
      <c r="JZN2135"/>
      <c r="JZO2135"/>
      <c r="JZP2135"/>
      <c r="JZQ2135"/>
      <c r="JZR2135"/>
      <c r="JZS2135"/>
      <c r="JZT2135"/>
      <c r="JZU2135"/>
      <c r="JZV2135"/>
      <c r="JZW2135"/>
      <c r="JZX2135"/>
      <c r="JZY2135"/>
      <c r="JZZ2135"/>
      <c r="KAA2135"/>
      <c r="KAB2135"/>
      <c r="KAC2135"/>
      <c r="KAD2135"/>
      <c r="KAE2135"/>
      <c r="KAF2135"/>
      <c r="KAG2135"/>
      <c r="KAH2135"/>
      <c r="KAI2135"/>
      <c r="KAJ2135"/>
      <c r="KAK2135"/>
      <c r="KAL2135"/>
      <c r="KAM2135"/>
      <c r="KAN2135"/>
      <c r="KAO2135"/>
      <c r="KAP2135"/>
      <c r="KAQ2135"/>
      <c r="KAR2135"/>
      <c r="KAS2135"/>
      <c r="KAT2135"/>
      <c r="KAU2135"/>
      <c r="KAV2135"/>
      <c r="KAW2135"/>
      <c r="KAX2135"/>
      <c r="KAY2135"/>
      <c r="KAZ2135"/>
      <c r="KBA2135"/>
      <c r="KBB2135"/>
      <c r="KBC2135"/>
      <c r="KBD2135"/>
      <c r="KBE2135"/>
      <c r="KBF2135"/>
      <c r="KBG2135"/>
      <c r="KBH2135"/>
      <c r="KBI2135"/>
      <c r="KBJ2135"/>
      <c r="KBK2135"/>
      <c r="KBL2135"/>
      <c r="KBM2135"/>
      <c r="KBN2135"/>
      <c r="KBO2135"/>
      <c r="KBP2135"/>
      <c r="KBQ2135"/>
      <c r="KBR2135"/>
      <c r="KBS2135"/>
      <c r="KBT2135"/>
      <c r="KBU2135"/>
      <c r="KBV2135"/>
      <c r="KBW2135"/>
      <c r="KBX2135"/>
      <c r="KBY2135"/>
      <c r="KBZ2135"/>
      <c r="KCA2135"/>
      <c r="KCB2135"/>
      <c r="KCC2135"/>
      <c r="KCD2135"/>
      <c r="KCE2135"/>
      <c r="KCF2135"/>
      <c r="KCG2135"/>
      <c r="KCH2135"/>
      <c r="KCI2135"/>
      <c r="KCJ2135"/>
      <c r="KCK2135"/>
      <c r="KCL2135"/>
      <c r="KCM2135"/>
      <c r="KCN2135"/>
      <c r="KCO2135"/>
      <c r="KCP2135"/>
      <c r="KCQ2135"/>
      <c r="KCR2135"/>
      <c r="KCS2135"/>
      <c r="KCT2135"/>
      <c r="KCU2135"/>
      <c r="KCV2135"/>
      <c r="KCW2135"/>
      <c r="KCX2135"/>
      <c r="KCY2135"/>
      <c r="KCZ2135"/>
      <c r="KDA2135"/>
      <c r="KDB2135"/>
      <c r="KDC2135"/>
      <c r="KDD2135"/>
      <c r="KDE2135"/>
      <c r="KDF2135"/>
      <c r="KDG2135"/>
      <c r="KDH2135"/>
      <c r="KDI2135"/>
      <c r="KDJ2135"/>
      <c r="KDK2135"/>
      <c r="KDL2135"/>
      <c r="KDM2135"/>
      <c r="KDN2135"/>
      <c r="KDO2135"/>
      <c r="KDP2135"/>
      <c r="KDQ2135"/>
      <c r="KDR2135"/>
      <c r="KDS2135"/>
      <c r="KDT2135"/>
      <c r="KDU2135"/>
      <c r="KDV2135"/>
      <c r="KDW2135"/>
      <c r="KDX2135"/>
      <c r="KDY2135"/>
      <c r="KDZ2135"/>
      <c r="KEA2135"/>
      <c r="KEB2135"/>
      <c r="KEC2135"/>
      <c r="KED2135"/>
      <c r="KEE2135"/>
      <c r="KEF2135"/>
      <c r="KEG2135"/>
      <c r="KEH2135"/>
      <c r="KEI2135"/>
      <c r="KEJ2135"/>
      <c r="KEK2135"/>
      <c r="KEL2135"/>
      <c r="KEM2135"/>
      <c r="KEN2135"/>
      <c r="KEO2135"/>
      <c r="KEP2135"/>
      <c r="KEQ2135"/>
      <c r="KER2135"/>
      <c r="KES2135"/>
      <c r="KET2135"/>
      <c r="KEU2135"/>
      <c r="KEV2135"/>
      <c r="KEW2135"/>
      <c r="KEX2135"/>
      <c r="KEY2135"/>
      <c r="KEZ2135"/>
      <c r="KFA2135"/>
      <c r="KFB2135"/>
      <c r="KFC2135"/>
      <c r="KFD2135"/>
      <c r="KFE2135"/>
      <c r="KFF2135"/>
      <c r="KFG2135"/>
      <c r="KFH2135"/>
      <c r="KFI2135"/>
      <c r="KFJ2135"/>
      <c r="KFK2135"/>
      <c r="KFL2135"/>
      <c r="KFM2135"/>
      <c r="KFN2135"/>
      <c r="KFO2135"/>
      <c r="KFP2135"/>
      <c r="KFQ2135"/>
      <c r="KFR2135"/>
      <c r="KFS2135"/>
      <c r="KFT2135"/>
      <c r="KFU2135"/>
      <c r="KFV2135"/>
      <c r="KFW2135"/>
      <c r="KFX2135"/>
      <c r="KFY2135"/>
      <c r="KFZ2135"/>
      <c r="KGA2135"/>
      <c r="KGB2135"/>
      <c r="KGC2135"/>
      <c r="KGD2135"/>
      <c r="KGE2135"/>
      <c r="KGF2135"/>
      <c r="KGG2135"/>
      <c r="KGH2135"/>
      <c r="KGI2135"/>
      <c r="KGJ2135"/>
      <c r="KGK2135"/>
      <c r="KGL2135"/>
      <c r="KGM2135"/>
      <c r="KGN2135"/>
      <c r="KGO2135"/>
      <c r="KGP2135"/>
      <c r="KGQ2135"/>
      <c r="KGR2135"/>
      <c r="KGS2135"/>
      <c r="KGT2135"/>
      <c r="KGU2135"/>
      <c r="KGV2135"/>
      <c r="KGW2135"/>
      <c r="KGX2135"/>
      <c r="KGY2135"/>
      <c r="KGZ2135"/>
      <c r="KHA2135"/>
      <c r="KHB2135"/>
      <c r="KHC2135"/>
      <c r="KHD2135"/>
      <c r="KHE2135"/>
      <c r="KHF2135"/>
      <c r="KHG2135"/>
      <c r="KHH2135"/>
      <c r="KHI2135"/>
      <c r="KHJ2135"/>
      <c r="KHK2135"/>
      <c r="KHL2135"/>
      <c r="KHM2135"/>
      <c r="KHN2135"/>
      <c r="KHO2135"/>
      <c r="KHP2135"/>
      <c r="KHQ2135"/>
      <c r="KHR2135"/>
      <c r="KHS2135"/>
      <c r="KHT2135"/>
      <c r="KHU2135"/>
      <c r="KHV2135"/>
      <c r="KHW2135"/>
      <c r="KHX2135"/>
      <c r="KHY2135"/>
      <c r="KHZ2135"/>
      <c r="KIA2135"/>
      <c r="KIB2135"/>
      <c r="KIC2135"/>
      <c r="KID2135"/>
      <c r="KIE2135"/>
      <c r="KIF2135"/>
      <c r="KIG2135"/>
      <c r="KIH2135"/>
      <c r="KII2135"/>
      <c r="KIJ2135"/>
      <c r="KIK2135"/>
      <c r="KIL2135"/>
      <c r="KIM2135"/>
      <c r="KIN2135"/>
      <c r="KIO2135"/>
      <c r="KIP2135"/>
      <c r="KIQ2135"/>
      <c r="KIR2135"/>
      <c r="KIS2135"/>
      <c r="KIT2135"/>
      <c r="KIU2135"/>
      <c r="KIV2135"/>
      <c r="KIW2135"/>
      <c r="KIX2135"/>
      <c r="KIY2135"/>
      <c r="KIZ2135"/>
      <c r="KJA2135"/>
      <c r="KJB2135"/>
      <c r="KJC2135"/>
      <c r="KJD2135"/>
      <c r="KJE2135"/>
      <c r="KJF2135"/>
      <c r="KJG2135"/>
      <c r="KJH2135"/>
      <c r="KJI2135"/>
      <c r="KJJ2135"/>
      <c r="KJK2135"/>
      <c r="KJL2135"/>
      <c r="KJM2135"/>
      <c r="KJN2135"/>
      <c r="KJO2135"/>
      <c r="KJP2135"/>
      <c r="KJQ2135"/>
      <c r="KJR2135"/>
      <c r="KJS2135"/>
      <c r="KJT2135"/>
      <c r="KJU2135"/>
      <c r="KJV2135"/>
      <c r="KJW2135"/>
      <c r="KJX2135"/>
      <c r="KJY2135"/>
      <c r="KJZ2135"/>
      <c r="KKA2135"/>
      <c r="KKB2135"/>
      <c r="KKC2135"/>
      <c r="KKD2135"/>
      <c r="KKE2135"/>
      <c r="KKF2135"/>
      <c r="KKG2135"/>
      <c r="KKH2135"/>
      <c r="KKI2135"/>
      <c r="KKJ2135"/>
      <c r="KKK2135"/>
      <c r="KKL2135"/>
      <c r="KKM2135"/>
      <c r="KKN2135"/>
      <c r="KKO2135"/>
      <c r="KKP2135"/>
      <c r="KKQ2135"/>
      <c r="KKR2135"/>
      <c r="KKS2135"/>
      <c r="KKT2135"/>
      <c r="KKU2135"/>
      <c r="KKV2135"/>
      <c r="KKW2135"/>
      <c r="KKX2135"/>
      <c r="KKY2135"/>
      <c r="KKZ2135"/>
      <c r="KLA2135"/>
      <c r="KLB2135"/>
      <c r="KLC2135"/>
      <c r="KLD2135"/>
      <c r="KLE2135"/>
      <c r="KLF2135"/>
      <c r="KLG2135"/>
      <c r="KLH2135"/>
      <c r="KLI2135"/>
      <c r="KLJ2135"/>
      <c r="KLK2135"/>
      <c r="KLL2135"/>
      <c r="KLM2135"/>
      <c r="KLN2135"/>
      <c r="KLO2135"/>
      <c r="KLP2135"/>
      <c r="KLQ2135"/>
      <c r="KLR2135"/>
      <c r="KLS2135"/>
      <c r="KLT2135"/>
      <c r="KLU2135"/>
      <c r="KLV2135"/>
      <c r="KLW2135"/>
      <c r="KLX2135"/>
      <c r="KLY2135"/>
      <c r="KLZ2135"/>
      <c r="KMA2135"/>
      <c r="KMB2135"/>
      <c r="KMC2135"/>
      <c r="KMD2135"/>
      <c r="KME2135"/>
      <c r="KMF2135"/>
      <c r="KMG2135"/>
      <c r="KMH2135"/>
      <c r="KMI2135"/>
      <c r="KMJ2135"/>
      <c r="KMK2135"/>
      <c r="KML2135"/>
      <c r="KMM2135"/>
      <c r="KMN2135"/>
      <c r="KMO2135"/>
      <c r="KMP2135"/>
      <c r="KMQ2135"/>
      <c r="KMR2135"/>
      <c r="KMS2135"/>
      <c r="KMT2135"/>
      <c r="KMU2135"/>
      <c r="KMV2135"/>
      <c r="KMW2135"/>
      <c r="KMX2135"/>
      <c r="KMY2135"/>
      <c r="KMZ2135"/>
      <c r="KNA2135"/>
      <c r="KNB2135"/>
      <c r="KNC2135"/>
      <c r="KND2135"/>
      <c r="KNE2135"/>
      <c r="KNF2135"/>
      <c r="KNG2135"/>
      <c r="KNH2135"/>
      <c r="KNI2135"/>
      <c r="KNJ2135"/>
      <c r="KNK2135"/>
      <c r="KNL2135"/>
      <c r="KNM2135"/>
      <c r="KNN2135"/>
      <c r="KNO2135"/>
      <c r="KNP2135"/>
      <c r="KNQ2135"/>
      <c r="KNR2135"/>
      <c r="KNS2135"/>
      <c r="KNT2135"/>
      <c r="KNU2135"/>
      <c r="KNV2135"/>
      <c r="KNW2135"/>
      <c r="KNX2135"/>
      <c r="KNY2135"/>
      <c r="KNZ2135"/>
      <c r="KOA2135"/>
      <c r="KOB2135"/>
      <c r="KOC2135"/>
      <c r="KOD2135"/>
      <c r="KOE2135"/>
      <c r="KOF2135"/>
      <c r="KOG2135"/>
      <c r="KOH2135"/>
      <c r="KOI2135"/>
      <c r="KOJ2135"/>
      <c r="KOK2135"/>
      <c r="KOL2135"/>
      <c r="KOM2135"/>
      <c r="KON2135"/>
      <c r="KOO2135"/>
      <c r="KOP2135"/>
      <c r="KOQ2135"/>
      <c r="KOR2135"/>
      <c r="KOS2135"/>
      <c r="KOT2135"/>
      <c r="KOU2135"/>
      <c r="KOV2135"/>
      <c r="KOW2135"/>
      <c r="KOX2135"/>
      <c r="KOY2135"/>
      <c r="KOZ2135"/>
      <c r="KPA2135"/>
      <c r="KPB2135"/>
      <c r="KPC2135"/>
      <c r="KPD2135"/>
      <c r="KPE2135"/>
      <c r="KPF2135"/>
      <c r="KPG2135"/>
      <c r="KPH2135"/>
      <c r="KPI2135"/>
      <c r="KPJ2135"/>
      <c r="KPK2135"/>
      <c r="KPL2135"/>
      <c r="KPM2135"/>
      <c r="KPN2135"/>
      <c r="KPO2135"/>
      <c r="KPP2135"/>
      <c r="KPQ2135"/>
      <c r="KPR2135"/>
      <c r="KPS2135"/>
      <c r="KPT2135"/>
      <c r="KPU2135"/>
      <c r="KPV2135"/>
      <c r="KPW2135"/>
      <c r="KPX2135"/>
      <c r="KPY2135"/>
      <c r="KPZ2135"/>
      <c r="KQA2135"/>
      <c r="KQB2135"/>
      <c r="KQC2135"/>
      <c r="KQD2135"/>
      <c r="KQE2135"/>
      <c r="KQF2135"/>
      <c r="KQG2135"/>
      <c r="KQH2135"/>
      <c r="KQI2135"/>
      <c r="KQJ2135"/>
      <c r="KQK2135"/>
      <c r="KQL2135"/>
      <c r="KQM2135"/>
      <c r="KQN2135"/>
      <c r="KQO2135"/>
      <c r="KQP2135"/>
      <c r="KQQ2135"/>
      <c r="KQR2135"/>
      <c r="KQS2135"/>
      <c r="KQT2135"/>
      <c r="KQU2135"/>
      <c r="KQV2135"/>
      <c r="KQW2135"/>
      <c r="KQX2135"/>
      <c r="KQY2135"/>
      <c r="KQZ2135"/>
      <c r="KRA2135"/>
      <c r="KRB2135"/>
      <c r="KRC2135"/>
      <c r="KRD2135"/>
      <c r="KRE2135"/>
      <c r="KRF2135"/>
      <c r="KRG2135"/>
      <c r="KRH2135"/>
      <c r="KRI2135"/>
      <c r="KRJ2135"/>
      <c r="KRK2135"/>
      <c r="KRL2135"/>
      <c r="KRM2135"/>
      <c r="KRN2135"/>
      <c r="KRO2135"/>
      <c r="KRP2135"/>
      <c r="KRQ2135"/>
      <c r="KRR2135"/>
      <c r="KRS2135"/>
      <c r="KRT2135"/>
      <c r="KRU2135"/>
      <c r="KRV2135"/>
      <c r="KRW2135"/>
      <c r="KRX2135"/>
      <c r="KRY2135"/>
      <c r="KRZ2135"/>
      <c r="KSA2135"/>
      <c r="KSB2135"/>
      <c r="KSC2135"/>
      <c r="KSD2135"/>
      <c r="KSE2135"/>
      <c r="KSF2135"/>
      <c r="KSG2135"/>
      <c r="KSH2135"/>
      <c r="KSI2135"/>
      <c r="KSJ2135"/>
      <c r="KSK2135"/>
      <c r="KSL2135"/>
      <c r="KSM2135"/>
      <c r="KSN2135"/>
      <c r="KSO2135"/>
      <c r="KSP2135"/>
      <c r="KSQ2135"/>
      <c r="KSR2135"/>
      <c r="KSS2135"/>
      <c r="KST2135"/>
      <c r="KSU2135"/>
      <c r="KSV2135"/>
      <c r="KSW2135"/>
      <c r="KSX2135"/>
      <c r="KSY2135"/>
      <c r="KSZ2135"/>
      <c r="KTA2135"/>
      <c r="KTB2135"/>
      <c r="KTC2135"/>
      <c r="KTD2135"/>
      <c r="KTE2135"/>
      <c r="KTF2135"/>
      <c r="KTG2135"/>
      <c r="KTH2135"/>
      <c r="KTI2135"/>
      <c r="KTJ2135"/>
      <c r="KTK2135"/>
      <c r="KTL2135"/>
      <c r="KTM2135"/>
      <c r="KTN2135"/>
      <c r="KTO2135"/>
      <c r="KTP2135"/>
      <c r="KTQ2135"/>
      <c r="KTR2135"/>
      <c r="KTS2135"/>
      <c r="KTT2135"/>
      <c r="KTU2135"/>
      <c r="KTV2135"/>
      <c r="KTW2135"/>
      <c r="KTX2135"/>
      <c r="KTY2135"/>
      <c r="KTZ2135"/>
      <c r="KUA2135"/>
      <c r="KUB2135"/>
      <c r="KUC2135"/>
      <c r="KUD2135"/>
      <c r="KUE2135"/>
      <c r="KUF2135"/>
      <c r="KUG2135"/>
      <c r="KUH2135"/>
      <c r="KUI2135"/>
      <c r="KUJ2135"/>
      <c r="KUK2135"/>
      <c r="KUL2135"/>
      <c r="KUM2135"/>
      <c r="KUN2135"/>
      <c r="KUO2135"/>
      <c r="KUP2135"/>
      <c r="KUQ2135"/>
      <c r="KUR2135"/>
      <c r="KUS2135"/>
      <c r="KUT2135"/>
      <c r="KUU2135"/>
      <c r="KUV2135"/>
      <c r="KUW2135"/>
      <c r="KUX2135"/>
      <c r="KUY2135"/>
      <c r="KUZ2135"/>
      <c r="KVA2135"/>
      <c r="KVB2135"/>
      <c r="KVC2135"/>
      <c r="KVD2135"/>
      <c r="KVE2135"/>
      <c r="KVF2135"/>
      <c r="KVG2135"/>
      <c r="KVH2135"/>
      <c r="KVI2135"/>
      <c r="KVJ2135"/>
      <c r="KVK2135"/>
      <c r="KVL2135"/>
      <c r="KVM2135"/>
      <c r="KVN2135"/>
      <c r="KVO2135"/>
      <c r="KVP2135"/>
      <c r="KVQ2135"/>
      <c r="KVR2135"/>
      <c r="KVS2135"/>
      <c r="KVT2135"/>
      <c r="KVU2135"/>
      <c r="KVV2135"/>
      <c r="KVW2135"/>
      <c r="KVX2135"/>
      <c r="KVY2135"/>
      <c r="KVZ2135"/>
      <c r="KWA2135"/>
      <c r="KWB2135"/>
      <c r="KWC2135"/>
      <c r="KWD2135"/>
      <c r="KWE2135"/>
      <c r="KWF2135"/>
      <c r="KWG2135"/>
      <c r="KWH2135"/>
      <c r="KWI2135"/>
      <c r="KWJ2135"/>
      <c r="KWK2135"/>
      <c r="KWL2135"/>
      <c r="KWM2135"/>
      <c r="KWN2135"/>
      <c r="KWO2135"/>
      <c r="KWP2135"/>
      <c r="KWQ2135"/>
      <c r="KWR2135"/>
      <c r="KWS2135"/>
      <c r="KWT2135"/>
      <c r="KWU2135"/>
      <c r="KWV2135"/>
      <c r="KWW2135"/>
      <c r="KWX2135"/>
      <c r="KWY2135"/>
      <c r="KWZ2135"/>
      <c r="KXA2135"/>
      <c r="KXB2135"/>
      <c r="KXC2135"/>
      <c r="KXD2135"/>
      <c r="KXE2135"/>
      <c r="KXF2135"/>
      <c r="KXG2135"/>
      <c r="KXH2135"/>
      <c r="KXI2135"/>
      <c r="KXJ2135"/>
      <c r="KXK2135"/>
      <c r="KXL2135"/>
      <c r="KXM2135"/>
      <c r="KXN2135"/>
      <c r="KXO2135"/>
      <c r="KXP2135"/>
      <c r="KXQ2135"/>
      <c r="KXR2135"/>
      <c r="KXS2135"/>
      <c r="KXT2135"/>
      <c r="KXU2135"/>
      <c r="KXV2135"/>
      <c r="KXW2135"/>
      <c r="KXX2135"/>
      <c r="KXY2135"/>
      <c r="KXZ2135"/>
      <c r="KYA2135"/>
      <c r="KYB2135"/>
      <c r="KYC2135"/>
      <c r="KYD2135"/>
      <c r="KYE2135"/>
      <c r="KYF2135"/>
      <c r="KYG2135"/>
      <c r="KYH2135"/>
      <c r="KYI2135"/>
      <c r="KYJ2135"/>
      <c r="KYK2135"/>
      <c r="KYL2135"/>
      <c r="KYM2135"/>
      <c r="KYN2135"/>
      <c r="KYO2135"/>
      <c r="KYP2135"/>
      <c r="KYQ2135"/>
      <c r="KYR2135"/>
      <c r="KYS2135"/>
      <c r="KYT2135"/>
      <c r="KYU2135"/>
      <c r="KYV2135"/>
      <c r="KYW2135"/>
      <c r="KYX2135"/>
      <c r="KYY2135"/>
      <c r="KYZ2135"/>
      <c r="KZA2135"/>
      <c r="KZB2135"/>
      <c r="KZC2135"/>
      <c r="KZD2135"/>
      <c r="KZE2135"/>
      <c r="KZF2135"/>
      <c r="KZG2135"/>
      <c r="KZH2135"/>
      <c r="KZI2135"/>
      <c r="KZJ2135"/>
      <c r="KZK2135"/>
      <c r="KZL2135"/>
      <c r="KZM2135"/>
      <c r="KZN2135"/>
      <c r="KZO2135"/>
      <c r="KZP2135"/>
      <c r="KZQ2135"/>
      <c r="KZR2135"/>
      <c r="KZS2135"/>
      <c r="KZT2135"/>
      <c r="KZU2135"/>
      <c r="KZV2135"/>
      <c r="KZW2135"/>
      <c r="KZX2135"/>
      <c r="KZY2135"/>
      <c r="KZZ2135"/>
      <c r="LAA2135"/>
      <c r="LAB2135"/>
      <c r="LAC2135"/>
      <c r="LAD2135"/>
      <c r="LAE2135"/>
      <c r="LAF2135"/>
      <c r="LAG2135"/>
      <c r="LAH2135"/>
      <c r="LAI2135"/>
      <c r="LAJ2135"/>
      <c r="LAK2135"/>
      <c r="LAL2135"/>
      <c r="LAM2135"/>
      <c r="LAN2135"/>
      <c r="LAO2135"/>
      <c r="LAP2135"/>
      <c r="LAQ2135"/>
      <c r="LAR2135"/>
      <c r="LAS2135"/>
      <c r="LAT2135"/>
      <c r="LAU2135"/>
      <c r="LAV2135"/>
      <c r="LAW2135"/>
      <c r="LAX2135"/>
      <c r="LAY2135"/>
      <c r="LAZ2135"/>
      <c r="LBA2135"/>
      <c r="LBB2135"/>
      <c r="LBC2135"/>
      <c r="LBD2135"/>
      <c r="LBE2135"/>
      <c r="LBF2135"/>
      <c r="LBG2135"/>
      <c r="LBH2135"/>
      <c r="LBI2135"/>
      <c r="LBJ2135"/>
      <c r="LBK2135"/>
      <c r="LBL2135"/>
      <c r="LBM2135"/>
      <c r="LBN2135"/>
      <c r="LBO2135"/>
      <c r="LBP2135"/>
      <c r="LBQ2135"/>
      <c r="LBR2135"/>
      <c r="LBS2135"/>
      <c r="LBT2135"/>
      <c r="LBU2135"/>
      <c r="LBV2135"/>
      <c r="LBW2135"/>
      <c r="LBX2135"/>
      <c r="LBY2135"/>
      <c r="LBZ2135"/>
      <c r="LCA2135"/>
      <c r="LCB2135"/>
      <c r="LCC2135"/>
      <c r="LCD2135"/>
      <c r="LCE2135"/>
      <c r="LCF2135"/>
      <c r="LCG2135"/>
      <c r="LCH2135"/>
      <c r="LCI2135"/>
      <c r="LCJ2135"/>
      <c r="LCK2135"/>
      <c r="LCL2135"/>
      <c r="LCM2135"/>
      <c r="LCN2135"/>
      <c r="LCO2135"/>
      <c r="LCP2135"/>
      <c r="LCQ2135"/>
      <c r="LCR2135"/>
      <c r="LCS2135"/>
      <c r="LCT2135"/>
      <c r="LCU2135"/>
      <c r="LCV2135"/>
      <c r="LCW2135"/>
      <c r="LCX2135"/>
      <c r="LCY2135"/>
      <c r="LCZ2135"/>
      <c r="LDA2135"/>
      <c r="LDB2135"/>
      <c r="LDC2135"/>
      <c r="LDD2135"/>
      <c r="LDE2135"/>
      <c r="LDF2135"/>
      <c r="LDG2135"/>
      <c r="LDH2135"/>
      <c r="LDI2135"/>
      <c r="LDJ2135"/>
      <c r="LDK2135"/>
      <c r="LDL2135"/>
      <c r="LDM2135"/>
      <c r="LDN2135"/>
      <c r="LDO2135"/>
      <c r="LDP2135"/>
      <c r="LDQ2135"/>
      <c r="LDR2135"/>
      <c r="LDS2135"/>
      <c r="LDT2135"/>
      <c r="LDU2135"/>
      <c r="LDV2135"/>
      <c r="LDW2135"/>
      <c r="LDX2135"/>
      <c r="LDY2135"/>
      <c r="LDZ2135"/>
      <c r="LEA2135"/>
      <c r="LEB2135"/>
      <c r="LEC2135"/>
      <c r="LED2135"/>
      <c r="LEE2135"/>
      <c r="LEF2135"/>
      <c r="LEG2135"/>
      <c r="LEH2135"/>
      <c r="LEI2135"/>
      <c r="LEJ2135"/>
      <c r="LEK2135"/>
      <c r="LEL2135"/>
      <c r="LEM2135"/>
      <c r="LEN2135"/>
      <c r="LEO2135"/>
      <c r="LEP2135"/>
      <c r="LEQ2135"/>
      <c r="LER2135"/>
      <c r="LES2135"/>
      <c r="LET2135"/>
      <c r="LEU2135"/>
      <c r="LEV2135"/>
      <c r="LEW2135"/>
      <c r="LEX2135"/>
      <c r="LEY2135"/>
      <c r="LEZ2135"/>
      <c r="LFA2135"/>
      <c r="LFB2135"/>
      <c r="LFC2135"/>
      <c r="LFD2135"/>
      <c r="LFE2135"/>
      <c r="LFF2135"/>
      <c r="LFG2135"/>
      <c r="LFH2135"/>
      <c r="LFI2135"/>
      <c r="LFJ2135"/>
      <c r="LFK2135"/>
      <c r="LFL2135"/>
      <c r="LFM2135"/>
      <c r="LFN2135"/>
      <c r="LFO2135"/>
      <c r="LFP2135"/>
      <c r="LFQ2135"/>
      <c r="LFR2135"/>
      <c r="LFS2135"/>
      <c r="LFT2135"/>
      <c r="LFU2135"/>
      <c r="LFV2135"/>
      <c r="LFW2135"/>
      <c r="LFX2135"/>
      <c r="LFY2135"/>
      <c r="LFZ2135"/>
      <c r="LGA2135"/>
      <c r="LGB2135"/>
      <c r="LGC2135"/>
      <c r="LGD2135"/>
      <c r="LGE2135"/>
      <c r="LGF2135"/>
      <c r="LGG2135"/>
      <c r="LGH2135"/>
      <c r="LGI2135"/>
      <c r="LGJ2135"/>
      <c r="LGK2135"/>
      <c r="LGL2135"/>
      <c r="LGM2135"/>
      <c r="LGN2135"/>
      <c r="LGO2135"/>
      <c r="LGP2135"/>
      <c r="LGQ2135"/>
      <c r="LGR2135"/>
      <c r="LGS2135"/>
      <c r="LGT2135"/>
      <c r="LGU2135"/>
      <c r="LGV2135"/>
      <c r="LGW2135"/>
      <c r="LGX2135"/>
      <c r="LGY2135"/>
      <c r="LGZ2135"/>
      <c r="LHA2135"/>
      <c r="LHB2135"/>
      <c r="LHC2135"/>
      <c r="LHD2135"/>
      <c r="LHE2135"/>
      <c r="LHF2135"/>
      <c r="LHG2135"/>
      <c r="LHH2135"/>
      <c r="LHI2135"/>
      <c r="LHJ2135"/>
      <c r="LHK2135"/>
      <c r="LHL2135"/>
      <c r="LHM2135"/>
      <c r="LHN2135"/>
      <c r="LHO2135"/>
      <c r="LHP2135"/>
      <c r="LHQ2135"/>
      <c r="LHR2135"/>
      <c r="LHS2135"/>
      <c r="LHT2135"/>
      <c r="LHU2135"/>
      <c r="LHV2135"/>
      <c r="LHW2135"/>
      <c r="LHX2135"/>
      <c r="LHY2135"/>
      <c r="LHZ2135"/>
      <c r="LIA2135"/>
      <c r="LIB2135"/>
      <c r="LIC2135"/>
      <c r="LID2135"/>
      <c r="LIE2135"/>
      <c r="LIF2135"/>
      <c r="LIG2135"/>
      <c r="LIH2135"/>
      <c r="LII2135"/>
      <c r="LIJ2135"/>
      <c r="LIK2135"/>
      <c r="LIL2135"/>
      <c r="LIM2135"/>
      <c r="LIN2135"/>
      <c r="LIO2135"/>
      <c r="LIP2135"/>
      <c r="LIQ2135"/>
      <c r="LIR2135"/>
      <c r="LIS2135"/>
      <c r="LIT2135"/>
      <c r="LIU2135"/>
      <c r="LIV2135"/>
      <c r="LIW2135"/>
      <c r="LIX2135"/>
      <c r="LIY2135"/>
      <c r="LIZ2135"/>
      <c r="LJA2135"/>
      <c r="LJB2135"/>
      <c r="LJC2135"/>
      <c r="LJD2135"/>
      <c r="LJE2135"/>
      <c r="LJF2135"/>
      <c r="LJG2135"/>
      <c r="LJH2135"/>
      <c r="LJI2135"/>
      <c r="LJJ2135"/>
      <c r="LJK2135"/>
      <c r="LJL2135"/>
      <c r="LJM2135"/>
      <c r="LJN2135"/>
      <c r="LJO2135"/>
      <c r="LJP2135"/>
      <c r="LJQ2135"/>
      <c r="LJR2135"/>
      <c r="LJS2135"/>
      <c r="LJT2135"/>
      <c r="LJU2135"/>
      <c r="LJV2135"/>
      <c r="LJW2135"/>
      <c r="LJX2135"/>
      <c r="LJY2135"/>
      <c r="LJZ2135"/>
      <c r="LKA2135"/>
      <c r="LKB2135"/>
      <c r="LKC2135"/>
      <c r="LKD2135"/>
      <c r="LKE2135"/>
      <c r="LKF2135"/>
      <c r="LKG2135"/>
      <c r="LKH2135"/>
      <c r="LKI2135"/>
      <c r="LKJ2135"/>
      <c r="LKK2135"/>
      <c r="LKL2135"/>
      <c r="LKM2135"/>
      <c r="LKN2135"/>
      <c r="LKO2135"/>
      <c r="LKP2135"/>
      <c r="LKQ2135"/>
      <c r="LKR2135"/>
      <c r="LKS2135"/>
      <c r="LKT2135"/>
      <c r="LKU2135"/>
      <c r="LKV2135"/>
      <c r="LKW2135"/>
      <c r="LKX2135"/>
      <c r="LKY2135"/>
      <c r="LKZ2135"/>
      <c r="LLA2135"/>
      <c r="LLB2135"/>
      <c r="LLC2135"/>
      <c r="LLD2135"/>
      <c r="LLE2135"/>
      <c r="LLF2135"/>
      <c r="LLG2135"/>
      <c r="LLH2135"/>
      <c r="LLI2135"/>
      <c r="LLJ2135"/>
      <c r="LLK2135"/>
      <c r="LLL2135"/>
      <c r="LLM2135"/>
      <c r="LLN2135"/>
      <c r="LLO2135"/>
      <c r="LLP2135"/>
      <c r="LLQ2135"/>
      <c r="LLR2135"/>
      <c r="LLS2135"/>
      <c r="LLT2135"/>
      <c r="LLU2135"/>
      <c r="LLV2135"/>
      <c r="LLW2135"/>
      <c r="LLX2135"/>
      <c r="LLY2135"/>
      <c r="LLZ2135"/>
      <c r="LMA2135"/>
      <c r="LMB2135"/>
      <c r="LMC2135"/>
      <c r="LMD2135"/>
      <c r="LME2135"/>
      <c r="LMF2135"/>
      <c r="LMG2135"/>
      <c r="LMH2135"/>
      <c r="LMI2135"/>
      <c r="LMJ2135"/>
      <c r="LMK2135"/>
      <c r="LML2135"/>
      <c r="LMM2135"/>
      <c r="LMN2135"/>
      <c r="LMO2135"/>
      <c r="LMP2135"/>
      <c r="LMQ2135"/>
      <c r="LMR2135"/>
      <c r="LMS2135"/>
      <c r="LMT2135"/>
      <c r="LMU2135"/>
      <c r="LMV2135"/>
      <c r="LMW2135"/>
      <c r="LMX2135"/>
      <c r="LMY2135"/>
      <c r="LMZ2135"/>
      <c r="LNA2135"/>
      <c r="LNB2135"/>
      <c r="LNC2135"/>
      <c r="LND2135"/>
      <c r="LNE2135"/>
      <c r="LNF2135"/>
      <c r="LNG2135"/>
      <c r="LNH2135"/>
      <c r="LNI2135"/>
      <c r="LNJ2135"/>
      <c r="LNK2135"/>
      <c r="LNL2135"/>
      <c r="LNM2135"/>
      <c r="LNN2135"/>
      <c r="LNO2135"/>
      <c r="LNP2135"/>
      <c r="LNQ2135"/>
      <c r="LNR2135"/>
      <c r="LNS2135"/>
      <c r="LNT2135"/>
      <c r="LNU2135"/>
      <c r="LNV2135"/>
      <c r="LNW2135"/>
      <c r="LNX2135"/>
      <c r="LNY2135"/>
      <c r="LNZ2135"/>
      <c r="LOA2135"/>
      <c r="LOB2135"/>
      <c r="LOC2135"/>
      <c r="LOD2135"/>
      <c r="LOE2135"/>
      <c r="LOF2135"/>
      <c r="LOG2135"/>
      <c r="LOH2135"/>
      <c r="LOI2135"/>
      <c r="LOJ2135"/>
      <c r="LOK2135"/>
      <c r="LOL2135"/>
      <c r="LOM2135"/>
      <c r="LON2135"/>
      <c r="LOO2135"/>
      <c r="LOP2135"/>
      <c r="LOQ2135"/>
      <c r="LOR2135"/>
      <c r="LOS2135"/>
      <c r="LOT2135"/>
      <c r="LOU2135"/>
      <c r="LOV2135"/>
      <c r="LOW2135"/>
      <c r="LOX2135"/>
      <c r="LOY2135"/>
      <c r="LOZ2135"/>
      <c r="LPA2135"/>
      <c r="LPB2135"/>
      <c r="LPC2135"/>
      <c r="LPD2135"/>
      <c r="LPE2135"/>
      <c r="LPF2135"/>
      <c r="LPG2135"/>
      <c r="LPH2135"/>
      <c r="LPI2135"/>
      <c r="LPJ2135"/>
      <c r="LPK2135"/>
      <c r="LPL2135"/>
      <c r="LPM2135"/>
      <c r="LPN2135"/>
      <c r="LPO2135"/>
      <c r="LPP2135"/>
      <c r="LPQ2135"/>
      <c r="LPR2135"/>
      <c r="LPS2135"/>
      <c r="LPT2135"/>
      <c r="LPU2135"/>
      <c r="LPV2135"/>
      <c r="LPW2135"/>
      <c r="LPX2135"/>
      <c r="LPY2135"/>
      <c r="LPZ2135"/>
      <c r="LQA2135"/>
      <c r="LQB2135"/>
      <c r="LQC2135"/>
      <c r="LQD2135"/>
      <c r="LQE2135"/>
      <c r="LQF2135"/>
      <c r="LQG2135"/>
      <c r="LQH2135"/>
      <c r="LQI2135"/>
      <c r="LQJ2135"/>
      <c r="LQK2135"/>
      <c r="LQL2135"/>
      <c r="LQM2135"/>
      <c r="LQN2135"/>
      <c r="LQO2135"/>
      <c r="LQP2135"/>
      <c r="LQQ2135"/>
      <c r="LQR2135"/>
      <c r="LQS2135"/>
      <c r="LQT2135"/>
      <c r="LQU2135"/>
      <c r="LQV2135"/>
      <c r="LQW2135"/>
      <c r="LQX2135"/>
      <c r="LQY2135"/>
      <c r="LQZ2135"/>
      <c r="LRA2135"/>
      <c r="LRB2135"/>
      <c r="LRC2135"/>
      <c r="LRD2135"/>
      <c r="LRE2135"/>
      <c r="LRF2135"/>
      <c r="LRG2135"/>
      <c r="LRH2135"/>
      <c r="LRI2135"/>
      <c r="LRJ2135"/>
      <c r="LRK2135"/>
      <c r="LRL2135"/>
      <c r="LRM2135"/>
      <c r="LRN2135"/>
      <c r="LRO2135"/>
      <c r="LRP2135"/>
      <c r="LRQ2135"/>
      <c r="LRR2135"/>
      <c r="LRS2135"/>
      <c r="LRT2135"/>
      <c r="LRU2135"/>
      <c r="LRV2135"/>
      <c r="LRW2135"/>
      <c r="LRX2135"/>
      <c r="LRY2135"/>
      <c r="LRZ2135"/>
      <c r="LSA2135"/>
      <c r="LSB2135"/>
      <c r="LSC2135"/>
      <c r="LSD2135"/>
      <c r="LSE2135"/>
      <c r="LSF2135"/>
      <c r="LSG2135"/>
      <c r="LSH2135"/>
      <c r="LSI2135"/>
      <c r="LSJ2135"/>
      <c r="LSK2135"/>
      <c r="LSL2135"/>
      <c r="LSM2135"/>
      <c r="LSN2135"/>
      <c r="LSO2135"/>
      <c r="LSP2135"/>
      <c r="LSQ2135"/>
      <c r="LSR2135"/>
      <c r="LSS2135"/>
      <c r="LST2135"/>
      <c r="LSU2135"/>
      <c r="LSV2135"/>
      <c r="LSW2135"/>
      <c r="LSX2135"/>
      <c r="LSY2135"/>
      <c r="LSZ2135"/>
      <c r="LTA2135"/>
      <c r="LTB2135"/>
      <c r="LTC2135"/>
      <c r="LTD2135"/>
      <c r="LTE2135"/>
      <c r="LTF2135"/>
      <c r="LTG2135"/>
      <c r="LTH2135"/>
      <c r="LTI2135"/>
      <c r="LTJ2135"/>
      <c r="LTK2135"/>
      <c r="LTL2135"/>
      <c r="LTM2135"/>
      <c r="LTN2135"/>
      <c r="LTO2135"/>
      <c r="LTP2135"/>
      <c r="LTQ2135"/>
      <c r="LTR2135"/>
      <c r="LTS2135"/>
      <c r="LTT2135"/>
      <c r="LTU2135"/>
      <c r="LTV2135"/>
      <c r="LTW2135"/>
      <c r="LTX2135"/>
      <c r="LTY2135"/>
      <c r="LTZ2135"/>
      <c r="LUA2135"/>
      <c r="LUB2135"/>
      <c r="LUC2135"/>
      <c r="LUD2135"/>
      <c r="LUE2135"/>
      <c r="LUF2135"/>
      <c r="LUG2135"/>
      <c r="LUH2135"/>
      <c r="LUI2135"/>
      <c r="LUJ2135"/>
      <c r="LUK2135"/>
      <c r="LUL2135"/>
      <c r="LUM2135"/>
      <c r="LUN2135"/>
      <c r="LUO2135"/>
      <c r="LUP2135"/>
      <c r="LUQ2135"/>
      <c r="LUR2135"/>
      <c r="LUS2135"/>
      <c r="LUT2135"/>
      <c r="LUU2135"/>
      <c r="LUV2135"/>
      <c r="LUW2135"/>
      <c r="LUX2135"/>
      <c r="LUY2135"/>
      <c r="LUZ2135"/>
      <c r="LVA2135"/>
      <c r="LVB2135"/>
      <c r="LVC2135"/>
      <c r="LVD2135"/>
      <c r="LVE2135"/>
      <c r="LVF2135"/>
      <c r="LVG2135"/>
      <c r="LVH2135"/>
      <c r="LVI2135"/>
      <c r="LVJ2135"/>
      <c r="LVK2135"/>
      <c r="LVL2135"/>
      <c r="LVM2135"/>
      <c r="LVN2135"/>
      <c r="LVO2135"/>
      <c r="LVP2135"/>
      <c r="LVQ2135"/>
      <c r="LVR2135"/>
      <c r="LVS2135"/>
      <c r="LVT2135"/>
      <c r="LVU2135"/>
      <c r="LVV2135"/>
      <c r="LVW2135"/>
      <c r="LVX2135"/>
      <c r="LVY2135"/>
      <c r="LVZ2135"/>
      <c r="LWA2135"/>
      <c r="LWB2135"/>
      <c r="LWC2135"/>
      <c r="LWD2135"/>
      <c r="LWE2135"/>
      <c r="LWF2135"/>
      <c r="LWG2135"/>
      <c r="LWH2135"/>
      <c r="LWI2135"/>
      <c r="LWJ2135"/>
      <c r="LWK2135"/>
      <c r="LWL2135"/>
      <c r="LWM2135"/>
      <c r="LWN2135"/>
      <c r="LWO2135"/>
      <c r="LWP2135"/>
      <c r="LWQ2135"/>
      <c r="LWR2135"/>
      <c r="LWS2135"/>
      <c r="LWT2135"/>
      <c r="LWU2135"/>
      <c r="LWV2135"/>
      <c r="LWW2135"/>
      <c r="LWX2135"/>
      <c r="LWY2135"/>
      <c r="LWZ2135"/>
      <c r="LXA2135"/>
      <c r="LXB2135"/>
      <c r="LXC2135"/>
      <c r="LXD2135"/>
      <c r="LXE2135"/>
      <c r="LXF2135"/>
      <c r="LXG2135"/>
      <c r="LXH2135"/>
      <c r="LXI2135"/>
      <c r="LXJ2135"/>
      <c r="LXK2135"/>
      <c r="LXL2135"/>
      <c r="LXM2135"/>
      <c r="LXN2135"/>
      <c r="LXO2135"/>
      <c r="LXP2135"/>
      <c r="LXQ2135"/>
      <c r="LXR2135"/>
      <c r="LXS2135"/>
      <c r="LXT2135"/>
      <c r="LXU2135"/>
      <c r="LXV2135"/>
      <c r="LXW2135"/>
      <c r="LXX2135"/>
      <c r="LXY2135"/>
      <c r="LXZ2135"/>
      <c r="LYA2135"/>
      <c r="LYB2135"/>
      <c r="LYC2135"/>
      <c r="LYD2135"/>
      <c r="LYE2135"/>
      <c r="LYF2135"/>
      <c r="LYG2135"/>
      <c r="LYH2135"/>
      <c r="LYI2135"/>
      <c r="LYJ2135"/>
      <c r="LYK2135"/>
      <c r="LYL2135"/>
      <c r="LYM2135"/>
      <c r="LYN2135"/>
      <c r="LYO2135"/>
      <c r="LYP2135"/>
      <c r="LYQ2135"/>
      <c r="LYR2135"/>
      <c r="LYS2135"/>
      <c r="LYT2135"/>
      <c r="LYU2135"/>
      <c r="LYV2135"/>
      <c r="LYW2135"/>
      <c r="LYX2135"/>
      <c r="LYY2135"/>
      <c r="LYZ2135"/>
      <c r="LZA2135"/>
      <c r="LZB2135"/>
      <c r="LZC2135"/>
      <c r="LZD2135"/>
      <c r="LZE2135"/>
      <c r="LZF2135"/>
      <c r="LZG2135"/>
      <c r="LZH2135"/>
      <c r="LZI2135"/>
      <c r="LZJ2135"/>
      <c r="LZK2135"/>
      <c r="LZL2135"/>
      <c r="LZM2135"/>
      <c r="LZN2135"/>
      <c r="LZO2135"/>
      <c r="LZP2135"/>
      <c r="LZQ2135"/>
      <c r="LZR2135"/>
      <c r="LZS2135"/>
      <c r="LZT2135"/>
      <c r="LZU2135"/>
      <c r="LZV2135"/>
      <c r="LZW2135"/>
      <c r="LZX2135"/>
      <c r="LZY2135"/>
      <c r="LZZ2135"/>
      <c r="MAA2135"/>
      <c r="MAB2135"/>
      <c r="MAC2135"/>
      <c r="MAD2135"/>
      <c r="MAE2135"/>
      <c r="MAF2135"/>
      <c r="MAG2135"/>
      <c r="MAH2135"/>
      <c r="MAI2135"/>
      <c r="MAJ2135"/>
      <c r="MAK2135"/>
      <c r="MAL2135"/>
      <c r="MAM2135"/>
      <c r="MAN2135"/>
      <c r="MAO2135"/>
      <c r="MAP2135"/>
      <c r="MAQ2135"/>
      <c r="MAR2135"/>
      <c r="MAS2135"/>
      <c r="MAT2135"/>
      <c r="MAU2135"/>
      <c r="MAV2135"/>
      <c r="MAW2135"/>
      <c r="MAX2135"/>
      <c r="MAY2135"/>
      <c r="MAZ2135"/>
      <c r="MBA2135"/>
      <c r="MBB2135"/>
      <c r="MBC2135"/>
      <c r="MBD2135"/>
      <c r="MBE2135"/>
      <c r="MBF2135"/>
      <c r="MBG2135"/>
      <c r="MBH2135"/>
      <c r="MBI2135"/>
      <c r="MBJ2135"/>
      <c r="MBK2135"/>
      <c r="MBL2135"/>
      <c r="MBM2135"/>
      <c r="MBN2135"/>
      <c r="MBO2135"/>
      <c r="MBP2135"/>
      <c r="MBQ2135"/>
      <c r="MBR2135"/>
      <c r="MBS2135"/>
      <c r="MBT2135"/>
      <c r="MBU2135"/>
      <c r="MBV2135"/>
      <c r="MBW2135"/>
      <c r="MBX2135"/>
      <c r="MBY2135"/>
      <c r="MBZ2135"/>
      <c r="MCA2135"/>
      <c r="MCB2135"/>
      <c r="MCC2135"/>
      <c r="MCD2135"/>
      <c r="MCE2135"/>
      <c r="MCF2135"/>
      <c r="MCG2135"/>
      <c r="MCH2135"/>
      <c r="MCI2135"/>
      <c r="MCJ2135"/>
      <c r="MCK2135"/>
      <c r="MCL2135"/>
      <c r="MCM2135"/>
      <c r="MCN2135"/>
      <c r="MCO2135"/>
      <c r="MCP2135"/>
      <c r="MCQ2135"/>
      <c r="MCR2135"/>
      <c r="MCS2135"/>
      <c r="MCT2135"/>
      <c r="MCU2135"/>
      <c r="MCV2135"/>
      <c r="MCW2135"/>
      <c r="MCX2135"/>
      <c r="MCY2135"/>
      <c r="MCZ2135"/>
      <c r="MDA2135"/>
      <c r="MDB2135"/>
      <c r="MDC2135"/>
      <c r="MDD2135"/>
      <c r="MDE2135"/>
      <c r="MDF2135"/>
      <c r="MDG2135"/>
      <c r="MDH2135"/>
      <c r="MDI2135"/>
      <c r="MDJ2135"/>
      <c r="MDK2135"/>
      <c r="MDL2135"/>
      <c r="MDM2135"/>
      <c r="MDN2135"/>
      <c r="MDO2135"/>
      <c r="MDP2135"/>
      <c r="MDQ2135"/>
      <c r="MDR2135"/>
      <c r="MDS2135"/>
      <c r="MDT2135"/>
      <c r="MDU2135"/>
      <c r="MDV2135"/>
      <c r="MDW2135"/>
      <c r="MDX2135"/>
      <c r="MDY2135"/>
      <c r="MDZ2135"/>
      <c r="MEA2135"/>
      <c r="MEB2135"/>
      <c r="MEC2135"/>
      <c r="MED2135"/>
      <c r="MEE2135"/>
      <c r="MEF2135"/>
      <c r="MEG2135"/>
      <c r="MEH2135"/>
      <c r="MEI2135"/>
      <c r="MEJ2135"/>
      <c r="MEK2135"/>
      <c r="MEL2135"/>
      <c r="MEM2135"/>
      <c r="MEN2135"/>
      <c r="MEO2135"/>
      <c r="MEP2135"/>
      <c r="MEQ2135"/>
      <c r="MER2135"/>
      <c r="MES2135"/>
      <c r="MET2135"/>
      <c r="MEU2135"/>
      <c r="MEV2135"/>
      <c r="MEW2135"/>
      <c r="MEX2135"/>
      <c r="MEY2135"/>
      <c r="MEZ2135"/>
      <c r="MFA2135"/>
      <c r="MFB2135"/>
      <c r="MFC2135"/>
      <c r="MFD2135"/>
      <c r="MFE2135"/>
      <c r="MFF2135"/>
      <c r="MFG2135"/>
      <c r="MFH2135"/>
      <c r="MFI2135"/>
      <c r="MFJ2135"/>
      <c r="MFK2135"/>
      <c r="MFL2135"/>
      <c r="MFM2135"/>
      <c r="MFN2135"/>
      <c r="MFO2135"/>
      <c r="MFP2135"/>
      <c r="MFQ2135"/>
      <c r="MFR2135"/>
      <c r="MFS2135"/>
      <c r="MFT2135"/>
      <c r="MFU2135"/>
      <c r="MFV2135"/>
      <c r="MFW2135"/>
      <c r="MFX2135"/>
      <c r="MFY2135"/>
      <c r="MFZ2135"/>
      <c r="MGA2135"/>
      <c r="MGB2135"/>
      <c r="MGC2135"/>
      <c r="MGD2135"/>
      <c r="MGE2135"/>
      <c r="MGF2135"/>
      <c r="MGG2135"/>
      <c r="MGH2135"/>
      <c r="MGI2135"/>
      <c r="MGJ2135"/>
      <c r="MGK2135"/>
      <c r="MGL2135"/>
      <c r="MGM2135"/>
      <c r="MGN2135"/>
      <c r="MGO2135"/>
      <c r="MGP2135"/>
      <c r="MGQ2135"/>
      <c r="MGR2135"/>
      <c r="MGS2135"/>
      <c r="MGT2135"/>
      <c r="MGU2135"/>
      <c r="MGV2135"/>
      <c r="MGW2135"/>
      <c r="MGX2135"/>
      <c r="MGY2135"/>
      <c r="MGZ2135"/>
      <c r="MHA2135"/>
      <c r="MHB2135"/>
      <c r="MHC2135"/>
      <c r="MHD2135"/>
      <c r="MHE2135"/>
      <c r="MHF2135"/>
      <c r="MHG2135"/>
      <c r="MHH2135"/>
      <c r="MHI2135"/>
      <c r="MHJ2135"/>
      <c r="MHK2135"/>
      <c r="MHL2135"/>
      <c r="MHM2135"/>
      <c r="MHN2135"/>
      <c r="MHO2135"/>
      <c r="MHP2135"/>
      <c r="MHQ2135"/>
      <c r="MHR2135"/>
      <c r="MHS2135"/>
      <c r="MHT2135"/>
      <c r="MHU2135"/>
      <c r="MHV2135"/>
      <c r="MHW2135"/>
      <c r="MHX2135"/>
      <c r="MHY2135"/>
      <c r="MHZ2135"/>
      <c r="MIA2135"/>
      <c r="MIB2135"/>
      <c r="MIC2135"/>
      <c r="MID2135"/>
      <c r="MIE2135"/>
      <c r="MIF2135"/>
      <c r="MIG2135"/>
      <c r="MIH2135"/>
      <c r="MII2135"/>
      <c r="MIJ2135"/>
      <c r="MIK2135"/>
      <c r="MIL2135"/>
      <c r="MIM2135"/>
      <c r="MIN2135"/>
      <c r="MIO2135"/>
      <c r="MIP2135"/>
      <c r="MIQ2135"/>
      <c r="MIR2135"/>
      <c r="MIS2135"/>
      <c r="MIT2135"/>
      <c r="MIU2135"/>
      <c r="MIV2135"/>
      <c r="MIW2135"/>
      <c r="MIX2135"/>
      <c r="MIY2135"/>
      <c r="MIZ2135"/>
      <c r="MJA2135"/>
      <c r="MJB2135"/>
      <c r="MJC2135"/>
      <c r="MJD2135"/>
      <c r="MJE2135"/>
      <c r="MJF2135"/>
      <c r="MJG2135"/>
      <c r="MJH2135"/>
      <c r="MJI2135"/>
      <c r="MJJ2135"/>
      <c r="MJK2135"/>
      <c r="MJL2135"/>
      <c r="MJM2135"/>
      <c r="MJN2135"/>
      <c r="MJO2135"/>
      <c r="MJP2135"/>
      <c r="MJQ2135"/>
      <c r="MJR2135"/>
      <c r="MJS2135"/>
      <c r="MJT2135"/>
      <c r="MJU2135"/>
      <c r="MJV2135"/>
      <c r="MJW2135"/>
      <c r="MJX2135"/>
      <c r="MJY2135"/>
      <c r="MJZ2135"/>
      <c r="MKA2135"/>
      <c r="MKB2135"/>
      <c r="MKC2135"/>
      <c r="MKD2135"/>
      <c r="MKE2135"/>
      <c r="MKF2135"/>
      <c r="MKG2135"/>
      <c r="MKH2135"/>
      <c r="MKI2135"/>
      <c r="MKJ2135"/>
      <c r="MKK2135"/>
      <c r="MKL2135"/>
      <c r="MKM2135"/>
      <c r="MKN2135"/>
      <c r="MKO2135"/>
      <c r="MKP2135"/>
      <c r="MKQ2135"/>
      <c r="MKR2135"/>
      <c r="MKS2135"/>
      <c r="MKT2135"/>
      <c r="MKU2135"/>
      <c r="MKV2135"/>
      <c r="MKW2135"/>
      <c r="MKX2135"/>
      <c r="MKY2135"/>
      <c r="MKZ2135"/>
      <c r="MLA2135"/>
      <c r="MLB2135"/>
      <c r="MLC2135"/>
      <c r="MLD2135"/>
      <c r="MLE2135"/>
      <c r="MLF2135"/>
      <c r="MLG2135"/>
      <c r="MLH2135"/>
      <c r="MLI2135"/>
      <c r="MLJ2135"/>
      <c r="MLK2135"/>
      <c r="MLL2135"/>
      <c r="MLM2135"/>
      <c r="MLN2135"/>
      <c r="MLO2135"/>
      <c r="MLP2135"/>
      <c r="MLQ2135"/>
      <c r="MLR2135"/>
      <c r="MLS2135"/>
      <c r="MLT2135"/>
      <c r="MLU2135"/>
      <c r="MLV2135"/>
      <c r="MLW2135"/>
      <c r="MLX2135"/>
      <c r="MLY2135"/>
      <c r="MLZ2135"/>
      <c r="MMA2135"/>
      <c r="MMB2135"/>
      <c r="MMC2135"/>
      <c r="MMD2135"/>
      <c r="MME2135"/>
      <c r="MMF2135"/>
      <c r="MMG2135"/>
      <c r="MMH2135"/>
      <c r="MMI2135"/>
      <c r="MMJ2135"/>
      <c r="MMK2135"/>
      <c r="MML2135"/>
      <c r="MMM2135"/>
      <c r="MMN2135"/>
      <c r="MMO2135"/>
      <c r="MMP2135"/>
      <c r="MMQ2135"/>
      <c r="MMR2135"/>
      <c r="MMS2135"/>
      <c r="MMT2135"/>
      <c r="MMU2135"/>
      <c r="MMV2135"/>
      <c r="MMW2135"/>
      <c r="MMX2135"/>
      <c r="MMY2135"/>
      <c r="MMZ2135"/>
      <c r="MNA2135"/>
      <c r="MNB2135"/>
      <c r="MNC2135"/>
      <c r="MND2135"/>
      <c r="MNE2135"/>
      <c r="MNF2135"/>
      <c r="MNG2135"/>
      <c r="MNH2135"/>
      <c r="MNI2135"/>
      <c r="MNJ2135"/>
      <c r="MNK2135"/>
      <c r="MNL2135"/>
      <c r="MNM2135"/>
      <c r="MNN2135"/>
      <c r="MNO2135"/>
      <c r="MNP2135"/>
      <c r="MNQ2135"/>
      <c r="MNR2135"/>
      <c r="MNS2135"/>
      <c r="MNT2135"/>
      <c r="MNU2135"/>
      <c r="MNV2135"/>
      <c r="MNW2135"/>
      <c r="MNX2135"/>
      <c r="MNY2135"/>
      <c r="MNZ2135"/>
      <c r="MOA2135"/>
      <c r="MOB2135"/>
      <c r="MOC2135"/>
      <c r="MOD2135"/>
      <c r="MOE2135"/>
      <c r="MOF2135"/>
      <c r="MOG2135"/>
      <c r="MOH2135"/>
      <c r="MOI2135"/>
      <c r="MOJ2135"/>
      <c r="MOK2135"/>
      <c r="MOL2135"/>
      <c r="MOM2135"/>
      <c r="MON2135"/>
      <c r="MOO2135"/>
      <c r="MOP2135"/>
      <c r="MOQ2135"/>
      <c r="MOR2135"/>
      <c r="MOS2135"/>
      <c r="MOT2135"/>
      <c r="MOU2135"/>
      <c r="MOV2135"/>
      <c r="MOW2135"/>
      <c r="MOX2135"/>
      <c r="MOY2135"/>
      <c r="MOZ2135"/>
      <c r="MPA2135"/>
      <c r="MPB2135"/>
      <c r="MPC2135"/>
      <c r="MPD2135"/>
      <c r="MPE2135"/>
      <c r="MPF2135"/>
      <c r="MPG2135"/>
      <c r="MPH2135"/>
      <c r="MPI2135"/>
      <c r="MPJ2135"/>
      <c r="MPK2135"/>
      <c r="MPL2135"/>
      <c r="MPM2135"/>
      <c r="MPN2135"/>
      <c r="MPO2135"/>
      <c r="MPP2135"/>
      <c r="MPQ2135"/>
      <c r="MPR2135"/>
      <c r="MPS2135"/>
      <c r="MPT2135"/>
      <c r="MPU2135"/>
      <c r="MPV2135"/>
      <c r="MPW2135"/>
      <c r="MPX2135"/>
      <c r="MPY2135"/>
      <c r="MPZ2135"/>
      <c r="MQA2135"/>
      <c r="MQB2135"/>
      <c r="MQC2135"/>
      <c r="MQD2135"/>
      <c r="MQE2135"/>
      <c r="MQF2135"/>
      <c r="MQG2135"/>
      <c r="MQH2135"/>
      <c r="MQI2135"/>
      <c r="MQJ2135"/>
      <c r="MQK2135"/>
      <c r="MQL2135"/>
      <c r="MQM2135"/>
      <c r="MQN2135"/>
      <c r="MQO2135"/>
      <c r="MQP2135"/>
      <c r="MQQ2135"/>
      <c r="MQR2135"/>
      <c r="MQS2135"/>
      <c r="MQT2135"/>
      <c r="MQU2135"/>
      <c r="MQV2135"/>
      <c r="MQW2135"/>
      <c r="MQX2135"/>
      <c r="MQY2135"/>
      <c r="MQZ2135"/>
      <c r="MRA2135"/>
      <c r="MRB2135"/>
      <c r="MRC2135"/>
      <c r="MRD2135"/>
      <c r="MRE2135"/>
      <c r="MRF2135"/>
      <c r="MRG2135"/>
      <c r="MRH2135"/>
      <c r="MRI2135"/>
      <c r="MRJ2135"/>
      <c r="MRK2135"/>
      <c r="MRL2135"/>
      <c r="MRM2135"/>
      <c r="MRN2135"/>
      <c r="MRO2135"/>
      <c r="MRP2135"/>
      <c r="MRQ2135"/>
      <c r="MRR2135"/>
      <c r="MRS2135"/>
      <c r="MRT2135"/>
      <c r="MRU2135"/>
      <c r="MRV2135"/>
      <c r="MRW2135"/>
      <c r="MRX2135"/>
      <c r="MRY2135"/>
      <c r="MRZ2135"/>
      <c r="MSA2135"/>
      <c r="MSB2135"/>
      <c r="MSC2135"/>
      <c r="MSD2135"/>
      <c r="MSE2135"/>
      <c r="MSF2135"/>
      <c r="MSG2135"/>
      <c r="MSH2135"/>
      <c r="MSI2135"/>
      <c r="MSJ2135"/>
      <c r="MSK2135"/>
      <c r="MSL2135"/>
      <c r="MSM2135"/>
      <c r="MSN2135"/>
      <c r="MSO2135"/>
      <c r="MSP2135"/>
      <c r="MSQ2135"/>
      <c r="MSR2135"/>
      <c r="MSS2135"/>
      <c r="MST2135"/>
      <c r="MSU2135"/>
      <c r="MSV2135"/>
      <c r="MSW2135"/>
      <c r="MSX2135"/>
      <c r="MSY2135"/>
      <c r="MSZ2135"/>
      <c r="MTA2135"/>
      <c r="MTB2135"/>
      <c r="MTC2135"/>
      <c r="MTD2135"/>
      <c r="MTE2135"/>
      <c r="MTF2135"/>
      <c r="MTG2135"/>
      <c r="MTH2135"/>
      <c r="MTI2135"/>
      <c r="MTJ2135"/>
      <c r="MTK2135"/>
      <c r="MTL2135"/>
      <c r="MTM2135"/>
      <c r="MTN2135"/>
      <c r="MTO2135"/>
      <c r="MTP2135"/>
      <c r="MTQ2135"/>
      <c r="MTR2135"/>
      <c r="MTS2135"/>
      <c r="MTT2135"/>
      <c r="MTU2135"/>
      <c r="MTV2135"/>
      <c r="MTW2135"/>
      <c r="MTX2135"/>
      <c r="MTY2135"/>
      <c r="MTZ2135"/>
      <c r="MUA2135"/>
      <c r="MUB2135"/>
      <c r="MUC2135"/>
      <c r="MUD2135"/>
      <c r="MUE2135"/>
      <c r="MUF2135"/>
      <c r="MUG2135"/>
      <c r="MUH2135"/>
      <c r="MUI2135"/>
      <c r="MUJ2135"/>
      <c r="MUK2135"/>
      <c r="MUL2135"/>
      <c r="MUM2135"/>
      <c r="MUN2135"/>
      <c r="MUO2135"/>
      <c r="MUP2135"/>
      <c r="MUQ2135"/>
      <c r="MUR2135"/>
      <c r="MUS2135"/>
      <c r="MUT2135"/>
      <c r="MUU2135"/>
      <c r="MUV2135"/>
      <c r="MUW2135"/>
      <c r="MUX2135"/>
      <c r="MUY2135"/>
      <c r="MUZ2135"/>
      <c r="MVA2135"/>
      <c r="MVB2135"/>
      <c r="MVC2135"/>
      <c r="MVD2135"/>
      <c r="MVE2135"/>
      <c r="MVF2135"/>
      <c r="MVG2135"/>
      <c r="MVH2135"/>
      <c r="MVI2135"/>
      <c r="MVJ2135"/>
      <c r="MVK2135"/>
      <c r="MVL2135"/>
      <c r="MVM2135"/>
      <c r="MVN2135"/>
      <c r="MVO2135"/>
      <c r="MVP2135"/>
      <c r="MVQ2135"/>
      <c r="MVR2135"/>
      <c r="MVS2135"/>
      <c r="MVT2135"/>
      <c r="MVU2135"/>
      <c r="MVV2135"/>
      <c r="MVW2135"/>
      <c r="MVX2135"/>
      <c r="MVY2135"/>
      <c r="MVZ2135"/>
      <c r="MWA2135"/>
      <c r="MWB2135"/>
      <c r="MWC2135"/>
      <c r="MWD2135"/>
      <c r="MWE2135"/>
      <c r="MWF2135"/>
      <c r="MWG2135"/>
      <c r="MWH2135"/>
      <c r="MWI2135"/>
      <c r="MWJ2135"/>
      <c r="MWK2135"/>
      <c r="MWL2135"/>
      <c r="MWM2135"/>
      <c r="MWN2135"/>
      <c r="MWO2135"/>
      <c r="MWP2135"/>
      <c r="MWQ2135"/>
      <c r="MWR2135"/>
      <c r="MWS2135"/>
      <c r="MWT2135"/>
      <c r="MWU2135"/>
      <c r="MWV2135"/>
      <c r="MWW2135"/>
      <c r="MWX2135"/>
      <c r="MWY2135"/>
      <c r="MWZ2135"/>
      <c r="MXA2135"/>
      <c r="MXB2135"/>
      <c r="MXC2135"/>
      <c r="MXD2135"/>
      <c r="MXE2135"/>
      <c r="MXF2135"/>
      <c r="MXG2135"/>
      <c r="MXH2135"/>
      <c r="MXI2135"/>
      <c r="MXJ2135"/>
      <c r="MXK2135"/>
      <c r="MXL2135"/>
      <c r="MXM2135"/>
      <c r="MXN2135"/>
      <c r="MXO2135"/>
      <c r="MXP2135"/>
      <c r="MXQ2135"/>
      <c r="MXR2135"/>
      <c r="MXS2135"/>
      <c r="MXT2135"/>
      <c r="MXU2135"/>
      <c r="MXV2135"/>
      <c r="MXW2135"/>
      <c r="MXX2135"/>
      <c r="MXY2135"/>
      <c r="MXZ2135"/>
      <c r="MYA2135"/>
      <c r="MYB2135"/>
      <c r="MYC2135"/>
      <c r="MYD2135"/>
      <c r="MYE2135"/>
      <c r="MYF2135"/>
      <c r="MYG2135"/>
      <c r="MYH2135"/>
      <c r="MYI2135"/>
      <c r="MYJ2135"/>
      <c r="MYK2135"/>
      <c r="MYL2135"/>
      <c r="MYM2135"/>
      <c r="MYN2135"/>
      <c r="MYO2135"/>
      <c r="MYP2135"/>
      <c r="MYQ2135"/>
      <c r="MYR2135"/>
      <c r="MYS2135"/>
      <c r="MYT2135"/>
      <c r="MYU2135"/>
      <c r="MYV2135"/>
      <c r="MYW2135"/>
      <c r="MYX2135"/>
      <c r="MYY2135"/>
      <c r="MYZ2135"/>
      <c r="MZA2135"/>
      <c r="MZB2135"/>
      <c r="MZC2135"/>
      <c r="MZD2135"/>
      <c r="MZE2135"/>
      <c r="MZF2135"/>
      <c r="MZG2135"/>
      <c r="MZH2135"/>
      <c r="MZI2135"/>
      <c r="MZJ2135"/>
      <c r="MZK2135"/>
      <c r="MZL2135"/>
      <c r="MZM2135"/>
      <c r="MZN2135"/>
      <c r="MZO2135"/>
      <c r="MZP2135"/>
      <c r="MZQ2135"/>
      <c r="MZR2135"/>
      <c r="MZS2135"/>
      <c r="MZT2135"/>
      <c r="MZU2135"/>
      <c r="MZV2135"/>
      <c r="MZW2135"/>
      <c r="MZX2135"/>
      <c r="MZY2135"/>
      <c r="MZZ2135"/>
      <c r="NAA2135"/>
      <c r="NAB2135"/>
      <c r="NAC2135"/>
      <c r="NAD2135"/>
      <c r="NAE2135"/>
      <c r="NAF2135"/>
      <c r="NAG2135"/>
      <c r="NAH2135"/>
      <c r="NAI2135"/>
      <c r="NAJ2135"/>
      <c r="NAK2135"/>
      <c r="NAL2135"/>
      <c r="NAM2135"/>
      <c r="NAN2135"/>
      <c r="NAO2135"/>
      <c r="NAP2135"/>
      <c r="NAQ2135"/>
      <c r="NAR2135"/>
      <c r="NAS2135"/>
      <c r="NAT2135"/>
      <c r="NAU2135"/>
      <c r="NAV2135"/>
      <c r="NAW2135"/>
      <c r="NAX2135"/>
      <c r="NAY2135"/>
      <c r="NAZ2135"/>
      <c r="NBA2135"/>
      <c r="NBB2135"/>
      <c r="NBC2135"/>
      <c r="NBD2135"/>
      <c r="NBE2135"/>
      <c r="NBF2135"/>
      <c r="NBG2135"/>
      <c r="NBH2135"/>
      <c r="NBI2135"/>
      <c r="NBJ2135"/>
      <c r="NBK2135"/>
      <c r="NBL2135"/>
      <c r="NBM2135"/>
      <c r="NBN2135"/>
      <c r="NBO2135"/>
      <c r="NBP2135"/>
      <c r="NBQ2135"/>
      <c r="NBR2135"/>
      <c r="NBS2135"/>
      <c r="NBT2135"/>
      <c r="NBU2135"/>
      <c r="NBV2135"/>
      <c r="NBW2135"/>
      <c r="NBX2135"/>
      <c r="NBY2135"/>
      <c r="NBZ2135"/>
      <c r="NCA2135"/>
      <c r="NCB2135"/>
      <c r="NCC2135"/>
      <c r="NCD2135"/>
      <c r="NCE2135"/>
      <c r="NCF2135"/>
      <c r="NCG2135"/>
      <c r="NCH2135"/>
      <c r="NCI2135"/>
      <c r="NCJ2135"/>
      <c r="NCK2135"/>
      <c r="NCL2135"/>
      <c r="NCM2135"/>
      <c r="NCN2135"/>
      <c r="NCO2135"/>
      <c r="NCP2135"/>
      <c r="NCQ2135"/>
      <c r="NCR2135"/>
      <c r="NCS2135"/>
      <c r="NCT2135"/>
      <c r="NCU2135"/>
      <c r="NCV2135"/>
      <c r="NCW2135"/>
      <c r="NCX2135"/>
      <c r="NCY2135"/>
      <c r="NCZ2135"/>
      <c r="NDA2135"/>
      <c r="NDB2135"/>
      <c r="NDC2135"/>
      <c r="NDD2135"/>
      <c r="NDE2135"/>
      <c r="NDF2135"/>
      <c r="NDG2135"/>
      <c r="NDH2135"/>
      <c r="NDI2135"/>
      <c r="NDJ2135"/>
      <c r="NDK2135"/>
      <c r="NDL2135"/>
      <c r="NDM2135"/>
      <c r="NDN2135"/>
      <c r="NDO2135"/>
      <c r="NDP2135"/>
      <c r="NDQ2135"/>
      <c r="NDR2135"/>
      <c r="NDS2135"/>
      <c r="NDT2135"/>
      <c r="NDU2135"/>
      <c r="NDV2135"/>
      <c r="NDW2135"/>
      <c r="NDX2135"/>
      <c r="NDY2135"/>
      <c r="NDZ2135"/>
      <c r="NEA2135"/>
      <c r="NEB2135"/>
      <c r="NEC2135"/>
      <c r="NED2135"/>
      <c r="NEE2135"/>
      <c r="NEF2135"/>
      <c r="NEG2135"/>
      <c r="NEH2135"/>
      <c r="NEI2135"/>
      <c r="NEJ2135"/>
      <c r="NEK2135"/>
      <c r="NEL2135"/>
      <c r="NEM2135"/>
      <c r="NEN2135"/>
      <c r="NEO2135"/>
      <c r="NEP2135"/>
      <c r="NEQ2135"/>
      <c r="NER2135"/>
      <c r="NES2135"/>
      <c r="NET2135"/>
      <c r="NEU2135"/>
      <c r="NEV2135"/>
      <c r="NEW2135"/>
      <c r="NEX2135"/>
      <c r="NEY2135"/>
      <c r="NEZ2135"/>
      <c r="NFA2135"/>
      <c r="NFB2135"/>
      <c r="NFC2135"/>
      <c r="NFD2135"/>
      <c r="NFE2135"/>
      <c r="NFF2135"/>
      <c r="NFG2135"/>
      <c r="NFH2135"/>
      <c r="NFI2135"/>
      <c r="NFJ2135"/>
      <c r="NFK2135"/>
      <c r="NFL2135"/>
      <c r="NFM2135"/>
      <c r="NFN2135"/>
      <c r="NFO2135"/>
      <c r="NFP2135"/>
      <c r="NFQ2135"/>
      <c r="NFR2135"/>
      <c r="NFS2135"/>
      <c r="NFT2135"/>
      <c r="NFU2135"/>
      <c r="NFV2135"/>
      <c r="NFW2135"/>
      <c r="NFX2135"/>
      <c r="NFY2135"/>
      <c r="NFZ2135"/>
      <c r="NGA2135"/>
      <c r="NGB2135"/>
      <c r="NGC2135"/>
      <c r="NGD2135"/>
      <c r="NGE2135"/>
      <c r="NGF2135"/>
      <c r="NGG2135"/>
      <c r="NGH2135"/>
      <c r="NGI2135"/>
      <c r="NGJ2135"/>
      <c r="NGK2135"/>
      <c r="NGL2135"/>
      <c r="NGM2135"/>
      <c r="NGN2135"/>
      <c r="NGO2135"/>
      <c r="NGP2135"/>
      <c r="NGQ2135"/>
      <c r="NGR2135"/>
      <c r="NGS2135"/>
      <c r="NGT2135"/>
      <c r="NGU2135"/>
      <c r="NGV2135"/>
      <c r="NGW2135"/>
      <c r="NGX2135"/>
      <c r="NGY2135"/>
      <c r="NGZ2135"/>
      <c r="NHA2135"/>
      <c r="NHB2135"/>
      <c r="NHC2135"/>
      <c r="NHD2135"/>
      <c r="NHE2135"/>
      <c r="NHF2135"/>
      <c r="NHG2135"/>
      <c r="NHH2135"/>
      <c r="NHI2135"/>
      <c r="NHJ2135"/>
      <c r="NHK2135"/>
      <c r="NHL2135"/>
      <c r="NHM2135"/>
      <c r="NHN2135"/>
      <c r="NHO2135"/>
      <c r="NHP2135"/>
      <c r="NHQ2135"/>
      <c r="NHR2135"/>
      <c r="NHS2135"/>
      <c r="NHT2135"/>
      <c r="NHU2135"/>
      <c r="NHV2135"/>
      <c r="NHW2135"/>
      <c r="NHX2135"/>
      <c r="NHY2135"/>
      <c r="NHZ2135"/>
      <c r="NIA2135"/>
      <c r="NIB2135"/>
      <c r="NIC2135"/>
      <c r="NID2135"/>
      <c r="NIE2135"/>
      <c r="NIF2135"/>
      <c r="NIG2135"/>
      <c r="NIH2135"/>
      <c r="NII2135"/>
      <c r="NIJ2135"/>
      <c r="NIK2135"/>
      <c r="NIL2135"/>
      <c r="NIM2135"/>
      <c r="NIN2135"/>
      <c r="NIO2135"/>
      <c r="NIP2135"/>
      <c r="NIQ2135"/>
      <c r="NIR2135"/>
      <c r="NIS2135"/>
      <c r="NIT2135"/>
      <c r="NIU2135"/>
      <c r="NIV2135"/>
      <c r="NIW2135"/>
      <c r="NIX2135"/>
      <c r="NIY2135"/>
      <c r="NIZ2135"/>
      <c r="NJA2135"/>
      <c r="NJB2135"/>
      <c r="NJC2135"/>
      <c r="NJD2135"/>
      <c r="NJE2135"/>
      <c r="NJF2135"/>
      <c r="NJG2135"/>
      <c r="NJH2135"/>
      <c r="NJI2135"/>
      <c r="NJJ2135"/>
      <c r="NJK2135"/>
      <c r="NJL2135"/>
      <c r="NJM2135"/>
      <c r="NJN2135"/>
      <c r="NJO2135"/>
      <c r="NJP2135"/>
      <c r="NJQ2135"/>
      <c r="NJR2135"/>
      <c r="NJS2135"/>
      <c r="NJT2135"/>
      <c r="NJU2135"/>
      <c r="NJV2135"/>
      <c r="NJW2135"/>
      <c r="NJX2135"/>
      <c r="NJY2135"/>
      <c r="NJZ2135"/>
      <c r="NKA2135"/>
      <c r="NKB2135"/>
      <c r="NKC2135"/>
      <c r="NKD2135"/>
      <c r="NKE2135"/>
      <c r="NKF2135"/>
      <c r="NKG2135"/>
      <c r="NKH2135"/>
      <c r="NKI2135"/>
      <c r="NKJ2135"/>
      <c r="NKK2135"/>
      <c r="NKL2135"/>
      <c r="NKM2135"/>
      <c r="NKN2135"/>
      <c r="NKO2135"/>
      <c r="NKP2135"/>
      <c r="NKQ2135"/>
      <c r="NKR2135"/>
      <c r="NKS2135"/>
      <c r="NKT2135"/>
      <c r="NKU2135"/>
      <c r="NKV2135"/>
      <c r="NKW2135"/>
      <c r="NKX2135"/>
      <c r="NKY2135"/>
      <c r="NKZ2135"/>
      <c r="NLA2135"/>
      <c r="NLB2135"/>
      <c r="NLC2135"/>
      <c r="NLD2135"/>
      <c r="NLE2135"/>
      <c r="NLF2135"/>
      <c r="NLG2135"/>
      <c r="NLH2135"/>
      <c r="NLI2135"/>
      <c r="NLJ2135"/>
      <c r="NLK2135"/>
      <c r="NLL2135"/>
      <c r="NLM2135"/>
      <c r="NLN2135"/>
      <c r="NLO2135"/>
      <c r="NLP2135"/>
      <c r="NLQ2135"/>
      <c r="NLR2135"/>
      <c r="NLS2135"/>
      <c r="NLT2135"/>
      <c r="NLU2135"/>
      <c r="NLV2135"/>
      <c r="NLW2135"/>
      <c r="NLX2135"/>
      <c r="NLY2135"/>
      <c r="NLZ2135"/>
      <c r="NMA2135"/>
      <c r="NMB2135"/>
      <c r="NMC2135"/>
      <c r="NMD2135"/>
      <c r="NME2135"/>
      <c r="NMF2135"/>
      <c r="NMG2135"/>
      <c r="NMH2135"/>
      <c r="NMI2135"/>
      <c r="NMJ2135"/>
      <c r="NMK2135"/>
      <c r="NML2135"/>
      <c r="NMM2135"/>
      <c r="NMN2135"/>
      <c r="NMO2135"/>
      <c r="NMP2135"/>
      <c r="NMQ2135"/>
      <c r="NMR2135"/>
      <c r="NMS2135"/>
      <c r="NMT2135"/>
      <c r="NMU2135"/>
      <c r="NMV2135"/>
      <c r="NMW2135"/>
      <c r="NMX2135"/>
      <c r="NMY2135"/>
      <c r="NMZ2135"/>
      <c r="NNA2135"/>
      <c r="NNB2135"/>
      <c r="NNC2135"/>
      <c r="NND2135"/>
      <c r="NNE2135"/>
      <c r="NNF2135"/>
      <c r="NNG2135"/>
      <c r="NNH2135"/>
      <c r="NNI2135"/>
      <c r="NNJ2135"/>
      <c r="NNK2135"/>
      <c r="NNL2135"/>
      <c r="NNM2135"/>
      <c r="NNN2135"/>
      <c r="NNO2135"/>
      <c r="NNP2135"/>
      <c r="NNQ2135"/>
      <c r="NNR2135"/>
      <c r="NNS2135"/>
      <c r="NNT2135"/>
      <c r="NNU2135"/>
      <c r="NNV2135"/>
      <c r="NNW2135"/>
      <c r="NNX2135"/>
      <c r="NNY2135"/>
      <c r="NNZ2135"/>
      <c r="NOA2135"/>
      <c r="NOB2135"/>
      <c r="NOC2135"/>
      <c r="NOD2135"/>
      <c r="NOE2135"/>
      <c r="NOF2135"/>
      <c r="NOG2135"/>
      <c r="NOH2135"/>
      <c r="NOI2135"/>
      <c r="NOJ2135"/>
      <c r="NOK2135"/>
      <c r="NOL2135"/>
      <c r="NOM2135"/>
      <c r="NON2135"/>
      <c r="NOO2135"/>
      <c r="NOP2135"/>
      <c r="NOQ2135"/>
      <c r="NOR2135"/>
      <c r="NOS2135"/>
      <c r="NOT2135"/>
      <c r="NOU2135"/>
      <c r="NOV2135"/>
      <c r="NOW2135"/>
      <c r="NOX2135"/>
      <c r="NOY2135"/>
      <c r="NOZ2135"/>
      <c r="NPA2135"/>
      <c r="NPB2135"/>
      <c r="NPC2135"/>
      <c r="NPD2135"/>
      <c r="NPE2135"/>
      <c r="NPF2135"/>
      <c r="NPG2135"/>
      <c r="NPH2135"/>
      <c r="NPI2135"/>
      <c r="NPJ2135"/>
      <c r="NPK2135"/>
      <c r="NPL2135"/>
      <c r="NPM2135"/>
      <c r="NPN2135"/>
      <c r="NPO2135"/>
      <c r="NPP2135"/>
      <c r="NPQ2135"/>
      <c r="NPR2135"/>
      <c r="NPS2135"/>
      <c r="NPT2135"/>
      <c r="NPU2135"/>
      <c r="NPV2135"/>
      <c r="NPW2135"/>
      <c r="NPX2135"/>
      <c r="NPY2135"/>
      <c r="NPZ2135"/>
      <c r="NQA2135"/>
      <c r="NQB2135"/>
      <c r="NQC2135"/>
      <c r="NQD2135"/>
      <c r="NQE2135"/>
      <c r="NQF2135"/>
      <c r="NQG2135"/>
      <c r="NQH2135"/>
      <c r="NQI2135"/>
      <c r="NQJ2135"/>
      <c r="NQK2135"/>
      <c r="NQL2135"/>
      <c r="NQM2135"/>
      <c r="NQN2135"/>
      <c r="NQO2135"/>
      <c r="NQP2135"/>
      <c r="NQQ2135"/>
      <c r="NQR2135"/>
      <c r="NQS2135"/>
      <c r="NQT2135"/>
      <c r="NQU2135"/>
      <c r="NQV2135"/>
      <c r="NQW2135"/>
      <c r="NQX2135"/>
      <c r="NQY2135"/>
      <c r="NQZ2135"/>
      <c r="NRA2135"/>
      <c r="NRB2135"/>
      <c r="NRC2135"/>
      <c r="NRD2135"/>
      <c r="NRE2135"/>
      <c r="NRF2135"/>
      <c r="NRG2135"/>
      <c r="NRH2135"/>
      <c r="NRI2135"/>
      <c r="NRJ2135"/>
      <c r="NRK2135"/>
      <c r="NRL2135"/>
      <c r="NRM2135"/>
      <c r="NRN2135"/>
      <c r="NRO2135"/>
      <c r="NRP2135"/>
      <c r="NRQ2135"/>
      <c r="NRR2135"/>
      <c r="NRS2135"/>
      <c r="NRT2135"/>
      <c r="NRU2135"/>
      <c r="NRV2135"/>
      <c r="NRW2135"/>
      <c r="NRX2135"/>
      <c r="NRY2135"/>
      <c r="NRZ2135"/>
      <c r="NSA2135"/>
      <c r="NSB2135"/>
      <c r="NSC2135"/>
      <c r="NSD2135"/>
      <c r="NSE2135"/>
      <c r="NSF2135"/>
      <c r="NSG2135"/>
      <c r="NSH2135"/>
      <c r="NSI2135"/>
      <c r="NSJ2135"/>
      <c r="NSK2135"/>
      <c r="NSL2135"/>
      <c r="NSM2135"/>
      <c r="NSN2135"/>
      <c r="NSO2135"/>
      <c r="NSP2135"/>
      <c r="NSQ2135"/>
      <c r="NSR2135"/>
      <c r="NSS2135"/>
      <c r="NST2135"/>
      <c r="NSU2135"/>
      <c r="NSV2135"/>
      <c r="NSW2135"/>
      <c r="NSX2135"/>
      <c r="NSY2135"/>
      <c r="NSZ2135"/>
      <c r="NTA2135"/>
      <c r="NTB2135"/>
      <c r="NTC2135"/>
      <c r="NTD2135"/>
      <c r="NTE2135"/>
      <c r="NTF2135"/>
      <c r="NTG2135"/>
      <c r="NTH2135"/>
      <c r="NTI2135"/>
      <c r="NTJ2135"/>
      <c r="NTK2135"/>
      <c r="NTL2135"/>
      <c r="NTM2135"/>
      <c r="NTN2135"/>
      <c r="NTO2135"/>
      <c r="NTP2135"/>
      <c r="NTQ2135"/>
      <c r="NTR2135"/>
      <c r="NTS2135"/>
      <c r="NTT2135"/>
      <c r="NTU2135"/>
      <c r="NTV2135"/>
      <c r="NTW2135"/>
      <c r="NTX2135"/>
      <c r="NTY2135"/>
      <c r="NTZ2135"/>
      <c r="NUA2135"/>
      <c r="NUB2135"/>
      <c r="NUC2135"/>
      <c r="NUD2135"/>
      <c r="NUE2135"/>
      <c r="NUF2135"/>
      <c r="NUG2135"/>
      <c r="NUH2135"/>
      <c r="NUI2135"/>
      <c r="NUJ2135"/>
      <c r="NUK2135"/>
      <c r="NUL2135"/>
      <c r="NUM2135"/>
      <c r="NUN2135"/>
      <c r="NUO2135"/>
      <c r="NUP2135"/>
      <c r="NUQ2135"/>
      <c r="NUR2135"/>
      <c r="NUS2135"/>
      <c r="NUT2135"/>
      <c r="NUU2135"/>
      <c r="NUV2135"/>
      <c r="NUW2135"/>
      <c r="NUX2135"/>
      <c r="NUY2135"/>
      <c r="NUZ2135"/>
      <c r="NVA2135"/>
      <c r="NVB2135"/>
      <c r="NVC2135"/>
      <c r="NVD2135"/>
      <c r="NVE2135"/>
      <c r="NVF2135"/>
      <c r="NVG2135"/>
      <c r="NVH2135"/>
      <c r="NVI2135"/>
      <c r="NVJ2135"/>
      <c r="NVK2135"/>
      <c r="NVL2135"/>
      <c r="NVM2135"/>
      <c r="NVN2135"/>
      <c r="NVO2135"/>
      <c r="NVP2135"/>
      <c r="NVQ2135"/>
      <c r="NVR2135"/>
      <c r="NVS2135"/>
      <c r="NVT2135"/>
      <c r="NVU2135"/>
      <c r="NVV2135"/>
      <c r="NVW2135"/>
      <c r="NVX2135"/>
      <c r="NVY2135"/>
      <c r="NVZ2135"/>
      <c r="NWA2135"/>
      <c r="NWB2135"/>
      <c r="NWC2135"/>
      <c r="NWD2135"/>
      <c r="NWE2135"/>
      <c r="NWF2135"/>
      <c r="NWG2135"/>
      <c r="NWH2135"/>
      <c r="NWI2135"/>
      <c r="NWJ2135"/>
      <c r="NWK2135"/>
      <c r="NWL2135"/>
      <c r="NWM2135"/>
      <c r="NWN2135"/>
      <c r="NWO2135"/>
      <c r="NWP2135"/>
      <c r="NWQ2135"/>
      <c r="NWR2135"/>
      <c r="NWS2135"/>
      <c r="NWT2135"/>
      <c r="NWU2135"/>
      <c r="NWV2135"/>
      <c r="NWW2135"/>
      <c r="NWX2135"/>
      <c r="NWY2135"/>
      <c r="NWZ2135"/>
      <c r="NXA2135"/>
      <c r="NXB2135"/>
      <c r="NXC2135"/>
      <c r="NXD2135"/>
      <c r="NXE2135"/>
      <c r="NXF2135"/>
      <c r="NXG2135"/>
      <c r="NXH2135"/>
      <c r="NXI2135"/>
      <c r="NXJ2135"/>
      <c r="NXK2135"/>
      <c r="NXL2135"/>
      <c r="NXM2135"/>
      <c r="NXN2135"/>
      <c r="NXO2135"/>
      <c r="NXP2135"/>
      <c r="NXQ2135"/>
      <c r="NXR2135"/>
      <c r="NXS2135"/>
      <c r="NXT2135"/>
      <c r="NXU2135"/>
      <c r="NXV2135"/>
      <c r="NXW2135"/>
      <c r="NXX2135"/>
      <c r="NXY2135"/>
      <c r="NXZ2135"/>
      <c r="NYA2135"/>
      <c r="NYB2135"/>
      <c r="NYC2135"/>
      <c r="NYD2135"/>
      <c r="NYE2135"/>
      <c r="NYF2135"/>
      <c r="NYG2135"/>
      <c r="NYH2135"/>
      <c r="NYI2135"/>
      <c r="NYJ2135"/>
      <c r="NYK2135"/>
      <c r="NYL2135"/>
      <c r="NYM2135"/>
      <c r="NYN2135"/>
      <c r="NYO2135"/>
      <c r="NYP2135"/>
      <c r="NYQ2135"/>
      <c r="NYR2135"/>
      <c r="NYS2135"/>
      <c r="NYT2135"/>
      <c r="NYU2135"/>
      <c r="NYV2135"/>
      <c r="NYW2135"/>
      <c r="NYX2135"/>
      <c r="NYY2135"/>
      <c r="NYZ2135"/>
      <c r="NZA2135"/>
      <c r="NZB2135"/>
      <c r="NZC2135"/>
      <c r="NZD2135"/>
      <c r="NZE2135"/>
      <c r="NZF2135"/>
      <c r="NZG2135"/>
      <c r="NZH2135"/>
      <c r="NZI2135"/>
      <c r="NZJ2135"/>
      <c r="NZK2135"/>
      <c r="NZL2135"/>
      <c r="NZM2135"/>
      <c r="NZN2135"/>
      <c r="NZO2135"/>
      <c r="NZP2135"/>
      <c r="NZQ2135"/>
      <c r="NZR2135"/>
      <c r="NZS2135"/>
      <c r="NZT2135"/>
      <c r="NZU2135"/>
      <c r="NZV2135"/>
      <c r="NZW2135"/>
      <c r="NZX2135"/>
      <c r="NZY2135"/>
      <c r="NZZ2135"/>
      <c r="OAA2135"/>
      <c r="OAB2135"/>
      <c r="OAC2135"/>
      <c r="OAD2135"/>
      <c r="OAE2135"/>
      <c r="OAF2135"/>
      <c r="OAG2135"/>
      <c r="OAH2135"/>
      <c r="OAI2135"/>
      <c r="OAJ2135"/>
      <c r="OAK2135"/>
      <c r="OAL2135"/>
      <c r="OAM2135"/>
      <c r="OAN2135"/>
      <c r="OAO2135"/>
      <c r="OAP2135"/>
      <c r="OAQ2135"/>
      <c r="OAR2135"/>
      <c r="OAS2135"/>
      <c r="OAT2135"/>
      <c r="OAU2135"/>
      <c r="OAV2135"/>
      <c r="OAW2135"/>
      <c r="OAX2135"/>
      <c r="OAY2135"/>
      <c r="OAZ2135"/>
      <c r="OBA2135"/>
      <c r="OBB2135"/>
      <c r="OBC2135"/>
      <c r="OBD2135"/>
      <c r="OBE2135"/>
      <c r="OBF2135"/>
      <c r="OBG2135"/>
      <c r="OBH2135"/>
      <c r="OBI2135"/>
      <c r="OBJ2135"/>
      <c r="OBK2135"/>
      <c r="OBL2135"/>
      <c r="OBM2135"/>
      <c r="OBN2135"/>
      <c r="OBO2135"/>
      <c r="OBP2135"/>
      <c r="OBQ2135"/>
      <c r="OBR2135"/>
      <c r="OBS2135"/>
      <c r="OBT2135"/>
      <c r="OBU2135"/>
      <c r="OBV2135"/>
      <c r="OBW2135"/>
      <c r="OBX2135"/>
      <c r="OBY2135"/>
      <c r="OBZ2135"/>
      <c r="OCA2135"/>
      <c r="OCB2135"/>
      <c r="OCC2135"/>
      <c r="OCD2135"/>
      <c r="OCE2135"/>
      <c r="OCF2135"/>
      <c r="OCG2135"/>
      <c r="OCH2135"/>
      <c r="OCI2135"/>
      <c r="OCJ2135"/>
      <c r="OCK2135"/>
      <c r="OCL2135"/>
      <c r="OCM2135"/>
      <c r="OCN2135"/>
      <c r="OCO2135"/>
      <c r="OCP2135"/>
      <c r="OCQ2135"/>
      <c r="OCR2135"/>
      <c r="OCS2135"/>
      <c r="OCT2135"/>
      <c r="OCU2135"/>
      <c r="OCV2135"/>
      <c r="OCW2135"/>
      <c r="OCX2135"/>
      <c r="OCY2135"/>
      <c r="OCZ2135"/>
      <c r="ODA2135"/>
      <c r="ODB2135"/>
      <c r="ODC2135"/>
      <c r="ODD2135"/>
      <c r="ODE2135"/>
      <c r="ODF2135"/>
      <c r="ODG2135"/>
      <c r="ODH2135"/>
      <c r="ODI2135"/>
      <c r="ODJ2135"/>
      <c r="ODK2135"/>
      <c r="ODL2135"/>
      <c r="ODM2135"/>
      <c r="ODN2135"/>
      <c r="ODO2135"/>
      <c r="ODP2135"/>
      <c r="ODQ2135"/>
      <c r="ODR2135"/>
      <c r="ODS2135"/>
      <c r="ODT2135"/>
      <c r="ODU2135"/>
      <c r="ODV2135"/>
      <c r="ODW2135"/>
      <c r="ODX2135"/>
      <c r="ODY2135"/>
      <c r="ODZ2135"/>
      <c r="OEA2135"/>
      <c r="OEB2135"/>
      <c r="OEC2135"/>
      <c r="OED2135"/>
      <c r="OEE2135"/>
      <c r="OEF2135"/>
      <c r="OEG2135"/>
      <c r="OEH2135"/>
      <c r="OEI2135"/>
      <c r="OEJ2135"/>
      <c r="OEK2135"/>
      <c r="OEL2135"/>
      <c r="OEM2135"/>
      <c r="OEN2135"/>
      <c r="OEO2135"/>
      <c r="OEP2135"/>
      <c r="OEQ2135"/>
      <c r="OER2135"/>
      <c r="OES2135"/>
      <c r="OET2135"/>
      <c r="OEU2135"/>
      <c r="OEV2135"/>
      <c r="OEW2135"/>
      <c r="OEX2135"/>
      <c r="OEY2135"/>
      <c r="OEZ2135"/>
      <c r="OFA2135"/>
      <c r="OFB2135"/>
      <c r="OFC2135"/>
      <c r="OFD2135"/>
      <c r="OFE2135"/>
      <c r="OFF2135"/>
      <c r="OFG2135"/>
      <c r="OFH2135"/>
      <c r="OFI2135"/>
      <c r="OFJ2135"/>
      <c r="OFK2135"/>
      <c r="OFL2135"/>
      <c r="OFM2135"/>
      <c r="OFN2135"/>
      <c r="OFO2135"/>
      <c r="OFP2135"/>
      <c r="OFQ2135"/>
      <c r="OFR2135"/>
      <c r="OFS2135"/>
      <c r="OFT2135"/>
      <c r="OFU2135"/>
      <c r="OFV2135"/>
      <c r="OFW2135"/>
      <c r="OFX2135"/>
      <c r="OFY2135"/>
      <c r="OFZ2135"/>
      <c r="OGA2135"/>
      <c r="OGB2135"/>
      <c r="OGC2135"/>
      <c r="OGD2135"/>
      <c r="OGE2135"/>
      <c r="OGF2135"/>
      <c r="OGG2135"/>
      <c r="OGH2135"/>
      <c r="OGI2135"/>
      <c r="OGJ2135"/>
      <c r="OGK2135"/>
      <c r="OGL2135"/>
      <c r="OGM2135"/>
      <c r="OGN2135"/>
      <c r="OGO2135"/>
      <c r="OGP2135"/>
      <c r="OGQ2135"/>
      <c r="OGR2135"/>
      <c r="OGS2135"/>
      <c r="OGT2135"/>
      <c r="OGU2135"/>
      <c r="OGV2135"/>
      <c r="OGW2135"/>
      <c r="OGX2135"/>
      <c r="OGY2135"/>
      <c r="OGZ2135"/>
      <c r="OHA2135"/>
      <c r="OHB2135"/>
      <c r="OHC2135"/>
      <c r="OHD2135"/>
      <c r="OHE2135"/>
      <c r="OHF2135"/>
      <c r="OHG2135"/>
      <c r="OHH2135"/>
      <c r="OHI2135"/>
      <c r="OHJ2135"/>
      <c r="OHK2135"/>
      <c r="OHL2135"/>
      <c r="OHM2135"/>
      <c r="OHN2135"/>
      <c r="OHO2135"/>
      <c r="OHP2135"/>
      <c r="OHQ2135"/>
      <c r="OHR2135"/>
      <c r="OHS2135"/>
      <c r="OHT2135"/>
      <c r="OHU2135"/>
      <c r="OHV2135"/>
      <c r="OHW2135"/>
      <c r="OHX2135"/>
      <c r="OHY2135"/>
      <c r="OHZ2135"/>
      <c r="OIA2135"/>
      <c r="OIB2135"/>
      <c r="OIC2135"/>
      <c r="OID2135"/>
      <c r="OIE2135"/>
      <c r="OIF2135"/>
      <c r="OIG2135"/>
      <c r="OIH2135"/>
      <c r="OII2135"/>
      <c r="OIJ2135"/>
      <c r="OIK2135"/>
      <c r="OIL2135"/>
      <c r="OIM2135"/>
      <c r="OIN2135"/>
      <c r="OIO2135"/>
      <c r="OIP2135"/>
      <c r="OIQ2135"/>
      <c r="OIR2135"/>
      <c r="OIS2135"/>
      <c r="OIT2135"/>
      <c r="OIU2135"/>
      <c r="OIV2135"/>
      <c r="OIW2135"/>
      <c r="OIX2135"/>
      <c r="OIY2135"/>
      <c r="OIZ2135"/>
      <c r="OJA2135"/>
      <c r="OJB2135"/>
      <c r="OJC2135"/>
      <c r="OJD2135"/>
      <c r="OJE2135"/>
      <c r="OJF2135"/>
      <c r="OJG2135"/>
      <c r="OJH2135"/>
      <c r="OJI2135"/>
      <c r="OJJ2135"/>
      <c r="OJK2135"/>
      <c r="OJL2135"/>
      <c r="OJM2135"/>
      <c r="OJN2135"/>
      <c r="OJO2135"/>
      <c r="OJP2135"/>
      <c r="OJQ2135"/>
      <c r="OJR2135"/>
      <c r="OJS2135"/>
      <c r="OJT2135"/>
      <c r="OJU2135"/>
      <c r="OJV2135"/>
      <c r="OJW2135"/>
      <c r="OJX2135"/>
      <c r="OJY2135"/>
      <c r="OJZ2135"/>
      <c r="OKA2135"/>
      <c r="OKB2135"/>
      <c r="OKC2135"/>
      <c r="OKD2135"/>
      <c r="OKE2135"/>
      <c r="OKF2135"/>
      <c r="OKG2135"/>
      <c r="OKH2135"/>
      <c r="OKI2135"/>
      <c r="OKJ2135"/>
      <c r="OKK2135"/>
      <c r="OKL2135"/>
      <c r="OKM2135"/>
      <c r="OKN2135"/>
      <c r="OKO2135"/>
      <c r="OKP2135"/>
      <c r="OKQ2135"/>
      <c r="OKR2135"/>
      <c r="OKS2135"/>
      <c r="OKT2135"/>
      <c r="OKU2135"/>
      <c r="OKV2135"/>
      <c r="OKW2135"/>
      <c r="OKX2135"/>
      <c r="OKY2135"/>
      <c r="OKZ2135"/>
      <c r="OLA2135"/>
      <c r="OLB2135"/>
      <c r="OLC2135"/>
      <c r="OLD2135"/>
      <c r="OLE2135"/>
      <c r="OLF2135"/>
      <c r="OLG2135"/>
      <c r="OLH2135"/>
      <c r="OLI2135"/>
      <c r="OLJ2135"/>
      <c r="OLK2135"/>
      <c r="OLL2135"/>
      <c r="OLM2135"/>
      <c r="OLN2135"/>
      <c r="OLO2135"/>
      <c r="OLP2135"/>
      <c r="OLQ2135"/>
      <c r="OLR2135"/>
      <c r="OLS2135"/>
      <c r="OLT2135"/>
      <c r="OLU2135"/>
      <c r="OLV2135"/>
      <c r="OLW2135"/>
      <c r="OLX2135"/>
      <c r="OLY2135"/>
      <c r="OLZ2135"/>
      <c r="OMA2135"/>
      <c r="OMB2135"/>
      <c r="OMC2135"/>
      <c r="OMD2135"/>
      <c r="OME2135"/>
      <c r="OMF2135"/>
      <c r="OMG2135"/>
      <c r="OMH2135"/>
      <c r="OMI2135"/>
      <c r="OMJ2135"/>
      <c r="OMK2135"/>
      <c r="OML2135"/>
      <c r="OMM2135"/>
      <c r="OMN2135"/>
      <c r="OMO2135"/>
      <c r="OMP2135"/>
      <c r="OMQ2135"/>
      <c r="OMR2135"/>
      <c r="OMS2135"/>
      <c r="OMT2135"/>
      <c r="OMU2135"/>
      <c r="OMV2135"/>
      <c r="OMW2135"/>
      <c r="OMX2135"/>
      <c r="OMY2135"/>
      <c r="OMZ2135"/>
      <c r="ONA2135"/>
      <c r="ONB2135"/>
      <c r="ONC2135"/>
      <c r="OND2135"/>
      <c r="ONE2135"/>
      <c r="ONF2135"/>
      <c r="ONG2135"/>
      <c r="ONH2135"/>
      <c r="ONI2135"/>
      <c r="ONJ2135"/>
      <c r="ONK2135"/>
      <c r="ONL2135"/>
      <c r="ONM2135"/>
      <c r="ONN2135"/>
      <c r="ONO2135"/>
      <c r="ONP2135"/>
      <c r="ONQ2135"/>
      <c r="ONR2135"/>
      <c r="ONS2135"/>
      <c r="ONT2135"/>
      <c r="ONU2135"/>
      <c r="ONV2135"/>
      <c r="ONW2135"/>
      <c r="ONX2135"/>
      <c r="ONY2135"/>
      <c r="ONZ2135"/>
      <c r="OOA2135"/>
      <c r="OOB2135"/>
      <c r="OOC2135"/>
      <c r="OOD2135"/>
      <c r="OOE2135"/>
      <c r="OOF2135"/>
      <c r="OOG2135"/>
      <c r="OOH2135"/>
      <c r="OOI2135"/>
      <c r="OOJ2135"/>
      <c r="OOK2135"/>
      <c r="OOL2135"/>
      <c r="OOM2135"/>
      <c r="OON2135"/>
      <c r="OOO2135"/>
      <c r="OOP2135"/>
      <c r="OOQ2135"/>
      <c r="OOR2135"/>
      <c r="OOS2135"/>
      <c r="OOT2135"/>
      <c r="OOU2135"/>
      <c r="OOV2135"/>
      <c r="OOW2135"/>
      <c r="OOX2135"/>
      <c r="OOY2135"/>
      <c r="OOZ2135"/>
      <c r="OPA2135"/>
      <c r="OPB2135"/>
      <c r="OPC2135"/>
      <c r="OPD2135"/>
      <c r="OPE2135"/>
      <c r="OPF2135"/>
      <c r="OPG2135"/>
      <c r="OPH2135"/>
      <c r="OPI2135"/>
      <c r="OPJ2135"/>
      <c r="OPK2135"/>
      <c r="OPL2135"/>
      <c r="OPM2135"/>
      <c r="OPN2135"/>
      <c r="OPO2135"/>
      <c r="OPP2135"/>
      <c r="OPQ2135"/>
      <c r="OPR2135"/>
      <c r="OPS2135"/>
      <c r="OPT2135"/>
      <c r="OPU2135"/>
      <c r="OPV2135"/>
      <c r="OPW2135"/>
      <c r="OPX2135"/>
      <c r="OPY2135"/>
      <c r="OPZ2135"/>
      <c r="OQA2135"/>
      <c r="OQB2135"/>
      <c r="OQC2135"/>
      <c r="OQD2135"/>
      <c r="OQE2135"/>
      <c r="OQF2135"/>
      <c r="OQG2135"/>
      <c r="OQH2135"/>
      <c r="OQI2135"/>
      <c r="OQJ2135"/>
      <c r="OQK2135"/>
      <c r="OQL2135"/>
      <c r="OQM2135"/>
      <c r="OQN2135"/>
      <c r="OQO2135"/>
      <c r="OQP2135"/>
      <c r="OQQ2135"/>
      <c r="OQR2135"/>
      <c r="OQS2135"/>
      <c r="OQT2135"/>
      <c r="OQU2135"/>
      <c r="OQV2135"/>
      <c r="OQW2135"/>
      <c r="OQX2135"/>
      <c r="OQY2135"/>
      <c r="OQZ2135"/>
      <c r="ORA2135"/>
      <c r="ORB2135"/>
      <c r="ORC2135"/>
      <c r="ORD2135"/>
      <c r="ORE2135"/>
      <c r="ORF2135"/>
      <c r="ORG2135"/>
      <c r="ORH2135"/>
      <c r="ORI2135"/>
      <c r="ORJ2135"/>
      <c r="ORK2135"/>
      <c r="ORL2135"/>
      <c r="ORM2135"/>
      <c r="ORN2135"/>
      <c r="ORO2135"/>
      <c r="ORP2135"/>
      <c r="ORQ2135"/>
      <c r="ORR2135"/>
      <c r="ORS2135"/>
      <c r="ORT2135"/>
      <c r="ORU2135"/>
      <c r="ORV2135"/>
      <c r="ORW2135"/>
      <c r="ORX2135"/>
      <c r="ORY2135"/>
      <c r="ORZ2135"/>
      <c r="OSA2135"/>
      <c r="OSB2135"/>
      <c r="OSC2135"/>
      <c r="OSD2135"/>
      <c r="OSE2135"/>
      <c r="OSF2135"/>
      <c r="OSG2135"/>
      <c r="OSH2135"/>
      <c r="OSI2135"/>
      <c r="OSJ2135"/>
      <c r="OSK2135"/>
      <c r="OSL2135"/>
      <c r="OSM2135"/>
      <c r="OSN2135"/>
      <c r="OSO2135"/>
      <c r="OSP2135"/>
      <c r="OSQ2135"/>
      <c r="OSR2135"/>
      <c r="OSS2135"/>
      <c r="OST2135"/>
      <c r="OSU2135"/>
      <c r="OSV2135"/>
      <c r="OSW2135"/>
      <c r="OSX2135"/>
      <c r="OSY2135"/>
      <c r="OSZ2135"/>
      <c r="OTA2135"/>
      <c r="OTB2135"/>
      <c r="OTC2135"/>
      <c r="OTD2135"/>
      <c r="OTE2135"/>
      <c r="OTF2135"/>
      <c r="OTG2135"/>
      <c r="OTH2135"/>
      <c r="OTI2135"/>
      <c r="OTJ2135"/>
      <c r="OTK2135"/>
      <c r="OTL2135"/>
      <c r="OTM2135"/>
      <c r="OTN2135"/>
      <c r="OTO2135"/>
      <c r="OTP2135"/>
      <c r="OTQ2135"/>
      <c r="OTR2135"/>
      <c r="OTS2135"/>
      <c r="OTT2135"/>
      <c r="OTU2135"/>
      <c r="OTV2135"/>
      <c r="OTW2135"/>
      <c r="OTX2135"/>
      <c r="OTY2135"/>
      <c r="OTZ2135"/>
      <c r="OUA2135"/>
      <c r="OUB2135"/>
      <c r="OUC2135"/>
      <c r="OUD2135"/>
      <c r="OUE2135"/>
      <c r="OUF2135"/>
      <c r="OUG2135"/>
      <c r="OUH2135"/>
      <c r="OUI2135"/>
      <c r="OUJ2135"/>
      <c r="OUK2135"/>
      <c r="OUL2135"/>
      <c r="OUM2135"/>
      <c r="OUN2135"/>
      <c r="OUO2135"/>
      <c r="OUP2135"/>
      <c r="OUQ2135"/>
      <c r="OUR2135"/>
      <c r="OUS2135"/>
      <c r="OUT2135"/>
      <c r="OUU2135"/>
      <c r="OUV2135"/>
      <c r="OUW2135"/>
      <c r="OUX2135"/>
      <c r="OUY2135"/>
      <c r="OUZ2135"/>
      <c r="OVA2135"/>
      <c r="OVB2135"/>
      <c r="OVC2135"/>
      <c r="OVD2135"/>
      <c r="OVE2135"/>
      <c r="OVF2135"/>
      <c r="OVG2135"/>
      <c r="OVH2135"/>
      <c r="OVI2135"/>
      <c r="OVJ2135"/>
      <c r="OVK2135"/>
      <c r="OVL2135"/>
      <c r="OVM2135"/>
      <c r="OVN2135"/>
      <c r="OVO2135"/>
      <c r="OVP2135"/>
      <c r="OVQ2135"/>
      <c r="OVR2135"/>
      <c r="OVS2135"/>
      <c r="OVT2135"/>
      <c r="OVU2135"/>
      <c r="OVV2135"/>
      <c r="OVW2135"/>
      <c r="OVX2135"/>
      <c r="OVY2135"/>
      <c r="OVZ2135"/>
      <c r="OWA2135"/>
      <c r="OWB2135"/>
      <c r="OWC2135"/>
      <c r="OWD2135"/>
      <c r="OWE2135"/>
      <c r="OWF2135"/>
      <c r="OWG2135"/>
      <c r="OWH2135"/>
      <c r="OWI2135"/>
      <c r="OWJ2135"/>
      <c r="OWK2135"/>
      <c r="OWL2135"/>
      <c r="OWM2135"/>
      <c r="OWN2135"/>
      <c r="OWO2135"/>
      <c r="OWP2135"/>
      <c r="OWQ2135"/>
      <c r="OWR2135"/>
      <c r="OWS2135"/>
      <c r="OWT2135"/>
      <c r="OWU2135"/>
      <c r="OWV2135"/>
      <c r="OWW2135"/>
      <c r="OWX2135"/>
      <c r="OWY2135"/>
      <c r="OWZ2135"/>
      <c r="OXA2135"/>
      <c r="OXB2135"/>
      <c r="OXC2135"/>
      <c r="OXD2135"/>
      <c r="OXE2135"/>
      <c r="OXF2135"/>
      <c r="OXG2135"/>
      <c r="OXH2135"/>
      <c r="OXI2135"/>
      <c r="OXJ2135"/>
      <c r="OXK2135"/>
      <c r="OXL2135"/>
      <c r="OXM2135"/>
      <c r="OXN2135"/>
      <c r="OXO2135"/>
      <c r="OXP2135"/>
      <c r="OXQ2135"/>
      <c r="OXR2135"/>
      <c r="OXS2135"/>
      <c r="OXT2135"/>
      <c r="OXU2135"/>
      <c r="OXV2135"/>
      <c r="OXW2135"/>
      <c r="OXX2135"/>
      <c r="OXY2135"/>
      <c r="OXZ2135"/>
      <c r="OYA2135"/>
      <c r="OYB2135"/>
      <c r="OYC2135"/>
      <c r="OYD2135"/>
      <c r="OYE2135"/>
      <c r="OYF2135"/>
      <c r="OYG2135"/>
      <c r="OYH2135"/>
      <c r="OYI2135"/>
      <c r="OYJ2135"/>
      <c r="OYK2135"/>
      <c r="OYL2135"/>
      <c r="OYM2135"/>
      <c r="OYN2135"/>
      <c r="OYO2135"/>
      <c r="OYP2135"/>
      <c r="OYQ2135"/>
      <c r="OYR2135"/>
      <c r="OYS2135"/>
      <c r="OYT2135"/>
      <c r="OYU2135"/>
      <c r="OYV2135"/>
      <c r="OYW2135"/>
      <c r="OYX2135"/>
      <c r="OYY2135"/>
      <c r="OYZ2135"/>
      <c r="OZA2135"/>
      <c r="OZB2135"/>
      <c r="OZC2135"/>
      <c r="OZD2135"/>
      <c r="OZE2135"/>
      <c r="OZF2135"/>
      <c r="OZG2135"/>
      <c r="OZH2135"/>
      <c r="OZI2135"/>
      <c r="OZJ2135"/>
      <c r="OZK2135"/>
      <c r="OZL2135"/>
      <c r="OZM2135"/>
      <c r="OZN2135"/>
      <c r="OZO2135"/>
      <c r="OZP2135"/>
      <c r="OZQ2135"/>
      <c r="OZR2135"/>
      <c r="OZS2135"/>
      <c r="OZT2135"/>
      <c r="OZU2135"/>
      <c r="OZV2135"/>
      <c r="OZW2135"/>
      <c r="OZX2135"/>
      <c r="OZY2135"/>
      <c r="OZZ2135"/>
      <c r="PAA2135"/>
      <c r="PAB2135"/>
      <c r="PAC2135"/>
      <c r="PAD2135"/>
      <c r="PAE2135"/>
      <c r="PAF2135"/>
      <c r="PAG2135"/>
      <c r="PAH2135"/>
      <c r="PAI2135"/>
      <c r="PAJ2135"/>
      <c r="PAK2135"/>
      <c r="PAL2135"/>
      <c r="PAM2135"/>
      <c r="PAN2135"/>
      <c r="PAO2135"/>
      <c r="PAP2135"/>
      <c r="PAQ2135"/>
      <c r="PAR2135"/>
      <c r="PAS2135"/>
      <c r="PAT2135"/>
      <c r="PAU2135"/>
      <c r="PAV2135"/>
      <c r="PAW2135"/>
      <c r="PAX2135"/>
      <c r="PAY2135"/>
      <c r="PAZ2135"/>
      <c r="PBA2135"/>
      <c r="PBB2135"/>
      <c r="PBC2135"/>
      <c r="PBD2135"/>
      <c r="PBE2135"/>
      <c r="PBF2135"/>
      <c r="PBG2135"/>
      <c r="PBH2135"/>
      <c r="PBI2135"/>
      <c r="PBJ2135"/>
      <c r="PBK2135"/>
      <c r="PBL2135"/>
      <c r="PBM2135"/>
      <c r="PBN2135"/>
      <c r="PBO2135"/>
      <c r="PBP2135"/>
      <c r="PBQ2135"/>
      <c r="PBR2135"/>
      <c r="PBS2135"/>
      <c r="PBT2135"/>
      <c r="PBU2135"/>
      <c r="PBV2135"/>
      <c r="PBW2135"/>
      <c r="PBX2135"/>
      <c r="PBY2135"/>
      <c r="PBZ2135"/>
      <c r="PCA2135"/>
      <c r="PCB2135"/>
      <c r="PCC2135"/>
      <c r="PCD2135"/>
      <c r="PCE2135"/>
      <c r="PCF2135"/>
      <c r="PCG2135"/>
      <c r="PCH2135"/>
      <c r="PCI2135"/>
      <c r="PCJ2135"/>
      <c r="PCK2135"/>
      <c r="PCL2135"/>
      <c r="PCM2135"/>
      <c r="PCN2135"/>
      <c r="PCO2135"/>
      <c r="PCP2135"/>
      <c r="PCQ2135"/>
      <c r="PCR2135"/>
      <c r="PCS2135"/>
      <c r="PCT2135"/>
      <c r="PCU2135"/>
      <c r="PCV2135"/>
      <c r="PCW2135"/>
      <c r="PCX2135"/>
      <c r="PCY2135"/>
      <c r="PCZ2135"/>
      <c r="PDA2135"/>
      <c r="PDB2135"/>
      <c r="PDC2135"/>
      <c r="PDD2135"/>
      <c r="PDE2135"/>
      <c r="PDF2135"/>
      <c r="PDG2135"/>
      <c r="PDH2135"/>
      <c r="PDI2135"/>
      <c r="PDJ2135"/>
      <c r="PDK2135"/>
      <c r="PDL2135"/>
      <c r="PDM2135"/>
      <c r="PDN2135"/>
      <c r="PDO2135"/>
      <c r="PDP2135"/>
      <c r="PDQ2135"/>
      <c r="PDR2135"/>
      <c r="PDS2135"/>
      <c r="PDT2135"/>
      <c r="PDU2135"/>
      <c r="PDV2135"/>
      <c r="PDW2135"/>
      <c r="PDX2135"/>
      <c r="PDY2135"/>
      <c r="PDZ2135"/>
      <c r="PEA2135"/>
      <c r="PEB2135"/>
      <c r="PEC2135"/>
      <c r="PED2135"/>
      <c r="PEE2135"/>
      <c r="PEF2135"/>
      <c r="PEG2135"/>
      <c r="PEH2135"/>
      <c r="PEI2135"/>
      <c r="PEJ2135"/>
      <c r="PEK2135"/>
      <c r="PEL2135"/>
      <c r="PEM2135"/>
      <c r="PEN2135"/>
      <c r="PEO2135"/>
      <c r="PEP2135"/>
      <c r="PEQ2135"/>
      <c r="PER2135"/>
      <c r="PES2135"/>
      <c r="PET2135"/>
      <c r="PEU2135"/>
      <c r="PEV2135"/>
      <c r="PEW2135"/>
      <c r="PEX2135"/>
      <c r="PEY2135"/>
      <c r="PEZ2135"/>
      <c r="PFA2135"/>
      <c r="PFB2135"/>
      <c r="PFC2135"/>
      <c r="PFD2135"/>
      <c r="PFE2135"/>
      <c r="PFF2135"/>
      <c r="PFG2135"/>
      <c r="PFH2135"/>
      <c r="PFI2135"/>
      <c r="PFJ2135"/>
      <c r="PFK2135"/>
      <c r="PFL2135"/>
      <c r="PFM2135"/>
      <c r="PFN2135"/>
      <c r="PFO2135"/>
      <c r="PFP2135"/>
      <c r="PFQ2135"/>
      <c r="PFR2135"/>
      <c r="PFS2135"/>
      <c r="PFT2135"/>
      <c r="PFU2135"/>
      <c r="PFV2135"/>
      <c r="PFW2135"/>
      <c r="PFX2135"/>
      <c r="PFY2135"/>
      <c r="PFZ2135"/>
      <c r="PGA2135"/>
      <c r="PGB2135"/>
      <c r="PGC2135"/>
      <c r="PGD2135"/>
      <c r="PGE2135"/>
      <c r="PGF2135"/>
      <c r="PGG2135"/>
      <c r="PGH2135"/>
      <c r="PGI2135"/>
      <c r="PGJ2135"/>
      <c r="PGK2135"/>
      <c r="PGL2135"/>
      <c r="PGM2135"/>
      <c r="PGN2135"/>
      <c r="PGO2135"/>
      <c r="PGP2135"/>
      <c r="PGQ2135"/>
      <c r="PGR2135"/>
      <c r="PGS2135"/>
      <c r="PGT2135"/>
      <c r="PGU2135"/>
      <c r="PGV2135"/>
      <c r="PGW2135"/>
      <c r="PGX2135"/>
      <c r="PGY2135"/>
      <c r="PGZ2135"/>
      <c r="PHA2135"/>
      <c r="PHB2135"/>
      <c r="PHC2135"/>
      <c r="PHD2135"/>
      <c r="PHE2135"/>
      <c r="PHF2135"/>
      <c r="PHG2135"/>
      <c r="PHH2135"/>
      <c r="PHI2135"/>
      <c r="PHJ2135"/>
      <c r="PHK2135"/>
      <c r="PHL2135"/>
      <c r="PHM2135"/>
      <c r="PHN2135"/>
      <c r="PHO2135"/>
      <c r="PHP2135"/>
      <c r="PHQ2135"/>
      <c r="PHR2135"/>
      <c r="PHS2135"/>
      <c r="PHT2135"/>
      <c r="PHU2135"/>
      <c r="PHV2135"/>
      <c r="PHW2135"/>
      <c r="PHX2135"/>
      <c r="PHY2135"/>
      <c r="PHZ2135"/>
      <c r="PIA2135"/>
      <c r="PIB2135"/>
      <c r="PIC2135"/>
      <c r="PID2135"/>
      <c r="PIE2135"/>
      <c r="PIF2135"/>
      <c r="PIG2135"/>
      <c r="PIH2135"/>
      <c r="PII2135"/>
      <c r="PIJ2135"/>
      <c r="PIK2135"/>
      <c r="PIL2135"/>
      <c r="PIM2135"/>
      <c r="PIN2135"/>
      <c r="PIO2135"/>
      <c r="PIP2135"/>
      <c r="PIQ2135"/>
      <c r="PIR2135"/>
      <c r="PIS2135"/>
      <c r="PIT2135"/>
      <c r="PIU2135"/>
      <c r="PIV2135"/>
      <c r="PIW2135"/>
      <c r="PIX2135"/>
      <c r="PIY2135"/>
      <c r="PIZ2135"/>
      <c r="PJA2135"/>
      <c r="PJB2135"/>
      <c r="PJC2135"/>
      <c r="PJD2135"/>
      <c r="PJE2135"/>
      <c r="PJF2135"/>
      <c r="PJG2135"/>
      <c r="PJH2135"/>
      <c r="PJI2135"/>
      <c r="PJJ2135"/>
      <c r="PJK2135"/>
      <c r="PJL2135"/>
      <c r="PJM2135"/>
      <c r="PJN2135"/>
      <c r="PJO2135"/>
      <c r="PJP2135"/>
      <c r="PJQ2135"/>
      <c r="PJR2135"/>
      <c r="PJS2135"/>
      <c r="PJT2135"/>
      <c r="PJU2135"/>
      <c r="PJV2135"/>
      <c r="PJW2135"/>
      <c r="PJX2135"/>
      <c r="PJY2135"/>
      <c r="PJZ2135"/>
      <c r="PKA2135"/>
      <c r="PKB2135"/>
      <c r="PKC2135"/>
      <c r="PKD2135"/>
      <c r="PKE2135"/>
      <c r="PKF2135"/>
      <c r="PKG2135"/>
      <c r="PKH2135"/>
      <c r="PKI2135"/>
      <c r="PKJ2135"/>
      <c r="PKK2135"/>
      <c r="PKL2135"/>
      <c r="PKM2135"/>
      <c r="PKN2135"/>
      <c r="PKO2135"/>
      <c r="PKP2135"/>
      <c r="PKQ2135"/>
      <c r="PKR2135"/>
      <c r="PKS2135"/>
      <c r="PKT2135"/>
      <c r="PKU2135"/>
      <c r="PKV2135"/>
      <c r="PKW2135"/>
      <c r="PKX2135"/>
      <c r="PKY2135"/>
      <c r="PKZ2135"/>
      <c r="PLA2135"/>
      <c r="PLB2135"/>
      <c r="PLC2135"/>
      <c r="PLD2135"/>
      <c r="PLE2135"/>
      <c r="PLF2135"/>
      <c r="PLG2135"/>
      <c r="PLH2135"/>
      <c r="PLI2135"/>
      <c r="PLJ2135"/>
      <c r="PLK2135"/>
      <c r="PLL2135"/>
      <c r="PLM2135"/>
      <c r="PLN2135"/>
      <c r="PLO2135"/>
      <c r="PLP2135"/>
      <c r="PLQ2135"/>
      <c r="PLR2135"/>
      <c r="PLS2135"/>
      <c r="PLT2135"/>
      <c r="PLU2135"/>
      <c r="PLV2135"/>
      <c r="PLW2135"/>
      <c r="PLX2135"/>
      <c r="PLY2135"/>
      <c r="PLZ2135"/>
      <c r="PMA2135"/>
      <c r="PMB2135"/>
      <c r="PMC2135"/>
      <c r="PMD2135"/>
      <c r="PME2135"/>
      <c r="PMF2135"/>
      <c r="PMG2135"/>
      <c r="PMH2135"/>
      <c r="PMI2135"/>
      <c r="PMJ2135"/>
      <c r="PMK2135"/>
      <c r="PML2135"/>
      <c r="PMM2135"/>
      <c r="PMN2135"/>
      <c r="PMO2135"/>
      <c r="PMP2135"/>
      <c r="PMQ2135"/>
      <c r="PMR2135"/>
      <c r="PMS2135"/>
      <c r="PMT2135"/>
      <c r="PMU2135"/>
      <c r="PMV2135"/>
      <c r="PMW2135"/>
      <c r="PMX2135"/>
      <c r="PMY2135"/>
      <c r="PMZ2135"/>
      <c r="PNA2135"/>
      <c r="PNB2135"/>
      <c r="PNC2135"/>
      <c r="PND2135"/>
      <c r="PNE2135"/>
      <c r="PNF2135"/>
      <c r="PNG2135"/>
      <c r="PNH2135"/>
      <c r="PNI2135"/>
      <c r="PNJ2135"/>
      <c r="PNK2135"/>
      <c r="PNL2135"/>
      <c r="PNM2135"/>
      <c r="PNN2135"/>
      <c r="PNO2135"/>
      <c r="PNP2135"/>
      <c r="PNQ2135"/>
      <c r="PNR2135"/>
      <c r="PNS2135"/>
      <c r="PNT2135"/>
      <c r="PNU2135"/>
      <c r="PNV2135"/>
      <c r="PNW2135"/>
      <c r="PNX2135"/>
      <c r="PNY2135"/>
      <c r="PNZ2135"/>
      <c r="POA2135"/>
      <c r="POB2135"/>
      <c r="POC2135"/>
      <c r="POD2135"/>
      <c r="POE2135"/>
      <c r="POF2135"/>
      <c r="POG2135"/>
      <c r="POH2135"/>
      <c r="POI2135"/>
      <c r="POJ2135"/>
      <c r="POK2135"/>
      <c r="POL2135"/>
      <c r="POM2135"/>
      <c r="PON2135"/>
      <c r="POO2135"/>
      <c r="POP2135"/>
      <c r="POQ2135"/>
      <c r="POR2135"/>
      <c r="POS2135"/>
      <c r="POT2135"/>
      <c r="POU2135"/>
      <c r="POV2135"/>
      <c r="POW2135"/>
      <c r="POX2135"/>
      <c r="POY2135"/>
      <c r="POZ2135"/>
      <c r="PPA2135"/>
      <c r="PPB2135"/>
      <c r="PPC2135"/>
      <c r="PPD2135"/>
      <c r="PPE2135"/>
      <c r="PPF2135"/>
      <c r="PPG2135"/>
      <c r="PPH2135"/>
      <c r="PPI2135"/>
      <c r="PPJ2135"/>
      <c r="PPK2135"/>
      <c r="PPL2135"/>
      <c r="PPM2135"/>
      <c r="PPN2135"/>
      <c r="PPO2135"/>
      <c r="PPP2135"/>
      <c r="PPQ2135"/>
      <c r="PPR2135"/>
      <c r="PPS2135"/>
      <c r="PPT2135"/>
      <c r="PPU2135"/>
      <c r="PPV2135"/>
      <c r="PPW2135"/>
      <c r="PPX2135"/>
      <c r="PPY2135"/>
      <c r="PPZ2135"/>
      <c r="PQA2135"/>
      <c r="PQB2135"/>
      <c r="PQC2135"/>
      <c r="PQD2135"/>
      <c r="PQE2135"/>
      <c r="PQF2135"/>
      <c r="PQG2135"/>
      <c r="PQH2135"/>
      <c r="PQI2135"/>
      <c r="PQJ2135"/>
      <c r="PQK2135"/>
      <c r="PQL2135"/>
      <c r="PQM2135"/>
      <c r="PQN2135"/>
      <c r="PQO2135"/>
      <c r="PQP2135"/>
      <c r="PQQ2135"/>
      <c r="PQR2135"/>
      <c r="PQS2135"/>
      <c r="PQT2135"/>
      <c r="PQU2135"/>
      <c r="PQV2135"/>
      <c r="PQW2135"/>
      <c r="PQX2135"/>
      <c r="PQY2135"/>
      <c r="PQZ2135"/>
      <c r="PRA2135"/>
      <c r="PRB2135"/>
      <c r="PRC2135"/>
      <c r="PRD2135"/>
      <c r="PRE2135"/>
      <c r="PRF2135"/>
      <c r="PRG2135"/>
      <c r="PRH2135"/>
      <c r="PRI2135"/>
      <c r="PRJ2135"/>
      <c r="PRK2135"/>
      <c r="PRL2135"/>
      <c r="PRM2135"/>
      <c r="PRN2135"/>
      <c r="PRO2135"/>
      <c r="PRP2135"/>
      <c r="PRQ2135"/>
      <c r="PRR2135"/>
      <c r="PRS2135"/>
      <c r="PRT2135"/>
      <c r="PRU2135"/>
      <c r="PRV2135"/>
      <c r="PRW2135"/>
      <c r="PRX2135"/>
      <c r="PRY2135"/>
      <c r="PRZ2135"/>
      <c r="PSA2135"/>
      <c r="PSB2135"/>
      <c r="PSC2135"/>
      <c r="PSD2135"/>
      <c r="PSE2135"/>
      <c r="PSF2135"/>
      <c r="PSG2135"/>
      <c r="PSH2135"/>
      <c r="PSI2135"/>
      <c r="PSJ2135"/>
      <c r="PSK2135"/>
      <c r="PSL2135"/>
      <c r="PSM2135"/>
      <c r="PSN2135"/>
      <c r="PSO2135"/>
      <c r="PSP2135"/>
      <c r="PSQ2135"/>
      <c r="PSR2135"/>
      <c r="PSS2135"/>
      <c r="PST2135"/>
      <c r="PSU2135"/>
      <c r="PSV2135"/>
      <c r="PSW2135"/>
      <c r="PSX2135"/>
      <c r="PSY2135"/>
      <c r="PSZ2135"/>
      <c r="PTA2135"/>
      <c r="PTB2135"/>
      <c r="PTC2135"/>
      <c r="PTD2135"/>
      <c r="PTE2135"/>
      <c r="PTF2135"/>
      <c r="PTG2135"/>
      <c r="PTH2135"/>
      <c r="PTI2135"/>
      <c r="PTJ2135"/>
      <c r="PTK2135"/>
      <c r="PTL2135"/>
      <c r="PTM2135"/>
      <c r="PTN2135"/>
      <c r="PTO2135"/>
      <c r="PTP2135"/>
      <c r="PTQ2135"/>
      <c r="PTR2135"/>
      <c r="PTS2135"/>
      <c r="PTT2135"/>
      <c r="PTU2135"/>
      <c r="PTV2135"/>
      <c r="PTW2135"/>
      <c r="PTX2135"/>
      <c r="PTY2135"/>
      <c r="PTZ2135"/>
      <c r="PUA2135"/>
      <c r="PUB2135"/>
      <c r="PUC2135"/>
      <c r="PUD2135"/>
      <c r="PUE2135"/>
      <c r="PUF2135"/>
      <c r="PUG2135"/>
      <c r="PUH2135"/>
      <c r="PUI2135"/>
      <c r="PUJ2135"/>
      <c r="PUK2135"/>
      <c r="PUL2135"/>
      <c r="PUM2135"/>
      <c r="PUN2135"/>
      <c r="PUO2135"/>
      <c r="PUP2135"/>
      <c r="PUQ2135"/>
      <c r="PUR2135"/>
      <c r="PUS2135"/>
      <c r="PUT2135"/>
      <c r="PUU2135"/>
      <c r="PUV2135"/>
      <c r="PUW2135"/>
      <c r="PUX2135"/>
      <c r="PUY2135"/>
      <c r="PUZ2135"/>
      <c r="PVA2135"/>
      <c r="PVB2135"/>
      <c r="PVC2135"/>
      <c r="PVD2135"/>
      <c r="PVE2135"/>
      <c r="PVF2135"/>
      <c r="PVG2135"/>
      <c r="PVH2135"/>
      <c r="PVI2135"/>
      <c r="PVJ2135"/>
      <c r="PVK2135"/>
      <c r="PVL2135"/>
      <c r="PVM2135"/>
      <c r="PVN2135"/>
      <c r="PVO2135"/>
      <c r="PVP2135"/>
      <c r="PVQ2135"/>
      <c r="PVR2135"/>
      <c r="PVS2135"/>
      <c r="PVT2135"/>
      <c r="PVU2135"/>
      <c r="PVV2135"/>
      <c r="PVW2135"/>
      <c r="PVX2135"/>
      <c r="PVY2135"/>
      <c r="PVZ2135"/>
      <c r="PWA2135"/>
      <c r="PWB2135"/>
      <c r="PWC2135"/>
      <c r="PWD2135"/>
      <c r="PWE2135"/>
      <c r="PWF2135"/>
      <c r="PWG2135"/>
      <c r="PWH2135"/>
      <c r="PWI2135"/>
      <c r="PWJ2135"/>
      <c r="PWK2135"/>
      <c r="PWL2135"/>
      <c r="PWM2135"/>
      <c r="PWN2135"/>
      <c r="PWO2135"/>
      <c r="PWP2135"/>
      <c r="PWQ2135"/>
      <c r="PWR2135"/>
      <c r="PWS2135"/>
      <c r="PWT2135"/>
      <c r="PWU2135"/>
      <c r="PWV2135"/>
      <c r="PWW2135"/>
      <c r="PWX2135"/>
      <c r="PWY2135"/>
      <c r="PWZ2135"/>
      <c r="PXA2135"/>
      <c r="PXB2135"/>
      <c r="PXC2135"/>
      <c r="PXD2135"/>
      <c r="PXE2135"/>
      <c r="PXF2135"/>
      <c r="PXG2135"/>
      <c r="PXH2135"/>
      <c r="PXI2135"/>
      <c r="PXJ2135"/>
      <c r="PXK2135"/>
      <c r="PXL2135"/>
      <c r="PXM2135"/>
      <c r="PXN2135"/>
      <c r="PXO2135"/>
      <c r="PXP2135"/>
      <c r="PXQ2135"/>
      <c r="PXR2135"/>
      <c r="PXS2135"/>
      <c r="PXT2135"/>
      <c r="PXU2135"/>
      <c r="PXV2135"/>
      <c r="PXW2135"/>
      <c r="PXX2135"/>
      <c r="PXY2135"/>
      <c r="PXZ2135"/>
      <c r="PYA2135"/>
      <c r="PYB2135"/>
      <c r="PYC2135"/>
      <c r="PYD2135"/>
      <c r="PYE2135"/>
      <c r="PYF2135"/>
      <c r="PYG2135"/>
      <c r="PYH2135"/>
      <c r="PYI2135"/>
      <c r="PYJ2135"/>
      <c r="PYK2135"/>
      <c r="PYL2135"/>
      <c r="PYM2135"/>
      <c r="PYN2135"/>
      <c r="PYO2135"/>
      <c r="PYP2135"/>
      <c r="PYQ2135"/>
      <c r="PYR2135"/>
      <c r="PYS2135"/>
      <c r="PYT2135"/>
      <c r="PYU2135"/>
      <c r="PYV2135"/>
      <c r="PYW2135"/>
      <c r="PYX2135"/>
      <c r="PYY2135"/>
      <c r="PYZ2135"/>
      <c r="PZA2135"/>
      <c r="PZB2135"/>
      <c r="PZC2135"/>
      <c r="PZD2135"/>
      <c r="PZE2135"/>
      <c r="PZF2135"/>
      <c r="PZG2135"/>
      <c r="PZH2135"/>
      <c r="PZI2135"/>
      <c r="PZJ2135"/>
      <c r="PZK2135"/>
      <c r="PZL2135"/>
      <c r="PZM2135"/>
      <c r="PZN2135"/>
      <c r="PZO2135"/>
      <c r="PZP2135"/>
      <c r="PZQ2135"/>
      <c r="PZR2135"/>
      <c r="PZS2135"/>
      <c r="PZT2135"/>
      <c r="PZU2135"/>
      <c r="PZV2135"/>
      <c r="PZW2135"/>
      <c r="PZX2135"/>
      <c r="PZY2135"/>
      <c r="PZZ2135"/>
      <c r="QAA2135"/>
      <c r="QAB2135"/>
      <c r="QAC2135"/>
      <c r="QAD2135"/>
      <c r="QAE2135"/>
      <c r="QAF2135"/>
      <c r="QAG2135"/>
      <c r="QAH2135"/>
      <c r="QAI2135"/>
      <c r="QAJ2135"/>
      <c r="QAK2135"/>
      <c r="QAL2135"/>
      <c r="QAM2135"/>
      <c r="QAN2135"/>
      <c r="QAO2135"/>
      <c r="QAP2135"/>
      <c r="QAQ2135"/>
      <c r="QAR2135"/>
      <c r="QAS2135"/>
      <c r="QAT2135"/>
      <c r="QAU2135"/>
      <c r="QAV2135"/>
      <c r="QAW2135"/>
      <c r="QAX2135"/>
      <c r="QAY2135"/>
      <c r="QAZ2135"/>
      <c r="QBA2135"/>
      <c r="QBB2135"/>
      <c r="QBC2135"/>
      <c r="QBD2135"/>
      <c r="QBE2135"/>
      <c r="QBF2135"/>
      <c r="QBG2135"/>
      <c r="QBH2135"/>
      <c r="QBI2135"/>
      <c r="QBJ2135"/>
      <c r="QBK2135"/>
      <c r="QBL2135"/>
      <c r="QBM2135"/>
      <c r="QBN2135"/>
      <c r="QBO2135"/>
      <c r="QBP2135"/>
      <c r="QBQ2135"/>
      <c r="QBR2135"/>
      <c r="QBS2135"/>
      <c r="QBT2135"/>
      <c r="QBU2135"/>
      <c r="QBV2135"/>
      <c r="QBW2135"/>
      <c r="QBX2135"/>
      <c r="QBY2135"/>
      <c r="QBZ2135"/>
      <c r="QCA2135"/>
      <c r="QCB2135"/>
      <c r="QCC2135"/>
      <c r="QCD2135"/>
      <c r="QCE2135"/>
      <c r="QCF2135"/>
      <c r="QCG2135"/>
      <c r="QCH2135"/>
      <c r="QCI2135"/>
      <c r="QCJ2135"/>
      <c r="QCK2135"/>
      <c r="QCL2135"/>
      <c r="QCM2135"/>
      <c r="QCN2135"/>
      <c r="QCO2135"/>
      <c r="QCP2135"/>
      <c r="QCQ2135"/>
      <c r="QCR2135"/>
      <c r="QCS2135"/>
      <c r="QCT2135"/>
      <c r="QCU2135"/>
      <c r="QCV2135"/>
      <c r="QCW2135"/>
      <c r="QCX2135"/>
      <c r="QCY2135"/>
      <c r="QCZ2135"/>
      <c r="QDA2135"/>
      <c r="QDB2135"/>
      <c r="QDC2135"/>
      <c r="QDD2135"/>
      <c r="QDE2135"/>
      <c r="QDF2135"/>
      <c r="QDG2135"/>
      <c r="QDH2135"/>
      <c r="QDI2135"/>
      <c r="QDJ2135"/>
      <c r="QDK2135"/>
      <c r="QDL2135"/>
      <c r="QDM2135"/>
      <c r="QDN2135"/>
      <c r="QDO2135"/>
      <c r="QDP2135"/>
      <c r="QDQ2135"/>
      <c r="QDR2135"/>
      <c r="QDS2135"/>
      <c r="QDT2135"/>
      <c r="QDU2135"/>
      <c r="QDV2135"/>
      <c r="QDW2135"/>
      <c r="QDX2135"/>
      <c r="QDY2135"/>
      <c r="QDZ2135"/>
      <c r="QEA2135"/>
      <c r="QEB2135"/>
      <c r="QEC2135"/>
      <c r="QED2135"/>
      <c r="QEE2135"/>
      <c r="QEF2135"/>
      <c r="QEG2135"/>
      <c r="QEH2135"/>
      <c r="QEI2135"/>
      <c r="QEJ2135"/>
      <c r="QEK2135"/>
      <c r="QEL2135"/>
      <c r="QEM2135"/>
      <c r="QEN2135"/>
      <c r="QEO2135"/>
      <c r="QEP2135"/>
      <c r="QEQ2135"/>
      <c r="QER2135"/>
      <c r="QES2135"/>
      <c r="QET2135"/>
      <c r="QEU2135"/>
      <c r="QEV2135"/>
      <c r="QEW2135"/>
      <c r="QEX2135"/>
      <c r="QEY2135"/>
      <c r="QEZ2135"/>
      <c r="QFA2135"/>
      <c r="QFB2135"/>
      <c r="QFC2135"/>
      <c r="QFD2135"/>
      <c r="QFE2135"/>
      <c r="QFF2135"/>
      <c r="QFG2135"/>
      <c r="QFH2135"/>
      <c r="QFI2135"/>
      <c r="QFJ2135"/>
      <c r="QFK2135"/>
      <c r="QFL2135"/>
      <c r="QFM2135"/>
      <c r="QFN2135"/>
      <c r="QFO2135"/>
      <c r="QFP2135"/>
      <c r="QFQ2135"/>
      <c r="QFR2135"/>
      <c r="QFS2135"/>
      <c r="QFT2135"/>
      <c r="QFU2135"/>
      <c r="QFV2135"/>
      <c r="QFW2135"/>
      <c r="QFX2135"/>
      <c r="QFY2135"/>
      <c r="QFZ2135"/>
      <c r="QGA2135"/>
      <c r="QGB2135"/>
      <c r="QGC2135"/>
      <c r="QGD2135"/>
      <c r="QGE2135"/>
      <c r="QGF2135"/>
      <c r="QGG2135"/>
      <c r="QGH2135"/>
      <c r="QGI2135"/>
      <c r="QGJ2135"/>
      <c r="QGK2135"/>
      <c r="QGL2135"/>
      <c r="QGM2135"/>
      <c r="QGN2135"/>
      <c r="QGO2135"/>
      <c r="QGP2135"/>
      <c r="QGQ2135"/>
      <c r="QGR2135"/>
      <c r="QGS2135"/>
      <c r="QGT2135"/>
      <c r="QGU2135"/>
      <c r="QGV2135"/>
      <c r="QGW2135"/>
      <c r="QGX2135"/>
      <c r="QGY2135"/>
      <c r="QGZ2135"/>
      <c r="QHA2135"/>
      <c r="QHB2135"/>
      <c r="QHC2135"/>
      <c r="QHD2135"/>
      <c r="QHE2135"/>
      <c r="QHF2135"/>
      <c r="QHG2135"/>
      <c r="QHH2135"/>
      <c r="QHI2135"/>
      <c r="QHJ2135"/>
      <c r="QHK2135"/>
      <c r="QHL2135"/>
      <c r="QHM2135"/>
      <c r="QHN2135"/>
      <c r="QHO2135"/>
      <c r="QHP2135"/>
      <c r="QHQ2135"/>
      <c r="QHR2135"/>
      <c r="QHS2135"/>
      <c r="QHT2135"/>
      <c r="QHU2135"/>
      <c r="QHV2135"/>
      <c r="QHW2135"/>
      <c r="QHX2135"/>
      <c r="QHY2135"/>
      <c r="QHZ2135"/>
      <c r="QIA2135"/>
      <c r="QIB2135"/>
      <c r="QIC2135"/>
      <c r="QID2135"/>
      <c r="QIE2135"/>
      <c r="QIF2135"/>
      <c r="QIG2135"/>
      <c r="QIH2135"/>
      <c r="QII2135"/>
      <c r="QIJ2135"/>
      <c r="QIK2135"/>
      <c r="QIL2135"/>
      <c r="QIM2135"/>
      <c r="QIN2135"/>
      <c r="QIO2135"/>
      <c r="QIP2135"/>
      <c r="QIQ2135"/>
      <c r="QIR2135"/>
      <c r="QIS2135"/>
      <c r="QIT2135"/>
      <c r="QIU2135"/>
      <c r="QIV2135"/>
      <c r="QIW2135"/>
      <c r="QIX2135"/>
      <c r="QIY2135"/>
      <c r="QIZ2135"/>
      <c r="QJA2135"/>
      <c r="QJB2135"/>
      <c r="QJC2135"/>
      <c r="QJD2135"/>
      <c r="QJE2135"/>
      <c r="QJF2135"/>
      <c r="QJG2135"/>
      <c r="QJH2135"/>
      <c r="QJI2135"/>
      <c r="QJJ2135"/>
      <c r="QJK2135"/>
      <c r="QJL2135"/>
      <c r="QJM2135"/>
      <c r="QJN2135"/>
      <c r="QJO2135"/>
      <c r="QJP2135"/>
      <c r="QJQ2135"/>
      <c r="QJR2135"/>
      <c r="QJS2135"/>
      <c r="QJT2135"/>
      <c r="QJU2135"/>
      <c r="QJV2135"/>
      <c r="QJW2135"/>
      <c r="QJX2135"/>
      <c r="QJY2135"/>
      <c r="QJZ2135"/>
      <c r="QKA2135"/>
      <c r="QKB2135"/>
      <c r="QKC2135"/>
      <c r="QKD2135"/>
      <c r="QKE2135"/>
      <c r="QKF2135"/>
      <c r="QKG2135"/>
      <c r="QKH2135"/>
      <c r="QKI2135"/>
      <c r="QKJ2135"/>
      <c r="QKK2135"/>
      <c r="QKL2135"/>
      <c r="QKM2135"/>
      <c r="QKN2135"/>
      <c r="QKO2135"/>
      <c r="QKP2135"/>
      <c r="QKQ2135"/>
      <c r="QKR2135"/>
      <c r="QKS2135"/>
      <c r="QKT2135"/>
      <c r="QKU2135"/>
      <c r="QKV2135"/>
      <c r="QKW2135"/>
      <c r="QKX2135"/>
      <c r="QKY2135"/>
      <c r="QKZ2135"/>
      <c r="QLA2135"/>
      <c r="QLB2135"/>
      <c r="QLC2135"/>
      <c r="QLD2135"/>
      <c r="QLE2135"/>
      <c r="QLF2135"/>
      <c r="QLG2135"/>
      <c r="QLH2135"/>
      <c r="QLI2135"/>
      <c r="QLJ2135"/>
      <c r="QLK2135"/>
      <c r="QLL2135"/>
      <c r="QLM2135"/>
      <c r="QLN2135"/>
      <c r="QLO2135"/>
      <c r="QLP2135"/>
      <c r="QLQ2135"/>
      <c r="QLR2135"/>
      <c r="QLS2135"/>
      <c r="QLT2135"/>
      <c r="QLU2135"/>
      <c r="QLV2135"/>
      <c r="QLW2135"/>
      <c r="QLX2135"/>
      <c r="QLY2135"/>
      <c r="QLZ2135"/>
      <c r="QMA2135"/>
      <c r="QMB2135"/>
      <c r="QMC2135"/>
      <c r="QMD2135"/>
      <c r="QME2135"/>
      <c r="QMF2135"/>
      <c r="QMG2135"/>
      <c r="QMH2135"/>
      <c r="QMI2135"/>
      <c r="QMJ2135"/>
      <c r="QMK2135"/>
      <c r="QML2135"/>
      <c r="QMM2135"/>
      <c r="QMN2135"/>
      <c r="QMO2135"/>
      <c r="QMP2135"/>
      <c r="QMQ2135"/>
      <c r="QMR2135"/>
      <c r="QMS2135"/>
      <c r="QMT2135"/>
      <c r="QMU2135"/>
      <c r="QMV2135"/>
      <c r="QMW2135"/>
      <c r="QMX2135"/>
      <c r="QMY2135"/>
      <c r="QMZ2135"/>
      <c r="QNA2135"/>
      <c r="QNB2135"/>
      <c r="QNC2135"/>
      <c r="QND2135"/>
      <c r="QNE2135"/>
      <c r="QNF2135"/>
      <c r="QNG2135"/>
      <c r="QNH2135"/>
      <c r="QNI2135"/>
      <c r="QNJ2135"/>
      <c r="QNK2135"/>
      <c r="QNL2135"/>
      <c r="QNM2135"/>
      <c r="QNN2135"/>
      <c r="QNO2135"/>
      <c r="QNP2135"/>
      <c r="QNQ2135"/>
      <c r="QNR2135"/>
      <c r="QNS2135"/>
      <c r="QNT2135"/>
      <c r="QNU2135"/>
      <c r="QNV2135"/>
      <c r="QNW2135"/>
      <c r="QNX2135"/>
      <c r="QNY2135"/>
      <c r="QNZ2135"/>
      <c r="QOA2135"/>
      <c r="QOB2135"/>
      <c r="QOC2135"/>
      <c r="QOD2135"/>
      <c r="QOE2135"/>
      <c r="QOF2135"/>
      <c r="QOG2135"/>
      <c r="QOH2135"/>
      <c r="QOI2135"/>
      <c r="QOJ2135"/>
      <c r="QOK2135"/>
      <c r="QOL2135"/>
      <c r="QOM2135"/>
      <c r="QON2135"/>
      <c r="QOO2135"/>
      <c r="QOP2135"/>
      <c r="QOQ2135"/>
      <c r="QOR2135"/>
      <c r="QOS2135"/>
      <c r="QOT2135"/>
      <c r="QOU2135"/>
      <c r="QOV2135"/>
      <c r="QOW2135"/>
      <c r="QOX2135"/>
      <c r="QOY2135"/>
      <c r="QOZ2135"/>
      <c r="QPA2135"/>
      <c r="QPB2135"/>
      <c r="QPC2135"/>
      <c r="QPD2135"/>
      <c r="QPE2135"/>
      <c r="QPF2135"/>
      <c r="QPG2135"/>
      <c r="QPH2135"/>
      <c r="QPI2135"/>
      <c r="QPJ2135"/>
      <c r="QPK2135"/>
      <c r="QPL2135"/>
      <c r="QPM2135"/>
      <c r="QPN2135"/>
      <c r="QPO2135"/>
      <c r="QPP2135"/>
      <c r="QPQ2135"/>
      <c r="QPR2135"/>
      <c r="QPS2135"/>
      <c r="QPT2135"/>
      <c r="QPU2135"/>
      <c r="QPV2135"/>
      <c r="QPW2135"/>
      <c r="QPX2135"/>
      <c r="QPY2135"/>
      <c r="QPZ2135"/>
      <c r="QQA2135"/>
      <c r="QQB2135"/>
      <c r="QQC2135"/>
      <c r="QQD2135"/>
      <c r="QQE2135"/>
      <c r="QQF2135"/>
      <c r="QQG2135"/>
      <c r="QQH2135"/>
      <c r="QQI2135"/>
      <c r="QQJ2135"/>
      <c r="QQK2135"/>
      <c r="QQL2135"/>
      <c r="QQM2135"/>
      <c r="QQN2135"/>
      <c r="QQO2135"/>
      <c r="QQP2135"/>
      <c r="QQQ2135"/>
      <c r="QQR2135"/>
      <c r="QQS2135"/>
      <c r="QQT2135"/>
      <c r="QQU2135"/>
      <c r="QQV2135"/>
      <c r="QQW2135"/>
      <c r="QQX2135"/>
      <c r="QQY2135"/>
      <c r="QQZ2135"/>
      <c r="QRA2135"/>
      <c r="QRB2135"/>
      <c r="QRC2135"/>
      <c r="QRD2135"/>
      <c r="QRE2135"/>
      <c r="QRF2135"/>
      <c r="QRG2135"/>
      <c r="QRH2135"/>
      <c r="QRI2135"/>
      <c r="QRJ2135"/>
      <c r="QRK2135"/>
      <c r="QRL2135"/>
      <c r="QRM2135"/>
      <c r="QRN2135"/>
      <c r="QRO2135"/>
      <c r="QRP2135"/>
      <c r="QRQ2135"/>
      <c r="QRR2135"/>
      <c r="QRS2135"/>
      <c r="QRT2135"/>
      <c r="QRU2135"/>
      <c r="QRV2135"/>
      <c r="QRW2135"/>
      <c r="QRX2135"/>
      <c r="QRY2135"/>
      <c r="QRZ2135"/>
      <c r="QSA2135"/>
      <c r="QSB2135"/>
      <c r="QSC2135"/>
      <c r="QSD2135"/>
      <c r="QSE2135"/>
      <c r="QSF2135"/>
      <c r="QSG2135"/>
      <c r="QSH2135"/>
      <c r="QSI2135"/>
      <c r="QSJ2135"/>
      <c r="QSK2135"/>
      <c r="QSL2135"/>
      <c r="QSM2135"/>
      <c r="QSN2135"/>
      <c r="QSO2135"/>
      <c r="QSP2135"/>
      <c r="QSQ2135"/>
      <c r="QSR2135"/>
      <c r="QSS2135"/>
      <c r="QST2135"/>
      <c r="QSU2135"/>
      <c r="QSV2135"/>
      <c r="QSW2135"/>
      <c r="QSX2135"/>
      <c r="QSY2135"/>
      <c r="QSZ2135"/>
      <c r="QTA2135"/>
      <c r="QTB2135"/>
      <c r="QTC2135"/>
      <c r="QTD2135"/>
      <c r="QTE2135"/>
      <c r="QTF2135"/>
      <c r="QTG2135"/>
      <c r="QTH2135"/>
      <c r="QTI2135"/>
      <c r="QTJ2135"/>
      <c r="QTK2135"/>
      <c r="QTL2135"/>
      <c r="QTM2135"/>
      <c r="QTN2135"/>
      <c r="QTO2135"/>
      <c r="QTP2135"/>
      <c r="QTQ2135"/>
      <c r="QTR2135"/>
      <c r="QTS2135"/>
      <c r="QTT2135"/>
      <c r="QTU2135"/>
      <c r="QTV2135"/>
      <c r="QTW2135"/>
      <c r="QTX2135"/>
      <c r="QTY2135"/>
      <c r="QTZ2135"/>
      <c r="QUA2135"/>
      <c r="QUB2135"/>
      <c r="QUC2135"/>
      <c r="QUD2135"/>
      <c r="QUE2135"/>
      <c r="QUF2135"/>
      <c r="QUG2135"/>
      <c r="QUH2135"/>
      <c r="QUI2135"/>
      <c r="QUJ2135"/>
      <c r="QUK2135"/>
      <c r="QUL2135"/>
      <c r="QUM2135"/>
      <c r="QUN2135"/>
      <c r="QUO2135"/>
      <c r="QUP2135"/>
      <c r="QUQ2135"/>
      <c r="QUR2135"/>
      <c r="QUS2135"/>
      <c r="QUT2135"/>
      <c r="QUU2135"/>
      <c r="QUV2135"/>
      <c r="QUW2135"/>
      <c r="QUX2135"/>
      <c r="QUY2135"/>
      <c r="QUZ2135"/>
      <c r="QVA2135"/>
      <c r="QVB2135"/>
      <c r="QVC2135"/>
      <c r="QVD2135"/>
      <c r="QVE2135"/>
      <c r="QVF2135"/>
      <c r="QVG2135"/>
      <c r="QVH2135"/>
      <c r="QVI2135"/>
      <c r="QVJ2135"/>
      <c r="QVK2135"/>
      <c r="QVL2135"/>
      <c r="QVM2135"/>
      <c r="QVN2135"/>
      <c r="QVO2135"/>
      <c r="QVP2135"/>
      <c r="QVQ2135"/>
      <c r="QVR2135"/>
      <c r="QVS2135"/>
      <c r="QVT2135"/>
      <c r="QVU2135"/>
      <c r="QVV2135"/>
      <c r="QVW2135"/>
      <c r="QVX2135"/>
      <c r="QVY2135"/>
      <c r="QVZ2135"/>
      <c r="QWA2135"/>
      <c r="QWB2135"/>
      <c r="QWC2135"/>
      <c r="QWD2135"/>
      <c r="QWE2135"/>
      <c r="QWF2135"/>
      <c r="QWG2135"/>
      <c r="QWH2135"/>
      <c r="QWI2135"/>
      <c r="QWJ2135"/>
      <c r="QWK2135"/>
      <c r="QWL2135"/>
      <c r="QWM2135"/>
      <c r="QWN2135"/>
      <c r="QWO2135"/>
      <c r="QWP2135"/>
      <c r="QWQ2135"/>
      <c r="QWR2135"/>
      <c r="QWS2135"/>
      <c r="QWT2135"/>
      <c r="QWU2135"/>
      <c r="QWV2135"/>
      <c r="QWW2135"/>
      <c r="QWX2135"/>
      <c r="QWY2135"/>
      <c r="QWZ2135"/>
      <c r="QXA2135"/>
      <c r="QXB2135"/>
      <c r="QXC2135"/>
      <c r="QXD2135"/>
      <c r="QXE2135"/>
      <c r="QXF2135"/>
      <c r="QXG2135"/>
      <c r="QXH2135"/>
      <c r="QXI2135"/>
      <c r="QXJ2135"/>
      <c r="QXK2135"/>
      <c r="QXL2135"/>
      <c r="QXM2135"/>
      <c r="QXN2135"/>
      <c r="QXO2135"/>
      <c r="QXP2135"/>
      <c r="QXQ2135"/>
      <c r="QXR2135"/>
      <c r="QXS2135"/>
      <c r="QXT2135"/>
      <c r="QXU2135"/>
      <c r="QXV2135"/>
      <c r="QXW2135"/>
      <c r="QXX2135"/>
      <c r="QXY2135"/>
      <c r="QXZ2135"/>
      <c r="QYA2135"/>
      <c r="QYB2135"/>
      <c r="QYC2135"/>
      <c r="QYD2135"/>
      <c r="QYE2135"/>
      <c r="QYF2135"/>
      <c r="QYG2135"/>
      <c r="QYH2135"/>
      <c r="QYI2135"/>
      <c r="QYJ2135"/>
      <c r="QYK2135"/>
      <c r="QYL2135"/>
      <c r="QYM2135"/>
      <c r="QYN2135"/>
      <c r="QYO2135"/>
      <c r="QYP2135"/>
      <c r="QYQ2135"/>
      <c r="QYR2135"/>
      <c r="QYS2135"/>
      <c r="QYT2135"/>
      <c r="QYU2135"/>
      <c r="QYV2135"/>
      <c r="QYW2135"/>
      <c r="QYX2135"/>
      <c r="QYY2135"/>
      <c r="QYZ2135"/>
      <c r="QZA2135"/>
      <c r="QZB2135"/>
      <c r="QZC2135"/>
      <c r="QZD2135"/>
      <c r="QZE2135"/>
      <c r="QZF2135"/>
      <c r="QZG2135"/>
      <c r="QZH2135"/>
      <c r="QZI2135"/>
      <c r="QZJ2135"/>
      <c r="QZK2135"/>
      <c r="QZL2135"/>
      <c r="QZM2135"/>
      <c r="QZN2135"/>
      <c r="QZO2135"/>
      <c r="QZP2135"/>
      <c r="QZQ2135"/>
      <c r="QZR2135"/>
      <c r="QZS2135"/>
      <c r="QZT2135"/>
      <c r="QZU2135"/>
      <c r="QZV2135"/>
      <c r="QZW2135"/>
      <c r="QZX2135"/>
      <c r="QZY2135"/>
      <c r="QZZ2135"/>
      <c r="RAA2135"/>
      <c r="RAB2135"/>
      <c r="RAC2135"/>
      <c r="RAD2135"/>
      <c r="RAE2135"/>
      <c r="RAF2135"/>
      <c r="RAG2135"/>
      <c r="RAH2135"/>
      <c r="RAI2135"/>
      <c r="RAJ2135"/>
      <c r="RAK2135"/>
      <c r="RAL2135"/>
      <c r="RAM2135"/>
      <c r="RAN2135"/>
      <c r="RAO2135"/>
      <c r="RAP2135"/>
      <c r="RAQ2135"/>
      <c r="RAR2135"/>
      <c r="RAS2135"/>
      <c r="RAT2135"/>
      <c r="RAU2135"/>
      <c r="RAV2135"/>
      <c r="RAW2135"/>
      <c r="RAX2135"/>
      <c r="RAY2135"/>
      <c r="RAZ2135"/>
      <c r="RBA2135"/>
      <c r="RBB2135"/>
      <c r="RBC2135"/>
      <c r="RBD2135"/>
      <c r="RBE2135"/>
      <c r="RBF2135"/>
      <c r="RBG2135"/>
      <c r="RBH2135"/>
      <c r="RBI2135"/>
      <c r="RBJ2135"/>
      <c r="RBK2135"/>
      <c r="RBL2135"/>
      <c r="RBM2135"/>
      <c r="RBN2135"/>
      <c r="RBO2135"/>
      <c r="RBP2135"/>
      <c r="RBQ2135"/>
      <c r="RBR2135"/>
      <c r="RBS2135"/>
      <c r="RBT2135"/>
      <c r="RBU2135"/>
      <c r="RBV2135"/>
      <c r="RBW2135"/>
      <c r="RBX2135"/>
      <c r="RBY2135"/>
      <c r="RBZ2135"/>
      <c r="RCA2135"/>
      <c r="RCB2135"/>
      <c r="RCC2135"/>
      <c r="RCD2135"/>
      <c r="RCE2135"/>
      <c r="RCF2135"/>
      <c r="RCG2135"/>
      <c r="RCH2135"/>
      <c r="RCI2135"/>
      <c r="RCJ2135"/>
      <c r="RCK2135"/>
      <c r="RCL2135"/>
      <c r="RCM2135"/>
      <c r="RCN2135"/>
      <c r="RCO2135"/>
      <c r="RCP2135"/>
      <c r="RCQ2135"/>
      <c r="RCR2135"/>
      <c r="RCS2135"/>
      <c r="RCT2135"/>
      <c r="RCU2135"/>
      <c r="RCV2135"/>
      <c r="RCW2135"/>
      <c r="RCX2135"/>
      <c r="RCY2135"/>
      <c r="RCZ2135"/>
      <c r="RDA2135"/>
      <c r="RDB2135"/>
      <c r="RDC2135"/>
      <c r="RDD2135"/>
      <c r="RDE2135"/>
      <c r="RDF2135"/>
      <c r="RDG2135"/>
      <c r="RDH2135"/>
      <c r="RDI2135"/>
      <c r="RDJ2135"/>
      <c r="RDK2135"/>
      <c r="RDL2135"/>
      <c r="RDM2135"/>
      <c r="RDN2135"/>
      <c r="RDO2135"/>
      <c r="RDP2135"/>
      <c r="RDQ2135"/>
      <c r="RDR2135"/>
      <c r="RDS2135"/>
      <c r="RDT2135"/>
      <c r="RDU2135"/>
      <c r="RDV2135"/>
      <c r="RDW2135"/>
      <c r="RDX2135"/>
      <c r="RDY2135"/>
      <c r="RDZ2135"/>
      <c r="REA2135"/>
      <c r="REB2135"/>
      <c r="REC2135"/>
      <c r="RED2135"/>
      <c r="REE2135"/>
      <c r="REF2135"/>
      <c r="REG2135"/>
      <c r="REH2135"/>
      <c r="REI2135"/>
      <c r="REJ2135"/>
      <c r="REK2135"/>
      <c r="REL2135"/>
      <c r="REM2135"/>
      <c r="REN2135"/>
      <c r="REO2135"/>
      <c r="REP2135"/>
      <c r="REQ2135"/>
      <c r="RER2135"/>
      <c r="RES2135"/>
      <c r="RET2135"/>
      <c r="REU2135"/>
      <c r="REV2135"/>
      <c r="REW2135"/>
      <c r="REX2135"/>
      <c r="REY2135"/>
      <c r="REZ2135"/>
      <c r="RFA2135"/>
      <c r="RFB2135"/>
      <c r="RFC2135"/>
      <c r="RFD2135"/>
      <c r="RFE2135"/>
      <c r="RFF2135"/>
      <c r="RFG2135"/>
      <c r="RFH2135"/>
      <c r="RFI2135"/>
      <c r="RFJ2135"/>
      <c r="RFK2135"/>
      <c r="RFL2135"/>
      <c r="RFM2135"/>
      <c r="RFN2135"/>
      <c r="RFO2135"/>
      <c r="RFP2135"/>
      <c r="RFQ2135"/>
      <c r="RFR2135"/>
      <c r="RFS2135"/>
      <c r="RFT2135"/>
      <c r="RFU2135"/>
      <c r="RFV2135"/>
      <c r="RFW2135"/>
      <c r="RFX2135"/>
      <c r="RFY2135"/>
      <c r="RFZ2135"/>
      <c r="RGA2135"/>
      <c r="RGB2135"/>
      <c r="RGC2135"/>
      <c r="RGD2135"/>
      <c r="RGE2135"/>
      <c r="RGF2135"/>
      <c r="RGG2135"/>
      <c r="RGH2135"/>
      <c r="RGI2135"/>
      <c r="RGJ2135"/>
      <c r="RGK2135"/>
      <c r="RGL2135"/>
      <c r="RGM2135"/>
      <c r="RGN2135"/>
      <c r="RGO2135"/>
      <c r="RGP2135"/>
      <c r="RGQ2135"/>
      <c r="RGR2135"/>
      <c r="RGS2135"/>
      <c r="RGT2135"/>
      <c r="RGU2135"/>
      <c r="RGV2135"/>
      <c r="RGW2135"/>
      <c r="RGX2135"/>
      <c r="RGY2135"/>
      <c r="RGZ2135"/>
      <c r="RHA2135"/>
      <c r="RHB2135"/>
      <c r="RHC2135"/>
      <c r="RHD2135"/>
      <c r="RHE2135"/>
      <c r="RHF2135"/>
      <c r="RHG2135"/>
      <c r="RHH2135"/>
      <c r="RHI2135"/>
      <c r="RHJ2135"/>
      <c r="RHK2135"/>
      <c r="RHL2135"/>
      <c r="RHM2135"/>
      <c r="RHN2135"/>
      <c r="RHO2135"/>
      <c r="RHP2135"/>
      <c r="RHQ2135"/>
      <c r="RHR2135"/>
      <c r="RHS2135"/>
      <c r="RHT2135"/>
      <c r="RHU2135"/>
      <c r="RHV2135"/>
      <c r="RHW2135"/>
      <c r="RHX2135"/>
      <c r="RHY2135"/>
      <c r="RHZ2135"/>
      <c r="RIA2135"/>
      <c r="RIB2135"/>
      <c r="RIC2135"/>
      <c r="RID2135"/>
      <c r="RIE2135"/>
      <c r="RIF2135"/>
      <c r="RIG2135"/>
      <c r="RIH2135"/>
      <c r="RII2135"/>
      <c r="RIJ2135"/>
      <c r="RIK2135"/>
      <c r="RIL2135"/>
      <c r="RIM2135"/>
      <c r="RIN2135"/>
      <c r="RIO2135"/>
      <c r="RIP2135"/>
      <c r="RIQ2135"/>
      <c r="RIR2135"/>
      <c r="RIS2135"/>
      <c r="RIT2135"/>
      <c r="RIU2135"/>
      <c r="RIV2135"/>
      <c r="RIW2135"/>
      <c r="RIX2135"/>
      <c r="RIY2135"/>
      <c r="RIZ2135"/>
      <c r="RJA2135"/>
      <c r="RJB2135"/>
      <c r="RJC2135"/>
      <c r="RJD2135"/>
      <c r="RJE2135"/>
      <c r="RJF2135"/>
      <c r="RJG2135"/>
      <c r="RJH2135"/>
      <c r="RJI2135"/>
      <c r="RJJ2135"/>
      <c r="RJK2135"/>
      <c r="RJL2135"/>
      <c r="RJM2135"/>
      <c r="RJN2135"/>
      <c r="RJO2135"/>
      <c r="RJP2135"/>
      <c r="RJQ2135"/>
      <c r="RJR2135"/>
      <c r="RJS2135"/>
      <c r="RJT2135"/>
      <c r="RJU2135"/>
      <c r="RJV2135"/>
      <c r="RJW2135"/>
      <c r="RJX2135"/>
      <c r="RJY2135"/>
      <c r="RJZ2135"/>
      <c r="RKA2135"/>
      <c r="RKB2135"/>
      <c r="RKC2135"/>
      <c r="RKD2135"/>
      <c r="RKE2135"/>
      <c r="RKF2135"/>
      <c r="RKG2135"/>
      <c r="RKH2135"/>
      <c r="RKI2135"/>
      <c r="RKJ2135"/>
      <c r="RKK2135"/>
      <c r="RKL2135"/>
      <c r="RKM2135"/>
      <c r="RKN2135"/>
      <c r="RKO2135"/>
      <c r="RKP2135"/>
      <c r="RKQ2135"/>
      <c r="RKR2135"/>
      <c r="RKS2135"/>
      <c r="RKT2135"/>
      <c r="RKU2135"/>
      <c r="RKV2135"/>
      <c r="RKW2135"/>
      <c r="RKX2135"/>
      <c r="RKY2135"/>
      <c r="RKZ2135"/>
      <c r="RLA2135"/>
      <c r="RLB2135"/>
      <c r="RLC2135"/>
      <c r="RLD2135"/>
      <c r="RLE2135"/>
      <c r="RLF2135"/>
      <c r="RLG2135"/>
      <c r="RLH2135"/>
      <c r="RLI2135"/>
      <c r="RLJ2135"/>
      <c r="RLK2135"/>
      <c r="RLL2135"/>
      <c r="RLM2135"/>
      <c r="RLN2135"/>
      <c r="RLO2135"/>
      <c r="RLP2135"/>
      <c r="RLQ2135"/>
      <c r="RLR2135"/>
      <c r="RLS2135"/>
      <c r="RLT2135"/>
      <c r="RLU2135"/>
      <c r="RLV2135"/>
      <c r="RLW2135"/>
      <c r="RLX2135"/>
      <c r="RLY2135"/>
      <c r="RLZ2135"/>
      <c r="RMA2135"/>
      <c r="RMB2135"/>
      <c r="RMC2135"/>
      <c r="RMD2135"/>
      <c r="RME2135"/>
      <c r="RMF2135"/>
      <c r="RMG2135"/>
      <c r="RMH2135"/>
      <c r="RMI2135"/>
      <c r="RMJ2135"/>
      <c r="RMK2135"/>
      <c r="RML2135"/>
      <c r="RMM2135"/>
      <c r="RMN2135"/>
      <c r="RMO2135"/>
      <c r="RMP2135"/>
      <c r="RMQ2135"/>
      <c r="RMR2135"/>
      <c r="RMS2135"/>
      <c r="RMT2135"/>
      <c r="RMU2135"/>
      <c r="RMV2135"/>
      <c r="RMW2135"/>
      <c r="RMX2135"/>
      <c r="RMY2135"/>
      <c r="RMZ2135"/>
      <c r="RNA2135"/>
      <c r="RNB2135"/>
      <c r="RNC2135"/>
      <c r="RND2135"/>
      <c r="RNE2135"/>
      <c r="RNF2135"/>
      <c r="RNG2135"/>
      <c r="RNH2135"/>
      <c r="RNI2135"/>
      <c r="RNJ2135"/>
      <c r="RNK2135"/>
      <c r="RNL2135"/>
      <c r="RNM2135"/>
      <c r="RNN2135"/>
      <c r="RNO2135"/>
      <c r="RNP2135"/>
      <c r="RNQ2135"/>
      <c r="RNR2135"/>
      <c r="RNS2135"/>
      <c r="RNT2135"/>
      <c r="RNU2135"/>
      <c r="RNV2135"/>
      <c r="RNW2135"/>
      <c r="RNX2135"/>
      <c r="RNY2135"/>
      <c r="RNZ2135"/>
      <c r="ROA2135"/>
      <c r="ROB2135"/>
      <c r="ROC2135"/>
      <c r="ROD2135"/>
      <c r="ROE2135"/>
      <c r="ROF2135"/>
      <c r="ROG2135"/>
      <c r="ROH2135"/>
      <c r="ROI2135"/>
      <c r="ROJ2135"/>
      <c r="ROK2135"/>
      <c r="ROL2135"/>
      <c r="ROM2135"/>
      <c r="RON2135"/>
      <c r="ROO2135"/>
      <c r="ROP2135"/>
      <c r="ROQ2135"/>
      <c r="ROR2135"/>
      <c r="ROS2135"/>
      <c r="ROT2135"/>
      <c r="ROU2135"/>
      <c r="ROV2135"/>
      <c r="ROW2135"/>
      <c r="ROX2135"/>
      <c r="ROY2135"/>
      <c r="ROZ2135"/>
      <c r="RPA2135"/>
      <c r="RPB2135"/>
      <c r="RPC2135"/>
      <c r="RPD2135"/>
      <c r="RPE2135"/>
      <c r="RPF2135"/>
      <c r="RPG2135"/>
      <c r="RPH2135"/>
      <c r="RPI2135"/>
      <c r="RPJ2135"/>
      <c r="RPK2135"/>
      <c r="RPL2135"/>
      <c r="RPM2135"/>
      <c r="RPN2135"/>
      <c r="RPO2135"/>
      <c r="RPP2135"/>
      <c r="RPQ2135"/>
      <c r="RPR2135"/>
      <c r="RPS2135"/>
      <c r="RPT2135"/>
      <c r="RPU2135"/>
      <c r="RPV2135"/>
      <c r="RPW2135"/>
      <c r="RPX2135"/>
      <c r="RPY2135"/>
      <c r="RPZ2135"/>
      <c r="RQA2135"/>
      <c r="RQB2135"/>
      <c r="RQC2135"/>
      <c r="RQD2135"/>
      <c r="RQE2135"/>
      <c r="RQF2135"/>
      <c r="RQG2135"/>
      <c r="RQH2135"/>
      <c r="RQI2135"/>
      <c r="RQJ2135"/>
      <c r="RQK2135"/>
      <c r="RQL2135"/>
      <c r="RQM2135"/>
      <c r="RQN2135"/>
      <c r="RQO2135"/>
      <c r="RQP2135"/>
      <c r="RQQ2135"/>
      <c r="RQR2135"/>
      <c r="RQS2135"/>
      <c r="RQT2135"/>
      <c r="RQU2135"/>
      <c r="RQV2135"/>
      <c r="RQW2135"/>
      <c r="RQX2135"/>
      <c r="RQY2135"/>
      <c r="RQZ2135"/>
      <c r="RRA2135"/>
      <c r="RRB2135"/>
      <c r="RRC2135"/>
      <c r="RRD2135"/>
      <c r="RRE2135"/>
      <c r="RRF2135"/>
      <c r="RRG2135"/>
      <c r="RRH2135"/>
      <c r="RRI2135"/>
      <c r="RRJ2135"/>
      <c r="RRK2135"/>
      <c r="RRL2135"/>
      <c r="RRM2135"/>
      <c r="RRN2135"/>
      <c r="RRO2135"/>
      <c r="RRP2135"/>
      <c r="RRQ2135"/>
      <c r="RRR2135"/>
      <c r="RRS2135"/>
      <c r="RRT2135"/>
      <c r="RRU2135"/>
      <c r="RRV2135"/>
      <c r="RRW2135"/>
      <c r="RRX2135"/>
      <c r="RRY2135"/>
      <c r="RRZ2135"/>
      <c r="RSA2135"/>
      <c r="RSB2135"/>
      <c r="RSC2135"/>
      <c r="RSD2135"/>
      <c r="RSE2135"/>
      <c r="RSF2135"/>
      <c r="RSG2135"/>
      <c r="RSH2135"/>
      <c r="RSI2135"/>
      <c r="RSJ2135"/>
      <c r="RSK2135"/>
      <c r="RSL2135"/>
      <c r="RSM2135"/>
      <c r="RSN2135"/>
      <c r="RSO2135"/>
      <c r="RSP2135"/>
      <c r="RSQ2135"/>
      <c r="RSR2135"/>
      <c r="RSS2135"/>
      <c r="RST2135"/>
      <c r="RSU2135"/>
      <c r="RSV2135"/>
      <c r="RSW2135"/>
      <c r="RSX2135"/>
      <c r="RSY2135"/>
      <c r="RSZ2135"/>
      <c r="RTA2135"/>
      <c r="RTB2135"/>
      <c r="RTC2135"/>
      <c r="RTD2135"/>
      <c r="RTE2135"/>
      <c r="RTF2135"/>
      <c r="RTG2135"/>
      <c r="RTH2135"/>
      <c r="RTI2135"/>
      <c r="RTJ2135"/>
      <c r="RTK2135"/>
      <c r="RTL2135"/>
      <c r="RTM2135"/>
      <c r="RTN2135"/>
      <c r="RTO2135"/>
      <c r="RTP2135"/>
      <c r="RTQ2135"/>
      <c r="RTR2135"/>
      <c r="RTS2135"/>
      <c r="RTT2135"/>
      <c r="RTU2135"/>
      <c r="RTV2135"/>
      <c r="RTW2135"/>
      <c r="RTX2135"/>
      <c r="RTY2135"/>
      <c r="RTZ2135"/>
      <c r="RUA2135"/>
      <c r="RUB2135"/>
      <c r="RUC2135"/>
      <c r="RUD2135"/>
      <c r="RUE2135"/>
      <c r="RUF2135"/>
      <c r="RUG2135"/>
      <c r="RUH2135"/>
      <c r="RUI2135"/>
      <c r="RUJ2135"/>
      <c r="RUK2135"/>
      <c r="RUL2135"/>
      <c r="RUM2135"/>
      <c r="RUN2135"/>
      <c r="RUO2135"/>
      <c r="RUP2135"/>
      <c r="RUQ2135"/>
      <c r="RUR2135"/>
      <c r="RUS2135"/>
      <c r="RUT2135"/>
      <c r="RUU2135"/>
      <c r="RUV2135"/>
      <c r="RUW2135"/>
      <c r="RUX2135"/>
      <c r="RUY2135"/>
      <c r="RUZ2135"/>
      <c r="RVA2135"/>
      <c r="RVB2135"/>
      <c r="RVC2135"/>
      <c r="RVD2135"/>
      <c r="RVE2135"/>
      <c r="RVF2135"/>
      <c r="RVG2135"/>
      <c r="RVH2135"/>
      <c r="RVI2135"/>
      <c r="RVJ2135"/>
      <c r="RVK2135"/>
      <c r="RVL2135"/>
      <c r="RVM2135"/>
      <c r="RVN2135"/>
      <c r="RVO2135"/>
      <c r="RVP2135"/>
      <c r="RVQ2135"/>
      <c r="RVR2135"/>
      <c r="RVS2135"/>
      <c r="RVT2135"/>
      <c r="RVU2135"/>
      <c r="RVV2135"/>
      <c r="RVW2135"/>
      <c r="RVX2135"/>
      <c r="RVY2135"/>
      <c r="RVZ2135"/>
      <c r="RWA2135"/>
      <c r="RWB2135"/>
      <c r="RWC2135"/>
      <c r="RWD2135"/>
      <c r="RWE2135"/>
      <c r="RWF2135"/>
      <c r="RWG2135"/>
      <c r="RWH2135"/>
      <c r="RWI2135"/>
      <c r="RWJ2135"/>
      <c r="RWK2135"/>
      <c r="RWL2135"/>
      <c r="RWM2135"/>
      <c r="RWN2135"/>
      <c r="RWO2135"/>
      <c r="RWP2135"/>
      <c r="RWQ2135"/>
      <c r="RWR2135"/>
      <c r="RWS2135"/>
      <c r="RWT2135"/>
      <c r="RWU2135"/>
      <c r="RWV2135"/>
      <c r="RWW2135"/>
      <c r="RWX2135"/>
      <c r="RWY2135"/>
      <c r="RWZ2135"/>
      <c r="RXA2135"/>
      <c r="RXB2135"/>
      <c r="RXC2135"/>
      <c r="RXD2135"/>
      <c r="RXE2135"/>
      <c r="RXF2135"/>
      <c r="RXG2135"/>
      <c r="RXH2135"/>
      <c r="RXI2135"/>
      <c r="RXJ2135"/>
      <c r="RXK2135"/>
      <c r="RXL2135"/>
      <c r="RXM2135"/>
      <c r="RXN2135"/>
      <c r="RXO2135"/>
      <c r="RXP2135"/>
      <c r="RXQ2135"/>
      <c r="RXR2135"/>
      <c r="RXS2135"/>
      <c r="RXT2135"/>
      <c r="RXU2135"/>
      <c r="RXV2135"/>
      <c r="RXW2135"/>
      <c r="RXX2135"/>
      <c r="RXY2135"/>
      <c r="RXZ2135"/>
      <c r="RYA2135"/>
      <c r="RYB2135"/>
      <c r="RYC2135"/>
      <c r="RYD2135"/>
      <c r="RYE2135"/>
      <c r="RYF2135"/>
      <c r="RYG2135"/>
      <c r="RYH2135"/>
      <c r="RYI2135"/>
      <c r="RYJ2135"/>
      <c r="RYK2135"/>
      <c r="RYL2135"/>
      <c r="RYM2135"/>
      <c r="RYN2135"/>
      <c r="RYO2135"/>
      <c r="RYP2135"/>
      <c r="RYQ2135"/>
      <c r="RYR2135"/>
      <c r="RYS2135"/>
      <c r="RYT2135"/>
      <c r="RYU2135"/>
      <c r="RYV2135"/>
      <c r="RYW2135"/>
      <c r="RYX2135"/>
      <c r="RYY2135"/>
      <c r="RYZ2135"/>
      <c r="RZA2135"/>
      <c r="RZB2135"/>
      <c r="RZC2135"/>
      <c r="RZD2135"/>
      <c r="RZE2135"/>
      <c r="RZF2135"/>
      <c r="RZG2135"/>
      <c r="RZH2135"/>
      <c r="RZI2135"/>
      <c r="RZJ2135"/>
      <c r="RZK2135"/>
      <c r="RZL2135"/>
      <c r="RZM2135"/>
      <c r="RZN2135"/>
      <c r="RZO2135"/>
      <c r="RZP2135"/>
      <c r="RZQ2135"/>
      <c r="RZR2135"/>
      <c r="RZS2135"/>
      <c r="RZT2135"/>
      <c r="RZU2135"/>
      <c r="RZV2135"/>
      <c r="RZW2135"/>
      <c r="RZX2135"/>
      <c r="RZY2135"/>
      <c r="RZZ2135"/>
      <c r="SAA2135"/>
      <c r="SAB2135"/>
      <c r="SAC2135"/>
      <c r="SAD2135"/>
      <c r="SAE2135"/>
      <c r="SAF2135"/>
      <c r="SAG2135"/>
      <c r="SAH2135"/>
      <c r="SAI2135"/>
      <c r="SAJ2135"/>
      <c r="SAK2135"/>
      <c r="SAL2135"/>
      <c r="SAM2135"/>
      <c r="SAN2135"/>
      <c r="SAO2135"/>
      <c r="SAP2135"/>
      <c r="SAQ2135"/>
      <c r="SAR2135"/>
      <c r="SAS2135"/>
      <c r="SAT2135"/>
      <c r="SAU2135"/>
      <c r="SAV2135"/>
      <c r="SAW2135"/>
      <c r="SAX2135"/>
      <c r="SAY2135"/>
      <c r="SAZ2135"/>
      <c r="SBA2135"/>
      <c r="SBB2135"/>
      <c r="SBC2135"/>
      <c r="SBD2135"/>
      <c r="SBE2135"/>
      <c r="SBF2135"/>
      <c r="SBG2135"/>
      <c r="SBH2135"/>
      <c r="SBI2135"/>
      <c r="SBJ2135"/>
      <c r="SBK2135"/>
      <c r="SBL2135"/>
      <c r="SBM2135"/>
      <c r="SBN2135"/>
      <c r="SBO2135"/>
      <c r="SBP2135"/>
      <c r="SBQ2135"/>
      <c r="SBR2135"/>
      <c r="SBS2135"/>
      <c r="SBT2135"/>
      <c r="SBU2135"/>
      <c r="SBV2135"/>
      <c r="SBW2135"/>
      <c r="SBX2135"/>
      <c r="SBY2135"/>
      <c r="SBZ2135"/>
      <c r="SCA2135"/>
      <c r="SCB2135"/>
      <c r="SCC2135"/>
      <c r="SCD2135"/>
      <c r="SCE2135"/>
      <c r="SCF2135"/>
      <c r="SCG2135"/>
      <c r="SCH2135"/>
      <c r="SCI2135"/>
      <c r="SCJ2135"/>
      <c r="SCK2135"/>
      <c r="SCL2135"/>
      <c r="SCM2135"/>
      <c r="SCN2135"/>
      <c r="SCO2135"/>
      <c r="SCP2135"/>
      <c r="SCQ2135"/>
      <c r="SCR2135"/>
      <c r="SCS2135"/>
      <c r="SCT2135"/>
      <c r="SCU2135"/>
      <c r="SCV2135"/>
      <c r="SCW2135"/>
      <c r="SCX2135"/>
      <c r="SCY2135"/>
      <c r="SCZ2135"/>
      <c r="SDA2135"/>
      <c r="SDB2135"/>
      <c r="SDC2135"/>
      <c r="SDD2135"/>
      <c r="SDE2135"/>
      <c r="SDF2135"/>
      <c r="SDG2135"/>
      <c r="SDH2135"/>
      <c r="SDI2135"/>
      <c r="SDJ2135"/>
      <c r="SDK2135"/>
      <c r="SDL2135"/>
      <c r="SDM2135"/>
      <c r="SDN2135"/>
      <c r="SDO2135"/>
      <c r="SDP2135"/>
      <c r="SDQ2135"/>
      <c r="SDR2135"/>
      <c r="SDS2135"/>
      <c r="SDT2135"/>
      <c r="SDU2135"/>
      <c r="SDV2135"/>
      <c r="SDW2135"/>
      <c r="SDX2135"/>
      <c r="SDY2135"/>
      <c r="SDZ2135"/>
      <c r="SEA2135"/>
      <c r="SEB2135"/>
      <c r="SEC2135"/>
      <c r="SED2135"/>
      <c r="SEE2135"/>
      <c r="SEF2135"/>
      <c r="SEG2135"/>
      <c r="SEH2135"/>
      <c r="SEI2135"/>
      <c r="SEJ2135"/>
      <c r="SEK2135"/>
      <c r="SEL2135"/>
      <c r="SEM2135"/>
      <c r="SEN2135"/>
      <c r="SEO2135"/>
      <c r="SEP2135"/>
      <c r="SEQ2135"/>
      <c r="SER2135"/>
      <c r="SES2135"/>
      <c r="SET2135"/>
      <c r="SEU2135"/>
      <c r="SEV2135"/>
      <c r="SEW2135"/>
      <c r="SEX2135"/>
      <c r="SEY2135"/>
      <c r="SEZ2135"/>
      <c r="SFA2135"/>
      <c r="SFB2135"/>
      <c r="SFC2135"/>
      <c r="SFD2135"/>
      <c r="SFE2135"/>
      <c r="SFF2135"/>
      <c r="SFG2135"/>
      <c r="SFH2135"/>
      <c r="SFI2135"/>
      <c r="SFJ2135"/>
      <c r="SFK2135"/>
      <c r="SFL2135"/>
      <c r="SFM2135"/>
      <c r="SFN2135"/>
      <c r="SFO2135"/>
      <c r="SFP2135"/>
      <c r="SFQ2135"/>
      <c r="SFR2135"/>
      <c r="SFS2135"/>
      <c r="SFT2135"/>
      <c r="SFU2135"/>
      <c r="SFV2135"/>
      <c r="SFW2135"/>
      <c r="SFX2135"/>
      <c r="SFY2135"/>
      <c r="SFZ2135"/>
      <c r="SGA2135"/>
      <c r="SGB2135"/>
      <c r="SGC2135"/>
      <c r="SGD2135"/>
      <c r="SGE2135"/>
      <c r="SGF2135"/>
      <c r="SGG2135"/>
      <c r="SGH2135"/>
      <c r="SGI2135"/>
      <c r="SGJ2135"/>
      <c r="SGK2135"/>
      <c r="SGL2135"/>
      <c r="SGM2135"/>
      <c r="SGN2135"/>
      <c r="SGO2135"/>
      <c r="SGP2135"/>
      <c r="SGQ2135"/>
      <c r="SGR2135"/>
      <c r="SGS2135"/>
      <c r="SGT2135"/>
      <c r="SGU2135"/>
      <c r="SGV2135"/>
      <c r="SGW2135"/>
      <c r="SGX2135"/>
      <c r="SGY2135"/>
      <c r="SGZ2135"/>
      <c r="SHA2135"/>
      <c r="SHB2135"/>
      <c r="SHC2135"/>
      <c r="SHD2135"/>
      <c r="SHE2135"/>
      <c r="SHF2135"/>
      <c r="SHG2135"/>
      <c r="SHH2135"/>
      <c r="SHI2135"/>
      <c r="SHJ2135"/>
      <c r="SHK2135"/>
      <c r="SHL2135"/>
      <c r="SHM2135"/>
      <c r="SHN2135"/>
      <c r="SHO2135"/>
      <c r="SHP2135"/>
      <c r="SHQ2135"/>
      <c r="SHR2135"/>
      <c r="SHS2135"/>
      <c r="SHT2135"/>
      <c r="SHU2135"/>
      <c r="SHV2135"/>
      <c r="SHW2135"/>
      <c r="SHX2135"/>
      <c r="SHY2135"/>
      <c r="SHZ2135"/>
      <c r="SIA2135"/>
      <c r="SIB2135"/>
      <c r="SIC2135"/>
      <c r="SID2135"/>
      <c r="SIE2135"/>
      <c r="SIF2135"/>
      <c r="SIG2135"/>
      <c r="SIH2135"/>
      <c r="SII2135"/>
      <c r="SIJ2135"/>
      <c r="SIK2135"/>
      <c r="SIL2135"/>
      <c r="SIM2135"/>
      <c r="SIN2135"/>
      <c r="SIO2135"/>
      <c r="SIP2135"/>
      <c r="SIQ2135"/>
      <c r="SIR2135"/>
      <c r="SIS2135"/>
      <c r="SIT2135"/>
      <c r="SIU2135"/>
      <c r="SIV2135"/>
      <c r="SIW2135"/>
      <c r="SIX2135"/>
      <c r="SIY2135"/>
      <c r="SIZ2135"/>
      <c r="SJA2135"/>
      <c r="SJB2135"/>
      <c r="SJC2135"/>
      <c r="SJD2135"/>
      <c r="SJE2135"/>
      <c r="SJF2135"/>
      <c r="SJG2135"/>
      <c r="SJH2135"/>
      <c r="SJI2135"/>
      <c r="SJJ2135"/>
      <c r="SJK2135"/>
      <c r="SJL2135"/>
      <c r="SJM2135"/>
      <c r="SJN2135"/>
      <c r="SJO2135"/>
      <c r="SJP2135"/>
      <c r="SJQ2135"/>
      <c r="SJR2135"/>
      <c r="SJS2135"/>
      <c r="SJT2135"/>
      <c r="SJU2135"/>
      <c r="SJV2135"/>
      <c r="SJW2135"/>
      <c r="SJX2135"/>
      <c r="SJY2135"/>
      <c r="SJZ2135"/>
      <c r="SKA2135"/>
      <c r="SKB2135"/>
      <c r="SKC2135"/>
      <c r="SKD2135"/>
      <c r="SKE2135"/>
      <c r="SKF2135"/>
      <c r="SKG2135"/>
      <c r="SKH2135"/>
      <c r="SKI2135"/>
      <c r="SKJ2135"/>
      <c r="SKK2135"/>
      <c r="SKL2135"/>
      <c r="SKM2135"/>
      <c r="SKN2135"/>
      <c r="SKO2135"/>
      <c r="SKP2135"/>
      <c r="SKQ2135"/>
      <c r="SKR2135"/>
      <c r="SKS2135"/>
      <c r="SKT2135"/>
      <c r="SKU2135"/>
      <c r="SKV2135"/>
      <c r="SKW2135"/>
      <c r="SKX2135"/>
      <c r="SKY2135"/>
      <c r="SKZ2135"/>
      <c r="SLA2135"/>
      <c r="SLB2135"/>
      <c r="SLC2135"/>
      <c r="SLD2135"/>
      <c r="SLE2135"/>
      <c r="SLF2135"/>
      <c r="SLG2135"/>
      <c r="SLH2135"/>
      <c r="SLI2135"/>
      <c r="SLJ2135"/>
      <c r="SLK2135"/>
      <c r="SLL2135"/>
      <c r="SLM2135"/>
      <c r="SLN2135"/>
      <c r="SLO2135"/>
      <c r="SLP2135"/>
      <c r="SLQ2135"/>
      <c r="SLR2135"/>
      <c r="SLS2135"/>
      <c r="SLT2135"/>
      <c r="SLU2135"/>
      <c r="SLV2135"/>
      <c r="SLW2135"/>
      <c r="SLX2135"/>
      <c r="SLY2135"/>
      <c r="SLZ2135"/>
      <c r="SMA2135"/>
      <c r="SMB2135"/>
      <c r="SMC2135"/>
      <c r="SMD2135"/>
      <c r="SME2135"/>
      <c r="SMF2135"/>
      <c r="SMG2135"/>
      <c r="SMH2135"/>
      <c r="SMI2135"/>
      <c r="SMJ2135"/>
      <c r="SMK2135"/>
      <c r="SML2135"/>
      <c r="SMM2135"/>
      <c r="SMN2135"/>
      <c r="SMO2135"/>
      <c r="SMP2135"/>
      <c r="SMQ2135"/>
      <c r="SMR2135"/>
      <c r="SMS2135"/>
      <c r="SMT2135"/>
      <c r="SMU2135"/>
      <c r="SMV2135"/>
      <c r="SMW2135"/>
      <c r="SMX2135"/>
      <c r="SMY2135"/>
      <c r="SMZ2135"/>
      <c r="SNA2135"/>
      <c r="SNB2135"/>
      <c r="SNC2135"/>
      <c r="SND2135"/>
      <c r="SNE2135"/>
      <c r="SNF2135"/>
      <c r="SNG2135"/>
      <c r="SNH2135"/>
      <c r="SNI2135"/>
      <c r="SNJ2135"/>
      <c r="SNK2135"/>
      <c r="SNL2135"/>
      <c r="SNM2135"/>
      <c r="SNN2135"/>
      <c r="SNO2135"/>
      <c r="SNP2135"/>
      <c r="SNQ2135"/>
      <c r="SNR2135"/>
      <c r="SNS2135"/>
      <c r="SNT2135"/>
      <c r="SNU2135"/>
      <c r="SNV2135"/>
      <c r="SNW2135"/>
      <c r="SNX2135"/>
      <c r="SNY2135"/>
      <c r="SNZ2135"/>
      <c r="SOA2135"/>
      <c r="SOB2135"/>
      <c r="SOC2135"/>
      <c r="SOD2135"/>
      <c r="SOE2135"/>
      <c r="SOF2135"/>
      <c r="SOG2135"/>
      <c r="SOH2135"/>
      <c r="SOI2135"/>
      <c r="SOJ2135"/>
      <c r="SOK2135"/>
      <c r="SOL2135"/>
      <c r="SOM2135"/>
      <c r="SON2135"/>
      <c r="SOO2135"/>
      <c r="SOP2135"/>
      <c r="SOQ2135"/>
      <c r="SOR2135"/>
      <c r="SOS2135"/>
      <c r="SOT2135"/>
      <c r="SOU2135"/>
      <c r="SOV2135"/>
      <c r="SOW2135"/>
      <c r="SOX2135"/>
      <c r="SOY2135"/>
      <c r="SOZ2135"/>
      <c r="SPA2135"/>
      <c r="SPB2135"/>
      <c r="SPC2135"/>
      <c r="SPD2135"/>
      <c r="SPE2135"/>
      <c r="SPF2135"/>
      <c r="SPG2135"/>
      <c r="SPH2135"/>
      <c r="SPI2135"/>
      <c r="SPJ2135"/>
      <c r="SPK2135"/>
      <c r="SPL2135"/>
      <c r="SPM2135"/>
      <c r="SPN2135"/>
      <c r="SPO2135"/>
      <c r="SPP2135"/>
      <c r="SPQ2135"/>
      <c r="SPR2135"/>
      <c r="SPS2135"/>
      <c r="SPT2135"/>
      <c r="SPU2135"/>
      <c r="SPV2135"/>
      <c r="SPW2135"/>
      <c r="SPX2135"/>
      <c r="SPY2135"/>
      <c r="SPZ2135"/>
      <c r="SQA2135"/>
      <c r="SQB2135"/>
      <c r="SQC2135"/>
      <c r="SQD2135"/>
      <c r="SQE2135"/>
      <c r="SQF2135"/>
      <c r="SQG2135"/>
      <c r="SQH2135"/>
      <c r="SQI2135"/>
      <c r="SQJ2135"/>
      <c r="SQK2135"/>
      <c r="SQL2135"/>
      <c r="SQM2135"/>
      <c r="SQN2135"/>
      <c r="SQO2135"/>
      <c r="SQP2135"/>
      <c r="SQQ2135"/>
      <c r="SQR2135"/>
      <c r="SQS2135"/>
      <c r="SQT2135"/>
      <c r="SQU2135"/>
      <c r="SQV2135"/>
      <c r="SQW2135"/>
      <c r="SQX2135"/>
      <c r="SQY2135"/>
      <c r="SQZ2135"/>
      <c r="SRA2135"/>
      <c r="SRB2135"/>
      <c r="SRC2135"/>
      <c r="SRD2135"/>
      <c r="SRE2135"/>
      <c r="SRF2135"/>
      <c r="SRG2135"/>
      <c r="SRH2135"/>
      <c r="SRI2135"/>
      <c r="SRJ2135"/>
      <c r="SRK2135"/>
      <c r="SRL2135"/>
      <c r="SRM2135"/>
      <c r="SRN2135"/>
      <c r="SRO2135"/>
      <c r="SRP2135"/>
      <c r="SRQ2135"/>
      <c r="SRR2135"/>
      <c r="SRS2135"/>
      <c r="SRT2135"/>
      <c r="SRU2135"/>
      <c r="SRV2135"/>
      <c r="SRW2135"/>
      <c r="SRX2135"/>
      <c r="SRY2135"/>
      <c r="SRZ2135"/>
      <c r="SSA2135"/>
      <c r="SSB2135"/>
      <c r="SSC2135"/>
      <c r="SSD2135"/>
      <c r="SSE2135"/>
      <c r="SSF2135"/>
      <c r="SSG2135"/>
      <c r="SSH2135"/>
      <c r="SSI2135"/>
      <c r="SSJ2135"/>
      <c r="SSK2135"/>
      <c r="SSL2135"/>
      <c r="SSM2135"/>
      <c r="SSN2135"/>
      <c r="SSO2135"/>
      <c r="SSP2135"/>
      <c r="SSQ2135"/>
      <c r="SSR2135"/>
      <c r="SSS2135"/>
      <c r="SST2135"/>
      <c r="SSU2135"/>
      <c r="SSV2135"/>
      <c r="SSW2135"/>
      <c r="SSX2135"/>
      <c r="SSY2135"/>
      <c r="SSZ2135"/>
      <c r="STA2135"/>
      <c r="STB2135"/>
      <c r="STC2135"/>
      <c r="STD2135"/>
      <c r="STE2135"/>
      <c r="STF2135"/>
      <c r="STG2135"/>
      <c r="STH2135"/>
      <c r="STI2135"/>
      <c r="STJ2135"/>
      <c r="STK2135"/>
      <c r="STL2135"/>
      <c r="STM2135"/>
      <c r="STN2135"/>
      <c r="STO2135"/>
      <c r="STP2135"/>
      <c r="STQ2135"/>
      <c r="STR2135"/>
      <c r="STS2135"/>
      <c r="STT2135"/>
      <c r="STU2135"/>
      <c r="STV2135"/>
      <c r="STW2135"/>
      <c r="STX2135"/>
      <c r="STY2135"/>
      <c r="STZ2135"/>
      <c r="SUA2135"/>
      <c r="SUB2135"/>
      <c r="SUC2135"/>
      <c r="SUD2135"/>
      <c r="SUE2135"/>
      <c r="SUF2135"/>
      <c r="SUG2135"/>
      <c r="SUH2135"/>
      <c r="SUI2135"/>
      <c r="SUJ2135"/>
      <c r="SUK2135"/>
      <c r="SUL2135"/>
      <c r="SUM2135"/>
      <c r="SUN2135"/>
      <c r="SUO2135"/>
      <c r="SUP2135"/>
      <c r="SUQ2135"/>
      <c r="SUR2135"/>
      <c r="SUS2135"/>
      <c r="SUT2135"/>
      <c r="SUU2135"/>
      <c r="SUV2135"/>
      <c r="SUW2135"/>
      <c r="SUX2135"/>
      <c r="SUY2135"/>
      <c r="SUZ2135"/>
      <c r="SVA2135"/>
      <c r="SVB2135"/>
      <c r="SVC2135"/>
      <c r="SVD2135"/>
      <c r="SVE2135"/>
      <c r="SVF2135"/>
      <c r="SVG2135"/>
      <c r="SVH2135"/>
      <c r="SVI2135"/>
      <c r="SVJ2135"/>
      <c r="SVK2135"/>
      <c r="SVL2135"/>
      <c r="SVM2135"/>
      <c r="SVN2135"/>
      <c r="SVO2135"/>
      <c r="SVP2135"/>
      <c r="SVQ2135"/>
      <c r="SVR2135"/>
      <c r="SVS2135"/>
      <c r="SVT2135"/>
      <c r="SVU2135"/>
      <c r="SVV2135"/>
      <c r="SVW2135"/>
      <c r="SVX2135"/>
      <c r="SVY2135"/>
      <c r="SVZ2135"/>
      <c r="SWA2135"/>
      <c r="SWB2135"/>
      <c r="SWC2135"/>
      <c r="SWD2135"/>
      <c r="SWE2135"/>
      <c r="SWF2135"/>
      <c r="SWG2135"/>
      <c r="SWH2135"/>
      <c r="SWI2135"/>
      <c r="SWJ2135"/>
      <c r="SWK2135"/>
      <c r="SWL2135"/>
      <c r="SWM2135"/>
      <c r="SWN2135"/>
      <c r="SWO2135"/>
      <c r="SWP2135"/>
      <c r="SWQ2135"/>
      <c r="SWR2135"/>
      <c r="SWS2135"/>
      <c r="SWT2135"/>
      <c r="SWU2135"/>
      <c r="SWV2135"/>
      <c r="SWW2135"/>
      <c r="SWX2135"/>
      <c r="SWY2135"/>
      <c r="SWZ2135"/>
      <c r="SXA2135"/>
      <c r="SXB2135"/>
      <c r="SXC2135"/>
      <c r="SXD2135"/>
      <c r="SXE2135"/>
      <c r="SXF2135"/>
      <c r="SXG2135"/>
      <c r="SXH2135"/>
      <c r="SXI2135"/>
      <c r="SXJ2135"/>
      <c r="SXK2135"/>
      <c r="SXL2135"/>
      <c r="SXM2135"/>
      <c r="SXN2135"/>
      <c r="SXO2135"/>
      <c r="SXP2135"/>
      <c r="SXQ2135"/>
      <c r="SXR2135"/>
      <c r="SXS2135"/>
      <c r="SXT2135"/>
      <c r="SXU2135"/>
      <c r="SXV2135"/>
      <c r="SXW2135"/>
      <c r="SXX2135"/>
      <c r="SXY2135"/>
      <c r="SXZ2135"/>
      <c r="SYA2135"/>
      <c r="SYB2135"/>
      <c r="SYC2135"/>
      <c r="SYD2135"/>
      <c r="SYE2135"/>
      <c r="SYF2135"/>
      <c r="SYG2135"/>
      <c r="SYH2135"/>
      <c r="SYI2135"/>
      <c r="SYJ2135"/>
      <c r="SYK2135"/>
      <c r="SYL2135"/>
      <c r="SYM2135"/>
      <c r="SYN2135"/>
      <c r="SYO2135"/>
      <c r="SYP2135"/>
      <c r="SYQ2135"/>
      <c r="SYR2135"/>
      <c r="SYS2135"/>
      <c r="SYT2135"/>
      <c r="SYU2135"/>
      <c r="SYV2135"/>
      <c r="SYW2135"/>
      <c r="SYX2135"/>
      <c r="SYY2135"/>
      <c r="SYZ2135"/>
      <c r="SZA2135"/>
      <c r="SZB2135"/>
      <c r="SZC2135"/>
      <c r="SZD2135"/>
      <c r="SZE2135"/>
      <c r="SZF2135"/>
      <c r="SZG2135"/>
      <c r="SZH2135"/>
      <c r="SZI2135"/>
      <c r="SZJ2135"/>
      <c r="SZK2135"/>
      <c r="SZL2135"/>
      <c r="SZM2135"/>
      <c r="SZN2135"/>
      <c r="SZO2135"/>
      <c r="SZP2135"/>
      <c r="SZQ2135"/>
      <c r="SZR2135"/>
      <c r="SZS2135"/>
      <c r="SZT2135"/>
      <c r="SZU2135"/>
      <c r="SZV2135"/>
      <c r="SZW2135"/>
      <c r="SZX2135"/>
      <c r="SZY2135"/>
      <c r="SZZ2135"/>
      <c r="TAA2135"/>
      <c r="TAB2135"/>
      <c r="TAC2135"/>
      <c r="TAD2135"/>
      <c r="TAE2135"/>
      <c r="TAF2135"/>
      <c r="TAG2135"/>
      <c r="TAH2135"/>
      <c r="TAI2135"/>
      <c r="TAJ2135"/>
      <c r="TAK2135"/>
      <c r="TAL2135"/>
      <c r="TAM2135"/>
      <c r="TAN2135"/>
      <c r="TAO2135"/>
      <c r="TAP2135"/>
      <c r="TAQ2135"/>
      <c r="TAR2135"/>
      <c r="TAS2135"/>
      <c r="TAT2135"/>
      <c r="TAU2135"/>
      <c r="TAV2135"/>
      <c r="TAW2135"/>
      <c r="TAX2135"/>
      <c r="TAY2135"/>
      <c r="TAZ2135"/>
      <c r="TBA2135"/>
      <c r="TBB2135"/>
      <c r="TBC2135"/>
      <c r="TBD2135"/>
      <c r="TBE2135"/>
      <c r="TBF2135"/>
      <c r="TBG2135"/>
      <c r="TBH2135"/>
      <c r="TBI2135"/>
      <c r="TBJ2135"/>
      <c r="TBK2135"/>
      <c r="TBL2135"/>
      <c r="TBM2135"/>
      <c r="TBN2135"/>
      <c r="TBO2135"/>
      <c r="TBP2135"/>
      <c r="TBQ2135"/>
      <c r="TBR2135"/>
      <c r="TBS2135"/>
      <c r="TBT2135"/>
      <c r="TBU2135"/>
      <c r="TBV2135"/>
      <c r="TBW2135"/>
      <c r="TBX2135"/>
      <c r="TBY2135"/>
      <c r="TBZ2135"/>
      <c r="TCA2135"/>
      <c r="TCB2135"/>
      <c r="TCC2135"/>
      <c r="TCD2135"/>
      <c r="TCE2135"/>
      <c r="TCF2135"/>
      <c r="TCG2135"/>
      <c r="TCH2135"/>
      <c r="TCI2135"/>
      <c r="TCJ2135"/>
      <c r="TCK2135"/>
      <c r="TCL2135"/>
      <c r="TCM2135"/>
      <c r="TCN2135"/>
      <c r="TCO2135"/>
      <c r="TCP2135"/>
      <c r="TCQ2135"/>
      <c r="TCR2135"/>
      <c r="TCS2135"/>
      <c r="TCT2135"/>
      <c r="TCU2135"/>
      <c r="TCV2135"/>
      <c r="TCW2135"/>
      <c r="TCX2135"/>
      <c r="TCY2135"/>
      <c r="TCZ2135"/>
      <c r="TDA2135"/>
      <c r="TDB2135"/>
      <c r="TDC2135"/>
      <c r="TDD2135"/>
      <c r="TDE2135"/>
      <c r="TDF2135"/>
      <c r="TDG2135"/>
      <c r="TDH2135"/>
      <c r="TDI2135"/>
      <c r="TDJ2135"/>
      <c r="TDK2135"/>
      <c r="TDL2135"/>
      <c r="TDM2135"/>
      <c r="TDN2135"/>
      <c r="TDO2135"/>
      <c r="TDP2135"/>
      <c r="TDQ2135"/>
      <c r="TDR2135"/>
      <c r="TDS2135"/>
      <c r="TDT2135"/>
      <c r="TDU2135"/>
      <c r="TDV2135"/>
      <c r="TDW2135"/>
      <c r="TDX2135"/>
      <c r="TDY2135"/>
      <c r="TDZ2135"/>
      <c r="TEA2135"/>
      <c r="TEB2135"/>
      <c r="TEC2135"/>
      <c r="TED2135"/>
      <c r="TEE2135"/>
      <c r="TEF2135"/>
      <c r="TEG2135"/>
      <c r="TEH2135"/>
      <c r="TEI2135"/>
      <c r="TEJ2135"/>
      <c r="TEK2135"/>
      <c r="TEL2135"/>
      <c r="TEM2135"/>
      <c r="TEN2135"/>
      <c r="TEO2135"/>
      <c r="TEP2135"/>
      <c r="TEQ2135"/>
      <c r="TER2135"/>
      <c r="TES2135"/>
      <c r="TET2135"/>
      <c r="TEU2135"/>
      <c r="TEV2135"/>
      <c r="TEW2135"/>
      <c r="TEX2135"/>
      <c r="TEY2135"/>
      <c r="TEZ2135"/>
      <c r="TFA2135"/>
      <c r="TFB2135"/>
      <c r="TFC2135"/>
      <c r="TFD2135"/>
      <c r="TFE2135"/>
      <c r="TFF2135"/>
      <c r="TFG2135"/>
      <c r="TFH2135"/>
      <c r="TFI2135"/>
      <c r="TFJ2135"/>
      <c r="TFK2135"/>
      <c r="TFL2135"/>
      <c r="TFM2135"/>
      <c r="TFN2135"/>
      <c r="TFO2135"/>
      <c r="TFP2135"/>
      <c r="TFQ2135"/>
      <c r="TFR2135"/>
      <c r="TFS2135"/>
      <c r="TFT2135"/>
      <c r="TFU2135"/>
      <c r="TFV2135"/>
      <c r="TFW2135"/>
      <c r="TFX2135"/>
      <c r="TFY2135"/>
      <c r="TFZ2135"/>
      <c r="TGA2135"/>
      <c r="TGB2135"/>
      <c r="TGC2135"/>
      <c r="TGD2135"/>
      <c r="TGE2135"/>
      <c r="TGF2135"/>
      <c r="TGG2135"/>
      <c r="TGH2135"/>
      <c r="TGI2135"/>
      <c r="TGJ2135"/>
      <c r="TGK2135"/>
      <c r="TGL2135"/>
      <c r="TGM2135"/>
      <c r="TGN2135"/>
      <c r="TGO2135"/>
      <c r="TGP2135"/>
      <c r="TGQ2135"/>
      <c r="TGR2135"/>
      <c r="TGS2135"/>
      <c r="TGT2135"/>
      <c r="TGU2135"/>
      <c r="TGV2135"/>
      <c r="TGW2135"/>
      <c r="TGX2135"/>
      <c r="TGY2135"/>
      <c r="TGZ2135"/>
      <c r="THA2135"/>
      <c r="THB2135"/>
      <c r="THC2135"/>
      <c r="THD2135"/>
      <c r="THE2135"/>
      <c r="THF2135"/>
      <c r="THG2135"/>
      <c r="THH2135"/>
      <c r="THI2135"/>
      <c r="THJ2135"/>
      <c r="THK2135"/>
      <c r="THL2135"/>
      <c r="THM2135"/>
      <c r="THN2135"/>
      <c r="THO2135"/>
      <c r="THP2135"/>
      <c r="THQ2135"/>
      <c r="THR2135"/>
      <c r="THS2135"/>
      <c r="THT2135"/>
      <c r="THU2135"/>
      <c r="THV2135"/>
      <c r="THW2135"/>
      <c r="THX2135"/>
      <c r="THY2135"/>
      <c r="THZ2135"/>
      <c r="TIA2135"/>
      <c r="TIB2135"/>
      <c r="TIC2135"/>
      <c r="TID2135"/>
      <c r="TIE2135"/>
      <c r="TIF2135"/>
      <c r="TIG2135"/>
      <c r="TIH2135"/>
      <c r="TII2135"/>
      <c r="TIJ2135"/>
      <c r="TIK2135"/>
      <c r="TIL2135"/>
      <c r="TIM2135"/>
      <c r="TIN2135"/>
      <c r="TIO2135"/>
      <c r="TIP2135"/>
      <c r="TIQ2135"/>
      <c r="TIR2135"/>
      <c r="TIS2135"/>
      <c r="TIT2135"/>
      <c r="TIU2135"/>
      <c r="TIV2135"/>
      <c r="TIW2135"/>
      <c r="TIX2135"/>
      <c r="TIY2135"/>
      <c r="TIZ2135"/>
      <c r="TJA2135"/>
      <c r="TJB2135"/>
      <c r="TJC2135"/>
      <c r="TJD2135"/>
      <c r="TJE2135"/>
      <c r="TJF2135"/>
      <c r="TJG2135"/>
      <c r="TJH2135"/>
      <c r="TJI2135"/>
      <c r="TJJ2135"/>
      <c r="TJK2135"/>
      <c r="TJL2135"/>
      <c r="TJM2135"/>
      <c r="TJN2135"/>
      <c r="TJO2135"/>
      <c r="TJP2135"/>
      <c r="TJQ2135"/>
      <c r="TJR2135"/>
      <c r="TJS2135"/>
      <c r="TJT2135"/>
      <c r="TJU2135"/>
      <c r="TJV2135"/>
      <c r="TJW2135"/>
      <c r="TJX2135"/>
      <c r="TJY2135"/>
      <c r="TJZ2135"/>
      <c r="TKA2135"/>
      <c r="TKB2135"/>
      <c r="TKC2135"/>
      <c r="TKD2135"/>
      <c r="TKE2135"/>
      <c r="TKF2135"/>
      <c r="TKG2135"/>
      <c r="TKH2135"/>
      <c r="TKI2135"/>
      <c r="TKJ2135"/>
      <c r="TKK2135"/>
      <c r="TKL2135"/>
      <c r="TKM2135"/>
      <c r="TKN2135"/>
      <c r="TKO2135"/>
      <c r="TKP2135"/>
      <c r="TKQ2135"/>
      <c r="TKR2135"/>
      <c r="TKS2135"/>
      <c r="TKT2135"/>
      <c r="TKU2135"/>
      <c r="TKV2135"/>
      <c r="TKW2135"/>
      <c r="TKX2135"/>
      <c r="TKY2135"/>
      <c r="TKZ2135"/>
      <c r="TLA2135"/>
      <c r="TLB2135"/>
      <c r="TLC2135"/>
      <c r="TLD2135"/>
      <c r="TLE2135"/>
      <c r="TLF2135"/>
      <c r="TLG2135"/>
      <c r="TLH2135"/>
      <c r="TLI2135"/>
      <c r="TLJ2135"/>
      <c r="TLK2135"/>
      <c r="TLL2135"/>
      <c r="TLM2135"/>
      <c r="TLN2135"/>
      <c r="TLO2135"/>
      <c r="TLP2135"/>
      <c r="TLQ2135"/>
      <c r="TLR2135"/>
      <c r="TLS2135"/>
      <c r="TLT2135"/>
      <c r="TLU2135"/>
      <c r="TLV2135"/>
      <c r="TLW2135"/>
      <c r="TLX2135"/>
      <c r="TLY2135"/>
      <c r="TLZ2135"/>
      <c r="TMA2135"/>
      <c r="TMB2135"/>
      <c r="TMC2135"/>
      <c r="TMD2135"/>
      <c r="TME2135"/>
      <c r="TMF2135"/>
      <c r="TMG2135"/>
      <c r="TMH2135"/>
      <c r="TMI2135"/>
      <c r="TMJ2135"/>
      <c r="TMK2135"/>
      <c r="TML2135"/>
      <c r="TMM2135"/>
      <c r="TMN2135"/>
      <c r="TMO2135"/>
      <c r="TMP2135"/>
      <c r="TMQ2135"/>
      <c r="TMR2135"/>
      <c r="TMS2135"/>
      <c r="TMT2135"/>
      <c r="TMU2135"/>
      <c r="TMV2135"/>
      <c r="TMW2135"/>
      <c r="TMX2135"/>
      <c r="TMY2135"/>
      <c r="TMZ2135"/>
      <c r="TNA2135"/>
      <c r="TNB2135"/>
      <c r="TNC2135"/>
      <c r="TND2135"/>
      <c r="TNE2135"/>
      <c r="TNF2135"/>
      <c r="TNG2135"/>
      <c r="TNH2135"/>
      <c r="TNI2135"/>
      <c r="TNJ2135"/>
      <c r="TNK2135"/>
      <c r="TNL2135"/>
      <c r="TNM2135"/>
      <c r="TNN2135"/>
      <c r="TNO2135"/>
      <c r="TNP2135"/>
      <c r="TNQ2135"/>
      <c r="TNR2135"/>
      <c r="TNS2135"/>
      <c r="TNT2135"/>
      <c r="TNU2135"/>
      <c r="TNV2135"/>
      <c r="TNW2135"/>
      <c r="TNX2135"/>
      <c r="TNY2135"/>
      <c r="TNZ2135"/>
      <c r="TOA2135"/>
      <c r="TOB2135"/>
      <c r="TOC2135"/>
      <c r="TOD2135"/>
      <c r="TOE2135"/>
      <c r="TOF2135"/>
      <c r="TOG2135"/>
      <c r="TOH2135"/>
      <c r="TOI2135"/>
      <c r="TOJ2135"/>
      <c r="TOK2135"/>
      <c r="TOL2135"/>
      <c r="TOM2135"/>
      <c r="TON2135"/>
      <c r="TOO2135"/>
      <c r="TOP2135"/>
      <c r="TOQ2135"/>
      <c r="TOR2135"/>
      <c r="TOS2135"/>
      <c r="TOT2135"/>
      <c r="TOU2135"/>
      <c r="TOV2135"/>
      <c r="TOW2135"/>
      <c r="TOX2135"/>
      <c r="TOY2135"/>
      <c r="TOZ2135"/>
      <c r="TPA2135"/>
      <c r="TPB2135"/>
      <c r="TPC2135"/>
      <c r="TPD2135"/>
      <c r="TPE2135"/>
      <c r="TPF2135"/>
      <c r="TPG2135"/>
      <c r="TPH2135"/>
      <c r="TPI2135"/>
      <c r="TPJ2135"/>
      <c r="TPK2135"/>
      <c r="TPL2135"/>
      <c r="TPM2135"/>
      <c r="TPN2135"/>
      <c r="TPO2135"/>
      <c r="TPP2135"/>
      <c r="TPQ2135"/>
      <c r="TPR2135"/>
      <c r="TPS2135"/>
      <c r="TPT2135"/>
      <c r="TPU2135"/>
      <c r="TPV2135"/>
      <c r="TPW2135"/>
      <c r="TPX2135"/>
      <c r="TPY2135"/>
      <c r="TPZ2135"/>
      <c r="TQA2135"/>
      <c r="TQB2135"/>
      <c r="TQC2135"/>
      <c r="TQD2135"/>
      <c r="TQE2135"/>
      <c r="TQF2135"/>
      <c r="TQG2135"/>
      <c r="TQH2135"/>
      <c r="TQI2135"/>
      <c r="TQJ2135"/>
      <c r="TQK2135"/>
      <c r="TQL2135"/>
      <c r="TQM2135"/>
      <c r="TQN2135"/>
      <c r="TQO2135"/>
      <c r="TQP2135"/>
      <c r="TQQ2135"/>
      <c r="TQR2135"/>
      <c r="TQS2135"/>
      <c r="TQT2135"/>
      <c r="TQU2135"/>
      <c r="TQV2135"/>
      <c r="TQW2135"/>
      <c r="TQX2135"/>
      <c r="TQY2135"/>
      <c r="TQZ2135"/>
      <c r="TRA2135"/>
      <c r="TRB2135"/>
      <c r="TRC2135"/>
      <c r="TRD2135"/>
      <c r="TRE2135"/>
      <c r="TRF2135"/>
      <c r="TRG2135"/>
      <c r="TRH2135"/>
      <c r="TRI2135"/>
      <c r="TRJ2135"/>
      <c r="TRK2135"/>
      <c r="TRL2135"/>
      <c r="TRM2135"/>
      <c r="TRN2135"/>
      <c r="TRO2135"/>
      <c r="TRP2135"/>
      <c r="TRQ2135"/>
      <c r="TRR2135"/>
      <c r="TRS2135"/>
      <c r="TRT2135"/>
      <c r="TRU2135"/>
      <c r="TRV2135"/>
      <c r="TRW2135"/>
      <c r="TRX2135"/>
      <c r="TRY2135"/>
      <c r="TRZ2135"/>
      <c r="TSA2135"/>
      <c r="TSB2135"/>
      <c r="TSC2135"/>
      <c r="TSD2135"/>
      <c r="TSE2135"/>
      <c r="TSF2135"/>
      <c r="TSG2135"/>
      <c r="TSH2135"/>
      <c r="TSI2135"/>
      <c r="TSJ2135"/>
      <c r="TSK2135"/>
      <c r="TSL2135"/>
      <c r="TSM2135"/>
      <c r="TSN2135"/>
      <c r="TSO2135"/>
      <c r="TSP2135"/>
      <c r="TSQ2135"/>
      <c r="TSR2135"/>
      <c r="TSS2135"/>
      <c r="TST2135"/>
      <c r="TSU2135"/>
      <c r="TSV2135"/>
      <c r="TSW2135"/>
      <c r="TSX2135"/>
      <c r="TSY2135"/>
      <c r="TSZ2135"/>
      <c r="TTA2135"/>
      <c r="TTB2135"/>
      <c r="TTC2135"/>
      <c r="TTD2135"/>
      <c r="TTE2135"/>
      <c r="TTF2135"/>
      <c r="TTG2135"/>
      <c r="TTH2135"/>
      <c r="TTI2135"/>
      <c r="TTJ2135"/>
      <c r="TTK2135"/>
      <c r="TTL2135"/>
      <c r="TTM2135"/>
      <c r="TTN2135"/>
      <c r="TTO2135"/>
      <c r="TTP2135"/>
      <c r="TTQ2135"/>
      <c r="TTR2135"/>
      <c r="TTS2135"/>
      <c r="TTT2135"/>
      <c r="TTU2135"/>
      <c r="TTV2135"/>
      <c r="TTW2135"/>
      <c r="TTX2135"/>
      <c r="TTY2135"/>
      <c r="TTZ2135"/>
      <c r="TUA2135"/>
      <c r="TUB2135"/>
      <c r="TUC2135"/>
      <c r="TUD2135"/>
      <c r="TUE2135"/>
      <c r="TUF2135"/>
      <c r="TUG2135"/>
      <c r="TUH2135"/>
      <c r="TUI2135"/>
      <c r="TUJ2135"/>
      <c r="TUK2135"/>
      <c r="TUL2135"/>
      <c r="TUM2135"/>
      <c r="TUN2135"/>
      <c r="TUO2135"/>
      <c r="TUP2135"/>
      <c r="TUQ2135"/>
      <c r="TUR2135"/>
      <c r="TUS2135"/>
      <c r="TUT2135"/>
      <c r="TUU2135"/>
      <c r="TUV2135"/>
      <c r="TUW2135"/>
      <c r="TUX2135"/>
      <c r="TUY2135"/>
      <c r="TUZ2135"/>
      <c r="TVA2135"/>
      <c r="TVB2135"/>
      <c r="TVC2135"/>
      <c r="TVD2135"/>
      <c r="TVE2135"/>
      <c r="TVF2135"/>
      <c r="TVG2135"/>
      <c r="TVH2135"/>
      <c r="TVI2135"/>
      <c r="TVJ2135"/>
      <c r="TVK2135"/>
      <c r="TVL2135"/>
      <c r="TVM2135"/>
      <c r="TVN2135"/>
      <c r="TVO2135"/>
      <c r="TVP2135"/>
      <c r="TVQ2135"/>
      <c r="TVR2135"/>
      <c r="TVS2135"/>
      <c r="TVT2135"/>
      <c r="TVU2135"/>
      <c r="TVV2135"/>
      <c r="TVW2135"/>
      <c r="TVX2135"/>
      <c r="TVY2135"/>
      <c r="TVZ2135"/>
      <c r="TWA2135"/>
      <c r="TWB2135"/>
      <c r="TWC2135"/>
      <c r="TWD2135"/>
      <c r="TWE2135"/>
      <c r="TWF2135"/>
      <c r="TWG2135"/>
      <c r="TWH2135"/>
      <c r="TWI2135"/>
      <c r="TWJ2135"/>
      <c r="TWK2135"/>
      <c r="TWL2135"/>
      <c r="TWM2135"/>
      <c r="TWN2135"/>
      <c r="TWO2135"/>
      <c r="TWP2135"/>
      <c r="TWQ2135"/>
      <c r="TWR2135"/>
      <c r="TWS2135"/>
      <c r="TWT2135"/>
      <c r="TWU2135"/>
      <c r="TWV2135"/>
      <c r="TWW2135"/>
      <c r="TWX2135"/>
      <c r="TWY2135"/>
      <c r="TWZ2135"/>
      <c r="TXA2135"/>
      <c r="TXB2135"/>
      <c r="TXC2135"/>
      <c r="TXD2135"/>
      <c r="TXE2135"/>
      <c r="TXF2135"/>
      <c r="TXG2135"/>
      <c r="TXH2135"/>
      <c r="TXI2135"/>
      <c r="TXJ2135"/>
      <c r="TXK2135"/>
      <c r="TXL2135"/>
      <c r="TXM2135"/>
      <c r="TXN2135"/>
      <c r="TXO2135"/>
      <c r="TXP2135"/>
      <c r="TXQ2135"/>
      <c r="TXR2135"/>
      <c r="TXS2135"/>
      <c r="TXT2135"/>
      <c r="TXU2135"/>
      <c r="TXV2135"/>
      <c r="TXW2135"/>
      <c r="TXX2135"/>
      <c r="TXY2135"/>
      <c r="TXZ2135"/>
      <c r="TYA2135"/>
      <c r="TYB2135"/>
      <c r="TYC2135"/>
      <c r="TYD2135"/>
      <c r="TYE2135"/>
      <c r="TYF2135"/>
      <c r="TYG2135"/>
      <c r="TYH2135"/>
      <c r="TYI2135"/>
      <c r="TYJ2135"/>
      <c r="TYK2135"/>
      <c r="TYL2135"/>
      <c r="TYM2135"/>
      <c r="TYN2135"/>
      <c r="TYO2135"/>
      <c r="TYP2135"/>
      <c r="TYQ2135"/>
      <c r="TYR2135"/>
      <c r="TYS2135"/>
      <c r="TYT2135"/>
      <c r="TYU2135"/>
      <c r="TYV2135"/>
      <c r="TYW2135"/>
      <c r="TYX2135"/>
      <c r="TYY2135"/>
      <c r="TYZ2135"/>
      <c r="TZA2135"/>
      <c r="TZB2135"/>
      <c r="TZC2135"/>
      <c r="TZD2135"/>
      <c r="TZE2135"/>
      <c r="TZF2135"/>
      <c r="TZG2135"/>
      <c r="TZH2135"/>
      <c r="TZI2135"/>
      <c r="TZJ2135"/>
      <c r="TZK2135"/>
      <c r="TZL2135"/>
      <c r="TZM2135"/>
      <c r="TZN2135"/>
      <c r="TZO2135"/>
      <c r="TZP2135"/>
      <c r="TZQ2135"/>
      <c r="TZR2135"/>
      <c r="TZS2135"/>
      <c r="TZT2135"/>
      <c r="TZU2135"/>
      <c r="TZV2135"/>
      <c r="TZW2135"/>
      <c r="TZX2135"/>
      <c r="TZY2135"/>
      <c r="TZZ2135"/>
      <c r="UAA2135"/>
      <c r="UAB2135"/>
      <c r="UAC2135"/>
      <c r="UAD2135"/>
      <c r="UAE2135"/>
      <c r="UAF2135"/>
      <c r="UAG2135"/>
      <c r="UAH2135"/>
      <c r="UAI2135"/>
      <c r="UAJ2135"/>
      <c r="UAK2135"/>
      <c r="UAL2135"/>
      <c r="UAM2135"/>
      <c r="UAN2135"/>
      <c r="UAO2135"/>
      <c r="UAP2135"/>
      <c r="UAQ2135"/>
      <c r="UAR2135"/>
      <c r="UAS2135"/>
      <c r="UAT2135"/>
      <c r="UAU2135"/>
      <c r="UAV2135"/>
      <c r="UAW2135"/>
      <c r="UAX2135"/>
      <c r="UAY2135"/>
      <c r="UAZ2135"/>
      <c r="UBA2135"/>
      <c r="UBB2135"/>
      <c r="UBC2135"/>
      <c r="UBD2135"/>
      <c r="UBE2135"/>
      <c r="UBF2135"/>
      <c r="UBG2135"/>
      <c r="UBH2135"/>
      <c r="UBI2135"/>
      <c r="UBJ2135"/>
      <c r="UBK2135"/>
      <c r="UBL2135"/>
      <c r="UBM2135"/>
      <c r="UBN2135"/>
      <c r="UBO2135"/>
      <c r="UBP2135"/>
      <c r="UBQ2135"/>
      <c r="UBR2135"/>
      <c r="UBS2135"/>
      <c r="UBT2135"/>
      <c r="UBU2135"/>
      <c r="UBV2135"/>
      <c r="UBW2135"/>
      <c r="UBX2135"/>
      <c r="UBY2135"/>
      <c r="UBZ2135"/>
      <c r="UCA2135"/>
      <c r="UCB2135"/>
      <c r="UCC2135"/>
      <c r="UCD2135"/>
      <c r="UCE2135"/>
      <c r="UCF2135"/>
      <c r="UCG2135"/>
      <c r="UCH2135"/>
      <c r="UCI2135"/>
      <c r="UCJ2135"/>
      <c r="UCK2135"/>
      <c r="UCL2135"/>
      <c r="UCM2135"/>
      <c r="UCN2135"/>
      <c r="UCO2135"/>
      <c r="UCP2135"/>
      <c r="UCQ2135"/>
      <c r="UCR2135"/>
      <c r="UCS2135"/>
      <c r="UCT2135"/>
      <c r="UCU2135"/>
      <c r="UCV2135"/>
      <c r="UCW2135"/>
      <c r="UCX2135"/>
      <c r="UCY2135"/>
      <c r="UCZ2135"/>
      <c r="UDA2135"/>
      <c r="UDB2135"/>
      <c r="UDC2135"/>
      <c r="UDD2135"/>
      <c r="UDE2135"/>
      <c r="UDF2135"/>
      <c r="UDG2135"/>
      <c r="UDH2135"/>
      <c r="UDI2135"/>
      <c r="UDJ2135"/>
      <c r="UDK2135"/>
      <c r="UDL2135"/>
      <c r="UDM2135"/>
      <c r="UDN2135"/>
      <c r="UDO2135"/>
      <c r="UDP2135"/>
      <c r="UDQ2135"/>
      <c r="UDR2135"/>
      <c r="UDS2135"/>
      <c r="UDT2135"/>
      <c r="UDU2135"/>
      <c r="UDV2135"/>
      <c r="UDW2135"/>
      <c r="UDX2135"/>
      <c r="UDY2135"/>
      <c r="UDZ2135"/>
      <c r="UEA2135"/>
      <c r="UEB2135"/>
      <c r="UEC2135"/>
      <c r="UED2135"/>
      <c r="UEE2135"/>
      <c r="UEF2135"/>
      <c r="UEG2135"/>
      <c r="UEH2135"/>
      <c r="UEI2135"/>
      <c r="UEJ2135"/>
      <c r="UEK2135"/>
      <c r="UEL2135"/>
      <c r="UEM2135"/>
      <c r="UEN2135"/>
      <c r="UEO2135"/>
      <c r="UEP2135"/>
      <c r="UEQ2135"/>
      <c r="UER2135"/>
      <c r="UES2135"/>
      <c r="UET2135"/>
      <c r="UEU2135"/>
      <c r="UEV2135"/>
      <c r="UEW2135"/>
      <c r="UEX2135"/>
      <c r="UEY2135"/>
      <c r="UEZ2135"/>
      <c r="UFA2135"/>
      <c r="UFB2135"/>
      <c r="UFC2135"/>
      <c r="UFD2135"/>
      <c r="UFE2135"/>
      <c r="UFF2135"/>
      <c r="UFG2135"/>
      <c r="UFH2135"/>
      <c r="UFI2135"/>
      <c r="UFJ2135"/>
      <c r="UFK2135"/>
      <c r="UFL2135"/>
      <c r="UFM2135"/>
      <c r="UFN2135"/>
      <c r="UFO2135"/>
      <c r="UFP2135"/>
      <c r="UFQ2135"/>
      <c r="UFR2135"/>
      <c r="UFS2135"/>
      <c r="UFT2135"/>
      <c r="UFU2135"/>
      <c r="UFV2135"/>
      <c r="UFW2135"/>
      <c r="UFX2135"/>
      <c r="UFY2135"/>
      <c r="UFZ2135"/>
      <c r="UGA2135"/>
      <c r="UGB2135"/>
      <c r="UGC2135"/>
      <c r="UGD2135"/>
      <c r="UGE2135"/>
      <c r="UGF2135"/>
      <c r="UGG2135"/>
      <c r="UGH2135"/>
      <c r="UGI2135"/>
      <c r="UGJ2135"/>
      <c r="UGK2135"/>
      <c r="UGL2135"/>
      <c r="UGM2135"/>
      <c r="UGN2135"/>
      <c r="UGO2135"/>
      <c r="UGP2135"/>
      <c r="UGQ2135"/>
      <c r="UGR2135"/>
      <c r="UGS2135"/>
      <c r="UGT2135"/>
      <c r="UGU2135"/>
      <c r="UGV2135"/>
      <c r="UGW2135"/>
      <c r="UGX2135"/>
      <c r="UGY2135"/>
      <c r="UGZ2135"/>
      <c r="UHA2135"/>
      <c r="UHB2135"/>
      <c r="UHC2135"/>
      <c r="UHD2135"/>
      <c r="UHE2135"/>
      <c r="UHF2135"/>
      <c r="UHG2135"/>
      <c r="UHH2135"/>
      <c r="UHI2135"/>
      <c r="UHJ2135"/>
      <c r="UHK2135"/>
      <c r="UHL2135"/>
      <c r="UHM2135"/>
      <c r="UHN2135"/>
      <c r="UHO2135"/>
      <c r="UHP2135"/>
      <c r="UHQ2135"/>
      <c r="UHR2135"/>
      <c r="UHS2135"/>
      <c r="UHT2135"/>
      <c r="UHU2135"/>
      <c r="UHV2135"/>
      <c r="UHW2135"/>
      <c r="UHX2135"/>
      <c r="UHY2135"/>
      <c r="UHZ2135"/>
      <c r="UIA2135"/>
      <c r="UIB2135"/>
      <c r="UIC2135"/>
      <c r="UID2135"/>
      <c r="UIE2135"/>
      <c r="UIF2135"/>
      <c r="UIG2135"/>
      <c r="UIH2135"/>
      <c r="UII2135"/>
      <c r="UIJ2135"/>
      <c r="UIK2135"/>
      <c r="UIL2135"/>
      <c r="UIM2135"/>
      <c r="UIN2135"/>
      <c r="UIO2135"/>
      <c r="UIP2135"/>
      <c r="UIQ2135"/>
      <c r="UIR2135"/>
      <c r="UIS2135"/>
      <c r="UIT2135"/>
      <c r="UIU2135"/>
      <c r="UIV2135"/>
      <c r="UIW2135"/>
      <c r="UIX2135"/>
      <c r="UIY2135"/>
      <c r="UIZ2135"/>
      <c r="UJA2135"/>
      <c r="UJB2135"/>
      <c r="UJC2135"/>
      <c r="UJD2135"/>
      <c r="UJE2135"/>
      <c r="UJF2135"/>
      <c r="UJG2135"/>
      <c r="UJH2135"/>
      <c r="UJI2135"/>
      <c r="UJJ2135"/>
      <c r="UJK2135"/>
      <c r="UJL2135"/>
      <c r="UJM2135"/>
      <c r="UJN2135"/>
      <c r="UJO2135"/>
      <c r="UJP2135"/>
      <c r="UJQ2135"/>
      <c r="UJR2135"/>
      <c r="UJS2135"/>
      <c r="UJT2135"/>
      <c r="UJU2135"/>
      <c r="UJV2135"/>
      <c r="UJW2135"/>
      <c r="UJX2135"/>
      <c r="UJY2135"/>
      <c r="UJZ2135"/>
      <c r="UKA2135"/>
      <c r="UKB2135"/>
      <c r="UKC2135"/>
      <c r="UKD2135"/>
      <c r="UKE2135"/>
      <c r="UKF2135"/>
      <c r="UKG2135"/>
      <c r="UKH2135"/>
      <c r="UKI2135"/>
      <c r="UKJ2135"/>
      <c r="UKK2135"/>
      <c r="UKL2135"/>
      <c r="UKM2135"/>
      <c r="UKN2135"/>
      <c r="UKO2135"/>
      <c r="UKP2135"/>
      <c r="UKQ2135"/>
      <c r="UKR2135"/>
      <c r="UKS2135"/>
      <c r="UKT2135"/>
      <c r="UKU2135"/>
      <c r="UKV2135"/>
      <c r="UKW2135"/>
      <c r="UKX2135"/>
      <c r="UKY2135"/>
      <c r="UKZ2135"/>
      <c r="ULA2135"/>
      <c r="ULB2135"/>
      <c r="ULC2135"/>
      <c r="ULD2135"/>
      <c r="ULE2135"/>
      <c r="ULF2135"/>
      <c r="ULG2135"/>
      <c r="ULH2135"/>
      <c r="ULI2135"/>
      <c r="ULJ2135"/>
      <c r="ULK2135"/>
      <c r="ULL2135"/>
      <c r="ULM2135"/>
      <c r="ULN2135"/>
      <c r="ULO2135"/>
      <c r="ULP2135"/>
      <c r="ULQ2135"/>
      <c r="ULR2135"/>
      <c r="ULS2135"/>
      <c r="ULT2135"/>
      <c r="ULU2135"/>
      <c r="ULV2135"/>
      <c r="ULW2135"/>
      <c r="ULX2135"/>
      <c r="ULY2135"/>
      <c r="ULZ2135"/>
      <c r="UMA2135"/>
      <c r="UMB2135"/>
      <c r="UMC2135"/>
      <c r="UMD2135"/>
      <c r="UME2135"/>
      <c r="UMF2135"/>
      <c r="UMG2135"/>
      <c r="UMH2135"/>
      <c r="UMI2135"/>
      <c r="UMJ2135"/>
      <c r="UMK2135"/>
      <c r="UML2135"/>
      <c r="UMM2135"/>
      <c r="UMN2135"/>
      <c r="UMO2135"/>
      <c r="UMP2135"/>
      <c r="UMQ2135"/>
      <c r="UMR2135"/>
      <c r="UMS2135"/>
      <c r="UMT2135"/>
      <c r="UMU2135"/>
      <c r="UMV2135"/>
      <c r="UMW2135"/>
      <c r="UMX2135"/>
      <c r="UMY2135"/>
      <c r="UMZ2135"/>
      <c r="UNA2135"/>
      <c r="UNB2135"/>
      <c r="UNC2135"/>
      <c r="UND2135"/>
      <c r="UNE2135"/>
      <c r="UNF2135"/>
      <c r="UNG2135"/>
      <c r="UNH2135"/>
      <c r="UNI2135"/>
      <c r="UNJ2135"/>
      <c r="UNK2135"/>
      <c r="UNL2135"/>
      <c r="UNM2135"/>
      <c r="UNN2135"/>
      <c r="UNO2135"/>
      <c r="UNP2135"/>
      <c r="UNQ2135"/>
      <c r="UNR2135"/>
      <c r="UNS2135"/>
      <c r="UNT2135"/>
      <c r="UNU2135"/>
      <c r="UNV2135"/>
      <c r="UNW2135"/>
      <c r="UNX2135"/>
      <c r="UNY2135"/>
      <c r="UNZ2135"/>
      <c r="UOA2135"/>
      <c r="UOB2135"/>
      <c r="UOC2135"/>
      <c r="UOD2135"/>
      <c r="UOE2135"/>
      <c r="UOF2135"/>
      <c r="UOG2135"/>
      <c r="UOH2135"/>
      <c r="UOI2135"/>
      <c r="UOJ2135"/>
      <c r="UOK2135"/>
      <c r="UOL2135"/>
      <c r="UOM2135"/>
      <c r="UON2135"/>
      <c r="UOO2135"/>
      <c r="UOP2135"/>
      <c r="UOQ2135"/>
      <c r="UOR2135"/>
      <c r="UOS2135"/>
      <c r="UOT2135"/>
      <c r="UOU2135"/>
      <c r="UOV2135"/>
      <c r="UOW2135"/>
      <c r="UOX2135"/>
      <c r="UOY2135"/>
      <c r="UOZ2135"/>
      <c r="UPA2135"/>
      <c r="UPB2135"/>
      <c r="UPC2135"/>
      <c r="UPD2135"/>
      <c r="UPE2135"/>
      <c r="UPF2135"/>
      <c r="UPG2135"/>
      <c r="UPH2135"/>
      <c r="UPI2135"/>
      <c r="UPJ2135"/>
      <c r="UPK2135"/>
      <c r="UPL2135"/>
      <c r="UPM2135"/>
      <c r="UPN2135"/>
      <c r="UPO2135"/>
      <c r="UPP2135"/>
      <c r="UPQ2135"/>
      <c r="UPR2135"/>
      <c r="UPS2135"/>
      <c r="UPT2135"/>
      <c r="UPU2135"/>
      <c r="UPV2135"/>
      <c r="UPW2135"/>
      <c r="UPX2135"/>
      <c r="UPY2135"/>
      <c r="UPZ2135"/>
      <c r="UQA2135"/>
      <c r="UQB2135"/>
      <c r="UQC2135"/>
      <c r="UQD2135"/>
      <c r="UQE2135"/>
      <c r="UQF2135"/>
      <c r="UQG2135"/>
      <c r="UQH2135"/>
      <c r="UQI2135"/>
      <c r="UQJ2135"/>
      <c r="UQK2135"/>
      <c r="UQL2135"/>
      <c r="UQM2135"/>
      <c r="UQN2135"/>
      <c r="UQO2135"/>
      <c r="UQP2135"/>
      <c r="UQQ2135"/>
      <c r="UQR2135"/>
      <c r="UQS2135"/>
      <c r="UQT2135"/>
      <c r="UQU2135"/>
      <c r="UQV2135"/>
      <c r="UQW2135"/>
      <c r="UQX2135"/>
      <c r="UQY2135"/>
      <c r="UQZ2135"/>
      <c r="URA2135"/>
      <c r="URB2135"/>
      <c r="URC2135"/>
      <c r="URD2135"/>
      <c r="URE2135"/>
      <c r="URF2135"/>
      <c r="URG2135"/>
      <c r="URH2135"/>
      <c r="URI2135"/>
      <c r="URJ2135"/>
      <c r="URK2135"/>
      <c r="URL2135"/>
      <c r="URM2135"/>
      <c r="URN2135"/>
      <c r="URO2135"/>
      <c r="URP2135"/>
      <c r="URQ2135"/>
      <c r="URR2135"/>
      <c r="URS2135"/>
      <c r="URT2135"/>
      <c r="URU2135"/>
      <c r="URV2135"/>
      <c r="URW2135"/>
      <c r="URX2135"/>
      <c r="URY2135"/>
      <c r="URZ2135"/>
      <c r="USA2135"/>
      <c r="USB2135"/>
      <c r="USC2135"/>
      <c r="USD2135"/>
      <c r="USE2135"/>
      <c r="USF2135"/>
      <c r="USG2135"/>
      <c r="USH2135"/>
      <c r="USI2135"/>
      <c r="USJ2135"/>
      <c r="USK2135"/>
      <c r="USL2135"/>
      <c r="USM2135"/>
      <c r="USN2135"/>
      <c r="USO2135"/>
      <c r="USP2135"/>
      <c r="USQ2135"/>
      <c r="USR2135"/>
      <c r="USS2135"/>
      <c r="UST2135"/>
      <c r="USU2135"/>
      <c r="USV2135"/>
      <c r="USW2135"/>
      <c r="USX2135"/>
      <c r="USY2135"/>
      <c r="USZ2135"/>
      <c r="UTA2135"/>
      <c r="UTB2135"/>
      <c r="UTC2135"/>
      <c r="UTD2135"/>
      <c r="UTE2135"/>
      <c r="UTF2135"/>
      <c r="UTG2135"/>
      <c r="UTH2135"/>
      <c r="UTI2135"/>
      <c r="UTJ2135"/>
      <c r="UTK2135"/>
      <c r="UTL2135"/>
      <c r="UTM2135"/>
      <c r="UTN2135"/>
      <c r="UTO2135"/>
      <c r="UTP2135"/>
      <c r="UTQ2135"/>
      <c r="UTR2135"/>
      <c r="UTS2135"/>
      <c r="UTT2135"/>
      <c r="UTU2135"/>
      <c r="UTV2135"/>
      <c r="UTW2135"/>
      <c r="UTX2135"/>
      <c r="UTY2135"/>
      <c r="UTZ2135"/>
      <c r="UUA2135"/>
      <c r="UUB2135"/>
      <c r="UUC2135"/>
      <c r="UUD2135"/>
      <c r="UUE2135"/>
      <c r="UUF2135"/>
      <c r="UUG2135"/>
      <c r="UUH2135"/>
      <c r="UUI2135"/>
      <c r="UUJ2135"/>
      <c r="UUK2135"/>
      <c r="UUL2135"/>
      <c r="UUM2135"/>
      <c r="UUN2135"/>
      <c r="UUO2135"/>
      <c r="UUP2135"/>
      <c r="UUQ2135"/>
      <c r="UUR2135"/>
      <c r="UUS2135"/>
      <c r="UUT2135"/>
      <c r="UUU2135"/>
      <c r="UUV2135"/>
      <c r="UUW2135"/>
      <c r="UUX2135"/>
      <c r="UUY2135"/>
      <c r="UUZ2135"/>
      <c r="UVA2135"/>
      <c r="UVB2135"/>
      <c r="UVC2135"/>
      <c r="UVD2135"/>
      <c r="UVE2135"/>
      <c r="UVF2135"/>
      <c r="UVG2135"/>
      <c r="UVH2135"/>
      <c r="UVI2135"/>
      <c r="UVJ2135"/>
      <c r="UVK2135"/>
      <c r="UVL2135"/>
      <c r="UVM2135"/>
      <c r="UVN2135"/>
      <c r="UVO2135"/>
      <c r="UVP2135"/>
      <c r="UVQ2135"/>
      <c r="UVR2135"/>
      <c r="UVS2135"/>
      <c r="UVT2135"/>
      <c r="UVU2135"/>
      <c r="UVV2135"/>
      <c r="UVW2135"/>
      <c r="UVX2135"/>
      <c r="UVY2135"/>
      <c r="UVZ2135"/>
      <c r="UWA2135"/>
      <c r="UWB2135"/>
      <c r="UWC2135"/>
      <c r="UWD2135"/>
      <c r="UWE2135"/>
      <c r="UWF2135"/>
      <c r="UWG2135"/>
      <c r="UWH2135"/>
      <c r="UWI2135"/>
      <c r="UWJ2135"/>
      <c r="UWK2135"/>
      <c r="UWL2135"/>
      <c r="UWM2135"/>
      <c r="UWN2135"/>
      <c r="UWO2135"/>
      <c r="UWP2135"/>
      <c r="UWQ2135"/>
      <c r="UWR2135"/>
      <c r="UWS2135"/>
      <c r="UWT2135"/>
      <c r="UWU2135"/>
      <c r="UWV2135"/>
      <c r="UWW2135"/>
      <c r="UWX2135"/>
      <c r="UWY2135"/>
      <c r="UWZ2135"/>
      <c r="UXA2135"/>
      <c r="UXB2135"/>
      <c r="UXC2135"/>
      <c r="UXD2135"/>
      <c r="UXE2135"/>
      <c r="UXF2135"/>
      <c r="UXG2135"/>
      <c r="UXH2135"/>
      <c r="UXI2135"/>
      <c r="UXJ2135"/>
      <c r="UXK2135"/>
      <c r="UXL2135"/>
      <c r="UXM2135"/>
      <c r="UXN2135"/>
      <c r="UXO2135"/>
      <c r="UXP2135"/>
      <c r="UXQ2135"/>
      <c r="UXR2135"/>
      <c r="UXS2135"/>
      <c r="UXT2135"/>
      <c r="UXU2135"/>
      <c r="UXV2135"/>
      <c r="UXW2135"/>
      <c r="UXX2135"/>
      <c r="UXY2135"/>
      <c r="UXZ2135"/>
      <c r="UYA2135"/>
      <c r="UYB2135"/>
      <c r="UYC2135"/>
      <c r="UYD2135"/>
      <c r="UYE2135"/>
      <c r="UYF2135"/>
      <c r="UYG2135"/>
      <c r="UYH2135"/>
      <c r="UYI2135"/>
      <c r="UYJ2135"/>
      <c r="UYK2135"/>
      <c r="UYL2135"/>
      <c r="UYM2135"/>
      <c r="UYN2135"/>
      <c r="UYO2135"/>
      <c r="UYP2135"/>
      <c r="UYQ2135"/>
      <c r="UYR2135"/>
      <c r="UYS2135"/>
      <c r="UYT2135"/>
      <c r="UYU2135"/>
      <c r="UYV2135"/>
      <c r="UYW2135"/>
      <c r="UYX2135"/>
      <c r="UYY2135"/>
      <c r="UYZ2135"/>
      <c r="UZA2135"/>
      <c r="UZB2135"/>
      <c r="UZC2135"/>
      <c r="UZD2135"/>
      <c r="UZE2135"/>
      <c r="UZF2135"/>
      <c r="UZG2135"/>
      <c r="UZH2135"/>
      <c r="UZI2135"/>
      <c r="UZJ2135"/>
      <c r="UZK2135"/>
      <c r="UZL2135"/>
      <c r="UZM2135"/>
      <c r="UZN2135"/>
      <c r="UZO2135"/>
      <c r="UZP2135"/>
      <c r="UZQ2135"/>
      <c r="UZR2135"/>
      <c r="UZS2135"/>
      <c r="UZT2135"/>
      <c r="UZU2135"/>
      <c r="UZV2135"/>
      <c r="UZW2135"/>
      <c r="UZX2135"/>
      <c r="UZY2135"/>
      <c r="UZZ2135"/>
      <c r="VAA2135"/>
      <c r="VAB2135"/>
      <c r="VAC2135"/>
      <c r="VAD2135"/>
      <c r="VAE2135"/>
      <c r="VAF2135"/>
      <c r="VAG2135"/>
      <c r="VAH2135"/>
      <c r="VAI2135"/>
      <c r="VAJ2135"/>
      <c r="VAK2135"/>
      <c r="VAL2135"/>
      <c r="VAM2135"/>
      <c r="VAN2135"/>
      <c r="VAO2135"/>
      <c r="VAP2135"/>
      <c r="VAQ2135"/>
      <c r="VAR2135"/>
      <c r="VAS2135"/>
      <c r="VAT2135"/>
      <c r="VAU2135"/>
      <c r="VAV2135"/>
      <c r="VAW2135"/>
      <c r="VAX2135"/>
      <c r="VAY2135"/>
      <c r="VAZ2135"/>
      <c r="VBA2135"/>
      <c r="VBB2135"/>
      <c r="VBC2135"/>
      <c r="VBD2135"/>
      <c r="VBE2135"/>
      <c r="VBF2135"/>
      <c r="VBG2135"/>
      <c r="VBH2135"/>
      <c r="VBI2135"/>
      <c r="VBJ2135"/>
      <c r="VBK2135"/>
      <c r="VBL2135"/>
      <c r="VBM2135"/>
      <c r="VBN2135"/>
      <c r="VBO2135"/>
      <c r="VBP2135"/>
      <c r="VBQ2135"/>
      <c r="VBR2135"/>
      <c r="VBS2135"/>
      <c r="VBT2135"/>
      <c r="VBU2135"/>
      <c r="VBV2135"/>
      <c r="VBW2135"/>
      <c r="VBX2135"/>
      <c r="VBY2135"/>
      <c r="VBZ2135"/>
      <c r="VCA2135"/>
      <c r="VCB2135"/>
      <c r="VCC2135"/>
      <c r="VCD2135"/>
      <c r="VCE2135"/>
      <c r="VCF2135"/>
      <c r="VCG2135"/>
      <c r="VCH2135"/>
      <c r="VCI2135"/>
      <c r="VCJ2135"/>
      <c r="VCK2135"/>
      <c r="VCL2135"/>
      <c r="VCM2135"/>
      <c r="VCN2135"/>
      <c r="VCO2135"/>
      <c r="VCP2135"/>
      <c r="VCQ2135"/>
      <c r="VCR2135"/>
      <c r="VCS2135"/>
      <c r="VCT2135"/>
      <c r="VCU2135"/>
      <c r="VCV2135"/>
      <c r="VCW2135"/>
      <c r="VCX2135"/>
      <c r="VCY2135"/>
      <c r="VCZ2135"/>
      <c r="VDA2135"/>
      <c r="VDB2135"/>
      <c r="VDC2135"/>
      <c r="VDD2135"/>
      <c r="VDE2135"/>
      <c r="VDF2135"/>
      <c r="VDG2135"/>
      <c r="VDH2135"/>
      <c r="VDI2135"/>
      <c r="VDJ2135"/>
      <c r="VDK2135"/>
      <c r="VDL2135"/>
      <c r="VDM2135"/>
      <c r="VDN2135"/>
      <c r="VDO2135"/>
      <c r="VDP2135"/>
      <c r="VDQ2135"/>
      <c r="VDR2135"/>
      <c r="VDS2135"/>
      <c r="VDT2135"/>
      <c r="VDU2135"/>
      <c r="VDV2135"/>
      <c r="VDW2135"/>
      <c r="VDX2135"/>
      <c r="VDY2135"/>
      <c r="VDZ2135"/>
      <c r="VEA2135"/>
      <c r="VEB2135"/>
      <c r="VEC2135"/>
      <c r="VED2135"/>
      <c r="VEE2135"/>
      <c r="VEF2135"/>
      <c r="VEG2135"/>
      <c r="VEH2135"/>
      <c r="VEI2135"/>
      <c r="VEJ2135"/>
      <c r="VEK2135"/>
      <c r="VEL2135"/>
      <c r="VEM2135"/>
      <c r="VEN2135"/>
      <c r="VEO2135"/>
      <c r="VEP2135"/>
      <c r="VEQ2135"/>
      <c r="VER2135"/>
      <c r="VES2135"/>
      <c r="VET2135"/>
      <c r="VEU2135"/>
      <c r="VEV2135"/>
      <c r="VEW2135"/>
      <c r="VEX2135"/>
      <c r="VEY2135"/>
      <c r="VEZ2135"/>
      <c r="VFA2135"/>
      <c r="VFB2135"/>
      <c r="VFC2135"/>
      <c r="VFD2135"/>
      <c r="VFE2135"/>
      <c r="VFF2135"/>
      <c r="VFG2135"/>
      <c r="VFH2135"/>
      <c r="VFI2135"/>
      <c r="VFJ2135"/>
      <c r="VFK2135"/>
      <c r="VFL2135"/>
      <c r="VFM2135"/>
      <c r="VFN2135"/>
      <c r="VFO2135"/>
      <c r="VFP2135"/>
      <c r="VFQ2135"/>
      <c r="VFR2135"/>
      <c r="VFS2135"/>
      <c r="VFT2135"/>
      <c r="VFU2135"/>
      <c r="VFV2135"/>
      <c r="VFW2135"/>
      <c r="VFX2135"/>
      <c r="VFY2135"/>
      <c r="VFZ2135"/>
      <c r="VGA2135"/>
      <c r="VGB2135"/>
      <c r="VGC2135"/>
      <c r="VGD2135"/>
      <c r="VGE2135"/>
      <c r="VGF2135"/>
      <c r="VGG2135"/>
      <c r="VGH2135"/>
      <c r="VGI2135"/>
      <c r="VGJ2135"/>
      <c r="VGK2135"/>
      <c r="VGL2135"/>
      <c r="VGM2135"/>
      <c r="VGN2135"/>
      <c r="VGO2135"/>
      <c r="VGP2135"/>
      <c r="VGQ2135"/>
      <c r="VGR2135"/>
      <c r="VGS2135"/>
      <c r="VGT2135"/>
      <c r="VGU2135"/>
      <c r="VGV2135"/>
      <c r="VGW2135"/>
      <c r="VGX2135"/>
      <c r="VGY2135"/>
      <c r="VGZ2135"/>
      <c r="VHA2135"/>
      <c r="VHB2135"/>
      <c r="VHC2135"/>
      <c r="VHD2135"/>
      <c r="VHE2135"/>
      <c r="VHF2135"/>
      <c r="VHG2135"/>
      <c r="VHH2135"/>
      <c r="VHI2135"/>
      <c r="VHJ2135"/>
      <c r="VHK2135"/>
      <c r="VHL2135"/>
      <c r="VHM2135"/>
      <c r="VHN2135"/>
      <c r="VHO2135"/>
      <c r="VHP2135"/>
      <c r="VHQ2135"/>
      <c r="VHR2135"/>
      <c r="VHS2135"/>
      <c r="VHT2135"/>
      <c r="VHU2135"/>
      <c r="VHV2135"/>
      <c r="VHW2135"/>
      <c r="VHX2135"/>
      <c r="VHY2135"/>
      <c r="VHZ2135"/>
      <c r="VIA2135"/>
      <c r="VIB2135"/>
      <c r="VIC2135"/>
      <c r="VID2135"/>
      <c r="VIE2135"/>
      <c r="VIF2135"/>
      <c r="VIG2135"/>
      <c r="VIH2135"/>
      <c r="VII2135"/>
      <c r="VIJ2135"/>
      <c r="VIK2135"/>
      <c r="VIL2135"/>
      <c r="VIM2135"/>
      <c r="VIN2135"/>
      <c r="VIO2135"/>
      <c r="VIP2135"/>
      <c r="VIQ2135"/>
      <c r="VIR2135"/>
      <c r="VIS2135"/>
      <c r="VIT2135"/>
      <c r="VIU2135"/>
      <c r="VIV2135"/>
      <c r="VIW2135"/>
      <c r="VIX2135"/>
      <c r="VIY2135"/>
      <c r="VIZ2135"/>
      <c r="VJA2135"/>
      <c r="VJB2135"/>
      <c r="VJC2135"/>
      <c r="VJD2135"/>
      <c r="VJE2135"/>
      <c r="VJF2135"/>
      <c r="VJG2135"/>
      <c r="VJH2135"/>
      <c r="VJI2135"/>
      <c r="VJJ2135"/>
      <c r="VJK2135"/>
      <c r="VJL2135"/>
      <c r="VJM2135"/>
      <c r="VJN2135"/>
      <c r="VJO2135"/>
      <c r="VJP2135"/>
      <c r="VJQ2135"/>
      <c r="VJR2135"/>
      <c r="VJS2135"/>
      <c r="VJT2135"/>
      <c r="VJU2135"/>
      <c r="VJV2135"/>
      <c r="VJW2135"/>
      <c r="VJX2135"/>
      <c r="VJY2135"/>
      <c r="VJZ2135"/>
      <c r="VKA2135"/>
      <c r="VKB2135"/>
      <c r="VKC2135"/>
      <c r="VKD2135"/>
      <c r="VKE2135"/>
      <c r="VKF2135"/>
      <c r="VKG2135"/>
      <c r="VKH2135"/>
      <c r="VKI2135"/>
      <c r="VKJ2135"/>
      <c r="VKK2135"/>
      <c r="VKL2135"/>
      <c r="VKM2135"/>
      <c r="VKN2135"/>
      <c r="VKO2135"/>
      <c r="VKP2135"/>
      <c r="VKQ2135"/>
      <c r="VKR2135"/>
      <c r="VKS2135"/>
      <c r="VKT2135"/>
      <c r="VKU2135"/>
      <c r="VKV2135"/>
      <c r="VKW2135"/>
      <c r="VKX2135"/>
      <c r="VKY2135"/>
      <c r="VKZ2135"/>
      <c r="VLA2135"/>
      <c r="VLB2135"/>
      <c r="VLC2135"/>
      <c r="VLD2135"/>
      <c r="VLE2135"/>
      <c r="VLF2135"/>
      <c r="VLG2135"/>
      <c r="VLH2135"/>
      <c r="VLI2135"/>
      <c r="VLJ2135"/>
      <c r="VLK2135"/>
      <c r="VLL2135"/>
      <c r="VLM2135"/>
      <c r="VLN2135"/>
      <c r="VLO2135"/>
      <c r="VLP2135"/>
      <c r="VLQ2135"/>
      <c r="VLR2135"/>
      <c r="VLS2135"/>
      <c r="VLT2135"/>
      <c r="VLU2135"/>
      <c r="VLV2135"/>
      <c r="VLW2135"/>
      <c r="VLX2135"/>
      <c r="VLY2135"/>
      <c r="VLZ2135"/>
      <c r="VMA2135"/>
      <c r="VMB2135"/>
      <c r="VMC2135"/>
      <c r="VMD2135"/>
      <c r="VME2135"/>
      <c r="VMF2135"/>
      <c r="VMG2135"/>
      <c r="VMH2135"/>
      <c r="VMI2135"/>
      <c r="VMJ2135"/>
      <c r="VMK2135"/>
      <c r="VML2135"/>
      <c r="VMM2135"/>
      <c r="VMN2135"/>
      <c r="VMO2135"/>
      <c r="VMP2135"/>
      <c r="VMQ2135"/>
      <c r="VMR2135"/>
      <c r="VMS2135"/>
      <c r="VMT2135"/>
      <c r="VMU2135"/>
      <c r="VMV2135"/>
      <c r="VMW2135"/>
      <c r="VMX2135"/>
      <c r="VMY2135"/>
      <c r="VMZ2135"/>
      <c r="VNA2135"/>
      <c r="VNB2135"/>
      <c r="VNC2135"/>
      <c r="VND2135"/>
      <c r="VNE2135"/>
      <c r="VNF2135"/>
      <c r="VNG2135"/>
      <c r="VNH2135"/>
      <c r="VNI2135"/>
      <c r="VNJ2135"/>
      <c r="VNK2135"/>
      <c r="VNL2135"/>
      <c r="VNM2135"/>
      <c r="VNN2135"/>
      <c r="VNO2135"/>
      <c r="VNP2135"/>
      <c r="VNQ2135"/>
      <c r="VNR2135"/>
      <c r="VNS2135"/>
      <c r="VNT2135"/>
      <c r="VNU2135"/>
      <c r="VNV2135"/>
      <c r="VNW2135"/>
      <c r="VNX2135"/>
      <c r="VNY2135"/>
      <c r="VNZ2135"/>
      <c r="VOA2135"/>
      <c r="VOB2135"/>
      <c r="VOC2135"/>
      <c r="VOD2135"/>
      <c r="VOE2135"/>
      <c r="VOF2135"/>
      <c r="VOG2135"/>
      <c r="VOH2135"/>
      <c r="VOI2135"/>
      <c r="VOJ2135"/>
      <c r="VOK2135"/>
      <c r="VOL2135"/>
      <c r="VOM2135"/>
      <c r="VON2135"/>
      <c r="VOO2135"/>
      <c r="VOP2135"/>
      <c r="VOQ2135"/>
      <c r="VOR2135"/>
      <c r="VOS2135"/>
      <c r="VOT2135"/>
      <c r="VOU2135"/>
      <c r="VOV2135"/>
      <c r="VOW2135"/>
      <c r="VOX2135"/>
      <c r="VOY2135"/>
      <c r="VOZ2135"/>
      <c r="VPA2135"/>
      <c r="VPB2135"/>
      <c r="VPC2135"/>
      <c r="VPD2135"/>
      <c r="VPE2135"/>
      <c r="VPF2135"/>
      <c r="VPG2135"/>
      <c r="VPH2135"/>
      <c r="VPI2135"/>
      <c r="VPJ2135"/>
      <c r="VPK2135"/>
      <c r="VPL2135"/>
      <c r="VPM2135"/>
      <c r="VPN2135"/>
      <c r="VPO2135"/>
      <c r="VPP2135"/>
      <c r="VPQ2135"/>
      <c r="VPR2135"/>
      <c r="VPS2135"/>
      <c r="VPT2135"/>
      <c r="VPU2135"/>
      <c r="VPV2135"/>
      <c r="VPW2135"/>
      <c r="VPX2135"/>
      <c r="VPY2135"/>
      <c r="VPZ2135"/>
      <c r="VQA2135"/>
      <c r="VQB2135"/>
      <c r="VQC2135"/>
      <c r="VQD2135"/>
      <c r="VQE2135"/>
      <c r="VQF2135"/>
      <c r="VQG2135"/>
      <c r="VQH2135"/>
      <c r="VQI2135"/>
      <c r="VQJ2135"/>
      <c r="VQK2135"/>
      <c r="VQL2135"/>
      <c r="VQM2135"/>
      <c r="VQN2135"/>
      <c r="VQO2135"/>
      <c r="VQP2135"/>
      <c r="VQQ2135"/>
      <c r="VQR2135"/>
      <c r="VQS2135"/>
      <c r="VQT2135"/>
      <c r="VQU2135"/>
      <c r="VQV2135"/>
      <c r="VQW2135"/>
      <c r="VQX2135"/>
      <c r="VQY2135"/>
      <c r="VQZ2135"/>
      <c r="VRA2135"/>
      <c r="VRB2135"/>
      <c r="VRC2135"/>
      <c r="VRD2135"/>
      <c r="VRE2135"/>
      <c r="VRF2135"/>
      <c r="VRG2135"/>
      <c r="VRH2135"/>
      <c r="VRI2135"/>
      <c r="VRJ2135"/>
      <c r="VRK2135"/>
      <c r="VRL2135"/>
      <c r="VRM2135"/>
      <c r="VRN2135"/>
      <c r="VRO2135"/>
      <c r="VRP2135"/>
      <c r="VRQ2135"/>
      <c r="VRR2135"/>
      <c r="VRS2135"/>
      <c r="VRT2135"/>
      <c r="VRU2135"/>
      <c r="VRV2135"/>
      <c r="VRW2135"/>
      <c r="VRX2135"/>
      <c r="VRY2135"/>
      <c r="VRZ2135"/>
      <c r="VSA2135"/>
      <c r="VSB2135"/>
      <c r="VSC2135"/>
      <c r="VSD2135"/>
      <c r="VSE2135"/>
      <c r="VSF2135"/>
      <c r="VSG2135"/>
      <c r="VSH2135"/>
      <c r="VSI2135"/>
      <c r="VSJ2135"/>
      <c r="VSK2135"/>
      <c r="VSL2135"/>
      <c r="VSM2135"/>
      <c r="VSN2135"/>
      <c r="VSO2135"/>
      <c r="VSP2135"/>
      <c r="VSQ2135"/>
      <c r="VSR2135"/>
      <c r="VSS2135"/>
      <c r="VST2135"/>
      <c r="VSU2135"/>
      <c r="VSV2135"/>
      <c r="VSW2135"/>
      <c r="VSX2135"/>
      <c r="VSY2135"/>
      <c r="VSZ2135"/>
      <c r="VTA2135"/>
      <c r="VTB2135"/>
      <c r="VTC2135"/>
      <c r="VTD2135"/>
      <c r="VTE2135"/>
      <c r="VTF2135"/>
      <c r="VTG2135"/>
      <c r="VTH2135"/>
      <c r="VTI2135"/>
      <c r="VTJ2135"/>
      <c r="VTK2135"/>
      <c r="VTL2135"/>
      <c r="VTM2135"/>
      <c r="VTN2135"/>
      <c r="VTO2135"/>
      <c r="VTP2135"/>
      <c r="VTQ2135"/>
      <c r="VTR2135"/>
      <c r="VTS2135"/>
      <c r="VTT2135"/>
      <c r="VTU2135"/>
      <c r="VTV2135"/>
      <c r="VTW2135"/>
      <c r="VTX2135"/>
      <c r="VTY2135"/>
      <c r="VTZ2135"/>
      <c r="VUA2135"/>
      <c r="VUB2135"/>
      <c r="VUC2135"/>
      <c r="VUD2135"/>
      <c r="VUE2135"/>
      <c r="VUF2135"/>
      <c r="VUG2135"/>
      <c r="VUH2135"/>
      <c r="VUI2135"/>
      <c r="VUJ2135"/>
      <c r="VUK2135"/>
      <c r="VUL2135"/>
      <c r="VUM2135"/>
      <c r="VUN2135"/>
      <c r="VUO2135"/>
      <c r="VUP2135"/>
      <c r="VUQ2135"/>
      <c r="VUR2135"/>
      <c r="VUS2135"/>
      <c r="VUT2135"/>
      <c r="VUU2135"/>
      <c r="VUV2135"/>
      <c r="VUW2135"/>
      <c r="VUX2135"/>
      <c r="VUY2135"/>
      <c r="VUZ2135"/>
      <c r="VVA2135"/>
      <c r="VVB2135"/>
      <c r="VVC2135"/>
      <c r="VVD2135"/>
      <c r="VVE2135"/>
      <c r="VVF2135"/>
      <c r="VVG2135"/>
      <c r="VVH2135"/>
      <c r="VVI2135"/>
      <c r="VVJ2135"/>
      <c r="VVK2135"/>
      <c r="VVL2135"/>
      <c r="VVM2135"/>
      <c r="VVN2135"/>
      <c r="VVO2135"/>
      <c r="VVP2135"/>
      <c r="VVQ2135"/>
      <c r="VVR2135"/>
      <c r="VVS2135"/>
      <c r="VVT2135"/>
      <c r="VVU2135"/>
      <c r="VVV2135"/>
      <c r="VVW2135"/>
      <c r="VVX2135"/>
      <c r="VVY2135"/>
      <c r="VVZ2135"/>
      <c r="VWA2135"/>
      <c r="VWB2135"/>
      <c r="VWC2135"/>
      <c r="VWD2135"/>
      <c r="VWE2135"/>
      <c r="VWF2135"/>
      <c r="VWG2135"/>
      <c r="VWH2135"/>
      <c r="VWI2135"/>
      <c r="VWJ2135"/>
      <c r="VWK2135"/>
      <c r="VWL2135"/>
      <c r="VWM2135"/>
      <c r="VWN2135"/>
      <c r="VWO2135"/>
      <c r="VWP2135"/>
      <c r="VWQ2135"/>
      <c r="VWR2135"/>
      <c r="VWS2135"/>
      <c r="VWT2135"/>
      <c r="VWU2135"/>
      <c r="VWV2135"/>
      <c r="VWW2135"/>
      <c r="VWX2135"/>
      <c r="VWY2135"/>
      <c r="VWZ2135"/>
      <c r="VXA2135"/>
      <c r="VXB2135"/>
      <c r="VXC2135"/>
      <c r="VXD2135"/>
      <c r="VXE2135"/>
      <c r="VXF2135"/>
      <c r="VXG2135"/>
      <c r="VXH2135"/>
      <c r="VXI2135"/>
      <c r="VXJ2135"/>
      <c r="VXK2135"/>
      <c r="VXL2135"/>
      <c r="VXM2135"/>
      <c r="VXN2135"/>
      <c r="VXO2135"/>
      <c r="VXP2135"/>
      <c r="VXQ2135"/>
      <c r="VXR2135"/>
      <c r="VXS2135"/>
      <c r="VXT2135"/>
      <c r="VXU2135"/>
      <c r="VXV2135"/>
      <c r="VXW2135"/>
      <c r="VXX2135"/>
      <c r="VXY2135"/>
      <c r="VXZ2135"/>
      <c r="VYA2135"/>
      <c r="VYB2135"/>
      <c r="VYC2135"/>
      <c r="VYD2135"/>
      <c r="VYE2135"/>
      <c r="VYF2135"/>
      <c r="VYG2135"/>
      <c r="VYH2135"/>
      <c r="VYI2135"/>
      <c r="VYJ2135"/>
      <c r="VYK2135"/>
      <c r="VYL2135"/>
      <c r="VYM2135"/>
      <c r="VYN2135"/>
      <c r="VYO2135"/>
      <c r="VYP2135"/>
      <c r="VYQ2135"/>
      <c r="VYR2135"/>
      <c r="VYS2135"/>
      <c r="VYT2135"/>
      <c r="VYU2135"/>
      <c r="VYV2135"/>
      <c r="VYW2135"/>
      <c r="VYX2135"/>
      <c r="VYY2135"/>
      <c r="VYZ2135"/>
      <c r="VZA2135"/>
      <c r="VZB2135"/>
      <c r="VZC2135"/>
      <c r="VZD2135"/>
      <c r="VZE2135"/>
      <c r="VZF2135"/>
      <c r="VZG2135"/>
      <c r="VZH2135"/>
      <c r="VZI2135"/>
      <c r="VZJ2135"/>
      <c r="VZK2135"/>
      <c r="VZL2135"/>
      <c r="VZM2135"/>
      <c r="VZN2135"/>
      <c r="VZO2135"/>
      <c r="VZP2135"/>
      <c r="VZQ2135"/>
      <c r="VZR2135"/>
      <c r="VZS2135"/>
      <c r="VZT2135"/>
      <c r="VZU2135"/>
      <c r="VZV2135"/>
      <c r="VZW2135"/>
      <c r="VZX2135"/>
      <c r="VZY2135"/>
      <c r="VZZ2135"/>
      <c r="WAA2135"/>
      <c r="WAB2135"/>
      <c r="WAC2135"/>
      <c r="WAD2135"/>
      <c r="WAE2135"/>
      <c r="WAF2135"/>
      <c r="WAG2135"/>
      <c r="WAH2135"/>
      <c r="WAI2135"/>
      <c r="WAJ2135"/>
      <c r="WAK2135"/>
      <c r="WAL2135"/>
      <c r="WAM2135"/>
      <c r="WAN2135"/>
      <c r="WAO2135"/>
      <c r="WAP2135"/>
      <c r="WAQ2135"/>
      <c r="WAR2135"/>
      <c r="WAS2135"/>
      <c r="WAT2135"/>
      <c r="WAU2135"/>
      <c r="WAV2135"/>
      <c r="WAW2135"/>
      <c r="WAX2135"/>
      <c r="WAY2135"/>
      <c r="WAZ2135"/>
      <c r="WBA2135"/>
      <c r="WBB2135"/>
      <c r="WBC2135"/>
      <c r="WBD2135"/>
      <c r="WBE2135"/>
      <c r="WBF2135"/>
      <c r="WBG2135"/>
      <c r="WBH2135"/>
      <c r="WBI2135"/>
      <c r="WBJ2135"/>
      <c r="WBK2135"/>
      <c r="WBL2135"/>
      <c r="WBM2135"/>
      <c r="WBN2135"/>
      <c r="WBO2135"/>
      <c r="WBP2135"/>
      <c r="WBQ2135"/>
      <c r="WBR2135"/>
      <c r="WBS2135"/>
      <c r="WBT2135"/>
      <c r="WBU2135"/>
      <c r="WBV2135"/>
      <c r="WBW2135"/>
      <c r="WBX2135"/>
      <c r="WBY2135"/>
      <c r="WBZ2135"/>
      <c r="WCA2135"/>
      <c r="WCB2135"/>
      <c r="WCC2135"/>
      <c r="WCD2135"/>
      <c r="WCE2135"/>
      <c r="WCF2135"/>
      <c r="WCG2135"/>
      <c r="WCH2135"/>
      <c r="WCI2135"/>
      <c r="WCJ2135"/>
      <c r="WCK2135"/>
      <c r="WCL2135"/>
      <c r="WCM2135"/>
      <c r="WCN2135"/>
      <c r="WCO2135"/>
      <c r="WCP2135"/>
      <c r="WCQ2135"/>
      <c r="WCR2135"/>
      <c r="WCS2135"/>
      <c r="WCT2135"/>
      <c r="WCU2135"/>
      <c r="WCV2135"/>
      <c r="WCW2135"/>
      <c r="WCX2135"/>
      <c r="WCY2135"/>
      <c r="WCZ2135"/>
      <c r="WDA2135"/>
      <c r="WDB2135"/>
      <c r="WDC2135"/>
      <c r="WDD2135"/>
      <c r="WDE2135"/>
      <c r="WDF2135"/>
      <c r="WDG2135"/>
      <c r="WDH2135"/>
      <c r="WDI2135"/>
      <c r="WDJ2135"/>
      <c r="WDK2135"/>
      <c r="WDL2135"/>
      <c r="WDM2135"/>
      <c r="WDN2135"/>
      <c r="WDO2135"/>
      <c r="WDP2135"/>
      <c r="WDQ2135"/>
      <c r="WDR2135"/>
      <c r="WDS2135"/>
      <c r="WDT2135"/>
      <c r="WDU2135"/>
      <c r="WDV2135"/>
      <c r="WDW2135"/>
      <c r="WDX2135"/>
      <c r="WDY2135"/>
      <c r="WDZ2135"/>
      <c r="WEA2135"/>
      <c r="WEB2135"/>
      <c r="WEC2135"/>
      <c r="WED2135"/>
      <c r="WEE2135"/>
      <c r="WEF2135"/>
      <c r="WEG2135"/>
      <c r="WEH2135"/>
      <c r="WEI2135"/>
      <c r="WEJ2135"/>
      <c r="WEK2135"/>
      <c r="WEL2135"/>
      <c r="WEM2135"/>
      <c r="WEN2135"/>
      <c r="WEO2135"/>
      <c r="WEP2135"/>
      <c r="WEQ2135"/>
      <c r="WER2135"/>
      <c r="WES2135"/>
      <c r="WET2135"/>
      <c r="WEU2135"/>
      <c r="WEV2135"/>
      <c r="WEW2135"/>
      <c r="WEX2135"/>
      <c r="WEY2135"/>
      <c r="WEZ2135"/>
      <c r="WFA2135"/>
      <c r="WFB2135"/>
      <c r="WFC2135"/>
      <c r="WFD2135"/>
      <c r="WFE2135"/>
      <c r="WFF2135"/>
      <c r="WFG2135"/>
      <c r="WFH2135"/>
      <c r="WFI2135"/>
      <c r="WFJ2135"/>
      <c r="WFK2135"/>
      <c r="WFL2135"/>
      <c r="WFM2135"/>
      <c r="WFN2135"/>
      <c r="WFO2135"/>
      <c r="WFP2135"/>
      <c r="WFQ2135"/>
      <c r="WFR2135"/>
      <c r="WFS2135"/>
      <c r="WFT2135"/>
      <c r="WFU2135"/>
      <c r="WFV2135"/>
      <c r="WFW2135"/>
      <c r="WFX2135"/>
      <c r="WFY2135"/>
      <c r="WFZ2135"/>
      <c r="WGA2135"/>
      <c r="WGB2135"/>
      <c r="WGC2135"/>
      <c r="WGD2135"/>
      <c r="WGE2135"/>
      <c r="WGF2135"/>
      <c r="WGG2135"/>
      <c r="WGH2135"/>
      <c r="WGI2135"/>
      <c r="WGJ2135"/>
      <c r="WGK2135"/>
      <c r="WGL2135"/>
      <c r="WGM2135"/>
      <c r="WGN2135"/>
      <c r="WGO2135"/>
      <c r="WGP2135"/>
      <c r="WGQ2135"/>
      <c r="WGR2135"/>
      <c r="WGS2135"/>
      <c r="WGT2135"/>
      <c r="WGU2135"/>
      <c r="WGV2135"/>
      <c r="WGW2135"/>
      <c r="WGX2135"/>
      <c r="WGY2135"/>
      <c r="WGZ2135"/>
      <c r="WHA2135"/>
      <c r="WHB2135"/>
      <c r="WHC2135"/>
      <c r="WHD2135"/>
      <c r="WHE2135"/>
      <c r="WHF2135"/>
      <c r="WHG2135"/>
      <c r="WHH2135"/>
      <c r="WHI2135"/>
      <c r="WHJ2135"/>
      <c r="WHK2135"/>
      <c r="WHL2135"/>
      <c r="WHM2135"/>
      <c r="WHN2135"/>
      <c r="WHO2135"/>
      <c r="WHP2135"/>
      <c r="WHQ2135"/>
      <c r="WHR2135"/>
      <c r="WHS2135"/>
      <c r="WHT2135"/>
      <c r="WHU2135"/>
      <c r="WHV2135"/>
      <c r="WHW2135"/>
      <c r="WHX2135"/>
      <c r="WHY2135"/>
      <c r="WHZ2135"/>
      <c r="WIA2135"/>
      <c r="WIB2135"/>
      <c r="WIC2135"/>
      <c r="WID2135"/>
      <c r="WIE2135"/>
      <c r="WIF2135"/>
      <c r="WIG2135"/>
      <c r="WIH2135"/>
      <c r="WII2135"/>
      <c r="WIJ2135"/>
      <c r="WIK2135"/>
      <c r="WIL2135"/>
      <c r="WIM2135"/>
      <c r="WIN2135"/>
      <c r="WIO2135"/>
      <c r="WIP2135"/>
      <c r="WIQ2135"/>
      <c r="WIR2135"/>
      <c r="WIS2135"/>
      <c r="WIT2135"/>
      <c r="WIU2135"/>
      <c r="WIV2135"/>
      <c r="WIW2135"/>
      <c r="WIX2135"/>
      <c r="WIY2135"/>
      <c r="WIZ2135"/>
      <c r="WJA2135"/>
      <c r="WJB2135"/>
      <c r="WJC2135"/>
      <c r="WJD2135"/>
      <c r="WJE2135"/>
      <c r="WJF2135"/>
      <c r="WJG2135"/>
      <c r="WJH2135"/>
      <c r="WJI2135"/>
      <c r="WJJ2135"/>
      <c r="WJK2135"/>
      <c r="WJL2135"/>
      <c r="WJM2135"/>
      <c r="WJN2135"/>
      <c r="WJO2135"/>
      <c r="WJP2135"/>
      <c r="WJQ2135"/>
      <c r="WJR2135"/>
      <c r="WJS2135"/>
      <c r="WJT2135"/>
      <c r="WJU2135"/>
      <c r="WJV2135"/>
      <c r="WJW2135"/>
      <c r="WJX2135"/>
      <c r="WJY2135"/>
      <c r="WJZ2135"/>
      <c r="WKA2135"/>
      <c r="WKB2135"/>
      <c r="WKC2135"/>
      <c r="WKD2135"/>
      <c r="WKE2135"/>
      <c r="WKF2135"/>
      <c r="WKG2135"/>
      <c r="WKH2135"/>
      <c r="WKI2135"/>
      <c r="WKJ2135"/>
      <c r="WKK2135"/>
      <c r="WKL2135"/>
      <c r="WKM2135"/>
      <c r="WKN2135"/>
      <c r="WKO2135"/>
      <c r="WKP2135"/>
      <c r="WKQ2135"/>
      <c r="WKR2135"/>
      <c r="WKS2135"/>
      <c r="WKT2135"/>
      <c r="WKU2135"/>
      <c r="WKV2135"/>
      <c r="WKW2135"/>
      <c r="WKX2135"/>
      <c r="WKY2135"/>
      <c r="WKZ2135"/>
      <c r="WLA2135"/>
      <c r="WLB2135"/>
      <c r="WLC2135"/>
      <c r="WLD2135"/>
      <c r="WLE2135"/>
      <c r="WLF2135"/>
      <c r="WLG2135"/>
      <c r="WLH2135"/>
      <c r="WLI2135"/>
      <c r="WLJ2135"/>
      <c r="WLK2135"/>
      <c r="WLL2135"/>
      <c r="WLM2135"/>
      <c r="WLN2135"/>
      <c r="WLO2135"/>
      <c r="WLP2135"/>
      <c r="WLQ2135"/>
      <c r="WLR2135"/>
      <c r="WLS2135"/>
      <c r="WLT2135"/>
      <c r="WLU2135"/>
      <c r="WLV2135"/>
      <c r="WLW2135"/>
      <c r="WLX2135"/>
      <c r="WLY2135"/>
      <c r="WLZ2135"/>
      <c r="WMA2135"/>
      <c r="WMB2135"/>
      <c r="WMC2135"/>
      <c r="WMD2135"/>
      <c r="WME2135"/>
      <c r="WMF2135"/>
      <c r="WMG2135"/>
      <c r="WMH2135"/>
      <c r="WMI2135"/>
      <c r="WMJ2135"/>
      <c r="WMK2135"/>
      <c r="WML2135"/>
      <c r="WMM2135"/>
      <c r="WMN2135"/>
      <c r="WMO2135"/>
      <c r="WMP2135"/>
      <c r="WMQ2135"/>
      <c r="WMR2135"/>
      <c r="WMS2135"/>
      <c r="WMT2135"/>
      <c r="WMU2135"/>
      <c r="WMV2135"/>
      <c r="WMW2135"/>
      <c r="WMX2135"/>
      <c r="WMY2135"/>
      <c r="WMZ2135"/>
      <c r="WNA2135"/>
      <c r="WNB2135"/>
      <c r="WNC2135"/>
      <c r="WND2135"/>
      <c r="WNE2135"/>
      <c r="WNF2135"/>
      <c r="WNG2135"/>
      <c r="WNH2135"/>
      <c r="WNI2135"/>
      <c r="WNJ2135"/>
      <c r="WNK2135"/>
      <c r="WNL2135"/>
      <c r="WNM2135"/>
      <c r="WNN2135"/>
      <c r="WNO2135"/>
      <c r="WNP2135"/>
      <c r="WNQ2135"/>
      <c r="WNR2135"/>
      <c r="WNS2135"/>
      <c r="WNT2135"/>
      <c r="WNU2135"/>
      <c r="WNV2135"/>
      <c r="WNW2135"/>
      <c r="WNX2135"/>
      <c r="WNY2135"/>
      <c r="WNZ2135"/>
      <c r="WOA2135"/>
      <c r="WOB2135"/>
      <c r="WOC2135"/>
      <c r="WOD2135"/>
      <c r="WOE2135"/>
      <c r="WOF2135"/>
      <c r="WOG2135"/>
      <c r="WOH2135"/>
      <c r="WOI2135"/>
      <c r="WOJ2135"/>
      <c r="WOK2135"/>
      <c r="WOL2135"/>
      <c r="WOM2135"/>
      <c r="WON2135"/>
      <c r="WOO2135"/>
      <c r="WOP2135"/>
      <c r="WOQ2135"/>
      <c r="WOR2135"/>
      <c r="WOS2135"/>
      <c r="WOT2135"/>
      <c r="WOU2135"/>
      <c r="WOV2135"/>
      <c r="WOW2135"/>
      <c r="WOX2135"/>
      <c r="WOY2135"/>
      <c r="WOZ2135"/>
      <c r="WPA2135"/>
      <c r="WPB2135"/>
      <c r="WPC2135"/>
      <c r="WPD2135"/>
      <c r="WPE2135"/>
      <c r="WPF2135"/>
      <c r="WPG2135"/>
      <c r="WPH2135"/>
      <c r="WPI2135"/>
      <c r="WPJ2135"/>
      <c r="WPK2135"/>
      <c r="WPL2135"/>
      <c r="WPM2135"/>
      <c r="WPN2135"/>
      <c r="WPO2135"/>
      <c r="WPP2135"/>
      <c r="WPQ2135"/>
      <c r="WPR2135"/>
      <c r="WPS2135"/>
      <c r="WPT2135"/>
      <c r="WPU2135"/>
      <c r="WPV2135"/>
      <c r="WPW2135"/>
      <c r="WPX2135"/>
      <c r="WPY2135"/>
      <c r="WPZ2135"/>
      <c r="WQA2135"/>
      <c r="WQB2135"/>
      <c r="WQC2135"/>
      <c r="WQD2135"/>
      <c r="WQE2135"/>
      <c r="WQF2135"/>
      <c r="WQG2135"/>
      <c r="WQH2135"/>
      <c r="WQI2135"/>
      <c r="WQJ2135"/>
      <c r="WQK2135"/>
      <c r="WQL2135"/>
      <c r="WQM2135"/>
      <c r="WQN2135"/>
      <c r="WQO2135"/>
      <c r="WQP2135"/>
      <c r="WQQ2135"/>
      <c r="WQR2135"/>
      <c r="WQS2135"/>
      <c r="WQT2135"/>
      <c r="WQU2135"/>
      <c r="WQV2135"/>
      <c r="WQW2135"/>
      <c r="WQX2135"/>
      <c r="WQY2135"/>
      <c r="WQZ2135"/>
      <c r="WRA2135"/>
      <c r="WRB2135"/>
      <c r="WRC2135"/>
      <c r="WRD2135"/>
      <c r="WRE2135"/>
      <c r="WRF2135"/>
      <c r="WRG2135"/>
      <c r="WRH2135"/>
      <c r="WRI2135"/>
      <c r="WRJ2135"/>
      <c r="WRK2135"/>
      <c r="WRL2135"/>
      <c r="WRM2135"/>
      <c r="WRN2135"/>
      <c r="WRO2135"/>
      <c r="WRP2135"/>
      <c r="WRQ2135"/>
      <c r="WRR2135"/>
      <c r="WRS2135"/>
      <c r="WRT2135"/>
      <c r="WRU2135"/>
      <c r="WRV2135"/>
      <c r="WRW2135"/>
      <c r="WRX2135"/>
      <c r="WRY2135"/>
      <c r="WRZ2135"/>
      <c r="WSA2135"/>
      <c r="WSB2135"/>
      <c r="WSC2135"/>
      <c r="WSD2135"/>
      <c r="WSE2135"/>
      <c r="WSF2135"/>
      <c r="WSG2135"/>
      <c r="WSH2135"/>
      <c r="WSI2135"/>
      <c r="WSJ2135"/>
      <c r="WSK2135"/>
      <c r="WSL2135"/>
      <c r="WSM2135"/>
      <c r="WSN2135"/>
      <c r="WSO2135"/>
      <c r="WSP2135"/>
      <c r="WSQ2135"/>
      <c r="WSR2135"/>
      <c r="WSS2135"/>
      <c r="WST2135"/>
      <c r="WSU2135"/>
      <c r="WSV2135"/>
      <c r="WSW2135"/>
      <c r="WSX2135"/>
      <c r="WSY2135"/>
      <c r="WSZ2135"/>
      <c r="WTA2135"/>
      <c r="WTB2135"/>
      <c r="WTC2135"/>
      <c r="WTD2135"/>
      <c r="WTE2135"/>
      <c r="WTF2135"/>
      <c r="WTG2135"/>
      <c r="WTH2135"/>
      <c r="WTI2135"/>
      <c r="WTJ2135"/>
      <c r="WTK2135"/>
      <c r="WTL2135"/>
      <c r="WTM2135"/>
      <c r="WTN2135"/>
      <c r="WTO2135"/>
      <c r="WTP2135"/>
      <c r="WTQ2135"/>
      <c r="WTR2135"/>
      <c r="WTS2135"/>
      <c r="WTT2135"/>
      <c r="WTU2135"/>
      <c r="WTV2135"/>
      <c r="WTW2135"/>
      <c r="WTX2135"/>
      <c r="WTY2135"/>
      <c r="WTZ2135"/>
      <c r="WUA2135"/>
      <c r="WUB2135"/>
      <c r="WUC2135"/>
      <c r="WUD2135"/>
      <c r="WUE2135"/>
      <c r="WUF2135"/>
      <c r="WUG2135"/>
      <c r="WUH2135"/>
      <c r="WUI2135"/>
      <c r="WUJ2135"/>
      <c r="WUK2135"/>
      <c r="WUL2135"/>
      <c r="WUM2135"/>
      <c r="WUN2135"/>
      <c r="WUO2135"/>
      <c r="WUP2135"/>
      <c r="WUQ2135"/>
      <c r="WUR2135"/>
      <c r="WUS2135"/>
      <c r="WUT2135"/>
      <c r="WUU2135"/>
      <c r="WUV2135"/>
      <c r="WUW2135"/>
      <c r="WUX2135"/>
      <c r="WUY2135"/>
      <c r="WUZ2135"/>
      <c r="WVA2135"/>
      <c r="WVB2135"/>
      <c r="WVC2135"/>
      <c r="WVD2135"/>
      <c r="WVE2135"/>
      <c r="WVF2135"/>
      <c r="WVG2135"/>
      <c r="WVH2135"/>
      <c r="WVI2135"/>
      <c r="WVJ2135"/>
      <c r="WVK2135"/>
      <c r="WVL2135"/>
      <c r="WVM2135"/>
      <c r="WVN2135"/>
      <c r="WVO2135"/>
      <c r="WVP2135"/>
      <c r="WVQ2135"/>
      <c r="WVR2135"/>
      <c r="WVS2135"/>
      <c r="WVT2135"/>
      <c r="WVU2135"/>
      <c r="WVV2135"/>
      <c r="WVW2135"/>
      <c r="WVX2135"/>
      <c r="WVY2135"/>
      <c r="WVZ2135"/>
      <c r="WWA2135"/>
      <c r="WWB2135"/>
      <c r="WWC2135"/>
      <c r="WWD2135"/>
      <c r="WWE2135"/>
      <c r="WWF2135"/>
      <c r="WWG2135"/>
      <c r="WWH2135"/>
      <c r="WWI2135"/>
      <c r="WWJ2135"/>
      <c r="WWK2135"/>
      <c r="WWL2135"/>
      <c r="WWM2135"/>
      <c r="WWN2135"/>
      <c r="WWO2135"/>
      <c r="WWP2135"/>
      <c r="WWQ2135"/>
      <c r="WWR2135"/>
      <c r="WWS2135"/>
      <c r="WWT2135"/>
      <c r="WWU2135"/>
      <c r="WWV2135"/>
      <c r="WWW2135"/>
      <c r="WWX2135"/>
      <c r="WWY2135"/>
      <c r="WWZ2135"/>
      <c r="WXA2135"/>
      <c r="WXB2135"/>
      <c r="WXC2135"/>
      <c r="WXD2135"/>
      <c r="WXE2135"/>
      <c r="WXF2135"/>
      <c r="WXG2135"/>
      <c r="WXH2135"/>
      <c r="WXI2135"/>
      <c r="WXJ2135"/>
      <c r="WXK2135"/>
      <c r="WXL2135"/>
      <c r="WXM2135"/>
      <c r="WXN2135"/>
      <c r="WXO2135"/>
      <c r="WXP2135"/>
      <c r="WXQ2135"/>
      <c r="WXR2135"/>
      <c r="WXS2135"/>
      <c r="WXT2135"/>
      <c r="WXU2135"/>
      <c r="WXV2135"/>
      <c r="WXW2135"/>
      <c r="WXX2135"/>
      <c r="WXY2135"/>
      <c r="WXZ2135"/>
      <c r="WYA2135"/>
      <c r="WYB2135"/>
      <c r="WYC2135"/>
      <c r="WYD2135"/>
      <c r="WYE2135"/>
      <c r="WYF2135"/>
      <c r="WYG2135"/>
      <c r="WYH2135"/>
      <c r="WYI2135"/>
      <c r="WYJ2135"/>
      <c r="WYK2135"/>
      <c r="WYL2135"/>
      <c r="WYM2135"/>
      <c r="WYN2135"/>
      <c r="WYO2135"/>
      <c r="WYP2135"/>
      <c r="WYQ2135"/>
      <c r="WYR2135"/>
      <c r="WYS2135"/>
      <c r="WYT2135"/>
      <c r="WYU2135"/>
      <c r="WYV2135"/>
      <c r="WYW2135"/>
      <c r="WYX2135"/>
      <c r="WYY2135"/>
      <c r="WYZ2135"/>
      <c r="WZA2135"/>
      <c r="WZB2135"/>
      <c r="WZC2135"/>
      <c r="WZD2135"/>
      <c r="WZE2135"/>
      <c r="WZF2135"/>
      <c r="WZG2135"/>
      <c r="WZH2135"/>
      <c r="WZI2135"/>
      <c r="WZJ2135"/>
      <c r="WZK2135"/>
      <c r="WZL2135"/>
      <c r="WZM2135"/>
      <c r="WZN2135"/>
      <c r="WZO2135"/>
      <c r="WZP2135"/>
      <c r="WZQ2135"/>
      <c r="WZR2135"/>
      <c r="WZS2135"/>
      <c r="WZT2135"/>
      <c r="WZU2135"/>
      <c r="WZV2135"/>
      <c r="WZW2135"/>
      <c r="WZX2135"/>
      <c r="WZY2135"/>
      <c r="WZZ2135"/>
      <c r="XAA2135"/>
      <c r="XAB2135"/>
      <c r="XAC2135"/>
      <c r="XAD2135"/>
      <c r="XAE2135"/>
      <c r="XAF2135"/>
      <c r="XAG2135"/>
      <c r="XAH2135"/>
      <c r="XAI2135"/>
      <c r="XAJ2135"/>
      <c r="XAK2135"/>
      <c r="XAL2135"/>
      <c r="XAM2135"/>
      <c r="XAN2135"/>
      <c r="XAO2135"/>
      <c r="XAP2135"/>
      <c r="XAQ2135"/>
      <c r="XAR2135"/>
      <c r="XAS2135"/>
      <c r="XAT2135"/>
      <c r="XAU2135"/>
      <c r="XAV2135"/>
      <c r="XAW2135"/>
      <c r="XAX2135"/>
      <c r="XAY2135"/>
      <c r="XAZ2135"/>
      <c r="XBA2135"/>
      <c r="XBB2135"/>
      <c r="XBC2135"/>
      <c r="XBD2135"/>
      <c r="XBE2135"/>
      <c r="XBF2135"/>
      <c r="XBG2135"/>
      <c r="XBH2135"/>
      <c r="XBI2135"/>
      <c r="XBJ2135"/>
      <c r="XBK2135"/>
      <c r="XBL2135"/>
      <c r="XBM2135"/>
      <c r="XBN2135"/>
      <c r="XBO2135"/>
      <c r="XBP2135"/>
      <c r="XBQ2135"/>
      <c r="XBR2135"/>
      <c r="XBS2135"/>
      <c r="XBT2135"/>
      <c r="XBU2135"/>
      <c r="XBV2135"/>
      <c r="XBW2135"/>
      <c r="XBX2135"/>
      <c r="XBY2135"/>
      <c r="XBZ2135"/>
      <c r="XCA2135"/>
      <c r="XCB2135"/>
      <c r="XCC2135"/>
      <c r="XCD2135"/>
      <c r="XCE2135"/>
      <c r="XCF2135"/>
      <c r="XCG2135"/>
      <c r="XCH2135"/>
      <c r="XCI2135"/>
      <c r="XCJ2135"/>
      <c r="XCK2135"/>
      <c r="XCL2135"/>
      <c r="XCM2135"/>
      <c r="XCN2135"/>
      <c r="XCO2135"/>
      <c r="XCP2135"/>
      <c r="XCQ2135"/>
      <c r="XCR2135"/>
      <c r="XCS2135"/>
      <c r="XCT2135"/>
      <c r="XCU2135"/>
      <c r="XCV2135"/>
      <c r="XCW2135"/>
      <c r="XCX2135"/>
      <c r="XCY2135"/>
      <c r="XCZ2135"/>
      <c r="XDA2135"/>
      <c r="XDB2135"/>
      <c r="XDC2135"/>
      <c r="XDD2135"/>
      <c r="XDE2135"/>
      <c r="XDF2135"/>
      <c r="XDG2135"/>
      <c r="XDH2135"/>
      <c r="XDI2135"/>
      <c r="XDJ2135"/>
      <c r="XDK2135"/>
      <c r="XDL2135"/>
      <c r="XDM2135"/>
      <c r="XDN2135"/>
      <c r="XDO2135"/>
      <c r="XDP2135"/>
      <c r="XDQ2135"/>
      <c r="XDR2135"/>
      <c r="XDS2135"/>
      <c r="XDT2135"/>
      <c r="XDU2135"/>
      <c r="XDV2135"/>
      <c r="XDW2135"/>
      <c r="XDX2135"/>
      <c r="XDY2135"/>
      <c r="XDZ2135"/>
      <c r="XEA2135"/>
      <c r="XEB2135"/>
      <c r="XEC2135"/>
      <c r="XED2135"/>
      <c r="XEE2135"/>
      <c r="XEF2135"/>
      <c r="XEG2135"/>
      <c r="XEH2135"/>
      <c r="XEI2135"/>
      <c r="XEJ2135"/>
      <c r="XEK2135"/>
      <c r="XEL2135"/>
      <c r="XEM2135"/>
    </row>
    <row r="2136" spans="1:16367" ht="25.95" customHeight="1" x14ac:dyDescent="0.25">
      <c r="A2136" s="12">
        <v>2133</v>
      </c>
      <c r="B2136" s="10" t="s">
        <v>2704</v>
      </c>
      <c r="C2136" s="10" t="s">
        <v>70</v>
      </c>
      <c r="D2136" s="10" t="s">
        <v>756</v>
      </c>
      <c r="E2136" s="10" t="s">
        <v>11</v>
      </c>
      <c r="F2136" s="10" t="s">
        <v>397</v>
      </c>
      <c r="G2136" s="10" t="s">
        <v>2663</v>
      </c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  <c r="BA2136"/>
      <c r="BB2136"/>
      <c r="BC2136"/>
      <c r="BD2136"/>
      <c r="BE2136"/>
      <c r="BF2136"/>
      <c r="BG2136"/>
      <c r="BH2136"/>
      <c r="BI2136"/>
      <c r="BJ2136"/>
      <c r="BK2136"/>
      <c r="BL2136"/>
      <c r="BM2136"/>
      <c r="BN2136"/>
      <c r="BO2136"/>
      <c r="BP2136"/>
      <c r="BQ2136"/>
      <c r="BR2136"/>
      <c r="BS2136"/>
      <c r="BT2136"/>
      <c r="BU2136"/>
      <c r="BV2136"/>
      <c r="BW2136"/>
      <c r="BX2136"/>
      <c r="BY2136"/>
      <c r="BZ2136"/>
      <c r="CA2136"/>
      <c r="CB2136"/>
      <c r="CC2136"/>
      <c r="CD2136"/>
      <c r="CE2136"/>
      <c r="CF2136"/>
      <c r="CG2136"/>
      <c r="CH2136"/>
      <c r="CI2136"/>
      <c r="CJ2136"/>
      <c r="CK2136"/>
      <c r="CL2136"/>
      <c r="CM2136"/>
      <c r="CN2136"/>
      <c r="CO2136"/>
      <c r="CP2136"/>
      <c r="CQ2136"/>
      <c r="CR2136"/>
      <c r="CS2136"/>
      <c r="CT2136"/>
      <c r="CU2136"/>
      <c r="CV2136"/>
      <c r="CW2136"/>
      <c r="CX2136"/>
      <c r="CY2136"/>
      <c r="CZ2136"/>
      <c r="DA2136"/>
      <c r="DB2136"/>
      <c r="DC2136"/>
      <c r="DD2136"/>
      <c r="DE2136"/>
      <c r="DF2136"/>
      <c r="DG2136"/>
      <c r="DH2136"/>
      <c r="DI2136"/>
      <c r="DJ2136"/>
      <c r="DK2136"/>
      <c r="DL2136"/>
      <c r="DM2136"/>
      <c r="DN2136"/>
      <c r="DO2136"/>
      <c r="DP2136"/>
      <c r="DQ2136"/>
      <c r="DR2136"/>
      <c r="DS2136"/>
      <c r="DT2136"/>
      <c r="DU2136"/>
      <c r="DV2136"/>
      <c r="DW2136"/>
      <c r="DX2136"/>
      <c r="DY2136"/>
      <c r="DZ2136"/>
      <c r="EA2136"/>
      <c r="EB2136"/>
      <c r="EC2136"/>
      <c r="ED2136"/>
      <c r="EE2136"/>
      <c r="EF2136"/>
      <c r="EG2136"/>
      <c r="EH2136"/>
      <c r="EI2136"/>
      <c r="EJ2136"/>
      <c r="EK2136"/>
      <c r="EL2136"/>
      <c r="EM2136"/>
      <c r="EN2136"/>
      <c r="EO2136"/>
      <c r="EP2136"/>
      <c r="EQ2136"/>
      <c r="ER2136"/>
      <c r="ES2136"/>
      <c r="ET2136"/>
      <c r="EU2136"/>
      <c r="EV2136"/>
      <c r="EW2136"/>
      <c r="EX2136"/>
      <c r="EY2136"/>
      <c r="EZ2136"/>
      <c r="FA2136"/>
      <c r="FB2136"/>
      <c r="FC2136"/>
      <c r="FD2136"/>
      <c r="FE2136"/>
      <c r="FF2136"/>
      <c r="FG2136"/>
      <c r="FH2136"/>
      <c r="FI2136"/>
      <c r="FJ2136"/>
      <c r="FK2136"/>
      <c r="FL2136"/>
      <c r="FM2136"/>
      <c r="FN2136"/>
      <c r="FO2136"/>
      <c r="FP2136"/>
      <c r="FQ2136"/>
      <c r="FR2136"/>
      <c r="FS2136"/>
      <c r="FT2136"/>
      <c r="FU2136"/>
      <c r="FV2136"/>
      <c r="FW2136"/>
      <c r="FX2136"/>
      <c r="FY2136"/>
      <c r="FZ2136"/>
      <c r="GA2136"/>
      <c r="GB2136"/>
      <c r="GC2136"/>
      <c r="GD2136"/>
      <c r="GE2136"/>
      <c r="GF2136"/>
      <c r="GG2136"/>
      <c r="GH2136"/>
      <c r="GI2136"/>
      <c r="GJ2136"/>
      <c r="GK2136"/>
      <c r="GL2136"/>
      <c r="GM2136"/>
      <c r="GN2136"/>
      <c r="GO2136"/>
      <c r="GP2136"/>
      <c r="GQ2136"/>
      <c r="GR2136"/>
      <c r="GS2136"/>
      <c r="GT2136"/>
      <c r="GU2136"/>
      <c r="GV2136"/>
      <c r="GW2136"/>
      <c r="GX2136"/>
      <c r="GY2136"/>
      <c r="GZ2136"/>
      <c r="HA2136"/>
      <c r="HB2136"/>
      <c r="HC2136"/>
      <c r="HD2136"/>
      <c r="HE2136"/>
      <c r="HF2136"/>
      <c r="HG2136"/>
      <c r="HH2136"/>
      <c r="HI2136"/>
      <c r="HJ2136"/>
      <c r="HK2136"/>
      <c r="HL2136"/>
      <c r="HM2136"/>
      <c r="HN2136"/>
      <c r="HO2136"/>
      <c r="HP2136"/>
      <c r="HQ2136"/>
      <c r="HR2136"/>
      <c r="HS2136"/>
      <c r="HT2136"/>
      <c r="HU2136"/>
      <c r="HV2136"/>
      <c r="HW2136"/>
      <c r="HX2136"/>
      <c r="HY2136"/>
      <c r="HZ2136"/>
      <c r="IA2136"/>
      <c r="IB2136"/>
      <c r="IC2136"/>
      <c r="ID2136"/>
      <c r="IE2136"/>
      <c r="IF2136"/>
      <c r="IG2136"/>
      <c r="IH2136"/>
      <c r="II2136"/>
      <c r="IJ2136"/>
      <c r="IK2136"/>
      <c r="IL2136"/>
      <c r="IM2136"/>
      <c r="IN2136"/>
      <c r="IO2136"/>
      <c r="IP2136"/>
      <c r="IQ2136"/>
      <c r="IR2136"/>
      <c r="IS2136"/>
      <c r="IT2136"/>
      <c r="IU2136"/>
      <c r="IV2136"/>
      <c r="IW2136"/>
      <c r="IX2136"/>
      <c r="IY2136"/>
      <c r="IZ2136"/>
      <c r="JA2136"/>
      <c r="JB2136"/>
      <c r="JC2136"/>
      <c r="JD2136"/>
      <c r="JE2136"/>
      <c r="JF2136"/>
      <c r="JG2136"/>
      <c r="JH2136"/>
      <c r="JI2136"/>
      <c r="JJ2136"/>
      <c r="JK2136"/>
      <c r="JL2136"/>
      <c r="JM2136"/>
      <c r="JN2136"/>
      <c r="JO2136"/>
      <c r="JP2136"/>
      <c r="JQ2136"/>
      <c r="JR2136"/>
      <c r="JS2136"/>
      <c r="JT2136"/>
      <c r="JU2136"/>
      <c r="JV2136"/>
      <c r="JW2136"/>
      <c r="JX2136"/>
      <c r="JY2136"/>
      <c r="JZ2136"/>
      <c r="KA2136"/>
      <c r="KB2136"/>
      <c r="KC2136"/>
      <c r="KD2136"/>
      <c r="KE2136"/>
      <c r="KF2136"/>
      <c r="KG2136"/>
      <c r="KH2136"/>
      <c r="KI2136"/>
      <c r="KJ2136"/>
      <c r="KK2136"/>
      <c r="KL2136"/>
      <c r="KM2136"/>
      <c r="KN2136"/>
      <c r="KO2136"/>
      <c r="KP2136"/>
      <c r="KQ2136"/>
      <c r="KR2136"/>
      <c r="KS2136"/>
      <c r="KT2136"/>
      <c r="KU2136"/>
      <c r="KV2136"/>
      <c r="KW2136"/>
      <c r="KX2136"/>
      <c r="KY2136"/>
      <c r="KZ2136"/>
      <c r="LA2136"/>
      <c r="LB2136"/>
      <c r="LC2136"/>
      <c r="LD2136"/>
      <c r="LE2136"/>
      <c r="LF2136"/>
      <c r="LG2136"/>
      <c r="LH2136"/>
      <c r="LI2136"/>
      <c r="LJ2136"/>
      <c r="LK2136"/>
      <c r="LL2136"/>
      <c r="LM2136"/>
      <c r="LN2136"/>
      <c r="LO2136"/>
      <c r="LP2136"/>
      <c r="LQ2136"/>
      <c r="LR2136"/>
      <c r="LS2136"/>
      <c r="LT2136"/>
      <c r="LU2136"/>
      <c r="LV2136"/>
      <c r="LW2136"/>
      <c r="LX2136"/>
      <c r="LY2136"/>
      <c r="LZ2136"/>
      <c r="MA2136"/>
      <c r="MB2136"/>
      <c r="MC2136"/>
      <c r="MD2136"/>
      <c r="ME2136"/>
      <c r="MF2136"/>
      <c r="MG2136"/>
      <c r="MH2136"/>
      <c r="MI2136"/>
      <c r="MJ2136"/>
      <c r="MK2136"/>
      <c r="ML2136"/>
      <c r="MM2136"/>
      <c r="MN2136"/>
      <c r="MO2136"/>
      <c r="MP2136"/>
      <c r="MQ2136"/>
      <c r="MR2136"/>
      <c r="MS2136"/>
      <c r="MT2136"/>
      <c r="MU2136"/>
      <c r="MV2136"/>
      <c r="MW2136"/>
      <c r="MX2136"/>
      <c r="MY2136"/>
      <c r="MZ2136"/>
      <c r="NA2136"/>
      <c r="NB2136"/>
      <c r="NC2136"/>
      <c r="ND2136"/>
      <c r="NE2136"/>
      <c r="NF2136"/>
      <c r="NG2136"/>
      <c r="NH2136"/>
      <c r="NI2136"/>
      <c r="NJ2136"/>
      <c r="NK2136"/>
      <c r="NL2136"/>
      <c r="NM2136"/>
      <c r="NN2136"/>
      <c r="NO2136"/>
      <c r="NP2136"/>
      <c r="NQ2136"/>
      <c r="NR2136"/>
      <c r="NS2136"/>
      <c r="NT2136"/>
      <c r="NU2136"/>
      <c r="NV2136"/>
      <c r="NW2136"/>
      <c r="NX2136"/>
      <c r="NY2136"/>
      <c r="NZ2136"/>
      <c r="OA2136"/>
      <c r="OB2136"/>
      <c r="OC2136"/>
      <c r="OD2136"/>
      <c r="OE2136"/>
      <c r="OF2136"/>
      <c r="OG2136"/>
      <c r="OH2136"/>
      <c r="OI2136"/>
      <c r="OJ2136"/>
      <c r="OK2136"/>
      <c r="OL2136"/>
      <c r="OM2136"/>
      <c r="ON2136"/>
      <c r="OO2136"/>
      <c r="OP2136"/>
      <c r="OQ2136"/>
      <c r="OR2136"/>
      <c r="OS2136"/>
      <c r="OT2136"/>
      <c r="OU2136"/>
      <c r="OV2136"/>
      <c r="OW2136"/>
      <c r="OX2136"/>
      <c r="OY2136"/>
      <c r="OZ2136"/>
      <c r="PA2136"/>
      <c r="PB2136"/>
      <c r="PC2136"/>
      <c r="PD2136"/>
      <c r="PE2136"/>
      <c r="PF2136"/>
      <c r="PG2136"/>
      <c r="PH2136"/>
      <c r="PI2136"/>
      <c r="PJ2136"/>
      <c r="PK2136"/>
      <c r="PL2136"/>
      <c r="PM2136"/>
      <c r="PN2136"/>
      <c r="PO2136"/>
      <c r="PP2136"/>
      <c r="PQ2136"/>
      <c r="PR2136"/>
      <c r="PS2136"/>
      <c r="PT2136"/>
      <c r="PU2136"/>
      <c r="PV2136"/>
      <c r="PW2136"/>
      <c r="PX2136"/>
      <c r="PY2136"/>
      <c r="PZ2136"/>
      <c r="QA2136"/>
      <c r="QB2136"/>
      <c r="QC2136"/>
      <c r="QD2136"/>
      <c r="QE2136"/>
      <c r="QF2136"/>
      <c r="QG2136"/>
      <c r="QH2136"/>
      <c r="QI2136"/>
      <c r="QJ2136"/>
      <c r="QK2136"/>
      <c r="QL2136"/>
      <c r="QM2136"/>
      <c r="QN2136"/>
      <c r="QO2136"/>
      <c r="QP2136"/>
      <c r="QQ2136"/>
      <c r="QR2136"/>
      <c r="QS2136"/>
      <c r="QT2136"/>
      <c r="QU2136"/>
      <c r="QV2136"/>
      <c r="QW2136"/>
      <c r="QX2136"/>
      <c r="QY2136"/>
      <c r="QZ2136"/>
      <c r="RA2136"/>
      <c r="RB2136"/>
      <c r="RC2136"/>
      <c r="RD2136"/>
      <c r="RE2136"/>
      <c r="RF2136"/>
      <c r="RG2136"/>
      <c r="RH2136"/>
      <c r="RI2136"/>
      <c r="RJ2136"/>
      <c r="RK2136"/>
      <c r="RL2136"/>
      <c r="RM2136"/>
      <c r="RN2136"/>
      <c r="RO2136"/>
      <c r="RP2136"/>
      <c r="RQ2136"/>
      <c r="RR2136"/>
      <c r="RS2136"/>
      <c r="RT2136"/>
      <c r="RU2136"/>
      <c r="RV2136"/>
      <c r="RW2136"/>
      <c r="RX2136"/>
      <c r="RY2136"/>
      <c r="RZ2136"/>
      <c r="SA2136"/>
      <c r="SB2136"/>
      <c r="SC2136"/>
      <c r="SD2136"/>
      <c r="SE2136"/>
      <c r="SF2136"/>
      <c r="SG2136"/>
      <c r="SH2136"/>
      <c r="SI2136"/>
      <c r="SJ2136"/>
      <c r="SK2136"/>
      <c r="SL2136"/>
      <c r="SM2136"/>
      <c r="SN2136"/>
      <c r="SO2136"/>
      <c r="SP2136"/>
      <c r="SQ2136"/>
      <c r="SR2136"/>
      <c r="SS2136"/>
      <c r="ST2136"/>
      <c r="SU2136"/>
      <c r="SV2136"/>
      <c r="SW2136"/>
      <c r="SX2136"/>
      <c r="SY2136"/>
      <c r="SZ2136"/>
      <c r="TA2136"/>
      <c r="TB2136"/>
      <c r="TC2136"/>
      <c r="TD2136"/>
      <c r="TE2136"/>
      <c r="TF2136"/>
      <c r="TG2136"/>
      <c r="TH2136"/>
      <c r="TI2136"/>
      <c r="TJ2136"/>
      <c r="TK2136"/>
      <c r="TL2136"/>
      <c r="TM2136"/>
      <c r="TN2136"/>
      <c r="TO2136"/>
      <c r="TP2136"/>
      <c r="TQ2136"/>
      <c r="TR2136"/>
      <c r="TS2136"/>
      <c r="TT2136"/>
      <c r="TU2136"/>
      <c r="TV2136"/>
      <c r="TW2136"/>
      <c r="TX2136"/>
      <c r="TY2136"/>
      <c r="TZ2136"/>
      <c r="UA2136"/>
      <c r="UB2136"/>
      <c r="UC2136"/>
      <c r="UD2136"/>
      <c r="UE2136"/>
      <c r="UF2136"/>
      <c r="UG2136"/>
      <c r="UH2136"/>
      <c r="UI2136"/>
      <c r="UJ2136"/>
      <c r="UK2136"/>
      <c r="UL2136"/>
      <c r="UM2136"/>
      <c r="UN2136"/>
      <c r="UO2136"/>
      <c r="UP2136"/>
      <c r="UQ2136"/>
      <c r="UR2136"/>
      <c r="US2136"/>
      <c r="UT2136"/>
      <c r="UU2136"/>
      <c r="UV2136"/>
      <c r="UW2136"/>
      <c r="UX2136"/>
      <c r="UY2136"/>
      <c r="UZ2136"/>
      <c r="VA2136"/>
      <c r="VB2136"/>
      <c r="VC2136"/>
      <c r="VD2136"/>
      <c r="VE2136"/>
      <c r="VF2136"/>
      <c r="VG2136"/>
      <c r="VH2136"/>
      <c r="VI2136"/>
      <c r="VJ2136"/>
      <c r="VK2136"/>
      <c r="VL2136"/>
      <c r="VM2136"/>
      <c r="VN2136"/>
      <c r="VO2136"/>
      <c r="VP2136"/>
      <c r="VQ2136"/>
      <c r="VR2136"/>
      <c r="VS2136"/>
      <c r="VT2136"/>
      <c r="VU2136"/>
      <c r="VV2136"/>
      <c r="VW2136"/>
      <c r="VX2136"/>
      <c r="VY2136"/>
      <c r="VZ2136"/>
      <c r="WA2136"/>
      <c r="WB2136"/>
      <c r="WC2136"/>
      <c r="WD2136"/>
      <c r="WE2136"/>
      <c r="WF2136"/>
      <c r="WG2136"/>
      <c r="WH2136"/>
      <c r="WI2136"/>
      <c r="WJ2136"/>
      <c r="WK2136"/>
      <c r="WL2136"/>
      <c r="WM2136"/>
      <c r="WN2136"/>
      <c r="WO2136"/>
      <c r="WP2136"/>
      <c r="WQ2136"/>
      <c r="WR2136"/>
      <c r="WS2136"/>
      <c r="WT2136"/>
      <c r="WU2136"/>
      <c r="WV2136"/>
      <c r="WW2136"/>
      <c r="WX2136"/>
      <c r="WY2136"/>
      <c r="WZ2136"/>
      <c r="XA2136"/>
      <c r="XB2136"/>
      <c r="XC2136"/>
      <c r="XD2136"/>
      <c r="XE2136"/>
      <c r="XF2136"/>
      <c r="XG2136"/>
      <c r="XH2136"/>
      <c r="XI2136"/>
      <c r="XJ2136"/>
      <c r="XK2136"/>
      <c r="XL2136"/>
      <c r="XM2136"/>
      <c r="XN2136"/>
      <c r="XO2136"/>
      <c r="XP2136"/>
      <c r="XQ2136"/>
      <c r="XR2136"/>
      <c r="XS2136"/>
      <c r="XT2136"/>
      <c r="XU2136"/>
      <c r="XV2136"/>
      <c r="XW2136"/>
      <c r="XX2136"/>
      <c r="XY2136"/>
      <c r="XZ2136"/>
      <c r="YA2136"/>
      <c r="YB2136"/>
      <c r="YC2136"/>
      <c r="YD2136"/>
      <c r="YE2136"/>
      <c r="YF2136"/>
      <c r="YG2136"/>
      <c r="YH2136"/>
      <c r="YI2136"/>
      <c r="YJ2136"/>
      <c r="YK2136"/>
      <c r="YL2136"/>
      <c r="YM2136"/>
      <c r="YN2136"/>
      <c r="YO2136"/>
      <c r="YP2136"/>
      <c r="YQ2136"/>
      <c r="YR2136"/>
      <c r="YS2136"/>
      <c r="YT2136"/>
      <c r="YU2136"/>
      <c r="YV2136"/>
      <c r="YW2136"/>
      <c r="YX2136"/>
      <c r="YY2136"/>
      <c r="YZ2136"/>
      <c r="ZA2136"/>
      <c r="ZB2136"/>
      <c r="ZC2136"/>
      <c r="ZD2136"/>
      <c r="ZE2136"/>
      <c r="ZF2136"/>
      <c r="ZG2136"/>
      <c r="ZH2136"/>
      <c r="ZI2136"/>
      <c r="ZJ2136"/>
      <c r="ZK2136"/>
      <c r="ZL2136"/>
      <c r="ZM2136"/>
      <c r="ZN2136"/>
      <c r="ZO2136"/>
      <c r="ZP2136"/>
      <c r="ZQ2136"/>
      <c r="ZR2136"/>
      <c r="ZS2136"/>
      <c r="ZT2136"/>
      <c r="ZU2136"/>
      <c r="ZV2136"/>
      <c r="ZW2136"/>
      <c r="ZX2136"/>
      <c r="ZY2136"/>
      <c r="ZZ2136"/>
      <c r="AAA2136"/>
      <c r="AAB2136"/>
      <c r="AAC2136"/>
      <c r="AAD2136"/>
      <c r="AAE2136"/>
      <c r="AAF2136"/>
      <c r="AAG2136"/>
      <c r="AAH2136"/>
      <c r="AAI2136"/>
      <c r="AAJ2136"/>
      <c r="AAK2136"/>
      <c r="AAL2136"/>
      <c r="AAM2136"/>
      <c r="AAN2136"/>
      <c r="AAO2136"/>
      <c r="AAP2136"/>
      <c r="AAQ2136"/>
      <c r="AAR2136"/>
      <c r="AAS2136"/>
      <c r="AAT2136"/>
      <c r="AAU2136"/>
      <c r="AAV2136"/>
      <c r="AAW2136"/>
      <c r="AAX2136"/>
      <c r="AAY2136"/>
      <c r="AAZ2136"/>
      <c r="ABA2136"/>
      <c r="ABB2136"/>
      <c r="ABC2136"/>
      <c r="ABD2136"/>
      <c r="ABE2136"/>
      <c r="ABF2136"/>
      <c r="ABG2136"/>
      <c r="ABH2136"/>
      <c r="ABI2136"/>
      <c r="ABJ2136"/>
      <c r="ABK2136"/>
      <c r="ABL2136"/>
      <c r="ABM2136"/>
      <c r="ABN2136"/>
      <c r="ABO2136"/>
      <c r="ABP2136"/>
      <c r="ABQ2136"/>
      <c r="ABR2136"/>
      <c r="ABS2136"/>
      <c r="ABT2136"/>
      <c r="ABU2136"/>
      <c r="ABV2136"/>
      <c r="ABW2136"/>
      <c r="ABX2136"/>
      <c r="ABY2136"/>
      <c r="ABZ2136"/>
      <c r="ACA2136"/>
      <c r="ACB2136"/>
      <c r="ACC2136"/>
      <c r="ACD2136"/>
      <c r="ACE2136"/>
      <c r="ACF2136"/>
      <c r="ACG2136"/>
      <c r="ACH2136"/>
      <c r="ACI2136"/>
      <c r="ACJ2136"/>
      <c r="ACK2136"/>
      <c r="ACL2136"/>
      <c r="ACM2136"/>
      <c r="ACN2136"/>
      <c r="ACO2136"/>
      <c r="ACP2136"/>
      <c r="ACQ2136"/>
      <c r="ACR2136"/>
      <c r="ACS2136"/>
      <c r="ACT2136"/>
      <c r="ACU2136"/>
      <c r="ACV2136"/>
      <c r="ACW2136"/>
      <c r="ACX2136"/>
      <c r="ACY2136"/>
      <c r="ACZ2136"/>
      <c r="ADA2136"/>
      <c r="ADB2136"/>
      <c r="ADC2136"/>
      <c r="ADD2136"/>
      <c r="ADE2136"/>
      <c r="ADF2136"/>
      <c r="ADG2136"/>
      <c r="ADH2136"/>
      <c r="ADI2136"/>
      <c r="ADJ2136"/>
      <c r="ADK2136"/>
      <c r="ADL2136"/>
      <c r="ADM2136"/>
      <c r="ADN2136"/>
      <c r="ADO2136"/>
      <c r="ADP2136"/>
      <c r="ADQ2136"/>
      <c r="ADR2136"/>
      <c r="ADS2136"/>
      <c r="ADT2136"/>
      <c r="ADU2136"/>
      <c r="ADV2136"/>
      <c r="ADW2136"/>
      <c r="ADX2136"/>
      <c r="ADY2136"/>
      <c r="ADZ2136"/>
      <c r="AEA2136"/>
      <c r="AEB2136"/>
      <c r="AEC2136"/>
      <c r="AED2136"/>
      <c r="AEE2136"/>
      <c r="AEF2136"/>
      <c r="AEG2136"/>
      <c r="AEH2136"/>
      <c r="AEI2136"/>
      <c r="AEJ2136"/>
      <c r="AEK2136"/>
      <c r="AEL2136"/>
      <c r="AEM2136"/>
      <c r="AEN2136"/>
      <c r="AEO2136"/>
      <c r="AEP2136"/>
      <c r="AEQ2136"/>
      <c r="AER2136"/>
      <c r="AES2136"/>
      <c r="AET2136"/>
      <c r="AEU2136"/>
      <c r="AEV2136"/>
      <c r="AEW2136"/>
      <c r="AEX2136"/>
      <c r="AEY2136"/>
      <c r="AEZ2136"/>
      <c r="AFA2136"/>
      <c r="AFB2136"/>
      <c r="AFC2136"/>
      <c r="AFD2136"/>
      <c r="AFE2136"/>
      <c r="AFF2136"/>
      <c r="AFG2136"/>
      <c r="AFH2136"/>
      <c r="AFI2136"/>
      <c r="AFJ2136"/>
      <c r="AFK2136"/>
      <c r="AFL2136"/>
      <c r="AFM2136"/>
      <c r="AFN2136"/>
      <c r="AFO2136"/>
      <c r="AFP2136"/>
      <c r="AFQ2136"/>
      <c r="AFR2136"/>
      <c r="AFS2136"/>
      <c r="AFT2136"/>
      <c r="AFU2136"/>
      <c r="AFV2136"/>
      <c r="AFW2136"/>
      <c r="AFX2136"/>
      <c r="AFY2136"/>
      <c r="AFZ2136"/>
      <c r="AGA2136"/>
      <c r="AGB2136"/>
      <c r="AGC2136"/>
      <c r="AGD2136"/>
      <c r="AGE2136"/>
      <c r="AGF2136"/>
      <c r="AGG2136"/>
      <c r="AGH2136"/>
      <c r="AGI2136"/>
      <c r="AGJ2136"/>
      <c r="AGK2136"/>
      <c r="AGL2136"/>
      <c r="AGM2136"/>
      <c r="AGN2136"/>
      <c r="AGO2136"/>
      <c r="AGP2136"/>
      <c r="AGQ2136"/>
      <c r="AGR2136"/>
      <c r="AGS2136"/>
      <c r="AGT2136"/>
      <c r="AGU2136"/>
      <c r="AGV2136"/>
      <c r="AGW2136"/>
      <c r="AGX2136"/>
      <c r="AGY2136"/>
      <c r="AGZ2136"/>
      <c r="AHA2136"/>
      <c r="AHB2136"/>
      <c r="AHC2136"/>
      <c r="AHD2136"/>
      <c r="AHE2136"/>
      <c r="AHF2136"/>
      <c r="AHG2136"/>
      <c r="AHH2136"/>
      <c r="AHI2136"/>
      <c r="AHJ2136"/>
      <c r="AHK2136"/>
      <c r="AHL2136"/>
      <c r="AHM2136"/>
      <c r="AHN2136"/>
      <c r="AHO2136"/>
      <c r="AHP2136"/>
      <c r="AHQ2136"/>
      <c r="AHR2136"/>
      <c r="AHS2136"/>
      <c r="AHT2136"/>
      <c r="AHU2136"/>
      <c r="AHV2136"/>
      <c r="AHW2136"/>
      <c r="AHX2136"/>
      <c r="AHY2136"/>
      <c r="AHZ2136"/>
      <c r="AIA2136"/>
      <c r="AIB2136"/>
      <c r="AIC2136"/>
      <c r="AID2136"/>
      <c r="AIE2136"/>
      <c r="AIF2136"/>
      <c r="AIG2136"/>
      <c r="AIH2136"/>
      <c r="AII2136"/>
      <c r="AIJ2136"/>
      <c r="AIK2136"/>
      <c r="AIL2136"/>
      <c r="AIM2136"/>
      <c r="AIN2136"/>
      <c r="AIO2136"/>
      <c r="AIP2136"/>
      <c r="AIQ2136"/>
      <c r="AIR2136"/>
      <c r="AIS2136"/>
      <c r="AIT2136"/>
      <c r="AIU2136"/>
      <c r="AIV2136"/>
      <c r="AIW2136"/>
      <c r="AIX2136"/>
      <c r="AIY2136"/>
      <c r="AIZ2136"/>
      <c r="AJA2136"/>
      <c r="AJB2136"/>
      <c r="AJC2136"/>
      <c r="AJD2136"/>
      <c r="AJE2136"/>
      <c r="AJF2136"/>
      <c r="AJG2136"/>
      <c r="AJH2136"/>
      <c r="AJI2136"/>
      <c r="AJJ2136"/>
      <c r="AJK2136"/>
      <c r="AJL2136"/>
      <c r="AJM2136"/>
      <c r="AJN2136"/>
      <c r="AJO2136"/>
      <c r="AJP2136"/>
      <c r="AJQ2136"/>
      <c r="AJR2136"/>
      <c r="AJS2136"/>
      <c r="AJT2136"/>
      <c r="AJU2136"/>
      <c r="AJV2136"/>
      <c r="AJW2136"/>
      <c r="AJX2136"/>
      <c r="AJY2136"/>
      <c r="AJZ2136"/>
      <c r="AKA2136"/>
      <c r="AKB2136"/>
      <c r="AKC2136"/>
      <c r="AKD2136"/>
      <c r="AKE2136"/>
      <c r="AKF2136"/>
      <c r="AKG2136"/>
      <c r="AKH2136"/>
      <c r="AKI2136"/>
      <c r="AKJ2136"/>
      <c r="AKK2136"/>
      <c r="AKL2136"/>
      <c r="AKM2136"/>
      <c r="AKN2136"/>
      <c r="AKO2136"/>
      <c r="AKP2136"/>
      <c r="AKQ2136"/>
      <c r="AKR2136"/>
      <c r="AKS2136"/>
      <c r="AKT2136"/>
      <c r="AKU2136"/>
      <c r="AKV2136"/>
      <c r="AKW2136"/>
      <c r="AKX2136"/>
      <c r="AKY2136"/>
      <c r="AKZ2136"/>
      <c r="ALA2136"/>
      <c r="ALB2136"/>
      <c r="ALC2136"/>
      <c r="ALD2136"/>
      <c r="ALE2136"/>
      <c r="ALF2136"/>
      <c r="ALG2136"/>
      <c r="ALH2136"/>
      <c r="ALI2136"/>
      <c r="ALJ2136"/>
      <c r="ALK2136"/>
      <c r="ALL2136"/>
      <c r="ALM2136"/>
      <c r="ALN2136"/>
      <c r="ALO2136"/>
      <c r="ALP2136"/>
      <c r="ALQ2136"/>
      <c r="ALR2136"/>
      <c r="ALS2136"/>
      <c r="ALT2136"/>
      <c r="ALU2136"/>
      <c r="ALV2136"/>
      <c r="ALW2136"/>
      <c r="ALX2136"/>
      <c r="ALY2136"/>
      <c r="ALZ2136"/>
      <c r="AMA2136"/>
      <c r="AMB2136"/>
      <c r="AMC2136"/>
      <c r="AMD2136"/>
      <c r="AME2136"/>
      <c r="AMF2136"/>
      <c r="AMG2136"/>
      <c r="AMH2136"/>
      <c r="AMI2136"/>
      <c r="AMJ2136"/>
      <c r="AMK2136"/>
      <c r="AML2136"/>
      <c r="AMM2136"/>
      <c r="AMN2136"/>
      <c r="AMO2136"/>
      <c r="AMP2136"/>
      <c r="AMQ2136"/>
      <c r="AMR2136"/>
      <c r="AMS2136"/>
      <c r="AMT2136"/>
      <c r="AMU2136"/>
      <c r="AMV2136"/>
      <c r="AMW2136"/>
      <c r="AMX2136"/>
      <c r="AMY2136"/>
      <c r="AMZ2136"/>
      <c r="ANA2136"/>
      <c r="ANB2136"/>
      <c r="ANC2136"/>
      <c r="AND2136"/>
      <c r="ANE2136"/>
      <c r="ANF2136"/>
      <c r="ANG2136"/>
      <c r="ANH2136"/>
      <c r="ANI2136"/>
      <c r="ANJ2136"/>
      <c r="ANK2136"/>
      <c r="ANL2136"/>
      <c r="ANM2136"/>
      <c r="ANN2136"/>
      <c r="ANO2136"/>
      <c r="ANP2136"/>
      <c r="ANQ2136"/>
      <c r="ANR2136"/>
      <c r="ANS2136"/>
      <c r="ANT2136"/>
      <c r="ANU2136"/>
      <c r="ANV2136"/>
      <c r="ANW2136"/>
      <c r="ANX2136"/>
      <c r="ANY2136"/>
      <c r="ANZ2136"/>
      <c r="AOA2136"/>
      <c r="AOB2136"/>
      <c r="AOC2136"/>
      <c r="AOD2136"/>
      <c r="AOE2136"/>
      <c r="AOF2136"/>
      <c r="AOG2136"/>
      <c r="AOH2136"/>
      <c r="AOI2136"/>
      <c r="AOJ2136"/>
      <c r="AOK2136"/>
      <c r="AOL2136"/>
      <c r="AOM2136"/>
      <c r="AON2136"/>
      <c r="AOO2136"/>
      <c r="AOP2136"/>
      <c r="AOQ2136"/>
      <c r="AOR2136"/>
      <c r="AOS2136"/>
      <c r="AOT2136"/>
      <c r="AOU2136"/>
      <c r="AOV2136"/>
      <c r="AOW2136"/>
      <c r="AOX2136"/>
      <c r="AOY2136"/>
      <c r="AOZ2136"/>
      <c r="APA2136"/>
      <c r="APB2136"/>
      <c r="APC2136"/>
      <c r="APD2136"/>
      <c r="APE2136"/>
      <c r="APF2136"/>
      <c r="APG2136"/>
      <c r="APH2136"/>
      <c r="API2136"/>
      <c r="APJ2136"/>
      <c r="APK2136"/>
      <c r="APL2136"/>
      <c r="APM2136"/>
      <c r="APN2136"/>
      <c r="APO2136"/>
      <c r="APP2136"/>
      <c r="APQ2136"/>
      <c r="APR2136"/>
      <c r="APS2136"/>
      <c r="APT2136"/>
      <c r="APU2136"/>
      <c r="APV2136"/>
      <c r="APW2136"/>
      <c r="APX2136"/>
      <c r="APY2136"/>
      <c r="APZ2136"/>
      <c r="AQA2136"/>
      <c r="AQB2136"/>
      <c r="AQC2136"/>
      <c r="AQD2136"/>
      <c r="AQE2136"/>
      <c r="AQF2136"/>
      <c r="AQG2136"/>
      <c r="AQH2136"/>
      <c r="AQI2136"/>
      <c r="AQJ2136"/>
      <c r="AQK2136"/>
      <c r="AQL2136"/>
      <c r="AQM2136"/>
      <c r="AQN2136"/>
      <c r="AQO2136"/>
      <c r="AQP2136"/>
      <c r="AQQ2136"/>
      <c r="AQR2136"/>
      <c r="AQS2136"/>
      <c r="AQT2136"/>
      <c r="AQU2136"/>
      <c r="AQV2136"/>
      <c r="AQW2136"/>
      <c r="AQX2136"/>
      <c r="AQY2136"/>
      <c r="AQZ2136"/>
      <c r="ARA2136"/>
      <c r="ARB2136"/>
      <c r="ARC2136"/>
      <c r="ARD2136"/>
      <c r="ARE2136"/>
      <c r="ARF2136"/>
      <c r="ARG2136"/>
      <c r="ARH2136"/>
      <c r="ARI2136"/>
      <c r="ARJ2136"/>
      <c r="ARK2136"/>
      <c r="ARL2136"/>
      <c r="ARM2136"/>
      <c r="ARN2136"/>
      <c r="ARO2136"/>
      <c r="ARP2136"/>
      <c r="ARQ2136"/>
      <c r="ARR2136"/>
      <c r="ARS2136"/>
      <c r="ART2136"/>
      <c r="ARU2136"/>
      <c r="ARV2136"/>
      <c r="ARW2136"/>
      <c r="ARX2136"/>
      <c r="ARY2136"/>
      <c r="ARZ2136"/>
      <c r="ASA2136"/>
      <c r="ASB2136"/>
      <c r="ASC2136"/>
      <c r="ASD2136"/>
      <c r="ASE2136"/>
      <c r="ASF2136"/>
      <c r="ASG2136"/>
      <c r="ASH2136"/>
      <c r="ASI2136"/>
      <c r="ASJ2136"/>
      <c r="ASK2136"/>
      <c r="ASL2136"/>
      <c r="ASM2136"/>
      <c r="ASN2136"/>
      <c r="ASO2136"/>
      <c r="ASP2136"/>
      <c r="ASQ2136"/>
      <c r="ASR2136"/>
      <c r="ASS2136"/>
      <c r="AST2136"/>
      <c r="ASU2136"/>
      <c r="ASV2136"/>
      <c r="ASW2136"/>
      <c r="ASX2136"/>
      <c r="ASY2136"/>
      <c r="ASZ2136"/>
      <c r="ATA2136"/>
      <c r="ATB2136"/>
      <c r="ATC2136"/>
      <c r="ATD2136"/>
      <c r="ATE2136"/>
      <c r="ATF2136"/>
      <c r="ATG2136"/>
      <c r="ATH2136"/>
      <c r="ATI2136"/>
      <c r="ATJ2136"/>
      <c r="ATK2136"/>
      <c r="ATL2136"/>
      <c r="ATM2136"/>
      <c r="ATN2136"/>
      <c r="ATO2136"/>
      <c r="ATP2136"/>
      <c r="ATQ2136"/>
      <c r="ATR2136"/>
      <c r="ATS2136"/>
      <c r="ATT2136"/>
      <c r="ATU2136"/>
      <c r="ATV2136"/>
      <c r="ATW2136"/>
      <c r="ATX2136"/>
      <c r="ATY2136"/>
      <c r="ATZ2136"/>
      <c r="AUA2136"/>
      <c r="AUB2136"/>
      <c r="AUC2136"/>
      <c r="AUD2136"/>
      <c r="AUE2136"/>
      <c r="AUF2136"/>
      <c r="AUG2136"/>
      <c r="AUH2136"/>
      <c r="AUI2136"/>
      <c r="AUJ2136"/>
      <c r="AUK2136"/>
      <c r="AUL2136"/>
      <c r="AUM2136"/>
      <c r="AUN2136"/>
      <c r="AUO2136"/>
      <c r="AUP2136"/>
      <c r="AUQ2136"/>
      <c r="AUR2136"/>
      <c r="AUS2136"/>
      <c r="AUT2136"/>
      <c r="AUU2136"/>
      <c r="AUV2136"/>
      <c r="AUW2136"/>
      <c r="AUX2136"/>
      <c r="AUY2136"/>
      <c r="AUZ2136"/>
      <c r="AVA2136"/>
      <c r="AVB2136"/>
      <c r="AVC2136"/>
      <c r="AVD2136"/>
      <c r="AVE2136"/>
      <c r="AVF2136"/>
      <c r="AVG2136"/>
      <c r="AVH2136"/>
      <c r="AVI2136"/>
      <c r="AVJ2136"/>
      <c r="AVK2136"/>
      <c r="AVL2136"/>
      <c r="AVM2136"/>
      <c r="AVN2136"/>
      <c r="AVO2136"/>
      <c r="AVP2136"/>
      <c r="AVQ2136"/>
      <c r="AVR2136"/>
      <c r="AVS2136"/>
      <c r="AVT2136"/>
      <c r="AVU2136"/>
      <c r="AVV2136"/>
      <c r="AVW2136"/>
      <c r="AVX2136"/>
      <c r="AVY2136"/>
      <c r="AVZ2136"/>
      <c r="AWA2136"/>
      <c r="AWB2136"/>
      <c r="AWC2136"/>
      <c r="AWD2136"/>
      <c r="AWE2136"/>
      <c r="AWF2136"/>
      <c r="AWG2136"/>
      <c r="AWH2136"/>
      <c r="AWI2136"/>
      <c r="AWJ2136"/>
      <c r="AWK2136"/>
      <c r="AWL2136"/>
      <c r="AWM2136"/>
      <c r="AWN2136"/>
      <c r="AWO2136"/>
      <c r="AWP2136"/>
      <c r="AWQ2136"/>
      <c r="AWR2136"/>
      <c r="AWS2136"/>
      <c r="AWT2136"/>
      <c r="AWU2136"/>
      <c r="AWV2136"/>
      <c r="AWW2136"/>
      <c r="AWX2136"/>
      <c r="AWY2136"/>
      <c r="AWZ2136"/>
      <c r="AXA2136"/>
      <c r="AXB2136"/>
      <c r="AXC2136"/>
      <c r="AXD2136"/>
      <c r="AXE2136"/>
      <c r="AXF2136"/>
      <c r="AXG2136"/>
      <c r="AXH2136"/>
      <c r="AXI2136"/>
      <c r="AXJ2136"/>
      <c r="AXK2136"/>
      <c r="AXL2136"/>
      <c r="AXM2136"/>
      <c r="AXN2136"/>
      <c r="AXO2136"/>
      <c r="AXP2136"/>
      <c r="AXQ2136"/>
      <c r="AXR2136"/>
      <c r="AXS2136"/>
      <c r="AXT2136"/>
      <c r="AXU2136"/>
      <c r="AXV2136"/>
      <c r="AXW2136"/>
      <c r="AXX2136"/>
      <c r="AXY2136"/>
      <c r="AXZ2136"/>
      <c r="AYA2136"/>
      <c r="AYB2136"/>
      <c r="AYC2136"/>
      <c r="AYD2136"/>
      <c r="AYE2136"/>
      <c r="AYF2136"/>
      <c r="AYG2136"/>
      <c r="AYH2136"/>
      <c r="AYI2136"/>
      <c r="AYJ2136"/>
      <c r="AYK2136"/>
      <c r="AYL2136"/>
      <c r="AYM2136"/>
      <c r="AYN2136"/>
      <c r="AYO2136"/>
      <c r="AYP2136"/>
      <c r="AYQ2136"/>
      <c r="AYR2136"/>
      <c r="AYS2136"/>
      <c r="AYT2136"/>
      <c r="AYU2136"/>
      <c r="AYV2136"/>
      <c r="AYW2136"/>
      <c r="AYX2136"/>
      <c r="AYY2136"/>
      <c r="AYZ2136"/>
      <c r="AZA2136"/>
      <c r="AZB2136"/>
      <c r="AZC2136"/>
      <c r="AZD2136"/>
      <c r="AZE2136"/>
      <c r="AZF2136"/>
      <c r="AZG2136"/>
      <c r="AZH2136"/>
      <c r="AZI2136"/>
      <c r="AZJ2136"/>
      <c r="AZK2136"/>
      <c r="AZL2136"/>
      <c r="AZM2136"/>
      <c r="AZN2136"/>
      <c r="AZO2136"/>
      <c r="AZP2136"/>
      <c r="AZQ2136"/>
      <c r="AZR2136"/>
      <c r="AZS2136"/>
      <c r="AZT2136"/>
      <c r="AZU2136"/>
      <c r="AZV2136"/>
      <c r="AZW2136"/>
      <c r="AZX2136"/>
      <c r="AZY2136"/>
      <c r="AZZ2136"/>
      <c r="BAA2136"/>
      <c r="BAB2136"/>
      <c r="BAC2136"/>
      <c r="BAD2136"/>
      <c r="BAE2136"/>
      <c r="BAF2136"/>
      <c r="BAG2136"/>
      <c r="BAH2136"/>
      <c r="BAI2136"/>
      <c r="BAJ2136"/>
      <c r="BAK2136"/>
      <c r="BAL2136"/>
      <c r="BAM2136"/>
      <c r="BAN2136"/>
      <c r="BAO2136"/>
      <c r="BAP2136"/>
      <c r="BAQ2136"/>
      <c r="BAR2136"/>
      <c r="BAS2136"/>
      <c r="BAT2136"/>
      <c r="BAU2136"/>
      <c r="BAV2136"/>
      <c r="BAW2136"/>
      <c r="BAX2136"/>
      <c r="BAY2136"/>
      <c r="BAZ2136"/>
      <c r="BBA2136"/>
      <c r="BBB2136"/>
      <c r="BBC2136"/>
      <c r="BBD2136"/>
      <c r="BBE2136"/>
      <c r="BBF2136"/>
      <c r="BBG2136"/>
      <c r="BBH2136"/>
      <c r="BBI2136"/>
      <c r="BBJ2136"/>
      <c r="BBK2136"/>
      <c r="BBL2136"/>
      <c r="BBM2136"/>
      <c r="BBN2136"/>
      <c r="BBO2136"/>
      <c r="BBP2136"/>
      <c r="BBQ2136"/>
      <c r="BBR2136"/>
      <c r="BBS2136"/>
      <c r="BBT2136"/>
      <c r="BBU2136"/>
      <c r="BBV2136"/>
      <c r="BBW2136"/>
      <c r="BBX2136"/>
      <c r="BBY2136"/>
      <c r="BBZ2136"/>
      <c r="BCA2136"/>
      <c r="BCB2136"/>
      <c r="BCC2136"/>
      <c r="BCD2136"/>
      <c r="BCE2136"/>
      <c r="BCF2136"/>
      <c r="BCG2136"/>
      <c r="BCH2136"/>
      <c r="BCI2136"/>
      <c r="BCJ2136"/>
      <c r="BCK2136"/>
      <c r="BCL2136"/>
      <c r="BCM2136"/>
      <c r="BCN2136"/>
      <c r="BCO2136"/>
      <c r="BCP2136"/>
      <c r="BCQ2136"/>
      <c r="BCR2136"/>
      <c r="BCS2136"/>
      <c r="BCT2136"/>
      <c r="BCU2136"/>
      <c r="BCV2136"/>
      <c r="BCW2136"/>
      <c r="BCX2136"/>
      <c r="BCY2136"/>
      <c r="BCZ2136"/>
      <c r="BDA2136"/>
      <c r="BDB2136"/>
      <c r="BDC2136"/>
      <c r="BDD2136"/>
      <c r="BDE2136"/>
      <c r="BDF2136"/>
      <c r="BDG2136"/>
      <c r="BDH2136"/>
      <c r="BDI2136"/>
      <c r="BDJ2136"/>
      <c r="BDK2136"/>
      <c r="BDL2136"/>
      <c r="BDM2136"/>
      <c r="BDN2136"/>
      <c r="BDO2136"/>
      <c r="BDP2136"/>
      <c r="BDQ2136"/>
      <c r="BDR2136"/>
      <c r="BDS2136"/>
      <c r="BDT2136"/>
      <c r="BDU2136"/>
      <c r="BDV2136"/>
      <c r="BDW2136"/>
      <c r="BDX2136"/>
      <c r="BDY2136"/>
      <c r="BDZ2136"/>
      <c r="BEA2136"/>
      <c r="BEB2136"/>
      <c r="BEC2136"/>
      <c r="BED2136"/>
      <c r="BEE2136"/>
      <c r="BEF2136"/>
      <c r="BEG2136"/>
      <c r="BEH2136"/>
      <c r="BEI2136"/>
      <c r="BEJ2136"/>
      <c r="BEK2136"/>
      <c r="BEL2136"/>
      <c r="BEM2136"/>
      <c r="BEN2136"/>
      <c r="BEO2136"/>
      <c r="BEP2136"/>
      <c r="BEQ2136"/>
      <c r="BER2136"/>
      <c r="BES2136"/>
      <c r="BET2136"/>
      <c r="BEU2136"/>
      <c r="BEV2136"/>
      <c r="BEW2136"/>
      <c r="BEX2136"/>
      <c r="BEY2136"/>
      <c r="BEZ2136"/>
      <c r="BFA2136"/>
      <c r="BFB2136"/>
      <c r="BFC2136"/>
      <c r="BFD2136"/>
      <c r="BFE2136"/>
      <c r="BFF2136"/>
      <c r="BFG2136"/>
      <c r="BFH2136"/>
      <c r="BFI2136"/>
      <c r="BFJ2136"/>
      <c r="BFK2136"/>
      <c r="BFL2136"/>
      <c r="BFM2136"/>
      <c r="BFN2136"/>
      <c r="BFO2136"/>
      <c r="BFP2136"/>
      <c r="BFQ2136"/>
      <c r="BFR2136"/>
      <c r="BFS2136"/>
      <c r="BFT2136"/>
      <c r="BFU2136"/>
      <c r="BFV2136"/>
      <c r="BFW2136"/>
      <c r="BFX2136"/>
      <c r="BFY2136"/>
      <c r="BFZ2136"/>
      <c r="BGA2136"/>
      <c r="BGB2136"/>
      <c r="BGC2136"/>
      <c r="BGD2136"/>
      <c r="BGE2136"/>
      <c r="BGF2136"/>
      <c r="BGG2136"/>
      <c r="BGH2136"/>
      <c r="BGI2136"/>
      <c r="BGJ2136"/>
      <c r="BGK2136"/>
      <c r="BGL2136"/>
      <c r="BGM2136"/>
      <c r="BGN2136"/>
      <c r="BGO2136"/>
      <c r="BGP2136"/>
      <c r="BGQ2136"/>
      <c r="BGR2136"/>
      <c r="BGS2136"/>
      <c r="BGT2136"/>
      <c r="BGU2136"/>
      <c r="BGV2136"/>
      <c r="BGW2136"/>
      <c r="BGX2136"/>
      <c r="BGY2136"/>
      <c r="BGZ2136"/>
      <c r="BHA2136"/>
      <c r="BHB2136"/>
      <c r="BHC2136"/>
      <c r="BHD2136"/>
      <c r="BHE2136"/>
      <c r="BHF2136"/>
      <c r="BHG2136"/>
      <c r="BHH2136"/>
      <c r="BHI2136"/>
      <c r="BHJ2136"/>
      <c r="BHK2136"/>
      <c r="BHL2136"/>
      <c r="BHM2136"/>
      <c r="BHN2136"/>
      <c r="BHO2136"/>
      <c r="BHP2136"/>
      <c r="BHQ2136"/>
      <c r="BHR2136"/>
      <c r="BHS2136"/>
      <c r="BHT2136"/>
      <c r="BHU2136"/>
      <c r="BHV2136"/>
      <c r="BHW2136"/>
      <c r="BHX2136"/>
      <c r="BHY2136"/>
      <c r="BHZ2136"/>
      <c r="BIA2136"/>
      <c r="BIB2136"/>
      <c r="BIC2136"/>
      <c r="BID2136"/>
      <c r="BIE2136"/>
      <c r="BIF2136"/>
      <c r="BIG2136"/>
      <c r="BIH2136"/>
      <c r="BII2136"/>
      <c r="BIJ2136"/>
      <c r="BIK2136"/>
      <c r="BIL2136"/>
      <c r="BIM2136"/>
      <c r="BIN2136"/>
      <c r="BIO2136"/>
      <c r="BIP2136"/>
      <c r="BIQ2136"/>
      <c r="BIR2136"/>
      <c r="BIS2136"/>
      <c r="BIT2136"/>
      <c r="BIU2136"/>
      <c r="BIV2136"/>
      <c r="BIW2136"/>
      <c r="BIX2136"/>
      <c r="BIY2136"/>
      <c r="BIZ2136"/>
      <c r="BJA2136"/>
      <c r="BJB2136"/>
      <c r="BJC2136"/>
      <c r="BJD2136"/>
      <c r="BJE2136"/>
      <c r="BJF2136"/>
      <c r="BJG2136"/>
      <c r="BJH2136"/>
      <c r="BJI2136"/>
      <c r="BJJ2136"/>
      <c r="BJK2136"/>
      <c r="BJL2136"/>
      <c r="BJM2136"/>
      <c r="BJN2136"/>
      <c r="BJO2136"/>
      <c r="BJP2136"/>
      <c r="BJQ2136"/>
      <c r="BJR2136"/>
      <c r="BJS2136"/>
      <c r="BJT2136"/>
      <c r="BJU2136"/>
      <c r="BJV2136"/>
      <c r="BJW2136"/>
      <c r="BJX2136"/>
      <c r="BJY2136"/>
      <c r="BJZ2136"/>
      <c r="BKA2136"/>
      <c r="BKB2136"/>
      <c r="BKC2136"/>
      <c r="BKD2136"/>
      <c r="BKE2136"/>
      <c r="BKF2136"/>
      <c r="BKG2136"/>
      <c r="BKH2136"/>
      <c r="BKI2136"/>
      <c r="BKJ2136"/>
      <c r="BKK2136"/>
      <c r="BKL2136"/>
      <c r="BKM2136"/>
      <c r="BKN2136"/>
      <c r="BKO2136"/>
      <c r="BKP2136"/>
      <c r="BKQ2136"/>
      <c r="BKR2136"/>
      <c r="BKS2136"/>
      <c r="BKT2136"/>
      <c r="BKU2136"/>
      <c r="BKV2136"/>
      <c r="BKW2136"/>
      <c r="BKX2136"/>
      <c r="BKY2136"/>
      <c r="BKZ2136"/>
      <c r="BLA2136"/>
      <c r="BLB2136"/>
      <c r="BLC2136"/>
      <c r="BLD2136"/>
      <c r="BLE2136"/>
      <c r="BLF2136"/>
      <c r="BLG2136"/>
      <c r="BLH2136"/>
      <c r="BLI2136"/>
      <c r="BLJ2136"/>
      <c r="BLK2136"/>
      <c r="BLL2136"/>
      <c r="BLM2136"/>
      <c r="BLN2136"/>
      <c r="BLO2136"/>
      <c r="BLP2136"/>
      <c r="BLQ2136"/>
      <c r="BLR2136"/>
      <c r="BLS2136"/>
      <c r="BLT2136"/>
      <c r="BLU2136"/>
      <c r="BLV2136"/>
      <c r="BLW2136"/>
      <c r="BLX2136"/>
      <c r="BLY2136"/>
      <c r="BLZ2136"/>
      <c r="BMA2136"/>
      <c r="BMB2136"/>
      <c r="BMC2136"/>
      <c r="BMD2136"/>
      <c r="BME2136"/>
      <c r="BMF2136"/>
      <c r="BMG2136"/>
      <c r="BMH2136"/>
      <c r="BMI2136"/>
      <c r="BMJ2136"/>
      <c r="BMK2136"/>
      <c r="BML2136"/>
      <c r="BMM2136"/>
      <c r="BMN2136"/>
      <c r="BMO2136"/>
      <c r="BMP2136"/>
      <c r="BMQ2136"/>
      <c r="BMR2136"/>
      <c r="BMS2136"/>
      <c r="BMT2136"/>
      <c r="BMU2136"/>
      <c r="BMV2136"/>
      <c r="BMW2136"/>
      <c r="BMX2136"/>
      <c r="BMY2136"/>
      <c r="BMZ2136"/>
      <c r="BNA2136"/>
      <c r="BNB2136"/>
      <c r="BNC2136"/>
      <c r="BND2136"/>
      <c r="BNE2136"/>
      <c r="BNF2136"/>
      <c r="BNG2136"/>
      <c r="BNH2136"/>
      <c r="BNI2136"/>
      <c r="BNJ2136"/>
      <c r="BNK2136"/>
      <c r="BNL2136"/>
      <c r="BNM2136"/>
      <c r="BNN2136"/>
      <c r="BNO2136"/>
      <c r="BNP2136"/>
      <c r="BNQ2136"/>
      <c r="BNR2136"/>
      <c r="BNS2136"/>
      <c r="BNT2136"/>
      <c r="BNU2136"/>
      <c r="BNV2136"/>
      <c r="BNW2136"/>
      <c r="BNX2136"/>
      <c r="BNY2136"/>
      <c r="BNZ2136"/>
      <c r="BOA2136"/>
      <c r="BOB2136"/>
      <c r="BOC2136"/>
      <c r="BOD2136"/>
      <c r="BOE2136"/>
      <c r="BOF2136"/>
      <c r="BOG2136"/>
      <c r="BOH2136"/>
      <c r="BOI2136"/>
      <c r="BOJ2136"/>
      <c r="BOK2136"/>
      <c r="BOL2136"/>
      <c r="BOM2136"/>
      <c r="BON2136"/>
      <c r="BOO2136"/>
      <c r="BOP2136"/>
      <c r="BOQ2136"/>
      <c r="BOR2136"/>
      <c r="BOS2136"/>
      <c r="BOT2136"/>
      <c r="BOU2136"/>
      <c r="BOV2136"/>
      <c r="BOW2136"/>
      <c r="BOX2136"/>
      <c r="BOY2136"/>
      <c r="BOZ2136"/>
      <c r="BPA2136"/>
      <c r="BPB2136"/>
      <c r="BPC2136"/>
      <c r="BPD2136"/>
      <c r="BPE2136"/>
      <c r="BPF2136"/>
      <c r="BPG2136"/>
      <c r="BPH2136"/>
      <c r="BPI2136"/>
      <c r="BPJ2136"/>
      <c r="BPK2136"/>
      <c r="BPL2136"/>
      <c r="BPM2136"/>
      <c r="BPN2136"/>
      <c r="BPO2136"/>
      <c r="BPP2136"/>
      <c r="BPQ2136"/>
      <c r="BPR2136"/>
      <c r="BPS2136"/>
      <c r="BPT2136"/>
      <c r="BPU2136"/>
      <c r="BPV2136"/>
      <c r="BPW2136"/>
      <c r="BPX2136"/>
      <c r="BPY2136"/>
      <c r="BPZ2136"/>
      <c r="BQA2136"/>
      <c r="BQB2136"/>
      <c r="BQC2136"/>
      <c r="BQD2136"/>
      <c r="BQE2136"/>
      <c r="BQF2136"/>
      <c r="BQG2136"/>
      <c r="BQH2136"/>
      <c r="BQI2136"/>
      <c r="BQJ2136"/>
      <c r="BQK2136"/>
      <c r="BQL2136"/>
      <c r="BQM2136"/>
      <c r="BQN2136"/>
      <c r="BQO2136"/>
      <c r="BQP2136"/>
      <c r="BQQ2136"/>
      <c r="BQR2136"/>
      <c r="BQS2136"/>
      <c r="BQT2136"/>
      <c r="BQU2136"/>
      <c r="BQV2136"/>
      <c r="BQW2136"/>
      <c r="BQX2136"/>
      <c r="BQY2136"/>
      <c r="BQZ2136"/>
      <c r="BRA2136"/>
      <c r="BRB2136"/>
      <c r="BRC2136"/>
      <c r="BRD2136"/>
      <c r="BRE2136"/>
      <c r="BRF2136"/>
      <c r="BRG2136"/>
      <c r="BRH2136"/>
      <c r="BRI2136"/>
      <c r="BRJ2136"/>
      <c r="BRK2136"/>
      <c r="BRL2136"/>
      <c r="BRM2136"/>
      <c r="BRN2136"/>
      <c r="BRO2136"/>
      <c r="BRP2136"/>
      <c r="BRQ2136"/>
      <c r="BRR2136"/>
      <c r="BRS2136"/>
      <c r="BRT2136"/>
      <c r="BRU2136"/>
      <c r="BRV2136"/>
      <c r="BRW2136"/>
      <c r="BRX2136"/>
      <c r="BRY2136"/>
      <c r="BRZ2136"/>
      <c r="BSA2136"/>
      <c r="BSB2136"/>
      <c r="BSC2136"/>
      <c r="BSD2136"/>
      <c r="BSE2136"/>
      <c r="BSF2136"/>
      <c r="BSG2136"/>
      <c r="BSH2136"/>
      <c r="BSI2136"/>
      <c r="BSJ2136"/>
      <c r="BSK2136"/>
      <c r="BSL2136"/>
      <c r="BSM2136"/>
      <c r="BSN2136"/>
      <c r="BSO2136"/>
      <c r="BSP2136"/>
      <c r="BSQ2136"/>
      <c r="BSR2136"/>
      <c r="BSS2136"/>
      <c r="BST2136"/>
      <c r="BSU2136"/>
      <c r="BSV2136"/>
      <c r="BSW2136"/>
      <c r="BSX2136"/>
      <c r="BSY2136"/>
      <c r="BSZ2136"/>
      <c r="BTA2136"/>
      <c r="BTB2136"/>
      <c r="BTC2136"/>
      <c r="BTD2136"/>
      <c r="BTE2136"/>
      <c r="BTF2136"/>
      <c r="BTG2136"/>
      <c r="BTH2136"/>
      <c r="BTI2136"/>
      <c r="BTJ2136"/>
      <c r="BTK2136"/>
      <c r="BTL2136"/>
      <c r="BTM2136"/>
      <c r="BTN2136"/>
      <c r="BTO2136"/>
      <c r="BTP2136"/>
      <c r="BTQ2136"/>
      <c r="BTR2136"/>
      <c r="BTS2136"/>
      <c r="BTT2136"/>
      <c r="BTU2136"/>
      <c r="BTV2136"/>
      <c r="BTW2136"/>
      <c r="BTX2136"/>
      <c r="BTY2136"/>
      <c r="BTZ2136"/>
      <c r="BUA2136"/>
      <c r="BUB2136"/>
      <c r="BUC2136"/>
      <c r="BUD2136"/>
      <c r="BUE2136"/>
      <c r="BUF2136"/>
      <c r="BUG2136"/>
      <c r="BUH2136"/>
      <c r="BUI2136"/>
      <c r="BUJ2136"/>
      <c r="BUK2136"/>
      <c r="BUL2136"/>
      <c r="BUM2136"/>
      <c r="BUN2136"/>
      <c r="BUO2136"/>
      <c r="BUP2136"/>
      <c r="BUQ2136"/>
      <c r="BUR2136"/>
      <c r="BUS2136"/>
      <c r="BUT2136"/>
      <c r="BUU2136"/>
      <c r="BUV2136"/>
      <c r="BUW2136"/>
      <c r="BUX2136"/>
      <c r="BUY2136"/>
      <c r="BUZ2136"/>
      <c r="BVA2136"/>
      <c r="BVB2136"/>
      <c r="BVC2136"/>
      <c r="BVD2136"/>
      <c r="BVE2136"/>
      <c r="BVF2136"/>
      <c r="BVG2136"/>
      <c r="BVH2136"/>
      <c r="BVI2136"/>
      <c r="BVJ2136"/>
      <c r="BVK2136"/>
      <c r="BVL2136"/>
      <c r="BVM2136"/>
      <c r="BVN2136"/>
      <c r="BVO2136"/>
      <c r="BVP2136"/>
      <c r="BVQ2136"/>
      <c r="BVR2136"/>
      <c r="BVS2136"/>
      <c r="BVT2136"/>
      <c r="BVU2136"/>
      <c r="BVV2136"/>
      <c r="BVW2136"/>
      <c r="BVX2136"/>
      <c r="BVY2136"/>
      <c r="BVZ2136"/>
      <c r="BWA2136"/>
      <c r="BWB2136"/>
      <c r="BWC2136"/>
      <c r="BWD2136"/>
      <c r="BWE2136"/>
      <c r="BWF2136"/>
      <c r="BWG2136"/>
      <c r="BWH2136"/>
      <c r="BWI2136"/>
      <c r="BWJ2136"/>
      <c r="BWK2136"/>
      <c r="BWL2136"/>
      <c r="BWM2136"/>
      <c r="BWN2136"/>
      <c r="BWO2136"/>
      <c r="BWP2136"/>
      <c r="BWQ2136"/>
      <c r="BWR2136"/>
      <c r="BWS2136"/>
      <c r="BWT2136"/>
      <c r="BWU2136"/>
      <c r="BWV2136"/>
      <c r="BWW2136"/>
      <c r="BWX2136"/>
      <c r="BWY2136"/>
      <c r="BWZ2136"/>
      <c r="BXA2136"/>
      <c r="BXB2136"/>
      <c r="BXC2136"/>
      <c r="BXD2136"/>
      <c r="BXE2136"/>
      <c r="BXF2136"/>
      <c r="BXG2136"/>
      <c r="BXH2136"/>
      <c r="BXI2136"/>
      <c r="BXJ2136"/>
      <c r="BXK2136"/>
      <c r="BXL2136"/>
      <c r="BXM2136"/>
      <c r="BXN2136"/>
      <c r="BXO2136"/>
      <c r="BXP2136"/>
      <c r="BXQ2136"/>
      <c r="BXR2136"/>
      <c r="BXS2136"/>
      <c r="BXT2136"/>
      <c r="BXU2136"/>
      <c r="BXV2136"/>
      <c r="BXW2136"/>
      <c r="BXX2136"/>
      <c r="BXY2136"/>
      <c r="BXZ2136"/>
      <c r="BYA2136"/>
      <c r="BYB2136"/>
      <c r="BYC2136"/>
      <c r="BYD2136"/>
      <c r="BYE2136"/>
      <c r="BYF2136"/>
      <c r="BYG2136"/>
      <c r="BYH2136"/>
      <c r="BYI2136"/>
      <c r="BYJ2136"/>
      <c r="BYK2136"/>
      <c r="BYL2136"/>
      <c r="BYM2136"/>
      <c r="BYN2136"/>
      <c r="BYO2136"/>
      <c r="BYP2136"/>
      <c r="BYQ2136"/>
      <c r="BYR2136"/>
      <c r="BYS2136"/>
      <c r="BYT2136"/>
      <c r="BYU2136"/>
      <c r="BYV2136"/>
      <c r="BYW2136"/>
      <c r="BYX2136"/>
      <c r="BYY2136"/>
      <c r="BYZ2136"/>
      <c r="BZA2136"/>
      <c r="BZB2136"/>
      <c r="BZC2136"/>
      <c r="BZD2136"/>
      <c r="BZE2136"/>
      <c r="BZF2136"/>
      <c r="BZG2136"/>
      <c r="BZH2136"/>
      <c r="BZI2136"/>
      <c r="BZJ2136"/>
      <c r="BZK2136"/>
      <c r="BZL2136"/>
      <c r="BZM2136"/>
      <c r="BZN2136"/>
      <c r="BZO2136"/>
      <c r="BZP2136"/>
      <c r="BZQ2136"/>
      <c r="BZR2136"/>
      <c r="BZS2136"/>
      <c r="BZT2136"/>
      <c r="BZU2136"/>
      <c r="BZV2136"/>
      <c r="BZW2136"/>
      <c r="BZX2136"/>
      <c r="BZY2136"/>
      <c r="BZZ2136"/>
      <c r="CAA2136"/>
      <c r="CAB2136"/>
      <c r="CAC2136"/>
      <c r="CAD2136"/>
      <c r="CAE2136"/>
      <c r="CAF2136"/>
      <c r="CAG2136"/>
      <c r="CAH2136"/>
      <c r="CAI2136"/>
      <c r="CAJ2136"/>
      <c r="CAK2136"/>
      <c r="CAL2136"/>
      <c r="CAM2136"/>
      <c r="CAN2136"/>
      <c r="CAO2136"/>
      <c r="CAP2136"/>
      <c r="CAQ2136"/>
      <c r="CAR2136"/>
      <c r="CAS2136"/>
      <c r="CAT2136"/>
      <c r="CAU2136"/>
      <c r="CAV2136"/>
      <c r="CAW2136"/>
      <c r="CAX2136"/>
      <c r="CAY2136"/>
      <c r="CAZ2136"/>
      <c r="CBA2136"/>
      <c r="CBB2136"/>
      <c r="CBC2136"/>
      <c r="CBD2136"/>
      <c r="CBE2136"/>
      <c r="CBF2136"/>
      <c r="CBG2136"/>
      <c r="CBH2136"/>
      <c r="CBI2136"/>
      <c r="CBJ2136"/>
      <c r="CBK2136"/>
      <c r="CBL2136"/>
      <c r="CBM2136"/>
      <c r="CBN2136"/>
      <c r="CBO2136"/>
      <c r="CBP2136"/>
      <c r="CBQ2136"/>
      <c r="CBR2136"/>
      <c r="CBS2136"/>
      <c r="CBT2136"/>
      <c r="CBU2136"/>
      <c r="CBV2136"/>
      <c r="CBW2136"/>
      <c r="CBX2136"/>
      <c r="CBY2136"/>
      <c r="CBZ2136"/>
      <c r="CCA2136"/>
      <c r="CCB2136"/>
      <c r="CCC2136"/>
      <c r="CCD2136"/>
      <c r="CCE2136"/>
      <c r="CCF2136"/>
      <c r="CCG2136"/>
      <c r="CCH2136"/>
      <c r="CCI2136"/>
      <c r="CCJ2136"/>
      <c r="CCK2136"/>
      <c r="CCL2136"/>
      <c r="CCM2136"/>
      <c r="CCN2136"/>
      <c r="CCO2136"/>
      <c r="CCP2136"/>
      <c r="CCQ2136"/>
      <c r="CCR2136"/>
      <c r="CCS2136"/>
      <c r="CCT2136"/>
      <c r="CCU2136"/>
      <c r="CCV2136"/>
      <c r="CCW2136"/>
      <c r="CCX2136"/>
      <c r="CCY2136"/>
      <c r="CCZ2136"/>
      <c r="CDA2136"/>
      <c r="CDB2136"/>
      <c r="CDC2136"/>
      <c r="CDD2136"/>
      <c r="CDE2136"/>
      <c r="CDF2136"/>
      <c r="CDG2136"/>
      <c r="CDH2136"/>
      <c r="CDI2136"/>
      <c r="CDJ2136"/>
      <c r="CDK2136"/>
      <c r="CDL2136"/>
      <c r="CDM2136"/>
      <c r="CDN2136"/>
      <c r="CDO2136"/>
      <c r="CDP2136"/>
      <c r="CDQ2136"/>
      <c r="CDR2136"/>
      <c r="CDS2136"/>
      <c r="CDT2136"/>
      <c r="CDU2136"/>
      <c r="CDV2136"/>
      <c r="CDW2136"/>
      <c r="CDX2136"/>
      <c r="CDY2136"/>
      <c r="CDZ2136"/>
      <c r="CEA2136"/>
      <c r="CEB2136"/>
      <c r="CEC2136"/>
      <c r="CED2136"/>
      <c r="CEE2136"/>
      <c r="CEF2136"/>
      <c r="CEG2136"/>
      <c r="CEH2136"/>
      <c r="CEI2136"/>
      <c r="CEJ2136"/>
      <c r="CEK2136"/>
      <c r="CEL2136"/>
      <c r="CEM2136"/>
      <c r="CEN2136"/>
      <c r="CEO2136"/>
      <c r="CEP2136"/>
      <c r="CEQ2136"/>
      <c r="CER2136"/>
      <c r="CES2136"/>
      <c r="CET2136"/>
      <c r="CEU2136"/>
      <c r="CEV2136"/>
      <c r="CEW2136"/>
      <c r="CEX2136"/>
      <c r="CEY2136"/>
      <c r="CEZ2136"/>
      <c r="CFA2136"/>
      <c r="CFB2136"/>
      <c r="CFC2136"/>
      <c r="CFD2136"/>
      <c r="CFE2136"/>
      <c r="CFF2136"/>
      <c r="CFG2136"/>
      <c r="CFH2136"/>
      <c r="CFI2136"/>
      <c r="CFJ2136"/>
      <c r="CFK2136"/>
      <c r="CFL2136"/>
      <c r="CFM2136"/>
      <c r="CFN2136"/>
      <c r="CFO2136"/>
      <c r="CFP2136"/>
      <c r="CFQ2136"/>
      <c r="CFR2136"/>
      <c r="CFS2136"/>
      <c r="CFT2136"/>
      <c r="CFU2136"/>
      <c r="CFV2136"/>
      <c r="CFW2136"/>
      <c r="CFX2136"/>
      <c r="CFY2136"/>
      <c r="CFZ2136"/>
      <c r="CGA2136"/>
      <c r="CGB2136"/>
      <c r="CGC2136"/>
      <c r="CGD2136"/>
      <c r="CGE2136"/>
      <c r="CGF2136"/>
      <c r="CGG2136"/>
      <c r="CGH2136"/>
      <c r="CGI2136"/>
      <c r="CGJ2136"/>
      <c r="CGK2136"/>
      <c r="CGL2136"/>
      <c r="CGM2136"/>
      <c r="CGN2136"/>
      <c r="CGO2136"/>
      <c r="CGP2136"/>
      <c r="CGQ2136"/>
      <c r="CGR2136"/>
      <c r="CGS2136"/>
      <c r="CGT2136"/>
      <c r="CGU2136"/>
      <c r="CGV2136"/>
      <c r="CGW2136"/>
      <c r="CGX2136"/>
      <c r="CGY2136"/>
      <c r="CGZ2136"/>
      <c r="CHA2136"/>
      <c r="CHB2136"/>
      <c r="CHC2136"/>
      <c r="CHD2136"/>
      <c r="CHE2136"/>
      <c r="CHF2136"/>
      <c r="CHG2136"/>
      <c r="CHH2136"/>
      <c r="CHI2136"/>
      <c r="CHJ2136"/>
      <c r="CHK2136"/>
      <c r="CHL2136"/>
      <c r="CHM2136"/>
      <c r="CHN2136"/>
      <c r="CHO2136"/>
      <c r="CHP2136"/>
      <c r="CHQ2136"/>
      <c r="CHR2136"/>
      <c r="CHS2136"/>
      <c r="CHT2136"/>
      <c r="CHU2136"/>
      <c r="CHV2136"/>
      <c r="CHW2136"/>
      <c r="CHX2136"/>
      <c r="CHY2136"/>
      <c r="CHZ2136"/>
      <c r="CIA2136"/>
      <c r="CIB2136"/>
      <c r="CIC2136"/>
      <c r="CID2136"/>
      <c r="CIE2136"/>
      <c r="CIF2136"/>
      <c r="CIG2136"/>
      <c r="CIH2136"/>
      <c r="CII2136"/>
      <c r="CIJ2136"/>
      <c r="CIK2136"/>
      <c r="CIL2136"/>
      <c r="CIM2136"/>
      <c r="CIN2136"/>
      <c r="CIO2136"/>
      <c r="CIP2136"/>
      <c r="CIQ2136"/>
      <c r="CIR2136"/>
      <c r="CIS2136"/>
      <c r="CIT2136"/>
      <c r="CIU2136"/>
      <c r="CIV2136"/>
      <c r="CIW2136"/>
      <c r="CIX2136"/>
      <c r="CIY2136"/>
      <c r="CIZ2136"/>
      <c r="CJA2136"/>
      <c r="CJB2136"/>
      <c r="CJC2136"/>
      <c r="CJD2136"/>
      <c r="CJE2136"/>
      <c r="CJF2136"/>
      <c r="CJG2136"/>
      <c r="CJH2136"/>
      <c r="CJI2136"/>
      <c r="CJJ2136"/>
      <c r="CJK2136"/>
      <c r="CJL2136"/>
      <c r="CJM2136"/>
      <c r="CJN2136"/>
      <c r="CJO2136"/>
      <c r="CJP2136"/>
      <c r="CJQ2136"/>
      <c r="CJR2136"/>
      <c r="CJS2136"/>
      <c r="CJT2136"/>
      <c r="CJU2136"/>
      <c r="CJV2136"/>
      <c r="CJW2136"/>
      <c r="CJX2136"/>
      <c r="CJY2136"/>
      <c r="CJZ2136"/>
      <c r="CKA2136"/>
      <c r="CKB2136"/>
      <c r="CKC2136"/>
      <c r="CKD2136"/>
      <c r="CKE2136"/>
      <c r="CKF2136"/>
      <c r="CKG2136"/>
      <c r="CKH2136"/>
      <c r="CKI2136"/>
      <c r="CKJ2136"/>
      <c r="CKK2136"/>
      <c r="CKL2136"/>
      <c r="CKM2136"/>
      <c r="CKN2136"/>
      <c r="CKO2136"/>
      <c r="CKP2136"/>
      <c r="CKQ2136"/>
      <c r="CKR2136"/>
      <c r="CKS2136"/>
      <c r="CKT2136"/>
      <c r="CKU2136"/>
      <c r="CKV2136"/>
      <c r="CKW2136"/>
      <c r="CKX2136"/>
      <c r="CKY2136"/>
      <c r="CKZ2136"/>
      <c r="CLA2136"/>
      <c r="CLB2136"/>
      <c r="CLC2136"/>
      <c r="CLD2136"/>
      <c r="CLE2136"/>
      <c r="CLF2136"/>
      <c r="CLG2136"/>
      <c r="CLH2136"/>
      <c r="CLI2136"/>
      <c r="CLJ2136"/>
      <c r="CLK2136"/>
      <c r="CLL2136"/>
      <c r="CLM2136"/>
      <c r="CLN2136"/>
      <c r="CLO2136"/>
      <c r="CLP2136"/>
      <c r="CLQ2136"/>
      <c r="CLR2136"/>
      <c r="CLS2136"/>
      <c r="CLT2136"/>
      <c r="CLU2136"/>
      <c r="CLV2136"/>
      <c r="CLW2136"/>
      <c r="CLX2136"/>
      <c r="CLY2136"/>
      <c r="CLZ2136"/>
      <c r="CMA2136"/>
      <c r="CMB2136"/>
      <c r="CMC2136"/>
      <c r="CMD2136"/>
      <c r="CME2136"/>
      <c r="CMF2136"/>
      <c r="CMG2136"/>
      <c r="CMH2136"/>
      <c r="CMI2136"/>
      <c r="CMJ2136"/>
      <c r="CMK2136"/>
      <c r="CML2136"/>
      <c r="CMM2136"/>
      <c r="CMN2136"/>
      <c r="CMO2136"/>
      <c r="CMP2136"/>
      <c r="CMQ2136"/>
      <c r="CMR2136"/>
      <c r="CMS2136"/>
      <c r="CMT2136"/>
      <c r="CMU2136"/>
      <c r="CMV2136"/>
      <c r="CMW2136"/>
      <c r="CMX2136"/>
      <c r="CMY2136"/>
      <c r="CMZ2136"/>
      <c r="CNA2136"/>
      <c r="CNB2136"/>
      <c r="CNC2136"/>
      <c r="CND2136"/>
      <c r="CNE2136"/>
      <c r="CNF2136"/>
      <c r="CNG2136"/>
      <c r="CNH2136"/>
      <c r="CNI2136"/>
      <c r="CNJ2136"/>
      <c r="CNK2136"/>
      <c r="CNL2136"/>
      <c r="CNM2136"/>
      <c r="CNN2136"/>
      <c r="CNO2136"/>
      <c r="CNP2136"/>
      <c r="CNQ2136"/>
      <c r="CNR2136"/>
      <c r="CNS2136"/>
      <c r="CNT2136"/>
      <c r="CNU2136"/>
      <c r="CNV2136"/>
      <c r="CNW2136"/>
      <c r="CNX2136"/>
      <c r="CNY2136"/>
      <c r="CNZ2136"/>
      <c r="COA2136"/>
      <c r="COB2136"/>
      <c r="COC2136"/>
      <c r="COD2136"/>
      <c r="COE2136"/>
      <c r="COF2136"/>
      <c r="COG2136"/>
      <c r="COH2136"/>
      <c r="COI2136"/>
      <c r="COJ2136"/>
      <c r="COK2136"/>
      <c r="COL2136"/>
      <c r="COM2136"/>
      <c r="CON2136"/>
      <c r="COO2136"/>
      <c r="COP2136"/>
      <c r="COQ2136"/>
      <c r="COR2136"/>
      <c r="COS2136"/>
      <c r="COT2136"/>
      <c r="COU2136"/>
      <c r="COV2136"/>
      <c r="COW2136"/>
      <c r="COX2136"/>
      <c r="COY2136"/>
      <c r="COZ2136"/>
      <c r="CPA2136"/>
      <c r="CPB2136"/>
      <c r="CPC2136"/>
      <c r="CPD2136"/>
      <c r="CPE2136"/>
      <c r="CPF2136"/>
      <c r="CPG2136"/>
      <c r="CPH2136"/>
      <c r="CPI2136"/>
      <c r="CPJ2136"/>
      <c r="CPK2136"/>
      <c r="CPL2136"/>
      <c r="CPM2136"/>
      <c r="CPN2136"/>
      <c r="CPO2136"/>
      <c r="CPP2136"/>
      <c r="CPQ2136"/>
      <c r="CPR2136"/>
      <c r="CPS2136"/>
      <c r="CPT2136"/>
      <c r="CPU2136"/>
      <c r="CPV2136"/>
      <c r="CPW2136"/>
      <c r="CPX2136"/>
      <c r="CPY2136"/>
      <c r="CPZ2136"/>
      <c r="CQA2136"/>
      <c r="CQB2136"/>
      <c r="CQC2136"/>
      <c r="CQD2136"/>
      <c r="CQE2136"/>
      <c r="CQF2136"/>
      <c r="CQG2136"/>
      <c r="CQH2136"/>
      <c r="CQI2136"/>
      <c r="CQJ2136"/>
      <c r="CQK2136"/>
      <c r="CQL2136"/>
      <c r="CQM2136"/>
      <c r="CQN2136"/>
      <c r="CQO2136"/>
      <c r="CQP2136"/>
      <c r="CQQ2136"/>
      <c r="CQR2136"/>
      <c r="CQS2136"/>
      <c r="CQT2136"/>
      <c r="CQU2136"/>
      <c r="CQV2136"/>
      <c r="CQW2136"/>
      <c r="CQX2136"/>
      <c r="CQY2136"/>
      <c r="CQZ2136"/>
      <c r="CRA2136"/>
      <c r="CRB2136"/>
      <c r="CRC2136"/>
      <c r="CRD2136"/>
      <c r="CRE2136"/>
      <c r="CRF2136"/>
      <c r="CRG2136"/>
      <c r="CRH2136"/>
      <c r="CRI2136"/>
      <c r="CRJ2136"/>
      <c r="CRK2136"/>
      <c r="CRL2136"/>
      <c r="CRM2136"/>
      <c r="CRN2136"/>
      <c r="CRO2136"/>
      <c r="CRP2136"/>
      <c r="CRQ2136"/>
      <c r="CRR2136"/>
      <c r="CRS2136"/>
      <c r="CRT2136"/>
      <c r="CRU2136"/>
      <c r="CRV2136"/>
      <c r="CRW2136"/>
      <c r="CRX2136"/>
      <c r="CRY2136"/>
      <c r="CRZ2136"/>
      <c r="CSA2136"/>
      <c r="CSB2136"/>
      <c r="CSC2136"/>
      <c r="CSD2136"/>
      <c r="CSE2136"/>
      <c r="CSF2136"/>
      <c r="CSG2136"/>
      <c r="CSH2136"/>
      <c r="CSI2136"/>
      <c r="CSJ2136"/>
      <c r="CSK2136"/>
      <c r="CSL2136"/>
      <c r="CSM2136"/>
      <c r="CSN2136"/>
      <c r="CSO2136"/>
      <c r="CSP2136"/>
      <c r="CSQ2136"/>
      <c r="CSR2136"/>
      <c r="CSS2136"/>
      <c r="CST2136"/>
      <c r="CSU2136"/>
      <c r="CSV2136"/>
      <c r="CSW2136"/>
      <c r="CSX2136"/>
      <c r="CSY2136"/>
      <c r="CSZ2136"/>
      <c r="CTA2136"/>
      <c r="CTB2136"/>
      <c r="CTC2136"/>
      <c r="CTD2136"/>
      <c r="CTE2136"/>
      <c r="CTF2136"/>
      <c r="CTG2136"/>
      <c r="CTH2136"/>
      <c r="CTI2136"/>
      <c r="CTJ2136"/>
      <c r="CTK2136"/>
      <c r="CTL2136"/>
      <c r="CTM2136"/>
      <c r="CTN2136"/>
      <c r="CTO2136"/>
      <c r="CTP2136"/>
      <c r="CTQ2136"/>
      <c r="CTR2136"/>
      <c r="CTS2136"/>
      <c r="CTT2136"/>
      <c r="CTU2136"/>
      <c r="CTV2136"/>
      <c r="CTW2136"/>
      <c r="CTX2136"/>
      <c r="CTY2136"/>
      <c r="CTZ2136"/>
      <c r="CUA2136"/>
      <c r="CUB2136"/>
      <c r="CUC2136"/>
      <c r="CUD2136"/>
      <c r="CUE2136"/>
      <c r="CUF2136"/>
      <c r="CUG2136"/>
      <c r="CUH2136"/>
      <c r="CUI2136"/>
      <c r="CUJ2136"/>
      <c r="CUK2136"/>
      <c r="CUL2136"/>
      <c r="CUM2136"/>
      <c r="CUN2136"/>
      <c r="CUO2136"/>
      <c r="CUP2136"/>
      <c r="CUQ2136"/>
      <c r="CUR2136"/>
      <c r="CUS2136"/>
      <c r="CUT2136"/>
      <c r="CUU2136"/>
      <c r="CUV2136"/>
      <c r="CUW2136"/>
      <c r="CUX2136"/>
      <c r="CUY2136"/>
      <c r="CUZ2136"/>
      <c r="CVA2136"/>
      <c r="CVB2136"/>
      <c r="CVC2136"/>
      <c r="CVD2136"/>
      <c r="CVE2136"/>
      <c r="CVF2136"/>
      <c r="CVG2136"/>
      <c r="CVH2136"/>
      <c r="CVI2136"/>
      <c r="CVJ2136"/>
      <c r="CVK2136"/>
      <c r="CVL2136"/>
      <c r="CVM2136"/>
      <c r="CVN2136"/>
      <c r="CVO2136"/>
      <c r="CVP2136"/>
      <c r="CVQ2136"/>
      <c r="CVR2136"/>
      <c r="CVS2136"/>
      <c r="CVT2136"/>
      <c r="CVU2136"/>
      <c r="CVV2136"/>
      <c r="CVW2136"/>
      <c r="CVX2136"/>
      <c r="CVY2136"/>
      <c r="CVZ2136"/>
      <c r="CWA2136"/>
      <c r="CWB2136"/>
      <c r="CWC2136"/>
      <c r="CWD2136"/>
      <c r="CWE2136"/>
      <c r="CWF2136"/>
      <c r="CWG2136"/>
      <c r="CWH2136"/>
      <c r="CWI2136"/>
      <c r="CWJ2136"/>
      <c r="CWK2136"/>
      <c r="CWL2136"/>
      <c r="CWM2136"/>
      <c r="CWN2136"/>
      <c r="CWO2136"/>
      <c r="CWP2136"/>
      <c r="CWQ2136"/>
      <c r="CWR2136"/>
      <c r="CWS2136"/>
      <c r="CWT2136"/>
      <c r="CWU2136"/>
      <c r="CWV2136"/>
      <c r="CWW2136"/>
      <c r="CWX2136"/>
      <c r="CWY2136"/>
      <c r="CWZ2136"/>
      <c r="CXA2136"/>
      <c r="CXB2136"/>
      <c r="CXC2136"/>
      <c r="CXD2136"/>
      <c r="CXE2136"/>
      <c r="CXF2136"/>
      <c r="CXG2136"/>
      <c r="CXH2136"/>
      <c r="CXI2136"/>
      <c r="CXJ2136"/>
      <c r="CXK2136"/>
      <c r="CXL2136"/>
      <c r="CXM2136"/>
      <c r="CXN2136"/>
      <c r="CXO2136"/>
      <c r="CXP2136"/>
      <c r="CXQ2136"/>
      <c r="CXR2136"/>
      <c r="CXS2136"/>
      <c r="CXT2136"/>
      <c r="CXU2136"/>
      <c r="CXV2136"/>
      <c r="CXW2136"/>
      <c r="CXX2136"/>
      <c r="CXY2136"/>
      <c r="CXZ2136"/>
      <c r="CYA2136"/>
      <c r="CYB2136"/>
      <c r="CYC2136"/>
      <c r="CYD2136"/>
      <c r="CYE2136"/>
      <c r="CYF2136"/>
      <c r="CYG2136"/>
      <c r="CYH2136"/>
      <c r="CYI2136"/>
      <c r="CYJ2136"/>
      <c r="CYK2136"/>
      <c r="CYL2136"/>
      <c r="CYM2136"/>
      <c r="CYN2136"/>
      <c r="CYO2136"/>
      <c r="CYP2136"/>
      <c r="CYQ2136"/>
      <c r="CYR2136"/>
      <c r="CYS2136"/>
      <c r="CYT2136"/>
      <c r="CYU2136"/>
      <c r="CYV2136"/>
      <c r="CYW2136"/>
      <c r="CYX2136"/>
      <c r="CYY2136"/>
      <c r="CYZ2136"/>
      <c r="CZA2136"/>
      <c r="CZB2136"/>
      <c r="CZC2136"/>
      <c r="CZD2136"/>
      <c r="CZE2136"/>
      <c r="CZF2136"/>
      <c r="CZG2136"/>
      <c r="CZH2136"/>
      <c r="CZI2136"/>
      <c r="CZJ2136"/>
      <c r="CZK2136"/>
      <c r="CZL2136"/>
      <c r="CZM2136"/>
      <c r="CZN2136"/>
      <c r="CZO2136"/>
      <c r="CZP2136"/>
      <c r="CZQ2136"/>
      <c r="CZR2136"/>
      <c r="CZS2136"/>
      <c r="CZT2136"/>
      <c r="CZU2136"/>
      <c r="CZV2136"/>
      <c r="CZW2136"/>
      <c r="CZX2136"/>
      <c r="CZY2136"/>
      <c r="CZZ2136"/>
      <c r="DAA2136"/>
      <c r="DAB2136"/>
      <c r="DAC2136"/>
      <c r="DAD2136"/>
      <c r="DAE2136"/>
      <c r="DAF2136"/>
      <c r="DAG2136"/>
      <c r="DAH2136"/>
      <c r="DAI2136"/>
      <c r="DAJ2136"/>
      <c r="DAK2136"/>
      <c r="DAL2136"/>
      <c r="DAM2136"/>
      <c r="DAN2136"/>
      <c r="DAO2136"/>
      <c r="DAP2136"/>
      <c r="DAQ2136"/>
      <c r="DAR2136"/>
      <c r="DAS2136"/>
      <c r="DAT2136"/>
      <c r="DAU2136"/>
      <c r="DAV2136"/>
      <c r="DAW2136"/>
      <c r="DAX2136"/>
      <c r="DAY2136"/>
      <c r="DAZ2136"/>
      <c r="DBA2136"/>
      <c r="DBB2136"/>
      <c r="DBC2136"/>
      <c r="DBD2136"/>
      <c r="DBE2136"/>
      <c r="DBF2136"/>
      <c r="DBG2136"/>
      <c r="DBH2136"/>
      <c r="DBI2136"/>
      <c r="DBJ2136"/>
      <c r="DBK2136"/>
      <c r="DBL2136"/>
      <c r="DBM2136"/>
      <c r="DBN2136"/>
      <c r="DBO2136"/>
      <c r="DBP2136"/>
      <c r="DBQ2136"/>
      <c r="DBR2136"/>
      <c r="DBS2136"/>
      <c r="DBT2136"/>
      <c r="DBU2136"/>
      <c r="DBV2136"/>
      <c r="DBW2136"/>
      <c r="DBX2136"/>
      <c r="DBY2136"/>
      <c r="DBZ2136"/>
      <c r="DCA2136"/>
      <c r="DCB2136"/>
      <c r="DCC2136"/>
      <c r="DCD2136"/>
      <c r="DCE2136"/>
      <c r="DCF2136"/>
      <c r="DCG2136"/>
      <c r="DCH2136"/>
      <c r="DCI2136"/>
      <c r="DCJ2136"/>
      <c r="DCK2136"/>
      <c r="DCL2136"/>
      <c r="DCM2136"/>
      <c r="DCN2136"/>
      <c r="DCO2136"/>
      <c r="DCP2136"/>
      <c r="DCQ2136"/>
      <c r="DCR2136"/>
      <c r="DCS2136"/>
      <c r="DCT2136"/>
      <c r="DCU2136"/>
      <c r="DCV2136"/>
      <c r="DCW2136"/>
      <c r="DCX2136"/>
      <c r="DCY2136"/>
      <c r="DCZ2136"/>
      <c r="DDA2136"/>
      <c r="DDB2136"/>
      <c r="DDC2136"/>
      <c r="DDD2136"/>
      <c r="DDE2136"/>
      <c r="DDF2136"/>
      <c r="DDG2136"/>
      <c r="DDH2136"/>
      <c r="DDI2136"/>
      <c r="DDJ2136"/>
      <c r="DDK2136"/>
      <c r="DDL2136"/>
      <c r="DDM2136"/>
      <c r="DDN2136"/>
      <c r="DDO2136"/>
      <c r="DDP2136"/>
      <c r="DDQ2136"/>
      <c r="DDR2136"/>
      <c r="DDS2136"/>
      <c r="DDT2136"/>
      <c r="DDU2136"/>
      <c r="DDV2136"/>
      <c r="DDW2136"/>
      <c r="DDX2136"/>
      <c r="DDY2136"/>
      <c r="DDZ2136"/>
      <c r="DEA2136"/>
      <c r="DEB2136"/>
      <c r="DEC2136"/>
      <c r="DED2136"/>
      <c r="DEE2136"/>
      <c r="DEF2136"/>
      <c r="DEG2136"/>
      <c r="DEH2136"/>
      <c r="DEI2136"/>
      <c r="DEJ2136"/>
      <c r="DEK2136"/>
      <c r="DEL2136"/>
      <c r="DEM2136"/>
      <c r="DEN2136"/>
      <c r="DEO2136"/>
      <c r="DEP2136"/>
      <c r="DEQ2136"/>
      <c r="DER2136"/>
      <c r="DES2136"/>
      <c r="DET2136"/>
      <c r="DEU2136"/>
      <c r="DEV2136"/>
      <c r="DEW2136"/>
      <c r="DEX2136"/>
      <c r="DEY2136"/>
      <c r="DEZ2136"/>
      <c r="DFA2136"/>
      <c r="DFB2136"/>
      <c r="DFC2136"/>
      <c r="DFD2136"/>
      <c r="DFE2136"/>
      <c r="DFF2136"/>
      <c r="DFG2136"/>
      <c r="DFH2136"/>
      <c r="DFI2136"/>
      <c r="DFJ2136"/>
      <c r="DFK2136"/>
      <c r="DFL2136"/>
      <c r="DFM2136"/>
      <c r="DFN2136"/>
      <c r="DFO2136"/>
      <c r="DFP2136"/>
      <c r="DFQ2136"/>
      <c r="DFR2136"/>
      <c r="DFS2136"/>
      <c r="DFT2136"/>
      <c r="DFU2136"/>
      <c r="DFV2136"/>
      <c r="DFW2136"/>
      <c r="DFX2136"/>
      <c r="DFY2136"/>
      <c r="DFZ2136"/>
      <c r="DGA2136"/>
      <c r="DGB2136"/>
      <c r="DGC2136"/>
      <c r="DGD2136"/>
      <c r="DGE2136"/>
      <c r="DGF2136"/>
      <c r="DGG2136"/>
      <c r="DGH2136"/>
      <c r="DGI2136"/>
      <c r="DGJ2136"/>
      <c r="DGK2136"/>
      <c r="DGL2136"/>
      <c r="DGM2136"/>
      <c r="DGN2136"/>
      <c r="DGO2136"/>
      <c r="DGP2136"/>
      <c r="DGQ2136"/>
      <c r="DGR2136"/>
      <c r="DGS2136"/>
      <c r="DGT2136"/>
      <c r="DGU2136"/>
      <c r="DGV2136"/>
      <c r="DGW2136"/>
      <c r="DGX2136"/>
      <c r="DGY2136"/>
      <c r="DGZ2136"/>
      <c r="DHA2136"/>
      <c r="DHB2136"/>
      <c r="DHC2136"/>
      <c r="DHD2136"/>
      <c r="DHE2136"/>
      <c r="DHF2136"/>
      <c r="DHG2136"/>
      <c r="DHH2136"/>
      <c r="DHI2136"/>
      <c r="DHJ2136"/>
      <c r="DHK2136"/>
      <c r="DHL2136"/>
      <c r="DHM2136"/>
      <c r="DHN2136"/>
      <c r="DHO2136"/>
      <c r="DHP2136"/>
      <c r="DHQ2136"/>
      <c r="DHR2136"/>
      <c r="DHS2136"/>
      <c r="DHT2136"/>
      <c r="DHU2136"/>
      <c r="DHV2136"/>
      <c r="DHW2136"/>
      <c r="DHX2136"/>
      <c r="DHY2136"/>
      <c r="DHZ2136"/>
      <c r="DIA2136"/>
      <c r="DIB2136"/>
      <c r="DIC2136"/>
      <c r="DID2136"/>
      <c r="DIE2136"/>
      <c r="DIF2136"/>
      <c r="DIG2136"/>
      <c r="DIH2136"/>
      <c r="DII2136"/>
      <c r="DIJ2136"/>
      <c r="DIK2136"/>
      <c r="DIL2136"/>
      <c r="DIM2136"/>
      <c r="DIN2136"/>
      <c r="DIO2136"/>
      <c r="DIP2136"/>
      <c r="DIQ2136"/>
      <c r="DIR2136"/>
      <c r="DIS2136"/>
      <c r="DIT2136"/>
      <c r="DIU2136"/>
      <c r="DIV2136"/>
      <c r="DIW2136"/>
      <c r="DIX2136"/>
      <c r="DIY2136"/>
      <c r="DIZ2136"/>
      <c r="DJA2136"/>
      <c r="DJB2136"/>
      <c r="DJC2136"/>
      <c r="DJD2136"/>
      <c r="DJE2136"/>
      <c r="DJF2136"/>
      <c r="DJG2136"/>
      <c r="DJH2136"/>
      <c r="DJI2136"/>
      <c r="DJJ2136"/>
      <c r="DJK2136"/>
      <c r="DJL2136"/>
      <c r="DJM2136"/>
      <c r="DJN2136"/>
      <c r="DJO2136"/>
      <c r="DJP2136"/>
      <c r="DJQ2136"/>
      <c r="DJR2136"/>
      <c r="DJS2136"/>
      <c r="DJT2136"/>
      <c r="DJU2136"/>
      <c r="DJV2136"/>
      <c r="DJW2136"/>
      <c r="DJX2136"/>
      <c r="DJY2136"/>
      <c r="DJZ2136"/>
      <c r="DKA2136"/>
      <c r="DKB2136"/>
      <c r="DKC2136"/>
      <c r="DKD2136"/>
      <c r="DKE2136"/>
      <c r="DKF2136"/>
      <c r="DKG2136"/>
      <c r="DKH2136"/>
      <c r="DKI2136"/>
      <c r="DKJ2136"/>
      <c r="DKK2136"/>
      <c r="DKL2136"/>
      <c r="DKM2136"/>
      <c r="DKN2136"/>
      <c r="DKO2136"/>
      <c r="DKP2136"/>
      <c r="DKQ2136"/>
      <c r="DKR2136"/>
      <c r="DKS2136"/>
      <c r="DKT2136"/>
      <c r="DKU2136"/>
      <c r="DKV2136"/>
      <c r="DKW2136"/>
      <c r="DKX2136"/>
      <c r="DKY2136"/>
      <c r="DKZ2136"/>
      <c r="DLA2136"/>
      <c r="DLB2136"/>
      <c r="DLC2136"/>
      <c r="DLD2136"/>
      <c r="DLE2136"/>
      <c r="DLF2136"/>
      <c r="DLG2136"/>
      <c r="DLH2136"/>
      <c r="DLI2136"/>
      <c r="DLJ2136"/>
      <c r="DLK2136"/>
      <c r="DLL2136"/>
      <c r="DLM2136"/>
      <c r="DLN2136"/>
      <c r="DLO2136"/>
      <c r="DLP2136"/>
      <c r="DLQ2136"/>
      <c r="DLR2136"/>
      <c r="DLS2136"/>
      <c r="DLT2136"/>
      <c r="DLU2136"/>
      <c r="DLV2136"/>
      <c r="DLW2136"/>
      <c r="DLX2136"/>
      <c r="DLY2136"/>
      <c r="DLZ2136"/>
      <c r="DMA2136"/>
      <c r="DMB2136"/>
      <c r="DMC2136"/>
      <c r="DMD2136"/>
      <c r="DME2136"/>
      <c r="DMF2136"/>
      <c r="DMG2136"/>
      <c r="DMH2136"/>
      <c r="DMI2136"/>
      <c r="DMJ2136"/>
      <c r="DMK2136"/>
      <c r="DML2136"/>
      <c r="DMM2136"/>
      <c r="DMN2136"/>
      <c r="DMO2136"/>
      <c r="DMP2136"/>
      <c r="DMQ2136"/>
      <c r="DMR2136"/>
      <c r="DMS2136"/>
      <c r="DMT2136"/>
      <c r="DMU2136"/>
      <c r="DMV2136"/>
      <c r="DMW2136"/>
      <c r="DMX2136"/>
      <c r="DMY2136"/>
      <c r="DMZ2136"/>
      <c r="DNA2136"/>
      <c r="DNB2136"/>
      <c r="DNC2136"/>
      <c r="DND2136"/>
      <c r="DNE2136"/>
      <c r="DNF2136"/>
      <c r="DNG2136"/>
      <c r="DNH2136"/>
      <c r="DNI2136"/>
      <c r="DNJ2136"/>
      <c r="DNK2136"/>
      <c r="DNL2136"/>
      <c r="DNM2136"/>
      <c r="DNN2136"/>
      <c r="DNO2136"/>
      <c r="DNP2136"/>
      <c r="DNQ2136"/>
      <c r="DNR2136"/>
      <c r="DNS2136"/>
      <c r="DNT2136"/>
      <c r="DNU2136"/>
      <c r="DNV2136"/>
      <c r="DNW2136"/>
      <c r="DNX2136"/>
      <c r="DNY2136"/>
      <c r="DNZ2136"/>
      <c r="DOA2136"/>
      <c r="DOB2136"/>
      <c r="DOC2136"/>
      <c r="DOD2136"/>
      <c r="DOE2136"/>
      <c r="DOF2136"/>
      <c r="DOG2136"/>
      <c r="DOH2136"/>
      <c r="DOI2136"/>
      <c r="DOJ2136"/>
      <c r="DOK2136"/>
      <c r="DOL2136"/>
      <c r="DOM2136"/>
      <c r="DON2136"/>
      <c r="DOO2136"/>
      <c r="DOP2136"/>
      <c r="DOQ2136"/>
      <c r="DOR2136"/>
      <c r="DOS2136"/>
      <c r="DOT2136"/>
      <c r="DOU2136"/>
      <c r="DOV2136"/>
      <c r="DOW2136"/>
      <c r="DOX2136"/>
      <c r="DOY2136"/>
      <c r="DOZ2136"/>
      <c r="DPA2136"/>
      <c r="DPB2136"/>
      <c r="DPC2136"/>
      <c r="DPD2136"/>
      <c r="DPE2136"/>
      <c r="DPF2136"/>
      <c r="DPG2136"/>
      <c r="DPH2136"/>
      <c r="DPI2136"/>
      <c r="DPJ2136"/>
      <c r="DPK2136"/>
      <c r="DPL2136"/>
      <c r="DPM2136"/>
      <c r="DPN2136"/>
      <c r="DPO2136"/>
      <c r="DPP2136"/>
      <c r="DPQ2136"/>
      <c r="DPR2136"/>
      <c r="DPS2136"/>
      <c r="DPT2136"/>
      <c r="DPU2136"/>
      <c r="DPV2136"/>
      <c r="DPW2136"/>
      <c r="DPX2136"/>
      <c r="DPY2136"/>
      <c r="DPZ2136"/>
      <c r="DQA2136"/>
      <c r="DQB2136"/>
      <c r="DQC2136"/>
      <c r="DQD2136"/>
      <c r="DQE2136"/>
      <c r="DQF2136"/>
      <c r="DQG2136"/>
      <c r="DQH2136"/>
      <c r="DQI2136"/>
      <c r="DQJ2136"/>
      <c r="DQK2136"/>
      <c r="DQL2136"/>
      <c r="DQM2136"/>
      <c r="DQN2136"/>
      <c r="DQO2136"/>
      <c r="DQP2136"/>
      <c r="DQQ2136"/>
      <c r="DQR2136"/>
      <c r="DQS2136"/>
      <c r="DQT2136"/>
      <c r="DQU2136"/>
      <c r="DQV2136"/>
      <c r="DQW2136"/>
      <c r="DQX2136"/>
      <c r="DQY2136"/>
      <c r="DQZ2136"/>
      <c r="DRA2136"/>
      <c r="DRB2136"/>
      <c r="DRC2136"/>
      <c r="DRD2136"/>
      <c r="DRE2136"/>
      <c r="DRF2136"/>
      <c r="DRG2136"/>
      <c r="DRH2136"/>
      <c r="DRI2136"/>
      <c r="DRJ2136"/>
      <c r="DRK2136"/>
      <c r="DRL2136"/>
      <c r="DRM2136"/>
      <c r="DRN2136"/>
      <c r="DRO2136"/>
      <c r="DRP2136"/>
      <c r="DRQ2136"/>
      <c r="DRR2136"/>
      <c r="DRS2136"/>
      <c r="DRT2136"/>
      <c r="DRU2136"/>
      <c r="DRV2136"/>
      <c r="DRW2136"/>
      <c r="DRX2136"/>
      <c r="DRY2136"/>
      <c r="DRZ2136"/>
      <c r="DSA2136"/>
      <c r="DSB2136"/>
      <c r="DSC2136"/>
      <c r="DSD2136"/>
      <c r="DSE2136"/>
      <c r="DSF2136"/>
      <c r="DSG2136"/>
      <c r="DSH2136"/>
      <c r="DSI2136"/>
      <c r="DSJ2136"/>
      <c r="DSK2136"/>
      <c r="DSL2136"/>
      <c r="DSM2136"/>
      <c r="DSN2136"/>
      <c r="DSO2136"/>
      <c r="DSP2136"/>
      <c r="DSQ2136"/>
      <c r="DSR2136"/>
      <c r="DSS2136"/>
      <c r="DST2136"/>
      <c r="DSU2136"/>
      <c r="DSV2136"/>
      <c r="DSW2136"/>
      <c r="DSX2136"/>
      <c r="DSY2136"/>
      <c r="DSZ2136"/>
      <c r="DTA2136"/>
      <c r="DTB2136"/>
      <c r="DTC2136"/>
      <c r="DTD2136"/>
      <c r="DTE2136"/>
      <c r="DTF2136"/>
      <c r="DTG2136"/>
      <c r="DTH2136"/>
      <c r="DTI2136"/>
      <c r="DTJ2136"/>
      <c r="DTK2136"/>
      <c r="DTL2136"/>
      <c r="DTM2136"/>
      <c r="DTN2136"/>
      <c r="DTO2136"/>
      <c r="DTP2136"/>
      <c r="DTQ2136"/>
      <c r="DTR2136"/>
      <c r="DTS2136"/>
      <c r="DTT2136"/>
      <c r="DTU2136"/>
      <c r="DTV2136"/>
      <c r="DTW2136"/>
      <c r="DTX2136"/>
      <c r="DTY2136"/>
      <c r="DTZ2136"/>
      <c r="DUA2136"/>
      <c r="DUB2136"/>
      <c r="DUC2136"/>
      <c r="DUD2136"/>
      <c r="DUE2136"/>
      <c r="DUF2136"/>
      <c r="DUG2136"/>
      <c r="DUH2136"/>
      <c r="DUI2136"/>
      <c r="DUJ2136"/>
      <c r="DUK2136"/>
      <c r="DUL2136"/>
      <c r="DUM2136"/>
      <c r="DUN2136"/>
      <c r="DUO2136"/>
      <c r="DUP2136"/>
      <c r="DUQ2136"/>
      <c r="DUR2136"/>
      <c r="DUS2136"/>
      <c r="DUT2136"/>
      <c r="DUU2136"/>
      <c r="DUV2136"/>
      <c r="DUW2136"/>
      <c r="DUX2136"/>
      <c r="DUY2136"/>
      <c r="DUZ2136"/>
      <c r="DVA2136"/>
      <c r="DVB2136"/>
      <c r="DVC2136"/>
      <c r="DVD2136"/>
      <c r="DVE2136"/>
      <c r="DVF2136"/>
      <c r="DVG2136"/>
      <c r="DVH2136"/>
      <c r="DVI2136"/>
      <c r="DVJ2136"/>
      <c r="DVK2136"/>
      <c r="DVL2136"/>
      <c r="DVM2136"/>
      <c r="DVN2136"/>
      <c r="DVO2136"/>
      <c r="DVP2136"/>
      <c r="DVQ2136"/>
      <c r="DVR2136"/>
      <c r="DVS2136"/>
      <c r="DVT2136"/>
      <c r="DVU2136"/>
      <c r="DVV2136"/>
      <c r="DVW2136"/>
      <c r="DVX2136"/>
      <c r="DVY2136"/>
      <c r="DVZ2136"/>
      <c r="DWA2136"/>
      <c r="DWB2136"/>
      <c r="DWC2136"/>
      <c r="DWD2136"/>
      <c r="DWE2136"/>
      <c r="DWF2136"/>
      <c r="DWG2136"/>
      <c r="DWH2136"/>
      <c r="DWI2136"/>
      <c r="DWJ2136"/>
      <c r="DWK2136"/>
      <c r="DWL2136"/>
      <c r="DWM2136"/>
      <c r="DWN2136"/>
      <c r="DWO2136"/>
      <c r="DWP2136"/>
      <c r="DWQ2136"/>
      <c r="DWR2136"/>
      <c r="DWS2136"/>
      <c r="DWT2136"/>
      <c r="DWU2136"/>
      <c r="DWV2136"/>
      <c r="DWW2136"/>
      <c r="DWX2136"/>
      <c r="DWY2136"/>
      <c r="DWZ2136"/>
      <c r="DXA2136"/>
      <c r="DXB2136"/>
      <c r="DXC2136"/>
      <c r="DXD2136"/>
      <c r="DXE2136"/>
      <c r="DXF2136"/>
      <c r="DXG2136"/>
      <c r="DXH2136"/>
      <c r="DXI2136"/>
      <c r="DXJ2136"/>
      <c r="DXK2136"/>
      <c r="DXL2136"/>
      <c r="DXM2136"/>
      <c r="DXN2136"/>
      <c r="DXO2136"/>
      <c r="DXP2136"/>
      <c r="DXQ2136"/>
      <c r="DXR2136"/>
      <c r="DXS2136"/>
      <c r="DXT2136"/>
      <c r="DXU2136"/>
      <c r="DXV2136"/>
      <c r="DXW2136"/>
      <c r="DXX2136"/>
      <c r="DXY2136"/>
      <c r="DXZ2136"/>
      <c r="DYA2136"/>
      <c r="DYB2136"/>
      <c r="DYC2136"/>
      <c r="DYD2136"/>
      <c r="DYE2136"/>
      <c r="DYF2136"/>
      <c r="DYG2136"/>
      <c r="DYH2136"/>
      <c r="DYI2136"/>
      <c r="DYJ2136"/>
      <c r="DYK2136"/>
      <c r="DYL2136"/>
      <c r="DYM2136"/>
      <c r="DYN2136"/>
      <c r="DYO2136"/>
      <c r="DYP2136"/>
      <c r="DYQ2136"/>
      <c r="DYR2136"/>
      <c r="DYS2136"/>
      <c r="DYT2136"/>
      <c r="DYU2136"/>
      <c r="DYV2136"/>
      <c r="DYW2136"/>
      <c r="DYX2136"/>
      <c r="DYY2136"/>
      <c r="DYZ2136"/>
      <c r="DZA2136"/>
      <c r="DZB2136"/>
      <c r="DZC2136"/>
      <c r="DZD2136"/>
      <c r="DZE2136"/>
      <c r="DZF2136"/>
      <c r="DZG2136"/>
      <c r="DZH2136"/>
      <c r="DZI2136"/>
      <c r="DZJ2136"/>
      <c r="DZK2136"/>
      <c r="DZL2136"/>
      <c r="DZM2136"/>
      <c r="DZN2136"/>
      <c r="DZO2136"/>
      <c r="DZP2136"/>
      <c r="DZQ2136"/>
      <c r="DZR2136"/>
      <c r="DZS2136"/>
      <c r="DZT2136"/>
      <c r="DZU2136"/>
      <c r="DZV2136"/>
      <c r="DZW2136"/>
      <c r="DZX2136"/>
      <c r="DZY2136"/>
      <c r="DZZ2136"/>
      <c r="EAA2136"/>
      <c r="EAB2136"/>
      <c r="EAC2136"/>
      <c r="EAD2136"/>
      <c r="EAE2136"/>
      <c r="EAF2136"/>
      <c r="EAG2136"/>
      <c r="EAH2136"/>
      <c r="EAI2136"/>
      <c r="EAJ2136"/>
      <c r="EAK2136"/>
      <c r="EAL2136"/>
      <c r="EAM2136"/>
      <c r="EAN2136"/>
      <c r="EAO2136"/>
      <c r="EAP2136"/>
      <c r="EAQ2136"/>
      <c r="EAR2136"/>
      <c r="EAS2136"/>
      <c r="EAT2136"/>
      <c r="EAU2136"/>
      <c r="EAV2136"/>
      <c r="EAW2136"/>
      <c r="EAX2136"/>
      <c r="EAY2136"/>
      <c r="EAZ2136"/>
      <c r="EBA2136"/>
      <c r="EBB2136"/>
      <c r="EBC2136"/>
      <c r="EBD2136"/>
      <c r="EBE2136"/>
      <c r="EBF2136"/>
      <c r="EBG2136"/>
      <c r="EBH2136"/>
      <c r="EBI2136"/>
      <c r="EBJ2136"/>
      <c r="EBK2136"/>
      <c r="EBL2136"/>
      <c r="EBM2136"/>
      <c r="EBN2136"/>
      <c r="EBO2136"/>
      <c r="EBP2136"/>
      <c r="EBQ2136"/>
      <c r="EBR2136"/>
      <c r="EBS2136"/>
      <c r="EBT2136"/>
      <c r="EBU2136"/>
      <c r="EBV2136"/>
      <c r="EBW2136"/>
      <c r="EBX2136"/>
      <c r="EBY2136"/>
      <c r="EBZ2136"/>
      <c r="ECA2136"/>
      <c r="ECB2136"/>
      <c r="ECC2136"/>
      <c r="ECD2136"/>
      <c r="ECE2136"/>
      <c r="ECF2136"/>
      <c r="ECG2136"/>
      <c r="ECH2136"/>
      <c r="ECI2136"/>
      <c r="ECJ2136"/>
      <c r="ECK2136"/>
      <c r="ECL2136"/>
      <c r="ECM2136"/>
      <c r="ECN2136"/>
      <c r="ECO2136"/>
      <c r="ECP2136"/>
      <c r="ECQ2136"/>
      <c r="ECR2136"/>
      <c r="ECS2136"/>
      <c r="ECT2136"/>
      <c r="ECU2136"/>
      <c r="ECV2136"/>
      <c r="ECW2136"/>
      <c r="ECX2136"/>
      <c r="ECY2136"/>
      <c r="ECZ2136"/>
      <c r="EDA2136"/>
      <c r="EDB2136"/>
      <c r="EDC2136"/>
      <c r="EDD2136"/>
      <c r="EDE2136"/>
      <c r="EDF2136"/>
      <c r="EDG2136"/>
      <c r="EDH2136"/>
      <c r="EDI2136"/>
      <c r="EDJ2136"/>
      <c r="EDK2136"/>
      <c r="EDL2136"/>
      <c r="EDM2136"/>
      <c r="EDN2136"/>
      <c r="EDO2136"/>
      <c r="EDP2136"/>
      <c r="EDQ2136"/>
      <c r="EDR2136"/>
      <c r="EDS2136"/>
      <c r="EDT2136"/>
      <c r="EDU2136"/>
      <c r="EDV2136"/>
      <c r="EDW2136"/>
      <c r="EDX2136"/>
      <c r="EDY2136"/>
      <c r="EDZ2136"/>
      <c r="EEA2136"/>
      <c r="EEB2136"/>
      <c r="EEC2136"/>
      <c r="EED2136"/>
      <c r="EEE2136"/>
      <c r="EEF2136"/>
      <c r="EEG2136"/>
      <c r="EEH2136"/>
      <c r="EEI2136"/>
      <c r="EEJ2136"/>
      <c r="EEK2136"/>
      <c r="EEL2136"/>
      <c r="EEM2136"/>
      <c r="EEN2136"/>
      <c r="EEO2136"/>
      <c r="EEP2136"/>
      <c r="EEQ2136"/>
      <c r="EER2136"/>
      <c r="EES2136"/>
      <c r="EET2136"/>
      <c r="EEU2136"/>
      <c r="EEV2136"/>
      <c r="EEW2136"/>
      <c r="EEX2136"/>
      <c r="EEY2136"/>
      <c r="EEZ2136"/>
      <c r="EFA2136"/>
      <c r="EFB2136"/>
      <c r="EFC2136"/>
      <c r="EFD2136"/>
      <c r="EFE2136"/>
      <c r="EFF2136"/>
      <c r="EFG2136"/>
      <c r="EFH2136"/>
      <c r="EFI2136"/>
      <c r="EFJ2136"/>
      <c r="EFK2136"/>
      <c r="EFL2136"/>
      <c r="EFM2136"/>
      <c r="EFN2136"/>
      <c r="EFO2136"/>
      <c r="EFP2136"/>
      <c r="EFQ2136"/>
      <c r="EFR2136"/>
      <c r="EFS2136"/>
      <c r="EFT2136"/>
      <c r="EFU2136"/>
      <c r="EFV2136"/>
      <c r="EFW2136"/>
      <c r="EFX2136"/>
      <c r="EFY2136"/>
      <c r="EFZ2136"/>
      <c r="EGA2136"/>
      <c r="EGB2136"/>
      <c r="EGC2136"/>
      <c r="EGD2136"/>
      <c r="EGE2136"/>
      <c r="EGF2136"/>
      <c r="EGG2136"/>
      <c r="EGH2136"/>
      <c r="EGI2136"/>
      <c r="EGJ2136"/>
      <c r="EGK2136"/>
      <c r="EGL2136"/>
      <c r="EGM2136"/>
      <c r="EGN2136"/>
      <c r="EGO2136"/>
      <c r="EGP2136"/>
      <c r="EGQ2136"/>
      <c r="EGR2136"/>
      <c r="EGS2136"/>
      <c r="EGT2136"/>
      <c r="EGU2136"/>
      <c r="EGV2136"/>
      <c r="EGW2136"/>
      <c r="EGX2136"/>
      <c r="EGY2136"/>
      <c r="EGZ2136"/>
      <c r="EHA2136"/>
      <c r="EHB2136"/>
      <c r="EHC2136"/>
      <c r="EHD2136"/>
      <c r="EHE2136"/>
      <c r="EHF2136"/>
      <c r="EHG2136"/>
      <c r="EHH2136"/>
      <c r="EHI2136"/>
      <c r="EHJ2136"/>
      <c r="EHK2136"/>
      <c r="EHL2136"/>
      <c r="EHM2136"/>
      <c r="EHN2136"/>
      <c r="EHO2136"/>
      <c r="EHP2136"/>
      <c r="EHQ2136"/>
      <c r="EHR2136"/>
      <c r="EHS2136"/>
      <c r="EHT2136"/>
      <c r="EHU2136"/>
      <c r="EHV2136"/>
      <c r="EHW2136"/>
      <c r="EHX2136"/>
      <c r="EHY2136"/>
      <c r="EHZ2136"/>
      <c r="EIA2136"/>
      <c r="EIB2136"/>
      <c r="EIC2136"/>
      <c r="EID2136"/>
      <c r="EIE2136"/>
      <c r="EIF2136"/>
      <c r="EIG2136"/>
      <c r="EIH2136"/>
      <c r="EII2136"/>
      <c r="EIJ2136"/>
      <c r="EIK2136"/>
      <c r="EIL2136"/>
      <c r="EIM2136"/>
      <c r="EIN2136"/>
      <c r="EIO2136"/>
      <c r="EIP2136"/>
      <c r="EIQ2136"/>
      <c r="EIR2136"/>
      <c r="EIS2136"/>
      <c r="EIT2136"/>
      <c r="EIU2136"/>
      <c r="EIV2136"/>
      <c r="EIW2136"/>
      <c r="EIX2136"/>
      <c r="EIY2136"/>
      <c r="EIZ2136"/>
      <c r="EJA2136"/>
      <c r="EJB2136"/>
      <c r="EJC2136"/>
      <c r="EJD2136"/>
      <c r="EJE2136"/>
      <c r="EJF2136"/>
      <c r="EJG2136"/>
      <c r="EJH2136"/>
      <c r="EJI2136"/>
      <c r="EJJ2136"/>
      <c r="EJK2136"/>
      <c r="EJL2136"/>
      <c r="EJM2136"/>
      <c r="EJN2136"/>
      <c r="EJO2136"/>
      <c r="EJP2136"/>
      <c r="EJQ2136"/>
      <c r="EJR2136"/>
      <c r="EJS2136"/>
      <c r="EJT2136"/>
      <c r="EJU2136"/>
      <c r="EJV2136"/>
      <c r="EJW2136"/>
      <c r="EJX2136"/>
      <c r="EJY2136"/>
      <c r="EJZ2136"/>
      <c r="EKA2136"/>
      <c r="EKB2136"/>
      <c r="EKC2136"/>
      <c r="EKD2136"/>
      <c r="EKE2136"/>
      <c r="EKF2136"/>
      <c r="EKG2136"/>
      <c r="EKH2136"/>
      <c r="EKI2136"/>
      <c r="EKJ2136"/>
      <c r="EKK2136"/>
      <c r="EKL2136"/>
      <c r="EKM2136"/>
      <c r="EKN2136"/>
      <c r="EKO2136"/>
      <c r="EKP2136"/>
      <c r="EKQ2136"/>
      <c r="EKR2136"/>
      <c r="EKS2136"/>
      <c r="EKT2136"/>
      <c r="EKU2136"/>
      <c r="EKV2136"/>
      <c r="EKW2136"/>
      <c r="EKX2136"/>
      <c r="EKY2136"/>
      <c r="EKZ2136"/>
      <c r="ELA2136"/>
      <c r="ELB2136"/>
      <c r="ELC2136"/>
      <c r="ELD2136"/>
      <c r="ELE2136"/>
      <c r="ELF2136"/>
      <c r="ELG2136"/>
      <c r="ELH2136"/>
      <c r="ELI2136"/>
      <c r="ELJ2136"/>
      <c r="ELK2136"/>
      <c r="ELL2136"/>
      <c r="ELM2136"/>
      <c r="ELN2136"/>
      <c r="ELO2136"/>
      <c r="ELP2136"/>
      <c r="ELQ2136"/>
      <c r="ELR2136"/>
      <c r="ELS2136"/>
      <c r="ELT2136"/>
      <c r="ELU2136"/>
      <c r="ELV2136"/>
      <c r="ELW2136"/>
      <c r="ELX2136"/>
      <c r="ELY2136"/>
      <c r="ELZ2136"/>
      <c r="EMA2136"/>
      <c r="EMB2136"/>
      <c r="EMC2136"/>
      <c r="EMD2136"/>
      <c r="EME2136"/>
      <c r="EMF2136"/>
      <c r="EMG2136"/>
      <c r="EMH2136"/>
      <c r="EMI2136"/>
      <c r="EMJ2136"/>
      <c r="EMK2136"/>
      <c r="EML2136"/>
      <c r="EMM2136"/>
      <c r="EMN2136"/>
      <c r="EMO2136"/>
      <c r="EMP2136"/>
      <c r="EMQ2136"/>
      <c r="EMR2136"/>
      <c r="EMS2136"/>
      <c r="EMT2136"/>
      <c r="EMU2136"/>
      <c r="EMV2136"/>
      <c r="EMW2136"/>
      <c r="EMX2136"/>
      <c r="EMY2136"/>
      <c r="EMZ2136"/>
      <c r="ENA2136"/>
      <c r="ENB2136"/>
      <c r="ENC2136"/>
      <c r="END2136"/>
      <c r="ENE2136"/>
      <c r="ENF2136"/>
      <c r="ENG2136"/>
      <c r="ENH2136"/>
      <c r="ENI2136"/>
      <c r="ENJ2136"/>
      <c r="ENK2136"/>
      <c r="ENL2136"/>
      <c r="ENM2136"/>
      <c r="ENN2136"/>
      <c r="ENO2136"/>
      <c r="ENP2136"/>
      <c r="ENQ2136"/>
      <c r="ENR2136"/>
      <c r="ENS2136"/>
      <c r="ENT2136"/>
      <c r="ENU2136"/>
      <c r="ENV2136"/>
      <c r="ENW2136"/>
      <c r="ENX2136"/>
      <c r="ENY2136"/>
      <c r="ENZ2136"/>
      <c r="EOA2136"/>
      <c r="EOB2136"/>
      <c r="EOC2136"/>
      <c r="EOD2136"/>
      <c r="EOE2136"/>
      <c r="EOF2136"/>
      <c r="EOG2136"/>
      <c r="EOH2136"/>
      <c r="EOI2136"/>
      <c r="EOJ2136"/>
      <c r="EOK2136"/>
      <c r="EOL2136"/>
      <c r="EOM2136"/>
      <c r="EON2136"/>
      <c r="EOO2136"/>
      <c r="EOP2136"/>
      <c r="EOQ2136"/>
      <c r="EOR2136"/>
      <c r="EOS2136"/>
      <c r="EOT2136"/>
      <c r="EOU2136"/>
      <c r="EOV2136"/>
      <c r="EOW2136"/>
      <c r="EOX2136"/>
      <c r="EOY2136"/>
      <c r="EOZ2136"/>
      <c r="EPA2136"/>
      <c r="EPB2136"/>
      <c r="EPC2136"/>
      <c r="EPD2136"/>
      <c r="EPE2136"/>
      <c r="EPF2136"/>
      <c r="EPG2136"/>
      <c r="EPH2136"/>
      <c r="EPI2136"/>
      <c r="EPJ2136"/>
      <c r="EPK2136"/>
      <c r="EPL2136"/>
      <c r="EPM2136"/>
      <c r="EPN2136"/>
      <c r="EPO2136"/>
      <c r="EPP2136"/>
      <c r="EPQ2136"/>
      <c r="EPR2136"/>
      <c r="EPS2136"/>
      <c r="EPT2136"/>
      <c r="EPU2136"/>
      <c r="EPV2136"/>
      <c r="EPW2136"/>
      <c r="EPX2136"/>
      <c r="EPY2136"/>
      <c r="EPZ2136"/>
      <c r="EQA2136"/>
      <c r="EQB2136"/>
      <c r="EQC2136"/>
      <c r="EQD2136"/>
      <c r="EQE2136"/>
      <c r="EQF2136"/>
      <c r="EQG2136"/>
      <c r="EQH2136"/>
      <c r="EQI2136"/>
      <c r="EQJ2136"/>
      <c r="EQK2136"/>
      <c r="EQL2136"/>
      <c r="EQM2136"/>
      <c r="EQN2136"/>
      <c r="EQO2136"/>
      <c r="EQP2136"/>
      <c r="EQQ2136"/>
      <c r="EQR2136"/>
      <c r="EQS2136"/>
      <c r="EQT2136"/>
      <c r="EQU2136"/>
      <c r="EQV2136"/>
      <c r="EQW2136"/>
      <c r="EQX2136"/>
      <c r="EQY2136"/>
      <c r="EQZ2136"/>
      <c r="ERA2136"/>
      <c r="ERB2136"/>
      <c r="ERC2136"/>
      <c r="ERD2136"/>
      <c r="ERE2136"/>
      <c r="ERF2136"/>
      <c r="ERG2136"/>
      <c r="ERH2136"/>
      <c r="ERI2136"/>
      <c r="ERJ2136"/>
      <c r="ERK2136"/>
      <c r="ERL2136"/>
      <c r="ERM2136"/>
      <c r="ERN2136"/>
      <c r="ERO2136"/>
      <c r="ERP2136"/>
      <c r="ERQ2136"/>
      <c r="ERR2136"/>
      <c r="ERS2136"/>
      <c r="ERT2136"/>
      <c r="ERU2136"/>
      <c r="ERV2136"/>
      <c r="ERW2136"/>
      <c r="ERX2136"/>
      <c r="ERY2136"/>
      <c r="ERZ2136"/>
      <c r="ESA2136"/>
      <c r="ESB2136"/>
      <c r="ESC2136"/>
      <c r="ESD2136"/>
      <c r="ESE2136"/>
      <c r="ESF2136"/>
      <c r="ESG2136"/>
      <c r="ESH2136"/>
      <c r="ESI2136"/>
      <c r="ESJ2136"/>
      <c r="ESK2136"/>
      <c r="ESL2136"/>
      <c r="ESM2136"/>
      <c r="ESN2136"/>
      <c r="ESO2136"/>
      <c r="ESP2136"/>
      <c r="ESQ2136"/>
      <c r="ESR2136"/>
      <c r="ESS2136"/>
      <c r="EST2136"/>
      <c r="ESU2136"/>
      <c r="ESV2136"/>
      <c r="ESW2136"/>
      <c r="ESX2136"/>
      <c r="ESY2136"/>
      <c r="ESZ2136"/>
      <c r="ETA2136"/>
      <c r="ETB2136"/>
      <c r="ETC2136"/>
      <c r="ETD2136"/>
      <c r="ETE2136"/>
      <c r="ETF2136"/>
      <c r="ETG2136"/>
      <c r="ETH2136"/>
      <c r="ETI2136"/>
      <c r="ETJ2136"/>
      <c r="ETK2136"/>
      <c r="ETL2136"/>
      <c r="ETM2136"/>
      <c r="ETN2136"/>
      <c r="ETO2136"/>
      <c r="ETP2136"/>
      <c r="ETQ2136"/>
      <c r="ETR2136"/>
      <c r="ETS2136"/>
      <c r="ETT2136"/>
      <c r="ETU2136"/>
      <c r="ETV2136"/>
      <c r="ETW2136"/>
      <c r="ETX2136"/>
      <c r="ETY2136"/>
      <c r="ETZ2136"/>
      <c r="EUA2136"/>
      <c r="EUB2136"/>
      <c r="EUC2136"/>
      <c r="EUD2136"/>
      <c r="EUE2136"/>
      <c r="EUF2136"/>
      <c r="EUG2136"/>
      <c r="EUH2136"/>
      <c r="EUI2136"/>
      <c r="EUJ2136"/>
      <c r="EUK2136"/>
      <c r="EUL2136"/>
      <c r="EUM2136"/>
      <c r="EUN2136"/>
      <c r="EUO2136"/>
      <c r="EUP2136"/>
      <c r="EUQ2136"/>
      <c r="EUR2136"/>
      <c r="EUS2136"/>
      <c r="EUT2136"/>
      <c r="EUU2136"/>
      <c r="EUV2136"/>
      <c r="EUW2136"/>
      <c r="EUX2136"/>
      <c r="EUY2136"/>
      <c r="EUZ2136"/>
      <c r="EVA2136"/>
      <c r="EVB2136"/>
      <c r="EVC2136"/>
      <c r="EVD2136"/>
      <c r="EVE2136"/>
      <c r="EVF2136"/>
      <c r="EVG2136"/>
      <c r="EVH2136"/>
      <c r="EVI2136"/>
      <c r="EVJ2136"/>
      <c r="EVK2136"/>
      <c r="EVL2136"/>
      <c r="EVM2136"/>
      <c r="EVN2136"/>
      <c r="EVO2136"/>
      <c r="EVP2136"/>
      <c r="EVQ2136"/>
      <c r="EVR2136"/>
      <c r="EVS2136"/>
      <c r="EVT2136"/>
      <c r="EVU2136"/>
      <c r="EVV2136"/>
      <c r="EVW2136"/>
      <c r="EVX2136"/>
      <c r="EVY2136"/>
      <c r="EVZ2136"/>
      <c r="EWA2136"/>
      <c r="EWB2136"/>
      <c r="EWC2136"/>
      <c r="EWD2136"/>
      <c r="EWE2136"/>
      <c r="EWF2136"/>
      <c r="EWG2136"/>
      <c r="EWH2136"/>
      <c r="EWI2136"/>
      <c r="EWJ2136"/>
      <c r="EWK2136"/>
      <c r="EWL2136"/>
      <c r="EWM2136"/>
      <c r="EWN2136"/>
      <c r="EWO2136"/>
      <c r="EWP2136"/>
      <c r="EWQ2136"/>
      <c r="EWR2136"/>
      <c r="EWS2136"/>
      <c r="EWT2136"/>
      <c r="EWU2136"/>
      <c r="EWV2136"/>
      <c r="EWW2136"/>
      <c r="EWX2136"/>
      <c r="EWY2136"/>
      <c r="EWZ2136"/>
      <c r="EXA2136"/>
      <c r="EXB2136"/>
      <c r="EXC2136"/>
      <c r="EXD2136"/>
      <c r="EXE2136"/>
      <c r="EXF2136"/>
      <c r="EXG2136"/>
      <c r="EXH2136"/>
      <c r="EXI2136"/>
      <c r="EXJ2136"/>
      <c r="EXK2136"/>
      <c r="EXL2136"/>
      <c r="EXM2136"/>
      <c r="EXN2136"/>
      <c r="EXO2136"/>
      <c r="EXP2136"/>
      <c r="EXQ2136"/>
      <c r="EXR2136"/>
      <c r="EXS2136"/>
      <c r="EXT2136"/>
      <c r="EXU2136"/>
      <c r="EXV2136"/>
      <c r="EXW2136"/>
      <c r="EXX2136"/>
      <c r="EXY2136"/>
      <c r="EXZ2136"/>
      <c r="EYA2136"/>
      <c r="EYB2136"/>
      <c r="EYC2136"/>
      <c r="EYD2136"/>
      <c r="EYE2136"/>
      <c r="EYF2136"/>
      <c r="EYG2136"/>
      <c r="EYH2136"/>
      <c r="EYI2136"/>
      <c r="EYJ2136"/>
      <c r="EYK2136"/>
      <c r="EYL2136"/>
      <c r="EYM2136"/>
      <c r="EYN2136"/>
      <c r="EYO2136"/>
      <c r="EYP2136"/>
      <c r="EYQ2136"/>
      <c r="EYR2136"/>
      <c r="EYS2136"/>
      <c r="EYT2136"/>
      <c r="EYU2136"/>
      <c r="EYV2136"/>
      <c r="EYW2136"/>
      <c r="EYX2136"/>
      <c r="EYY2136"/>
      <c r="EYZ2136"/>
      <c r="EZA2136"/>
      <c r="EZB2136"/>
      <c r="EZC2136"/>
      <c r="EZD2136"/>
      <c r="EZE2136"/>
      <c r="EZF2136"/>
      <c r="EZG2136"/>
      <c r="EZH2136"/>
      <c r="EZI2136"/>
      <c r="EZJ2136"/>
      <c r="EZK2136"/>
      <c r="EZL2136"/>
      <c r="EZM2136"/>
      <c r="EZN2136"/>
      <c r="EZO2136"/>
      <c r="EZP2136"/>
      <c r="EZQ2136"/>
      <c r="EZR2136"/>
      <c r="EZS2136"/>
      <c r="EZT2136"/>
      <c r="EZU2136"/>
      <c r="EZV2136"/>
      <c r="EZW2136"/>
      <c r="EZX2136"/>
      <c r="EZY2136"/>
      <c r="EZZ2136"/>
      <c r="FAA2136"/>
      <c r="FAB2136"/>
      <c r="FAC2136"/>
      <c r="FAD2136"/>
      <c r="FAE2136"/>
      <c r="FAF2136"/>
      <c r="FAG2136"/>
      <c r="FAH2136"/>
      <c r="FAI2136"/>
      <c r="FAJ2136"/>
      <c r="FAK2136"/>
      <c r="FAL2136"/>
      <c r="FAM2136"/>
      <c r="FAN2136"/>
      <c r="FAO2136"/>
      <c r="FAP2136"/>
      <c r="FAQ2136"/>
      <c r="FAR2136"/>
      <c r="FAS2136"/>
      <c r="FAT2136"/>
      <c r="FAU2136"/>
      <c r="FAV2136"/>
      <c r="FAW2136"/>
      <c r="FAX2136"/>
      <c r="FAY2136"/>
      <c r="FAZ2136"/>
      <c r="FBA2136"/>
      <c r="FBB2136"/>
      <c r="FBC2136"/>
      <c r="FBD2136"/>
      <c r="FBE2136"/>
      <c r="FBF2136"/>
      <c r="FBG2136"/>
      <c r="FBH2136"/>
      <c r="FBI2136"/>
      <c r="FBJ2136"/>
      <c r="FBK2136"/>
      <c r="FBL2136"/>
      <c r="FBM2136"/>
      <c r="FBN2136"/>
      <c r="FBO2136"/>
      <c r="FBP2136"/>
      <c r="FBQ2136"/>
      <c r="FBR2136"/>
      <c r="FBS2136"/>
      <c r="FBT2136"/>
      <c r="FBU2136"/>
      <c r="FBV2136"/>
      <c r="FBW2136"/>
      <c r="FBX2136"/>
      <c r="FBY2136"/>
      <c r="FBZ2136"/>
      <c r="FCA2136"/>
      <c r="FCB2136"/>
      <c r="FCC2136"/>
      <c r="FCD2136"/>
      <c r="FCE2136"/>
      <c r="FCF2136"/>
      <c r="FCG2136"/>
      <c r="FCH2136"/>
      <c r="FCI2136"/>
      <c r="FCJ2136"/>
      <c r="FCK2136"/>
      <c r="FCL2136"/>
      <c r="FCM2136"/>
      <c r="FCN2136"/>
      <c r="FCO2136"/>
      <c r="FCP2136"/>
      <c r="FCQ2136"/>
      <c r="FCR2136"/>
      <c r="FCS2136"/>
      <c r="FCT2136"/>
      <c r="FCU2136"/>
      <c r="FCV2136"/>
      <c r="FCW2136"/>
      <c r="FCX2136"/>
      <c r="FCY2136"/>
      <c r="FCZ2136"/>
      <c r="FDA2136"/>
      <c r="FDB2136"/>
      <c r="FDC2136"/>
      <c r="FDD2136"/>
      <c r="FDE2136"/>
      <c r="FDF2136"/>
      <c r="FDG2136"/>
      <c r="FDH2136"/>
      <c r="FDI2136"/>
      <c r="FDJ2136"/>
      <c r="FDK2136"/>
      <c r="FDL2136"/>
      <c r="FDM2136"/>
      <c r="FDN2136"/>
      <c r="FDO2136"/>
      <c r="FDP2136"/>
      <c r="FDQ2136"/>
      <c r="FDR2136"/>
      <c r="FDS2136"/>
      <c r="FDT2136"/>
      <c r="FDU2136"/>
      <c r="FDV2136"/>
      <c r="FDW2136"/>
      <c r="FDX2136"/>
      <c r="FDY2136"/>
      <c r="FDZ2136"/>
      <c r="FEA2136"/>
      <c r="FEB2136"/>
      <c r="FEC2136"/>
      <c r="FED2136"/>
      <c r="FEE2136"/>
      <c r="FEF2136"/>
      <c r="FEG2136"/>
      <c r="FEH2136"/>
      <c r="FEI2136"/>
      <c r="FEJ2136"/>
      <c r="FEK2136"/>
      <c r="FEL2136"/>
      <c r="FEM2136"/>
      <c r="FEN2136"/>
      <c r="FEO2136"/>
      <c r="FEP2136"/>
      <c r="FEQ2136"/>
      <c r="FER2136"/>
      <c r="FES2136"/>
      <c r="FET2136"/>
      <c r="FEU2136"/>
      <c r="FEV2136"/>
      <c r="FEW2136"/>
      <c r="FEX2136"/>
      <c r="FEY2136"/>
      <c r="FEZ2136"/>
      <c r="FFA2136"/>
      <c r="FFB2136"/>
      <c r="FFC2136"/>
      <c r="FFD2136"/>
      <c r="FFE2136"/>
      <c r="FFF2136"/>
      <c r="FFG2136"/>
      <c r="FFH2136"/>
      <c r="FFI2136"/>
      <c r="FFJ2136"/>
      <c r="FFK2136"/>
      <c r="FFL2136"/>
      <c r="FFM2136"/>
      <c r="FFN2136"/>
      <c r="FFO2136"/>
      <c r="FFP2136"/>
      <c r="FFQ2136"/>
      <c r="FFR2136"/>
      <c r="FFS2136"/>
      <c r="FFT2136"/>
      <c r="FFU2136"/>
      <c r="FFV2136"/>
      <c r="FFW2136"/>
      <c r="FFX2136"/>
      <c r="FFY2136"/>
      <c r="FFZ2136"/>
      <c r="FGA2136"/>
      <c r="FGB2136"/>
      <c r="FGC2136"/>
      <c r="FGD2136"/>
      <c r="FGE2136"/>
      <c r="FGF2136"/>
      <c r="FGG2136"/>
      <c r="FGH2136"/>
      <c r="FGI2136"/>
      <c r="FGJ2136"/>
      <c r="FGK2136"/>
      <c r="FGL2136"/>
      <c r="FGM2136"/>
      <c r="FGN2136"/>
      <c r="FGO2136"/>
      <c r="FGP2136"/>
      <c r="FGQ2136"/>
      <c r="FGR2136"/>
      <c r="FGS2136"/>
      <c r="FGT2136"/>
      <c r="FGU2136"/>
      <c r="FGV2136"/>
      <c r="FGW2136"/>
      <c r="FGX2136"/>
      <c r="FGY2136"/>
      <c r="FGZ2136"/>
      <c r="FHA2136"/>
      <c r="FHB2136"/>
      <c r="FHC2136"/>
      <c r="FHD2136"/>
      <c r="FHE2136"/>
      <c r="FHF2136"/>
      <c r="FHG2136"/>
      <c r="FHH2136"/>
      <c r="FHI2136"/>
      <c r="FHJ2136"/>
      <c r="FHK2136"/>
      <c r="FHL2136"/>
      <c r="FHM2136"/>
      <c r="FHN2136"/>
      <c r="FHO2136"/>
      <c r="FHP2136"/>
      <c r="FHQ2136"/>
      <c r="FHR2136"/>
      <c r="FHS2136"/>
      <c r="FHT2136"/>
      <c r="FHU2136"/>
      <c r="FHV2136"/>
      <c r="FHW2136"/>
      <c r="FHX2136"/>
      <c r="FHY2136"/>
      <c r="FHZ2136"/>
      <c r="FIA2136"/>
      <c r="FIB2136"/>
      <c r="FIC2136"/>
      <c r="FID2136"/>
      <c r="FIE2136"/>
      <c r="FIF2136"/>
      <c r="FIG2136"/>
      <c r="FIH2136"/>
      <c r="FII2136"/>
      <c r="FIJ2136"/>
      <c r="FIK2136"/>
      <c r="FIL2136"/>
      <c r="FIM2136"/>
      <c r="FIN2136"/>
      <c r="FIO2136"/>
      <c r="FIP2136"/>
      <c r="FIQ2136"/>
      <c r="FIR2136"/>
      <c r="FIS2136"/>
      <c r="FIT2136"/>
      <c r="FIU2136"/>
      <c r="FIV2136"/>
      <c r="FIW2136"/>
      <c r="FIX2136"/>
      <c r="FIY2136"/>
      <c r="FIZ2136"/>
      <c r="FJA2136"/>
      <c r="FJB2136"/>
      <c r="FJC2136"/>
      <c r="FJD2136"/>
      <c r="FJE2136"/>
      <c r="FJF2136"/>
      <c r="FJG2136"/>
      <c r="FJH2136"/>
      <c r="FJI2136"/>
      <c r="FJJ2136"/>
      <c r="FJK2136"/>
      <c r="FJL2136"/>
      <c r="FJM2136"/>
      <c r="FJN2136"/>
      <c r="FJO2136"/>
      <c r="FJP2136"/>
      <c r="FJQ2136"/>
      <c r="FJR2136"/>
      <c r="FJS2136"/>
      <c r="FJT2136"/>
      <c r="FJU2136"/>
      <c r="FJV2136"/>
      <c r="FJW2136"/>
      <c r="FJX2136"/>
      <c r="FJY2136"/>
      <c r="FJZ2136"/>
      <c r="FKA2136"/>
      <c r="FKB2136"/>
      <c r="FKC2136"/>
      <c r="FKD2136"/>
      <c r="FKE2136"/>
      <c r="FKF2136"/>
      <c r="FKG2136"/>
      <c r="FKH2136"/>
      <c r="FKI2136"/>
      <c r="FKJ2136"/>
      <c r="FKK2136"/>
      <c r="FKL2136"/>
      <c r="FKM2136"/>
      <c r="FKN2136"/>
      <c r="FKO2136"/>
      <c r="FKP2136"/>
      <c r="FKQ2136"/>
      <c r="FKR2136"/>
      <c r="FKS2136"/>
      <c r="FKT2136"/>
      <c r="FKU2136"/>
      <c r="FKV2136"/>
      <c r="FKW2136"/>
      <c r="FKX2136"/>
      <c r="FKY2136"/>
      <c r="FKZ2136"/>
      <c r="FLA2136"/>
      <c r="FLB2136"/>
      <c r="FLC2136"/>
      <c r="FLD2136"/>
      <c r="FLE2136"/>
      <c r="FLF2136"/>
      <c r="FLG2136"/>
      <c r="FLH2136"/>
      <c r="FLI2136"/>
      <c r="FLJ2136"/>
      <c r="FLK2136"/>
      <c r="FLL2136"/>
      <c r="FLM2136"/>
      <c r="FLN2136"/>
      <c r="FLO2136"/>
      <c r="FLP2136"/>
      <c r="FLQ2136"/>
      <c r="FLR2136"/>
      <c r="FLS2136"/>
      <c r="FLT2136"/>
      <c r="FLU2136"/>
      <c r="FLV2136"/>
      <c r="FLW2136"/>
      <c r="FLX2136"/>
      <c r="FLY2136"/>
      <c r="FLZ2136"/>
      <c r="FMA2136"/>
      <c r="FMB2136"/>
      <c r="FMC2136"/>
      <c r="FMD2136"/>
      <c r="FME2136"/>
      <c r="FMF2136"/>
      <c r="FMG2136"/>
      <c r="FMH2136"/>
      <c r="FMI2136"/>
      <c r="FMJ2136"/>
      <c r="FMK2136"/>
      <c r="FML2136"/>
      <c r="FMM2136"/>
      <c r="FMN2136"/>
      <c r="FMO2136"/>
      <c r="FMP2136"/>
      <c r="FMQ2136"/>
      <c r="FMR2136"/>
      <c r="FMS2136"/>
      <c r="FMT2136"/>
      <c r="FMU2136"/>
      <c r="FMV2136"/>
      <c r="FMW2136"/>
      <c r="FMX2136"/>
      <c r="FMY2136"/>
      <c r="FMZ2136"/>
      <c r="FNA2136"/>
      <c r="FNB2136"/>
      <c r="FNC2136"/>
      <c r="FND2136"/>
      <c r="FNE2136"/>
      <c r="FNF2136"/>
      <c r="FNG2136"/>
      <c r="FNH2136"/>
      <c r="FNI2136"/>
      <c r="FNJ2136"/>
      <c r="FNK2136"/>
      <c r="FNL2136"/>
      <c r="FNM2136"/>
      <c r="FNN2136"/>
      <c r="FNO2136"/>
      <c r="FNP2136"/>
      <c r="FNQ2136"/>
      <c r="FNR2136"/>
      <c r="FNS2136"/>
      <c r="FNT2136"/>
      <c r="FNU2136"/>
      <c r="FNV2136"/>
      <c r="FNW2136"/>
      <c r="FNX2136"/>
      <c r="FNY2136"/>
      <c r="FNZ2136"/>
      <c r="FOA2136"/>
      <c r="FOB2136"/>
      <c r="FOC2136"/>
      <c r="FOD2136"/>
      <c r="FOE2136"/>
      <c r="FOF2136"/>
      <c r="FOG2136"/>
      <c r="FOH2136"/>
      <c r="FOI2136"/>
      <c r="FOJ2136"/>
      <c r="FOK2136"/>
      <c r="FOL2136"/>
      <c r="FOM2136"/>
      <c r="FON2136"/>
      <c r="FOO2136"/>
      <c r="FOP2136"/>
      <c r="FOQ2136"/>
      <c r="FOR2136"/>
      <c r="FOS2136"/>
      <c r="FOT2136"/>
      <c r="FOU2136"/>
      <c r="FOV2136"/>
      <c r="FOW2136"/>
      <c r="FOX2136"/>
      <c r="FOY2136"/>
      <c r="FOZ2136"/>
      <c r="FPA2136"/>
      <c r="FPB2136"/>
      <c r="FPC2136"/>
      <c r="FPD2136"/>
      <c r="FPE2136"/>
      <c r="FPF2136"/>
      <c r="FPG2136"/>
      <c r="FPH2136"/>
      <c r="FPI2136"/>
      <c r="FPJ2136"/>
      <c r="FPK2136"/>
      <c r="FPL2136"/>
      <c r="FPM2136"/>
      <c r="FPN2136"/>
      <c r="FPO2136"/>
      <c r="FPP2136"/>
      <c r="FPQ2136"/>
      <c r="FPR2136"/>
      <c r="FPS2136"/>
      <c r="FPT2136"/>
      <c r="FPU2136"/>
      <c r="FPV2136"/>
      <c r="FPW2136"/>
      <c r="FPX2136"/>
      <c r="FPY2136"/>
      <c r="FPZ2136"/>
      <c r="FQA2136"/>
      <c r="FQB2136"/>
      <c r="FQC2136"/>
      <c r="FQD2136"/>
      <c r="FQE2136"/>
      <c r="FQF2136"/>
      <c r="FQG2136"/>
      <c r="FQH2136"/>
      <c r="FQI2136"/>
      <c r="FQJ2136"/>
      <c r="FQK2136"/>
      <c r="FQL2136"/>
      <c r="FQM2136"/>
      <c r="FQN2136"/>
      <c r="FQO2136"/>
      <c r="FQP2136"/>
      <c r="FQQ2136"/>
      <c r="FQR2136"/>
      <c r="FQS2136"/>
      <c r="FQT2136"/>
      <c r="FQU2136"/>
      <c r="FQV2136"/>
      <c r="FQW2136"/>
      <c r="FQX2136"/>
      <c r="FQY2136"/>
      <c r="FQZ2136"/>
      <c r="FRA2136"/>
      <c r="FRB2136"/>
      <c r="FRC2136"/>
      <c r="FRD2136"/>
      <c r="FRE2136"/>
      <c r="FRF2136"/>
      <c r="FRG2136"/>
      <c r="FRH2136"/>
      <c r="FRI2136"/>
      <c r="FRJ2136"/>
      <c r="FRK2136"/>
      <c r="FRL2136"/>
      <c r="FRM2136"/>
      <c r="FRN2136"/>
      <c r="FRO2136"/>
      <c r="FRP2136"/>
      <c r="FRQ2136"/>
      <c r="FRR2136"/>
      <c r="FRS2136"/>
      <c r="FRT2136"/>
      <c r="FRU2136"/>
      <c r="FRV2136"/>
      <c r="FRW2136"/>
      <c r="FRX2136"/>
      <c r="FRY2136"/>
      <c r="FRZ2136"/>
      <c r="FSA2136"/>
      <c r="FSB2136"/>
      <c r="FSC2136"/>
      <c r="FSD2136"/>
      <c r="FSE2136"/>
      <c r="FSF2136"/>
      <c r="FSG2136"/>
      <c r="FSH2136"/>
      <c r="FSI2136"/>
      <c r="FSJ2136"/>
      <c r="FSK2136"/>
      <c r="FSL2136"/>
      <c r="FSM2136"/>
      <c r="FSN2136"/>
      <c r="FSO2136"/>
      <c r="FSP2136"/>
      <c r="FSQ2136"/>
      <c r="FSR2136"/>
      <c r="FSS2136"/>
      <c r="FST2136"/>
      <c r="FSU2136"/>
      <c r="FSV2136"/>
      <c r="FSW2136"/>
      <c r="FSX2136"/>
      <c r="FSY2136"/>
      <c r="FSZ2136"/>
      <c r="FTA2136"/>
      <c r="FTB2136"/>
      <c r="FTC2136"/>
      <c r="FTD2136"/>
      <c r="FTE2136"/>
      <c r="FTF2136"/>
      <c r="FTG2136"/>
      <c r="FTH2136"/>
      <c r="FTI2136"/>
      <c r="FTJ2136"/>
      <c r="FTK2136"/>
      <c r="FTL2136"/>
      <c r="FTM2136"/>
      <c r="FTN2136"/>
      <c r="FTO2136"/>
      <c r="FTP2136"/>
      <c r="FTQ2136"/>
      <c r="FTR2136"/>
      <c r="FTS2136"/>
      <c r="FTT2136"/>
      <c r="FTU2136"/>
      <c r="FTV2136"/>
      <c r="FTW2136"/>
      <c r="FTX2136"/>
      <c r="FTY2136"/>
      <c r="FTZ2136"/>
      <c r="FUA2136"/>
      <c r="FUB2136"/>
      <c r="FUC2136"/>
      <c r="FUD2136"/>
      <c r="FUE2136"/>
      <c r="FUF2136"/>
      <c r="FUG2136"/>
      <c r="FUH2136"/>
      <c r="FUI2136"/>
      <c r="FUJ2136"/>
      <c r="FUK2136"/>
      <c r="FUL2136"/>
      <c r="FUM2136"/>
      <c r="FUN2136"/>
      <c r="FUO2136"/>
      <c r="FUP2136"/>
      <c r="FUQ2136"/>
      <c r="FUR2136"/>
      <c r="FUS2136"/>
      <c r="FUT2136"/>
      <c r="FUU2136"/>
      <c r="FUV2136"/>
      <c r="FUW2136"/>
      <c r="FUX2136"/>
      <c r="FUY2136"/>
      <c r="FUZ2136"/>
      <c r="FVA2136"/>
      <c r="FVB2136"/>
      <c r="FVC2136"/>
      <c r="FVD2136"/>
      <c r="FVE2136"/>
      <c r="FVF2136"/>
      <c r="FVG2136"/>
      <c r="FVH2136"/>
      <c r="FVI2136"/>
      <c r="FVJ2136"/>
      <c r="FVK2136"/>
      <c r="FVL2136"/>
      <c r="FVM2136"/>
      <c r="FVN2136"/>
      <c r="FVO2136"/>
      <c r="FVP2136"/>
      <c r="FVQ2136"/>
      <c r="FVR2136"/>
      <c r="FVS2136"/>
      <c r="FVT2136"/>
      <c r="FVU2136"/>
      <c r="FVV2136"/>
      <c r="FVW2136"/>
      <c r="FVX2136"/>
      <c r="FVY2136"/>
      <c r="FVZ2136"/>
      <c r="FWA2136"/>
      <c r="FWB2136"/>
      <c r="FWC2136"/>
      <c r="FWD2136"/>
      <c r="FWE2136"/>
      <c r="FWF2136"/>
      <c r="FWG2136"/>
      <c r="FWH2136"/>
      <c r="FWI2136"/>
      <c r="FWJ2136"/>
      <c r="FWK2136"/>
      <c r="FWL2136"/>
      <c r="FWM2136"/>
      <c r="FWN2136"/>
      <c r="FWO2136"/>
      <c r="FWP2136"/>
      <c r="FWQ2136"/>
      <c r="FWR2136"/>
      <c r="FWS2136"/>
      <c r="FWT2136"/>
      <c r="FWU2136"/>
      <c r="FWV2136"/>
      <c r="FWW2136"/>
      <c r="FWX2136"/>
      <c r="FWY2136"/>
      <c r="FWZ2136"/>
      <c r="FXA2136"/>
      <c r="FXB2136"/>
      <c r="FXC2136"/>
      <c r="FXD2136"/>
      <c r="FXE2136"/>
      <c r="FXF2136"/>
      <c r="FXG2136"/>
      <c r="FXH2136"/>
      <c r="FXI2136"/>
      <c r="FXJ2136"/>
      <c r="FXK2136"/>
      <c r="FXL2136"/>
      <c r="FXM2136"/>
      <c r="FXN2136"/>
      <c r="FXO2136"/>
      <c r="FXP2136"/>
      <c r="FXQ2136"/>
      <c r="FXR2136"/>
      <c r="FXS2136"/>
      <c r="FXT2136"/>
      <c r="FXU2136"/>
      <c r="FXV2136"/>
      <c r="FXW2136"/>
      <c r="FXX2136"/>
      <c r="FXY2136"/>
      <c r="FXZ2136"/>
      <c r="FYA2136"/>
      <c r="FYB2136"/>
      <c r="FYC2136"/>
      <c r="FYD2136"/>
      <c r="FYE2136"/>
      <c r="FYF2136"/>
      <c r="FYG2136"/>
      <c r="FYH2136"/>
      <c r="FYI2136"/>
      <c r="FYJ2136"/>
      <c r="FYK2136"/>
      <c r="FYL2136"/>
      <c r="FYM2136"/>
      <c r="FYN2136"/>
      <c r="FYO2136"/>
      <c r="FYP2136"/>
      <c r="FYQ2136"/>
      <c r="FYR2136"/>
      <c r="FYS2136"/>
      <c r="FYT2136"/>
      <c r="FYU2136"/>
      <c r="FYV2136"/>
      <c r="FYW2136"/>
      <c r="FYX2136"/>
      <c r="FYY2136"/>
      <c r="FYZ2136"/>
      <c r="FZA2136"/>
      <c r="FZB2136"/>
      <c r="FZC2136"/>
      <c r="FZD2136"/>
      <c r="FZE2136"/>
      <c r="FZF2136"/>
      <c r="FZG2136"/>
      <c r="FZH2136"/>
      <c r="FZI2136"/>
      <c r="FZJ2136"/>
      <c r="FZK2136"/>
      <c r="FZL2136"/>
      <c r="FZM2136"/>
      <c r="FZN2136"/>
      <c r="FZO2136"/>
      <c r="FZP2136"/>
      <c r="FZQ2136"/>
      <c r="FZR2136"/>
      <c r="FZS2136"/>
      <c r="FZT2136"/>
      <c r="FZU2136"/>
      <c r="FZV2136"/>
      <c r="FZW2136"/>
      <c r="FZX2136"/>
      <c r="FZY2136"/>
      <c r="FZZ2136"/>
      <c r="GAA2136"/>
      <c r="GAB2136"/>
      <c r="GAC2136"/>
      <c r="GAD2136"/>
      <c r="GAE2136"/>
      <c r="GAF2136"/>
      <c r="GAG2136"/>
      <c r="GAH2136"/>
      <c r="GAI2136"/>
      <c r="GAJ2136"/>
      <c r="GAK2136"/>
      <c r="GAL2136"/>
      <c r="GAM2136"/>
      <c r="GAN2136"/>
      <c r="GAO2136"/>
      <c r="GAP2136"/>
      <c r="GAQ2136"/>
      <c r="GAR2136"/>
      <c r="GAS2136"/>
      <c r="GAT2136"/>
      <c r="GAU2136"/>
      <c r="GAV2136"/>
      <c r="GAW2136"/>
      <c r="GAX2136"/>
      <c r="GAY2136"/>
      <c r="GAZ2136"/>
      <c r="GBA2136"/>
      <c r="GBB2136"/>
      <c r="GBC2136"/>
      <c r="GBD2136"/>
      <c r="GBE2136"/>
      <c r="GBF2136"/>
      <c r="GBG2136"/>
      <c r="GBH2136"/>
      <c r="GBI2136"/>
      <c r="GBJ2136"/>
      <c r="GBK2136"/>
      <c r="GBL2136"/>
      <c r="GBM2136"/>
      <c r="GBN2136"/>
      <c r="GBO2136"/>
      <c r="GBP2136"/>
      <c r="GBQ2136"/>
      <c r="GBR2136"/>
      <c r="GBS2136"/>
      <c r="GBT2136"/>
      <c r="GBU2136"/>
      <c r="GBV2136"/>
      <c r="GBW2136"/>
      <c r="GBX2136"/>
      <c r="GBY2136"/>
      <c r="GBZ2136"/>
      <c r="GCA2136"/>
      <c r="GCB2136"/>
      <c r="GCC2136"/>
      <c r="GCD2136"/>
      <c r="GCE2136"/>
      <c r="GCF2136"/>
      <c r="GCG2136"/>
      <c r="GCH2136"/>
      <c r="GCI2136"/>
      <c r="GCJ2136"/>
      <c r="GCK2136"/>
      <c r="GCL2136"/>
      <c r="GCM2136"/>
      <c r="GCN2136"/>
      <c r="GCO2136"/>
      <c r="GCP2136"/>
      <c r="GCQ2136"/>
      <c r="GCR2136"/>
      <c r="GCS2136"/>
      <c r="GCT2136"/>
      <c r="GCU2136"/>
      <c r="GCV2136"/>
      <c r="GCW2136"/>
      <c r="GCX2136"/>
      <c r="GCY2136"/>
      <c r="GCZ2136"/>
      <c r="GDA2136"/>
      <c r="GDB2136"/>
      <c r="GDC2136"/>
      <c r="GDD2136"/>
      <c r="GDE2136"/>
      <c r="GDF2136"/>
      <c r="GDG2136"/>
      <c r="GDH2136"/>
      <c r="GDI2136"/>
      <c r="GDJ2136"/>
      <c r="GDK2136"/>
      <c r="GDL2136"/>
      <c r="GDM2136"/>
      <c r="GDN2136"/>
      <c r="GDO2136"/>
      <c r="GDP2136"/>
      <c r="GDQ2136"/>
      <c r="GDR2136"/>
      <c r="GDS2136"/>
      <c r="GDT2136"/>
      <c r="GDU2136"/>
      <c r="GDV2136"/>
      <c r="GDW2136"/>
      <c r="GDX2136"/>
      <c r="GDY2136"/>
      <c r="GDZ2136"/>
      <c r="GEA2136"/>
      <c r="GEB2136"/>
      <c r="GEC2136"/>
      <c r="GED2136"/>
      <c r="GEE2136"/>
      <c r="GEF2136"/>
      <c r="GEG2136"/>
      <c r="GEH2136"/>
      <c r="GEI2136"/>
      <c r="GEJ2136"/>
      <c r="GEK2136"/>
      <c r="GEL2136"/>
      <c r="GEM2136"/>
      <c r="GEN2136"/>
      <c r="GEO2136"/>
      <c r="GEP2136"/>
      <c r="GEQ2136"/>
      <c r="GER2136"/>
      <c r="GES2136"/>
      <c r="GET2136"/>
      <c r="GEU2136"/>
      <c r="GEV2136"/>
      <c r="GEW2136"/>
      <c r="GEX2136"/>
      <c r="GEY2136"/>
      <c r="GEZ2136"/>
      <c r="GFA2136"/>
      <c r="GFB2136"/>
      <c r="GFC2136"/>
      <c r="GFD2136"/>
      <c r="GFE2136"/>
      <c r="GFF2136"/>
      <c r="GFG2136"/>
      <c r="GFH2136"/>
      <c r="GFI2136"/>
      <c r="GFJ2136"/>
      <c r="GFK2136"/>
      <c r="GFL2136"/>
      <c r="GFM2136"/>
      <c r="GFN2136"/>
      <c r="GFO2136"/>
      <c r="GFP2136"/>
      <c r="GFQ2136"/>
      <c r="GFR2136"/>
      <c r="GFS2136"/>
      <c r="GFT2136"/>
      <c r="GFU2136"/>
      <c r="GFV2136"/>
      <c r="GFW2136"/>
      <c r="GFX2136"/>
      <c r="GFY2136"/>
      <c r="GFZ2136"/>
      <c r="GGA2136"/>
      <c r="GGB2136"/>
      <c r="GGC2136"/>
      <c r="GGD2136"/>
      <c r="GGE2136"/>
      <c r="GGF2136"/>
      <c r="GGG2136"/>
      <c r="GGH2136"/>
      <c r="GGI2136"/>
      <c r="GGJ2136"/>
      <c r="GGK2136"/>
      <c r="GGL2136"/>
      <c r="GGM2136"/>
      <c r="GGN2136"/>
      <c r="GGO2136"/>
      <c r="GGP2136"/>
      <c r="GGQ2136"/>
      <c r="GGR2136"/>
      <c r="GGS2136"/>
      <c r="GGT2136"/>
      <c r="GGU2136"/>
      <c r="GGV2136"/>
      <c r="GGW2136"/>
      <c r="GGX2136"/>
      <c r="GGY2136"/>
      <c r="GGZ2136"/>
      <c r="GHA2136"/>
      <c r="GHB2136"/>
      <c r="GHC2136"/>
      <c r="GHD2136"/>
      <c r="GHE2136"/>
      <c r="GHF2136"/>
      <c r="GHG2136"/>
      <c r="GHH2136"/>
      <c r="GHI2136"/>
      <c r="GHJ2136"/>
      <c r="GHK2136"/>
      <c r="GHL2136"/>
      <c r="GHM2136"/>
      <c r="GHN2136"/>
      <c r="GHO2136"/>
      <c r="GHP2136"/>
      <c r="GHQ2136"/>
      <c r="GHR2136"/>
      <c r="GHS2136"/>
      <c r="GHT2136"/>
      <c r="GHU2136"/>
      <c r="GHV2136"/>
      <c r="GHW2136"/>
      <c r="GHX2136"/>
      <c r="GHY2136"/>
      <c r="GHZ2136"/>
      <c r="GIA2136"/>
      <c r="GIB2136"/>
      <c r="GIC2136"/>
      <c r="GID2136"/>
      <c r="GIE2136"/>
      <c r="GIF2136"/>
      <c r="GIG2136"/>
      <c r="GIH2136"/>
      <c r="GII2136"/>
      <c r="GIJ2136"/>
      <c r="GIK2136"/>
      <c r="GIL2136"/>
      <c r="GIM2136"/>
      <c r="GIN2136"/>
      <c r="GIO2136"/>
      <c r="GIP2136"/>
      <c r="GIQ2136"/>
      <c r="GIR2136"/>
      <c r="GIS2136"/>
      <c r="GIT2136"/>
      <c r="GIU2136"/>
      <c r="GIV2136"/>
      <c r="GIW2136"/>
      <c r="GIX2136"/>
      <c r="GIY2136"/>
      <c r="GIZ2136"/>
      <c r="GJA2136"/>
      <c r="GJB2136"/>
      <c r="GJC2136"/>
      <c r="GJD2136"/>
      <c r="GJE2136"/>
      <c r="GJF2136"/>
      <c r="GJG2136"/>
      <c r="GJH2136"/>
      <c r="GJI2136"/>
      <c r="GJJ2136"/>
      <c r="GJK2136"/>
      <c r="GJL2136"/>
      <c r="GJM2136"/>
      <c r="GJN2136"/>
      <c r="GJO2136"/>
      <c r="GJP2136"/>
      <c r="GJQ2136"/>
      <c r="GJR2136"/>
      <c r="GJS2136"/>
      <c r="GJT2136"/>
      <c r="GJU2136"/>
      <c r="GJV2136"/>
      <c r="GJW2136"/>
      <c r="GJX2136"/>
      <c r="GJY2136"/>
      <c r="GJZ2136"/>
      <c r="GKA2136"/>
      <c r="GKB2136"/>
      <c r="GKC2136"/>
      <c r="GKD2136"/>
      <c r="GKE2136"/>
      <c r="GKF2136"/>
      <c r="GKG2136"/>
      <c r="GKH2136"/>
      <c r="GKI2136"/>
      <c r="GKJ2136"/>
      <c r="GKK2136"/>
      <c r="GKL2136"/>
      <c r="GKM2136"/>
      <c r="GKN2136"/>
      <c r="GKO2136"/>
      <c r="GKP2136"/>
      <c r="GKQ2136"/>
      <c r="GKR2136"/>
      <c r="GKS2136"/>
      <c r="GKT2136"/>
      <c r="GKU2136"/>
      <c r="GKV2136"/>
      <c r="GKW2136"/>
      <c r="GKX2136"/>
      <c r="GKY2136"/>
      <c r="GKZ2136"/>
      <c r="GLA2136"/>
      <c r="GLB2136"/>
      <c r="GLC2136"/>
      <c r="GLD2136"/>
      <c r="GLE2136"/>
      <c r="GLF2136"/>
      <c r="GLG2136"/>
      <c r="GLH2136"/>
      <c r="GLI2136"/>
      <c r="GLJ2136"/>
      <c r="GLK2136"/>
      <c r="GLL2136"/>
      <c r="GLM2136"/>
      <c r="GLN2136"/>
      <c r="GLO2136"/>
      <c r="GLP2136"/>
      <c r="GLQ2136"/>
      <c r="GLR2136"/>
      <c r="GLS2136"/>
      <c r="GLT2136"/>
      <c r="GLU2136"/>
      <c r="GLV2136"/>
      <c r="GLW2136"/>
      <c r="GLX2136"/>
      <c r="GLY2136"/>
      <c r="GLZ2136"/>
      <c r="GMA2136"/>
      <c r="GMB2136"/>
      <c r="GMC2136"/>
      <c r="GMD2136"/>
      <c r="GME2136"/>
      <c r="GMF2136"/>
      <c r="GMG2136"/>
      <c r="GMH2136"/>
      <c r="GMI2136"/>
      <c r="GMJ2136"/>
      <c r="GMK2136"/>
      <c r="GML2136"/>
      <c r="GMM2136"/>
      <c r="GMN2136"/>
      <c r="GMO2136"/>
      <c r="GMP2136"/>
      <c r="GMQ2136"/>
      <c r="GMR2136"/>
      <c r="GMS2136"/>
      <c r="GMT2136"/>
      <c r="GMU2136"/>
      <c r="GMV2136"/>
      <c r="GMW2136"/>
      <c r="GMX2136"/>
      <c r="GMY2136"/>
      <c r="GMZ2136"/>
      <c r="GNA2136"/>
      <c r="GNB2136"/>
      <c r="GNC2136"/>
      <c r="GND2136"/>
      <c r="GNE2136"/>
      <c r="GNF2136"/>
      <c r="GNG2136"/>
      <c r="GNH2136"/>
      <c r="GNI2136"/>
      <c r="GNJ2136"/>
      <c r="GNK2136"/>
      <c r="GNL2136"/>
      <c r="GNM2136"/>
      <c r="GNN2136"/>
      <c r="GNO2136"/>
      <c r="GNP2136"/>
      <c r="GNQ2136"/>
      <c r="GNR2136"/>
      <c r="GNS2136"/>
      <c r="GNT2136"/>
      <c r="GNU2136"/>
      <c r="GNV2136"/>
      <c r="GNW2136"/>
      <c r="GNX2136"/>
      <c r="GNY2136"/>
      <c r="GNZ2136"/>
      <c r="GOA2136"/>
      <c r="GOB2136"/>
      <c r="GOC2136"/>
      <c r="GOD2136"/>
      <c r="GOE2136"/>
      <c r="GOF2136"/>
      <c r="GOG2136"/>
      <c r="GOH2136"/>
      <c r="GOI2136"/>
      <c r="GOJ2136"/>
      <c r="GOK2136"/>
      <c r="GOL2136"/>
      <c r="GOM2136"/>
      <c r="GON2136"/>
      <c r="GOO2136"/>
      <c r="GOP2136"/>
      <c r="GOQ2136"/>
      <c r="GOR2136"/>
      <c r="GOS2136"/>
      <c r="GOT2136"/>
      <c r="GOU2136"/>
      <c r="GOV2136"/>
      <c r="GOW2136"/>
      <c r="GOX2136"/>
      <c r="GOY2136"/>
      <c r="GOZ2136"/>
      <c r="GPA2136"/>
      <c r="GPB2136"/>
      <c r="GPC2136"/>
      <c r="GPD2136"/>
      <c r="GPE2136"/>
      <c r="GPF2136"/>
      <c r="GPG2136"/>
      <c r="GPH2136"/>
      <c r="GPI2136"/>
      <c r="GPJ2136"/>
      <c r="GPK2136"/>
      <c r="GPL2136"/>
      <c r="GPM2136"/>
      <c r="GPN2136"/>
      <c r="GPO2136"/>
      <c r="GPP2136"/>
      <c r="GPQ2136"/>
      <c r="GPR2136"/>
      <c r="GPS2136"/>
      <c r="GPT2136"/>
      <c r="GPU2136"/>
      <c r="GPV2136"/>
      <c r="GPW2136"/>
      <c r="GPX2136"/>
      <c r="GPY2136"/>
      <c r="GPZ2136"/>
      <c r="GQA2136"/>
      <c r="GQB2136"/>
      <c r="GQC2136"/>
      <c r="GQD2136"/>
      <c r="GQE2136"/>
      <c r="GQF2136"/>
      <c r="GQG2136"/>
      <c r="GQH2136"/>
      <c r="GQI2136"/>
      <c r="GQJ2136"/>
      <c r="GQK2136"/>
      <c r="GQL2136"/>
      <c r="GQM2136"/>
      <c r="GQN2136"/>
      <c r="GQO2136"/>
      <c r="GQP2136"/>
      <c r="GQQ2136"/>
      <c r="GQR2136"/>
      <c r="GQS2136"/>
      <c r="GQT2136"/>
      <c r="GQU2136"/>
      <c r="GQV2136"/>
      <c r="GQW2136"/>
      <c r="GQX2136"/>
      <c r="GQY2136"/>
      <c r="GQZ2136"/>
      <c r="GRA2136"/>
      <c r="GRB2136"/>
      <c r="GRC2136"/>
      <c r="GRD2136"/>
      <c r="GRE2136"/>
      <c r="GRF2136"/>
      <c r="GRG2136"/>
      <c r="GRH2136"/>
      <c r="GRI2136"/>
      <c r="GRJ2136"/>
      <c r="GRK2136"/>
      <c r="GRL2136"/>
      <c r="GRM2136"/>
      <c r="GRN2136"/>
      <c r="GRO2136"/>
      <c r="GRP2136"/>
      <c r="GRQ2136"/>
      <c r="GRR2136"/>
      <c r="GRS2136"/>
      <c r="GRT2136"/>
      <c r="GRU2136"/>
      <c r="GRV2136"/>
      <c r="GRW2136"/>
      <c r="GRX2136"/>
      <c r="GRY2136"/>
      <c r="GRZ2136"/>
      <c r="GSA2136"/>
      <c r="GSB2136"/>
      <c r="GSC2136"/>
      <c r="GSD2136"/>
      <c r="GSE2136"/>
      <c r="GSF2136"/>
      <c r="GSG2136"/>
      <c r="GSH2136"/>
      <c r="GSI2136"/>
      <c r="GSJ2136"/>
      <c r="GSK2136"/>
      <c r="GSL2136"/>
      <c r="GSM2136"/>
      <c r="GSN2136"/>
      <c r="GSO2136"/>
      <c r="GSP2136"/>
      <c r="GSQ2136"/>
      <c r="GSR2136"/>
      <c r="GSS2136"/>
      <c r="GST2136"/>
      <c r="GSU2136"/>
      <c r="GSV2136"/>
      <c r="GSW2136"/>
      <c r="GSX2136"/>
      <c r="GSY2136"/>
      <c r="GSZ2136"/>
      <c r="GTA2136"/>
      <c r="GTB2136"/>
      <c r="GTC2136"/>
      <c r="GTD2136"/>
      <c r="GTE2136"/>
      <c r="GTF2136"/>
      <c r="GTG2136"/>
      <c r="GTH2136"/>
      <c r="GTI2136"/>
      <c r="GTJ2136"/>
      <c r="GTK2136"/>
      <c r="GTL2136"/>
      <c r="GTM2136"/>
      <c r="GTN2136"/>
      <c r="GTO2136"/>
      <c r="GTP2136"/>
      <c r="GTQ2136"/>
      <c r="GTR2136"/>
      <c r="GTS2136"/>
      <c r="GTT2136"/>
      <c r="GTU2136"/>
      <c r="GTV2136"/>
      <c r="GTW2136"/>
      <c r="GTX2136"/>
      <c r="GTY2136"/>
      <c r="GTZ2136"/>
      <c r="GUA2136"/>
      <c r="GUB2136"/>
      <c r="GUC2136"/>
      <c r="GUD2136"/>
      <c r="GUE2136"/>
      <c r="GUF2136"/>
      <c r="GUG2136"/>
      <c r="GUH2136"/>
      <c r="GUI2136"/>
      <c r="GUJ2136"/>
      <c r="GUK2136"/>
      <c r="GUL2136"/>
      <c r="GUM2136"/>
      <c r="GUN2136"/>
      <c r="GUO2136"/>
      <c r="GUP2136"/>
      <c r="GUQ2136"/>
      <c r="GUR2136"/>
      <c r="GUS2136"/>
      <c r="GUT2136"/>
      <c r="GUU2136"/>
      <c r="GUV2136"/>
      <c r="GUW2136"/>
      <c r="GUX2136"/>
      <c r="GUY2136"/>
      <c r="GUZ2136"/>
      <c r="GVA2136"/>
      <c r="GVB2136"/>
      <c r="GVC2136"/>
      <c r="GVD2136"/>
      <c r="GVE2136"/>
      <c r="GVF2136"/>
      <c r="GVG2136"/>
      <c r="GVH2136"/>
      <c r="GVI2136"/>
      <c r="GVJ2136"/>
      <c r="GVK2136"/>
      <c r="GVL2136"/>
      <c r="GVM2136"/>
      <c r="GVN2136"/>
      <c r="GVO2136"/>
      <c r="GVP2136"/>
      <c r="GVQ2136"/>
      <c r="GVR2136"/>
      <c r="GVS2136"/>
      <c r="GVT2136"/>
      <c r="GVU2136"/>
      <c r="GVV2136"/>
      <c r="GVW2136"/>
      <c r="GVX2136"/>
      <c r="GVY2136"/>
      <c r="GVZ2136"/>
      <c r="GWA2136"/>
      <c r="GWB2136"/>
      <c r="GWC2136"/>
      <c r="GWD2136"/>
      <c r="GWE2136"/>
      <c r="GWF2136"/>
      <c r="GWG2136"/>
      <c r="GWH2136"/>
      <c r="GWI2136"/>
      <c r="GWJ2136"/>
      <c r="GWK2136"/>
      <c r="GWL2136"/>
      <c r="GWM2136"/>
      <c r="GWN2136"/>
      <c r="GWO2136"/>
      <c r="GWP2136"/>
      <c r="GWQ2136"/>
      <c r="GWR2136"/>
      <c r="GWS2136"/>
      <c r="GWT2136"/>
      <c r="GWU2136"/>
      <c r="GWV2136"/>
      <c r="GWW2136"/>
      <c r="GWX2136"/>
      <c r="GWY2136"/>
      <c r="GWZ2136"/>
      <c r="GXA2136"/>
      <c r="GXB2136"/>
      <c r="GXC2136"/>
      <c r="GXD2136"/>
      <c r="GXE2136"/>
      <c r="GXF2136"/>
      <c r="GXG2136"/>
      <c r="GXH2136"/>
      <c r="GXI2136"/>
      <c r="GXJ2136"/>
      <c r="GXK2136"/>
      <c r="GXL2136"/>
      <c r="GXM2136"/>
      <c r="GXN2136"/>
      <c r="GXO2136"/>
      <c r="GXP2136"/>
      <c r="GXQ2136"/>
      <c r="GXR2136"/>
      <c r="GXS2136"/>
      <c r="GXT2136"/>
      <c r="GXU2136"/>
      <c r="GXV2136"/>
      <c r="GXW2136"/>
      <c r="GXX2136"/>
      <c r="GXY2136"/>
      <c r="GXZ2136"/>
      <c r="GYA2136"/>
      <c r="GYB2136"/>
      <c r="GYC2136"/>
      <c r="GYD2136"/>
      <c r="GYE2136"/>
      <c r="GYF2136"/>
      <c r="GYG2136"/>
      <c r="GYH2136"/>
      <c r="GYI2136"/>
      <c r="GYJ2136"/>
      <c r="GYK2136"/>
      <c r="GYL2136"/>
      <c r="GYM2136"/>
      <c r="GYN2136"/>
      <c r="GYO2136"/>
      <c r="GYP2136"/>
      <c r="GYQ2136"/>
      <c r="GYR2136"/>
      <c r="GYS2136"/>
      <c r="GYT2136"/>
      <c r="GYU2136"/>
      <c r="GYV2136"/>
      <c r="GYW2136"/>
      <c r="GYX2136"/>
      <c r="GYY2136"/>
      <c r="GYZ2136"/>
      <c r="GZA2136"/>
      <c r="GZB2136"/>
      <c r="GZC2136"/>
      <c r="GZD2136"/>
      <c r="GZE2136"/>
      <c r="GZF2136"/>
      <c r="GZG2136"/>
      <c r="GZH2136"/>
      <c r="GZI2136"/>
      <c r="GZJ2136"/>
      <c r="GZK2136"/>
      <c r="GZL2136"/>
      <c r="GZM2136"/>
      <c r="GZN2136"/>
      <c r="GZO2136"/>
      <c r="GZP2136"/>
      <c r="GZQ2136"/>
      <c r="GZR2136"/>
      <c r="GZS2136"/>
      <c r="GZT2136"/>
      <c r="GZU2136"/>
      <c r="GZV2136"/>
      <c r="GZW2136"/>
      <c r="GZX2136"/>
      <c r="GZY2136"/>
      <c r="GZZ2136"/>
      <c r="HAA2136"/>
      <c r="HAB2136"/>
      <c r="HAC2136"/>
      <c r="HAD2136"/>
      <c r="HAE2136"/>
      <c r="HAF2136"/>
      <c r="HAG2136"/>
      <c r="HAH2136"/>
      <c r="HAI2136"/>
      <c r="HAJ2136"/>
      <c r="HAK2136"/>
      <c r="HAL2136"/>
      <c r="HAM2136"/>
      <c r="HAN2136"/>
      <c r="HAO2136"/>
      <c r="HAP2136"/>
      <c r="HAQ2136"/>
      <c r="HAR2136"/>
      <c r="HAS2136"/>
      <c r="HAT2136"/>
      <c r="HAU2136"/>
      <c r="HAV2136"/>
      <c r="HAW2136"/>
      <c r="HAX2136"/>
      <c r="HAY2136"/>
      <c r="HAZ2136"/>
      <c r="HBA2136"/>
      <c r="HBB2136"/>
      <c r="HBC2136"/>
      <c r="HBD2136"/>
      <c r="HBE2136"/>
      <c r="HBF2136"/>
      <c r="HBG2136"/>
      <c r="HBH2136"/>
      <c r="HBI2136"/>
      <c r="HBJ2136"/>
      <c r="HBK2136"/>
      <c r="HBL2136"/>
      <c r="HBM2136"/>
      <c r="HBN2136"/>
      <c r="HBO2136"/>
      <c r="HBP2136"/>
      <c r="HBQ2136"/>
      <c r="HBR2136"/>
      <c r="HBS2136"/>
      <c r="HBT2136"/>
      <c r="HBU2136"/>
      <c r="HBV2136"/>
      <c r="HBW2136"/>
      <c r="HBX2136"/>
      <c r="HBY2136"/>
      <c r="HBZ2136"/>
      <c r="HCA2136"/>
      <c r="HCB2136"/>
      <c r="HCC2136"/>
      <c r="HCD2136"/>
      <c r="HCE2136"/>
      <c r="HCF2136"/>
      <c r="HCG2136"/>
      <c r="HCH2136"/>
      <c r="HCI2136"/>
      <c r="HCJ2136"/>
      <c r="HCK2136"/>
      <c r="HCL2136"/>
      <c r="HCM2136"/>
      <c r="HCN2136"/>
      <c r="HCO2136"/>
      <c r="HCP2136"/>
      <c r="HCQ2136"/>
      <c r="HCR2136"/>
      <c r="HCS2136"/>
      <c r="HCT2136"/>
      <c r="HCU2136"/>
      <c r="HCV2136"/>
      <c r="HCW2136"/>
      <c r="HCX2136"/>
      <c r="HCY2136"/>
      <c r="HCZ2136"/>
      <c r="HDA2136"/>
      <c r="HDB2136"/>
      <c r="HDC2136"/>
      <c r="HDD2136"/>
      <c r="HDE2136"/>
      <c r="HDF2136"/>
      <c r="HDG2136"/>
      <c r="HDH2136"/>
      <c r="HDI2136"/>
      <c r="HDJ2136"/>
      <c r="HDK2136"/>
      <c r="HDL2136"/>
      <c r="HDM2136"/>
      <c r="HDN2136"/>
      <c r="HDO2136"/>
      <c r="HDP2136"/>
      <c r="HDQ2136"/>
      <c r="HDR2136"/>
      <c r="HDS2136"/>
      <c r="HDT2136"/>
      <c r="HDU2136"/>
      <c r="HDV2136"/>
      <c r="HDW2136"/>
      <c r="HDX2136"/>
      <c r="HDY2136"/>
      <c r="HDZ2136"/>
      <c r="HEA2136"/>
      <c r="HEB2136"/>
      <c r="HEC2136"/>
      <c r="HED2136"/>
      <c r="HEE2136"/>
      <c r="HEF2136"/>
      <c r="HEG2136"/>
      <c r="HEH2136"/>
      <c r="HEI2136"/>
      <c r="HEJ2136"/>
      <c r="HEK2136"/>
      <c r="HEL2136"/>
      <c r="HEM2136"/>
      <c r="HEN2136"/>
      <c r="HEO2136"/>
      <c r="HEP2136"/>
      <c r="HEQ2136"/>
      <c r="HER2136"/>
      <c r="HES2136"/>
      <c r="HET2136"/>
      <c r="HEU2136"/>
      <c r="HEV2136"/>
      <c r="HEW2136"/>
      <c r="HEX2136"/>
      <c r="HEY2136"/>
      <c r="HEZ2136"/>
      <c r="HFA2136"/>
      <c r="HFB2136"/>
      <c r="HFC2136"/>
      <c r="HFD2136"/>
      <c r="HFE2136"/>
      <c r="HFF2136"/>
      <c r="HFG2136"/>
      <c r="HFH2136"/>
      <c r="HFI2136"/>
      <c r="HFJ2136"/>
      <c r="HFK2136"/>
      <c r="HFL2136"/>
      <c r="HFM2136"/>
      <c r="HFN2136"/>
      <c r="HFO2136"/>
      <c r="HFP2136"/>
      <c r="HFQ2136"/>
      <c r="HFR2136"/>
      <c r="HFS2136"/>
      <c r="HFT2136"/>
      <c r="HFU2136"/>
      <c r="HFV2136"/>
      <c r="HFW2136"/>
      <c r="HFX2136"/>
      <c r="HFY2136"/>
      <c r="HFZ2136"/>
      <c r="HGA2136"/>
      <c r="HGB2136"/>
      <c r="HGC2136"/>
      <c r="HGD2136"/>
      <c r="HGE2136"/>
      <c r="HGF2136"/>
      <c r="HGG2136"/>
      <c r="HGH2136"/>
      <c r="HGI2136"/>
      <c r="HGJ2136"/>
      <c r="HGK2136"/>
      <c r="HGL2136"/>
      <c r="HGM2136"/>
      <c r="HGN2136"/>
      <c r="HGO2136"/>
      <c r="HGP2136"/>
      <c r="HGQ2136"/>
      <c r="HGR2136"/>
      <c r="HGS2136"/>
      <c r="HGT2136"/>
      <c r="HGU2136"/>
      <c r="HGV2136"/>
      <c r="HGW2136"/>
      <c r="HGX2136"/>
      <c r="HGY2136"/>
      <c r="HGZ2136"/>
      <c r="HHA2136"/>
      <c r="HHB2136"/>
      <c r="HHC2136"/>
      <c r="HHD2136"/>
      <c r="HHE2136"/>
      <c r="HHF2136"/>
      <c r="HHG2136"/>
      <c r="HHH2136"/>
      <c r="HHI2136"/>
      <c r="HHJ2136"/>
      <c r="HHK2136"/>
      <c r="HHL2136"/>
      <c r="HHM2136"/>
      <c r="HHN2136"/>
      <c r="HHO2136"/>
      <c r="HHP2136"/>
      <c r="HHQ2136"/>
      <c r="HHR2136"/>
      <c r="HHS2136"/>
      <c r="HHT2136"/>
      <c r="HHU2136"/>
      <c r="HHV2136"/>
      <c r="HHW2136"/>
      <c r="HHX2136"/>
      <c r="HHY2136"/>
      <c r="HHZ2136"/>
      <c r="HIA2136"/>
      <c r="HIB2136"/>
      <c r="HIC2136"/>
      <c r="HID2136"/>
      <c r="HIE2136"/>
      <c r="HIF2136"/>
      <c r="HIG2136"/>
      <c r="HIH2136"/>
      <c r="HII2136"/>
      <c r="HIJ2136"/>
      <c r="HIK2136"/>
      <c r="HIL2136"/>
      <c r="HIM2136"/>
      <c r="HIN2136"/>
      <c r="HIO2136"/>
      <c r="HIP2136"/>
      <c r="HIQ2136"/>
      <c r="HIR2136"/>
      <c r="HIS2136"/>
      <c r="HIT2136"/>
      <c r="HIU2136"/>
      <c r="HIV2136"/>
      <c r="HIW2136"/>
      <c r="HIX2136"/>
      <c r="HIY2136"/>
      <c r="HIZ2136"/>
      <c r="HJA2136"/>
      <c r="HJB2136"/>
      <c r="HJC2136"/>
      <c r="HJD2136"/>
      <c r="HJE2136"/>
      <c r="HJF2136"/>
      <c r="HJG2136"/>
      <c r="HJH2136"/>
      <c r="HJI2136"/>
      <c r="HJJ2136"/>
      <c r="HJK2136"/>
      <c r="HJL2136"/>
      <c r="HJM2136"/>
      <c r="HJN2136"/>
      <c r="HJO2136"/>
      <c r="HJP2136"/>
      <c r="HJQ2136"/>
      <c r="HJR2136"/>
      <c r="HJS2136"/>
      <c r="HJT2136"/>
      <c r="HJU2136"/>
      <c r="HJV2136"/>
      <c r="HJW2136"/>
      <c r="HJX2136"/>
      <c r="HJY2136"/>
      <c r="HJZ2136"/>
      <c r="HKA2136"/>
      <c r="HKB2136"/>
      <c r="HKC2136"/>
      <c r="HKD2136"/>
      <c r="HKE2136"/>
      <c r="HKF2136"/>
      <c r="HKG2136"/>
      <c r="HKH2136"/>
      <c r="HKI2136"/>
      <c r="HKJ2136"/>
      <c r="HKK2136"/>
      <c r="HKL2136"/>
      <c r="HKM2136"/>
      <c r="HKN2136"/>
      <c r="HKO2136"/>
      <c r="HKP2136"/>
      <c r="HKQ2136"/>
      <c r="HKR2136"/>
      <c r="HKS2136"/>
      <c r="HKT2136"/>
      <c r="HKU2136"/>
      <c r="HKV2136"/>
      <c r="HKW2136"/>
      <c r="HKX2136"/>
      <c r="HKY2136"/>
      <c r="HKZ2136"/>
      <c r="HLA2136"/>
      <c r="HLB2136"/>
      <c r="HLC2136"/>
      <c r="HLD2136"/>
      <c r="HLE2136"/>
      <c r="HLF2136"/>
      <c r="HLG2136"/>
      <c r="HLH2136"/>
      <c r="HLI2136"/>
      <c r="HLJ2136"/>
      <c r="HLK2136"/>
      <c r="HLL2136"/>
      <c r="HLM2136"/>
      <c r="HLN2136"/>
      <c r="HLO2136"/>
      <c r="HLP2136"/>
      <c r="HLQ2136"/>
      <c r="HLR2136"/>
      <c r="HLS2136"/>
      <c r="HLT2136"/>
      <c r="HLU2136"/>
      <c r="HLV2136"/>
      <c r="HLW2136"/>
      <c r="HLX2136"/>
      <c r="HLY2136"/>
      <c r="HLZ2136"/>
      <c r="HMA2136"/>
      <c r="HMB2136"/>
      <c r="HMC2136"/>
      <c r="HMD2136"/>
      <c r="HME2136"/>
      <c r="HMF2136"/>
      <c r="HMG2136"/>
      <c r="HMH2136"/>
      <c r="HMI2136"/>
      <c r="HMJ2136"/>
      <c r="HMK2136"/>
      <c r="HML2136"/>
      <c r="HMM2136"/>
      <c r="HMN2136"/>
      <c r="HMO2136"/>
      <c r="HMP2136"/>
      <c r="HMQ2136"/>
      <c r="HMR2136"/>
      <c r="HMS2136"/>
      <c r="HMT2136"/>
      <c r="HMU2136"/>
      <c r="HMV2136"/>
      <c r="HMW2136"/>
      <c r="HMX2136"/>
      <c r="HMY2136"/>
      <c r="HMZ2136"/>
      <c r="HNA2136"/>
      <c r="HNB2136"/>
      <c r="HNC2136"/>
      <c r="HND2136"/>
      <c r="HNE2136"/>
      <c r="HNF2136"/>
      <c r="HNG2136"/>
      <c r="HNH2136"/>
      <c r="HNI2136"/>
      <c r="HNJ2136"/>
      <c r="HNK2136"/>
      <c r="HNL2136"/>
      <c r="HNM2136"/>
      <c r="HNN2136"/>
      <c r="HNO2136"/>
      <c r="HNP2136"/>
      <c r="HNQ2136"/>
      <c r="HNR2136"/>
      <c r="HNS2136"/>
      <c r="HNT2136"/>
      <c r="HNU2136"/>
      <c r="HNV2136"/>
      <c r="HNW2136"/>
      <c r="HNX2136"/>
      <c r="HNY2136"/>
      <c r="HNZ2136"/>
      <c r="HOA2136"/>
      <c r="HOB2136"/>
      <c r="HOC2136"/>
      <c r="HOD2136"/>
      <c r="HOE2136"/>
      <c r="HOF2136"/>
      <c r="HOG2136"/>
      <c r="HOH2136"/>
      <c r="HOI2136"/>
      <c r="HOJ2136"/>
      <c r="HOK2136"/>
      <c r="HOL2136"/>
      <c r="HOM2136"/>
      <c r="HON2136"/>
      <c r="HOO2136"/>
      <c r="HOP2136"/>
      <c r="HOQ2136"/>
      <c r="HOR2136"/>
      <c r="HOS2136"/>
      <c r="HOT2136"/>
      <c r="HOU2136"/>
      <c r="HOV2136"/>
      <c r="HOW2136"/>
      <c r="HOX2136"/>
      <c r="HOY2136"/>
      <c r="HOZ2136"/>
      <c r="HPA2136"/>
      <c r="HPB2136"/>
      <c r="HPC2136"/>
      <c r="HPD2136"/>
      <c r="HPE2136"/>
      <c r="HPF2136"/>
      <c r="HPG2136"/>
      <c r="HPH2136"/>
      <c r="HPI2136"/>
      <c r="HPJ2136"/>
      <c r="HPK2136"/>
      <c r="HPL2136"/>
      <c r="HPM2136"/>
      <c r="HPN2136"/>
      <c r="HPO2136"/>
      <c r="HPP2136"/>
      <c r="HPQ2136"/>
      <c r="HPR2136"/>
      <c r="HPS2136"/>
      <c r="HPT2136"/>
      <c r="HPU2136"/>
      <c r="HPV2136"/>
      <c r="HPW2136"/>
      <c r="HPX2136"/>
      <c r="HPY2136"/>
      <c r="HPZ2136"/>
      <c r="HQA2136"/>
      <c r="HQB2136"/>
      <c r="HQC2136"/>
      <c r="HQD2136"/>
      <c r="HQE2136"/>
      <c r="HQF2136"/>
      <c r="HQG2136"/>
      <c r="HQH2136"/>
      <c r="HQI2136"/>
      <c r="HQJ2136"/>
      <c r="HQK2136"/>
      <c r="HQL2136"/>
      <c r="HQM2136"/>
      <c r="HQN2136"/>
      <c r="HQO2136"/>
      <c r="HQP2136"/>
      <c r="HQQ2136"/>
      <c r="HQR2136"/>
      <c r="HQS2136"/>
      <c r="HQT2136"/>
      <c r="HQU2136"/>
      <c r="HQV2136"/>
      <c r="HQW2136"/>
      <c r="HQX2136"/>
      <c r="HQY2136"/>
      <c r="HQZ2136"/>
      <c r="HRA2136"/>
      <c r="HRB2136"/>
      <c r="HRC2136"/>
      <c r="HRD2136"/>
      <c r="HRE2136"/>
      <c r="HRF2136"/>
      <c r="HRG2136"/>
      <c r="HRH2136"/>
      <c r="HRI2136"/>
      <c r="HRJ2136"/>
      <c r="HRK2136"/>
      <c r="HRL2136"/>
      <c r="HRM2136"/>
      <c r="HRN2136"/>
      <c r="HRO2136"/>
      <c r="HRP2136"/>
      <c r="HRQ2136"/>
      <c r="HRR2136"/>
      <c r="HRS2136"/>
      <c r="HRT2136"/>
      <c r="HRU2136"/>
      <c r="HRV2136"/>
      <c r="HRW2136"/>
      <c r="HRX2136"/>
      <c r="HRY2136"/>
      <c r="HRZ2136"/>
      <c r="HSA2136"/>
      <c r="HSB2136"/>
      <c r="HSC2136"/>
      <c r="HSD2136"/>
      <c r="HSE2136"/>
      <c r="HSF2136"/>
      <c r="HSG2136"/>
      <c r="HSH2136"/>
      <c r="HSI2136"/>
      <c r="HSJ2136"/>
      <c r="HSK2136"/>
      <c r="HSL2136"/>
      <c r="HSM2136"/>
      <c r="HSN2136"/>
      <c r="HSO2136"/>
      <c r="HSP2136"/>
      <c r="HSQ2136"/>
      <c r="HSR2136"/>
      <c r="HSS2136"/>
      <c r="HST2136"/>
      <c r="HSU2136"/>
      <c r="HSV2136"/>
      <c r="HSW2136"/>
      <c r="HSX2136"/>
      <c r="HSY2136"/>
      <c r="HSZ2136"/>
      <c r="HTA2136"/>
      <c r="HTB2136"/>
      <c r="HTC2136"/>
      <c r="HTD2136"/>
      <c r="HTE2136"/>
      <c r="HTF2136"/>
      <c r="HTG2136"/>
      <c r="HTH2136"/>
      <c r="HTI2136"/>
      <c r="HTJ2136"/>
      <c r="HTK2136"/>
      <c r="HTL2136"/>
      <c r="HTM2136"/>
      <c r="HTN2136"/>
      <c r="HTO2136"/>
      <c r="HTP2136"/>
      <c r="HTQ2136"/>
      <c r="HTR2136"/>
      <c r="HTS2136"/>
      <c r="HTT2136"/>
      <c r="HTU2136"/>
      <c r="HTV2136"/>
      <c r="HTW2136"/>
      <c r="HTX2136"/>
      <c r="HTY2136"/>
      <c r="HTZ2136"/>
      <c r="HUA2136"/>
      <c r="HUB2136"/>
      <c r="HUC2136"/>
      <c r="HUD2136"/>
      <c r="HUE2136"/>
      <c r="HUF2136"/>
      <c r="HUG2136"/>
      <c r="HUH2136"/>
      <c r="HUI2136"/>
      <c r="HUJ2136"/>
      <c r="HUK2136"/>
      <c r="HUL2136"/>
      <c r="HUM2136"/>
      <c r="HUN2136"/>
      <c r="HUO2136"/>
      <c r="HUP2136"/>
      <c r="HUQ2136"/>
      <c r="HUR2136"/>
      <c r="HUS2136"/>
      <c r="HUT2136"/>
      <c r="HUU2136"/>
      <c r="HUV2136"/>
      <c r="HUW2136"/>
      <c r="HUX2136"/>
      <c r="HUY2136"/>
      <c r="HUZ2136"/>
      <c r="HVA2136"/>
      <c r="HVB2136"/>
      <c r="HVC2136"/>
      <c r="HVD2136"/>
      <c r="HVE2136"/>
      <c r="HVF2136"/>
      <c r="HVG2136"/>
      <c r="HVH2136"/>
      <c r="HVI2136"/>
      <c r="HVJ2136"/>
      <c r="HVK2136"/>
      <c r="HVL2136"/>
      <c r="HVM2136"/>
      <c r="HVN2136"/>
      <c r="HVO2136"/>
      <c r="HVP2136"/>
      <c r="HVQ2136"/>
      <c r="HVR2136"/>
      <c r="HVS2136"/>
      <c r="HVT2136"/>
      <c r="HVU2136"/>
      <c r="HVV2136"/>
      <c r="HVW2136"/>
      <c r="HVX2136"/>
      <c r="HVY2136"/>
      <c r="HVZ2136"/>
      <c r="HWA2136"/>
      <c r="HWB2136"/>
      <c r="HWC2136"/>
      <c r="HWD2136"/>
      <c r="HWE2136"/>
      <c r="HWF2136"/>
      <c r="HWG2136"/>
      <c r="HWH2136"/>
      <c r="HWI2136"/>
      <c r="HWJ2136"/>
      <c r="HWK2136"/>
      <c r="HWL2136"/>
      <c r="HWM2136"/>
      <c r="HWN2136"/>
      <c r="HWO2136"/>
      <c r="HWP2136"/>
      <c r="HWQ2136"/>
      <c r="HWR2136"/>
      <c r="HWS2136"/>
      <c r="HWT2136"/>
      <c r="HWU2136"/>
      <c r="HWV2136"/>
      <c r="HWW2136"/>
      <c r="HWX2136"/>
      <c r="HWY2136"/>
      <c r="HWZ2136"/>
      <c r="HXA2136"/>
      <c r="HXB2136"/>
      <c r="HXC2136"/>
      <c r="HXD2136"/>
      <c r="HXE2136"/>
      <c r="HXF2136"/>
      <c r="HXG2136"/>
      <c r="HXH2136"/>
      <c r="HXI2136"/>
      <c r="HXJ2136"/>
      <c r="HXK2136"/>
      <c r="HXL2136"/>
      <c r="HXM2136"/>
      <c r="HXN2136"/>
      <c r="HXO2136"/>
      <c r="HXP2136"/>
      <c r="HXQ2136"/>
      <c r="HXR2136"/>
      <c r="HXS2136"/>
      <c r="HXT2136"/>
      <c r="HXU2136"/>
      <c r="HXV2136"/>
      <c r="HXW2136"/>
      <c r="HXX2136"/>
      <c r="HXY2136"/>
      <c r="HXZ2136"/>
      <c r="HYA2136"/>
      <c r="HYB2136"/>
      <c r="HYC2136"/>
      <c r="HYD2136"/>
      <c r="HYE2136"/>
      <c r="HYF2136"/>
      <c r="HYG2136"/>
      <c r="HYH2136"/>
      <c r="HYI2136"/>
      <c r="HYJ2136"/>
      <c r="HYK2136"/>
      <c r="HYL2136"/>
      <c r="HYM2136"/>
      <c r="HYN2136"/>
      <c r="HYO2136"/>
      <c r="HYP2136"/>
      <c r="HYQ2136"/>
      <c r="HYR2136"/>
      <c r="HYS2136"/>
      <c r="HYT2136"/>
      <c r="HYU2136"/>
      <c r="HYV2136"/>
      <c r="HYW2136"/>
      <c r="HYX2136"/>
      <c r="HYY2136"/>
      <c r="HYZ2136"/>
      <c r="HZA2136"/>
      <c r="HZB2136"/>
      <c r="HZC2136"/>
      <c r="HZD2136"/>
      <c r="HZE2136"/>
      <c r="HZF2136"/>
      <c r="HZG2136"/>
      <c r="HZH2136"/>
      <c r="HZI2136"/>
      <c r="HZJ2136"/>
      <c r="HZK2136"/>
      <c r="HZL2136"/>
      <c r="HZM2136"/>
      <c r="HZN2136"/>
      <c r="HZO2136"/>
      <c r="HZP2136"/>
      <c r="HZQ2136"/>
      <c r="HZR2136"/>
      <c r="HZS2136"/>
      <c r="HZT2136"/>
      <c r="HZU2136"/>
      <c r="HZV2136"/>
      <c r="HZW2136"/>
      <c r="HZX2136"/>
      <c r="HZY2136"/>
      <c r="HZZ2136"/>
      <c r="IAA2136"/>
      <c r="IAB2136"/>
      <c r="IAC2136"/>
      <c r="IAD2136"/>
      <c r="IAE2136"/>
      <c r="IAF2136"/>
      <c r="IAG2136"/>
      <c r="IAH2136"/>
      <c r="IAI2136"/>
      <c r="IAJ2136"/>
      <c r="IAK2136"/>
      <c r="IAL2136"/>
      <c r="IAM2136"/>
      <c r="IAN2136"/>
      <c r="IAO2136"/>
      <c r="IAP2136"/>
      <c r="IAQ2136"/>
      <c r="IAR2136"/>
      <c r="IAS2136"/>
      <c r="IAT2136"/>
      <c r="IAU2136"/>
      <c r="IAV2136"/>
      <c r="IAW2136"/>
      <c r="IAX2136"/>
      <c r="IAY2136"/>
      <c r="IAZ2136"/>
      <c r="IBA2136"/>
      <c r="IBB2136"/>
      <c r="IBC2136"/>
      <c r="IBD2136"/>
      <c r="IBE2136"/>
      <c r="IBF2136"/>
      <c r="IBG2136"/>
      <c r="IBH2136"/>
      <c r="IBI2136"/>
      <c r="IBJ2136"/>
      <c r="IBK2136"/>
      <c r="IBL2136"/>
      <c r="IBM2136"/>
      <c r="IBN2136"/>
      <c r="IBO2136"/>
      <c r="IBP2136"/>
      <c r="IBQ2136"/>
      <c r="IBR2136"/>
      <c r="IBS2136"/>
      <c r="IBT2136"/>
      <c r="IBU2136"/>
      <c r="IBV2136"/>
      <c r="IBW2136"/>
      <c r="IBX2136"/>
      <c r="IBY2136"/>
      <c r="IBZ2136"/>
      <c r="ICA2136"/>
      <c r="ICB2136"/>
      <c r="ICC2136"/>
      <c r="ICD2136"/>
      <c r="ICE2136"/>
      <c r="ICF2136"/>
      <c r="ICG2136"/>
      <c r="ICH2136"/>
      <c r="ICI2136"/>
      <c r="ICJ2136"/>
      <c r="ICK2136"/>
      <c r="ICL2136"/>
      <c r="ICM2136"/>
      <c r="ICN2136"/>
      <c r="ICO2136"/>
      <c r="ICP2136"/>
      <c r="ICQ2136"/>
      <c r="ICR2136"/>
      <c r="ICS2136"/>
      <c r="ICT2136"/>
      <c r="ICU2136"/>
      <c r="ICV2136"/>
      <c r="ICW2136"/>
      <c r="ICX2136"/>
      <c r="ICY2136"/>
      <c r="ICZ2136"/>
      <c r="IDA2136"/>
      <c r="IDB2136"/>
      <c r="IDC2136"/>
      <c r="IDD2136"/>
      <c r="IDE2136"/>
      <c r="IDF2136"/>
      <c r="IDG2136"/>
      <c r="IDH2136"/>
      <c r="IDI2136"/>
      <c r="IDJ2136"/>
      <c r="IDK2136"/>
      <c r="IDL2136"/>
      <c r="IDM2136"/>
      <c r="IDN2136"/>
      <c r="IDO2136"/>
      <c r="IDP2136"/>
      <c r="IDQ2136"/>
      <c r="IDR2136"/>
      <c r="IDS2136"/>
      <c r="IDT2136"/>
      <c r="IDU2136"/>
      <c r="IDV2136"/>
      <c r="IDW2136"/>
      <c r="IDX2136"/>
      <c r="IDY2136"/>
      <c r="IDZ2136"/>
      <c r="IEA2136"/>
      <c r="IEB2136"/>
      <c r="IEC2136"/>
      <c r="IED2136"/>
      <c r="IEE2136"/>
      <c r="IEF2136"/>
      <c r="IEG2136"/>
      <c r="IEH2136"/>
      <c r="IEI2136"/>
      <c r="IEJ2136"/>
      <c r="IEK2136"/>
      <c r="IEL2136"/>
      <c r="IEM2136"/>
      <c r="IEN2136"/>
      <c r="IEO2136"/>
      <c r="IEP2136"/>
      <c r="IEQ2136"/>
      <c r="IER2136"/>
      <c r="IES2136"/>
      <c r="IET2136"/>
      <c r="IEU2136"/>
      <c r="IEV2136"/>
      <c r="IEW2136"/>
      <c r="IEX2136"/>
      <c r="IEY2136"/>
      <c r="IEZ2136"/>
      <c r="IFA2136"/>
      <c r="IFB2136"/>
      <c r="IFC2136"/>
      <c r="IFD2136"/>
      <c r="IFE2136"/>
      <c r="IFF2136"/>
      <c r="IFG2136"/>
      <c r="IFH2136"/>
      <c r="IFI2136"/>
      <c r="IFJ2136"/>
      <c r="IFK2136"/>
      <c r="IFL2136"/>
      <c r="IFM2136"/>
      <c r="IFN2136"/>
      <c r="IFO2136"/>
      <c r="IFP2136"/>
      <c r="IFQ2136"/>
      <c r="IFR2136"/>
      <c r="IFS2136"/>
      <c r="IFT2136"/>
      <c r="IFU2136"/>
      <c r="IFV2136"/>
      <c r="IFW2136"/>
      <c r="IFX2136"/>
      <c r="IFY2136"/>
      <c r="IFZ2136"/>
      <c r="IGA2136"/>
      <c r="IGB2136"/>
      <c r="IGC2136"/>
      <c r="IGD2136"/>
      <c r="IGE2136"/>
      <c r="IGF2136"/>
      <c r="IGG2136"/>
      <c r="IGH2136"/>
      <c r="IGI2136"/>
      <c r="IGJ2136"/>
      <c r="IGK2136"/>
      <c r="IGL2136"/>
      <c r="IGM2136"/>
      <c r="IGN2136"/>
      <c r="IGO2136"/>
      <c r="IGP2136"/>
      <c r="IGQ2136"/>
      <c r="IGR2136"/>
      <c r="IGS2136"/>
      <c r="IGT2136"/>
      <c r="IGU2136"/>
      <c r="IGV2136"/>
      <c r="IGW2136"/>
      <c r="IGX2136"/>
      <c r="IGY2136"/>
      <c r="IGZ2136"/>
      <c r="IHA2136"/>
      <c r="IHB2136"/>
      <c r="IHC2136"/>
      <c r="IHD2136"/>
      <c r="IHE2136"/>
      <c r="IHF2136"/>
      <c r="IHG2136"/>
      <c r="IHH2136"/>
      <c r="IHI2136"/>
      <c r="IHJ2136"/>
      <c r="IHK2136"/>
      <c r="IHL2136"/>
      <c r="IHM2136"/>
      <c r="IHN2136"/>
      <c r="IHO2136"/>
      <c r="IHP2136"/>
      <c r="IHQ2136"/>
      <c r="IHR2136"/>
      <c r="IHS2136"/>
      <c r="IHT2136"/>
      <c r="IHU2136"/>
      <c r="IHV2136"/>
      <c r="IHW2136"/>
      <c r="IHX2136"/>
      <c r="IHY2136"/>
      <c r="IHZ2136"/>
      <c r="IIA2136"/>
      <c r="IIB2136"/>
      <c r="IIC2136"/>
      <c r="IID2136"/>
      <c r="IIE2136"/>
      <c r="IIF2136"/>
      <c r="IIG2136"/>
      <c r="IIH2136"/>
      <c r="III2136"/>
      <c r="IIJ2136"/>
      <c r="IIK2136"/>
      <c r="IIL2136"/>
      <c r="IIM2136"/>
      <c r="IIN2136"/>
      <c r="IIO2136"/>
      <c r="IIP2136"/>
      <c r="IIQ2136"/>
      <c r="IIR2136"/>
      <c r="IIS2136"/>
      <c r="IIT2136"/>
      <c r="IIU2136"/>
      <c r="IIV2136"/>
      <c r="IIW2136"/>
      <c r="IIX2136"/>
      <c r="IIY2136"/>
      <c r="IIZ2136"/>
      <c r="IJA2136"/>
      <c r="IJB2136"/>
      <c r="IJC2136"/>
      <c r="IJD2136"/>
      <c r="IJE2136"/>
      <c r="IJF2136"/>
      <c r="IJG2136"/>
      <c r="IJH2136"/>
      <c r="IJI2136"/>
      <c r="IJJ2136"/>
      <c r="IJK2136"/>
      <c r="IJL2136"/>
      <c r="IJM2136"/>
      <c r="IJN2136"/>
      <c r="IJO2136"/>
      <c r="IJP2136"/>
      <c r="IJQ2136"/>
      <c r="IJR2136"/>
      <c r="IJS2136"/>
      <c r="IJT2136"/>
      <c r="IJU2136"/>
      <c r="IJV2136"/>
      <c r="IJW2136"/>
      <c r="IJX2136"/>
      <c r="IJY2136"/>
      <c r="IJZ2136"/>
      <c r="IKA2136"/>
      <c r="IKB2136"/>
      <c r="IKC2136"/>
      <c r="IKD2136"/>
      <c r="IKE2136"/>
      <c r="IKF2136"/>
      <c r="IKG2136"/>
      <c r="IKH2136"/>
      <c r="IKI2136"/>
      <c r="IKJ2136"/>
      <c r="IKK2136"/>
      <c r="IKL2136"/>
      <c r="IKM2136"/>
      <c r="IKN2136"/>
      <c r="IKO2136"/>
      <c r="IKP2136"/>
      <c r="IKQ2136"/>
      <c r="IKR2136"/>
      <c r="IKS2136"/>
      <c r="IKT2136"/>
      <c r="IKU2136"/>
      <c r="IKV2136"/>
      <c r="IKW2136"/>
      <c r="IKX2136"/>
      <c r="IKY2136"/>
      <c r="IKZ2136"/>
      <c r="ILA2136"/>
      <c r="ILB2136"/>
      <c r="ILC2136"/>
      <c r="ILD2136"/>
      <c r="ILE2136"/>
      <c r="ILF2136"/>
      <c r="ILG2136"/>
      <c r="ILH2136"/>
      <c r="ILI2136"/>
      <c r="ILJ2136"/>
      <c r="ILK2136"/>
      <c r="ILL2136"/>
      <c r="ILM2136"/>
      <c r="ILN2136"/>
      <c r="ILO2136"/>
      <c r="ILP2136"/>
      <c r="ILQ2136"/>
      <c r="ILR2136"/>
      <c r="ILS2136"/>
      <c r="ILT2136"/>
      <c r="ILU2136"/>
      <c r="ILV2136"/>
      <c r="ILW2136"/>
      <c r="ILX2136"/>
      <c r="ILY2136"/>
      <c r="ILZ2136"/>
      <c r="IMA2136"/>
      <c r="IMB2136"/>
      <c r="IMC2136"/>
      <c r="IMD2136"/>
      <c r="IME2136"/>
      <c r="IMF2136"/>
      <c r="IMG2136"/>
      <c r="IMH2136"/>
      <c r="IMI2136"/>
      <c r="IMJ2136"/>
      <c r="IMK2136"/>
      <c r="IML2136"/>
      <c r="IMM2136"/>
      <c r="IMN2136"/>
      <c r="IMO2136"/>
      <c r="IMP2136"/>
      <c r="IMQ2136"/>
      <c r="IMR2136"/>
      <c r="IMS2136"/>
      <c r="IMT2136"/>
      <c r="IMU2136"/>
      <c r="IMV2136"/>
      <c r="IMW2136"/>
      <c r="IMX2136"/>
      <c r="IMY2136"/>
      <c r="IMZ2136"/>
      <c r="INA2136"/>
      <c r="INB2136"/>
      <c r="INC2136"/>
      <c r="IND2136"/>
      <c r="INE2136"/>
      <c r="INF2136"/>
      <c r="ING2136"/>
      <c r="INH2136"/>
      <c r="INI2136"/>
      <c r="INJ2136"/>
      <c r="INK2136"/>
      <c r="INL2136"/>
      <c r="INM2136"/>
      <c r="INN2136"/>
      <c r="INO2136"/>
      <c r="INP2136"/>
      <c r="INQ2136"/>
      <c r="INR2136"/>
      <c r="INS2136"/>
      <c r="INT2136"/>
      <c r="INU2136"/>
      <c r="INV2136"/>
      <c r="INW2136"/>
      <c r="INX2136"/>
      <c r="INY2136"/>
      <c r="INZ2136"/>
      <c r="IOA2136"/>
      <c r="IOB2136"/>
      <c r="IOC2136"/>
      <c r="IOD2136"/>
      <c r="IOE2136"/>
      <c r="IOF2136"/>
      <c r="IOG2136"/>
      <c r="IOH2136"/>
      <c r="IOI2136"/>
      <c r="IOJ2136"/>
      <c r="IOK2136"/>
      <c r="IOL2136"/>
      <c r="IOM2136"/>
      <c r="ION2136"/>
      <c r="IOO2136"/>
      <c r="IOP2136"/>
      <c r="IOQ2136"/>
      <c r="IOR2136"/>
      <c r="IOS2136"/>
      <c r="IOT2136"/>
      <c r="IOU2136"/>
      <c r="IOV2136"/>
      <c r="IOW2136"/>
      <c r="IOX2136"/>
      <c r="IOY2136"/>
      <c r="IOZ2136"/>
      <c r="IPA2136"/>
      <c r="IPB2136"/>
      <c r="IPC2136"/>
      <c r="IPD2136"/>
      <c r="IPE2136"/>
      <c r="IPF2136"/>
      <c r="IPG2136"/>
      <c r="IPH2136"/>
      <c r="IPI2136"/>
      <c r="IPJ2136"/>
      <c r="IPK2136"/>
      <c r="IPL2136"/>
      <c r="IPM2136"/>
      <c r="IPN2136"/>
      <c r="IPO2136"/>
      <c r="IPP2136"/>
      <c r="IPQ2136"/>
      <c r="IPR2136"/>
      <c r="IPS2136"/>
      <c r="IPT2136"/>
      <c r="IPU2136"/>
      <c r="IPV2136"/>
      <c r="IPW2136"/>
      <c r="IPX2136"/>
      <c r="IPY2136"/>
      <c r="IPZ2136"/>
      <c r="IQA2136"/>
      <c r="IQB2136"/>
      <c r="IQC2136"/>
      <c r="IQD2136"/>
      <c r="IQE2136"/>
      <c r="IQF2136"/>
      <c r="IQG2136"/>
      <c r="IQH2136"/>
      <c r="IQI2136"/>
      <c r="IQJ2136"/>
      <c r="IQK2136"/>
      <c r="IQL2136"/>
      <c r="IQM2136"/>
      <c r="IQN2136"/>
      <c r="IQO2136"/>
      <c r="IQP2136"/>
      <c r="IQQ2136"/>
      <c r="IQR2136"/>
      <c r="IQS2136"/>
      <c r="IQT2136"/>
      <c r="IQU2136"/>
      <c r="IQV2136"/>
      <c r="IQW2136"/>
      <c r="IQX2136"/>
      <c r="IQY2136"/>
      <c r="IQZ2136"/>
      <c r="IRA2136"/>
      <c r="IRB2136"/>
      <c r="IRC2136"/>
      <c r="IRD2136"/>
      <c r="IRE2136"/>
      <c r="IRF2136"/>
      <c r="IRG2136"/>
      <c r="IRH2136"/>
      <c r="IRI2136"/>
      <c r="IRJ2136"/>
      <c r="IRK2136"/>
      <c r="IRL2136"/>
      <c r="IRM2136"/>
      <c r="IRN2136"/>
      <c r="IRO2136"/>
      <c r="IRP2136"/>
      <c r="IRQ2136"/>
      <c r="IRR2136"/>
      <c r="IRS2136"/>
      <c r="IRT2136"/>
      <c r="IRU2136"/>
      <c r="IRV2136"/>
      <c r="IRW2136"/>
      <c r="IRX2136"/>
      <c r="IRY2136"/>
      <c r="IRZ2136"/>
      <c r="ISA2136"/>
      <c r="ISB2136"/>
      <c r="ISC2136"/>
      <c r="ISD2136"/>
      <c r="ISE2136"/>
      <c r="ISF2136"/>
      <c r="ISG2136"/>
      <c r="ISH2136"/>
      <c r="ISI2136"/>
      <c r="ISJ2136"/>
      <c r="ISK2136"/>
      <c r="ISL2136"/>
      <c r="ISM2136"/>
      <c r="ISN2136"/>
      <c r="ISO2136"/>
      <c r="ISP2136"/>
      <c r="ISQ2136"/>
      <c r="ISR2136"/>
      <c r="ISS2136"/>
      <c r="IST2136"/>
      <c r="ISU2136"/>
      <c r="ISV2136"/>
      <c r="ISW2136"/>
      <c r="ISX2136"/>
      <c r="ISY2136"/>
      <c r="ISZ2136"/>
      <c r="ITA2136"/>
      <c r="ITB2136"/>
      <c r="ITC2136"/>
      <c r="ITD2136"/>
      <c r="ITE2136"/>
      <c r="ITF2136"/>
      <c r="ITG2136"/>
      <c r="ITH2136"/>
      <c r="ITI2136"/>
      <c r="ITJ2136"/>
      <c r="ITK2136"/>
      <c r="ITL2136"/>
      <c r="ITM2136"/>
      <c r="ITN2136"/>
      <c r="ITO2136"/>
      <c r="ITP2136"/>
      <c r="ITQ2136"/>
      <c r="ITR2136"/>
      <c r="ITS2136"/>
      <c r="ITT2136"/>
      <c r="ITU2136"/>
      <c r="ITV2136"/>
      <c r="ITW2136"/>
      <c r="ITX2136"/>
      <c r="ITY2136"/>
      <c r="ITZ2136"/>
      <c r="IUA2136"/>
      <c r="IUB2136"/>
      <c r="IUC2136"/>
      <c r="IUD2136"/>
      <c r="IUE2136"/>
      <c r="IUF2136"/>
      <c r="IUG2136"/>
      <c r="IUH2136"/>
      <c r="IUI2136"/>
      <c r="IUJ2136"/>
      <c r="IUK2136"/>
      <c r="IUL2136"/>
      <c r="IUM2136"/>
      <c r="IUN2136"/>
      <c r="IUO2136"/>
      <c r="IUP2136"/>
      <c r="IUQ2136"/>
      <c r="IUR2136"/>
      <c r="IUS2136"/>
      <c r="IUT2136"/>
      <c r="IUU2136"/>
      <c r="IUV2136"/>
      <c r="IUW2136"/>
      <c r="IUX2136"/>
      <c r="IUY2136"/>
      <c r="IUZ2136"/>
      <c r="IVA2136"/>
      <c r="IVB2136"/>
      <c r="IVC2136"/>
      <c r="IVD2136"/>
      <c r="IVE2136"/>
      <c r="IVF2136"/>
      <c r="IVG2136"/>
      <c r="IVH2136"/>
      <c r="IVI2136"/>
      <c r="IVJ2136"/>
      <c r="IVK2136"/>
      <c r="IVL2136"/>
      <c r="IVM2136"/>
      <c r="IVN2136"/>
      <c r="IVO2136"/>
      <c r="IVP2136"/>
      <c r="IVQ2136"/>
      <c r="IVR2136"/>
      <c r="IVS2136"/>
      <c r="IVT2136"/>
      <c r="IVU2136"/>
      <c r="IVV2136"/>
      <c r="IVW2136"/>
      <c r="IVX2136"/>
      <c r="IVY2136"/>
      <c r="IVZ2136"/>
      <c r="IWA2136"/>
      <c r="IWB2136"/>
      <c r="IWC2136"/>
      <c r="IWD2136"/>
      <c r="IWE2136"/>
      <c r="IWF2136"/>
      <c r="IWG2136"/>
      <c r="IWH2136"/>
      <c r="IWI2136"/>
      <c r="IWJ2136"/>
      <c r="IWK2136"/>
      <c r="IWL2136"/>
      <c r="IWM2136"/>
      <c r="IWN2136"/>
      <c r="IWO2136"/>
      <c r="IWP2136"/>
      <c r="IWQ2136"/>
      <c r="IWR2136"/>
      <c r="IWS2136"/>
      <c r="IWT2136"/>
      <c r="IWU2136"/>
      <c r="IWV2136"/>
      <c r="IWW2136"/>
      <c r="IWX2136"/>
      <c r="IWY2136"/>
      <c r="IWZ2136"/>
      <c r="IXA2136"/>
      <c r="IXB2136"/>
      <c r="IXC2136"/>
      <c r="IXD2136"/>
      <c r="IXE2136"/>
      <c r="IXF2136"/>
      <c r="IXG2136"/>
      <c r="IXH2136"/>
      <c r="IXI2136"/>
      <c r="IXJ2136"/>
      <c r="IXK2136"/>
      <c r="IXL2136"/>
      <c r="IXM2136"/>
      <c r="IXN2136"/>
      <c r="IXO2136"/>
      <c r="IXP2136"/>
      <c r="IXQ2136"/>
      <c r="IXR2136"/>
      <c r="IXS2136"/>
      <c r="IXT2136"/>
      <c r="IXU2136"/>
      <c r="IXV2136"/>
      <c r="IXW2136"/>
      <c r="IXX2136"/>
      <c r="IXY2136"/>
      <c r="IXZ2136"/>
      <c r="IYA2136"/>
      <c r="IYB2136"/>
      <c r="IYC2136"/>
      <c r="IYD2136"/>
      <c r="IYE2136"/>
      <c r="IYF2136"/>
      <c r="IYG2136"/>
      <c r="IYH2136"/>
      <c r="IYI2136"/>
      <c r="IYJ2136"/>
      <c r="IYK2136"/>
      <c r="IYL2136"/>
      <c r="IYM2136"/>
      <c r="IYN2136"/>
      <c r="IYO2136"/>
      <c r="IYP2136"/>
      <c r="IYQ2136"/>
      <c r="IYR2136"/>
      <c r="IYS2136"/>
      <c r="IYT2136"/>
      <c r="IYU2136"/>
      <c r="IYV2136"/>
      <c r="IYW2136"/>
      <c r="IYX2136"/>
      <c r="IYY2136"/>
      <c r="IYZ2136"/>
      <c r="IZA2136"/>
      <c r="IZB2136"/>
      <c r="IZC2136"/>
      <c r="IZD2136"/>
      <c r="IZE2136"/>
      <c r="IZF2136"/>
      <c r="IZG2136"/>
      <c r="IZH2136"/>
      <c r="IZI2136"/>
      <c r="IZJ2136"/>
      <c r="IZK2136"/>
      <c r="IZL2136"/>
      <c r="IZM2136"/>
      <c r="IZN2136"/>
      <c r="IZO2136"/>
      <c r="IZP2136"/>
      <c r="IZQ2136"/>
      <c r="IZR2136"/>
      <c r="IZS2136"/>
      <c r="IZT2136"/>
      <c r="IZU2136"/>
      <c r="IZV2136"/>
      <c r="IZW2136"/>
      <c r="IZX2136"/>
      <c r="IZY2136"/>
      <c r="IZZ2136"/>
      <c r="JAA2136"/>
      <c r="JAB2136"/>
      <c r="JAC2136"/>
      <c r="JAD2136"/>
      <c r="JAE2136"/>
      <c r="JAF2136"/>
      <c r="JAG2136"/>
      <c r="JAH2136"/>
      <c r="JAI2136"/>
      <c r="JAJ2136"/>
      <c r="JAK2136"/>
      <c r="JAL2136"/>
      <c r="JAM2136"/>
      <c r="JAN2136"/>
      <c r="JAO2136"/>
      <c r="JAP2136"/>
      <c r="JAQ2136"/>
      <c r="JAR2136"/>
      <c r="JAS2136"/>
      <c r="JAT2136"/>
      <c r="JAU2136"/>
      <c r="JAV2136"/>
      <c r="JAW2136"/>
      <c r="JAX2136"/>
      <c r="JAY2136"/>
      <c r="JAZ2136"/>
      <c r="JBA2136"/>
      <c r="JBB2136"/>
      <c r="JBC2136"/>
      <c r="JBD2136"/>
      <c r="JBE2136"/>
      <c r="JBF2136"/>
      <c r="JBG2136"/>
      <c r="JBH2136"/>
      <c r="JBI2136"/>
      <c r="JBJ2136"/>
      <c r="JBK2136"/>
      <c r="JBL2136"/>
      <c r="JBM2136"/>
      <c r="JBN2136"/>
      <c r="JBO2136"/>
      <c r="JBP2136"/>
      <c r="JBQ2136"/>
      <c r="JBR2136"/>
      <c r="JBS2136"/>
      <c r="JBT2136"/>
      <c r="JBU2136"/>
      <c r="JBV2136"/>
      <c r="JBW2136"/>
      <c r="JBX2136"/>
      <c r="JBY2136"/>
      <c r="JBZ2136"/>
      <c r="JCA2136"/>
      <c r="JCB2136"/>
      <c r="JCC2136"/>
      <c r="JCD2136"/>
      <c r="JCE2136"/>
      <c r="JCF2136"/>
      <c r="JCG2136"/>
      <c r="JCH2136"/>
      <c r="JCI2136"/>
      <c r="JCJ2136"/>
      <c r="JCK2136"/>
      <c r="JCL2136"/>
      <c r="JCM2136"/>
      <c r="JCN2136"/>
      <c r="JCO2136"/>
      <c r="JCP2136"/>
      <c r="JCQ2136"/>
      <c r="JCR2136"/>
      <c r="JCS2136"/>
      <c r="JCT2136"/>
      <c r="JCU2136"/>
      <c r="JCV2136"/>
      <c r="JCW2136"/>
      <c r="JCX2136"/>
      <c r="JCY2136"/>
      <c r="JCZ2136"/>
      <c r="JDA2136"/>
      <c r="JDB2136"/>
      <c r="JDC2136"/>
      <c r="JDD2136"/>
      <c r="JDE2136"/>
      <c r="JDF2136"/>
      <c r="JDG2136"/>
      <c r="JDH2136"/>
      <c r="JDI2136"/>
      <c r="JDJ2136"/>
      <c r="JDK2136"/>
      <c r="JDL2136"/>
      <c r="JDM2136"/>
      <c r="JDN2136"/>
      <c r="JDO2136"/>
      <c r="JDP2136"/>
      <c r="JDQ2136"/>
      <c r="JDR2136"/>
      <c r="JDS2136"/>
      <c r="JDT2136"/>
      <c r="JDU2136"/>
      <c r="JDV2136"/>
      <c r="JDW2136"/>
      <c r="JDX2136"/>
      <c r="JDY2136"/>
      <c r="JDZ2136"/>
      <c r="JEA2136"/>
      <c r="JEB2136"/>
      <c r="JEC2136"/>
      <c r="JED2136"/>
      <c r="JEE2136"/>
      <c r="JEF2136"/>
      <c r="JEG2136"/>
      <c r="JEH2136"/>
      <c r="JEI2136"/>
      <c r="JEJ2136"/>
      <c r="JEK2136"/>
      <c r="JEL2136"/>
      <c r="JEM2136"/>
      <c r="JEN2136"/>
      <c r="JEO2136"/>
      <c r="JEP2136"/>
      <c r="JEQ2136"/>
      <c r="JER2136"/>
      <c r="JES2136"/>
      <c r="JET2136"/>
      <c r="JEU2136"/>
      <c r="JEV2136"/>
      <c r="JEW2136"/>
      <c r="JEX2136"/>
      <c r="JEY2136"/>
      <c r="JEZ2136"/>
      <c r="JFA2136"/>
      <c r="JFB2136"/>
      <c r="JFC2136"/>
      <c r="JFD2136"/>
      <c r="JFE2136"/>
      <c r="JFF2136"/>
      <c r="JFG2136"/>
      <c r="JFH2136"/>
      <c r="JFI2136"/>
      <c r="JFJ2136"/>
      <c r="JFK2136"/>
      <c r="JFL2136"/>
      <c r="JFM2136"/>
      <c r="JFN2136"/>
      <c r="JFO2136"/>
      <c r="JFP2136"/>
      <c r="JFQ2136"/>
      <c r="JFR2136"/>
      <c r="JFS2136"/>
      <c r="JFT2136"/>
      <c r="JFU2136"/>
      <c r="JFV2136"/>
      <c r="JFW2136"/>
      <c r="JFX2136"/>
      <c r="JFY2136"/>
      <c r="JFZ2136"/>
      <c r="JGA2136"/>
      <c r="JGB2136"/>
      <c r="JGC2136"/>
      <c r="JGD2136"/>
      <c r="JGE2136"/>
      <c r="JGF2136"/>
      <c r="JGG2136"/>
      <c r="JGH2136"/>
      <c r="JGI2136"/>
      <c r="JGJ2136"/>
      <c r="JGK2136"/>
      <c r="JGL2136"/>
      <c r="JGM2136"/>
      <c r="JGN2136"/>
      <c r="JGO2136"/>
      <c r="JGP2136"/>
      <c r="JGQ2136"/>
      <c r="JGR2136"/>
      <c r="JGS2136"/>
      <c r="JGT2136"/>
      <c r="JGU2136"/>
      <c r="JGV2136"/>
      <c r="JGW2136"/>
      <c r="JGX2136"/>
      <c r="JGY2136"/>
      <c r="JGZ2136"/>
      <c r="JHA2136"/>
      <c r="JHB2136"/>
      <c r="JHC2136"/>
      <c r="JHD2136"/>
      <c r="JHE2136"/>
      <c r="JHF2136"/>
      <c r="JHG2136"/>
      <c r="JHH2136"/>
      <c r="JHI2136"/>
      <c r="JHJ2136"/>
      <c r="JHK2136"/>
      <c r="JHL2136"/>
      <c r="JHM2136"/>
      <c r="JHN2136"/>
      <c r="JHO2136"/>
      <c r="JHP2136"/>
      <c r="JHQ2136"/>
      <c r="JHR2136"/>
      <c r="JHS2136"/>
      <c r="JHT2136"/>
      <c r="JHU2136"/>
      <c r="JHV2136"/>
      <c r="JHW2136"/>
      <c r="JHX2136"/>
      <c r="JHY2136"/>
      <c r="JHZ2136"/>
      <c r="JIA2136"/>
      <c r="JIB2136"/>
      <c r="JIC2136"/>
      <c r="JID2136"/>
      <c r="JIE2136"/>
      <c r="JIF2136"/>
      <c r="JIG2136"/>
      <c r="JIH2136"/>
      <c r="JII2136"/>
      <c r="JIJ2136"/>
      <c r="JIK2136"/>
      <c r="JIL2136"/>
      <c r="JIM2136"/>
      <c r="JIN2136"/>
      <c r="JIO2136"/>
      <c r="JIP2136"/>
      <c r="JIQ2136"/>
      <c r="JIR2136"/>
      <c r="JIS2136"/>
      <c r="JIT2136"/>
      <c r="JIU2136"/>
      <c r="JIV2136"/>
      <c r="JIW2136"/>
      <c r="JIX2136"/>
      <c r="JIY2136"/>
      <c r="JIZ2136"/>
      <c r="JJA2136"/>
      <c r="JJB2136"/>
      <c r="JJC2136"/>
      <c r="JJD2136"/>
      <c r="JJE2136"/>
      <c r="JJF2136"/>
      <c r="JJG2136"/>
      <c r="JJH2136"/>
      <c r="JJI2136"/>
      <c r="JJJ2136"/>
      <c r="JJK2136"/>
      <c r="JJL2136"/>
      <c r="JJM2136"/>
      <c r="JJN2136"/>
      <c r="JJO2136"/>
      <c r="JJP2136"/>
      <c r="JJQ2136"/>
      <c r="JJR2136"/>
      <c r="JJS2136"/>
      <c r="JJT2136"/>
      <c r="JJU2136"/>
      <c r="JJV2136"/>
      <c r="JJW2136"/>
      <c r="JJX2136"/>
      <c r="JJY2136"/>
      <c r="JJZ2136"/>
      <c r="JKA2136"/>
      <c r="JKB2136"/>
      <c r="JKC2136"/>
      <c r="JKD2136"/>
      <c r="JKE2136"/>
      <c r="JKF2136"/>
      <c r="JKG2136"/>
      <c r="JKH2136"/>
      <c r="JKI2136"/>
      <c r="JKJ2136"/>
      <c r="JKK2136"/>
      <c r="JKL2136"/>
      <c r="JKM2136"/>
      <c r="JKN2136"/>
      <c r="JKO2136"/>
      <c r="JKP2136"/>
      <c r="JKQ2136"/>
      <c r="JKR2136"/>
      <c r="JKS2136"/>
      <c r="JKT2136"/>
      <c r="JKU2136"/>
      <c r="JKV2136"/>
      <c r="JKW2136"/>
      <c r="JKX2136"/>
      <c r="JKY2136"/>
      <c r="JKZ2136"/>
      <c r="JLA2136"/>
      <c r="JLB2136"/>
      <c r="JLC2136"/>
      <c r="JLD2136"/>
      <c r="JLE2136"/>
      <c r="JLF2136"/>
      <c r="JLG2136"/>
      <c r="JLH2136"/>
      <c r="JLI2136"/>
      <c r="JLJ2136"/>
      <c r="JLK2136"/>
      <c r="JLL2136"/>
      <c r="JLM2136"/>
      <c r="JLN2136"/>
      <c r="JLO2136"/>
      <c r="JLP2136"/>
      <c r="JLQ2136"/>
      <c r="JLR2136"/>
      <c r="JLS2136"/>
      <c r="JLT2136"/>
      <c r="JLU2136"/>
      <c r="JLV2136"/>
      <c r="JLW2136"/>
      <c r="JLX2136"/>
      <c r="JLY2136"/>
      <c r="JLZ2136"/>
      <c r="JMA2136"/>
      <c r="JMB2136"/>
      <c r="JMC2136"/>
      <c r="JMD2136"/>
      <c r="JME2136"/>
      <c r="JMF2136"/>
      <c r="JMG2136"/>
      <c r="JMH2136"/>
      <c r="JMI2136"/>
      <c r="JMJ2136"/>
      <c r="JMK2136"/>
      <c r="JML2136"/>
      <c r="JMM2136"/>
      <c r="JMN2136"/>
      <c r="JMO2136"/>
      <c r="JMP2136"/>
      <c r="JMQ2136"/>
      <c r="JMR2136"/>
      <c r="JMS2136"/>
      <c r="JMT2136"/>
      <c r="JMU2136"/>
      <c r="JMV2136"/>
      <c r="JMW2136"/>
      <c r="JMX2136"/>
      <c r="JMY2136"/>
      <c r="JMZ2136"/>
      <c r="JNA2136"/>
      <c r="JNB2136"/>
      <c r="JNC2136"/>
      <c r="JND2136"/>
      <c r="JNE2136"/>
      <c r="JNF2136"/>
      <c r="JNG2136"/>
      <c r="JNH2136"/>
      <c r="JNI2136"/>
      <c r="JNJ2136"/>
      <c r="JNK2136"/>
      <c r="JNL2136"/>
      <c r="JNM2136"/>
      <c r="JNN2136"/>
      <c r="JNO2136"/>
      <c r="JNP2136"/>
      <c r="JNQ2136"/>
      <c r="JNR2136"/>
      <c r="JNS2136"/>
      <c r="JNT2136"/>
      <c r="JNU2136"/>
      <c r="JNV2136"/>
      <c r="JNW2136"/>
      <c r="JNX2136"/>
      <c r="JNY2136"/>
      <c r="JNZ2136"/>
      <c r="JOA2136"/>
      <c r="JOB2136"/>
      <c r="JOC2136"/>
      <c r="JOD2136"/>
      <c r="JOE2136"/>
      <c r="JOF2136"/>
      <c r="JOG2136"/>
      <c r="JOH2136"/>
      <c r="JOI2136"/>
      <c r="JOJ2136"/>
      <c r="JOK2136"/>
      <c r="JOL2136"/>
      <c r="JOM2136"/>
      <c r="JON2136"/>
      <c r="JOO2136"/>
      <c r="JOP2136"/>
      <c r="JOQ2136"/>
      <c r="JOR2136"/>
      <c r="JOS2136"/>
      <c r="JOT2136"/>
      <c r="JOU2136"/>
      <c r="JOV2136"/>
      <c r="JOW2136"/>
      <c r="JOX2136"/>
      <c r="JOY2136"/>
      <c r="JOZ2136"/>
      <c r="JPA2136"/>
      <c r="JPB2136"/>
      <c r="JPC2136"/>
      <c r="JPD2136"/>
      <c r="JPE2136"/>
      <c r="JPF2136"/>
      <c r="JPG2136"/>
      <c r="JPH2136"/>
      <c r="JPI2136"/>
      <c r="JPJ2136"/>
      <c r="JPK2136"/>
      <c r="JPL2136"/>
      <c r="JPM2136"/>
      <c r="JPN2136"/>
      <c r="JPO2136"/>
      <c r="JPP2136"/>
      <c r="JPQ2136"/>
      <c r="JPR2136"/>
      <c r="JPS2136"/>
      <c r="JPT2136"/>
      <c r="JPU2136"/>
      <c r="JPV2136"/>
      <c r="JPW2136"/>
      <c r="JPX2136"/>
      <c r="JPY2136"/>
      <c r="JPZ2136"/>
      <c r="JQA2136"/>
      <c r="JQB2136"/>
      <c r="JQC2136"/>
      <c r="JQD2136"/>
      <c r="JQE2136"/>
      <c r="JQF2136"/>
      <c r="JQG2136"/>
      <c r="JQH2136"/>
      <c r="JQI2136"/>
      <c r="JQJ2136"/>
      <c r="JQK2136"/>
      <c r="JQL2136"/>
      <c r="JQM2136"/>
      <c r="JQN2136"/>
      <c r="JQO2136"/>
      <c r="JQP2136"/>
      <c r="JQQ2136"/>
      <c r="JQR2136"/>
      <c r="JQS2136"/>
      <c r="JQT2136"/>
      <c r="JQU2136"/>
      <c r="JQV2136"/>
      <c r="JQW2136"/>
      <c r="JQX2136"/>
      <c r="JQY2136"/>
      <c r="JQZ2136"/>
      <c r="JRA2136"/>
      <c r="JRB2136"/>
      <c r="JRC2136"/>
      <c r="JRD2136"/>
      <c r="JRE2136"/>
      <c r="JRF2136"/>
      <c r="JRG2136"/>
      <c r="JRH2136"/>
      <c r="JRI2136"/>
      <c r="JRJ2136"/>
      <c r="JRK2136"/>
      <c r="JRL2136"/>
      <c r="JRM2136"/>
      <c r="JRN2136"/>
      <c r="JRO2136"/>
      <c r="JRP2136"/>
      <c r="JRQ2136"/>
      <c r="JRR2136"/>
      <c r="JRS2136"/>
      <c r="JRT2136"/>
      <c r="JRU2136"/>
      <c r="JRV2136"/>
      <c r="JRW2136"/>
      <c r="JRX2136"/>
      <c r="JRY2136"/>
      <c r="JRZ2136"/>
      <c r="JSA2136"/>
      <c r="JSB2136"/>
      <c r="JSC2136"/>
      <c r="JSD2136"/>
      <c r="JSE2136"/>
      <c r="JSF2136"/>
      <c r="JSG2136"/>
      <c r="JSH2136"/>
      <c r="JSI2136"/>
      <c r="JSJ2136"/>
      <c r="JSK2136"/>
      <c r="JSL2136"/>
      <c r="JSM2136"/>
      <c r="JSN2136"/>
      <c r="JSO2136"/>
      <c r="JSP2136"/>
      <c r="JSQ2136"/>
      <c r="JSR2136"/>
      <c r="JSS2136"/>
      <c r="JST2136"/>
      <c r="JSU2136"/>
      <c r="JSV2136"/>
      <c r="JSW2136"/>
      <c r="JSX2136"/>
      <c r="JSY2136"/>
      <c r="JSZ2136"/>
      <c r="JTA2136"/>
      <c r="JTB2136"/>
      <c r="JTC2136"/>
      <c r="JTD2136"/>
      <c r="JTE2136"/>
      <c r="JTF2136"/>
      <c r="JTG2136"/>
      <c r="JTH2136"/>
      <c r="JTI2136"/>
      <c r="JTJ2136"/>
      <c r="JTK2136"/>
      <c r="JTL2136"/>
      <c r="JTM2136"/>
      <c r="JTN2136"/>
      <c r="JTO2136"/>
      <c r="JTP2136"/>
      <c r="JTQ2136"/>
      <c r="JTR2136"/>
      <c r="JTS2136"/>
      <c r="JTT2136"/>
      <c r="JTU2136"/>
      <c r="JTV2136"/>
      <c r="JTW2136"/>
      <c r="JTX2136"/>
      <c r="JTY2136"/>
      <c r="JTZ2136"/>
      <c r="JUA2136"/>
      <c r="JUB2136"/>
      <c r="JUC2136"/>
      <c r="JUD2136"/>
      <c r="JUE2136"/>
      <c r="JUF2136"/>
      <c r="JUG2136"/>
      <c r="JUH2136"/>
      <c r="JUI2136"/>
      <c r="JUJ2136"/>
      <c r="JUK2136"/>
      <c r="JUL2136"/>
      <c r="JUM2136"/>
      <c r="JUN2136"/>
      <c r="JUO2136"/>
      <c r="JUP2136"/>
      <c r="JUQ2136"/>
      <c r="JUR2136"/>
      <c r="JUS2136"/>
      <c r="JUT2136"/>
      <c r="JUU2136"/>
      <c r="JUV2136"/>
      <c r="JUW2136"/>
      <c r="JUX2136"/>
      <c r="JUY2136"/>
      <c r="JUZ2136"/>
      <c r="JVA2136"/>
      <c r="JVB2136"/>
      <c r="JVC2136"/>
      <c r="JVD2136"/>
      <c r="JVE2136"/>
      <c r="JVF2136"/>
      <c r="JVG2136"/>
      <c r="JVH2136"/>
      <c r="JVI2136"/>
      <c r="JVJ2136"/>
      <c r="JVK2136"/>
      <c r="JVL2136"/>
      <c r="JVM2136"/>
      <c r="JVN2136"/>
      <c r="JVO2136"/>
      <c r="JVP2136"/>
      <c r="JVQ2136"/>
      <c r="JVR2136"/>
      <c r="JVS2136"/>
      <c r="JVT2136"/>
      <c r="JVU2136"/>
      <c r="JVV2136"/>
      <c r="JVW2136"/>
      <c r="JVX2136"/>
      <c r="JVY2136"/>
      <c r="JVZ2136"/>
      <c r="JWA2136"/>
      <c r="JWB2136"/>
      <c r="JWC2136"/>
      <c r="JWD2136"/>
      <c r="JWE2136"/>
      <c r="JWF2136"/>
      <c r="JWG2136"/>
      <c r="JWH2136"/>
      <c r="JWI2136"/>
      <c r="JWJ2136"/>
      <c r="JWK2136"/>
      <c r="JWL2136"/>
      <c r="JWM2136"/>
      <c r="JWN2136"/>
      <c r="JWO2136"/>
      <c r="JWP2136"/>
      <c r="JWQ2136"/>
      <c r="JWR2136"/>
      <c r="JWS2136"/>
      <c r="JWT2136"/>
      <c r="JWU2136"/>
      <c r="JWV2136"/>
      <c r="JWW2136"/>
      <c r="JWX2136"/>
      <c r="JWY2136"/>
      <c r="JWZ2136"/>
      <c r="JXA2136"/>
      <c r="JXB2136"/>
      <c r="JXC2136"/>
      <c r="JXD2136"/>
      <c r="JXE2136"/>
      <c r="JXF2136"/>
      <c r="JXG2136"/>
      <c r="JXH2136"/>
      <c r="JXI2136"/>
      <c r="JXJ2136"/>
      <c r="JXK2136"/>
      <c r="JXL2136"/>
      <c r="JXM2136"/>
      <c r="JXN2136"/>
      <c r="JXO2136"/>
      <c r="JXP2136"/>
      <c r="JXQ2136"/>
      <c r="JXR2136"/>
      <c r="JXS2136"/>
      <c r="JXT2136"/>
      <c r="JXU2136"/>
      <c r="JXV2136"/>
      <c r="JXW2136"/>
      <c r="JXX2136"/>
      <c r="JXY2136"/>
      <c r="JXZ2136"/>
      <c r="JYA2136"/>
      <c r="JYB2136"/>
      <c r="JYC2136"/>
      <c r="JYD2136"/>
      <c r="JYE2136"/>
      <c r="JYF2136"/>
      <c r="JYG2136"/>
      <c r="JYH2136"/>
      <c r="JYI2136"/>
      <c r="JYJ2136"/>
      <c r="JYK2136"/>
      <c r="JYL2136"/>
      <c r="JYM2136"/>
      <c r="JYN2136"/>
      <c r="JYO2136"/>
      <c r="JYP2136"/>
      <c r="JYQ2136"/>
      <c r="JYR2136"/>
      <c r="JYS2136"/>
      <c r="JYT2136"/>
      <c r="JYU2136"/>
      <c r="JYV2136"/>
      <c r="JYW2136"/>
      <c r="JYX2136"/>
      <c r="JYY2136"/>
      <c r="JYZ2136"/>
      <c r="JZA2136"/>
      <c r="JZB2136"/>
      <c r="JZC2136"/>
      <c r="JZD2136"/>
      <c r="JZE2136"/>
      <c r="JZF2136"/>
      <c r="JZG2136"/>
      <c r="JZH2136"/>
      <c r="JZI2136"/>
      <c r="JZJ2136"/>
      <c r="JZK2136"/>
      <c r="JZL2136"/>
      <c r="JZM2136"/>
      <c r="JZN2136"/>
      <c r="JZO2136"/>
      <c r="JZP2136"/>
      <c r="JZQ2136"/>
      <c r="JZR2136"/>
      <c r="JZS2136"/>
      <c r="JZT2136"/>
      <c r="JZU2136"/>
      <c r="JZV2136"/>
      <c r="JZW2136"/>
      <c r="JZX2136"/>
      <c r="JZY2136"/>
      <c r="JZZ2136"/>
      <c r="KAA2136"/>
      <c r="KAB2136"/>
      <c r="KAC2136"/>
      <c r="KAD2136"/>
      <c r="KAE2136"/>
      <c r="KAF2136"/>
      <c r="KAG2136"/>
      <c r="KAH2136"/>
      <c r="KAI2136"/>
      <c r="KAJ2136"/>
      <c r="KAK2136"/>
      <c r="KAL2136"/>
      <c r="KAM2136"/>
      <c r="KAN2136"/>
      <c r="KAO2136"/>
      <c r="KAP2136"/>
      <c r="KAQ2136"/>
      <c r="KAR2136"/>
      <c r="KAS2136"/>
      <c r="KAT2136"/>
      <c r="KAU2136"/>
      <c r="KAV2136"/>
      <c r="KAW2136"/>
      <c r="KAX2136"/>
      <c r="KAY2136"/>
      <c r="KAZ2136"/>
      <c r="KBA2136"/>
      <c r="KBB2136"/>
      <c r="KBC2136"/>
      <c r="KBD2136"/>
      <c r="KBE2136"/>
      <c r="KBF2136"/>
      <c r="KBG2136"/>
      <c r="KBH2136"/>
      <c r="KBI2136"/>
      <c r="KBJ2136"/>
      <c r="KBK2136"/>
      <c r="KBL2136"/>
      <c r="KBM2136"/>
      <c r="KBN2136"/>
      <c r="KBO2136"/>
      <c r="KBP2136"/>
      <c r="KBQ2136"/>
      <c r="KBR2136"/>
      <c r="KBS2136"/>
      <c r="KBT2136"/>
      <c r="KBU2136"/>
      <c r="KBV2136"/>
      <c r="KBW2136"/>
      <c r="KBX2136"/>
      <c r="KBY2136"/>
      <c r="KBZ2136"/>
      <c r="KCA2136"/>
      <c r="KCB2136"/>
      <c r="KCC2136"/>
      <c r="KCD2136"/>
      <c r="KCE2136"/>
      <c r="KCF2136"/>
      <c r="KCG2136"/>
      <c r="KCH2136"/>
      <c r="KCI2136"/>
      <c r="KCJ2136"/>
      <c r="KCK2136"/>
      <c r="KCL2136"/>
      <c r="KCM2136"/>
      <c r="KCN2136"/>
      <c r="KCO2136"/>
      <c r="KCP2136"/>
      <c r="KCQ2136"/>
      <c r="KCR2136"/>
      <c r="KCS2136"/>
      <c r="KCT2136"/>
      <c r="KCU2136"/>
      <c r="KCV2136"/>
      <c r="KCW2136"/>
      <c r="KCX2136"/>
      <c r="KCY2136"/>
      <c r="KCZ2136"/>
      <c r="KDA2136"/>
      <c r="KDB2136"/>
      <c r="KDC2136"/>
      <c r="KDD2136"/>
      <c r="KDE2136"/>
      <c r="KDF2136"/>
      <c r="KDG2136"/>
      <c r="KDH2136"/>
      <c r="KDI2136"/>
      <c r="KDJ2136"/>
      <c r="KDK2136"/>
      <c r="KDL2136"/>
      <c r="KDM2136"/>
      <c r="KDN2136"/>
      <c r="KDO2136"/>
      <c r="KDP2136"/>
      <c r="KDQ2136"/>
      <c r="KDR2136"/>
      <c r="KDS2136"/>
      <c r="KDT2136"/>
      <c r="KDU2136"/>
      <c r="KDV2136"/>
      <c r="KDW2136"/>
      <c r="KDX2136"/>
      <c r="KDY2136"/>
      <c r="KDZ2136"/>
      <c r="KEA2136"/>
      <c r="KEB2136"/>
      <c r="KEC2136"/>
      <c r="KED2136"/>
      <c r="KEE2136"/>
      <c r="KEF2136"/>
      <c r="KEG2136"/>
      <c r="KEH2136"/>
      <c r="KEI2136"/>
      <c r="KEJ2136"/>
      <c r="KEK2136"/>
      <c r="KEL2136"/>
      <c r="KEM2136"/>
      <c r="KEN2136"/>
      <c r="KEO2136"/>
      <c r="KEP2136"/>
      <c r="KEQ2136"/>
      <c r="KER2136"/>
      <c r="KES2136"/>
      <c r="KET2136"/>
      <c r="KEU2136"/>
      <c r="KEV2136"/>
      <c r="KEW2136"/>
      <c r="KEX2136"/>
      <c r="KEY2136"/>
      <c r="KEZ2136"/>
      <c r="KFA2136"/>
      <c r="KFB2136"/>
      <c r="KFC2136"/>
      <c r="KFD2136"/>
      <c r="KFE2136"/>
      <c r="KFF2136"/>
      <c r="KFG2136"/>
      <c r="KFH2136"/>
      <c r="KFI2136"/>
      <c r="KFJ2136"/>
      <c r="KFK2136"/>
      <c r="KFL2136"/>
      <c r="KFM2136"/>
      <c r="KFN2136"/>
      <c r="KFO2136"/>
      <c r="KFP2136"/>
      <c r="KFQ2136"/>
      <c r="KFR2136"/>
      <c r="KFS2136"/>
      <c r="KFT2136"/>
      <c r="KFU2136"/>
      <c r="KFV2136"/>
      <c r="KFW2136"/>
      <c r="KFX2136"/>
      <c r="KFY2136"/>
      <c r="KFZ2136"/>
      <c r="KGA2136"/>
      <c r="KGB2136"/>
      <c r="KGC2136"/>
      <c r="KGD2136"/>
      <c r="KGE2136"/>
      <c r="KGF2136"/>
      <c r="KGG2136"/>
      <c r="KGH2136"/>
      <c r="KGI2136"/>
      <c r="KGJ2136"/>
      <c r="KGK2136"/>
      <c r="KGL2136"/>
      <c r="KGM2136"/>
      <c r="KGN2136"/>
      <c r="KGO2136"/>
      <c r="KGP2136"/>
      <c r="KGQ2136"/>
      <c r="KGR2136"/>
      <c r="KGS2136"/>
      <c r="KGT2136"/>
      <c r="KGU2136"/>
      <c r="KGV2136"/>
      <c r="KGW2136"/>
      <c r="KGX2136"/>
      <c r="KGY2136"/>
      <c r="KGZ2136"/>
      <c r="KHA2136"/>
      <c r="KHB2136"/>
      <c r="KHC2136"/>
      <c r="KHD2136"/>
      <c r="KHE2136"/>
      <c r="KHF2136"/>
      <c r="KHG2136"/>
      <c r="KHH2136"/>
      <c r="KHI2136"/>
      <c r="KHJ2136"/>
      <c r="KHK2136"/>
      <c r="KHL2136"/>
      <c r="KHM2136"/>
      <c r="KHN2136"/>
      <c r="KHO2136"/>
      <c r="KHP2136"/>
      <c r="KHQ2136"/>
      <c r="KHR2136"/>
      <c r="KHS2136"/>
      <c r="KHT2136"/>
      <c r="KHU2136"/>
      <c r="KHV2136"/>
      <c r="KHW2136"/>
      <c r="KHX2136"/>
      <c r="KHY2136"/>
      <c r="KHZ2136"/>
      <c r="KIA2136"/>
      <c r="KIB2136"/>
      <c r="KIC2136"/>
      <c r="KID2136"/>
      <c r="KIE2136"/>
      <c r="KIF2136"/>
      <c r="KIG2136"/>
      <c r="KIH2136"/>
      <c r="KII2136"/>
      <c r="KIJ2136"/>
      <c r="KIK2136"/>
      <c r="KIL2136"/>
      <c r="KIM2136"/>
      <c r="KIN2136"/>
      <c r="KIO2136"/>
      <c r="KIP2136"/>
      <c r="KIQ2136"/>
      <c r="KIR2136"/>
      <c r="KIS2136"/>
      <c r="KIT2136"/>
      <c r="KIU2136"/>
      <c r="KIV2136"/>
      <c r="KIW2136"/>
      <c r="KIX2136"/>
      <c r="KIY2136"/>
      <c r="KIZ2136"/>
      <c r="KJA2136"/>
      <c r="KJB2136"/>
      <c r="KJC2136"/>
      <c r="KJD2136"/>
      <c r="KJE2136"/>
      <c r="KJF2136"/>
      <c r="KJG2136"/>
      <c r="KJH2136"/>
      <c r="KJI2136"/>
      <c r="KJJ2136"/>
      <c r="KJK2136"/>
      <c r="KJL2136"/>
      <c r="KJM2136"/>
      <c r="KJN2136"/>
      <c r="KJO2136"/>
      <c r="KJP2136"/>
      <c r="KJQ2136"/>
      <c r="KJR2136"/>
      <c r="KJS2136"/>
      <c r="KJT2136"/>
      <c r="KJU2136"/>
      <c r="KJV2136"/>
      <c r="KJW2136"/>
      <c r="KJX2136"/>
      <c r="KJY2136"/>
      <c r="KJZ2136"/>
      <c r="KKA2136"/>
      <c r="KKB2136"/>
      <c r="KKC2136"/>
      <c r="KKD2136"/>
      <c r="KKE2136"/>
      <c r="KKF2136"/>
      <c r="KKG2136"/>
      <c r="KKH2136"/>
      <c r="KKI2136"/>
      <c r="KKJ2136"/>
      <c r="KKK2136"/>
      <c r="KKL2136"/>
      <c r="KKM2136"/>
      <c r="KKN2136"/>
      <c r="KKO2136"/>
      <c r="KKP2136"/>
      <c r="KKQ2136"/>
      <c r="KKR2136"/>
      <c r="KKS2136"/>
      <c r="KKT2136"/>
      <c r="KKU2136"/>
      <c r="KKV2136"/>
      <c r="KKW2136"/>
      <c r="KKX2136"/>
      <c r="KKY2136"/>
      <c r="KKZ2136"/>
      <c r="KLA2136"/>
      <c r="KLB2136"/>
      <c r="KLC2136"/>
      <c r="KLD2136"/>
      <c r="KLE2136"/>
      <c r="KLF2136"/>
      <c r="KLG2136"/>
      <c r="KLH2136"/>
      <c r="KLI2136"/>
      <c r="KLJ2136"/>
      <c r="KLK2136"/>
      <c r="KLL2136"/>
      <c r="KLM2136"/>
      <c r="KLN2136"/>
      <c r="KLO2136"/>
      <c r="KLP2136"/>
      <c r="KLQ2136"/>
      <c r="KLR2136"/>
      <c r="KLS2136"/>
      <c r="KLT2136"/>
      <c r="KLU2136"/>
      <c r="KLV2136"/>
      <c r="KLW2136"/>
      <c r="KLX2136"/>
      <c r="KLY2136"/>
      <c r="KLZ2136"/>
      <c r="KMA2136"/>
      <c r="KMB2136"/>
      <c r="KMC2136"/>
      <c r="KMD2136"/>
      <c r="KME2136"/>
      <c r="KMF2136"/>
      <c r="KMG2136"/>
      <c r="KMH2136"/>
      <c r="KMI2136"/>
      <c r="KMJ2136"/>
      <c r="KMK2136"/>
      <c r="KML2136"/>
      <c r="KMM2136"/>
      <c r="KMN2136"/>
      <c r="KMO2136"/>
      <c r="KMP2136"/>
      <c r="KMQ2136"/>
      <c r="KMR2136"/>
      <c r="KMS2136"/>
      <c r="KMT2136"/>
      <c r="KMU2136"/>
      <c r="KMV2136"/>
      <c r="KMW2136"/>
      <c r="KMX2136"/>
      <c r="KMY2136"/>
      <c r="KMZ2136"/>
      <c r="KNA2136"/>
      <c r="KNB2136"/>
      <c r="KNC2136"/>
      <c r="KND2136"/>
      <c r="KNE2136"/>
      <c r="KNF2136"/>
      <c r="KNG2136"/>
      <c r="KNH2136"/>
      <c r="KNI2136"/>
      <c r="KNJ2136"/>
      <c r="KNK2136"/>
      <c r="KNL2136"/>
      <c r="KNM2136"/>
      <c r="KNN2136"/>
      <c r="KNO2136"/>
      <c r="KNP2136"/>
      <c r="KNQ2136"/>
      <c r="KNR2136"/>
      <c r="KNS2136"/>
      <c r="KNT2136"/>
      <c r="KNU2136"/>
      <c r="KNV2136"/>
      <c r="KNW2136"/>
      <c r="KNX2136"/>
      <c r="KNY2136"/>
      <c r="KNZ2136"/>
      <c r="KOA2136"/>
      <c r="KOB2136"/>
      <c r="KOC2136"/>
      <c r="KOD2136"/>
      <c r="KOE2136"/>
      <c r="KOF2136"/>
      <c r="KOG2136"/>
      <c r="KOH2136"/>
      <c r="KOI2136"/>
      <c r="KOJ2136"/>
      <c r="KOK2136"/>
      <c r="KOL2136"/>
      <c r="KOM2136"/>
      <c r="KON2136"/>
      <c r="KOO2136"/>
      <c r="KOP2136"/>
      <c r="KOQ2136"/>
      <c r="KOR2136"/>
      <c r="KOS2136"/>
      <c r="KOT2136"/>
      <c r="KOU2136"/>
      <c r="KOV2136"/>
      <c r="KOW2136"/>
      <c r="KOX2136"/>
      <c r="KOY2136"/>
      <c r="KOZ2136"/>
      <c r="KPA2136"/>
      <c r="KPB2136"/>
      <c r="KPC2136"/>
      <c r="KPD2136"/>
      <c r="KPE2136"/>
      <c r="KPF2136"/>
      <c r="KPG2136"/>
      <c r="KPH2136"/>
      <c r="KPI2136"/>
      <c r="KPJ2136"/>
      <c r="KPK2136"/>
      <c r="KPL2136"/>
      <c r="KPM2136"/>
      <c r="KPN2136"/>
      <c r="KPO2136"/>
      <c r="KPP2136"/>
      <c r="KPQ2136"/>
      <c r="KPR2136"/>
      <c r="KPS2136"/>
      <c r="KPT2136"/>
      <c r="KPU2136"/>
      <c r="KPV2136"/>
      <c r="KPW2136"/>
      <c r="KPX2136"/>
      <c r="KPY2136"/>
      <c r="KPZ2136"/>
      <c r="KQA2136"/>
      <c r="KQB2136"/>
      <c r="KQC2136"/>
      <c r="KQD2136"/>
      <c r="KQE2136"/>
      <c r="KQF2136"/>
      <c r="KQG2136"/>
      <c r="KQH2136"/>
      <c r="KQI2136"/>
      <c r="KQJ2136"/>
      <c r="KQK2136"/>
      <c r="KQL2136"/>
      <c r="KQM2136"/>
      <c r="KQN2136"/>
      <c r="KQO2136"/>
      <c r="KQP2136"/>
      <c r="KQQ2136"/>
      <c r="KQR2136"/>
      <c r="KQS2136"/>
      <c r="KQT2136"/>
      <c r="KQU2136"/>
      <c r="KQV2136"/>
      <c r="KQW2136"/>
      <c r="KQX2136"/>
      <c r="KQY2136"/>
      <c r="KQZ2136"/>
      <c r="KRA2136"/>
      <c r="KRB2136"/>
      <c r="KRC2136"/>
      <c r="KRD2136"/>
      <c r="KRE2136"/>
      <c r="KRF2136"/>
      <c r="KRG2136"/>
      <c r="KRH2136"/>
      <c r="KRI2136"/>
      <c r="KRJ2136"/>
      <c r="KRK2136"/>
      <c r="KRL2136"/>
      <c r="KRM2136"/>
      <c r="KRN2136"/>
      <c r="KRO2136"/>
      <c r="KRP2136"/>
      <c r="KRQ2136"/>
      <c r="KRR2136"/>
      <c r="KRS2136"/>
      <c r="KRT2136"/>
      <c r="KRU2136"/>
      <c r="KRV2136"/>
      <c r="KRW2136"/>
      <c r="KRX2136"/>
      <c r="KRY2136"/>
      <c r="KRZ2136"/>
      <c r="KSA2136"/>
      <c r="KSB2136"/>
      <c r="KSC2136"/>
      <c r="KSD2136"/>
      <c r="KSE2136"/>
      <c r="KSF2136"/>
      <c r="KSG2136"/>
      <c r="KSH2136"/>
      <c r="KSI2136"/>
      <c r="KSJ2136"/>
      <c r="KSK2136"/>
      <c r="KSL2136"/>
      <c r="KSM2136"/>
      <c r="KSN2136"/>
      <c r="KSO2136"/>
      <c r="KSP2136"/>
      <c r="KSQ2136"/>
      <c r="KSR2136"/>
      <c r="KSS2136"/>
      <c r="KST2136"/>
      <c r="KSU2136"/>
      <c r="KSV2136"/>
      <c r="KSW2136"/>
      <c r="KSX2136"/>
      <c r="KSY2136"/>
      <c r="KSZ2136"/>
      <c r="KTA2136"/>
      <c r="KTB2136"/>
      <c r="KTC2136"/>
      <c r="KTD2136"/>
      <c r="KTE2136"/>
      <c r="KTF2136"/>
      <c r="KTG2136"/>
      <c r="KTH2136"/>
      <c r="KTI2136"/>
      <c r="KTJ2136"/>
      <c r="KTK2136"/>
      <c r="KTL2136"/>
      <c r="KTM2136"/>
      <c r="KTN2136"/>
      <c r="KTO2136"/>
      <c r="KTP2136"/>
      <c r="KTQ2136"/>
      <c r="KTR2136"/>
      <c r="KTS2136"/>
      <c r="KTT2136"/>
      <c r="KTU2136"/>
      <c r="KTV2136"/>
      <c r="KTW2136"/>
      <c r="KTX2136"/>
      <c r="KTY2136"/>
      <c r="KTZ2136"/>
      <c r="KUA2136"/>
      <c r="KUB2136"/>
      <c r="KUC2136"/>
      <c r="KUD2136"/>
      <c r="KUE2136"/>
      <c r="KUF2136"/>
      <c r="KUG2136"/>
      <c r="KUH2136"/>
      <c r="KUI2136"/>
      <c r="KUJ2136"/>
      <c r="KUK2136"/>
      <c r="KUL2136"/>
      <c r="KUM2136"/>
      <c r="KUN2136"/>
      <c r="KUO2136"/>
      <c r="KUP2136"/>
      <c r="KUQ2136"/>
      <c r="KUR2136"/>
      <c r="KUS2136"/>
      <c r="KUT2136"/>
      <c r="KUU2136"/>
      <c r="KUV2136"/>
      <c r="KUW2136"/>
      <c r="KUX2136"/>
      <c r="KUY2136"/>
      <c r="KUZ2136"/>
      <c r="KVA2136"/>
      <c r="KVB2136"/>
      <c r="KVC2136"/>
      <c r="KVD2136"/>
      <c r="KVE2136"/>
      <c r="KVF2136"/>
      <c r="KVG2136"/>
      <c r="KVH2136"/>
      <c r="KVI2136"/>
      <c r="KVJ2136"/>
      <c r="KVK2136"/>
      <c r="KVL2136"/>
      <c r="KVM2136"/>
      <c r="KVN2136"/>
      <c r="KVO2136"/>
      <c r="KVP2136"/>
      <c r="KVQ2136"/>
      <c r="KVR2136"/>
      <c r="KVS2136"/>
      <c r="KVT2136"/>
      <c r="KVU2136"/>
      <c r="KVV2136"/>
      <c r="KVW2136"/>
      <c r="KVX2136"/>
      <c r="KVY2136"/>
      <c r="KVZ2136"/>
      <c r="KWA2136"/>
      <c r="KWB2136"/>
      <c r="KWC2136"/>
      <c r="KWD2136"/>
      <c r="KWE2136"/>
      <c r="KWF2136"/>
      <c r="KWG2136"/>
      <c r="KWH2136"/>
      <c r="KWI2136"/>
      <c r="KWJ2136"/>
      <c r="KWK2136"/>
      <c r="KWL2136"/>
      <c r="KWM2136"/>
      <c r="KWN2136"/>
      <c r="KWO2136"/>
      <c r="KWP2136"/>
      <c r="KWQ2136"/>
      <c r="KWR2136"/>
      <c r="KWS2136"/>
      <c r="KWT2136"/>
      <c r="KWU2136"/>
      <c r="KWV2136"/>
      <c r="KWW2136"/>
      <c r="KWX2136"/>
      <c r="KWY2136"/>
      <c r="KWZ2136"/>
      <c r="KXA2136"/>
      <c r="KXB2136"/>
      <c r="KXC2136"/>
      <c r="KXD2136"/>
      <c r="KXE2136"/>
      <c r="KXF2136"/>
      <c r="KXG2136"/>
      <c r="KXH2136"/>
      <c r="KXI2136"/>
      <c r="KXJ2136"/>
      <c r="KXK2136"/>
      <c r="KXL2136"/>
      <c r="KXM2136"/>
      <c r="KXN2136"/>
      <c r="KXO2136"/>
      <c r="KXP2136"/>
      <c r="KXQ2136"/>
      <c r="KXR2136"/>
      <c r="KXS2136"/>
      <c r="KXT2136"/>
      <c r="KXU2136"/>
      <c r="KXV2136"/>
      <c r="KXW2136"/>
      <c r="KXX2136"/>
      <c r="KXY2136"/>
      <c r="KXZ2136"/>
      <c r="KYA2136"/>
      <c r="KYB2136"/>
      <c r="KYC2136"/>
      <c r="KYD2136"/>
      <c r="KYE2136"/>
      <c r="KYF2136"/>
      <c r="KYG2136"/>
      <c r="KYH2136"/>
      <c r="KYI2136"/>
      <c r="KYJ2136"/>
      <c r="KYK2136"/>
      <c r="KYL2136"/>
      <c r="KYM2136"/>
      <c r="KYN2136"/>
      <c r="KYO2136"/>
      <c r="KYP2136"/>
      <c r="KYQ2136"/>
      <c r="KYR2136"/>
      <c r="KYS2136"/>
      <c r="KYT2136"/>
      <c r="KYU2136"/>
      <c r="KYV2136"/>
      <c r="KYW2136"/>
      <c r="KYX2136"/>
      <c r="KYY2136"/>
      <c r="KYZ2136"/>
      <c r="KZA2136"/>
      <c r="KZB2136"/>
      <c r="KZC2136"/>
      <c r="KZD2136"/>
      <c r="KZE2136"/>
      <c r="KZF2136"/>
      <c r="KZG2136"/>
      <c r="KZH2136"/>
      <c r="KZI2136"/>
      <c r="KZJ2136"/>
      <c r="KZK2136"/>
      <c r="KZL2136"/>
      <c r="KZM2136"/>
      <c r="KZN2136"/>
      <c r="KZO2136"/>
      <c r="KZP2136"/>
      <c r="KZQ2136"/>
      <c r="KZR2136"/>
      <c r="KZS2136"/>
      <c r="KZT2136"/>
      <c r="KZU2136"/>
      <c r="KZV2136"/>
      <c r="KZW2136"/>
      <c r="KZX2136"/>
      <c r="KZY2136"/>
      <c r="KZZ2136"/>
      <c r="LAA2136"/>
      <c r="LAB2136"/>
      <c r="LAC2136"/>
      <c r="LAD2136"/>
      <c r="LAE2136"/>
      <c r="LAF2136"/>
      <c r="LAG2136"/>
      <c r="LAH2136"/>
      <c r="LAI2136"/>
      <c r="LAJ2136"/>
      <c r="LAK2136"/>
      <c r="LAL2136"/>
      <c r="LAM2136"/>
      <c r="LAN2136"/>
      <c r="LAO2136"/>
      <c r="LAP2136"/>
      <c r="LAQ2136"/>
      <c r="LAR2136"/>
      <c r="LAS2136"/>
      <c r="LAT2136"/>
      <c r="LAU2136"/>
      <c r="LAV2136"/>
      <c r="LAW2136"/>
      <c r="LAX2136"/>
      <c r="LAY2136"/>
      <c r="LAZ2136"/>
      <c r="LBA2136"/>
      <c r="LBB2136"/>
      <c r="LBC2136"/>
      <c r="LBD2136"/>
      <c r="LBE2136"/>
      <c r="LBF2136"/>
      <c r="LBG2136"/>
      <c r="LBH2136"/>
      <c r="LBI2136"/>
      <c r="LBJ2136"/>
      <c r="LBK2136"/>
      <c r="LBL2136"/>
      <c r="LBM2136"/>
      <c r="LBN2136"/>
      <c r="LBO2136"/>
      <c r="LBP2136"/>
      <c r="LBQ2136"/>
      <c r="LBR2136"/>
      <c r="LBS2136"/>
      <c r="LBT2136"/>
      <c r="LBU2136"/>
      <c r="LBV2136"/>
      <c r="LBW2136"/>
      <c r="LBX2136"/>
      <c r="LBY2136"/>
      <c r="LBZ2136"/>
      <c r="LCA2136"/>
      <c r="LCB2136"/>
      <c r="LCC2136"/>
      <c r="LCD2136"/>
      <c r="LCE2136"/>
      <c r="LCF2136"/>
      <c r="LCG2136"/>
      <c r="LCH2136"/>
      <c r="LCI2136"/>
      <c r="LCJ2136"/>
      <c r="LCK2136"/>
      <c r="LCL2136"/>
      <c r="LCM2136"/>
      <c r="LCN2136"/>
      <c r="LCO2136"/>
      <c r="LCP2136"/>
      <c r="LCQ2136"/>
      <c r="LCR2136"/>
      <c r="LCS2136"/>
      <c r="LCT2136"/>
      <c r="LCU2136"/>
      <c r="LCV2136"/>
      <c r="LCW2136"/>
      <c r="LCX2136"/>
      <c r="LCY2136"/>
      <c r="LCZ2136"/>
      <c r="LDA2136"/>
      <c r="LDB2136"/>
      <c r="LDC2136"/>
      <c r="LDD2136"/>
      <c r="LDE2136"/>
      <c r="LDF2136"/>
      <c r="LDG2136"/>
      <c r="LDH2136"/>
      <c r="LDI2136"/>
      <c r="LDJ2136"/>
      <c r="LDK2136"/>
      <c r="LDL2136"/>
      <c r="LDM2136"/>
      <c r="LDN2136"/>
      <c r="LDO2136"/>
      <c r="LDP2136"/>
      <c r="LDQ2136"/>
      <c r="LDR2136"/>
      <c r="LDS2136"/>
      <c r="LDT2136"/>
      <c r="LDU2136"/>
      <c r="LDV2136"/>
      <c r="LDW2136"/>
      <c r="LDX2136"/>
      <c r="LDY2136"/>
      <c r="LDZ2136"/>
      <c r="LEA2136"/>
      <c r="LEB2136"/>
      <c r="LEC2136"/>
      <c r="LED2136"/>
      <c r="LEE2136"/>
      <c r="LEF2136"/>
      <c r="LEG2136"/>
      <c r="LEH2136"/>
      <c r="LEI2136"/>
      <c r="LEJ2136"/>
      <c r="LEK2136"/>
      <c r="LEL2136"/>
      <c r="LEM2136"/>
      <c r="LEN2136"/>
      <c r="LEO2136"/>
      <c r="LEP2136"/>
      <c r="LEQ2136"/>
      <c r="LER2136"/>
      <c r="LES2136"/>
      <c r="LET2136"/>
      <c r="LEU2136"/>
      <c r="LEV2136"/>
      <c r="LEW2136"/>
      <c r="LEX2136"/>
      <c r="LEY2136"/>
      <c r="LEZ2136"/>
      <c r="LFA2136"/>
      <c r="LFB2136"/>
      <c r="LFC2136"/>
      <c r="LFD2136"/>
      <c r="LFE2136"/>
      <c r="LFF2136"/>
      <c r="LFG2136"/>
      <c r="LFH2136"/>
      <c r="LFI2136"/>
      <c r="LFJ2136"/>
      <c r="LFK2136"/>
      <c r="LFL2136"/>
      <c r="LFM2136"/>
      <c r="LFN2136"/>
      <c r="LFO2136"/>
      <c r="LFP2136"/>
      <c r="LFQ2136"/>
      <c r="LFR2136"/>
      <c r="LFS2136"/>
      <c r="LFT2136"/>
      <c r="LFU2136"/>
      <c r="LFV2136"/>
      <c r="LFW2136"/>
      <c r="LFX2136"/>
      <c r="LFY2136"/>
      <c r="LFZ2136"/>
      <c r="LGA2136"/>
      <c r="LGB2136"/>
      <c r="LGC2136"/>
      <c r="LGD2136"/>
      <c r="LGE2136"/>
      <c r="LGF2136"/>
      <c r="LGG2136"/>
      <c r="LGH2136"/>
      <c r="LGI2136"/>
      <c r="LGJ2136"/>
      <c r="LGK2136"/>
      <c r="LGL2136"/>
      <c r="LGM2136"/>
      <c r="LGN2136"/>
      <c r="LGO2136"/>
      <c r="LGP2136"/>
      <c r="LGQ2136"/>
      <c r="LGR2136"/>
      <c r="LGS2136"/>
      <c r="LGT2136"/>
      <c r="LGU2136"/>
      <c r="LGV2136"/>
      <c r="LGW2136"/>
      <c r="LGX2136"/>
      <c r="LGY2136"/>
      <c r="LGZ2136"/>
      <c r="LHA2136"/>
      <c r="LHB2136"/>
      <c r="LHC2136"/>
      <c r="LHD2136"/>
      <c r="LHE2136"/>
      <c r="LHF2136"/>
      <c r="LHG2136"/>
      <c r="LHH2136"/>
      <c r="LHI2136"/>
      <c r="LHJ2136"/>
      <c r="LHK2136"/>
      <c r="LHL2136"/>
      <c r="LHM2136"/>
      <c r="LHN2136"/>
      <c r="LHO2136"/>
      <c r="LHP2136"/>
      <c r="LHQ2136"/>
      <c r="LHR2136"/>
      <c r="LHS2136"/>
      <c r="LHT2136"/>
      <c r="LHU2136"/>
      <c r="LHV2136"/>
      <c r="LHW2136"/>
      <c r="LHX2136"/>
      <c r="LHY2136"/>
      <c r="LHZ2136"/>
      <c r="LIA2136"/>
      <c r="LIB2136"/>
      <c r="LIC2136"/>
      <c r="LID2136"/>
      <c r="LIE2136"/>
      <c r="LIF2136"/>
      <c r="LIG2136"/>
      <c r="LIH2136"/>
      <c r="LII2136"/>
      <c r="LIJ2136"/>
      <c r="LIK2136"/>
      <c r="LIL2136"/>
      <c r="LIM2136"/>
      <c r="LIN2136"/>
      <c r="LIO2136"/>
      <c r="LIP2136"/>
      <c r="LIQ2136"/>
      <c r="LIR2136"/>
      <c r="LIS2136"/>
      <c r="LIT2136"/>
      <c r="LIU2136"/>
      <c r="LIV2136"/>
      <c r="LIW2136"/>
      <c r="LIX2136"/>
      <c r="LIY2136"/>
      <c r="LIZ2136"/>
      <c r="LJA2136"/>
      <c r="LJB2136"/>
      <c r="LJC2136"/>
      <c r="LJD2136"/>
      <c r="LJE2136"/>
      <c r="LJF2136"/>
      <c r="LJG2136"/>
      <c r="LJH2136"/>
      <c r="LJI2136"/>
      <c r="LJJ2136"/>
      <c r="LJK2136"/>
      <c r="LJL2136"/>
      <c r="LJM2136"/>
      <c r="LJN2136"/>
      <c r="LJO2136"/>
      <c r="LJP2136"/>
      <c r="LJQ2136"/>
      <c r="LJR2136"/>
      <c r="LJS2136"/>
      <c r="LJT2136"/>
      <c r="LJU2136"/>
      <c r="LJV2136"/>
      <c r="LJW2136"/>
      <c r="LJX2136"/>
      <c r="LJY2136"/>
      <c r="LJZ2136"/>
      <c r="LKA2136"/>
      <c r="LKB2136"/>
      <c r="LKC2136"/>
      <c r="LKD2136"/>
      <c r="LKE2136"/>
      <c r="LKF2136"/>
      <c r="LKG2136"/>
      <c r="LKH2136"/>
      <c r="LKI2136"/>
      <c r="LKJ2136"/>
      <c r="LKK2136"/>
      <c r="LKL2136"/>
      <c r="LKM2136"/>
      <c r="LKN2136"/>
      <c r="LKO2136"/>
      <c r="LKP2136"/>
      <c r="LKQ2136"/>
      <c r="LKR2136"/>
      <c r="LKS2136"/>
      <c r="LKT2136"/>
      <c r="LKU2136"/>
      <c r="LKV2136"/>
      <c r="LKW2136"/>
      <c r="LKX2136"/>
      <c r="LKY2136"/>
      <c r="LKZ2136"/>
      <c r="LLA2136"/>
      <c r="LLB2136"/>
      <c r="LLC2136"/>
      <c r="LLD2136"/>
      <c r="LLE2136"/>
      <c r="LLF2136"/>
      <c r="LLG2136"/>
      <c r="LLH2136"/>
      <c r="LLI2136"/>
      <c r="LLJ2136"/>
      <c r="LLK2136"/>
      <c r="LLL2136"/>
      <c r="LLM2136"/>
      <c r="LLN2136"/>
      <c r="LLO2136"/>
      <c r="LLP2136"/>
      <c r="LLQ2136"/>
      <c r="LLR2136"/>
      <c r="LLS2136"/>
      <c r="LLT2136"/>
      <c r="LLU2136"/>
      <c r="LLV2136"/>
      <c r="LLW2136"/>
      <c r="LLX2136"/>
      <c r="LLY2136"/>
      <c r="LLZ2136"/>
      <c r="LMA2136"/>
      <c r="LMB2136"/>
      <c r="LMC2136"/>
      <c r="LMD2136"/>
      <c r="LME2136"/>
      <c r="LMF2136"/>
      <c r="LMG2136"/>
      <c r="LMH2136"/>
      <c r="LMI2136"/>
      <c r="LMJ2136"/>
      <c r="LMK2136"/>
      <c r="LML2136"/>
      <c r="LMM2136"/>
      <c r="LMN2136"/>
      <c r="LMO2136"/>
      <c r="LMP2136"/>
      <c r="LMQ2136"/>
      <c r="LMR2136"/>
      <c r="LMS2136"/>
      <c r="LMT2136"/>
      <c r="LMU2136"/>
      <c r="LMV2136"/>
      <c r="LMW2136"/>
      <c r="LMX2136"/>
      <c r="LMY2136"/>
      <c r="LMZ2136"/>
      <c r="LNA2136"/>
      <c r="LNB2136"/>
      <c r="LNC2136"/>
      <c r="LND2136"/>
      <c r="LNE2136"/>
      <c r="LNF2136"/>
      <c r="LNG2136"/>
      <c r="LNH2136"/>
      <c r="LNI2136"/>
      <c r="LNJ2136"/>
      <c r="LNK2136"/>
      <c r="LNL2136"/>
      <c r="LNM2136"/>
      <c r="LNN2136"/>
      <c r="LNO2136"/>
      <c r="LNP2136"/>
      <c r="LNQ2136"/>
      <c r="LNR2136"/>
      <c r="LNS2136"/>
      <c r="LNT2136"/>
      <c r="LNU2136"/>
      <c r="LNV2136"/>
      <c r="LNW2136"/>
      <c r="LNX2136"/>
      <c r="LNY2136"/>
      <c r="LNZ2136"/>
      <c r="LOA2136"/>
      <c r="LOB2136"/>
      <c r="LOC2136"/>
      <c r="LOD2136"/>
      <c r="LOE2136"/>
      <c r="LOF2136"/>
      <c r="LOG2136"/>
      <c r="LOH2136"/>
      <c r="LOI2136"/>
      <c r="LOJ2136"/>
      <c r="LOK2136"/>
      <c r="LOL2136"/>
      <c r="LOM2136"/>
      <c r="LON2136"/>
      <c r="LOO2136"/>
      <c r="LOP2136"/>
      <c r="LOQ2136"/>
      <c r="LOR2136"/>
      <c r="LOS2136"/>
      <c r="LOT2136"/>
      <c r="LOU2136"/>
      <c r="LOV2136"/>
      <c r="LOW2136"/>
      <c r="LOX2136"/>
      <c r="LOY2136"/>
      <c r="LOZ2136"/>
      <c r="LPA2136"/>
      <c r="LPB2136"/>
      <c r="LPC2136"/>
      <c r="LPD2136"/>
      <c r="LPE2136"/>
      <c r="LPF2136"/>
      <c r="LPG2136"/>
      <c r="LPH2136"/>
      <c r="LPI2136"/>
      <c r="LPJ2136"/>
      <c r="LPK2136"/>
      <c r="LPL2136"/>
      <c r="LPM2136"/>
      <c r="LPN2136"/>
      <c r="LPO2136"/>
      <c r="LPP2136"/>
      <c r="LPQ2136"/>
      <c r="LPR2136"/>
      <c r="LPS2136"/>
      <c r="LPT2136"/>
      <c r="LPU2136"/>
      <c r="LPV2136"/>
      <c r="LPW2136"/>
      <c r="LPX2136"/>
      <c r="LPY2136"/>
      <c r="LPZ2136"/>
      <c r="LQA2136"/>
      <c r="LQB2136"/>
      <c r="LQC2136"/>
      <c r="LQD2136"/>
      <c r="LQE2136"/>
      <c r="LQF2136"/>
      <c r="LQG2136"/>
      <c r="LQH2136"/>
      <c r="LQI2136"/>
      <c r="LQJ2136"/>
      <c r="LQK2136"/>
      <c r="LQL2136"/>
      <c r="LQM2136"/>
      <c r="LQN2136"/>
      <c r="LQO2136"/>
      <c r="LQP2136"/>
      <c r="LQQ2136"/>
      <c r="LQR2136"/>
      <c r="LQS2136"/>
      <c r="LQT2136"/>
      <c r="LQU2136"/>
      <c r="LQV2136"/>
      <c r="LQW2136"/>
      <c r="LQX2136"/>
      <c r="LQY2136"/>
      <c r="LQZ2136"/>
      <c r="LRA2136"/>
      <c r="LRB2136"/>
      <c r="LRC2136"/>
      <c r="LRD2136"/>
      <c r="LRE2136"/>
      <c r="LRF2136"/>
      <c r="LRG2136"/>
      <c r="LRH2136"/>
      <c r="LRI2136"/>
      <c r="LRJ2136"/>
      <c r="LRK2136"/>
      <c r="LRL2136"/>
      <c r="LRM2136"/>
      <c r="LRN2136"/>
      <c r="LRO2136"/>
      <c r="LRP2136"/>
      <c r="LRQ2136"/>
      <c r="LRR2136"/>
      <c r="LRS2136"/>
      <c r="LRT2136"/>
      <c r="LRU2136"/>
      <c r="LRV2136"/>
      <c r="LRW2136"/>
      <c r="LRX2136"/>
      <c r="LRY2136"/>
      <c r="LRZ2136"/>
      <c r="LSA2136"/>
      <c r="LSB2136"/>
      <c r="LSC2136"/>
      <c r="LSD2136"/>
      <c r="LSE2136"/>
      <c r="LSF2136"/>
      <c r="LSG2136"/>
      <c r="LSH2136"/>
      <c r="LSI2136"/>
      <c r="LSJ2136"/>
      <c r="LSK2136"/>
      <c r="LSL2136"/>
      <c r="LSM2136"/>
      <c r="LSN2136"/>
      <c r="LSO2136"/>
      <c r="LSP2136"/>
      <c r="LSQ2136"/>
      <c r="LSR2136"/>
      <c r="LSS2136"/>
      <c r="LST2136"/>
      <c r="LSU2136"/>
      <c r="LSV2136"/>
      <c r="LSW2136"/>
      <c r="LSX2136"/>
      <c r="LSY2136"/>
      <c r="LSZ2136"/>
      <c r="LTA2136"/>
      <c r="LTB2136"/>
      <c r="LTC2136"/>
      <c r="LTD2136"/>
      <c r="LTE2136"/>
      <c r="LTF2136"/>
      <c r="LTG2136"/>
      <c r="LTH2136"/>
      <c r="LTI2136"/>
      <c r="LTJ2136"/>
      <c r="LTK2136"/>
      <c r="LTL2136"/>
      <c r="LTM2136"/>
      <c r="LTN2136"/>
      <c r="LTO2136"/>
      <c r="LTP2136"/>
      <c r="LTQ2136"/>
      <c r="LTR2136"/>
      <c r="LTS2136"/>
      <c r="LTT2136"/>
      <c r="LTU2136"/>
      <c r="LTV2136"/>
      <c r="LTW2136"/>
      <c r="LTX2136"/>
      <c r="LTY2136"/>
      <c r="LTZ2136"/>
      <c r="LUA2136"/>
      <c r="LUB2136"/>
      <c r="LUC2136"/>
      <c r="LUD2136"/>
      <c r="LUE2136"/>
      <c r="LUF2136"/>
      <c r="LUG2136"/>
      <c r="LUH2136"/>
      <c r="LUI2136"/>
      <c r="LUJ2136"/>
      <c r="LUK2136"/>
      <c r="LUL2136"/>
      <c r="LUM2136"/>
      <c r="LUN2136"/>
      <c r="LUO2136"/>
      <c r="LUP2136"/>
      <c r="LUQ2136"/>
      <c r="LUR2136"/>
      <c r="LUS2136"/>
      <c r="LUT2136"/>
      <c r="LUU2136"/>
      <c r="LUV2136"/>
      <c r="LUW2136"/>
      <c r="LUX2136"/>
      <c r="LUY2136"/>
      <c r="LUZ2136"/>
      <c r="LVA2136"/>
      <c r="LVB2136"/>
      <c r="LVC2136"/>
      <c r="LVD2136"/>
      <c r="LVE2136"/>
      <c r="LVF2136"/>
      <c r="LVG2136"/>
      <c r="LVH2136"/>
      <c r="LVI2136"/>
      <c r="LVJ2136"/>
      <c r="LVK2136"/>
      <c r="LVL2136"/>
      <c r="LVM2136"/>
      <c r="LVN2136"/>
      <c r="LVO2136"/>
      <c r="LVP2136"/>
      <c r="LVQ2136"/>
      <c r="LVR2136"/>
      <c r="LVS2136"/>
      <c r="LVT2136"/>
      <c r="LVU2136"/>
      <c r="LVV2136"/>
      <c r="LVW2136"/>
      <c r="LVX2136"/>
      <c r="LVY2136"/>
      <c r="LVZ2136"/>
      <c r="LWA2136"/>
      <c r="LWB2136"/>
      <c r="LWC2136"/>
      <c r="LWD2136"/>
      <c r="LWE2136"/>
      <c r="LWF2136"/>
      <c r="LWG2136"/>
      <c r="LWH2136"/>
      <c r="LWI2136"/>
      <c r="LWJ2136"/>
      <c r="LWK2136"/>
      <c r="LWL2136"/>
      <c r="LWM2136"/>
      <c r="LWN2136"/>
      <c r="LWO2136"/>
      <c r="LWP2136"/>
      <c r="LWQ2136"/>
      <c r="LWR2136"/>
      <c r="LWS2136"/>
      <c r="LWT2136"/>
      <c r="LWU2136"/>
      <c r="LWV2136"/>
      <c r="LWW2136"/>
      <c r="LWX2136"/>
      <c r="LWY2136"/>
      <c r="LWZ2136"/>
      <c r="LXA2136"/>
      <c r="LXB2136"/>
      <c r="LXC2136"/>
      <c r="LXD2136"/>
      <c r="LXE2136"/>
      <c r="LXF2136"/>
      <c r="LXG2136"/>
      <c r="LXH2136"/>
      <c r="LXI2136"/>
      <c r="LXJ2136"/>
      <c r="LXK2136"/>
      <c r="LXL2136"/>
      <c r="LXM2136"/>
      <c r="LXN2136"/>
      <c r="LXO2136"/>
      <c r="LXP2136"/>
      <c r="LXQ2136"/>
      <c r="LXR2136"/>
      <c r="LXS2136"/>
      <c r="LXT2136"/>
      <c r="LXU2136"/>
      <c r="LXV2136"/>
      <c r="LXW2136"/>
      <c r="LXX2136"/>
      <c r="LXY2136"/>
      <c r="LXZ2136"/>
      <c r="LYA2136"/>
      <c r="LYB2136"/>
      <c r="LYC2136"/>
      <c r="LYD2136"/>
      <c r="LYE2136"/>
      <c r="LYF2136"/>
      <c r="LYG2136"/>
      <c r="LYH2136"/>
      <c r="LYI2136"/>
      <c r="LYJ2136"/>
      <c r="LYK2136"/>
      <c r="LYL2136"/>
      <c r="LYM2136"/>
      <c r="LYN2136"/>
      <c r="LYO2136"/>
      <c r="LYP2136"/>
      <c r="LYQ2136"/>
      <c r="LYR2136"/>
      <c r="LYS2136"/>
      <c r="LYT2136"/>
      <c r="LYU2136"/>
      <c r="LYV2136"/>
      <c r="LYW2136"/>
      <c r="LYX2136"/>
      <c r="LYY2136"/>
      <c r="LYZ2136"/>
      <c r="LZA2136"/>
      <c r="LZB2136"/>
      <c r="LZC2136"/>
      <c r="LZD2136"/>
      <c r="LZE2136"/>
      <c r="LZF2136"/>
      <c r="LZG2136"/>
      <c r="LZH2136"/>
      <c r="LZI2136"/>
      <c r="LZJ2136"/>
      <c r="LZK2136"/>
      <c r="LZL2136"/>
      <c r="LZM2136"/>
      <c r="LZN2136"/>
      <c r="LZO2136"/>
      <c r="LZP2136"/>
      <c r="LZQ2136"/>
      <c r="LZR2136"/>
      <c r="LZS2136"/>
      <c r="LZT2136"/>
      <c r="LZU2136"/>
      <c r="LZV2136"/>
      <c r="LZW2136"/>
      <c r="LZX2136"/>
      <c r="LZY2136"/>
      <c r="LZZ2136"/>
      <c r="MAA2136"/>
      <c r="MAB2136"/>
      <c r="MAC2136"/>
      <c r="MAD2136"/>
      <c r="MAE2136"/>
      <c r="MAF2136"/>
      <c r="MAG2136"/>
      <c r="MAH2136"/>
      <c r="MAI2136"/>
      <c r="MAJ2136"/>
      <c r="MAK2136"/>
      <c r="MAL2136"/>
      <c r="MAM2136"/>
      <c r="MAN2136"/>
      <c r="MAO2136"/>
      <c r="MAP2136"/>
      <c r="MAQ2136"/>
      <c r="MAR2136"/>
      <c r="MAS2136"/>
      <c r="MAT2136"/>
      <c r="MAU2136"/>
      <c r="MAV2136"/>
      <c r="MAW2136"/>
      <c r="MAX2136"/>
      <c r="MAY2136"/>
      <c r="MAZ2136"/>
      <c r="MBA2136"/>
      <c r="MBB2136"/>
      <c r="MBC2136"/>
      <c r="MBD2136"/>
      <c r="MBE2136"/>
      <c r="MBF2136"/>
      <c r="MBG2136"/>
      <c r="MBH2136"/>
      <c r="MBI2136"/>
      <c r="MBJ2136"/>
      <c r="MBK2136"/>
      <c r="MBL2136"/>
      <c r="MBM2136"/>
      <c r="MBN2136"/>
      <c r="MBO2136"/>
      <c r="MBP2136"/>
      <c r="MBQ2136"/>
      <c r="MBR2136"/>
      <c r="MBS2136"/>
      <c r="MBT2136"/>
      <c r="MBU2136"/>
      <c r="MBV2136"/>
      <c r="MBW2136"/>
      <c r="MBX2136"/>
      <c r="MBY2136"/>
      <c r="MBZ2136"/>
      <c r="MCA2136"/>
      <c r="MCB2136"/>
      <c r="MCC2136"/>
      <c r="MCD2136"/>
      <c r="MCE2136"/>
      <c r="MCF2136"/>
      <c r="MCG2136"/>
      <c r="MCH2136"/>
      <c r="MCI2136"/>
      <c r="MCJ2136"/>
      <c r="MCK2136"/>
      <c r="MCL2136"/>
      <c r="MCM2136"/>
      <c r="MCN2136"/>
      <c r="MCO2136"/>
      <c r="MCP2136"/>
      <c r="MCQ2136"/>
      <c r="MCR2136"/>
      <c r="MCS2136"/>
      <c r="MCT2136"/>
      <c r="MCU2136"/>
      <c r="MCV2136"/>
      <c r="MCW2136"/>
      <c r="MCX2136"/>
      <c r="MCY2136"/>
      <c r="MCZ2136"/>
      <c r="MDA2136"/>
      <c r="MDB2136"/>
      <c r="MDC2136"/>
      <c r="MDD2136"/>
      <c r="MDE2136"/>
      <c r="MDF2136"/>
      <c r="MDG2136"/>
      <c r="MDH2136"/>
      <c r="MDI2136"/>
      <c r="MDJ2136"/>
      <c r="MDK2136"/>
      <c r="MDL2136"/>
      <c r="MDM2136"/>
      <c r="MDN2136"/>
      <c r="MDO2136"/>
      <c r="MDP2136"/>
      <c r="MDQ2136"/>
      <c r="MDR2136"/>
      <c r="MDS2136"/>
      <c r="MDT2136"/>
      <c r="MDU2136"/>
      <c r="MDV2136"/>
      <c r="MDW2136"/>
      <c r="MDX2136"/>
      <c r="MDY2136"/>
      <c r="MDZ2136"/>
      <c r="MEA2136"/>
      <c r="MEB2136"/>
      <c r="MEC2136"/>
      <c r="MED2136"/>
      <c r="MEE2136"/>
      <c r="MEF2136"/>
      <c r="MEG2136"/>
      <c r="MEH2136"/>
      <c r="MEI2136"/>
      <c r="MEJ2136"/>
      <c r="MEK2136"/>
      <c r="MEL2136"/>
      <c r="MEM2136"/>
      <c r="MEN2136"/>
      <c r="MEO2136"/>
      <c r="MEP2136"/>
      <c r="MEQ2136"/>
      <c r="MER2136"/>
      <c r="MES2136"/>
      <c r="MET2136"/>
      <c r="MEU2136"/>
      <c r="MEV2136"/>
      <c r="MEW2136"/>
      <c r="MEX2136"/>
      <c r="MEY2136"/>
      <c r="MEZ2136"/>
      <c r="MFA2136"/>
      <c r="MFB2136"/>
      <c r="MFC2136"/>
      <c r="MFD2136"/>
      <c r="MFE2136"/>
      <c r="MFF2136"/>
      <c r="MFG2136"/>
      <c r="MFH2136"/>
      <c r="MFI2136"/>
      <c r="MFJ2136"/>
      <c r="MFK2136"/>
      <c r="MFL2136"/>
      <c r="MFM2136"/>
      <c r="MFN2136"/>
      <c r="MFO2136"/>
      <c r="MFP2136"/>
      <c r="MFQ2136"/>
      <c r="MFR2136"/>
      <c r="MFS2136"/>
      <c r="MFT2136"/>
      <c r="MFU2136"/>
      <c r="MFV2136"/>
      <c r="MFW2136"/>
      <c r="MFX2136"/>
      <c r="MFY2136"/>
      <c r="MFZ2136"/>
      <c r="MGA2136"/>
      <c r="MGB2136"/>
      <c r="MGC2136"/>
      <c r="MGD2136"/>
      <c r="MGE2136"/>
      <c r="MGF2136"/>
      <c r="MGG2136"/>
      <c r="MGH2136"/>
      <c r="MGI2136"/>
      <c r="MGJ2136"/>
      <c r="MGK2136"/>
      <c r="MGL2136"/>
      <c r="MGM2136"/>
      <c r="MGN2136"/>
      <c r="MGO2136"/>
      <c r="MGP2136"/>
      <c r="MGQ2136"/>
      <c r="MGR2136"/>
      <c r="MGS2136"/>
      <c r="MGT2136"/>
      <c r="MGU2136"/>
      <c r="MGV2136"/>
      <c r="MGW2136"/>
      <c r="MGX2136"/>
      <c r="MGY2136"/>
      <c r="MGZ2136"/>
      <c r="MHA2136"/>
      <c r="MHB2136"/>
      <c r="MHC2136"/>
      <c r="MHD2136"/>
      <c r="MHE2136"/>
      <c r="MHF2136"/>
      <c r="MHG2136"/>
      <c r="MHH2136"/>
      <c r="MHI2136"/>
      <c r="MHJ2136"/>
      <c r="MHK2136"/>
      <c r="MHL2136"/>
      <c r="MHM2136"/>
      <c r="MHN2136"/>
      <c r="MHO2136"/>
      <c r="MHP2136"/>
      <c r="MHQ2136"/>
      <c r="MHR2136"/>
      <c r="MHS2136"/>
      <c r="MHT2136"/>
      <c r="MHU2136"/>
      <c r="MHV2136"/>
      <c r="MHW2136"/>
      <c r="MHX2136"/>
      <c r="MHY2136"/>
      <c r="MHZ2136"/>
      <c r="MIA2136"/>
      <c r="MIB2136"/>
      <c r="MIC2136"/>
      <c r="MID2136"/>
      <c r="MIE2136"/>
      <c r="MIF2136"/>
      <c r="MIG2136"/>
      <c r="MIH2136"/>
      <c r="MII2136"/>
      <c r="MIJ2136"/>
      <c r="MIK2136"/>
      <c r="MIL2136"/>
      <c r="MIM2136"/>
      <c r="MIN2136"/>
      <c r="MIO2136"/>
      <c r="MIP2136"/>
      <c r="MIQ2136"/>
      <c r="MIR2136"/>
      <c r="MIS2136"/>
      <c r="MIT2136"/>
      <c r="MIU2136"/>
      <c r="MIV2136"/>
      <c r="MIW2136"/>
      <c r="MIX2136"/>
      <c r="MIY2136"/>
      <c r="MIZ2136"/>
      <c r="MJA2136"/>
      <c r="MJB2136"/>
      <c r="MJC2136"/>
      <c r="MJD2136"/>
      <c r="MJE2136"/>
      <c r="MJF2136"/>
      <c r="MJG2136"/>
      <c r="MJH2136"/>
      <c r="MJI2136"/>
      <c r="MJJ2136"/>
      <c r="MJK2136"/>
      <c r="MJL2136"/>
      <c r="MJM2136"/>
      <c r="MJN2136"/>
      <c r="MJO2136"/>
      <c r="MJP2136"/>
      <c r="MJQ2136"/>
      <c r="MJR2136"/>
      <c r="MJS2136"/>
      <c r="MJT2136"/>
      <c r="MJU2136"/>
      <c r="MJV2136"/>
      <c r="MJW2136"/>
      <c r="MJX2136"/>
      <c r="MJY2136"/>
      <c r="MJZ2136"/>
      <c r="MKA2136"/>
      <c r="MKB2136"/>
      <c r="MKC2136"/>
      <c r="MKD2136"/>
      <c r="MKE2136"/>
      <c r="MKF2136"/>
      <c r="MKG2136"/>
      <c r="MKH2136"/>
      <c r="MKI2136"/>
      <c r="MKJ2136"/>
      <c r="MKK2136"/>
      <c r="MKL2136"/>
      <c r="MKM2136"/>
      <c r="MKN2136"/>
      <c r="MKO2136"/>
      <c r="MKP2136"/>
      <c r="MKQ2136"/>
      <c r="MKR2136"/>
      <c r="MKS2136"/>
      <c r="MKT2136"/>
      <c r="MKU2136"/>
      <c r="MKV2136"/>
      <c r="MKW2136"/>
      <c r="MKX2136"/>
      <c r="MKY2136"/>
      <c r="MKZ2136"/>
      <c r="MLA2136"/>
      <c r="MLB2136"/>
      <c r="MLC2136"/>
      <c r="MLD2136"/>
      <c r="MLE2136"/>
      <c r="MLF2136"/>
      <c r="MLG2136"/>
      <c r="MLH2136"/>
      <c r="MLI2136"/>
      <c r="MLJ2136"/>
      <c r="MLK2136"/>
      <c r="MLL2136"/>
      <c r="MLM2136"/>
      <c r="MLN2136"/>
      <c r="MLO2136"/>
      <c r="MLP2136"/>
      <c r="MLQ2136"/>
      <c r="MLR2136"/>
      <c r="MLS2136"/>
      <c r="MLT2136"/>
      <c r="MLU2136"/>
      <c r="MLV2136"/>
      <c r="MLW2136"/>
      <c r="MLX2136"/>
      <c r="MLY2136"/>
      <c r="MLZ2136"/>
      <c r="MMA2136"/>
      <c r="MMB2136"/>
      <c r="MMC2136"/>
      <c r="MMD2136"/>
      <c r="MME2136"/>
      <c r="MMF2136"/>
      <c r="MMG2136"/>
      <c r="MMH2136"/>
      <c r="MMI2136"/>
      <c r="MMJ2136"/>
      <c r="MMK2136"/>
      <c r="MML2136"/>
      <c r="MMM2136"/>
      <c r="MMN2136"/>
      <c r="MMO2136"/>
      <c r="MMP2136"/>
      <c r="MMQ2136"/>
      <c r="MMR2136"/>
      <c r="MMS2136"/>
      <c r="MMT2136"/>
      <c r="MMU2136"/>
      <c r="MMV2136"/>
      <c r="MMW2136"/>
      <c r="MMX2136"/>
      <c r="MMY2136"/>
      <c r="MMZ2136"/>
      <c r="MNA2136"/>
      <c r="MNB2136"/>
      <c r="MNC2136"/>
      <c r="MND2136"/>
      <c r="MNE2136"/>
      <c r="MNF2136"/>
      <c r="MNG2136"/>
      <c r="MNH2136"/>
      <c r="MNI2136"/>
      <c r="MNJ2136"/>
      <c r="MNK2136"/>
      <c r="MNL2136"/>
      <c r="MNM2136"/>
      <c r="MNN2136"/>
      <c r="MNO2136"/>
      <c r="MNP2136"/>
      <c r="MNQ2136"/>
      <c r="MNR2136"/>
      <c r="MNS2136"/>
      <c r="MNT2136"/>
      <c r="MNU2136"/>
      <c r="MNV2136"/>
      <c r="MNW2136"/>
      <c r="MNX2136"/>
      <c r="MNY2136"/>
      <c r="MNZ2136"/>
      <c r="MOA2136"/>
      <c r="MOB2136"/>
      <c r="MOC2136"/>
      <c r="MOD2136"/>
      <c r="MOE2136"/>
      <c r="MOF2136"/>
      <c r="MOG2136"/>
      <c r="MOH2136"/>
      <c r="MOI2136"/>
      <c r="MOJ2136"/>
      <c r="MOK2136"/>
      <c r="MOL2136"/>
      <c r="MOM2136"/>
      <c r="MON2136"/>
      <c r="MOO2136"/>
      <c r="MOP2136"/>
      <c r="MOQ2136"/>
      <c r="MOR2136"/>
      <c r="MOS2136"/>
      <c r="MOT2136"/>
      <c r="MOU2136"/>
      <c r="MOV2136"/>
      <c r="MOW2136"/>
      <c r="MOX2136"/>
      <c r="MOY2136"/>
      <c r="MOZ2136"/>
      <c r="MPA2136"/>
      <c r="MPB2136"/>
      <c r="MPC2136"/>
      <c r="MPD2136"/>
      <c r="MPE2136"/>
      <c r="MPF2136"/>
      <c r="MPG2136"/>
      <c r="MPH2136"/>
      <c r="MPI2136"/>
      <c r="MPJ2136"/>
      <c r="MPK2136"/>
      <c r="MPL2136"/>
      <c r="MPM2136"/>
      <c r="MPN2136"/>
      <c r="MPO2136"/>
      <c r="MPP2136"/>
      <c r="MPQ2136"/>
      <c r="MPR2136"/>
      <c r="MPS2136"/>
      <c r="MPT2136"/>
      <c r="MPU2136"/>
      <c r="MPV2136"/>
      <c r="MPW2136"/>
      <c r="MPX2136"/>
      <c r="MPY2136"/>
      <c r="MPZ2136"/>
      <c r="MQA2136"/>
      <c r="MQB2136"/>
      <c r="MQC2136"/>
      <c r="MQD2136"/>
      <c r="MQE2136"/>
      <c r="MQF2136"/>
      <c r="MQG2136"/>
      <c r="MQH2136"/>
      <c r="MQI2136"/>
      <c r="MQJ2136"/>
      <c r="MQK2136"/>
      <c r="MQL2136"/>
      <c r="MQM2136"/>
      <c r="MQN2136"/>
      <c r="MQO2136"/>
      <c r="MQP2136"/>
      <c r="MQQ2136"/>
      <c r="MQR2136"/>
      <c r="MQS2136"/>
      <c r="MQT2136"/>
      <c r="MQU2136"/>
      <c r="MQV2136"/>
      <c r="MQW2136"/>
      <c r="MQX2136"/>
      <c r="MQY2136"/>
      <c r="MQZ2136"/>
      <c r="MRA2136"/>
      <c r="MRB2136"/>
      <c r="MRC2136"/>
      <c r="MRD2136"/>
      <c r="MRE2136"/>
      <c r="MRF2136"/>
      <c r="MRG2136"/>
      <c r="MRH2136"/>
      <c r="MRI2136"/>
      <c r="MRJ2136"/>
      <c r="MRK2136"/>
      <c r="MRL2136"/>
      <c r="MRM2136"/>
      <c r="MRN2136"/>
      <c r="MRO2136"/>
      <c r="MRP2136"/>
      <c r="MRQ2136"/>
      <c r="MRR2136"/>
      <c r="MRS2136"/>
      <c r="MRT2136"/>
      <c r="MRU2136"/>
      <c r="MRV2136"/>
      <c r="MRW2136"/>
      <c r="MRX2136"/>
      <c r="MRY2136"/>
      <c r="MRZ2136"/>
      <c r="MSA2136"/>
      <c r="MSB2136"/>
      <c r="MSC2136"/>
      <c r="MSD2136"/>
      <c r="MSE2136"/>
      <c r="MSF2136"/>
      <c r="MSG2136"/>
      <c r="MSH2136"/>
      <c r="MSI2136"/>
      <c r="MSJ2136"/>
      <c r="MSK2136"/>
      <c r="MSL2136"/>
      <c r="MSM2136"/>
      <c r="MSN2136"/>
      <c r="MSO2136"/>
      <c r="MSP2136"/>
      <c r="MSQ2136"/>
      <c r="MSR2136"/>
      <c r="MSS2136"/>
      <c r="MST2136"/>
      <c r="MSU2136"/>
      <c r="MSV2136"/>
      <c r="MSW2136"/>
      <c r="MSX2136"/>
      <c r="MSY2136"/>
      <c r="MSZ2136"/>
      <c r="MTA2136"/>
      <c r="MTB2136"/>
      <c r="MTC2136"/>
      <c r="MTD2136"/>
      <c r="MTE2136"/>
      <c r="MTF2136"/>
      <c r="MTG2136"/>
      <c r="MTH2136"/>
      <c r="MTI2136"/>
      <c r="MTJ2136"/>
      <c r="MTK2136"/>
      <c r="MTL2136"/>
      <c r="MTM2136"/>
      <c r="MTN2136"/>
      <c r="MTO2136"/>
      <c r="MTP2136"/>
      <c r="MTQ2136"/>
      <c r="MTR2136"/>
      <c r="MTS2136"/>
      <c r="MTT2136"/>
      <c r="MTU2136"/>
      <c r="MTV2136"/>
      <c r="MTW2136"/>
      <c r="MTX2136"/>
      <c r="MTY2136"/>
      <c r="MTZ2136"/>
      <c r="MUA2136"/>
      <c r="MUB2136"/>
      <c r="MUC2136"/>
      <c r="MUD2136"/>
      <c r="MUE2136"/>
      <c r="MUF2136"/>
      <c r="MUG2136"/>
      <c r="MUH2136"/>
      <c r="MUI2136"/>
      <c r="MUJ2136"/>
      <c r="MUK2136"/>
      <c r="MUL2136"/>
      <c r="MUM2136"/>
      <c r="MUN2136"/>
      <c r="MUO2136"/>
      <c r="MUP2136"/>
      <c r="MUQ2136"/>
      <c r="MUR2136"/>
      <c r="MUS2136"/>
      <c r="MUT2136"/>
      <c r="MUU2136"/>
      <c r="MUV2136"/>
      <c r="MUW2136"/>
      <c r="MUX2136"/>
      <c r="MUY2136"/>
      <c r="MUZ2136"/>
      <c r="MVA2136"/>
      <c r="MVB2136"/>
      <c r="MVC2136"/>
      <c r="MVD2136"/>
      <c r="MVE2136"/>
      <c r="MVF2136"/>
      <c r="MVG2136"/>
      <c r="MVH2136"/>
      <c r="MVI2136"/>
      <c r="MVJ2136"/>
      <c r="MVK2136"/>
      <c r="MVL2136"/>
      <c r="MVM2136"/>
      <c r="MVN2136"/>
      <c r="MVO2136"/>
      <c r="MVP2136"/>
      <c r="MVQ2136"/>
      <c r="MVR2136"/>
      <c r="MVS2136"/>
      <c r="MVT2136"/>
      <c r="MVU2136"/>
      <c r="MVV2136"/>
      <c r="MVW2136"/>
      <c r="MVX2136"/>
      <c r="MVY2136"/>
      <c r="MVZ2136"/>
      <c r="MWA2136"/>
      <c r="MWB2136"/>
      <c r="MWC2136"/>
      <c r="MWD2136"/>
      <c r="MWE2136"/>
      <c r="MWF2136"/>
      <c r="MWG2136"/>
      <c r="MWH2136"/>
      <c r="MWI2136"/>
      <c r="MWJ2136"/>
      <c r="MWK2136"/>
      <c r="MWL2136"/>
      <c r="MWM2136"/>
      <c r="MWN2136"/>
      <c r="MWO2136"/>
      <c r="MWP2136"/>
      <c r="MWQ2136"/>
      <c r="MWR2136"/>
      <c r="MWS2136"/>
      <c r="MWT2136"/>
      <c r="MWU2136"/>
      <c r="MWV2136"/>
      <c r="MWW2136"/>
      <c r="MWX2136"/>
      <c r="MWY2136"/>
      <c r="MWZ2136"/>
      <c r="MXA2136"/>
      <c r="MXB2136"/>
      <c r="MXC2136"/>
      <c r="MXD2136"/>
      <c r="MXE2136"/>
      <c r="MXF2136"/>
      <c r="MXG2136"/>
      <c r="MXH2136"/>
      <c r="MXI2136"/>
      <c r="MXJ2136"/>
      <c r="MXK2136"/>
      <c r="MXL2136"/>
      <c r="MXM2136"/>
      <c r="MXN2136"/>
      <c r="MXO2136"/>
      <c r="MXP2136"/>
      <c r="MXQ2136"/>
      <c r="MXR2136"/>
      <c r="MXS2136"/>
      <c r="MXT2136"/>
      <c r="MXU2136"/>
      <c r="MXV2136"/>
      <c r="MXW2136"/>
      <c r="MXX2136"/>
      <c r="MXY2136"/>
      <c r="MXZ2136"/>
      <c r="MYA2136"/>
      <c r="MYB2136"/>
      <c r="MYC2136"/>
      <c r="MYD2136"/>
      <c r="MYE2136"/>
      <c r="MYF2136"/>
      <c r="MYG2136"/>
      <c r="MYH2136"/>
      <c r="MYI2136"/>
      <c r="MYJ2136"/>
      <c r="MYK2136"/>
      <c r="MYL2136"/>
      <c r="MYM2136"/>
      <c r="MYN2136"/>
      <c r="MYO2136"/>
      <c r="MYP2136"/>
      <c r="MYQ2136"/>
      <c r="MYR2136"/>
      <c r="MYS2136"/>
      <c r="MYT2136"/>
      <c r="MYU2136"/>
      <c r="MYV2136"/>
      <c r="MYW2136"/>
      <c r="MYX2136"/>
      <c r="MYY2136"/>
      <c r="MYZ2136"/>
      <c r="MZA2136"/>
      <c r="MZB2136"/>
      <c r="MZC2136"/>
      <c r="MZD2136"/>
      <c r="MZE2136"/>
      <c r="MZF2136"/>
      <c r="MZG2136"/>
      <c r="MZH2136"/>
      <c r="MZI2136"/>
      <c r="MZJ2136"/>
      <c r="MZK2136"/>
      <c r="MZL2136"/>
      <c r="MZM2136"/>
      <c r="MZN2136"/>
      <c r="MZO2136"/>
      <c r="MZP2136"/>
      <c r="MZQ2136"/>
      <c r="MZR2136"/>
      <c r="MZS2136"/>
      <c r="MZT2136"/>
      <c r="MZU2136"/>
      <c r="MZV2136"/>
      <c r="MZW2136"/>
      <c r="MZX2136"/>
      <c r="MZY2136"/>
      <c r="MZZ2136"/>
      <c r="NAA2136"/>
      <c r="NAB2136"/>
      <c r="NAC2136"/>
      <c r="NAD2136"/>
      <c r="NAE2136"/>
      <c r="NAF2136"/>
      <c r="NAG2136"/>
      <c r="NAH2136"/>
      <c r="NAI2136"/>
      <c r="NAJ2136"/>
      <c r="NAK2136"/>
      <c r="NAL2136"/>
      <c r="NAM2136"/>
      <c r="NAN2136"/>
      <c r="NAO2136"/>
      <c r="NAP2136"/>
      <c r="NAQ2136"/>
      <c r="NAR2136"/>
      <c r="NAS2136"/>
      <c r="NAT2136"/>
      <c r="NAU2136"/>
      <c r="NAV2136"/>
      <c r="NAW2136"/>
      <c r="NAX2136"/>
      <c r="NAY2136"/>
      <c r="NAZ2136"/>
      <c r="NBA2136"/>
      <c r="NBB2136"/>
      <c r="NBC2136"/>
      <c r="NBD2136"/>
      <c r="NBE2136"/>
      <c r="NBF2136"/>
      <c r="NBG2136"/>
      <c r="NBH2136"/>
      <c r="NBI2136"/>
      <c r="NBJ2136"/>
      <c r="NBK2136"/>
      <c r="NBL2136"/>
      <c r="NBM2136"/>
      <c r="NBN2136"/>
      <c r="NBO2136"/>
      <c r="NBP2136"/>
      <c r="NBQ2136"/>
      <c r="NBR2136"/>
      <c r="NBS2136"/>
      <c r="NBT2136"/>
      <c r="NBU2136"/>
      <c r="NBV2136"/>
      <c r="NBW2136"/>
      <c r="NBX2136"/>
      <c r="NBY2136"/>
      <c r="NBZ2136"/>
      <c r="NCA2136"/>
      <c r="NCB2136"/>
      <c r="NCC2136"/>
      <c r="NCD2136"/>
      <c r="NCE2136"/>
      <c r="NCF2136"/>
      <c r="NCG2136"/>
      <c r="NCH2136"/>
      <c r="NCI2136"/>
      <c r="NCJ2136"/>
      <c r="NCK2136"/>
      <c r="NCL2136"/>
      <c r="NCM2136"/>
      <c r="NCN2136"/>
      <c r="NCO2136"/>
      <c r="NCP2136"/>
      <c r="NCQ2136"/>
      <c r="NCR2136"/>
      <c r="NCS2136"/>
      <c r="NCT2136"/>
      <c r="NCU2136"/>
      <c r="NCV2136"/>
      <c r="NCW2136"/>
      <c r="NCX2136"/>
      <c r="NCY2136"/>
      <c r="NCZ2136"/>
      <c r="NDA2136"/>
      <c r="NDB2136"/>
      <c r="NDC2136"/>
      <c r="NDD2136"/>
      <c r="NDE2136"/>
      <c r="NDF2136"/>
      <c r="NDG2136"/>
      <c r="NDH2136"/>
      <c r="NDI2136"/>
      <c r="NDJ2136"/>
      <c r="NDK2136"/>
      <c r="NDL2136"/>
      <c r="NDM2136"/>
      <c r="NDN2136"/>
      <c r="NDO2136"/>
      <c r="NDP2136"/>
      <c r="NDQ2136"/>
      <c r="NDR2136"/>
      <c r="NDS2136"/>
      <c r="NDT2136"/>
      <c r="NDU2136"/>
      <c r="NDV2136"/>
      <c r="NDW2136"/>
      <c r="NDX2136"/>
      <c r="NDY2136"/>
      <c r="NDZ2136"/>
      <c r="NEA2136"/>
      <c r="NEB2136"/>
      <c r="NEC2136"/>
      <c r="NED2136"/>
      <c r="NEE2136"/>
      <c r="NEF2136"/>
      <c r="NEG2136"/>
      <c r="NEH2136"/>
      <c r="NEI2136"/>
      <c r="NEJ2136"/>
      <c r="NEK2136"/>
      <c r="NEL2136"/>
      <c r="NEM2136"/>
      <c r="NEN2136"/>
      <c r="NEO2136"/>
      <c r="NEP2136"/>
      <c r="NEQ2136"/>
      <c r="NER2136"/>
      <c r="NES2136"/>
      <c r="NET2136"/>
      <c r="NEU2136"/>
      <c r="NEV2136"/>
      <c r="NEW2136"/>
      <c r="NEX2136"/>
      <c r="NEY2136"/>
      <c r="NEZ2136"/>
      <c r="NFA2136"/>
      <c r="NFB2136"/>
      <c r="NFC2136"/>
      <c r="NFD2136"/>
      <c r="NFE2136"/>
      <c r="NFF2136"/>
      <c r="NFG2136"/>
      <c r="NFH2136"/>
      <c r="NFI2136"/>
      <c r="NFJ2136"/>
      <c r="NFK2136"/>
      <c r="NFL2136"/>
      <c r="NFM2136"/>
      <c r="NFN2136"/>
      <c r="NFO2136"/>
      <c r="NFP2136"/>
      <c r="NFQ2136"/>
      <c r="NFR2136"/>
      <c r="NFS2136"/>
      <c r="NFT2136"/>
      <c r="NFU2136"/>
      <c r="NFV2136"/>
      <c r="NFW2136"/>
      <c r="NFX2136"/>
      <c r="NFY2136"/>
      <c r="NFZ2136"/>
      <c r="NGA2136"/>
      <c r="NGB2136"/>
      <c r="NGC2136"/>
      <c r="NGD2136"/>
      <c r="NGE2136"/>
      <c r="NGF2136"/>
      <c r="NGG2136"/>
      <c r="NGH2136"/>
      <c r="NGI2136"/>
      <c r="NGJ2136"/>
      <c r="NGK2136"/>
      <c r="NGL2136"/>
      <c r="NGM2136"/>
      <c r="NGN2136"/>
      <c r="NGO2136"/>
      <c r="NGP2136"/>
      <c r="NGQ2136"/>
      <c r="NGR2136"/>
      <c r="NGS2136"/>
      <c r="NGT2136"/>
      <c r="NGU2136"/>
      <c r="NGV2136"/>
      <c r="NGW2136"/>
      <c r="NGX2136"/>
      <c r="NGY2136"/>
      <c r="NGZ2136"/>
      <c r="NHA2136"/>
      <c r="NHB2136"/>
      <c r="NHC2136"/>
      <c r="NHD2136"/>
      <c r="NHE2136"/>
      <c r="NHF2136"/>
      <c r="NHG2136"/>
      <c r="NHH2136"/>
      <c r="NHI2136"/>
      <c r="NHJ2136"/>
      <c r="NHK2136"/>
      <c r="NHL2136"/>
      <c r="NHM2136"/>
      <c r="NHN2136"/>
      <c r="NHO2136"/>
      <c r="NHP2136"/>
      <c r="NHQ2136"/>
      <c r="NHR2136"/>
      <c r="NHS2136"/>
      <c r="NHT2136"/>
      <c r="NHU2136"/>
      <c r="NHV2136"/>
      <c r="NHW2136"/>
      <c r="NHX2136"/>
      <c r="NHY2136"/>
      <c r="NHZ2136"/>
      <c r="NIA2136"/>
      <c r="NIB2136"/>
      <c r="NIC2136"/>
      <c r="NID2136"/>
      <c r="NIE2136"/>
      <c r="NIF2136"/>
      <c r="NIG2136"/>
      <c r="NIH2136"/>
      <c r="NII2136"/>
      <c r="NIJ2136"/>
      <c r="NIK2136"/>
      <c r="NIL2136"/>
      <c r="NIM2136"/>
      <c r="NIN2136"/>
      <c r="NIO2136"/>
      <c r="NIP2136"/>
      <c r="NIQ2136"/>
      <c r="NIR2136"/>
      <c r="NIS2136"/>
      <c r="NIT2136"/>
      <c r="NIU2136"/>
      <c r="NIV2136"/>
      <c r="NIW2136"/>
      <c r="NIX2136"/>
      <c r="NIY2136"/>
      <c r="NIZ2136"/>
      <c r="NJA2136"/>
      <c r="NJB2136"/>
      <c r="NJC2136"/>
      <c r="NJD2136"/>
      <c r="NJE2136"/>
      <c r="NJF2136"/>
      <c r="NJG2136"/>
      <c r="NJH2136"/>
      <c r="NJI2136"/>
      <c r="NJJ2136"/>
      <c r="NJK2136"/>
      <c r="NJL2136"/>
      <c r="NJM2136"/>
      <c r="NJN2136"/>
      <c r="NJO2136"/>
      <c r="NJP2136"/>
      <c r="NJQ2136"/>
      <c r="NJR2136"/>
      <c r="NJS2136"/>
      <c r="NJT2136"/>
      <c r="NJU2136"/>
      <c r="NJV2136"/>
      <c r="NJW2136"/>
      <c r="NJX2136"/>
      <c r="NJY2136"/>
      <c r="NJZ2136"/>
      <c r="NKA2136"/>
      <c r="NKB2136"/>
      <c r="NKC2136"/>
      <c r="NKD2136"/>
      <c r="NKE2136"/>
      <c r="NKF2136"/>
      <c r="NKG2136"/>
      <c r="NKH2136"/>
      <c r="NKI2136"/>
      <c r="NKJ2136"/>
      <c r="NKK2136"/>
      <c r="NKL2136"/>
      <c r="NKM2136"/>
      <c r="NKN2136"/>
      <c r="NKO2136"/>
      <c r="NKP2136"/>
      <c r="NKQ2136"/>
      <c r="NKR2136"/>
      <c r="NKS2136"/>
      <c r="NKT2136"/>
      <c r="NKU2136"/>
      <c r="NKV2136"/>
      <c r="NKW2136"/>
      <c r="NKX2136"/>
      <c r="NKY2136"/>
      <c r="NKZ2136"/>
      <c r="NLA2136"/>
      <c r="NLB2136"/>
      <c r="NLC2136"/>
      <c r="NLD2136"/>
      <c r="NLE2136"/>
      <c r="NLF2136"/>
      <c r="NLG2136"/>
      <c r="NLH2136"/>
      <c r="NLI2136"/>
      <c r="NLJ2136"/>
      <c r="NLK2136"/>
      <c r="NLL2136"/>
      <c r="NLM2136"/>
      <c r="NLN2136"/>
      <c r="NLO2136"/>
      <c r="NLP2136"/>
      <c r="NLQ2136"/>
      <c r="NLR2136"/>
      <c r="NLS2136"/>
      <c r="NLT2136"/>
      <c r="NLU2136"/>
      <c r="NLV2136"/>
      <c r="NLW2136"/>
      <c r="NLX2136"/>
      <c r="NLY2136"/>
      <c r="NLZ2136"/>
      <c r="NMA2136"/>
      <c r="NMB2136"/>
      <c r="NMC2136"/>
      <c r="NMD2136"/>
      <c r="NME2136"/>
      <c r="NMF2136"/>
      <c r="NMG2136"/>
      <c r="NMH2136"/>
      <c r="NMI2136"/>
      <c r="NMJ2136"/>
      <c r="NMK2136"/>
      <c r="NML2136"/>
      <c r="NMM2136"/>
      <c r="NMN2136"/>
      <c r="NMO2136"/>
      <c r="NMP2136"/>
      <c r="NMQ2136"/>
      <c r="NMR2136"/>
      <c r="NMS2136"/>
      <c r="NMT2136"/>
      <c r="NMU2136"/>
      <c r="NMV2136"/>
      <c r="NMW2136"/>
      <c r="NMX2136"/>
      <c r="NMY2136"/>
      <c r="NMZ2136"/>
      <c r="NNA2136"/>
      <c r="NNB2136"/>
      <c r="NNC2136"/>
      <c r="NND2136"/>
      <c r="NNE2136"/>
      <c r="NNF2136"/>
      <c r="NNG2136"/>
      <c r="NNH2136"/>
      <c r="NNI2136"/>
      <c r="NNJ2136"/>
      <c r="NNK2136"/>
      <c r="NNL2136"/>
      <c r="NNM2136"/>
      <c r="NNN2136"/>
      <c r="NNO2136"/>
      <c r="NNP2136"/>
      <c r="NNQ2136"/>
      <c r="NNR2136"/>
      <c r="NNS2136"/>
      <c r="NNT2136"/>
      <c r="NNU2136"/>
      <c r="NNV2136"/>
      <c r="NNW2136"/>
      <c r="NNX2136"/>
      <c r="NNY2136"/>
      <c r="NNZ2136"/>
      <c r="NOA2136"/>
      <c r="NOB2136"/>
      <c r="NOC2136"/>
      <c r="NOD2136"/>
      <c r="NOE2136"/>
      <c r="NOF2136"/>
      <c r="NOG2136"/>
      <c r="NOH2136"/>
      <c r="NOI2136"/>
      <c r="NOJ2136"/>
      <c r="NOK2136"/>
      <c r="NOL2136"/>
      <c r="NOM2136"/>
      <c r="NON2136"/>
      <c r="NOO2136"/>
      <c r="NOP2136"/>
      <c r="NOQ2136"/>
      <c r="NOR2136"/>
      <c r="NOS2136"/>
      <c r="NOT2136"/>
      <c r="NOU2136"/>
      <c r="NOV2136"/>
      <c r="NOW2136"/>
      <c r="NOX2136"/>
      <c r="NOY2136"/>
      <c r="NOZ2136"/>
      <c r="NPA2136"/>
      <c r="NPB2136"/>
      <c r="NPC2136"/>
      <c r="NPD2136"/>
      <c r="NPE2136"/>
      <c r="NPF2136"/>
      <c r="NPG2136"/>
      <c r="NPH2136"/>
      <c r="NPI2136"/>
      <c r="NPJ2136"/>
      <c r="NPK2136"/>
      <c r="NPL2136"/>
      <c r="NPM2136"/>
      <c r="NPN2136"/>
      <c r="NPO2136"/>
      <c r="NPP2136"/>
      <c r="NPQ2136"/>
      <c r="NPR2136"/>
      <c r="NPS2136"/>
      <c r="NPT2136"/>
      <c r="NPU2136"/>
      <c r="NPV2136"/>
      <c r="NPW2136"/>
      <c r="NPX2136"/>
      <c r="NPY2136"/>
      <c r="NPZ2136"/>
      <c r="NQA2136"/>
      <c r="NQB2136"/>
      <c r="NQC2136"/>
      <c r="NQD2136"/>
      <c r="NQE2136"/>
      <c r="NQF2136"/>
      <c r="NQG2136"/>
      <c r="NQH2136"/>
      <c r="NQI2136"/>
      <c r="NQJ2136"/>
      <c r="NQK2136"/>
      <c r="NQL2136"/>
      <c r="NQM2136"/>
      <c r="NQN2136"/>
      <c r="NQO2136"/>
      <c r="NQP2136"/>
      <c r="NQQ2136"/>
      <c r="NQR2136"/>
      <c r="NQS2136"/>
      <c r="NQT2136"/>
      <c r="NQU2136"/>
      <c r="NQV2136"/>
      <c r="NQW2136"/>
      <c r="NQX2136"/>
      <c r="NQY2136"/>
      <c r="NQZ2136"/>
      <c r="NRA2136"/>
      <c r="NRB2136"/>
      <c r="NRC2136"/>
      <c r="NRD2136"/>
      <c r="NRE2136"/>
      <c r="NRF2136"/>
      <c r="NRG2136"/>
      <c r="NRH2136"/>
      <c r="NRI2136"/>
      <c r="NRJ2136"/>
      <c r="NRK2136"/>
      <c r="NRL2136"/>
      <c r="NRM2136"/>
      <c r="NRN2136"/>
      <c r="NRO2136"/>
      <c r="NRP2136"/>
      <c r="NRQ2136"/>
      <c r="NRR2136"/>
      <c r="NRS2136"/>
      <c r="NRT2136"/>
      <c r="NRU2136"/>
      <c r="NRV2136"/>
      <c r="NRW2136"/>
      <c r="NRX2136"/>
      <c r="NRY2136"/>
      <c r="NRZ2136"/>
      <c r="NSA2136"/>
      <c r="NSB2136"/>
      <c r="NSC2136"/>
      <c r="NSD2136"/>
      <c r="NSE2136"/>
      <c r="NSF2136"/>
      <c r="NSG2136"/>
      <c r="NSH2136"/>
      <c r="NSI2136"/>
      <c r="NSJ2136"/>
      <c r="NSK2136"/>
      <c r="NSL2136"/>
      <c r="NSM2136"/>
      <c r="NSN2136"/>
      <c r="NSO2136"/>
      <c r="NSP2136"/>
      <c r="NSQ2136"/>
      <c r="NSR2136"/>
      <c r="NSS2136"/>
      <c r="NST2136"/>
      <c r="NSU2136"/>
      <c r="NSV2136"/>
      <c r="NSW2136"/>
      <c r="NSX2136"/>
      <c r="NSY2136"/>
      <c r="NSZ2136"/>
      <c r="NTA2136"/>
      <c r="NTB2136"/>
      <c r="NTC2136"/>
      <c r="NTD2136"/>
      <c r="NTE2136"/>
      <c r="NTF2136"/>
      <c r="NTG2136"/>
      <c r="NTH2136"/>
      <c r="NTI2136"/>
      <c r="NTJ2136"/>
      <c r="NTK2136"/>
      <c r="NTL2136"/>
      <c r="NTM2136"/>
      <c r="NTN2136"/>
      <c r="NTO2136"/>
      <c r="NTP2136"/>
      <c r="NTQ2136"/>
      <c r="NTR2136"/>
      <c r="NTS2136"/>
      <c r="NTT2136"/>
      <c r="NTU2136"/>
      <c r="NTV2136"/>
      <c r="NTW2136"/>
      <c r="NTX2136"/>
      <c r="NTY2136"/>
      <c r="NTZ2136"/>
      <c r="NUA2136"/>
      <c r="NUB2136"/>
      <c r="NUC2136"/>
      <c r="NUD2136"/>
      <c r="NUE2136"/>
      <c r="NUF2136"/>
      <c r="NUG2136"/>
      <c r="NUH2136"/>
      <c r="NUI2136"/>
      <c r="NUJ2136"/>
      <c r="NUK2136"/>
      <c r="NUL2136"/>
      <c r="NUM2136"/>
      <c r="NUN2136"/>
      <c r="NUO2136"/>
      <c r="NUP2136"/>
      <c r="NUQ2136"/>
      <c r="NUR2136"/>
      <c r="NUS2136"/>
      <c r="NUT2136"/>
      <c r="NUU2136"/>
      <c r="NUV2136"/>
      <c r="NUW2136"/>
      <c r="NUX2136"/>
      <c r="NUY2136"/>
      <c r="NUZ2136"/>
      <c r="NVA2136"/>
      <c r="NVB2136"/>
      <c r="NVC2136"/>
      <c r="NVD2136"/>
      <c r="NVE2136"/>
      <c r="NVF2136"/>
      <c r="NVG2136"/>
      <c r="NVH2136"/>
      <c r="NVI2136"/>
      <c r="NVJ2136"/>
      <c r="NVK2136"/>
      <c r="NVL2136"/>
      <c r="NVM2136"/>
      <c r="NVN2136"/>
      <c r="NVO2136"/>
      <c r="NVP2136"/>
      <c r="NVQ2136"/>
      <c r="NVR2136"/>
      <c r="NVS2136"/>
      <c r="NVT2136"/>
      <c r="NVU2136"/>
      <c r="NVV2136"/>
      <c r="NVW2136"/>
      <c r="NVX2136"/>
      <c r="NVY2136"/>
      <c r="NVZ2136"/>
      <c r="NWA2136"/>
      <c r="NWB2136"/>
      <c r="NWC2136"/>
      <c r="NWD2136"/>
      <c r="NWE2136"/>
      <c r="NWF2136"/>
      <c r="NWG2136"/>
      <c r="NWH2136"/>
      <c r="NWI2136"/>
      <c r="NWJ2136"/>
      <c r="NWK2136"/>
      <c r="NWL2136"/>
      <c r="NWM2136"/>
      <c r="NWN2136"/>
      <c r="NWO2136"/>
      <c r="NWP2136"/>
      <c r="NWQ2136"/>
      <c r="NWR2136"/>
      <c r="NWS2136"/>
      <c r="NWT2136"/>
      <c r="NWU2136"/>
      <c r="NWV2136"/>
      <c r="NWW2136"/>
      <c r="NWX2136"/>
      <c r="NWY2136"/>
      <c r="NWZ2136"/>
      <c r="NXA2136"/>
      <c r="NXB2136"/>
      <c r="NXC2136"/>
      <c r="NXD2136"/>
      <c r="NXE2136"/>
      <c r="NXF2136"/>
      <c r="NXG2136"/>
      <c r="NXH2136"/>
      <c r="NXI2136"/>
      <c r="NXJ2136"/>
      <c r="NXK2136"/>
      <c r="NXL2136"/>
      <c r="NXM2136"/>
      <c r="NXN2136"/>
      <c r="NXO2136"/>
      <c r="NXP2136"/>
      <c r="NXQ2136"/>
      <c r="NXR2136"/>
      <c r="NXS2136"/>
      <c r="NXT2136"/>
      <c r="NXU2136"/>
      <c r="NXV2136"/>
      <c r="NXW2136"/>
      <c r="NXX2136"/>
      <c r="NXY2136"/>
      <c r="NXZ2136"/>
      <c r="NYA2136"/>
      <c r="NYB2136"/>
      <c r="NYC2136"/>
      <c r="NYD2136"/>
      <c r="NYE2136"/>
      <c r="NYF2136"/>
      <c r="NYG2136"/>
      <c r="NYH2136"/>
      <c r="NYI2136"/>
      <c r="NYJ2136"/>
      <c r="NYK2136"/>
      <c r="NYL2136"/>
      <c r="NYM2136"/>
      <c r="NYN2136"/>
      <c r="NYO2136"/>
      <c r="NYP2136"/>
      <c r="NYQ2136"/>
      <c r="NYR2136"/>
      <c r="NYS2136"/>
      <c r="NYT2136"/>
      <c r="NYU2136"/>
      <c r="NYV2136"/>
      <c r="NYW2136"/>
      <c r="NYX2136"/>
      <c r="NYY2136"/>
      <c r="NYZ2136"/>
      <c r="NZA2136"/>
      <c r="NZB2136"/>
      <c r="NZC2136"/>
      <c r="NZD2136"/>
      <c r="NZE2136"/>
      <c r="NZF2136"/>
      <c r="NZG2136"/>
      <c r="NZH2136"/>
      <c r="NZI2136"/>
      <c r="NZJ2136"/>
      <c r="NZK2136"/>
      <c r="NZL2136"/>
      <c r="NZM2136"/>
      <c r="NZN2136"/>
      <c r="NZO2136"/>
      <c r="NZP2136"/>
      <c r="NZQ2136"/>
      <c r="NZR2136"/>
      <c r="NZS2136"/>
      <c r="NZT2136"/>
      <c r="NZU2136"/>
      <c r="NZV2136"/>
      <c r="NZW2136"/>
      <c r="NZX2136"/>
      <c r="NZY2136"/>
      <c r="NZZ2136"/>
      <c r="OAA2136"/>
      <c r="OAB2136"/>
      <c r="OAC2136"/>
      <c r="OAD2136"/>
      <c r="OAE2136"/>
      <c r="OAF2136"/>
      <c r="OAG2136"/>
      <c r="OAH2136"/>
      <c r="OAI2136"/>
      <c r="OAJ2136"/>
      <c r="OAK2136"/>
      <c r="OAL2136"/>
      <c r="OAM2136"/>
      <c r="OAN2136"/>
      <c r="OAO2136"/>
      <c r="OAP2136"/>
      <c r="OAQ2136"/>
      <c r="OAR2136"/>
      <c r="OAS2136"/>
      <c r="OAT2136"/>
      <c r="OAU2136"/>
      <c r="OAV2136"/>
      <c r="OAW2136"/>
      <c r="OAX2136"/>
      <c r="OAY2136"/>
      <c r="OAZ2136"/>
      <c r="OBA2136"/>
      <c r="OBB2136"/>
      <c r="OBC2136"/>
      <c r="OBD2136"/>
      <c r="OBE2136"/>
      <c r="OBF2136"/>
      <c r="OBG2136"/>
      <c r="OBH2136"/>
      <c r="OBI2136"/>
      <c r="OBJ2136"/>
      <c r="OBK2136"/>
      <c r="OBL2136"/>
      <c r="OBM2136"/>
      <c r="OBN2136"/>
      <c r="OBO2136"/>
      <c r="OBP2136"/>
      <c r="OBQ2136"/>
      <c r="OBR2136"/>
      <c r="OBS2136"/>
      <c r="OBT2136"/>
      <c r="OBU2136"/>
      <c r="OBV2136"/>
      <c r="OBW2136"/>
      <c r="OBX2136"/>
      <c r="OBY2136"/>
      <c r="OBZ2136"/>
      <c r="OCA2136"/>
      <c r="OCB2136"/>
      <c r="OCC2136"/>
      <c r="OCD2136"/>
      <c r="OCE2136"/>
      <c r="OCF2136"/>
      <c r="OCG2136"/>
      <c r="OCH2136"/>
      <c r="OCI2136"/>
      <c r="OCJ2136"/>
      <c r="OCK2136"/>
      <c r="OCL2136"/>
      <c r="OCM2136"/>
      <c r="OCN2136"/>
      <c r="OCO2136"/>
      <c r="OCP2136"/>
      <c r="OCQ2136"/>
      <c r="OCR2136"/>
      <c r="OCS2136"/>
      <c r="OCT2136"/>
      <c r="OCU2136"/>
      <c r="OCV2136"/>
      <c r="OCW2136"/>
      <c r="OCX2136"/>
      <c r="OCY2136"/>
      <c r="OCZ2136"/>
      <c r="ODA2136"/>
      <c r="ODB2136"/>
      <c r="ODC2136"/>
      <c r="ODD2136"/>
      <c r="ODE2136"/>
      <c r="ODF2136"/>
      <c r="ODG2136"/>
      <c r="ODH2136"/>
      <c r="ODI2136"/>
      <c r="ODJ2136"/>
      <c r="ODK2136"/>
      <c r="ODL2136"/>
      <c r="ODM2136"/>
      <c r="ODN2136"/>
      <c r="ODO2136"/>
      <c r="ODP2136"/>
      <c r="ODQ2136"/>
      <c r="ODR2136"/>
      <c r="ODS2136"/>
      <c r="ODT2136"/>
      <c r="ODU2136"/>
      <c r="ODV2136"/>
      <c r="ODW2136"/>
      <c r="ODX2136"/>
      <c r="ODY2136"/>
      <c r="ODZ2136"/>
      <c r="OEA2136"/>
      <c r="OEB2136"/>
      <c r="OEC2136"/>
      <c r="OED2136"/>
      <c r="OEE2136"/>
      <c r="OEF2136"/>
      <c r="OEG2136"/>
      <c r="OEH2136"/>
      <c r="OEI2136"/>
      <c r="OEJ2136"/>
      <c r="OEK2136"/>
      <c r="OEL2136"/>
      <c r="OEM2136"/>
      <c r="OEN2136"/>
      <c r="OEO2136"/>
      <c r="OEP2136"/>
      <c r="OEQ2136"/>
      <c r="OER2136"/>
      <c r="OES2136"/>
      <c r="OET2136"/>
      <c r="OEU2136"/>
      <c r="OEV2136"/>
      <c r="OEW2136"/>
      <c r="OEX2136"/>
      <c r="OEY2136"/>
      <c r="OEZ2136"/>
      <c r="OFA2136"/>
      <c r="OFB2136"/>
      <c r="OFC2136"/>
      <c r="OFD2136"/>
      <c r="OFE2136"/>
      <c r="OFF2136"/>
      <c r="OFG2136"/>
      <c r="OFH2136"/>
      <c r="OFI2136"/>
      <c r="OFJ2136"/>
      <c r="OFK2136"/>
      <c r="OFL2136"/>
      <c r="OFM2136"/>
      <c r="OFN2136"/>
      <c r="OFO2136"/>
      <c r="OFP2136"/>
      <c r="OFQ2136"/>
      <c r="OFR2136"/>
      <c r="OFS2136"/>
      <c r="OFT2136"/>
      <c r="OFU2136"/>
      <c r="OFV2136"/>
      <c r="OFW2136"/>
      <c r="OFX2136"/>
      <c r="OFY2136"/>
      <c r="OFZ2136"/>
      <c r="OGA2136"/>
      <c r="OGB2136"/>
      <c r="OGC2136"/>
      <c r="OGD2136"/>
      <c r="OGE2136"/>
      <c r="OGF2136"/>
      <c r="OGG2136"/>
      <c r="OGH2136"/>
      <c r="OGI2136"/>
      <c r="OGJ2136"/>
      <c r="OGK2136"/>
      <c r="OGL2136"/>
      <c r="OGM2136"/>
      <c r="OGN2136"/>
      <c r="OGO2136"/>
      <c r="OGP2136"/>
      <c r="OGQ2136"/>
      <c r="OGR2136"/>
      <c r="OGS2136"/>
      <c r="OGT2136"/>
      <c r="OGU2136"/>
      <c r="OGV2136"/>
      <c r="OGW2136"/>
      <c r="OGX2136"/>
      <c r="OGY2136"/>
      <c r="OGZ2136"/>
      <c r="OHA2136"/>
      <c r="OHB2136"/>
      <c r="OHC2136"/>
      <c r="OHD2136"/>
      <c r="OHE2136"/>
      <c r="OHF2136"/>
      <c r="OHG2136"/>
      <c r="OHH2136"/>
      <c r="OHI2136"/>
      <c r="OHJ2136"/>
      <c r="OHK2136"/>
      <c r="OHL2136"/>
      <c r="OHM2136"/>
      <c r="OHN2136"/>
      <c r="OHO2136"/>
      <c r="OHP2136"/>
      <c r="OHQ2136"/>
      <c r="OHR2136"/>
      <c r="OHS2136"/>
      <c r="OHT2136"/>
      <c r="OHU2136"/>
      <c r="OHV2136"/>
      <c r="OHW2136"/>
      <c r="OHX2136"/>
      <c r="OHY2136"/>
      <c r="OHZ2136"/>
      <c r="OIA2136"/>
      <c r="OIB2136"/>
      <c r="OIC2136"/>
      <c r="OID2136"/>
      <c r="OIE2136"/>
      <c r="OIF2136"/>
      <c r="OIG2136"/>
      <c r="OIH2136"/>
      <c r="OII2136"/>
      <c r="OIJ2136"/>
      <c r="OIK2136"/>
      <c r="OIL2136"/>
      <c r="OIM2136"/>
      <c r="OIN2136"/>
      <c r="OIO2136"/>
      <c r="OIP2136"/>
      <c r="OIQ2136"/>
      <c r="OIR2136"/>
      <c r="OIS2136"/>
      <c r="OIT2136"/>
      <c r="OIU2136"/>
      <c r="OIV2136"/>
      <c r="OIW2136"/>
      <c r="OIX2136"/>
      <c r="OIY2136"/>
      <c r="OIZ2136"/>
      <c r="OJA2136"/>
      <c r="OJB2136"/>
      <c r="OJC2136"/>
      <c r="OJD2136"/>
      <c r="OJE2136"/>
      <c r="OJF2136"/>
      <c r="OJG2136"/>
      <c r="OJH2136"/>
      <c r="OJI2136"/>
      <c r="OJJ2136"/>
      <c r="OJK2136"/>
      <c r="OJL2136"/>
      <c r="OJM2136"/>
      <c r="OJN2136"/>
      <c r="OJO2136"/>
      <c r="OJP2136"/>
      <c r="OJQ2136"/>
      <c r="OJR2136"/>
      <c r="OJS2136"/>
      <c r="OJT2136"/>
      <c r="OJU2136"/>
      <c r="OJV2136"/>
      <c r="OJW2136"/>
      <c r="OJX2136"/>
      <c r="OJY2136"/>
      <c r="OJZ2136"/>
      <c r="OKA2136"/>
      <c r="OKB2136"/>
      <c r="OKC2136"/>
      <c r="OKD2136"/>
      <c r="OKE2136"/>
      <c r="OKF2136"/>
      <c r="OKG2136"/>
      <c r="OKH2136"/>
      <c r="OKI2136"/>
      <c r="OKJ2136"/>
      <c r="OKK2136"/>
      <c r="OKL2136"/>
      <c r="OKM2136"/>
      <c r="OKN2136"/>
      <c r="OKO2136"/>
      <c r="OKP2136"/>
      <c r="OKQ2136"/>
      <c r="OKR2136"/>
      <c r="OKS2136"/>
      <c r="OKT2136"/>
      <c r="OKU2136"/>
      <c r="OKV2136"/>
      <c r="OKW2136"/>
      <c r="OKX2136"/>
      <c r="OKY2136"/>
      <c r="OKZ2136"/>
      <c r="OLA2136"/>
      <c r="OLB2136"/>
      <c r="OLC2136"/>
      <c r="OLD2136"/>
      <c r="OLE2136"/>
      <c r="OLF2136"/>
      <c r="OLG2136"/>
      <c r="OLH2136"/>
      <c r="OLI2136"/>
      <c r="OLJ2136"/>
      <c r="OLK2136"/>
      <c r="OLL2136"/>
      <c r="OLM2136"/>
      <c r="OLN2136"/>
      <c r="OLO2136"/>
      <c r="OLP2136"/>
      <c r="OLQ2136"/>
      <c r="OLR2136"/>
      <c r="OLS2136"/>
      <c r="OLT2136"/>
      <c r="OLU2136"/>
      <c r="OLV2136"/>
      <c r="OLW2136"/>
      <c r="OLX2136"/>
      <c r="OLY2136"/>
      <c r="OLZ2136"/>
      <c r="OMA2136"/>
      <c r="OMB2136"/>
      <c r="OMC2136"/>
      <c r="OMD2136"/>
      <c r="OME2136"/>
      <c r="OMF2136"/>
      <c r="OMG2136"/>
      <c r="OMH2136"/>
      <c r="OMI2136"/>
      <c r="OMJ2136"/>
      <c r="OMK2136"/>
      <c r="OML2136"/>
      <c r="OMM2136"/>
      <c r="OMN2136"/>
      <c r="OMO2136"/>
      <c r="OMP2136"/>
      <c r="OMQ2136"/>
      <c r="OMR2136"/>
      <c r="OMS2136"/>
      <c r="OMT2136"/>
      <c r="OMU2136"/>
      <c r="OMV2136"/>
      <c r="OMW2136"/>
      <c r="OMX2136"/>
      <c r="OMY2136"/>
      <c r="OMZ2136"/>
      <c r="ONA2136"/>
      <c r="ONB2136"/>
      <c r="ONC2136"/>
      <c r="OND2136"/>
      <c r="ONE2136"/>
      <c r="ONF2136"/>
      <c r="ONG2136"/>
      <c r="ONH2136"/>
      <c r="ONI2136"/>
      <c r="ONJ2136"/>
      <c r="ONK2136"/>
      <c r="ONL2136"/>
      <c r="ONM2136"/>
      <c r="ONN2136"/>
      <c r="ONO2136"/>
      <c r="ONP2136"/>
      <c r="ONQ2136"/>
      <c r="ONR2136"/>
      <c r="ONS2136"/>
      <c r="ONT2136"/>
      <c r="ONU2136"/>
      <c r="ONV2136"/>
      <c r="ONW2136"/>
      <c r="ONX2136"/>
      <c r="ONY2136"/>
      <c r="ONZ2136"/>
      <c r="OOA2136"/>
      <c r="OOB2136"/>
      <c r="OOC2136"/>
      <c r="OOD2136"/>
      <c r="OOE2136"/>
      <c r="OOF2136"/>
      <c r="OOG2136"/>
      <c r="OOH2136"/>
      <c r="OOI2136"/>
      <c r="OOJ2136"/>
      <c r="OOK2136"/>
      <c r="OOL2136"/>
      <c r="OOM2136"/>
      <c r="OON2136"/>
      <c r="OOO2136"/>
      <c r="OOP2136"/>
      <c r="OOQ2136"/>
      <c r="OOR2136"/>
      <c r="OOS2136"/>
      <c r="OOT2136"/>
      <c r="OOU2136"/>
      <c r="OOV2136"/>
      <c r="OOW2136"/>
      <c r="OOX2136"/>
      <c r="OOY2136"/>
      <c r="OOZ2136"/>
      <c r="OPA2136"/>
      <c r="OPB2136"/>
      <c r="OPC2136"/>
      <c r="OPD2136"/>
      <c r="OPE2136"/>
      <c r="OPF2136"/>
      <c r="OPG2136"/>
      <c r="OPH2136"/>
      <c r="OPI2136"/>
      <c r="OPJ2136"/>
      <c r="OPK2136"/>
      <c r="OPL2136"/>
      <c r="OPM2136"/>
      <c r="OPN2136"/>
      <c r="OPO2136"/>
      <c r="OPP2136"/>
      <c r="OPQ2136"/>
      <c r="OPR2136"/>
      <c r="OPS2136"/>
      <c r="OPT2136"/>
      <c r="OPU2136"/>
      <c r="OPV2136"/>
      <c r="OPW2136"/>
      <c r="OPX2136"/>
      <c r="OPY2136"/>
      <c r="OPZ2136"/>
      <c r="OQA2136"/>
      <c r="OQB2136"/>
      <c r="OQC2136"/>
      <c r="OQD2136"/>
      <c r="OQE2136"/>
      <c r="OQF2136"/>
      <c r="OQG2136"/>
      <c r="OQH2136"/>
      <c r="OQI2136"/>
      <c r="OQJ2136"/>
      <c r="OQK2136"/>
      <c r="OQL2136"/>
      <c r="OQM2136"/>
      <c r="OQN2136"/>
      <c r="OQO2136"/>
      <c r="OQP2136"/>
      <c r="OQQ2136"/>
      <c r="OQR2136"/>
      <c r="OQS2136"/>
      <c r="OQT2136"/>
      <c r="OQU2136"/>
      <c r="OQV2136"/>
      <c r="OQW2136"/>
      <c r="OQX2136"/>
      <c r="OQY2136"/>
      <c r="OQZ2136"/>
      <c r="ORA2136"/>
      <c r="ORB2136"/>
      <c r="ORC2136"/>
      <c r="ORD2136"/>
      <c r="ORE2136"/>
      <c r="ORF2136"/>
      <c r="ORG2136"/>
      <c r="ORH2136"/>
      <c r="ORI2136"/>
      <c r="ORJ2136"/>
      <c r="ORK2136"/>
      <c r="ORL2136"/>
      <c r="ORM2136"/>
      <c r="ORN2136"/>
      <c r="ORO2136"/>
      <c r="ORP2136"/>
      <c r="ORQ2136"/>
      <c r="ORR2136"/>
      <c r="ORS2136"/>
      <c r="ORT2136"/>
      <c r="ORU2136"/>
      <c r="ORV2136"/>
      <c r="ORW2136"/>
      <c r="ORX2136"/>
      <c r="ORY2136"/>
      <c r="ORZ2136"/>
      <c r="OSA2136"/>
      <c r="OSB2136"/>
      <c r="OSC2136"/>
      <c r="OSD2136"/>
      <c r="OSE2136"/>
      <c r="OSF2136"/>
      <c r="OSG2136"/>
      <c r="OSH2136"/>
      <c r="OSI2136"/>
      <c r="OSJ2136"/>
      <c r="OSK2136"/>
      <c r="OSL2136"/>
      <c r="OSM2136"/>
      <c r="OSN2136"/>
      <c r="OSO2136"/>
      <c r="OSP2136"/>
      <c r="OSQ2136"/>
      <c r="OSR2136"/>
      <c r="OSS2136"/>
      <c r="OST2136"/>
      <c r="OSU2136"/>
      <c r="OSV2136"/>
      <c r="OSW2136"/>
      <c r="OSX2136"/>
      <c r="OSY2136"/>
      <c r="OSZ2136"/>
      <c r="OTA2136"/>
      <c r="OTB2136"/>
      <c r="OTC2136"/>
      <c r="OTD2136"/>
      <c r="OTE2136"/>
      <c r="OTF2136"/>
      <c r="OTG2136"/>
      <c r="OTH2136"/>
      <c r="OTI2136"/>
      <c r="OTJ2136"/>
      <c r="OTK2136"/>
      <c r="OTL2136"/>
      <c r="OTM2136"/>
      <c r="OTN2136"/>
      <c r="OTO2136"/>
      <c r="OTP2136"/>
      <c r="OTQ2136"/>
      <c r="OTR2136"/>
      <c r="OTS2136"/>
      <c r="OTT2136"/>
      <c r="OTU2136"/>
      <c r="OTV2136"/>
      <c r="OTW2136"/>
      <c r="OTX2136"/>
      <c r="OTY2136"/>
      <c r="OTZ2136"/>
      <c r="OUA2136"/>
      <c r="OUB2136"/>
      <c r="OUC2136"/>
      <c r="OUD2136"/>
      <c r="OUE2136"/>
      <c r="OUF2136"/>
      <c r="OUG2136"/>
      <c r="OUH2136"/>
      <c r="OUI2136"/>
      <c r="OUJ2136"/>
      <c r="OUK2136"/>
      <c r="OUL2136"/>
      <c r="OUM2136"/>
      <c r="OUN2136"/>
      <c r="OUO2136"/>
      <c r="OUP2136"/>
      <c r="OUQ2136"/>
      <c r="OUR2136"/>
      <c r="OUS2136"/>
      <c r="OUT2136"/>
      <c r="OUU2136"/>
      <c r="OUV2136"/>
      <c r="OUW2136"/>
      <c r="OUX2136"/>
      <c r="OUY2136"/>
      <c r="OUZ2136"/>
      <c r="OVA2136"/>
      <c r="OVB2136"/>
      <c r="OVC2136"/>
      <c r="OVD2136"/>
      <c r="OVE2136"/>
      <c r="OVF2136"/>
      <c r="OVG2136"/>
      <c r="OVH2136"/>
      <c r="OVI2136"/>
      <c r="OVJ2136"/>
      <c r="OVK2136"/>
      <c r="OVL2136"/>
      <c r="OVM2136"/>
      <c r="OVN2136"/>
      <c r="OVO2136"/>
      <c r="OVP2136"/>
      <c r="OVQ2136"/>
      <c r="OVR2136"/>
      <c r="OVS2136"/>
      <c r="OVT2136"/>
      <c r="OVU2136"/>
      <c r="OVV2136"/>
      <c r="OVW2136"/>
      <c r="OVX2136"/>
      <c r="OVY2136"/>
      <c r="OVZ2136"/>
      <c r="OWA2136"/>
      <c r="OWB2136"/>
      <c r="OWC2136"/>
      <c r="OWD2136"/>
      <c r="OWE2136"/>
      <c r="OWF2136"/>
      <c r="OWG2136"/>
      <c r="OWH2136"/>
      <c r="OWI2136"/>
      <c r="OWJ2136"/>
      <c r="OWK2136"/>
      <c r="OWL2136"/>
      <c r="OWM2136"/>
      <c r="OWN2136"/>
      <c r="OWO2136"/>
      <c r="OWP2136"/>
      <c r="OWQ2136"/>
      <c r="OWR2136"/>
      <c r="OWS2136"/>
      <c r="OWT2136"/>
      <c r="OWU2136"/>
      <c r="OWV2136"/>
      <c r="OWW2136"/>
      <c r="OWX2136"/>
      <c r="OWY2136"/>
      <c r="OWZ2136"/>
      <c r="OXA2136"/>
      <c r="OXB2136"/>
      <c r="OXC2136"/>
      <c r="OXD2136"/>
      <c r="OXE2136"/>
      <c r="OXF2136"/>
      <c r="OXG2136"/>
      <c r="OXH2136"/>
      <c r="OXI2136"/>
      <c r="OXJ2136"/>
      <c r="OXK2136"/>
      <c r="OXL2136"/>
      <c r="OXM2136"/>
      <c r="OXN2136"/>
      <c r="OXO2136"/>
      <c r="OXP2136"/>
      <c r="OXQ2136"/>
      <c r="OXR2136"/>
      <c r="OXS2136"/>
      <c r="OXT2136"/>
      <c r="OXU2136"/>
      <c r="OXV2136"/>
      <c r="OXW2136"/>
      <c r="OXX2136"/>
      <c r="OXY2136"/>
      <c r="OXZ2136"/>
      <c r="OYA2136"/>
      <c r="OYB2136"/>
      <c r="OYC2136"/>
      <c r="OYD2136"/>
      <c r="OYE2136"/>
      <c r="OYF2136"/>
      <c r="OYG2136"/>
      <c r="OYH2136"/>
      <c r="OYI2136"/>
      <c r="OYJ2136"/>
      <c r="OYK2136"/>
      <c r="OYL2136"/>
      <c r="OYM2136"/>
      <c r="OYN2136"/>
      <c r="OYO2136"/>
      <c r="OYP2136"/>
      <c r="OYQ2136"/>
      <c r="OYR2136"/>
      <c r="OYS2136"/>
      <c r="OYT2136"/>
      <c r="OYU2136"/>
      <c r="OYV2136"/>
      <c r="OYW2136"/>
      <c r="OYX2136"/>
      <c r="OYY2136"/>
      <c r="OYZ2136"/>
      <c r="OZA2136"/>
      <c r="OZB2136"/>
      <c r="OZC2136"/>
      <c r="OZD2136"/>
      <c r="OZE2136"/>
      <c r="OZF2136"/>
      <c r="OZG2136"/>
      <c r="OZH2136"/>
      <c r="OZI2136"/>
      <c r="OZJ2136"/>
      <c r="OZK2136"/>
      <c r="OZL2136"/>
      <c r="OZM2136"/>
      <c r="OZN2136"/>
      <c r="OZO2136"/>
      <c r="OZP2136"/>
      <c r="OZQ2136"/>
      <c r="OZR2136"/>
      <c r="OZS2136"/>
      <c r="OZT2136"/>
      <c r="OZU2136"/>
      <c r="OZV2136"/>
      <c r="OZW2136"/>
      <c r="OZX2136"/>
      <c r="OZY2136"/>
      <c r="OZZ2136"/>
      <c r="PAA2136"/>
      <c r="PAB2136"/>
      <c r="PAC2136"/>
      <c r="PAD2136"/>
      <c r="PAE2136"/>
      <c r="PAF2136"/>
      <c r="PAG2136"/>
      <c r="PAH2136"/>
      <c r="PAI2136"/>
      <c r="PAJ2136"/>
      <c r="PAK2136"/>
      <c r="PAL2136"/>
      <c r="PAM2136"/>
      <c r="PAN2136"/>
      <c r="PAO2136"/>
      <c r="PAP2136"/>
      <c r="PAQ2136"/>
      <c r="PAR2136"/>
      <c r="PAS2136"/>
      <c r="PAT2136"/>
      <c r="PAU2136"/>
      <c r="PAV2136"/>
      <c r="PAW2136"/>
      <c r="PAX2136"/>
      <c r="PAY2136"/>
      <c r="PAZ2136"/>
      <c r="PBA2136"/>
      <c r="PBB2136"/>
      <c r="PBC2136"/>
      <c r="PBD2136"/>
      <c r="PBE2136"/>
      <c r="PBF2136"/>
      <c r="PBG2136"/>
      <c r="PBH2136"/>
      <c r="PBI2136"/>
      <c r="PBJ2136"/>
      <c r="PBK2136"/>
      <c r="PBL2136"/>
      <c r="PBM2136"/>
      <c r="PBN2136"/>
      <c r="PBO2136"/>
      <c r="PBP2136"/>
      <c r="PBQ2136"/>
      <c r="PBR2136"/>
      <c r="PBS2136"/>
      <c r="PBT2136"/>
      <c r="PBU2136"/>
      <c r="PBV2136"/>
      <c r="PBW2136"/>
      <c r="PBX2136"/>
      <c r="PBY2136"/>
      <c r="PBZ2136"/>
      <c r="PCA2136"/>
      <c r="PCB2136"/>
      <c r="PCC2136"/>
      <c r="PCD2136"/>
      <c r="PCE2136"/>
      <c r="PCF2136"/>
      <c r="PCG2136"/>
      <c r="PCH2136"/>
      <c r="PCI2136"/>
      <c r="PCJ2136"/>
      <c r="PCK2136"/>
      <c r="PCL2136"/>
      <c r="PCM2136"/>
      <c r="PCN2136"/>
      <c r="PCO2136"/>
      <c r="PCP2136"/>
      <c r="PCQ2136"/>
      <c r="PCR2136"/>
      <c r="PCS2136"/>
      <c r="PCT2136"/>
      <c r="PCU2136"/>
      <c r="PCV2136"/>
      <c r="PCW2136"/>
      <c r="PCX2136"/>
      <c r="PCY2136"/>
      <c r="PCZ2136"/>
      <c r="PDA2136"/>
      <c r="PDB2136"/>
      <c r="PDC2136"/>
      <c r="PDD2136"/>
      <c r="PDE2136"/>
      <c r="PDF2136"/>
      <c r="PDG2136"/>
      <c r="PDH2136"/>
      <c r="PDI2136"/>
      <c r="PDJ2136"/>
      <c r="PDK2136"/>
      <c r="PDL2136"/>
      <c r="PDM2136"/>
      <c r="PDN2136"/>
      <c r="PDO2136"/>
      <c r="PDP2136"/>
      <c r="PDQ2136"/>
      <c r="PDR2136"/>
      <c r="PDS2136"/>
      <c r="PDT2136"/>
      <c r="PDU2136"/>
      <c r="PDV2136"/>
      <c r="PDW2136"/>
      <c r="PDX2136"/>
      <c r="PDY2136"/>
      <c r="PDZ2136"/>
      <c r="PEA2136"/>
      <c r="PEB2136"/>
      <c r="PEC2136"/>
      <c r="PED2136"/>
      <c r="PEE2136"/>
      <c r="PEF2136"/>
      <c r="PEG2136"/>
      <c r="PEH2136"/>
      <c r="PEI2136"/>
      <c r="PEJ2136"/>
      <c r="PEK2136"/>
      <c r="PEL2136"/>
      <c r="PEM2136"/>
      <c r="PEN2136"/>
      <c r="PEO2136"/>
      <c r="PEP2136"/>
      <c r="PEQ2136"/>
      <c r="PER2136"/>
      <c r="PES2136"/>
      <c r="PET2136"/>
      <c r="PEU2136"/>
      <c r="PEV2136"/>
      <c r="PEW2136"/>
      <c r="PEX2136"/>
      <c r="PEY2136"/>
      <c r="PEZ2136"/>
      <c r="PFA2136"/>
      <c r="PFB2136"/>
      <c r="PFC2136"/>
      <c r="PFD2136"/>
      <c r="PFE2136"/>
      <c r="PFF2136"/>
      <c r="PFG2136"/>
      <c r="PFH2136"/>
      <c r="PFI2136"/>
      <c r="PFJ2136"/>
      <c r="PFK2136"/>
      <c r="PFL2136"/>
      <c r="PFM2136"/>
      <c r="PFN2136"/>
      <c r="PFO2136"/>
      <c r="PFP2136"/>
      <c r="PFQ2136"/>
      <c r="PFR2136"/>
      <c r="PFS2136"/>
      <c r="PFT2136"/>
      <c r="PFU2136"/>
      <c r="PFV2136"/>
      <c r="PFW2136"/>
      <c r="PFX2136"/>
      <c r="PFY2136"/>
      <c r="PFZ2136"/>
      <c r="PGA2136"/>
      <c r="PGB2136"/>
      <c r="PGC2136"/>
      <c r="PGD2136"/>
      <c r="PGE2136"/>
      <c r="PGF2136"/>
      <c r="PGG2136"/>
      <c r="PGH2136"/>
      <c r="PGI2136"/>
      <c r="PGJ2136"/>
      <c r="PGK2136"/>
      <c r="PGL2136"/>
      <c r="PGM2136"/>
      <c r="PGN2136"/>
      <c r="PGO2136"/>
      <c r="PGP2136"/>
      <c r="PGQ2136"/>
      <c r="PGR2136"/>
      <c r="PGS2136"/>
      <c r="PGT2136"/>
      <c r="PGU2136"/>
      <c r="PGV2136"/>
      <c r="PGW2136"/>
      <c r="PGX2136"/>
      <c r="PGY2136"/>
      <c r="PGZ2136"/>
      <c r="PHA2136"/>
      <c r="PHB2136"/>
      <c r="PHC2136"/>
      <c r="PHD2136"/>
      <c r="PHE2136"/>
      <c r="PHF2136"/>
      <c r="PHG2136"/>
      <c r="PHH2136"/>
      <c r="PHI2136"/>
      <c r="PHJ2136"/>
      <c r="PHK2136"/>
      <c r="PHL2136"/>
      <c r="PHM2136"/>
      <c r="PHN2136"/>
      <c r="PHO2136"/>
      <c r="PHP2136"/>
      <c r="PHQ2136"/>
      <c r="PHR2136"/>
      <c r="PHS2136"/>
      <c r="PHT2136"/>
      <c r="PHU2136"/>
      <c r="PHV2136"/>
      <c r="PHW2136"/>
      <c r="PHX2136"/>
      <c r="PHY2136"/>
      <c r="PHZ2136"/>
      <c r="PIA2136"/>
      <c r="PIB2136"/>
      <c r="PIC2136"/>
      <c r="PID2136"/>
      <c r="PIE2136"/>
      <c r="PIF2136"/>
      <c r="PIG2136"/>
      <c r="PIH2136"/>
      <c r="PII2136"/>
      <c r="PIJ2136"/>
      <c r="PIK2136"/>
      <c r="PIL2136"/>
      <c r="PIM2136"/>
      <c r="PIN2136"/>
      <c r="PIO2136"/>
      <c r="PIP2136"/>
      <c r="PIQ2136"/>
      <c r="PIR2136"/>
      <c r="PIS2136"/>
      <c r="PIT2136"/>
      <c r="PIU2136"/>
      <c r="PIV2136"/>
      <c r="PIW2136"/>
      <c r="PIX2136"/>
      <c r="PIY2136"/>
      <c r="PIZ2136"/>
      <c r="PJA2136"/>
      <c r="PJB2136"/>
      <c r="PJC2136"/>
      <c r="PJD2136"/>
      <c r="PJE2136"/>
      <c r="PJF2136"/>
      <c r="PJG2136"/>
      <c r="PJH2136"/>
      <c r="PJI2136"/>
      <c r="PJJ2136"/>
      <c r="PJK2136"/>
      <c r="PJL2136"/>
      <c r="PJM2136"/>
      <c r="PJN2136"/>
      <c r="PJO2136"/>
      <c r="PJP2136"/>
      <c r="PJQ2136"/>
      <c r="PJR2136"/>
      <c r="PJS2136"/>
      <c r="PJT2136"/>
      <c r="PJU2136"/>
      <c r="PJV2136"/>
      <c r="PJW2136"/>
      <c r="PJX2136"/>
      <c r="PJY2136"/>
      <c r="PJZ2136"/>
      <c r="PKA2136"/>
      <c r="PKB2136"/>
      <c r="PKC2136"/>
      <c r="PKD2136"/>
      <c r="PKE2136"/>
      <c r="PKF2136"/>
      <c r="PKG2136"/>
      <c r="PKH2136"/>
      <c r="PKI2136"/>
      <c r="PKJ2136"/>
      <c r="PKK2136"/>
      <c r="PKL2136"/>
      <c r="PKM2136"/>
      <c r="PKN2136"/>
      <c r="PKO2136"/>
      <c r="PKP2136"/>
      <c r="PKQ2136"/>
      <c r="PKR2136"/>
      <c r="PKS2136"/>
      <c r="PKT2136"/>
      <c r="PKU2136"/>
      <c r="PKV2136"/>
      <c r="PKW2136"/>
      <c r="PKX2136"/>
      <c r="PKY2136"/>
      <c r="PKZ2136"/>
      <c r="PLA2136"/>
      <c r="PLB2136"/>
      <c r="PLC2136"/>
      <c r="PLD2136"/>
      <c r="PLE2136"/>
      <c r="PLF2136"/>
      <c r="PLG2136"/>
      <c r="PLH2136"/>
      <c r="PLI2136"/>
      <c r="PLJ2136"/>
      <c r="PLK2136"/>
      <c r="PLL2136"/>
      <c r="PLM2136"/>
      <c r="PLN2136"/>
      <c r="PLO2136"/>
      <c r="PLP2136"/>
      <c r="PLQ2136"/>
      <c r="PLR2136"/>
      <c r="PLS2136"/>
      <c r="PLT2136"/>
      <c r="PLU2136"/>
      <c r="PLV2136"/>
      <c r="PLW2136"/>
      <c r="PLX2136"/>
      <c r="PLY2136"/>
      <c r="PLZ2136"/>
      <c r="PMA2136"/>
      <c r="PMB2136"/>
      <c r="PMC2136"/>
      <c r="PMD2136"/>
      <c r="PME2136"/>
      <c r="PMF2136"/>
      <c r="PMG2136"/>
      <c r="PMH2136"/>
      <c r="PMI2136"/>
      <c r="PMJ2136"/>
      <c r="PMK2136"/>
      <c r="PML2136"/>
      <c r="PMM2136"/>
      <c r="PMN2136"/>
      <c r="PMO2136"/>
      <c r="PMP2136"/>
      <c r="PMQ2136"/>
      <c r="PMR2136"/>
      <c r="PMS2136"/>
      <c r="PMT2136"/>
      <c r="PMU2136"/>
      <c r="PMV2136"/>
      <c r="PMW2136"/>
      <c r="PMX2136"/>
      <c r="PMY2136"/>
      <c r="PMZ2136"/>
      <c r="PNA2136"/>
      <c r="PNB2136"/>
      <c r="PNC2136"/>
      <c r="PND2136"/>
      <c r="PNE2136"/>
      <c r="PNF2136"/>
      <c r="PNG2136"/>
      <c r="PNH2136"/>
      <c r="PNI2136"/>
      <c r="PNJ2136"/>
      <c r="PNK2136"/>
      <c r="PNL2136"/>
      <c r="PNM2136"/>
      <c r="PNN2136"/>
      <c r="PNO2136"/>
      <c r="PNP2136"/>
      <c r="PNQ2136"/>
      <c r="PNR2136"/>
      <c r="PNS2136"/>
      <c r="PNT2136"/>
      <c r="PNU2136"/>
      <c r="PNV2136"/>
      <c r="PNW2136"/>
      <c r="PNX2136"/>
      <c r="PNY2136"/>
      <c r="PNZ2136"/>
      <c r="POA2136"/>
      <c r="POB2136"/>
      <c r="POC2136"/>
      <c r="POD2136"/>
      <c r="POE2136"/>
      <c r="POF2136"/>
      <c r="POG2136"/>
      <c r="POH2136"/>
      <c r="POI2136"/>
      <c r="POJ2136"/>
      <c r="POK2136"/>
      <c r="POL2136"/>
      <c r="POM2136"/>
      <c r="PON2136"/>
      <c r="POO2136"/>
      <c r="POP2136"/>
      <c r="POQ2136"/>
      <c r="POR2136"/>
      <c r="POS2136"/>
      <c r="POT2136"/>
      <c r="POU2136"/>
      <c r="POV2136"/>
      <c r="POW2136"/>
      <c r="POX2136"/>
      <c r="POY2136"/>
      <c r="POZ2136"/>
      <c r="PPA2136"/>
      <c r="PPB2136"/>
      <c r="PPC2136"/>
      <c r="PPD2136"/>
      <c r="PPE2136"/>
      <c r="PPF2136"/>
      <c r="PPG2136"/>
      <c r="PPH2136"/>
      <c r="PPI2136"/>
      <c r="PPJ2136"/>
      <c r="PPK2136"/>
      <c r="PPL2136"/>
      <c r="PPM2136"/>
      <c r="PPN2136"/>
      <c r="PPO2136"/>
      <c r="PPP2136"/>
      <c r="PPQ2136"/>
      <c r="PPR2136"/>
      <c r="PPS2136"/>
      <c r="PPT2136"/>
      <c r="PPU2136"/>
      <c r="PPV2136"/>
      <c r="PPW2136"/>
      <c r="PPX2136"/>
      <c r="PPY2136"/>
      <c r="PPZ2136"/>
      <c r="PQA2136"/>
      <c r="PQB2136"/>
      <c r="PQC2136"/>
      <c r="PQD2136"/>
      <c r="PQE2136"/>
      <c r="PQF2136"/>
      <c r="PQG2136"/>
      <c r="PQH2136"/>
      <c r="PQI2136"/>
      <c r="PQJ2136"/>
      <c r="PQK2136"/>
      <c r="PQL2136"/>
      <c r="PQM2136"/>
      <c r="PQN2136"/>
      <c r="PQO2136"/>
      <c r="PQP2136"/>
      <c r="PQQ2136"/>
      <c r="PQR2136"/>
      <c r="PQS2136"/>
      <c r="PQT2136"/>
      <c r="PQU2136"/>
      <c r="PQV2136"/>
      <c r="PQW2136"/>
      <c r="PQX2136"/>
      <c r="PQY2136"/>
      <c r="PQZ2136"/>
      <c r="PRA2136"/>
      <c r="PRB2136"/>
      <c r="PRC2136"/>
      <c r="PRD2136"/>
      <c r="PRE2136"/>
      <c r="PRF2136"/>
      <c r="PRG2136"/>
      <c r="PRH2136"/>
      <c r="PRI2136"/>
      <c r="PRJ2136"/>
      <c r="PRK2136"/>
      <c r="PRL2136"/>
      <c r="PRM2136"/>
      <c r="PRN2136"/>
      <c r="PRO2136"/>
      <c r="PRP2136"/>
      <c r="PRQ2136"/>
      <c r="PRR2136"/>
      <c r="PRS2136"/>
      <c r="PRT2136"/>
      <c r="PRU2136"/>
      <c r="PRV2136"/>
      <c r="PRW2136"/>
      <c r="PRX2136"/>
      <c r="PRY2136"/>
      <c r="PRZ2136"/>
      <c r="PSA2136"/>
      <c r="PSB2136"/>
      <c r="PSC2136"/>
      <c r="PSD2136"/>
      <c r="PSE2136"/>
      <c r="PSF2136"/>
      <c r="PSG2136"/>
      <c r="PSH2136"/>
      <c r="PSI2136"/>
      <c r="PSJ2136"/>
      <c r="PSK2136"/>
      <c r="PSL2136"/>
      <c r="PSM2136"/>
      <c r="PSN2136"/>
      <c r="PSO2136"/>
      <c r="PSP2136"/>
      <c r="PSQ2136"/>
      <c r="PSR2136"/>
      <c r="PSS2136"/>
      <c r="PST2136"/>
      <c r="PSU2136"/>
      <c r="PSV2136"/>
      <c r="PSW2136"/>
      <c r="PSX2136"/>
      <c r="PSY2136"/>
      <c r="PSZ2136"/>
      <c r="PTA2136"/>
      <c r="PTB2136"/>
      <c r="PTC2136"/>
      <c r="PTD2136"/>
      <c r="PTE2136"/>
      <c r="PTF2136"/>
      <c r="PTG2136"/>
      <c r="PTH2136"/>
      <c r="PTI2136"/>
      <c r="PTJ2136"/>
      <c r="PTK2136"/>
      <c r="PTL2136"/>
      <c r="PTM2136"/>
      <c r="PTN2136"/>
      <c r="PTO2136"/>
      <c r="PTP2136"/>
      <c r="PTQ2136"/>
      <c r="PTR2136"/>
      <c r="PTS2136"/>
      <c r="PTT2136"/>
      <c r="PTU2136"/>
      <c r="PTV2136"/>
      <c r="PTW2136"/>
      <c r="PTX2136"/>
      <c r="PTY2136"/>
      <c r="PTZ2136"/>
      <c r="PUA2136"/>
      <c r="PUB2136"/>
      <c r="PUC2136"/>
      <c r="PUD2136"/>
      <c r="PUE2136"/>
      <c r="PUF2136"/>
      <c r="PUG2136"/>
      <c r="PUH2136"/>
      <c r="PUI2136"/>
      <c r="PUJ2136"/>
      <c r="PUK2136"/>
      <c r="PUL2136"/>
      <c r="PUM2136"/>
      <c r="PUN2136"/>
      <c r="PUO2136"/>
      <c r="PUP2136"/>
      <c r="PUQ2136"/>
      <c r="PUR2136"/>
      <c r="PUS2136"/>
      <c r="PUT2136"/>
      <c r="PUU2136"/>
      <c r="PUV2136"/>
      <c r="PUW2136"/>
      <c r="PUX2136"/>
      <c r="PUY2136"/>
      <c r="PUZ2136"/>
      <c r="PVA2136"/>
      <c r="PVB2136"/>
      <c r="PVC2136"/>
      <c r="PVD2136"/>
      <c r="PVE2136"/>
      <c r="PVF2136"/>
      <c r="PVG2136"/>
      <c r="PVH2136"/>
      <c r="PVI2136"/>
      <c r="PVJ2136"/>
      <c r="PVK2136"/>
      <c r="PVL2136"/>
      <c r="PVM2136"/>
      <c r="PVN2136"/>
      <c r="PVO2136"/>
      <c r="PVP2136"/>
      <c r="PVQ2136"/>
      <c r="PVR2136"/>
      <c r="PVS2136"/>
      <c r="PVT2136"/>
      <c r="PVU2136"/>
      <c r="PVV2136"/>
      <c r="PVW2136"/>
      <c r="PVX2136"/>
      <c r="PVY2136"/>
      <c r="PVZ2136"/>
      <c r="PWA2136"/>
      <c r="PWB2136"/>
      <c r="PWC2136"/>
      <c r="PWD2136"/>
      <c r="PWE2136"/>
      <c r="PWF2136"/>
      <c r="PWG2136"/>
      <c r="PWH2136"/>
      <c r="PWI2136"/>
      <c r="PWJ2136"/>
      <c r="PWK2136"/>
      <c r="PWL2136"/>
      <c r="PWM2136"/>
      <c r="PWN2136"/>
      <c r="PWO2136"/>
      <c r="PWP2136"/>
      <c r="PWQ2136"/>
      <c r="PWR2136"/>
      <c r="PWS2136"/>
      <c r="PWT2136"/>
      <c r="PWU2136"/>
      <c r="PWV2136"/>
      <c r="PWW2136"/>
      <c r="PWX2136"/>
      <c r="PWY2136"/>
      <c r="PWZ2136"/>
      <c r="PXA2136"/>
      <c r="PXB2136"/>
      <c r="PXC2136"/>
      <c r="PXD2136"/>
      <c r="PXE2136"/>
      <c r="PXF2136"/>
      <c r="PXG2136"/>
      <c r="PXH2136"/>
      <c r="PXI2136"/>
      <c r="PXJ2136"/>
      <c r="PXK2136"/>
      <c r="PXL2136"/>
      <c r="PXM2136"/>
      <c r="PXN2136"/>
      <c r="PXO2136"/>
      <c r="PXP2136"/>
      <c r="PXQ2136"/>
      <c r="PXR2136"/>
      <c r="PXS2136"/>
      <c r="PXT2136"/>
      <c r="PXU2136"/>
      <c r="PXV2136"/>
      <c r="PXW2136"/>
      <c r="PXX2136"/>
      <c r="PXY2136"/>
      <c r="PXZ2136"/>
      <c r="PYA2136"/>
      <c r="PYB2136"/>
      <c r="PYC2136"/>
      <c r="PYD2136"/>
      <c r="PYE2136"/>
      <c r="PYF2136"/>
      <c r="PYG2136"/>
      <c r="PYH2136"/>
      <c r="PYI2136"/>
      <c r="PYJ2136"/>
      <c r="PYK2136"/>
      <c r="PYL2136"/>
      <c r="PYM2136"/>
      <c r="PYN2136"/>
      <c r="PYO2136"/>
      <c r="PYP2136"/>
      <c r="PYQ2136"/>
      <c r="PYR2136"/>
      <c r="PYS2136"/>
      <c r="PYT2136"/>
      <c r="PYU2136"/>
      <c r="PYV2136"/>
      <c r="PYW2136"/>
      <c r="PYX2136"/>
      <c r="PYY2136"/>
      <c r="PYZ2136"/>
      <c r="PZA2136"/>
      <c r="PZB2136"/>
      <c r="PZC2136"/>
      <c r="PZD2136"/>
      <c r="PZE2136"/>
      <c r="PZF2136"/>
      <c r="PZG2136"/>
      <c r="PZH2136"/>
      <c r="PZI2136"/>
      <c r="PZJ2136"/>
      <c r="PZK2136"/>
      <c r="PZL2136"/>
      <c r="PZM2136"/>
      <c r="PZN2136"/>
      <c r="PZO2136"/>
      <c r="PZP2136"/>
      <c r="PZQ2136"/>
      <c r="PZR2136"/>
      <c r="PZS2136"/>
      <c r="PZT2136"/>
      <c r="PZU2136"/>
      <c r="PZV2136"/>
      <c r="PZW2136"/>
      <c r="PZX2136"/>
      <c r="PZY2136"/>
      <c r="PZZ2136"/>
      <c r="QAA2136"/>
      <c r="QAB2136"/>
      <c r="QAC2136"/>
      <c r="QAD2136"/>
      <c r="QAE2136"/>
      <c r="QAF2136"/>
      <c r="QAG2136"/>
      <c r="QAH2136"/>
      <c r="QAI2136"/>
      <c r="QAJ2136"/>
      <c r="QAK2136"/>
      <c r="QAL2136"/>
      <c r="QAM2136"/>
      <c r="QAN2136"/>
      <c r="QAO2136"/>
      <c r="QAP2136"/>
      <c r="QAQ2136"/>
      <c r="QAR2136"/>
      <c r="QAS2136"/>
      <c r="QAT2136"/>
      <c r="QAU2136"/>
      <c r="QAV2136"/>
      <c r="QAW2136"/>
      <c r="QAX2136"/>
      <c r="QAY2136"/>
      <c r="QAZ2136"/>
      <c r="QBA2136"/>
      <c r="QBB2136"/>
      <c r="QBC2136"/>
      <c r="QBD2136"/>
      <c r="QBE2136"/>
      <c r="QBF2136"/>
      <c r="QBG2136"/>
      <c r="QBH2136"/>
      <c r="QBI2136"/>
      <c r="QBJ2136"/>
      <c r="QBK2136"/>
      <c r="QBL2136"/>
      <c r="QBM2136"/>
      <c r="QBN2136"/>
      <c r="QBO2136"/>
      <c r="QBP2136"/>
      <c r="QBQ2136"/>
      <c r="QBR2136"/>
      <c r="QBS2136"/>
      <c r="QBT2136"/>
      <c r="QBU2136"/>
      <c r="QBV2136"/>
      <c r="QBW2136"/>
      <c r="QBX2136"/>
      <c r="QBY2136"/>
      <c r="QBZ2136"/>
      <c r="QCA2136"/>
      <c r="QCB2136"/>
      <c r="QCC2136"/>
      <c r="QCD2136"/>
      <c r="QCE2136"/>
      <c r="QCF2136"/>
      <c r="QCG2136"/>
      <c r="QCH2136"/>
      <c r="QCI2136"/>
      <c r="QCJ2136"/>
      <c r="QCK2136"/>
      <c r="QCL2136"/>
      <c r="QCM2136"/>
      <c r="QCN2136"/>
      <c r="QCO2136"/>
      <c r="QCP2136"/>
      <c r="QCQ2136"/>
      <c r="QCR2136"/>
      <c r="QCS2136"/>
      <c r="QCT2136"/>
      <c r="QCU2136"/>
      <c r="QCV2136"/>
      <c r="QCW2136"/>
      <c r="QCX2136"/>
      <c r="QCY2136"/>
      <c r="QCZ2136"/>
      <c r="QDA2136"/>
      <c r="QDB2136"/>
      <c r="QDC2136"/>
      <c r="QDD2136"/>
      <c r="QDE2136"/>
      <c r="QDF2136"/>
      <c r="QDG2136"/>
      <c r="QDH2136"/>
      <c r="QDI2136"/>
      <c r="QDJ2136"/>
      <c r="QDK2136"/>
      <c r="QDL2136"/>
      <c r="QDM2136"/>
      <c r="QDN2136"/>
      <c r="QDO2136"/>
      <c r="QDP2136"/>
      <c r="QDQ2136"/>
      <c r="QDR2136"/>
      <c r="QDS2136"/>
      <c r="QDT2136"/>
      <c r="QDU2136"/>
      <c r="QDV2136"/>
      <c r="QDW2136"/>
      <c r="QDX2136"/>
      <c r="QDY2136"/>
      <c r="QDZ2136"/>
      <c r="QEA2136"/>
      <c r="QEB2136"/>
      <c r="QEC2136"/>
      <c r="QED2136"/>
      <c r="QEE2136"/>
      <c r="QEF2136"/>
      <c r="QEG2136"/>
      <c r="QEH2136"/>
      <c r="QEI2136"/>
      <c r="QEJ2136"/>
      <c r="QEK2136"/>
      <c r="QEL2136"/>
      <c r="QEM2136"/>
      <c r="QEN2136"/>
      <c r="QEO2136"/>
      <c r="QEP2136"/>
      <c r="QEQ2136"/>
      <c r="QER2136"/>
      <c r="QES2136"/>
      <c r="QET2136"/>
      <c r="QEU2136"/>
      <c r="QEV2136"/>
      <c r="QEW2136"/>
      <c r="QEX2136"/>
      <c r="QEY2136"/>
      <c r="QEZ2136"/>
      <c r="QFA2136"/>
      <c r="QFB2136"/>
      <c r="QFC2136"/>
      <c r="QFD2136"/>
      <c r="QFE2136"/>
      <c r="QFF2136"/>
      <c r="QFG2136"/>
      <c r="QFH2136"/>
      <c r="QFI2136"/>
      <c r="QFJ2136"/>
      <c r="QFK2136"/>
      <c r="QFL2136"/>
      <c r="QFM2136"/>
      <c r="QFN2136"/>
      <c r="QFO2136"/>
      <c r="QFP2136"/>
      <c r="QFQ2136"/>
      <c r="QFR2136"/>
      <c r="QFS2136"/>
      <c r="QFT2136"/>
      <c r="QFU2136"/>
      <c r="QFV2136"/>
      <c r="QFW2136"/>
      <c r="QFX2136"/>
      <c r="QFY2136"/>
      <c r="QFZ2136"/>
      <c r="QGA2136"/>
      <c r="QGB2136"/>
      <c r="QGC2136"/>
      <c r="QGD2136"/>
      <c r="QGE2136"/>
      <c r="QGF2136"/>
      <c r="QGG2136"/>
      <c r="QGH2136"/>
      <c r="QGI2136"/>
      <c r="QGJ2136"/>
      <c r="QGK2136"/>
      <c r="QGL2136"/>
      <c r="QGM2136"/>
      <c r="QGN2136"/>
      <c r="QGO2136"/>
      <c r="QGP2136"/>
      <c r="QGQ2136"/>
      <c r="QGR2136"/>
      <c r="QGS2136"/>
      <c r="QGT2136"/>
      <c r="QGU2136"/>
      <c r="QGV2136"/>
      <c r="QGW2136"/>
      <c r="QGX2136"/>
      <c r="QGY2136"/>
      <c r="QGZ2136"/>
      <c r="QHA2136"/>
      <c r="QHB2136"/>
      <c r="QHC2136"/>
      <c r="QHD2136"/>
      <c r="QHE2136"/>
      <c r="QHF2136"/>
      <c r="QHG2136"/>
      <c r="QHH2136"/>
      <c r="QHI2136"/>
      <c r="QHJ2136"/>
      <c r="QHK2136"/>
      <c r="QHL2136"/>
      <c r="QHM2136"/>
      <c r="QHN2136"/>
      <c r="QHO2136"/>
      <c r="QHP2136"/>
      <c r="QHQ2136"/>
      <c r="QHR2136"/>
      <c r="QHS2136"/>
      <c r="QHT2136"/>
      <c r="QHU2136"/>
      <c r="QHV2136"/>
      <c r="QHW2136"/>
      <c r="QHX2136"/>
      <c r="QHY2136"/>
      <c r="QHZ2136"/>
      <c r="QIA2136"/>
      <c r="QIB2136"/>
      <c r="QIC2136"/>
      <c r="QID2136"/>
      <c r="QIE2136"/>
      <c r="QIF2136"/>
      <c r="QIG2136"/>
      <c r="QIH2136"/>
      <c r="QII2136"/>
      <c r="QIJ2136"/>
      <c r="QIK2136"/>
      <c r="QIL2136"/>
      <c r="QIM2136"/>
      <c r="QIN2136"/>
      <c r="QIO2136"/>
      <c r="QIP2136"/>
      <c r="QIQ2136"/>
      <c r="QIR2136"/>
      <c r="QIS2136"/>
      <c r="QIT2136"/>
      <c r="QIU2136"/>
      <c r="QIV2136"/>
      <c r="QIW2136"/>
      <c r="QIX2136"/>
      <c r="QIY2136"/>
      <c r="QIZ2136"/>
      <c r="QJA2136"/>
      <c r="QJB2136"/>
      <c r="QJC2136"/>
      <c r="QJD2136"/>
      <c r="QJE2136"/>
      <c r="QJF2136"/>
      <c r="QJG2136"/>
      <c r="QJH2136"/>
      <c r="QJI2136"/>
      <c r="QJJ2136"/>
      <c r="QJK2136"/>
      <c r="QJL2136"/>
      <c r="QJM2136"/>
      <c r="QJN2136"/>
      <c r="QJO2136"/>
      <c r="QJP2136"/>
      <c r="QJQ2136"/>
      <c r="QJR2136"/>
      <c r="QJS2136"/>
      <c r="QJT2136"/>
      <c r="QJU2136"/>
      <c r="QJV2136"/>
      <c r="QJW2136"/>
      <c r="QJX2136"/>
      <c r="QJY2136"/>
      <c r="QJZ2136"/>
      <c r="QKA2136"/>
      <c r="QKB2136"/>
      <c r="QKC2136"/>
      <c r="QKD2136"/>
      <c r="QKE2136"/>
      <c r="QKF2136"/>
      <c r="QKG2136"/>
      <c r="QKH2136"/>
      <c r="QKI2136"/>
      <c r="QKJ2136"/>
      <c r="QKK2136"/>
      <c r="QKL2136"/>
      <c r="QKM2136"/>
      <c r="QKN2136"/>
      <c r="QKO2136"/>
      <c r="QKP2136"/>
      <c r="QKQ2136"/>
      <c r="QKR2136"/>
      <c r="QKS2136"/>
      <c r="QKT2136"/>
      <c r="QKU2136"/>
      <c r="QKV2136"/>
      <c r="QKW2136"/>
      <c r="QKX2136"/>
      <c r="QKY2136"/>
      <c r="QKZ2136"/>
      <c r="QLA2136"/>
      <c r="QLB2136"/>
      <c r="QLC2136"/>
      <c r="QLD2136"/>
      <c r="QLE2136"/>
      <c r="QLF2136"/>
      <c r="QLG2136"/>
      <c r="QLH2136"/>
      <c r="QLI2136"/>
      <c r="QLJ2136"/>
      <c r="QLK2136"/>
      <c r="QLL2136"/>
      <c r="QLM2136"/>
      <c r="QLN2136"/>
      <c r="QLO2136"/>
      <c r="QLP2136"/>
      <c r="QLQ2136"/>
      <c r="QLR2136"/>
      <c r="QLS2136"/>
      <c r="QLT2136"/>
      <c r="QLU2136"/>
      <c r="QLV2136"/>
      <c r="QLW2136"/>
      <c r="QLX2136"/>
      <c r="QLY2136"/>
      <c r="QLZ2136"/>
      <c r="QMA2136"/>
      <c r="QMB2136"/>
      <c r="QMC2136"/>
      <c r="QMD2136"/>
      <c r="QME2136"/>
      <c r="QMF2136"/>
      <c r="QMG2136"/>
      <c r="QMH2136"/>
      <c r="QMI2136"/>
      <c r="QMJ2136"/>
      <c r="QMK2136"/>
      <c r="QML2136"/>
      <c r="QMM2136"/>
      <c r="QMN2136"/>
      <c r="QMO2136"/>
      <c r="QMP2136"/>
      <c r="QMQ2136"/>
      <c r="QMR2136"/>
      <c r="QMS2136"/>
      <c r="QMT2136"/>
      <c r="QMU2136"/>
      <c r="QMV2136"/>
      <c r="QMW2136"/>
      <c r="QMX2136"/>
      <c r="QMY2136"/>
      <c r="QMZ2136"/>
      <c r="QNA2136"/>
      <c r="QNB2136"/>
      <c r="QNC2136"/>
      <c r="QND2136"/>
      <c r="QNE2136"/>
      <c r="QNF2136"/>
      <c r="QNG2136"/>
      <c r="QNH2136"/>
      <c r="QNI2136"/>
      <c r="QNJ2136"/>
      <c r="QNK2136"/>
      <c r="QNL2136"/>
      <c r="QNM2136"/>
      <c r="QNN2136"/>
      <c r="QNO2136"/>
      <c r="QNP2136"/>
      <c r="QNQ2136"/>
      <c r="QNR2136"/>
      <c r="QNS2136"/>
      <c r="QNT2136"/>
      <c r="QNU2136"/>
      <c r="QNV2136"/>
      <c r="QNW2136"/>
      <c r="QNX2136"/>
      <c r="QNY2136"/>
      <c r="QNZ2136"/>
      <c r="QOA2136"/>
      <c r="QOB2136"/>
      <c r="QOC2136"/>
      <c r="QOD2136"/>
      <c r="QOE2136"/>
      <c r="QOF2136"/>
      <c r="QOG2136"/>
      <c r="QOH2136"/>
      <c r="QOI2136"/>
      <c r="QOJ2136"/>
      <c r="QOK2136"/>
      <c r="QOL2136"/>
      <c r="QOM2136"/>
      <c r="QON2136"/>
      <c r="QOO2136"/>
      <c r="QOP2136"/>
      <c r="QOQ2136"/>
      <c r="QOR2136"/>
      <c r="QOS2136"/>
      <c r="QOT2136"/>
      <c r="QOU2136"/>
      <c r="QOV2136"/>
      <c r="QOW2136"/>
      <c r="QOX2136"/>
      <c r="QOY2136"/>
      <c r="QOZ2136"/>
      <c r="QPA2136"/>
      <c r="QPB2136"/>
      <c r="QPC2136"/>
      <c r="QPD2136"/>
      <c r="QPE2136"/>
      <c r="QPF2136"/>
      <c r="QPG2136"/>
      <c r="QPH2136"/>
      <c r="QPI2136"/>
      <c r="QPJ2136"/>
      <c r="QPK2136"/>
      <c r="QPL2136"/>
      <c r="QPM2136"/>
      <c r="QPN2136"/>
      <c r="QPO2136"/>
      <c r="QPP2136"/>
      <c r="QPQ2136"/>
      <c r="QPR2136"/>
      <c r="QPS2136"/>
      <c r="QPT2136"/>
      <c r="QPU2136"/>
      <c r="QPV2136"/>
      <c r="QPW2136"/>
      <c r="QPX2136"/>
      <c r="QPY2136"/>
      <c r="QPZ2136"/>
      <c r="QQA2136"/>
      <c r="QQB2136"/>
      <c r="QQC2136"/>
      <c r="QQD2136"/>
      <c r="QQE2136"/>
      <c r="QQF2136"/>
      <c r="QQG2136"/>
      <c r="QQH2136"/>
      <c r="QQI2136"/>
      <c r="QQJ2136"/>
      <c r="QQK2136"/>
      <c r="QQL2136"/>
      <c r="QQM2136"/>
      <c r="QQN2136"/>
      <c r="QQO2136"/>
      <c r="QQP2136"/>
      <c r="QQQ2136"/>
      <c r="QQR2136"/>
      <c r="QQS2136"/>
      <c r="QQT2136"/>
      <c r="QQU2136"/>
      <c r="QQV2136"/>
      <c r="QQW2136"/>
      <c r="QQX2136"/>
      <c r="QQY2136"/>
      <c r="QQZ2136"/>
      <c r="QRA2136"/>
      <c r="QRB2136"/>
      <c r="QRC2136"/>
      <c r="QRD2136"/>
      <c r="QRE2136"/>
      <c r="QRF2136"/>
      <c r="QRG2136"/>
      <c r="QRH2136"/>
      <c r="QRI2136"/>
      <c r="QRJ2136"/>
      <c r="QRK2136"/>
      <c r="QRL2136"/>
      <c r="QRM2136"/>
      <c r="QRN2136"/>
      <c r="QRO2136"/>
      <c r="QRP2136"/>
      <c r="QRQ2136"/>
      <c r="QRR2136"/>
      <c r="QRS2136"/>
      <c r="QRT2136"/>
      <c r="QRU2136"/>
      <c r="QRV2136"/>
      <c r="QRW2136"/>
      <c r="QRX2136"/>
      <c r="QRY2136"/>
      <c r="QRZ2136"/>
      <c r="QSA2136"/>
      <c r="QSB2136"/>
      <c r="QSC2136"/>
      <c r="QSD2136"/>
      <c r="QSE2136"/>
      <c r="QSF2136"/>
      <c r="QSG2136"/>
      <c r="QSH2136"/>
      <c r="QSI2136"/>
      <c r="QSJ2136"/>
      <c r="QSK2136"/>
      <c r="QSL2136"/>
      <c r="QSM2136"/>
      <c r="QSN2136"/>
      <c r="QSO2136"/>
      <c r="QSP2136"/>
      <c r="QSQ2136"/>
      <c r="QSR2136"/>
      <c r="QSS2136"/>
      <c r="QST2136"/>
      <c r="QSU2136"/>
      <c r="QSV2136"/>
      <c r="QSW2136"/>
      <c r="QSX2136"/>
      <c r="QSY2136"/>
      <c r="QSZ2136"/>
      <c r="QTA2136"/>
      <c r="QTB2136"/>
      <c r="QTC2136"/>
      <c r="QTD2136"/>
      <c r="QTE2136"/>
      <c r="QTF2136"/>
      <c r="QTG2136"/>
      <c r="QTH2136"/>
      <c r="QTI2136"/>
      <c r="QTJ2136"/>
      <c r="QTK2136"/>
      <c r="QTL2136"/>
      <c r="QTM2136"/>
      <c r="QTN2136"/>
      <c r="QTO2136"/>
      <c r="QTP2136"/>
      <c r="QTQ2136"/>
      <c r="QTR2136"/>
      <c r="QTS2136"/>
      <c r="QTT2136"/>
      <c r="QTU2136"/>
      <c r="QTV2136"/>
      <c r="QTW2136"/>
      <c r="QTX2136"/>
      <c r="QTY2136"/>
      <c r="QTZ2136"/>
      <c r="QUA2136"/>
      <c r="QUB2136"/>
      <c r="QUC2136"/>
      <c r="QUD2136"/>
      <c r="QUE2136"/>
      <c r="QUF2136"/>
      <c r="QUG2136"/>
      <c r="QUH2136"/>
      <c r="QUI2136"/>
      <c r="QUJ2136"/>
      <c r="QUK2136"/>
      <c r="QUL2136"/>
      <c r="QUM2136"/>
      <c r="QUN2136"/>
      <c r="QUO2136"/>
      <c r="QUP2136"/>
      <c r="QUQ2136"/>
      <c r="QUR2136"/>
      <c r="QUS2136"/>
      <c r="QUT2136"/>
      <c r="QUU2136"/>
      <c r="QUV2136"/>
      <c r="QUW2136"/>
      <c r="QUX2136"/>
      <c r="QUY2136"/>
      <c r="QUZ2136"/>
      <c r="QVA2136"/>
      <c r="QVB2136"/>
      <c r="QVC2136"/>
      <c r="QVD2136"/>
      <c r="QVE2136"/>
      <c r="QVF2136"/>
      <c r="QVG2136"/>
      <c r="QVH2136"/>
      <c r="QVI2136"/>
      <c r="QVJ2136"/>
      <c r="QVK2136"/>
      <c r="QVL2136"/>
      <c r="QVM2136"/>
      <c r="QVN2136"/>
      <c r="QVO2136"/>
      <c r="QVP2136"/>
      <c r="QVQ2136"/>
      <c r="QVR2136"/>
      <c r="QVS2136"/>
      <c r="QVT2136"/>
      <c r="QVU2136"/>
      <c r="QVV2136"/>
      <c r="QVW2136"/>
      <c r="QVX2136"/>
      <c r="QVY2136"/>
      <c r="QVZ2136"/>
      <c r="QWA2136"/>
      <c r="QWB2136"/>
      <c r="QWC2136"/>
      <c r="QWD2136"/>
      <c r="QWE2136"/>
      <c r="QWF2136"/>
      <c r="QWG2136"/>
      <c r="QWH2136"/>
      <c r="QWI2136"/>
      <c r="QWJ2136"/>
      <c r="QWK2136"/>
      <c r="QWL2136"/>
      <c r="QWM2136"/>
      <c r="QWN2136"/>
      <c r="QWO2136"/>
      <c r="QWP2136"/>
      <c r="QWQ2136"/>
      <c r="QWR2136"/>
      <c r="QWS2136"/>
      <c r="QWT2136"/>
      <c r="QWU2136"/>
      <c r="QWV2136"/>
      <c r="QWW2136"/>
      <c r="QWX2136"/>
      <c r="QWY2136"/>
      <c r="QWZ2136"/>
      <c r="QXA2136"/>
      <c r="QXB2136"/>
      <c r="QXC2136"/>
      <c r="QXD2136"/>
      <c r="QXE2136"/>
      <c r="QXF2136"/>
      <c r="QXG2136"/>
      <c r="QXH2136"/>
      <c r="QXI2136"/>
      <c r="QXJ2136"/>
      <c r="QXK2136"/>
      <c r="QXL2136"/>
      <c r="QXM2136"/>
      <c r="QXN2136"/>
      <c r="QXO2136"/>
      <c r="QXP2136"/>
      <c r="QXQ2136"/>
      <c r="QXR2136"/>
      <c r="QXS2136"/>
      <c r="QXT2136"/>
      <c r="QXU2136"/>
      <c r="QXV2136"/>
      <c r="QXW2136"/>
      <c r="QXX2136"/>
      <c r="QXY2136"/>
      <c r="QXZ2136"/>
      <c r="QYA2136"/>
      <c r="QYB2136"/>
      <c r="QYC2136"/>
      <c r="QYD2136"/>
      <c r="QYE2136"/>
      <c r="QYF2136"/>
      <c r="QYG2136"/>
      <c r="QYH2136"/>
      <c r="QYI2136"/>
      <c r="QYJ2136"/>
      <c r="QYK2136"/>
      <c r="QYL2136"/>
      <c r="QYM2136"/>
      <c r="QYN2136"/>
      <c r="QYO2136"/>
      <c r="QYP2136"/>
      <c r="QYQ2136"/>
      <c r="QYR2136"/>
      <c r="QYS2136"/>
      <c r="QYT2136"/>
      <c r="QYU2136"/>
      <c r="QYV2136"/>
      <c r="QYW2136"/>
      <c r="QYX2136"/>
      <c r="QYY2136"/>
      <c r="QYZ2136"/>
      <c r="QZA2136"/>
      <c r="QZB2136"/>
      <c r="QZC2136"/>
      <c r="QZD2136"/>
      <c r="QZE2136"/>
      <c r="QZF2136"/>
      <c r="QZG2136"/>
      <c r="QZH2136"/>
      <c r="QZI2136"/>
      <c r="QZJ2136"/>
      <c r="QZK2136"/>
      <c r="QZL2136"/>
      <c r="QZM2136"/>
      <c r="QZN2136"/>
      <c r="QZO2136"/>
      <c r="QZP2136"/>
      <c r="QZQ2136"/>
      <c r="QZR2136"/>
      <c r="QZS2136"/>
      <c r="QZT2136"/>
      <c r="QZU2136"/>
      <c r="QZV2136"/>
      <c r="QZW2136"/>
      <c r="QZX2136"/>
      <c r="QZY2136"/>
      <c r="QZZ2136"/>
      <c r="RAA2136"/>
      <c r="RAB2136"/>
      <c r="RAC2136"/>
      <c r="RAD2136"/>
      <c r="RAE2136"/>
      <c r="RAF2136"/>
      <c r="RAG2136"/>
      <c r="RAH2136"/>
      <c r="RAI2136"/>
      <c r="RAJ2136"/>
      <c r="RAK2136"/>
      <c r="RAL2136"/>
      <c r="RAM2136"/>
      <c r="RAN2136"/>
      <c r="RAO2136"/>
      <c r="RAP2136"/>
      <c r="RAQ2136"/>
      <c r="RAR2136"/>
      <c r="RAS2136"/>
      <c r="RAT2136"/>
      <c r="RAU2136"/>
      <c r="RAV2136"/>
      <c r="RAW2136"/>
      <c r="RAX2136"/>
      <c r="RAY2136"/>
      <c r="RAZ2136"/>
      <c r="RBA2136"/>
      <c r="RBB2136"/>
      <c r="RBC2136"/>
      <c r="RBD2136"/>
      <c r="RBE2136"/>
      <c r="RBF2136"/>
      <c r="RBG2136"/>
      <c r="RBH2136"/>
      <c r="RBI2136"/>
      <c r="RBJ2136"/>
      <c r="RBK2136"/>
      <c r="RBL2136"/>
      <c r="RBM2136"/>
      <c r="RBN2136"/>
      <c r="RBO2136"/>
      <c r="RBP2136"/>
      <c r="RBQ2136"/>
      <c r="RBR2136"/>
      <c r="RBS2136"/>
      <c r="RBT2136"/>
      <c r="RBU2136"/>
      <c r="RBV2136"/>
      <c r="RBW2136"/>
      <c r="RBX2136"/>
      <c r="RBY2136"/>
      <c r="RBZ2136"/>
      <c r="RCA2136"/>
      <c r="RCB2136"/>
      <c r="RCC2136"/>
      <c r="RCD2136"/>
      <c r="RCE2136"/>
      <c r="RCF2136"/>
      <c r="RCG2136"/>
      <c r="RCH2136"/>
      <c r="RCI2136"/>
      <c r="RCJ2136"/>
      <c r="RCK2136"/>
      <c r="RCL2136"/>
      <c r="RCM2136"/>
      <c r="RCN2136"/>
      <c r="RCO2136"/>
      <c r="RCP2136"/>
      <c r="RCQ2136"/>
      <c r="RCR2136"/>
      <c r="RCS2136"/>
      <c r="RCT2136"/>
      <c r="RCU2136"/>
      <c r="RCV2136"/>
      <c r="RCW2136"/>
      <c r="RCX2136"/>
      <c r="RCY2136"/>
      <c r="RCZ2136"/>
      <c r="RDA2136"/>
      <c r="RDB2136"/>
      <c r="RDC2136"/>
      <c r="RDD2136"/>
      <c r="RDE2136"/>
      <c r="RDF2136"/>
      <c r="RDG2136"/>
      <c r="RDH2136"/>
      <c r="RDI2136"/>
      <c r="RDJ2136"/>
      <c r="RDK2136"/>
      <c r="RDL2136"/>
      <c r="RDM2136"/>
      <c r="RDN2136"/>
      <c r="RDO2136"/>
      <c r="RDP2136"/>
      <c r="RDQ2136"/>
      <c r="RDR2136"/>
      <c r="RDS2136"/>
      <c r="RDT2136"/>
      <c r="RDU2136"/>
      <c r="RDV2136"/>
      <c r="RDW2136"/>
      <c r="RDX2136"/>
      <c r="RDY2136"/>
      <c r="RDZ2136"/>
      <c r="REA2136"/>
      <c r="REB2136"/>
      <c r="REC2136"/>
      <c r="RED2136"/>
      <c r="REE2136"/>
      <c r="REF2136"/>
      <c r="REG2136"/>
      <c r="REH2136"/>
      <c r="REI2136"/>
      <c r="REJ2136"/>
      <c r="REK2136"/>
      <c r="REL2136"/>
      <c r="REM2136"/>
      <c r="REN2136"/>
      <c r="REO2136"/>
      <c r="REP2136"/>
      <c r="REQ2136"/>
      <c r="RER2136"/>
      <c r="RES2136"/>
      <c r="RET2136"/>
      <c r="REU2136"/>
      <c r="REV2136"/>
      <c r="REW2136"/>
      <c r="REX2136"/>
      <c r="REY2136"/>
      <c r="REZ2136"/>
      <c r="RFA2136"/>
      <c r="RFB2136"/>
      <c r="RFC2136"/>
      <c r="RFD2136"/>
      <c r="RFE2136"/>
      <c r="RFF2136"/>
      <c r="RFG2136"/>
      <c r="RFH2136"/>
      <c r="RFI2136"/>
      <c r="RFJ2136"/>
      <c r="RFK2136"/>
      <c r="RFL2136"/>
      <c r="RFM2136"/>
      <c r="RFN2136"/>
      <c r="RFO2136"/>
      <c r="RFP2136"/>
      <c r="RFQ2136"/>
      <c r="RFR2136"/>
      <c r="RFS2136"/>
      <c r="RFT2136"/>
      <c r="RFU2136"/>
      <c r="RFV2136"/>
      <c r="RFW2136"/>
      <c r="RFX2136"/>
      <c r="RFY2136"/>
      <c r="RFZ2136"/>
      <c r="RGA2136"/>
      <c r="RGB2136"/>
      <c r="RGC2136"/>
      <c r="RGD2136"/>
      <c r="RGE2136"/>
      <c r="RGF2136"/>
      <c r="RGG2136"/>
      <c r="RGH2136"/>
      <c r="RGI2136"/>
      <c r="RGJ2136"/>
      <c r="RGK2136"/>
      <c r="RGL2136"/>
      <c r="RGM2136"/>
      <c r="RGN2136"/>
      <c r="RGO2136"/>
      <c r="RGP2136"/>
      <c r="RGQ2136"/>
      <c r="RGR2136"/>
      <c r="RGS2136"/>
      <c r="RGT2136"/>
      <c r="RGU2136"/>
      <c r="RGV2136"/>
      <c r="RGW2136"/>
      <c r="RGX2136"/>
      <c r="RGY2136"/>
      <c r="RGZ2136"/>
      <c r="RHA2136"/>
      <c r="RHB2136"/>
      <c r="RHC2136"/>
      <c r="RHD2136"/>
      <c r="RHE2136"/>
      <c r="RHF2136"/>
      <c r="RHG2136"/>
      <c r="RHH2136"/>
      <c r="RHI2136"/>
      <c r="RHJ2136"/>
      <c r="RHK2136"/>
      <c r="RHL2136"/>
      <c r="RHM2136"/>
      <c r="RHN2136"/>
      <c r="RHO2136"/>
      <c r="RHP2136"/>
      <c r="RHQ2136"/>
      <c r="RHR2136"/>
      <c r="RHS2136"/>
      <c r="RHT2136"/>
      <c r="RHU2136"/>
      <c r="RHV2136"/>
      <c r="RHW2136"/>
      <c r="RHX2136"/>
      <c r="RHY2136"/>
      <c r="RHZ2136"/>
      <c r="RIA2136"/>
      <c r="RIB2136"/>
      <c r="RIC2136"/>
      <c r="RID2136"/>
      <c r="RIE2136"/>
      <c r="RIF2136"/>
      <c r="RIG2136"/>
      <c r="RIH2136"/>
      <c r="RII2136"/>
      <c r="RIJ2136"/>
      <c r="RIK2136"/>
      <c r="RIL2136"/>
      <c r="RIM2136"/>
      <c r="RIN2136"/>
      <c r="RIO2136"/>
      <c r="RIP2136"/>
      <c r="RIQ2136"/>
      <c r="RIR2136"/>
      <c r="RIS2136"/>
      <c r="RIT2136"/>
      <c r="RIU2136"/>
      <c r="RIV2136"/>
      <c r="RIW2136"/>
      <c r="RIX2136"/>
      <c r="RIY2136"/>
      <c r="RIZ2136"/>
      <c r="RJA2136"/>
      <c r="RJB2136"/>
      <c r="RJC2136"/>
      <c r="RJD2136"/>
      <c r="RJE2136"/>
      <c r="RJF2136"/>
      <c r="RJG2136"/>
      <c r="RJH2136"/>
      <c r="RJI2136"/>
      <c r="RJJ2136"/>
      <c r="RJK2136"/>
      <c r="RJL2136"/>
      <c r="RJM2136"/>
      <c r="RJN2136"/>
      <c r="RJO2136"/>
      <c r="RJP2136"/>
      <c r="RJQ2136"/>
      <c r="RJR2136"/>
      <c r="RJS2136"/>
      <c r="RJT2136"/>
      <c r="RJU2136"/>
      <c r="RJV2136"/>
      <c r="RJW2136"/>
      <c r="RJX2136"/>
      <c r="RJY2136"/>
      <c r="RJZ2136"/>
      <c r="RKA2136"/>
      <c r="RKB2136"/>
      <c r="RKC2136"/>
      <c r="RKD2136"/>
      <c r="RKE2136"/>
      <c r="RKF2136"/>
      <c r="RKG2136"/>
      <c r="RKH2136"/>
      <c r="RKI2136"/>
      <c r="RKJ2136"/>
      <c r="RKK2136"/>
      <c r="RKL2136"/>
      <c r="RKM2136"/>
      <c r="RKN2136"/>
      <c r="RKO2136"/>
      <c r="RKP2136"/>
      <c r="RKQ2136"/>
      <c r="RKR2136"/>
      <c r="RKS2136"/>
      <c r="RKT2136"/>
      <c r="RKU2136"/>
      <c r="RKV2136"/>
      <c r="RKW2136"/>
      <c r="RKX2136"/>
      <c r="RKY2136"/>
      <c r="RKZ2136"/>
      <c r="RLA2136"/>
      <c r="RLB2136"/>
      <c r="RLC2136"/>
      <c r="RLD2136"/>
      <c r="RLE2136"/>
      <c r="RLF2136"/>
      <c r="RLG2136"/>
      <c r="RLH2136"/>
      <c r="RLI2136"/>
      <c r="RLJ2136"/>
      <c r="RLK2136"/>
      <c r="RLL2136"/>
      <c r="RLM2136"/>
      <c r="RLN2136"/>
      <c r="RLO2136"/>
      <c r="RLP2136"/>
      <c r="RLQ2136"/>
      <c r="RLR2136"/>
      <c r="RLS2136"/>
      <c r="RLT2136"/>
      <c r="RLU2136"/>
      <c r="RLV2136"/>
      <c r="RLW2136"/>
      <c r="RLX2136"/>
      <c r="RLY2136"/>
      <c r="RLZ2136"/>
      <c r="RMA2136"/>
      <c r="RMB2136"/>
      <c r="RMC2136"/>
      <c r="RMD2136"/>
      <c r="RME2136"/>
      <c r="RMF2136"/>
      <c r="RMG2136"/>
      <c r="RMH2136"/>
      <c r="RMI2136"/>
      <c r="RMJ2136"/>
      <c r="RMK2136"/>
      <c r="RML2136"/>
      <c r="RMM2136"/>
      <c r="RMN2136"/>
      <c r="RMO2136"/>
      <c r="RMP2136"/>
      <c r="RMQ2136"/>
      <c r="RMR2136"/>
      <c r="RMS2136"/>
      <c r="RMT2136"/>
      <c r="RMU2136"/>
      <c r="RMV2136"/>
      <c r="RMW2136"/>
      <c r="RMX2136"/>
      <c r="RMY2136"/>
      <c r="RMZ2136"/>
      <c r="RNA2136"/>
      <c r="RNB2136"/>
      <c r="RNC2136"/>
      <c r="RND2136"/>
      <c r="RNE2136"/>
      <c r="RNF2136"/>
      <c r="RNG2136"/>
      <c r="RNH2136"/>
      <c r="RNI2136"/>
      <c r="RNJ2136"/>
      <c r="RNK2136"/>
      <c r="RNL2136"/>
      <c r="RNM2136"/>
      <c r="RNN2136"/>
      <c r="RNO2136"/>
      <c r="RNP2136"/>
      <c r="RNQ2136"/>
      <c r="RNR2136"/>
      <c r="RNS2136"/>
      <c r="RNT2136"/>
      <c r="RNU2136"/>
      <c r="RNV2136"/>
      <c r="RNW2136"/>
      <c r="RNX2136"/>
      <c r="RNY2136"/>
      <c r="RNZ2136"/>
      <c r="ROA2136"/>
      <c r="ROB2136"/>
      <c r="ROC2136"/>
      <c r="ROD2136"/>
      <c r="ROE2136"/>
      <c r="ROF2136"/>
      <c r="ROG2136"/>
      <c r="ROH2136"/>
      <c r="ROI2136"/>
      <c r="ROJ2136"/>
      <c r="ROK2136"/>
      <c r="ROL2136"/>
      <c r="ROM2136"/>
      <c r="RON2136"/>
      <c r="ROO2136"/>
      <c r="ROP2136"/>
      <c r="ROQ2136"/>
      <c r="ROR2136"/>
      <c r="ROS2136"/>
      <c r="ROT2136"/>
      <c r="ROU2136"/>
      <c r="ROV2136"/>
      <c r="ROW2136"/>
      <c r="ROX2136"/>
      <c r="ROY2136"/>
      <c r="ROZ2136"/>
      <c r="RPA2136"/>
      <c r="RPB2136"/>
      <c r="RPC2136"/>
      <c r="RPD2136"/>
      <c r="RPE2136"/>
      <c r="RPF2136"/>
      <c r="RPG2136"/>
      <c r="RPH2136"/>
      <c r="RPI2136"/>
      <c r="RPJ2136"/>
      <c r="RPK2136"/>
      <c r="RPL2136"/>
      <c r="RPM2136"/>
      <c r="RPN2136"/>
      <c r="RPO2136"/>
      <c r="RPP2136"/>
      <c r="RPQ2136"/>
      <c r="RPR2136"/>
      <c r="RPS2136"/>
      <c r="RPT2136"/>
      <c r="RPU2136"/>
      <c r="RPV2136"/>
      <c r="RPW2136"/>
      <c r="RPX2136"/>
      <c r="RPY2136"/>
      <c r="RPZ2136"/>
      <c r="RQA2136"/>
      <c r="RQB2136"/>
      <c r="RQC2136"/>
      <c r="RQD2136"/>
      <c r="RQE2136"/>
      <c r="RQF2136"/>
      <c r="RQG2136"/>
      <c r="RQH2136"/>
      <c r="RQI2136"/>
      <c r="RQJ2136"/>
      <c r="RQK2136"/>
      <c r="RQL2136"/>
      <c r="RQM2136"/>
      <c r="RQN2136"/>
      <c r="RQO2136"/>
      <c r="RQP2136"/>
      <c r="RQQ2136"/>
      <c r="RQR2136"/>
      <c r="RQS2136"/>
      <c r="RQT2136"/>
      <c r="RQU2136"/>
      <c r="RQV2136"/>
      <c r="RQW2136"/>
      <c r="RQX2136"/>
      <c r="RQY2136"/>
      <c r="RQZ2136"/>
      <c r="RRA2136"/>
      <c r="RRB2136"/>
      <c r="RRC2136"/>
      <c r="RRD2136"/>
      <c r="RRE2136"/>
      <c r="RRF2136"/>
      <c r="RRG2136"/>
      <c r="RRH2136"/>
      <c r="RRI2136"/>
      <c r="RRJ2136"/>
      <c r="RRK2136"/>
      <c r="RRL2136"/>
      <c r="RRM2136"/>
      <c r="RRN2136"/>
      <c r="RRO2136"/>
      <c r="RRP2136"/>
      <c r="RRQ2136"/>
      <c r="RRR2136"/>
      <c r="RRS2136"/>
      <c r="RRT2136"/>
      <c r="RRU2136"/>
      <c r="RRV2136"/>
      <c r="RRW2136"/>
      <c r="RRX2136"/>
      <c r="RRY2136"/>
      <c r="RRZ2136"/>
      <c r="RSA2136"/>
      <c r="RSB2136"/>
      <c r="RSC2136"/>
      <c r="RSD2136"/>
      <c r="RSE2136"/>
      <c r="RSF2136"/>
      <c r="RSG2136"/>
      <c r="RSH2136"/>
      <c r="RSI2136"/>
      <c r="RSJ2136"/>
      <c r="RSK2136"/>
      <c r="RSL2136"/>
      <c r="RSM2136"/>
      <c r="RSN2136"/>
      <c r="RSO2136"/>
      <c r="RSP2136"/>
      <c r="RSQ2136"/>
      <c r="RSR2136"/>
      <c r="RSS2136"/>
      <c r="RST2136"/>
      <c r="RSU2136"/>
      <c r="RSV2136"/>
      <c r="RSW2136"/>
      <c r="RSX2136"/>
      <c r="RSY2136"/>
      <c r="RSZ2136"/>
      <c r="RTA2136"/>
      <c r="RTB2136"/>
      <c r="RTC2136"/>
      <c r="RTD2136"/>
      <c r="RTE2136"/>
      <c r="RTF2136"/>
      <c r="RTG2136"/>
      <c r="RTH2136"/>
      <c r="RTI2136"/>
      <c r="RTJ2136"/>
      <c r="RTK2136"/>
      <c r="RTL2136"/>
      <c r="RTM2136"/>
      <c r="RTN2136"/>
      <c r="RTO2136"/>
      <c r="RTP2136"/>
      <c r="RTQ2136"/>
      <c r="RTR2136"/>
      <c r="RTS2136"/>
      <c r="RTT2136"/>
      <c r="RTU2136"/>
      <c r="RTV2136"/>
      <c r="RTW2136"/>
      <c r="RTX2136"/>
      <c r="RTY2136"/>
      <c r="RTZ2136"/>
      <c r="RUA2136"/>
      <c r="RUB2136"/>
      <c r="RUC2136"/>
      <c r="RUD2136"/>
      <c r="RUE2136"/>
      <c r="RUF2136"/>
      <c r="RUG2136"/>
      <c r="RUH2136"/>
      <c r="RUI2136"/>
      <c r="RUJ2136"/>
      <c r="RUK2136"/>
      <c r="RUL2136"/>
      <c r="RUM2136"/>
      <c r="RUN2136"/>
      <c r="RUO2136"/>
      <c r="RUP2136"/>
      <c r="RUQ2136"/>
      <c r="RUR2136"/>
      <c r="RUS2136"/>
      <c r="RUT2136"/>
      <c r="RUU2136"/>
      <c r="RUV2136"/>
      <c r="RUW2136"/>
      <c r="RUX2136"/>
      <c r="RUY2136"/>
      <c r="RUZ2136"/>
      <c r="RVA2136"/>
      <c r="RVB2136"/>
      <c r="RVC2136"/>
      <c r="RVD2136"/>
      <c r="RVE2136"/>
      <c r="RVF2136"/>
      <c r="RVG2136"/>
      <c r="RVH2136"/>
      <c r="RVI2136"/>
      <c r="RVJ2136"/>
      <c r="RVK2136"/>
      <c r="RVL2136"/>
      <c r="RVM2136"/>
      <c r="RVN2136"/>
      <c r="RVO2136"/>
      <c r="RVP2136"/>
      <c r="RVQ2136"/>
      <c r="RVR2136"/>
      <c r="RVS2136"/>
      <c r="RVT2136"/>
      <c r="RVU2136"/>
      <c r="RVV2136"/>
      <c r="RVW2136"/>
      <c r="RVX2136"/>
      <c r="RVY2136"/>
      <c r="RVZ2136"/>
      <c r="RWA2136"/>
      <c r="RWB2136"/>
      <c r="RWC2136"/>
      <c r="RWD2136"/>
      <c r="RWE2136"/>
      <c r="RWF2136"/>
      <c r="RWG2136"/>
      <c r="RWH2136"/>
      <c r="RWI2136"/>
      <c r="RWJ2136"/>
      <c r="RWK2136"/>
      <c r="RWL2136"/>
      <c r="RWM2136"/>
      <c r="RWN2136"/>
      <c r="RWO2136"/>
      <c r="RWP2136"/>
      <c r="RWQ2136"/>
      <c r="RWR2136"/>
      <c r="RWS2136"/>
      <c r="RWT2136"/>
      <c r="RWU2136"/>
      <c r="RWV2136"/>
      <c r="RWW2136"/>
      <c r="RWX2136"/>
      <c r="RWY2136"/>
      <c r="RWZ2136"/>
      <c r="RXA2136"/>
      <c r="RXB2136"/>
      <c r="RXC2136"/>
      <c r="RXD2136"/>
      <c r="RXE2136"/>
      <c r="RXF2136"/>
      <c r="RXG2136"/>
      <c r="RXH2136"/>
      <c r="RXI2136"/>
      <c r="RXJ2136"/>
      <c r="RXK2136"/>
      <c r="RXL2136"/>
      <c r="RXM2136"/>
      <c r="RXN2136"/>
      <c r="RXO2136"/>
      <c r="RXP2136"/>
      <c r="RXQ2136"/>
      <c r="RXR2136"/>
      <c r="RXS2136"/>
      <c r="RXT2136"/>
      <c r="RXU2136"/>
      <c r="RXV2136"/>
      <c r="RXW2136"/>
      <c r="RXX2136"/>
      <c r="RXY2136"/>
      <c r="RXZ2136"/>
      <c r="RYA2136"/>
      <c r="RYB2136"/>
      <c r="RYC2136"/>
      <c r="RYD2136"/>
      <c r="RYE2136"/>
      <c r="RYF2136"/>
      <c r="RYG2136"/>
      <c r="RYH2136"/>
      <c r="RYI2136"/>
      <c r="RYJ2136"/>
      <c r="RYK2136"/>
      <c r="RYL2136"/>
      <c r="RYM2136"/>
      <c r="RYN2136"/>
      <c r="RYO2136"/>
      <c r="RYP2136"/>
      <c r="RYQ2136"/>
      <c r="RYR2136"/>
      <c r="RYS2136"/>
      <c r="RYT2136"/>
      <c r="RYU2136"/>
      <c r="RYV2136"/>
      <c r="RYW2136"/>
      <c r="RYX2136"/>
      <c r="RYY2136"/>
      <c r="RYZ2136"/>
      <c r="RZA2136"/>
      <c r="RZB2136"/>
      <c r="RZC2136"/>
      <c r="RZD2136"/>
      <c r="RZE2136"/>
      <c r="RZF2136"/>
      <c r="RZG2136"/>
      <c r="RZH2136"/>
      <c r="RZI2136"/>
      <c r="RZJ2136"/>
      <c r="RZK2136"/>
      <c r="RZL2136"/>
      <c r="RZM2136"/>
      <c r="RZN2136"/>
      <c r="RZO2136"/>
      <c r="RZP2136"/>
      <c r="RZQ2136"/>
      <c r="RZR2136"/>
      <c r="RZS2136"/>
      <c r="RZT2136"/>
      <c r="RZU2136"/>
      <c r="RZV2136"/>
      <c r="RZW2136"/>
      <c r="RZX2136"/>
      <c r="RZY2136"/>
      <c r="RZZ2136"/>
      <c r="SAA2136"/>
      <c r="SAB2136"/>
      <c r="SAC2136"/>
      <c r="SAD2136"/>
      <c r="SAE2136"/>
      <c r="SAF2136"/>
      <c r="SAG2136"/>
      <c r="SAH2136"/>
      <c r="SAI2136"/>
      <c r="SAJ2136"/>
      <c r="SAK2136"/>
      <c r="SAL2136"/>
      <c r="SAM2136"/>
      <c r="SAN2136"/>
      <c r="SAO2136"/>
      <c r="SAP2136"/>
      <c r="SAQ2136"/>
      <c r="SAR2136"/>
      <c r="SAS2136"/>
      <c r="SAT2136"/>
      <c r="SAU2136"/>
      <c r="SAV2136"/>
      <c r="SAW2136"/>
      <c r="SAX2136"/>
      <c r="SAY2136"/>
      <c r="SAZ2136"/>
      <c r="SBA2136"/>
      <c r="SBB2136"/>
      <c r="SBC2136"/>
      <c r="SBD2136"/>
      <c r="SBE2136"/>
      <c r="SBF2136"/>
      <c r="SBG2136"/>
      <c r="SBH2136"/>
      <c r="SBI2136"/>
      <c r="SBJ2136"/>
      <c r="SBK2136"/>
      <c r="SBL2136"/>
      <c r="SBM2136"/>
      <c r="SBN2136"/>
      <c r="SBO2136"/>
      <c r="SBP2136"/>
      <c r="SBQ2136"/>
      <c r="SBR2136"/>
      <c r="SBS2136"/>
      <c r="SBT2136"/>
      <c r="SBU2136"/>
      <c r="SBV2136"/>
      <c r="SBW2136"/>
      <c r="SBX2136"/>
      <c r="SBY2136"/>
      <c r="SBZ2136"/>
      <c r="SCA2136"/>
      <c r="SCB2136"/>
      <c r="SCC2136"/>
      <c r="SCD2136"/>
      <c r="SCE2136"/>
      <c r="SCF2136"/>
      <c r="SCG2136"/>
      <c r="SCH2136"/>
      <c r="SCI2136"/>
      <c r="SCJ2136"/>
      <c r="SCK2136"/>
      <c r="SCL2136"/>
      <c r="SCM2136"/>
      <c r="SCN2136"/>
      <c r="SCO2136"/>
      <c r="SCP2136"/>
      <c r="SCQ2136"/>
      <c r="SCR2136"/>
      <c r="SCS2136"/>
      <c r="SCT2136"/>
      <c r="SCU2136"/>
      <c r="SCV2136"/>
      <c r="SCW2136"/>
      <c r="SCX2136"/>
      <c r="SCY2136"/>
      <c r="SCZ2136"/>
      <c r="SDA2136"/>
      <c r="SDB2136"/>
      <c r="SDC2136"/>
      <c r="SDD2136"/>
      <c r="SDE2136"/>
      <c r="SDF2136"/>
      <c r="SDG2136"/>
      <c r="SDH2136"/>
      <c r="SDI2136"/>
      <c r="SDJ2136"/>
      <c r="SDK2136"/>
      <c r="SDL2136"/>
      <c r="SDM2136"/>
      <c r="SDN2136"/>
      <c r="SDO2136"/>
      <c r="SDP2136"/>
      <c r="SDQ2136"/>
      <c r="SDR2136"/>
      <c r="SDS2136"/>
      <c r="SDT2136"/>
      <c r="SDU2136"/>
      <c r="SDV2136"/>
      <c r="SDW2136"/>
      <c r="SDX2136"/>
      <c r="SDY2136"/>
      <c r="SDZ2136"/>
      <c r="SEA2136"/>
      <c r="SEB2136"/>
      <c r="SEC2136"/>
      <c r="SED2136"/>
      <c r="SEE2136"/>
      <c r="SEF2136"/>
      <c r="SEG2136"/>
      <c r="SEH2136"/>
      <c r="SEI2136"/>
      <c r="SEJ2136"/>
      <c r="SEK2136"/>
      <c r="SEL2136"/>
      <c r="SEM2136"/>
      <c r="SEN2136"/>
      <c r="SEO2136"/>
      <c r="SEP2136"/>
      <c r="SEQ2136"/>
      <c r="SER2136"/>
      <c r="SES2136"/>
      <c r="SET2136"/>
      <c r="SEU2136"/>
      <c r="SEV2136"/>
      <c r="SEW2136"/>
      <c r="SEX2136"/>
      <c r="SEY2136"/>
      <c r="SEZ2136"/>
      <c r="SFA2136"/>
      <c r="SFB2136"/>
      <c r="SFC2136"/>
      <c r="SFD2136"/>
      <c r="SFE2136"/>
      <c r="SFF2136"/>
      <c r="SFG2136"/>
      <c r="SFH2136"/>
      <c r="SFI2136"/>
      <c r="SFJ2136"/>
      <c r="SFK2136"/>
      <c r="SFL2136"/>
      <c r="SFM2136"/>
      <c r="SFN2136"/>
      <c r="SFO2136"/>
      <c r="SFP2136"/>
      <c r="SFQ2136"/>
      <c r="SFR2136"/>
      <c r="SFS2136"/>
      <c r="SFT2136"/>
      <c r="SFU2136"/>
      <c r="SFV2136"/>
      <c r="SFW2136"/>
      <c r="SFX2136"/>
      <c r="SFY2136"/>
      <c r="SFZ2136"/>
      <c r="SGA2136"/>
      <c r="SGB2136"/>
      <c r="SGC2136"/>
      <c r="SGD2136"/>
      <c r="SGE2136"/>
      <c r="SGF2136"/>
      <c r="SGG2136"/>
      <c r="SGH2136"/>
      <c r="SGI2136"/>
      <c r="SGJ2136"/>
      <c r="SGK2136"/>
      <c r="SGL2136"/>
      <c r="SGM2136"/>
      <c r="SGN2136"/>
      <c r="SGO2136"/>
      <c r="SGP2136"/>
      <c r="SGQ2136"/>
      <c r="SGR2136"/>
      <c r="SGS2136"/>
      <c r="SGT2136"/>
      <c r="SGU2136"/>
      <c r="SGV2136"/>
      <c r="SGW2136"/>
      <c r="SGX2136"/>
      <c r="SGY2136"/>
      <c r="SGZ2136"/>
      <c r="SHA2136"/>
      <c r="SHB2136"/>
      <c r="SHC2136"/>
      <c r="SHD2136"/>
      <c r="SHE2136"/>
      <c r="SHF2136"/>
      <c r="SHG2136"/>
      <c r="SHH2136"/>
      <c r="SHI2136"/>
      <c r="SHJ2136"/>
      <c r="SHK2136"/>
      <c r="SHL2136"/>
      <c r="SHM2136"/>
      <c r="SHN2136"/>
      <c r="SHO2136"/>
      <c r="SHP2136"/>
      <c r="SHQ2136"/>
      <c r="SHR2136"/>
      <c r="SHS2136"/>
      <c r="SHT2136"/>
      <c r="SHU2136"/>
      <c r="SHV2136"/>
      <c r="SHW2136"/>
      <c r="SHX2136"/>
      <c r="SHY2136"/>
      <c r="SHZ2136"/>
      <c r="SIA2136"/>
      <c r="SIB2136"/>
      <c r="SIC2136"/>
      <c r="SID2136"/>
      <c r="SIE2136"/>
      <c r="SIF2136"/>
      <c r="SIG2136"/>
      <c r="SIH2136"/>
      <c r="SII2136"/>
      <c r="SIJ2136"/>
      <c r="SIK2136"/>
      <c r="SIL2136"/>
      <c r="SIM2136"/>
      <c r="SIN2136"/>
      <c r="SIO2136"/>
      <c r="SIP2136"/>
      <c r="SIQ2136"/>
      <c r="SIR2136"/>
      <c r="SIS2136"/>
      <c r="SIT2136"/>
      <c r="SIU2136"/>
      <c r="SIV2136"/>
      <c r="SIW2136"/>
      <c r="SIX2136"/>
      <c r="SIY2136"/>
      <c r="SIZ2136"/>
      <c r="SJA2136"/>
      <c r="SJB2136"/>
      <c r="SJC2136"/>
      <c r="SJD2136"/>
      <c r="SJE2136"/>
      <c r="SJF2136"/>
      <c r="SJG2136"/>
      <c r="SJH2136"/>
      <c r="SJI2136"/>
      <c r="SJJ2136"/>
      <c r="SJK2136"/>
      <c r="SJL2136"/>
      <c r="SJM2136"/>
      <c r="SJN2136"/>
      <c r="SJO2136"/>
      <c r="SJP2136"/>
      <c r="SJQ2136"/>
      <c r="SJR2136"/>
      <c r="SJS2136"/>
      <c r="SJT2136"/>
      <c r="SJU2136"/>
      <c r="SJV2136"/>
      <c r="SJW2136"/>
      <c r="SJX2136"/>
      <c r="SJY2136"/>
      <c r="SJZ2136"/>
      <c r="SKA2136"/>
      <c r="SKB2136"/>
      <c r="SKC2136"/>
      <c r="SKD2136"/>
      <c r="SKE2136"/>
      <c r="SKF2136"/>
      <c r="SKG2136"/>
      <c r="SKH2136"/>
      <c r="SKI2136"/>
      <c r="SKJ2136"/>
      <c r="SKK2136"/>
      <c r="SKL2136"/>
      <c r="SKM2136"/>
      <c r="SKN2136"/>
      <c r="SKO2136"/>
      <c r="SKP2136"/>
      <c r="SKQ2136"/>
      <c r="SKR2136"/>
      <c r="SKS2136"/>
      <c r="SKT2136"/>
      <c r="SKU2136"/>
      <c r="SKV2136"/>
      <c r="SKW2136"/>
      <c r="SKX2136"/>
      <c r="SKY2136"/>
      <c r="SKZ2136"/>
      <c r="SLA2136"/>
      <c r="SLB2136"/>
      <c r="SLC2136"/>
      <c r="SLD2136"/>
      <c r="SLE2136"/>
      <c r="SLF2136"/>
      <c r="SLG2136"/>
      <c r="SLH2136"/>
      <c r="SLI2136"/>
      <c r="SLJ2136"/>
      <c r="SLK2136"/>
      <c r="SLL2136"/>
      <c r="SLM2136"/>
      <c r="SLN2136"/>
      <c r="SLO2136"/>
      <c r="SLP2136"/>
      <c r="SLQ2136"/>
      <c r="SLR2136"/>
      <c r="SLS2136"/>
      <c r="SLT2136"/>
      <c r="SLU2136"/>
      <c r="SLV2136"/>
      <c r="SLW2136"/>
      <c r="SLX2136"/>
      <c r="SLY2136"/>
      <c r="SLZ2136"/>
      <c r="SMA2136"/>
      <c r="SMB2136"/>
      <c r="SMC2136"/>
      <c r="SMD2136"/>
      <c r="SME2136"/>
      <c r="SMF2136"/>
      <c r="SMG2136"/>
      <c r="SMH2136"/>
      <c r="SMI2136"/>
      <c r="SMJ2136"/>
      <c r="SMK2136"/>
      <c r="SML2136"/>
      <c r="SMM2136"/>
      <c r="SMN2136"/>
      <c r="SMO2136"/>
      <c r="SMP2136"/>
      <c r="SMQ2136"/>
      <c r="SMR2136"/>
      <c r="SMS2136"/>
      <c r="SMT2136"/>
      <c r="SMU2136"/>
      <c r="SMV2136"/>
      <c r="SMW2136"/>
      <c r="SMX2136"/>
      <c r="SMY2136"/>
      <c r="SMZ2136"/>
      <c r="SNA2136"/>
      <c r="SNB2136"/>
      <c r="SNC2136"/>
      <c r="SND2136"/>
      <c r="SNE2136"/>
      <c r="SNF2136"/>
      <c r="SNG2136"/>
      <c r="SNH2136"/>
      <c r="SNI2136"/>
      <c r="SNJ2136"/>
      <c r="SNK2136"/>
      <c r="SNL2136"/>
      <c r="SNM2136"/>
      <c r="SNN2136"/>
      <c r="SNO2136"/>
      <c r="SNP2136"/>
      <c r="SNQ2136"/>
      <c r="SNR2136"/>
      <c r="SNS2136"/>
      <c r="SNT2136"/>
      <c r="SNU2136"/>
      <c r="SNV2136"/>
      <c r="SNW2136"/>
      <c r="SNX2136"/>
      <c r="SNY2136"/>
      <c r="SNZ2136"/>
      <c r="SOA2136"/>
      <c r="SOB2136"/>
      <c r="SOC2136"/>
      <c r="SOD2136"/>
      <c r="SOE2136"/>
      <c r="SOF2136"/>
      <c r="SOG2136"/>
      <c r="SOH2136"/>
      <c r="SOI2136"/>
      <c r="SOJ2136"/>
      <c r="SOK2136"/>
      <c r="SOL2136"/>
      <c r="SOM2136"/>
      <c r="SON2136"/>
      <c r="SOO2136"/>
      <c r="SOP2136"/>
      <c r="SOQ2136"/>
      <c r="SOR2136"/>
      <c r="SOS2136"/>
      <c r="SOT2136"/>
      <c r="SOU2136"/>
      <c r="SOV2136"/>
      <c r="SOW2136"/>
      <c r="SOX2136"/>
      <c r="SOY2136"/>
      <c r="SOZ2136"/>
      <c r="SPA2136"/>
      <c r="SPB2136"/>
      <c r="SPC2136"/>
      <c r="SPD2136"/>
      <c r="SPE2136"/>
      <c r="SPF2136"/>
      <c r="SPG2136"/>
      <c r="SPH2136"/>
      <c r="SPI2136"/>
      <c r="SPJ2136"/>
      <c r="SPK2136"/>
      <c r="SPL2136"/>
      <c r="SPM2136"/>
      <c r="SPN2136"/>
      <c r="SPO2136"/>
      <c r="SPP2136"/>
      <c r="SPQ2136"/>
      <c r="SPR2136"/>
      <c r="SPS2136"/>
      <c r="SPT2136"/>
      <c r="SPU2136"/>
      <c r="SPV2136"/>
      <c r="SPW2136"/>
      <c r="SPX2136"/>
      <c r="SPY2136"/>
      <c r="SPZ2136"/>
      <c r="SQA2136"/>
      <c r="SQB2136"/>
      <c r="SQC2136"/>
      <c r="SQD2136"/>
      <c r="SQE2136"/>
      <c r="SQF2136"/>
      <c r="SQG2136"/>
      <c r="SQH2136"/>
      <c r="SQI2136"/>
      <c r="SQJ2136"/>
      <c r="SQK2136"/>
      <c r="SQL2136"/>
      <c r="SQM2136"/>
      <c r="SQN2136"/>
      <c r="SQO2136"/>
      <c r="SQP2136"/>
      <c r="SQQ2136"/>
      <c r="SQR2136"/>
      <c r="SQS2136"/>
      <c r="SQT2136"/>
      <c r="SQU2136"/>
      <c r="SQV2136"/>
      <c r="SQW2136"/>
      <c r="SQX2136"/>
      <c r="SQY2136"/>
      <c r="SQZ2136"/>
      <c r="SRA2136"/>
      <c r="SRB2136"/>
      <c r="SRC2136"/>
      <c r="SRD2136"/>
      <c r="SRE2136"/>
      <c r="SRF2136"/>
      <c r="SRG2136"/>
      <c r="SRH2136"/>
      <c r="SRI2136"/>
      <c r="SRJ2136"/>
      <c r="SRK2136"/>
      <c r="SRL2136"/>
      <c r="SRM2136"/>
      <c r="SRN2136"/>
      <c r="SRO2136"/>
      <c r="SRP2136"/>
      <c r="SRQ2136"/>
      <c r="SRR2136"/>
      <c r="SRS2136"/>
      <c r="SRT2136"/>
      <c r="SRU2136"/>
      <c r="SRV2136"/>
      <c r="SRW2136"/>
      <c r="SRX2136"/>
      <c r="SRY2136"/>
      <c r="SRZ2136"/>
      <c r="SSA2136"/>
      <c r="SSB2136"/>
      <c r="SSC2136"/>
      <c r="SSD2136"/>
      <c r="SSE2136"/>
      <c r="SSF2136"/>
      <c r="SSG2136"/>
      <c r="SSH2136"/>
      <c r="SSI2136"/>
      <c r="SSJ2136"/>
      <c r="SSK2136"/>
      <c r="SSL2136"/>
      <c r="SSM2136"/>
      <c r="SSN2136"/>
      <c r="SSO2136"/>
      <c r="SSP2136"/>
      <c r="SSQ2136"/>
      <c r="SSR2136"/>
      <c r="SSS2136"/>
      <c r="SST2136"/>
      <c r="SSU2136"/>
      <c r="SSV2136"/>
      <c r="SSW2136"/>
      <c r="SSX2136"/>
      <c r="SSY2136"/>
      <c r="SSZ2136"/>
      <c r="STA2136"/>
      <c r="STB2136"/>
      <c r="STC2136"/>
      <c r="STD2136"/>
      <c r="STE2136"/>
      <c r="STF2136"/>
      <c r="STG2136"/>
      <c r="STH2136"/>
      <c r="STI2136"/>
      <c r="STJ2136"/>
      <c r="STK2136"/>
      <c r="STL2136"/>
      <c r="STM2136"/>
      <c r="STN2136"/>
      <c r="STO2136"/>
      <c r="STP2136"/>
      <c r="STQ2136"/>
      <c r="STR2136"/>
      <c r="STS2136"/>
      <c r="STT2136"/>
      <c r="STU2136"/>
      <c r="STV2136"/>
      <c r="STW2136"/>
      <c r="STX2136"/>
      <c r="STY2136"/>
      <c r="STZ2136"/>
      <c r="SUA2136"/>
      <c r="SUB2136"/>
      <c r="SUC2136"/>
      <c r="SUD2136"/>
      <c r="SUE2136"/>
      <c r="SUF2136"/>
      <c r="SUG2136"/>
      <c r="SUH2136"/>
      <c r="SUI2136"/>
      <c r="SUJ2136"/>
      <c r="SUK2136"/>
      <c r="SUL2136"/>
      <c r="SUM2136"/>
      <c r="SUN2136"/>
      <c r="SUO2136"/>
      <c r="SUP2136"/>
      <c r="SUQ2136"/>
      <c r="SUR2136"/>
      <c r="SUS2136"/>
      <c r="SUT2136"/>
      <c r="SUU2136"/>
      <c r="SUV2136"/>
      <c r="SUW2136"/>
      <c r="SUX2136"/>
      <c r="SUY2136"/>
      <c r="SUZ2136"/>
      <c r="SVA2136"/>
      <c r="SVB2136"/>
      <c r="SVC2136"/>
      <c r="SVD2136"/>
      <c r="SVE2136"/>
      <c r="SVF2136"/>
      <c r="SVG2136"/>
      <c r="SVH2136"/>
      <c r="SVI2136"/>
      <c r="SVJ2136"/>
      <c r="SVK2136"/>
      <c r="SVL2136"/>
      <c r="SVM2136"/>
      <c r="SVN2136"/>
      <c r="SVO2136"/>
      <c r="SVP2136"/>
      <c r="SVQ2136"/>
      <c r="SVR2136"/>
      <c r="SVS2136"/>
      <c r="SVT2136"/>
      <c r="SVU2136"/>
      <c r="SVV2136"/>
      <c r="SVW2136"/>
      <c r="SVX2136"/>
      <c r="SVY2136"/>
      <c r="SVZ2136"/>
      <c r="SWA2136"/>
      <c r="SWB2136"/>
      <c r="SWC2136"/>
      <c r="SWD2136"/>
      <c r="SWE2136"/>
      <c r="SWF2136"/>
      <c r="SWG2136"/>
      <c r="SWH2136"/>
      <c r="SWI2136"/>
      <c r="SWJ2136"/>
      <c r="SWK2136"/>
      <c r="SWL2136"/>
      <c r="SWM2136"/>
      <c r="SWN2136"/>
      <c r="SWO2136"/>
      <c r="SWP2136"/>
      <c r="SWQ2136"/>
      <c r="SWR2136"/>
      <c r="SWS2136"/>
      <c r="SWT2136"/>
      <c r="SWU2136"/>
      <c r="SWV2136"/>
      <c r="SWW2136"/>
      <c r="SWX2136"/>
      <c r="SWY2136"/>
      <c r="SWZ2136"/>
      <c r="SXA2136"/>
      <c r="SXB2136"/>
      <c r="SXC2136"/>
      <c r="SXD2136"/>
      <c r="SXE2136"/>
      <c r="SXF2136"/>
      <c r="SXG2136"/>
      <c r="SXH2136"/>
      <c r="SXI2136"/>
      <c r="SXJ2136"/>
      <c r="SXK2136"/>
      <c r="SXL2136"/>
      <c r="SXM2136"/>
      <c r="SXN2136"/>
      <c r="SXO2136"/>
      <c r="SXP2136"/>
      <c r="SXQ2136"/>
      <c r="SXR2136"/>
      <c r="SXS2136"/>
      <c r="SXT2136"/>
      <c r="SXU2136"/>
      <c r="SXV2136"/>
      <c r="SXW2136"/>
      <c r="SXX2136"/>
      <c r="SXY2136"/>
      <c r="SXZ2136"/>
      <c r="SYA2136"/>
      <c r="SYB2136"/>
      <c r="SYC2136"/>
      <c r="SYD2136"/>
      <c r="SYE2136"/>
      <c r="SYF2136"/>
      <c r="SYG2136"/>
      <c r="SYH2136"/>
      <c r="SYI2136"/>
      <c r="SYJ2136"/>
      <c r="SYK2136"/>
      <c r="SYL2136"/>
      <c r="SYM2136"/>
      <c r="SYN2136"/>
      <c r="SYO2136"/>
      <c r="SYP2136"/>
      <c r="SYQ2136"/>
      <c r="SYR2136"/>
      <c r="SYS2136"/>
      <c r="SYT2136"/>
      <c r="SYU2136"/>
      <c r="SYV2136"/>
      <c r="SYW2136"/>
      <c r="SYX2136"/>
      <c r="SYY2136"/>
      <c r="SYZ2136"/>
      <c r="SZA2136"/>
      <c r="SZB2136"/>
      <c r="SZC2136"/>
      <c r="SZD2136"/>
      <c r="SZE2136"/>
      <c r="SZF2136"/>
      <c r="SZG2136"/>
      <c r="SZH2136"/>
      <c r="SZI2136"/>
      <c r="SZJ2136"/>
      <c r="SZK2136"/>
      <c r="SZL2136"/>
      <c r="SZM2136"/>
      <c r="SZN2136"/>
      <c r="SZO2136"/>
      <c r="SZP2136"/>
      <c r="SZQ2136"/>
      <c r="SZR2136"/>
      <c r="SZS2136"/>
      <c r="SZT2136"/>
      <c r="SZU2136"/>
      <c r="SZV2136"/>
      <c r="SZW2136"/>
      <c r="SZX2136"/>
      <c r="SZY2136"/>
      <c r="SZZ2136"/>
      <c r="TAA2136"/>
      <c r="TAB2136"/>
      <c r="TAC2136"/>
      <c r="TAD2136"/>
      <c r="TAE2136"/>
      <c r="TAF2136"/>
      <c r="TAG2136"/>
      <c r="TAH2136"/>
      <c r="TAI2136"/>
      <c r="TAJ2136"/>
      <c r="TAK2136"/>
      <c r="TAL2136"/>
      <c r="TAM2136"/>
      <c r="TAN2136"/>
      <c r="TAO2136"/>
      <c r="TAP2136"/>
      <c r="TAQ2136"/>
      <c r="TAR2136"/>
      <c r="TAS2136"/>
      <c r="TAT2136"/>
      <c r="TAU2136"/>
      <c r="TAV2136"/>
      <c r="TAW2136"/>
      <c r="TAX2136"/>
      <c r="TAY2136"/>
      <c r="TAZ2136"/>
      <c r="TBA2136"/>
      <c r="TBB2136"/>
      <c r="TBC2136"/>
      <c r="TBD2136"/>
      <c r="TBE2136"/>
      <c r="TBF2136"/>
      <c r="TBG2136"/>
      <c r="TBH2136"/>
      <c r="TBI2136"/>
      <c r="TBJ2136"/>
      <c r="TBK2136"/>
      <c r="TBL2136"/>
      <c r="TBM2136"/>
      <c r="TBN2136"/>
      <c r="TBO2136"/>
      <c r="TBP2136"/>
      <c r="TBQ2136"/>
      <c r="TBR2136"/>
      <c r="TBS2136"/>
      <c r="TBT2136"/>
      <c r="TBU2136"/>
      <c r="TBV2136"/>
      <c r="TBW2136"/>
      <c r="TBX2136"/>
      <c r="TBY2136"/>
      <c r="TBZ2136"/>
      <c r="TCA2136"/>
      <c r="TCB2136"/>
      <c r="TCC2136"/>
      <c r="TCD2136"/>
      <c r="TCE2136"/>
      <c r="TCF2136"/>
      <c r="TCG2136"/>
      <c r="TCH2136"/>
      <c r="TCI2136"/>
      <c r="TCJ2136"/>
      <c r="TCK2136"/>
      <c r="TCL2136"/>
      <c r="TCM2136"/>
      <c r="TCN2136"/>
      <c r="TCO2136"/>
      <c r="TCP2136"/>
      <c r="TCQ2136"/>
      <c r="TCR2136"/>
      <c r="TCS2136"/>
      <c r="TCT2136"/>
      <c r="TCU2136"/>
      <c r="TCV2136"/>
      <c r="TCW2136"/>
      <c r="TCX2136"/>
      <c r="TCY2136"/>
      <c r="TCZ2136"/>
      <c r="TDA2136"/>
      <c r="TDB2136"/>
      <c r="TDC2136"/>
      <c r="TDD2136"/>
      <c r="TDE2136"/>
      <c r="TDF2136"/>
      <c r="TDG2136"/>
      <c r="TDH2136"/>
      <c r="TDI2136"/>
      <c r="TDJ2136"/>
      <c r="TDK2136"/>
      <c r="TDL2136"/>
      <c r="TDM2136"/>
      <c r="TDN2136"/>
      <c r="TDO2136"/>
      <c r="TDP2136"/>
      <c r="TDQ2136"/>
      <c r="TDR2136"/>
      <c r="TDS2136"/>
      <c r="TDT2136"/>
      <c r="TDU2136"/>
      <c r="TDV2136"/>
      <c r="TDW2136"/>
      <c r="TDX2136"/>
      <c r="TDY2136"/>
      <c r="TDZ2136"/>
      <c r="TEA2136"/>
      <c r="TEB2136"/>
      <c r="TEC2136"/>
      <c r="TED2136"/>
      <c r="TEE2136"/>
      <c r="TEF2136"/>
      <c r="TEG2136"/>
      <c r="TEH2136"/>
      <c r="TEI2136"/>
      <c r="TEJ2136"/>
      <c r="TEK2136"/>
      <c r="TEL2136"/>
      <c r="TEM2136"/>
      <c r="TEN2136"/>
      <c r="TEO2136"/>
      <c r="TEP2136"/>
      <c r="TEQ2136"/>
      <c r="TER2136"/>
      <c r="TES2136"/>
      <c r="TET2136"/>
      <c r="TEU2136"/>
      <c r="TEV2136"/>
      <c r="TEW2136"/>
      <c r="TEX2136"/>
      <c r="TEY2136"/>
      <c r="TEZ2136"/>
      <c r="TFA2136"/>
      <c r="TFB2136"/>
      <c r="TFC2136"/>
      <c r="TFD2136"/>
      <c r="TFE2136"/>
      <c r="TFF2136"/>
      <c r="TFG2136"/>
      <c r="TFH2136"/>
      <c r="TFI2136"/>
      <c r="TFJ2136"/>
      <c r="TFK2136"/>
      <c r="TFL2136"/>
      <c r="TFM2136"/>
      <c r="TFN2136"/>
      <c r="TFO2136"/>
      <c r="TFP2136"/>
      <c r="TFQ2136"/>
      <c r="TFR2136"/>
      <c r="TFS2136"/>
      <c r="TFT2136"/>
      <c r="TFU2136"/>
      <c r="TFV2136"/>
      <c r="TFW2136"/>
      <c r="TFX2136"/>
      <c r="TFY2136"/>
      <c r="TFZ2136"/>
      <c r="TGA2136"/>
      <c r="TGB2136"/>
      <c r="TGC2136"/>
      <c r="TGD2136"/>
      <c r="TGE2136"/>
      <c r="TGF2136"/>
      <c r="TGG2136"/>
      <c r="TGH2136"/>
      <c r="TGI2136"/>
      <c r="TGJ2136"/>
      <c r="TGK2136"/>
      <c r="TGL2136"/>
      <c r="TGM2136"/>
      <c r="TGN2136"/>
      <c r="TGO2136"/>
      <c r="TGP2136"/>
      <c r="TGQ2136"/>
      <c r="TGR2136"/>
      <c r="TGS2136"/>
      <c r="TGT2136"/>
      <c r="TGU2136"/>
      <c r="TGV2136"/>
      <c r="TGW2136"/>
      <c r="TGX2136"/>
      <c r="TGY2136"/>
      <c r="TGZ2136"/>
      <c r="THA2136"/>
      <c r="THB2136"/>
      <c r="THC2136"/>
      <c r="THD2136"/>
      <c r="THE2136"/>
      <c r="THF2136"/>
      <c r="THG2136"/>
      <c r="THH2136"/>
      <c r="THI2136"/>
      <c r="THJ2136"/>
      <c r="THK2136"/>
      <c r="THL2136"/>
      <c r="THM2136"/>
      <c r="THN2136"/>
      <c r="THO2136"/>
      <c r="THP2136"/>
      <c r="THQ2136"/>
      <c r="THR2136"/>
      <c r="THS2136"/>
      <c r="THT2136"/>
      <c r="THU2136"/>
      <c r="THV2136"/>
      <c r="THW2136"/>
      <c r="THX2136"/>
      <c r="THY2136"/>
      <c r="THZ2136"/>
      <c r="TIA2136"/>
      <c r="TIB2136"/>
      <c r="TIC2136"/>
      <c r="TID2136"/>
      <c r="TIE2136"/>
      <c r="TIF2136"/>
      <c r="TIG2136"/>
      <c r="TIH2136"/>
      <c r="TII2136"/>
      <c r="TIJ2136"/>
      <c r="TIK2136"/>
      <c r="TIL2136"/>
      <c r="TIM2136"/>
      <c r="TIN2136"/>
      <c r="TIO2136"/>
      <c r="TIP2136"/>
      <c r="TIQ2136"/>
      <c r="TIR2136"/>
      <c r="TIS2136"/>
      <c r="TIT2136"/>
      <c r="TIU2136"/>
      <c r="TIV2136"/>
      <c r="TIW2136"/>
      <c r="TIX2136"/>
      <c r="TIY2136"/>
      <c r="TIZ2136"/>
      <c r="TJA2136"/>
      <c r="TJB2136"/>
      <c r="TJC2136"/>
      <c r="TJD2136"/>
      <c r="TJE2136"/>
      <c r="TJF2136"/>
      <c r="TJG2136"/>
      <c r="TJH2136"/>
      <c r="TJI2136"/>
      <c r="TJJ2136"/>
      <c r="TJK2136"/>
      <c r="TJL2136"/>
      <c r="TJM2136"/>
      <c r="TJN2136"/>
      <c r="TJO2136"/>
      <c r="TJP2136"/>
      <c r="TJQ2136"/>
      <c r="TJR2136"/>
      <c r="TJS2136"/>
      <c r="TJT2136"/>
      <c r="TJU2136"/>
      <c r="TJV2136"/>
      <c r="TJW2136"/>
      <c r="TJX2136"/>
      <c r="TJY2136"/>
      <c r="TJZ2136"/>
      <c r="TKA2136"/>
      <c r="TKB2136"/>
      <c r="TKC2136"/>
      <c r="TKD2136"/>
      <c r="TKE2136"/>
      <c r="TKF2136"/>
      <c r="TKG2136"/>
      <c r="TKH2136"/>
      <c r="TKI2136"/>
      <c r="TKJ2136"/>
      <c r="TKK2136"/>
      <c r="TKL2136"/>
      <c r="TKM2136"/>
      <c r="TKN2136"/>
      <c r="TKO2136"/>
      <c r="TKP2136"/>
      <c r="TKQ2136"/>
      <c r="TKR2136"/>
      <c r="TKS2136"/>
      <c r="TKT2136"/>
      <c r="TKU2136"/>
      <c r="TKV2136"/>
      <c r="TKW2136"/>
      <c r="TKX2136"/>
      <c r="TKY2136"/>
      <c r="TKZ2136"/>
      <c r="TLA2136"/>
      <c r="TLB2136"/>
      <c r="TLC2136"/>
      <c r="TLD2136"/>
      <c r="TLE2136"/>
      <c r="TLF2136"/>
      <c r="TLG2136"/>
      <c r="TLH2136"/>
      <c r="TLI2136"/>
      <c r="TLJ2136"/>
      <c r="TLK2136"/>
      <c r="TLL2136"/>
      <c r="TLM2136"/>
      <c r="TLN2136"/>
      <c r="TLO2136"/>
      <c r="TLP2136"/>
      <c r="TLQ2136"/>
      <c r="TLR2136"/>
      <c r="TLS2136"/>
      <c r="TLT2136"/>
      <c r="TLU2136"/>
      <c r="TLV2136"/>
      <c r="TLW2136"/>
      <c r="TLX2136"/>
      <c r="TLY2136"/>
      <c r="TLZ2136"/>
      <c r="TMA2136"/>
      <c r="TMB2136"/>
      <c r="TMC2136"/>
      <c r="TMD2136"/>
      <c r="TME2136"/>
      <c r="TMF2136"/>
      <c r="TMG2136"/>
      <c r="TMH2136"/>
      <c r="TMI2136"/>
      <c r="TMJ2136"/>
      <c r="TMK2136"/>
      <c r="TML2136"/>
      <c r="TMM2136"/>
      <c r="TMN2136"/>
      <c r="TMO2136"/>
      <c r="TMP2136"/>
      <c r="TMQ2136"/>
      <c r="TMR2136"/>
      <c r="TMS2136"/>
      <c r="TMT2136"/>
      <c r="TMU2136"/>
      <c r="TMV2136"/>
      <c r="TMW2136"/>
      <c r="TMX2136"/>
      <c r="TMY2136"/>
      <c r="TMZ2136"/>
      <c r="TNA2136"/>
      <c r="TNB2136"/>
      <c r="TNC2136"/>
      <c r="TND2136"/>
      <c r="TNE2136"/>
      <c r="TNF2136"/>
      <c r="TNG2136"/>
      <c r="TNH2136"/>
      <c r="TNI2136"/>
      <c r="TNJ2136"/>
      <c r="TNK2136"/>
      <c r="TNL2136"/>
      <c r="TNM2136"/>
      <c r="TNN2136"/>
      <c r="TNO2136"/>
      <c r="TNP2136"/>
      <c r="TNQ2136"/>
      <c r="TNR2136"/>
      <c r="TNS2136"/>
      <c r="TNT2136"/>
      <c r="TNU2136"/>
      <c r="TNV2136"/>
      <c r="TNW2136"/>
      <c r="TNX2136"/>
      <c r="TNY2136"/>
      <c r="TNZ2136"/>
      <c r="TOA2136"/>
      <c r="TOB2136"/>
      <c r="TOC2136"/>
      <c r="TOD2136"/>
      <c r="TOE2136"/>
      <c r="TOF2136"/>
      <c r="TOG2136"/>
      <c r="TOH2136"/>
      <c r="TOI2136"/>
      <c r="TOJ2136"/>
      <c r="TOK2136"/>
      <c r="TOL2136"/>
      <c r="TOM2136"/>
      <c r="TON2136"/>
      <c r="TOO2136"/>
      <c r="TOP2136"/>
      <c r="TOQ2136"/>
      <c r="TOR2136"/>
      <c r="TOS2136"/>
      <c r="TOT2136"/>
      <c r="TOU2136"/>
      <c r="TOV2136"/>
      <c r="TOW2136"/>
      <c r="TOX2136"/>
      <c r="TOY2136"/>
      <c r="TOZ2136"/>
      <c r="TPA2136"/>
      <c r="TPB2136"/>
      <c r="TPC2136"/>
      <c r="TPD2136"/>
      <c r="TPE2136"/>
      <c r="TPF2136"/>
      <c r="TPG2136"/>
      <c r="TPH2136"/>
      <c r="TPI2136"/>
      <c r="TPJ2136"/>
      <c r="TPK2136"/>
      <c r="TPL2136"/>
      <c r="TPM2136"/>
      <c r="TPN2136"/>
      <c r="TPO2136"/>
      <c r="TPP2136"/>
      <c r="TPQ2136"/>
      <c r="TPR2136"/>
      <c r="TPS2136"/>
      <c r="TPT2136"/>
      <c r="TPU2136"/>
      <c r="TPV2136"/>
      <c r="TPW2136"/>
      <c r="TPX2136"/>
      <c r="TPY2136"/>
      <c r="TPZ2136"/>
      <c r="TQA2136"/>
      <c r="TQB2136"/>
      <c r="TQC2136"/>
      <c r="TQD2136"/>
      <c r="TQE2136"/>
      <c r="TQF2136"/>
      <c r="TQG2136"/>
      <c r="TQH2136"/>
      <c r="TQI2136"/>
      <c r="TQJ2136"/>
      <c r="TQK2136"/>
      <c r="TQL2136"/>
      <c r="TQM2136"/>
      <c r="TQN2136"/>
      <c r="TQO2136"/>
      <c r="TQP2136"/>
      <c r="TQQ2136"/>
      <c r="TQR2136"/>
      <c r="TQS2136"/>
      <c r="TQT2136"/>
      <c r="TQU2136"/>
      <c r="TQV2136"/>
      <c r="TQW2136"/>
      <c r="TQX2136"/>
      <c r="TQY2136"/>
      <c r="TQZ2136"/>
      <c r="TRA2136"/>
      <c r="TRB2136"/>
      <c r="TRC2136"/>
      <c r="TRD2136"/>
      <c r="TRE2136"/>
      <c r="TRF2136"/>
      <c r="TRG2136"/>
      <c r="TRH2136"/>
      <c r="TRI2136"/>
      <c r="TRJ2136"/>
      <c r="TRK2136"/>
      <c r="TRL2136"/>
      <c r="TRM2136"/>
      <c r="TRN2136"/>
      <c r="TRO2136"/>
      <c r="TRP2136"/>
      <c r="TRQ2136"/>
      <c r="TRR2136"/>
      <c r="TRS2136"/>
      <c r="TRT2136"/>
      <c r="TRU2136"/>
      <c r="TRV2136"/>
      <c r="TRW2136"/>
      <c r="TRX2136"/>
      <c r="TRY2136"/>
      <c r="TRZ2136"/>
      <c r="TSA2136"/>
      <c r="TSB2136"/>
      <c r="TSC2136"/>
      <c r="TSD2136"/>
      <c r="TSE2136"/>
      <c r="TSF2136"/>
      <c r="TSG2136"/>
      <c r="TSH2136"/>
      <c r="TSI2136"/>
      <c r="TSJ2136"/>
      <c r="TSK2136"/>
      <c r="TSL2136"/>
      <c r="TSM2136"/>
      <c r="TSN2136"/>
      <c r="TSO2136"/>
      <c r="TSP2136"/>
      <c r="TSQ2136"/>
      <c r="TSR2136"/>
      <c r="TSS2136"/>
      <c r="TST2136"/>
      <c r="TSU2136"/>
      <c r="TSV2136"/>
      <c r="TSW2136"/>
      <c r="TSX2136"/>
      <c r="TSY2136"/>
      <c r="TSZ2136"/>
      <c r="TTA2136"/>
      <c r="TTB2136"/>
      <c r="TTC2136"/>
      <c r="TTD2136"/>
      <c r="TTE2136"/>
      <c r="TTF2136"/>
      <c r="TTG2136"/>
      <c r="TTH2136"/>
      <c r="TTI2136"/>
      <c r="TTJ2136"/>
      <c r="TTK2136"/>
      <c r="TTL2136"/>
      <c r="TTM2136"/>
      <c r="TTN2136"/>
      <c r="TTO2136"/>
      <c r="TTP2136"/>
      <c r="TTQ2136"/>
      <c r="TTR2136"/>
      <c r="TTS2136"/>
      <c r="TTT2136"/>
      <c r="TTU2136"/>
      <c r="TTV2136"/>
      <c r="TTW2136"/>
      <c r="TTX2136"/>
      <c r="TTY2136"/>
      <c r="TTZ2136"/>
      <c r="TUA2136"/>
      <c r="TUB2136"/>
      <c r="TUC2136"/>
      <c r="TUD2136"/>
      <c r="TUE2136"/>
      <c r="TUF2136"/>
      <c r="TUG2136"/>
      <c r="TUH2136"/>
      <c r="TUI2136"/>
      <c r="TUJ2136"/>
      <c r="TUK2136"/>
      <c r="TUL2136"/>
      <c r="TUM2136"/>
      <c r="TUN2136"/>
      <c r="TUO2136"/>
      <c r="TUP2136"/>
      <c r="TUQ2136"/>
      <c r="TUR2136"/>
      <c r="TUS2136"/>
      <c r="TUT2136"/>
      <c r="TUU2136"/>
      <c r="TUV2136"/>
      <c r="TUW2136"/>
      <c r="TUX2136"/>
      <c r="TUY2136"/>
      <c r="TUZ2136"/>
      <c r="TVA2136"/>
      <c r="TVB2136"/>
      <c r="TVC2136"/>
      <c r="TVD2136"/>
      <c r="TVE2136"/>
      <c r="TVF2136"/>
      <c r="TVG2136"/>
      <c r="TVH2136"/>
      <c r="TVI2136"/>
      <c r="TVJ2136"/>
      <c r="TVK2136"/>
      <c r="TVL2136"/>
      <c r="TVM2136"/>
      <c r="TVN2136"/>
      <c r="TVO2136"/>
      <c r="TVP2136"/>
      <c r="TVQ2136"/>
      <c r="TVR2136"/>
      <c r="TVS2136"/>
      <c r="TVT2136"/>
      <c r="TVU2136"/>
      <c r="TVV2136"/>
      <c r="TVW2136"/>
      <c r="TVX2136"/>
      <c r="TVY2136"/>
      <c r="TVZ2136"/>
      <c r="TWA2136"/>
      <c r="TWB2136"/>
      <c r="TWC2136"/>
      <c r="TWD2136"/>
      <c r="TWE2136"/>
      <c r="TWF2136"/>
      <c r="TWG2136"/>
      <c r="TWH2136"/>
      <c r="TWI2136"/>
      <c r="TWJ2136"/>
      <c r="TWK2136"/>
      <c r="TWL2136"/>
      <c r="TWM2136"/>
      <c r="TWN2136"/>
      <c r="TWO2136"/>
      <c r="TWP2136"/>
      <c r="TWQ2136"/>
      <c r="TWR2136"/>
      <c r="TWS2136"/>
      <c r="TWT2136"/>
      <c r="TWU2136"/>
      <c r="TWV2136"/>
      <c r="TWW2136"/>
      <c r="TWX2136"/>
      <c r="TWY2136"/>
      <c r="TWZ2136"/>
      <c r="TXA2136"/>
      <c r="TXB2136"/>
      <c r="TXC2136"/>
      <c r="TXD2136"/>
      <c r="TXE2136"/>
      <c r="TXF2136"/>
      <c r="TXG2136"/>
      <c r="TXH2136"/>
      <c r="TXI2136"/>
      <c r="TXJ2136"/>
      <c r="TXK2136"/>
      <c r="TXL2136"/>
      <c r="TXM2136"/>
      <c r="TXN2136"/>
      <c r="TXO2136"/>
      <c r="TXP2136"/>
      <c r="TXQ2136"/>
      <c r="TXR2136"/>
      <c r="TXS2136"/>
      <c r="TXT2136"/>
      <c r="TXU2136"/>
      <c r="TXV2136"/>
      <c r="TXW2136"/>
      <c r="TXX2136"/>
      <c r="TXY2136"/>
      <c r="TXZ2136"/>
      <c r="TYA2136"/>
      <c r="TYB2136"/>
      <c r="TYC2136"/>
      <c r="TYD2136"/>
      <c r="TYE2136"/>
      <c r="TYF2136"/>
      <c r="TYG2136"/>
      <c r="TYH2136"/>
      <c r="TYI2136"/>
      <c r="TYJ2136"/>
      <c r="TYK2136"/>
      <c r="TYL2136"/>
      <c r="TYM2136"/>
      <c r="TYN2136"/>
      <c r="TYO2136"/>
      <c r="TYP2136"/>
      <c r="TYQ2136"/>
      <c r="TYR2136"/>
      <c r="TYS2136"/>
      <c r="TYT2136"/>
      <c r="TYU2136"/>
      <c r="TYV2136"/>
      <c r="TYW2136"/>
      <c r="TYX2136"/>
      <c r="TYY2136"/>
      <c r="TYZ2136"/>
      <c r="TZA2136"/>
      <c r="TZB2136"/>
      <c r="TZC2136"/>
      <c r="TZD2136"/>
      <c r="TZE2136"/>
      <c r="TZF2136"/>
      <c r="TZG2136"/>
      <c r="TZH2136"/>
      <c r="TZI2136"/>
      <c r="TZJ2136"/>
      <c r="TZK2136"/>
      <c r="TZL2136"/>
      <c r="TZM2136"/>
      <c r="TZN2136"/>
      <c r="TZO2136"/>
      <c r="TZP2136"/>
      <c r="TZQ2136"/>
      <c r="TZR2136"/>
      <c r="TZS2136"/>
      <c r="TZT2136"/>
      <c r="TZU2136"/>
      <c r="TZV2136"/>
      <c r="TZW2136"/>
      <c r="TZX2136"/>
      <c r="TZY2136"/>
      <c r="TZZ2136"/>
      <c r="UAA2136"/>
      <c r="UAB2136"/>
      <c r="UAC2136"/>
      <c r="UAD2136"/>
      <c r="UAE2136"/>
      <c r="UAF2136"/>
      <c r="UAG2136"/>
      <c r="UAH2136"/>
      <c r="UAI2136"/>
      <c r="UAJ2136"/>
      <c r="UAK2136"/>
      <c r="UAL2136"/>
      <c r="UAM2136"/>
      <c r="UAN2136"/>
      <c r="UAO2136"/>
      <c r="UAP2136"/>
      <c r="UAQ2136"/>
      <c r="UAR2136"/>
      <c r="UAS2136"/>
      <c r="UAT2136"/>
      <c r="UAU2136"/>
      <c r="UAV2136"/>
      <c r="UAW2136"/>
      <c r="UAX2136"/>
      <c r="UAY2136"/>
      <c r="UAZ2136"/>
      <c r="UBA2136"/>
      <c r="UBB2136"/>
      <c r="UBC2136"/>
      <c r="UBD2136"/>
      <c r="UBE2136"/>
      <c r="UBF2136"/>
      <c r="UBG2136"/>
      <c r="UBH2136"/>
      <c r="UBI2136"/>
      <c r="UBJ2136"/>
      <c r="UBK2136"/>
      <c r="UBL2136"/>
      <c r="UBM2136"/>
      <c r="UBN2136"/>
      <c r="UBO2136"/>
      <c r="UBP2136"/>
      <c r="UBQ2136"/>
      <c r="UBR2136"/>
      <c r="UBS2136"/>
      <c r="UBT2136"/>
      <c r="UBU2136"/>
      <c r="UBV2136"/>
      <c r="UBW2136"/>
      <c r="UBX2136"/>
      <c r="UBY2136"/>
      <c r="UBZ2136"/>
      <c r="UCA2136"/>
      <c r="UCB2136"/>
      <c r="UCC2136"/>
      <c r="UCD2136"/>
      <c r="UCE2136"/>
      <c r="UCF2136"/>
      <c r="UCG2136"/>
      <c r="UCH2136"/>
      <c r="UCI2136"/>
      <c r="UCJ2136"/>
      <c r="UCK2136"/>
      <c r="UCL2136"/>
      <c r="UCM2136"/>
      <c r="UCN2136"/>
      <c r="UCO2136"/>
      <c r="UCP2136"/>
      <c r="UCQ2136"/>
      <c r="UCR2136"/>
      <c r="UCS2136"/>
      <c r="UCT2136"/>
      <c r="UCU2136"/>
      <c r="UCV2136"/>
      <c r="UCW2136"/>
      <c r="UCX2136"/>
      <c r="UCY2136"/>
      <c r="UCZ2136"/>
      <c r="UDA2136"/>
      <c r="UDB2136"/>
      <c r="UDC2136"/>
      <c r="UDD2136"/>
      <c r="UDE2136"/>
      <c r="UDF2136"/>
      <c r="UDG2136"/>
      <c r="UDH2136"/>
      <c r="UDI2136"/>
      <c r="UDJ2136"/>
      <c r="UDK2136"/>
      <c r="UDL2136"/>
      <c r="UDM2136"/>
      <c r="UDN2136"/>
      <c r="UDO2136"/>
      <c r="UDP2136"/>
      <c r="UDQ2136"/>
      <c r="UDR2136"/>
      <c r="UDS2136"/>
      <c r="UDT2136"/>
      <c r="UDU2136"/>
      <c r="UDV2136"/>
      <c r="UDW2136"/>
      <c r="UDX2136"/>
      <c r="UDY2136"/>
      <c r="UDZ2136"/>
      <c r="UEA2136"/>
      <c r="UEB2136"/>
      <c r="UEC2136"/>
      <c r="UED2136"/>
      <c r="UEE2136"/>
      <c r="UEF2136"/>
      <c r="UEG2136"/>
      <c r="UEH2136"/>
      <c r="UEI2136"/>
      <c r="UEJ2136"/>
      <c r="UEK2136"/>
      <c r="UEL2136"/>
      <c r="UEM2136"/>
      <c r="UEN2136"/>
      <c r="UEO2136"/>
      <c r="UEP2136"/>
      <c r="UEQ2136"/>
      <c r="UER2136"/>
      <c r="UES2136"/>
      <c r="UET2136"/>
      <c r="UEU2136"/>
      <c r="UEV2136"/>
      <c r="UEW2136"/>
      <c r="UEX2136"/>
      <c r="UEY2136"/>
      <c r="UEZ2136"/>
      <c r="UFA2136"/>
      <c r="UFB2136"/>
      <c r="UFC2136"/>
      <c r="UFD2136"/>
      <c r="UFE2136"/>
      <c r="UFF2136"/>
      <c r="UFG2136"/>
      <c r="UFH2136"/>
      <c r="UFI2136"/>
      <c r="UFJ2136"/>
      <c r="UFK2136"/>
      <c r="UFL2136"/>
      <c r="UFM2136"/>
      <c r="UFN2136"/>
      <c r="UFO2136"/>
      <c r="UFP2136"/>
      <c r="UFQ2136"/>
      <c r="UFR2136"/>
      <c r="UFS2136"/>
      <c r="UFT2136"/>
      <c r="UFU2136"/>
      <c r="UFV2136"/>
      <c r="UFW2136"/>
      <c r="UFX2136"/>
      <c r="UFY2136"/>
      <c r="UFZ2136"/>
      <c r="UGA2136"/>
      <c r="UGB2136"/>
      <c r="UGC2136"/>
      <c r="UGD2136"/>
      <c r="UGE2136"/>
      <c r="UGF2136"/>
      <c r="UGG2136"/>
      <c r="UGH2136"/>
      <c r="UGI2136"/>
      <c r="UGJ2136"/>
      <c r="UGK2136"/>
      <c r="UGL2136"/>
      <c r="UGM2136"/>
      <c r="UGN2136"/>
      <c r="UGO2136"/>
      <c r="UGP2136"/>
      <c r="UGQ2136"/>
      <c r="UGR2136"/>
      <c r="UGS2136"/>
      <c r="UGT2136"/>
      <c r="UGU2136"/>
      <c r="UGV2136"/>
      <c r="UGW2136"/>
      <c r="UGX2136"/>
      <c r="UGY2136"/>
      <c r="UGZ2136"/>
      <c r="UHA2136"/>
      <c r="UHB2136"/>
      <c r="UHC2136"/>
      <c r="UHD2136"/>
      <c r="UHE2136"/>
      <c r="UHF2136"/>
      <c r="UHG2136"/>
      <c r="UHH2136"/>
      <c r="UHI2136"/>
      <c r="UHJ2136"/>
      <c r="UHK2136"/>
      <c r="UHL2136"/>
      <c r="UHM2136"/>
      <c r="UHN2136"/>
      <c r="UHO2136"/>
      <c r="UHP2136"/>
      <c r="UHQ2136"/>
      <c r="UHR2136"/>
      <c r="UHS2136"/>
      <c r="UHT2136"/>
      <c r="UHU2136"/>
      <c r="UHV2136"/>
      <c r="UHW2136"/>
      <c r="UHX2136"/>
      <c r="UHY2136"/>
      <c r="UHZ2136"/>
      <c r="UIA2136"/>
      <c r="UIB2136"/>
      <c r="UIC2136"/>
      <c r="UID2136"/>
      <c r="UIE2136"/>
      <c r="UIF2136"/>
      <c r="UIG2136"/>
      <c r="UIH2136"/>
      <c r="UII2136"/>
      <c r="UIJ2136"/>
      <c r="UIK2136"/>
      <c r="UIL2136"/>
      <c r="UIM2136"/>
      <c r="UIN2136"/>
      <c r="UIO2136"/>
      <c r="UIP2136"/>
      <c r="UIQ2136"/>
      <c r="UIR2136"/>
      <c r="UIS2136"/>
      <c r="UIT2136"/>
      <c r="UIU2136"/>
      <c r="UIV2136"/>
      <c r="UIW2136"/>
      <c r="UIX2136"/>
      <c r="UIY2136"/>
      <c r="UIZ2136"/>
      <c r="UJA2136"/>
      <c r="UJB2136"/>
      <c r="UJC2136"/>
      <c r="UJD2136"/>
      <c r="UJE2136"/>
      <c r="UJF2136"/>
      <c r="UJG2136"/>
      <c r="UJH2136"/>
      <c r="UJI2136"/>
      <c r="UJJ2136"/>
      <c r="UJK2136"/>
      <c r="UJL2136"/>
      <c r="UJM2136"/>
      <c r="UJN2136"/>
      <c r="UJO2136"/>
      <c r="UJP2136"/>
      <c r="UJQ2136"/>
      <c r="UJR2136"/>
      <c r="UJS2136"/>
      <c r="UJT2136"/>
      <c r="UJU2136"/>
      <c r="UJV2136"/>
      <c r="UJW2136"/>
      <c r="UJX2136"/>
      <c r="UJY2136"/>
      <c r="UJZ2136"/>
      <c r="UKA2136"/>
      <c r="UKB2136"/>
      <c r="UKC2136"/>
      <c r="UKD2136"/>
      <c r="UKE2136"/>
      <c r="UKF2136"/>
      <c r="UKG2136"/>
      <c r="UKH2136"/>
      <c r="UKI2136"/>
      <c r="UKJ2136"/>
      <c r="UKK2136"/>
      <c r="UKL2136"/>
      <c r="UKM2136"/>
      <c r="UKN2136"/>
      <c r="UKO2136"/>
      <c r="UKP2136"/>
      <c r="UKQ2136"/>
      <c r="UKR2136"/>
      <c r="UKS2136"/>
      <c r="UKT2136"/>
      <c r="UKU2136"/>
      <c r="UKV2136"/>
      <c r="UKW2136"/>
      <c r="UKX2136"/>
      <c r="UKY2136"/>
      <c r="UKZ2136"/>
      <c r="ULA2136"/>
      <c r="ULB2136"/>
      <c r="ULC2136"/>
      <c r="ULD2136"/>
      <c r="ULE2136"/>
      <c r="ULF2136"/>
      <c r="ULG2136"/>
      <c r="ULH2136"/>
      <c r="ULI2136"/>
      <c r="ULJ2136"/>
      <c r="ULK2136"/>
      <c r="ULL2136"/>
      <c r="ULM2136"/>
      <c r="ULN2136"/>
      <c r="ULO2136"/>
      <c r="ULP2136"/>
      <c r="ULQ2136"/>
      <c r="ULR2136"/>
      <c r="ULS2136"/>
      <c r="ULT2136"/>
      <c r="ULU2136"/>
      <c r="ULV2136"/>
      <c r="ULW2136"/>
      <c r="ULX2136"/>
      <c r="ULY2136"/>
      <c r="ULZ2136"/>
      <c r="UMA2136"/>
      <c r="UMB2136"/>
      <c r="UMC2136"/>
      <c r="UMD2136"/>
      <c r="UME2136"/>
      <c r="UMF2136"/>
      <c r="UMG2136"/>
      <c r="UMH2136"/>
      <c r="UMI2136"/>
      <c r="UMJ2136"/>
      <c r="UMK2136"/>
      <c r="UML2136"/>
      <c r="UMM2136"/>
      <c r="UMN2136"/>
      <c r="UMO2136"/>
      <c r="UMP2136"/>
      <c r="UMQ2136"/>
      <c r="UMR2136"/>
      <c r="UMS2136"/>
      <c r="UMT2136"/>
      <c r="UMU2136"/>
      <c r="UMV2136"/>
      <c r="UMW2136"/>
      <c r="UMX2136"/>
      <c r="UMY2136"/>
      <c r="UMZ2136"/>
      <c r="UNA2136"/>
      <c r="UNB2136"/>
      <c r="UNC2136"/>
      <c r="UND2136"/>
      <c r="UNE2136"/>
      <c r="UNF2136"/>
      <c r="UNG2136"/>
      <c r="UNH2136"/>
      <c r="UNI2136"/>
      <c r="UNJ2136"/>
      <c r="UNK2136"/>
      <c r="UNL2136"/>
      <c r="UNM2136"/>
      <c r="UNN2136"/>
      <c r="UNO2136"/>
      <c r="UNP2136"/>
      <c r="UNQ2136"/>
      <c r="UNR2136"/>
      <c r="UNS2136"/>
      <c r="UNT2136"/>
      <c r="UNU2136"/>
      <c r="UNV2136"/>
      <c r="UNW2136"/>
      <c r="UNX2136"/>
      <c r="UNY2136"/>
      <c r="UNZ2136"/>
      <c r="UOA2136"/>
      <c r="UOB2136"/>
      <c r="UOC2136"/>
      <c r="UOD2136"/>
      <c r="UOE2136"/>
      <c r="UOF2136"/>
      <c r="UOG2136"/>
      <c r="UOH2136"/>
      <c r="UOI2136"/>
      <c r="UOJ2136"/>
      <c r="UOK2136"/>
      <c r="UOL2136"/>
      <c r="UOM2136"/>
      <c r="UON2136"/>
      <c r="UOO2136"/>
      <c r="UOP2136"/>
      <c r="UOQ2136"/>
      <c r="UOR2136"/>
      <c r="UOS2136"/>
      <c r="UOT2136"/>
      <c r="UOU2136"/>
      <c r="UOV2136"/>
      <c r="UOW2136"/>
      <c r="UOX2136"/>
      <c r="UOY2136"/>
      <c r="UOZ2136"/>
      <c r="UPA2136"/>
      <c r="UPB2136"/>
      <c r="UPC2136"/>
      <c r="UPD2136"/>
      <c r="UPE2136"/>
      <c r="UPF2136"/>
      <c r="UPG2136"/>
      <c r="UPH2136"/>
      <c r="UPI2136"/>
      <c r="UPJ2136"/>
      <c r="UPK2136"/>
      <c r="UPL2136"/>
      <c r="UPM2136"/>
      <c r="UPN2136"/>
      <c r="UPO2136"/>
      <c r="UPP2136"/>
      <c r="UPQ2136"/>
      <c r="UPR2136"/>
      <c r="UPS2136"/>
      <c r="UPT2136"/>
      <c r="UPU2136"/>
      <c r="UPV2136"/>
      <c r="UPW2136"/>
      <c r="UPX2136"/>
      <c r="UPY2136"/>
      <c r="UPZ2136"/>
      <c r="UQA2136"/>
      <c r="UQB2136"/>
      <c r="UQC2136"/>
      <c r="UQD2136"/>
      <c r="UQE2136"/>
      <c r="UQF2136"/>
      <c r="UQG2136"/>
      <c r="UQH2136"/>
      <c r="UQI2136"/>
      <c r="UQJ2136"/>
      <c r="UQK2136"/>
      <c r="UQL2136"/>
      <c r="UQM2136"/>
      <c r="UQN2136"/>
      <c r="UQO2136"/>
      <c r="UQP2136"/>
      <c r="UQQ2136"/>
      <c r="UQR2136"/>
      <c r="UQS2136"/>
      <c r="UQT2136"/>
      <c r="UQU2136"/>
      <c r="UQV2136"/>
      <c r="UQW2136"/>
      <c r="UQX2136"/>
      <c r="UQY2136"/>
      <c r="UQZ2136"/>
      <c r="URA2136"/>
      <c r="URB2136"/>
      <c r="URC2136"/>
      <c r="URD2136"/>
      <c r="URE2136"/>
      <c r="URF2136"/>
      <c r="URG2136"/>
      <c r="URH2136"/>
      <c r="URI2136"/>
      <c r="URJ2136"/>
      <c r="URK2136"/>
      <c r="URL2136"/>
      <c r="URM2136"/>
      <c r="URN2136"/>
      <c r="URO2136"/>
      <c r="URP2136"/>
      <c r="URQ2136"/>
      <c r="URR2136"/>
      <c r="URS2136"/>
      <c r="URT2136"/>
      <c r="URU2136"/>
      <c r="URV2136"/>
      <c r="URW2136"/>
      <c r="URX2136"/>
      <c r="URY2136"/>
      <c r="URZ2136"/>
      <c r="USA2136"/>
      <c r="USB2136"/>
      <c r="USC2136"/>
      <c r="USD2136"/>
      <c r="USE2136"/>
      <c r="USF2136"/>
      <c r="USG2136"/>
      <c r="USH2136"/>
      <c r="USI2136"/>
      <c r="USJ2136"/>
      <c r="USK2136"/>
      <c r="USL2136"/>
      <c r="USM2136"/>
      <c r="USN2136"/>
      <c r="USO2136"/>
      <c r="USP2136"/>
      <c r="USQ2136"/>
      <c r="USR2136"/>
      <c r="USS2136"/>
      <c r="UST2136"/>
      <c r="USU2136"/>
      <c r="USV2136"/>
      <c r="USW2136"/>
      <c r="USX2136"/>
      <c r="USY2136"/>
      <c r="USZ2136"/>
      <c r="UTA2136"/>
      <c r="UTB2136"/>
      <c r="UTC2136"/>
      <c r="UTD2136"/>
      <c r="UTE2136"/>
      <c r="UTF2136"/>
      <c r="UTG2136"/>
      <c r="UTH2136"/>
      <c r="UTI2136"/>
      <c r="UTJ2136"/>
      <c r="UTK2136"/>
      <c r="UTL2136"/>
      <c r="UTM2136"/>
      <c r="UTN2136"/>
      <c r="UTO2136"/>
      <c r="UTP2136"/>
      <c r="UTQ2136"/>
      <c r="UTR2136"/>
      <c r="UTS2136"/>
      <c r="UTT2136"/>
      <c r="UTU2136"/>
      <c r="UTV2136"/>
      <c r="UTW2136"/>
      <c r="UTX2136"/>
      <c r="UTY2136"/>
      <c r="UTZ2136"/>
      <c r="UUA2136"/>
      <c r="UUB2136"/>
      <c r="UUC2136"/>
      <c r="UUD2136"/>
      <c r="UUE2136"/>
      <c r="UUF2136"/>
      <c r="UUG2136"/>
      <c r="UUH2136"/>
      <c r="UUI2136"/>
      <c r="UUJ2136"/>
      <c r="UUK2136"/>
      <c r="UUL2136"/>
      <c r="UUM2136"/>
      <c r="UUN2136"/>
      <c r="UUO2136"/>
      <c r="UUP2136"/>
      <c r="UUQ2136"/>
      <c r="UUR2136"/>
      <c r="UUS2136"/>
      <c r="UUT2136"/>
      <c r="UUU2136"/>
      <c r="UUV2136"/>
      <c r="UUW2136"/>
      <c r="UUX2136"/>
      <c r="UUY2136"/>
      <c r="UUZ2136"/>
      <c r="UVA2136"/>
      <c r="UVB2136"/>
      <c r="UVC2136"/>
      <c r="UVD2136"/>
      <c r="UVE2136"/>
      <c r="UVF2136"/>
      <c r="UVG2136"/>
      <c r="UVH2136"/>
      <c r="UVI2136"/>
      <c r="UVJ2136"/>
      <c r="UVK2136"/>
      <c r="UVL2136"/>
      <c r="UVM2136"/>
      <c r="UVN2136"/>
      <c r="UVO2136"/>
      <c r="UVP2136"/>
      <c r="UVQ2136"/>
      <c r="UVR2136"/>
      <c r="UVS2136"/>
      <c r="UVT2136"/>
      <c r="UVU2136"/>
      <c r="UVV2136"/>
      <c r="UVW2136"/>
      <c r="UVX2136"/>
      <c r="UVY2136"/>
      <c r="UVZ2136"/>
      <c r="UWA2136"/>
      <c r="UWB2136"/>
      <c r="UWC2136"/>
      <c r="UWD2136"/>
      <c r="UWE2136"/>
      <c r="UWF2136"/>
      <c r="UWG2136"/>
      <c r="UWH2136"/>
      <c r="UWI2136"/>
      <c r="UWJ2136"/>
      <c r="UWK2136"/>
      <c r="UWL2136"/>
      <c r="UWM2136"/>
      <c r="UWN2136"/>
      <c r="UWO2136"/>
      <c r="UWP2136"/>
      <c r="UWQ2136"/>
      <c r="UWR2136"/>
      <c r="UWS2136"/>
      <c r="UWT2136"/>
      <c r="UWU2136"/>
      <c r="UWV2136"/>
      <c r="UWW2136"/>
      <c r="UWX2136"/>
      <c r="UWY2136"/>
      <c r="UWZ2136"/>
      <c r="UXA2136"/>
      <c r="UXB2136"/>
      <c r="UXC2136"/>
      <c r="UXD2136"/>
      <c r="UXE2136"/>
      <c r="UXF2136"/>
      <c r="UXG2136"/>
      <c r="UXH2136"/>
      <c r="UXI2136"/>
      <c r="UXJ2136"/>
      <c r="UXK2136"/>
      <c r="UXL2136"/>
      <c r="UXM2136"/>
      <c r="UXN2136"/>
      <c r="UXO2136"/>
      <c r="UXP2136"/>
      <c r="UXQ2136"/>
      <c r="UXR2136"/>
      <c r="UXS2136"/>
      <c r="UXT2136"/>
      <c r="UXU2136"/>
      <c r="UXV2136"/>
      <c r="UXW2136"/>
      <c r="UXX2136"/>
      <c r="UXY2136"/>
      <c r="UXZ2136"/>
      <c r="UYA2136"/>
      <c r="UYB2136"/>
      <c r="UYC2136"/>
      <c r="UYD2136"/>
      <c r="UYE2136"/>
      <c r="UYF2136"/>
      <c r="UYG2136"/>
      <c r="UYH2136"/>
      <c r="UYI2136"/>
      <c r="UYJ2136"/>
      <c r="UYK2136"/>
      <c r="UYL2136"/>
      <c r="UYM2136"/>
      <c r="UYN2136"/>
      <c r="UYO2136"/>
      <c r="UYP2136"/>
      <c r="UYQ2136"/>
      <c r="UYR2136"/>
      <c r="UYS2136"/>
      <c r="UYT2136"/>
      <c r="UYU2136"/>
      <c r="UYV2136"/>
      <c r="UYW2136"/>
      <c r="UYX2136"/>
      <c r="UYY2136"/>
      <c r="UYZ2136"/>
      <c r="UZA2136"/>
      <c r="UZB2136"/>
      <c r="UZC2136"/>
      <c r="UZD2136"/>
      <c r="UZE2136"/>
      <c r="UZF2136"/>
      <c r="UZG2136"/>
      <c r="UZH2136"/>
      <c r="UZI2136"/>
      <c r="UZJ2136"/>
      <c r="UZK2136"/>
      <c r="UZL2136"/>
      <c r="UZM2136"/>
      <c r="UZN2136"/>
      <c r="UZO2136"/>
      <c r="UZP2136"/>
      <c r="UZQ2136"/>
      <c r="UZR2136"/>
      <c r="UZS2136"/>
      <c r="UZT2136"/>
      <c r="UZU2136"/>
      <c r="UZV2136"/>
      <c r="UZW2136"/>
      <c r="UZX2136"/>
      <c r="UZY2136"/>
      <c r="UZZ2136"/>
      <c r="VAA2136"/>
      <c r="VAB2136"/>
      <c r="VAC2136"/>
      <c r="VAD2136"/>
      <c r="VAE2136"/>
      <c r="VAF2136"/>
      <c r="VAG2136"/>
      <c r="VAH2136"/>
      <c r="VAI2136"/>
      <c r="VAJ2136"/>
      <c r="VAK2136"/>
      <c r="VAL2136"/>
      <c r="VAM2136"/>
      <c r="VAN2136"/>
      <c r="VAO2136"/>
      <c r="VAP2136"/>
      <c r="VAQ2136"/>
      <c r="VAR2136"/>
      <c r="VAS2136"/>
      <c r="VAT2136"/>
      <c r="VAU2136"/>
      <c r="VAV2136"/>
      <c r="VAW2136"/>
      <c r="VAX2136"/>
      <c r="VAY2136"/>
      <c r="VAZ2136"/>
      <c r="VBA2136"/>
      <c r="VBB2136"/>
      <c r="VBC2136"/>
      <c r="VBD2136"/>
      <c r="VBE2136"/>
      <c r="VBF2136"/>
      <c r="VBG2136"/>
      <c r="VBH2136"/>
      <c r="VBI2136"/>
      <c r="VBJ2136"/>
      <c r="VBK2136"/>
      <c r="VBL2136"/>
      <c r="VBM2136"/>
      <c r="VBN2136"/>
      <c r="VBO2136"/>
      <c r="VBP2136"/>
      <c r="VBQ2136"/>
      <c r="VBR2136"/>
      <c r="VBS2136"/>
      <c r="VBT2136"/>
      <c r="VBU2136"/>
      <c r="VBV2136"/>
      <c r="VBW2136"/>
      <c r="VBX2136"/>
      <c r="VBY2136"/>
      <c r="VBZ2136"/>
      <c r="VCA2136"/>
      <c r="VCB2136"/>
      <c r="VCC2136"/>
      <c r="VCD2136"/>
      <c r="VCE2136"/>
      <c r="VCF2136"/>
      <c r="VCG2136"/>
      <c r="VCH2136"/>
      <c r="VCI2136"/>
      <c r="VCJ2136"/>
      <c r="VCK2136"/>
      <c r="VCL2136"/>
      <c r="VCM2136"/>
      <c r="VCN2136"/>
      <c r="VCO2136"/>
      <c r="VCP2136"/>
      <c r="VCQ2136"/>
      <c r="VCR2136"/>
      <c r="VCS2136"/>
      <c r="VCT2136"/>
      <c r="VCU2136"/>
      <c r="VCV2136"/>
      <c r="VCW2136"/>
      <c r="VCX2136"/>
      <c r="VCY2136"/>
      <c r="VCZ2136"/>
      <c r="VDA2136"/>
      <c r="VDB2136"/>
      <c r="VDC2136"/>
      <c r="VDD2136"/>
      <c r="VDE2136"/>
      <c r="VDF2136"/>
      <c r="VDG2136"/>
      <c r="VDH2136"/>
      <c r="VDI2136"/>
      <c r="VDJ2136"/>
      <c r="VDK2136"/>
      <c r="VDL2136"/>
      <c r="VDM2136"/>
      <c r="VDN2136"/>
      <c r="VDO2136"/>
      <c r="VDP2136"/>
      <c r="VDQ2136"/>
      <c r="VDR2136"/>
      <c r="VDS2136"/>
      <c r="VDT2136"/>
      <c r="VDU2136"/>
      <c r="VDV2136"/>
      <c r="VDW2136"/>
      <c r="VDX2136"/>
      <c r="VDY2136"/>
      <c r="VDZ2136"/>
      <c r="VEA2136"/>
      <c r="VEB2136"/>
      <c r="VEC2136"/>
      <c r="VED2136"/>
      <c r="VEE2136"/>
      <c r="VEF2136"/>
      <c r="VEG2136"/>
      <c r="VEH2136"/>
      <c r="VEI2136"/>
      <c r="VEJ2136"/>
      <c r="VEK2136"/>
      <c r="VEL2136"/>
      <c r="VEM2136"/>
      <c r="VEN2136"/>
      <c r="VEO2136"/>
      <c r="VEP2136"/>
      <c r="VEQ2136"/>
      <c r="VER2136"/>
      <c r="VES2136"/>
      <c r="VET2136"/>
      <c r="VEU2136"/>
      <c r="VEV2136"/>
      <c r="VEW2136"/>
      <c r="VEX2136"/>
      <c r="VEY2136"/>
      <c r="VEZ2136"/>
      <c r="VFA2136"/>
      <c r="VFB2136"/>
      <c r="VFC2136"/>
      <c r="VFD2136"/>
      <c r="VFE2136"/>
      <c r="VFF2136"/>
      <c r="VFG2136"/>
      <c r="VFH2136"/>
      <c r="VFI2136"/>
      <c r="VFJ2136"/>
      <c r="VFK2136"/>
      <c r="VFL2136"/>
      <c r="VFM2136"/>
      <c r="VFN2136"/>
      <c r="VFO2136"/>
      <c r="VFP2136"/>
      <c r="VFQ2136"/>
      <c r="VFR2136"/>
      <c r="VFS2136"/>
      <c r="VFT2136"/>
      <c r="VFU2136"/>
      <c r="VFV2136"/>
      <c r="VFW2136"/>
      <c r="VFX2136"/>
      <c r="VFY2136"/>
      <c r="VFZ2136"/>
      <c r="VGA2136"/>
      <c r="VGB2136"/>
      <c r="VGC2136"/>
      <c r="VGD2136"/>
      <c r="VGE2136"/>
      <c r="VGF2136"/>
      <c r="VGG2136"/>
      <c r="VGH2136"/>
      <c r="VGI2136"/>
      <c r="VGJ2136"/>
      <c r="VGK2136"/>
      <c r="VGL2136"/>
      <c r="VGM2136"/>
      <c r="VGN2136"/>
      <c r="VGO2136"/>
      <c r="VGP2136"/>
      <c r="VGQ2136"/>
      <c r="VGR2136"/>
      <c r="VGS2136"/>
      <c r="VGT2136"/>
      <c r="VGU2136"/>
      <c r="VGV2136"/>
      <c r="VGW2136"/>
      <c r="VGX2136"/>
      <c r="VGY2136"/>
      <c r="VGZ2136"/>
      <c r="VHA2136"/>
      <c r="VHB2136"/>
      <c r="VHC2136"/>
      <c r="VHD2136"/>
      <c r="VHE2136"/>
      <c r="VHF2136"/>
      <c r="VHG2136"/>
      <c r="VHH2136"/>
      <c r="VHI2136"/>
      <c r="VHJ2136"/>
      <c r="VHK2136"/>
      <c r="VHL2136"/>
      <c r="VHM2136"/>
      <c r="VHN2136"/>
      <c r="VHO2136"/>
      <c r="VHP2136"/>
      <c r="VHQ2136"/>
      <c r="VHR2136"/>
      <c r="VHS2136"/>
      <c r="VHT2136"/>
      <c r="VHU2136"/>
      <c r="VHV2136"/>
      <c r="VHW2136"/>
      <c r="VHX2136"/>
      <c r="VHY2136"/>
      <c r="VHZ2136"/>
      <c r="VIA2136"/>
      <c r="VIB2136"/>
      <c r="VIC2136"/>
      <c r="VID2136"/>
      <c r="VIE2136"/>
      <c r="VIF2136"/>
      <c r="VIG2136"/>
      <c r="VIH2136"/>
      <c r="VII2136"/>
      <c r="VIJ2136"/>
      <c r="VIK2136"/>
      <c r="VIL2136"/>
      <c r="VIM2136"/>
      <c r="VIN2136"/>
      <c r="VIO2136"/>
      <c r="VIP2136"/>
      <c r="VIQ2136"/>
      <c r="VIR2136"/>
      <c r="VIS2136"/>
      <c r="VIT2136"/>
      <c r="VIU2136"/>
      <c r="VIV2136"/>
      <c r="VIW2136"/>
      <c r="VIX2136"/>
      <c r="VIY2136"/>
      <c r="VIZ2136"/>
      <c r="VJA2136"/>
      <c r="VJB2136"/>
      <c r="VJC2136"/>
      <c r="VJD2136"/>
      <c r="VJE2136"/>
      <c r="VJF2136"/>
      <c r="VJG2136"/>
      <c r="VJH2136"/>
      <c r="VJI2136"/>
      <c r="VJJ2136"/>
      <c r="VJK2136"/>
      <c r="VJL2136"/>
      <c r="VJM2136"/>
      <c r="VJN2136"/>
      <c r="VJO2136"/>
      <c r="VJP2136"/>
      <c r="VJQ2136"/>
      <c r="VJR2136"/>
      <c r="VJS2136"/>
      <c r="VJT2136"/>
      <c r="VJU2136"/>
      <c r="VJV2136"/>
      <c r="VJW2136"/>
      <c r="VJX2136"/>
      <c r="VJY2136"/>
      <c r="VJZ2136"/>
      <c r="VKA2136"/>
      <c r="VKB2136"/>
      <c r="VKC2136"/>
      <c r="VKD2136"/>
      <c r="VKE2136"/>
      <c r="VKF2136"/>
      <c r="VKG2136"/>
      <c r="VKH2136"/>
      <c r="VKI2136"/>
      <c r="VKJ2136"/>
      <c r="VKK2136"/>
      <c r="VKL2136"/>
      <c r="VKM2136"/>
      <c r="VKN2136"/>
      <c r="VKO2136"/>
      <c r="VKP2136"/>
      <c r="VKQ2136"/>
      <c r="VKR2136"/>
      <c r="VKS2136"/>
      <c r="VKT2136"/>
      <c r="VKU2136"/>
      <c r="VKV2136"/>
      <c r="VKW2136"/>
      <c r="VKX2136"/>
      <c r="VKY2136"/>
      <c r="VKZ2136"/>
      <c r="VLA2136"/>
      <c r="VLB2136"/>
      <c r="VLC2136"/>
      <c r="VLD2136"/>
      <c r="VLE2136"/>
      <c r="VLF2136"/>
      <c r="VLG2136"/>
      <c r="VLH2136"/>
      <c r="VLI2136"/>
      <c r="VLJ2136"/>
      <c r="VLK2136"/>
      <c r="VLL2136"/>
      <c r="VLM2136"/>
      <c r="VLN2136"/>
      <c r="VLO2136"/>
      <c r="VLP2136"/>
      <c r="VLQ2136"/>
      <c r="VLR2136"/>
      <c r="VLS2136"/>
      <c r="VLT2136"/>
      <c r="VLU2136"/>
      <c r="VLV2136"/>
      <c r="VLW2136"/>
      <c r="VLX2136"/>
      <c r="VLY2136"/>
      <c r="VLZ2136"/>
      <c r="VMA2136"/>
      <c r="VMB2136"/>
      <c r="VMC2136"/>
      <c r="VMD2136"/>
      <c r="VME2136"/>
      <c r="VMF2136"/>
      <c r="VMG2136"/>
      <c r="VMH2136"/>
      <c r="VMI2136"/>
      <c r="VMJ2136"/>
      <c r="VMK2136"/>
      <c r="VML2136"/>
      <c r="VMM2136"/>
      <c r="VMN2136"/>
      <c r="VMO2136"/>
      <c r="VMP2136"/>
      <c r="VMQ2136"/>
      <c r="VMR2136"/>
      <c r="VMS2136"/>
      <c r="VMT2136"/>
      <c r="VMU2136"/>
      <c r="VMV2136"/>
      <c r="VMW2136"/>
      <c r="VMX2136"/>
      <c r="VMY2136"/>
      <c r="VMZ2136"/>
      <c r="VNA2136"/>
      <c r="VNB2136"/>
      <c r="VNC2136"/>
      <c r="VND2136"/>
      <c r="VNE2136"/>
      <c r="VNF2136"/>
      <c r="VNG2136"/>
      <c r="VNH2136"/>
      <c r="VNI2136"/>
      <c r="VNJ2136"/>
      <c r="VNK2136"/>
      <c r="VNL2136"/>
      <c r="VNM2136"/>
      <c r="VNN2136"/>
      <c r="VNO2136"/>
      <c r="VNP2136"/>
      <c r="VNQ2136"/>
      <c r="VNR2136"/>
      <c r="VNS2136"/>
      <c r="VNT2136"/>
      <c r="VNU2136"/>
      <c r="VNV2136"/>
      <c r="VNW2136"/>
      <c r="VNX2136"/>
      <c r="VNY2136"/>
      <c r="VNZ2136"/>
      <c r="VOA2136"/>
      <c r="VOB2136"/>
      <c r="VOC2136"/>
      <c r="VOD2136"/>
      <c r="VOE2136"/>
      <c r="VOF2136"/>
      <c r="VOG2136"/>
      <c r="VOH2136"/>
      <c r="VOI2136"/>
      <c r="VOJ2136"/>
      <c r="VOK2136"/>
      <c r="VOL2136"/>
      <c r="VOM2136"/>
      <c r="VON2136"/>
      <c r="VOO2136"/>
      <c r="VOP2136"/>
      <c r="VOQ2136"/>
      <c r="VOR2136"/>
      <c r="VOS2136"/>
      <c r="VOT2136"/>
      <c r="VOU2136"/>
      <c r="VOV2136"/>
      <c r="VOW2136"/>
      <c r="VOX2136"/>
      <c r="VOY2136"/>
      <c r="VOZ2136"/>
      <c r="VPA2136"/>
      <c r="VPB2136"/>
      <c r="VPC2136"/>
      <c r="VPD2136"/>
      <c r="VPE2136"/>
      <c r="VPF2136"/>
      <c r="VPG2136"/>
      <c r="VPH2136"/>
      <c r="VPI2136"/>
      <c r="VPJ2136"/>
      <c r="VPK2136"/>
      <c r="VPL2136"/>
      <c r="VPM2136"/>
      <c r="VPN2136"/>
      <c r="VPO2136"/>
      <c r="VPP2136"/>
      <c r="VPQ2136"/>
      <c r="VPR2136"/>
      <c r="VPS2136"/>
      <c r="VPT2136"/>
      <c r="VPU2136"/>
      <c r="VPV2136"/>
      <c r="VPW2136"/>
      <c r="VPX2136"/>
      <c r="VPY2136"/>
      <c r="VPZ2136"/>
      <c r="VQA2136"/>
      <c r="VQB2136"/>
      <c r="VQC2136"/>
      <c r="VQD2136"/>
      <c r="VQE2136"/>
      <c r="VQF2136"/>
      <c r="VQG2136"/>
      <c r="VQH2136"/>
      <c r="VQI2136"/>
      <c r="VQJ2136"/>
      <c r="VQK2136"/>
      <c r="VQL2136"/>
      <c r="VQM2136"/>
      <c r="VQN2136"/>
      <c r="VQO2136"/>
      <c r="VQP2136"/>
      <c r="VQQ2136"/>
      <c r="VQR2136"/>
      <c r="VQS2136"/>
      <c r="VQT2136"/>
      <c r="VQU2136"/>
      <c r="VQV2136"/>
      <c r="VQW2136"/>
      <c r="VQX2136"/>
      <c r="VQY2136"/>
      <c r="VQZ2136"/>
      <c r="VRA2136"/>
      <c r="VRB2136"/>
      <c r="VRC2136"/>
      <c r="VRD2136"/>
      <c r="VRE2136"/>
      <c r="VRF2136"/>
      <c r="VRG2136"/>
      <c r="VRH2136"/>
      <c r="VRI2136"/>
      <c r="VRJ2136"/>
      <c r="VRK2136"/>
      <c r="VRL2136"/>
      <c r="VRM2136"/>
      <c r="VRN2136"/>
      <c r="VRO2136"/>
      <c r="VRP2136"/>
      <c r="VRQ2136"/>
      <c r="VRR2136"/>
      <c r="VRS2136"/>
      <c r="VRT2136"/>
      <c r="VRU2136"/>
      <c r="VRV2136"/>
      <c r="VRW2136"/>
      <c r="VRX2136"/>
      <c r="VRY2136"/>
      <c r="VRZ2136"/>
      <c r="VSA2136"/>
      <c r="VSB2136"/>
      <c r="VSC2136"/>
      <c r="VSD2136"/>
      <c r="VSE2136"/>
      <c r="VSF2136"/>
      <c r="VSG2136"/>
      <c r="VSH2136"/>
      <c r="VSI2136"/>
      <c r="VSJ2136"/>
      <c r="VSK2136"/>
      <c r="VSL2136"/>
      <c r="VSM2136"/>
      <c r="VSN2136"/>
      <c r="VSO2136"/>
      <c r="VSP2136"/>
      <c r="VSQ2136"/>
      <c r="VSR2136"/>
      <c r="VSS2136"/>
      <c r="VST2136"/>
      <c r="VSU2136"/>
      <c r="VSV2136"/>
      <c r="VSW2136"/>
      <c r="VSX2136"/>
      <c r="VSY2136"/>
      <c r="VSZ2136"/>
      <c r="VTA2136"/>
      <c r="VTB2136"/>
      <c r="VTC2136"/>
      <c r="VTD2136"/>
      <c r="VTE2136"/>
      <c r="VTF2136"/>
      <c r="VTG2136"/>
      <c r="VTH2136"/>
      <c r="VTI2136"/>
      <c r="VTJ2136"/>
      <c r="VTK2136"/>
      <c r="VTL2136"/>
      <c r="VTM2136"/>
      <c r="VTN2136"/>
      <c r="VTO2136"/>
      <c r="VTP2136"/>
      <c r="VTQ2136"/>
      <c r="VTR2136"/>
      <c r="VTS2136"/>
      <c r="VTT2136"/>
      <c r="VTU2136"/>
      <c r="VTV2136"/>
      <c r="VTW2136"/>
      <c r="VTX2136"/>
      <c r="VTY2136"/>
      <c r="VTZ2136"/>
      <c r="VUA2136"/>
      <c r="VUB2136"/>
      <c r="VUC2136"/>
      <c r="VUD2136"/>
      <c r="VUE2136"/>
      <c r="VUF2136"/>
      <c r="VUG2136"/>
      <c r="VUH2136"/>
      <c r="VUI2136"/>
      <c r="VUJ2136"/>
      <c r="VUK2136"/>
      <c r="VUL2136"/>
      <c r="VUM2136"/>
      <c r="VUN2136"/>
      <c r="VUO2136"/>
      <c r="VUP2136"/>
      <c r="VUQ2136"/>
      <c r="VUR2136"/>
      <c r="VUS2136"/>
      <c r="VUT2136"/>
      <c r="VUU2136"/>
      <c r="VUV2136"/>
      <c r="VUW2136"/>
      <c r="VUX2136"/>
      <c r="VUY2136"/>
      <c r="VUZ2136"/>
      <c r="VVA2136"/>
      <c r="VVB2136"/>
      <c r="VVC2136"/>
      <c r="VVD2136"/>
      <c r="VVE2136"/>
      <c r="VVF2136"/>
      <c r="VVG2136"/>
      <c r="VVH2136"/>
      <c r="VVI2136"/>
      <c r="VVJ2136"/>
      <c r="VVK2136"/>
      <c r="VVL2136"/>
      <c r="VVM2136"/>
      <c r="VVN2136"/>
      <c r="VVO2136"/>
      <c r="VVP2136"/>
      <c r="VVQ2136"/>
      <c r="VVR2136"/>
      <c r="VVS2136"/>
      <c r="VVT2136"/>
      <c r="VVU2136"/>
      <c r="VVV2136"/>
      <c r="VVW2136"/>
      <c r="VVX2136"/>
      <c r="VVY2136"/>
      <c r="VVZ2136"/>
      <c r="VWA2136"/>
      <c r="VWB2136"/>
      <c r="VWC2136"/>
      <c r="VWD2136"/>
      <c r="VWE2136"/>
      <c r="VWF2136"/>
      <c r="VWG2136"/>
      <c r="VWH2136"/>
      <c r="VWI2136"/>
      <c r="VWJ2136"/>
      <c r="VWK2136"/>
      <c r="VWL2136"/>
      <c r="VWM2136"/>
      <c r="VWN2136"/>
      <c r="VWO2136"/>
      <c r="VWP2136"/>
      <c r="VWQ2136"/>
      <c r="VWR2136"/>
      <c r="VWS2136"/>
      <c r="VWT2136"/>
      <c r="VWU2136"/>
      <c r="VWV2136"/>
      <c r="VWW2136"/>
      <c r="VWX2136"/>
      <c r="VWY2136"/>
      <c r="VWZ2136"/>
      <c r="VXA2136"/>
      <c r="VXB2136"/>
      <c r="VXC2136"/>
      <c r="VXD2136"/>
      <c r="VXE2136"/>
      <c r="VXF2136"/>
      <c r="VXG2136"/>
      <c r="VXH2136"/>
      <c r="VXI2136"/>
      <c r="VXJ2136"/>
      <c r="VXK2136"/>
      <c r="VXL2136"/>
      <c r="VXM2136"/>
      <c r="VXN2136"/>
      <c r="VXO2136"/>
      <c r="VXP2136"/>
      <c r="VXQ2136"/>
      <c r="VXR2136"/>
      <c r="VXS2136"/>
      <c r="VXT2136"/>
      <c r="VXU2136"/>
      <c r="VXV2136"/>
      <c r="VXW2136"/>
      <c r="VXX2136"/>
      <c r="VXY2136"/>
      <c r="VXZ2136"/>
      <c r="VYA2136"/>
      <c r="VYB2136"/>
      <c r="VYC2136"/>
      <c r="VYD2136"/>
      <c r="VYE2136"/>
      <c r="VYF2136"/>
      <c r="VYG2136"/>
      <c r="VYH2136"/>
      <c r="VYI2136"/>
      <c r="VYJ2136"/>
      <c r="VYK2136"/>
      <c r="VYL2136"/>
      <c r="VYM2136"/>
      <c r="VYN2136"/>
      <c r="VYO2136"/>
      <c r="VYP2136"/>
      <c r="VYQ2136"/>
      <c r="VYR2136"/>
      <c r="VYS2136"/>
      <c r="VYT2136"/>
      <c r="VYU2136"/>
      <c r="VYV2136"/>
      <c r="VYW2136"/>
      <c r="VYX2136"/>
      <c r="VYY2136"/>
      <c r="VYZ2136"/>
      <c r="VZA2136"/>
      <c r="VZB2136"/>
      <c r="VZC2136"/>
      <c r="VZD2136"/>
      <c r="VZE2136"/>
      <c r="VZF2136"/>
      <c r="VZG2136"/>
      <c r="VZH2136"/>
      <c r="VZI2136"/>
      <c r="VZJ2136"/>
      <c r="VZK2136"/>
      <c r="VZL2136"/>
      <c r="VZM2136"/>
      <c r="VZN2136"/>
      <c r="VZO2136"/>
      <c r="VZP2136"/>
      <c r="VZQ2136"/>
      <c r="VZR2136"/>
      <c r="VZS2136"/>
      <c r="VZT2136"/>
      <c r="VZU2136"/>
      <c r="VZV2136"/>
      <c r="VZW2136"/>
      <c r="VZX2136"/>
      <c r="VZY2136"/>
      <c r="VZZ2136"/>
      <c r="WAA2136"/>
      <c r="WAB2136"/>
      <c r="WAC2136"/>
      <c r="WAD2136"/>
      <c r="WAE2136"/>
      <c r="WAF2136"/>
      <c r="WAG2136"/>
      <c r="WAH2136"/>
      <c r="WAI2136"/>
      <c r="WAJ2136"/>
      <c r="WAK2136"/>
      <c r="WAL2136"/>
      <c r="WAM2136"/>
      <c r="WAN2136"/>
      <c r="WAO2136"/>
      <c r="WAP2136"/>
      <c r="WAQ2136"/>
      <c r="WAR2136"/>
      <c r="WAS2136"/>
      <c r="WAT2136"/>
      <c r="WAU2136"/>
      <c r="WAV2136"/>
      <c r="WAW2136"/>
      <c r="WAX2136"/>
      <c r="WAY2136"/>
      <c r="WAZ2136"/>
      <c r="WBA2136"/>
      <c r="WBB2136"/>
      <c r="WBC2136"/>
      <c r="WBD2136"/>
      <c r="WBE2136"/>
      <c r="WBF2136"/>
      <c r="WBG2136"/>
      <c r="WBH2136"/>
      <c r="WBI2136"/>
      <c r="WBJ2136"/>
      <c r="WBK2136"/>
      <c r="WBL2136"/>
      <c r="WBM2136"/>
      <c r="WBN2136"/>
      <c r="WBO2136"/>
      <c r="WBP2136"/>
      <c r="WBQ2136"/>
      <c r="WBR2136"/>
      <c r="WBS2136"/>
      <c r="WBT2136"/>
      <c r="WBU2136"/>
      <c r="WBV2136"/>
      <c r="WBW2136"/>
      <c r="WBX2136"/>
      <c r="WBY2136"/>
      <c r="WBZ2136"/>
      <c r="WCA2136"/>
      <c r="WCB2136"/>
      <c r="WCC2136"/>
      <c r="WCD2136"/>
      <c r="WCE2136"/>
      <c r="WCF2136"/>
      <c r="WCG2136"/>
      <c r="WCH2136"/>
      <c r="WCI2136"/>
      <c r="WCJ2136"/>
      <c r="WCK2136"/>
      <c r="WCL2136"/>
      <c r="WCM2136"/>
      <c r="WCN2136"/>
      <c r="WCO2136"/>
      <c r="WCP2136"/>
      <c r="WCQ2136"/>
      <c r="WCR2136"/>
      <c r="WCS2136"/>
      <c r="WCT2136"/>
      <c r="WCU2136"/>
      <c r="WCV2136"/>
      <c r="WCW2136"/>
      <c r="WCX2136"/>
      <c r="WCY2136"/>
      <c r="WCZ2136"/>
      <c r="WDA2136"/>
      <c r="WDB2136"/>
      <c r="WDC2136"/>
      <c r="WDD2136"/>
      <c r="WDE2136"/>
      <c r="WDF2136"/>
      <c r="WDG2136"/>
      <c r="WDH2136"/>
      <c r="WDI2136"/>
      <c r="WDJ2136"/>
      <c r="WDK2136"/>
      <c r="WDL2136"/>
      <c r="WDM2136"/>
      <c r="WDN2136"/>
      <c r="WDO2136"/>
      <c r="WDP2136"/>
      <c r="WDQ2136"/>
      <c r="WDR2136"/>
      <c r="WDS2136"/>
      <c r="WDT2136"/>
      <c r="WDU2136"/>
      <c r="WDV2136"/>
      <c r="WDW2136"/>
      <c r="WDX2136"/>
      <c r="WDY2136"/>
      <c r="WDZ2136"/>
      <c r="WEA2136"/>
      <c r="WEB2136"/>
      <c r="WEC2136"/>
      <c r="WED2136"/>
      <c r="WEE2136"/>
      <c r="WEF2136"/>
      <c r="WEG2136"/>
      <c r="WEH2136"/>
      <c r="WEI2136"/>
      <c r="WEJ2136"/>
      <c r="WEK2136"/>
      <c r="WEL2136"/>
      <c r="WEM2136"/>
      <c r="WEN2136"/>
      <c r="WEO2136"/>
      <c r="WEP2136"/>
      <c r="WEQ2136"/>
      <c r="WER2136"/>
      <c r="WES2136"/>
      <c r="WET2136"/>
      <c r="WEU2136"/>
      <c r="WEV2136"/>
      <c r="WEW2136"/>
      <c r="WEX2136"/>
      <c r="WEY2136"/>
      <c r="WEZ2136"/>
      <c r="WFA2136"/>
      <c r="WFB2136"/>
      <c r="WFC2136"/>
      <c r="WFD2136"/>
      <c r="WFE2136"/>
      <c r="WFF2136"/>
      <c r="WFG2136"/>
      <c r="WFH2136"/>
      <c r="WFI2136"/>
      <c r="WFJ2136"/>
      <c r="WFK2136"/>
      <c r="WFL2136"/>
      <c r="WFM2136"/>
      <c r="WFN2136"/>
      <c r="WFO2136"/>
      <c r="WFP2136"/>
      <c r="WFQ2136"/>
      <c r="WFR2136"/>
      <c r="WFS2136"/>
      <c r="WFT2136"/>
      <c r="WFU2136"/>
      <c r="WFV2136"/>
      <c r="WFW2136"/>
      <c r="WFX2136"/>
      <c r="WFY2136"/>
      <c r="WFZ2136"/>
      <c r="WGA2136"/>
      <c r="WGB2136"/>
      <c r="WGC2136"/>
      <c r="WGD2136"/>
      <c r="WGE2136"/>
      <c r="WGF2136"/>
      <c r="WGG2136"/>
      <c r="WGH2136"/>
      <c r="WGI2136"/>
      <c r="WGJ2136"/>
      <c r="WGK2136"/>
      <c r="WGL2136"/>
      <c r="WGM2136"/>
      <c r="WGN2136"/>
      <c r="WGO2136"/>
      <c r="WGP2136"/>
      <c r="WGQ2136"/>
      <c r="WGR2136"/>
      <c r="WGS2136"/>
      <c r="WGT2136"/>
      <c r="WGU2136"/>
      <c r="WGV2136"/>
      <c r="WGW2136"/>
      <c r="WGX2136"/>
      <c r="WGY2136"/>
      <c r="WGZ2136"/>
      <c r="WHA2136"/>
      <c r="WHB2136"/>
      <c r="WHC2136"/>
      <c r="WHD2136"/>
      <c r="WHE2136"/>
      <c r="WHF2136"/>
      <c r="WHG2136"/>
      <c r="WHH2136"/>
      <c r="WHI2136"/>
      <c r="WHJ2136"/>
      <c r="WHK2136"/>
      <c r="WHL2136"/>
      <c r="WHM2136"/>
      <c r="WHN2136"/>
      <c r="WHO2136"/>
      <c r="WHP2136"/>
      <c r="WHQ2136"/>
      <c r="WHR2136"/>
      <c r="WHS2136"/>
      <c r="WHT2136"/>
      <c r="WHU2136"/>
      <c r="WHV2136"/>
      <c r="WHW2136"/>
      <c r="WHX2136"/>
      <c r="WHY2136"/>
      <c r="WHZ2136"/>
      <c r="WIA2136"/>
      <c r="WIB2136"/>
      <c r="WIC2136"/>
      <c r="WID2136"/>
      <c r="WIE2136"/>
      <c r="WIF2136"/>
      <c r="WIG2136"/>
      <c r="WIH2136"/>
      <c r="WII2136"/>
      <c r="WIJ2136"/>
      <c r="WIK2136"/>
      <c r="WIL2136"/>
      <c r="WIM2136"/>
      <c r="WIN2136"/>
      <c r="WIO2136"/>
      <c r="WIP2136"/>
      <c r="WIQ2136"/>
      <c r="WIR2136"/>
      <c r="WIS2136"/>
      <c r="WIT2136"/>
      <c r="WIU2136"/>
      <c r="WIV2136"/>
      <c r="WIW2136"/>
      <c r="WIX2136"/>
      <c r="WIY2136"/>
      <c r="WIZ2136"/>
      <c r="WJA2136"/>
      <c r="WJB2136"/>
      <c r="WJC2136"/>
      <c r="WJD2136"/>
      <c r="WJE2136"/>
      <c r="WJF2136"/>
      <c r="WJG2136"/>
      <c r="WJH2136"/>
      <c r="WJI2136"/>
      <c r="WJJ2136"/>
      <c r="WJK2136"/>
      <c r="WJL2136"/>
      <c r="WJM2136"/>
      <c r="WJN2136"/>
      <c r="WJO2136"/>
      <c r="WJP2136"/>
      <c r="WJQ2136"/>
      <c r="WJR2136"/>
      <c r="WJS2136"/>
      <c r="WJT2136"/>
      <c r="WJU2136"/>
      <c r="WJV2136"/>
      <c r="WJW2136"/>
      <c r="WJX2136"/>
      <c r="WJY2136"/>
      <c r="WJZ2136"/>
      <c r="WKA2136"/>
      <c r="WKB2136"/>
      <c r="WKC2136"/>
      <c r="WKD2136"/>
      <c r="WKE2136"/>
      <c r="WKF2136"/>
      <c r="WKG2136"/>
      <c r="WKH2136"/>
      <c r="WKI2136"/>
      <c r="WKJ2136"/>
      <c r="WKK2136"/>
      <c r="WKL2136"/>
      <c r="WKM2136"/>
      <c r="WKN2136"/>
      <c r="WKO2136"/>
      <c r="WKP2136"/>
      <c r="WKQ2136"/>
      <c r="WKR2136"/>
      <c r="WKS2136"/>
      <c r="WKT2136"/>
      <c r="WKU2136"/>
      <c r="WKV2136"/>
      <c r="WKW2136"/>
      <c r="WKX2136"/>
      <c r="WKY2136"/>
      <c r="WKZ2136"/>
      <c r="WLA2136"/>
      <c r="WLB2136"/>
      <c r="WLC2136"/>
      <c r="WLD2136"/>
      <c r="WLE2136"/>
      <c r="WLF2136"/>
      <c r="WLG2136"/>
      <c r="WLH2136"/>
      <c r="WLI2136"/>
      <c r="WLJ2136"/>
      <c r="WLK2136"/>
      <c r="WLL2136"/>
      <c r="WLM2136"/>
      <c r="WLN2136"/>
      <c r="WLO2136"/>
      <c r="WLP2136"/>
      <c r="WLQ2136"/>
      <c r="WLR2136"/>
      <c r="WLS2136"/>
      <c r="WLT2136"/>
      <c r="WLU2136"/>
      <c r="WLV2136"/>
      <c r="WLW2136"/>
      <c r="WLX2136"/>
      <c r="WLY2136"/>
      <c r="WLZ2136"/>
      <c r="WMA2136"/>
      <c r="WMB2136"/>
      <c r="WMC2136"/>
      <c r="WMD2136"/>
      <c r="WME2136"/>
      <c r="WMF2136"/>
      <c r="WMG2136"/>
      <c r="WMH2136"/>
      <c r="WMI2136"/>
      <c r="WMJ2136"/>
      <c r="WMK2136"/>
      <c r="WML2136"/>
      <c r="WMM2136"/>
      <c r="WMN2136"/>
      <c r="WMO2136"/>
      <c r="WMP2136"/>
      <c r="WMQ2136"/>
      <c r="WMR2136"/>
      <c r="WMS2136"/>
      <c r="WMT2136"/>
      <c r="WMU2136"/>
      <c r="WMV2136"/>
      <c r="WMW2136"/>
      <c r="WMX2136"/>
      <c r="WMY2136"/>
      <c r="WMZ2136"/>
      <c r="WNA2136"/>
      <c r="WNB2136"/>
      <c r="WNC2136"/>
      <c r="WND2136"/>
      <c r="WNE2136"/>
      <c r="WNF2136"/>
      <c r="WNG2136"/>
      <c r="WNH2136"/>
      <c r="WNI2136"/>
      <c r="WNJ2136"/>
      <c r="WNK2136"/>
      <c r="WNL2136"/>
      <c r="WNM2136"/>
      <c r="WNN2136"/>
      <c r="WNO2136"/>
      <c r="WNP2136"/>
      <c r="WNQ2136"/>
      <c r="WNR2136"/>
      <c r="WNS2136"/>
      <c r="WNT2136"/>
      <c r="WNU2136"/>
      <c r="WNV2136"/>
      <c r="WNW2136"/>
      <c r="WNX2136"/>
      <c r="WNY2136"/>
      <c r="WNZ2136"/>
      <c r="WOA2136"/>
      <c r="WOB2136"/>
      <c r="WOC2136"/>
      <c r="WOD2136"/>
      <c r="WOE2136"/>
      <c r="WOF2136"/>
      <c r="WOG2136"/>
      <c r="WOH2136"/>
      <c r="WOI2136"/>
      <c r="WOJ2136"/>
      <c r="WOK2136"/>
      <c r="WOL2136"/>
      <c r="WOM2136"/>
      <c r="WON2136"/>
      <c r="WOO2136"/>
      <c r="WOP2136"/>
      <c r="WOQ2136"/>
      <c r="WOR2136"/>
      <c r="WOS2136"/>
      <c r="WOT2136"/>
      <c r="WOU2136"/>
      <c r="WOV2136"/>
      <c r="WOW2136"/>
      <c r="WOX2136"/>
      <c r="WOY2136"/>
      <c r="WOZ2136"/>
      <c r="WPA2136"/>
      <c r="WPB2136"/>
      <c r="WPC2136"/>
      <c r="WPD2136"/>
      <c r="WPE2136"/>
      <c r="WPF2136"/>
      <c r="WPG2136"/>
      <c r="WPH2136"/>
      <c r="WPI2136"/>
      <c r="WPJ2136"/>
      <c r="WPK2136"/>
      <c r="WPL2136"/>
      <c r="WPM2136"/>
      <c r="WPN2136"/>
      <c r="WPO2136"/>
      <c r="WPP2136"/>
      <c r="WPQ2136"/>
      <c r="WPR2136"/>
      <c r="WPS2136"/>
      <c r="WPT2136"/>
      <c r="WPU2136"/>
      <c r="WPV2136"/>
      <c r="WPW2136"/>
      <c r="WPX2136"/>
      <c r="WPY2136"/>
      <c r="WPZ2136"/>
      <c r="WQA2136"/>
      <c r="WQB2136"/>
      <c r="WQC2136"/>
      <c r="WQD2136"/>
      <c r="WQE2136"/>
      <c r="WQF2136"/>
      <c r="WQG2136"/>
      <c r="WQH2136"/>
      <c r="WQI2136"/>
      <c r="WQJ2136"/>
      <c r="WQK2136"/>
      <c r="WQL2136"/>
      <c r="WQM2136"/>
      <c r="WQN2136"/>
      <c r="WQO2136"/>
      <c r="WQP2136"/>
      <c r="WQQ2136"/>
      <c r="WQR2136"/>
      <c r="WQS2136"/>
      <c r="WQT2136"/>
      <c r="WQU2136"/>
      <c r="WQV2136"/>
      <c r="WQW2136"/>
      <c r="WQX2136"/>
      <c r="WQY2136"/>
      <c r="WQZ2136"/>
      <c r="WRA2136"/>
      <c r="WRB2136"/>
      <c r="WRC2136"/>
      <c r="WRD2136"/>
      <c r="WRE2136"/>
      <c r="WRF2136"/>
      <c r="WRG2136"/>
      <c r="WRH2136"/>
      <c r="WRI2136"/>
      <c r="WRJ2136"/>
      <c r="WRK2136"/>
      <c r="WRL2136"/>
      <c r="WRM2136"/>
      <c r="WRN2136"/>
      <c r="WRO2136"/>
      <c r="WRP2136"/>
      <c r="WRQ2136"/>
      <c r="WRR2136"/>
      <c r="WRS2136"/>
      <c r="WRT2136"/>
      <c r="WRU2136"/>
      <c r="WRV2136"/>
      <c r="WRW2136"/>
      <c r="WRX2136"/>
      <c r="WRY2136"/>
      <c r="WRZ2136"/>
      <c r="WSA2136"/>
      <c r="WSB2136"/>
      <c r="WSC2136"/>
      <c r="WSD2136"/>
      <c r="WSE2136"/>
      <c r="WSF2136"/>
      <c r="WSG2136"/>
      <c r="WSH2136"/>
      <c r="WSI2136"/>
      <c r="WSJ2136"/>
      <c r="WSK2136"/>
      <c r="WSL2136"/>
      <c r="WSM2136"/>
      <c r="WSN2136"/>
      <c r="WSO2136"/>
      <c r="WSP2136"/>
      <c r="WSQ2136"/>
      <c r="WSR2136"/>
      <c r="WSS2136"/>
      <c r="WST2136"/>
      <c r="WSU2136"/>
      <c r="WSV2136"/>
      <c r="WSW2136"/>
      <c r="WSX2136"/>
      <c r="WSY2136"/>
      <c r="WSZ2136"/>
      <c r="WTA2136"/>
      <c r="WTB2136"/>
      <c r="WTC2136"/>
      <c r="WTD2136"/>
      <c r="WTE2136"/>
      <c r="WTF2136"/>
      <c r="WTG2136"/>
      <c r="WTH2136"/>
      <c r="WTI2136"/>
      <c r="WTJ2136"/>
      <c r="WTK2136"/>
      <c r="WTL2136"/>
      <c r="WTM2136"/>
      <c r="WTN2136"/>
      <c r="WTO2136"/>
      <c r="WTP2136"/>
      <c r="WTQ2136"/>
      <c r="WTR2136"/>
      <c r="WTS2136"/>
      <c r="WTT2136"/>
      <c r="WTU2136"/>
      <c r="WTV2136"/>
      <c r="WTW2136"/>
      <c r="WTX2136"/>
      <c r="WTY2136"/>
      <c r="WTZ2136"/>
      <c r="WUA2136"/>
      <c r="WUB2136"/>
      <c r="WUC2136"/>
      <c r="WUD2136"/>
      <c r="WUE2136"/>
      <c r="WUF2136"/>
      <c r="WUG2136"/>
      <c r="WUH2136"/>
      <c r="WUI2136"/>
      <c r="WUJ2136"/>
      <c r="WUK2136"/>
      <c r="WUL2136"/>
      <c r="WUM2136"/>
      <c r="WUN2136"/>
      <c r="WUO2136"/>
      <c r="WUP2136"/>
      <c r="WUQ2136"/>
      <c r="WUR2136"/>
      <c r="WUS2136"/>
      <c r="WUT2136"/>
      <c r="WUU2136"/>
      <c r="WUV2136"/>
      <c r="WUW2136"/>
      <c r="WUX2136"/>
      <c r="WUY2136"/>
      <c r="WUZ2136"/>
      <c r="WVA2136"/>
      <c r="WVB2136"/>
      <c r="WVC2136"/>
      <c r="WVD2136"/>
      <c r="WVE2136"/>
      <c r="WVF2136"/>
      <c r="WVG2136"/>
      <c r="WVH2136"/>
      <c r="WVI2136"/>
      <c r="WVJ2136"/>
      <c r="WVK2136"/>
      <c r="WVL2136"/>
      <c r="WVM2136"/>
      <c r="WVN2136"/>
      <c r="WVO2136"/>
      <c r="WVP2136"/>
      <c r="WVQ2136"/>
      <c r="WVR2136"/>
      <c r="WVS2136"/>
      <c r="WVT2136"/>
      <c r="WVU2136"/>
      <c r="WVV2136"/>
      <c r="WVW2136"/>
      <c r="WVX2136"/>
      <c r="WVY2136"/>
      <c r="WVZ2136"/>
      <c r="WWA2136"/>
      <c r="WWB2136"/>
      <c r="WWC2136"/>
      <c r="WWD2136"/>
      <c r="WWE2136"/>
      <c r="WWF2136"/>
      <c r="WWG2136"/>
      <c r="WWH2136"/>
      <c r="WWI2136"/>
      <c r="WWJ2136"/>
      <c r="WWK2136"/>
      <c r="WWL2136"/>
      <c r="WWM2136"/>
      <c r="WWN2136"/>
      <c r="WWO2136"/>
      <c r="WWP2136"/>
      <c r="WWQ2136"/>
      <c r="WWR2136"/>
      <c r="WWS2136"/>
      <c r="WWT2136"/>
      <c r="WWU2136"/>
      <c r="WWV2136"/>
      <c r="WWW2136"/>
      <c r="WWX2136"/>
      <c r="WWY2136"/>
      <c r="WWZ2136"/>
      <c r="WXA2136"/>
      <c r="WXB2136"/>
      <c r="WXC2136"/>
      <c r="WXD2136"/>
      <c r="WXE2136"/>
      <c r="WXF2136"/>
      <c r="WXG2136"/>
      <c r="WXH2136"/>
      <c r="WXI2136"/>
      <c r="WXJ2136"/>
      <c r="WXK2136"/>
      <c r="WXL2136"/>
      <c r="WXM2136"/>
      <c r="WXN2136"/>
      <c r="WXO2136"/>
      <c r="WXP2136"/>
      <c r="WXQ2136"/>
      <c r="WXR2136"/>
      <c r="WXS2136"/>
      <c r="WXT2136"/>
      <c r="WXU2136"/>
      <c r="WXV2136"/>
      <c r="WXW2136"/>
      <c r="WXX2136"/>
      <c r="WXY2136"/>
      <c r="WXZ2136"/>
      <c r="WYA2136"/>
      <c r="WYB2136"/>
      <c r="WYC2136"/>
      <c r="WYD2136"/>
      <c r="WYE2136"/>
      <c r="WYF2136"/>
      <c r="WYG2136"/>
      <c r="WYH2136"/>
      <c r="WYI2136"/>
      <c r="WYJ2136"/>
      <c r="WYK2136"/>
      <c r="WYL2136"/>
      <c r="WYM2136"/>
      <c r="WYN2136"/>
      <c r="WYO2136"/>
      <c r="WYP2136"/>
      <c r="WYQ2136"/>
      <c r="WYR2136"/>
      <c r="WYS2136"/>
      <c r="WYT2136"/>
      <c r="WYU2136"/>
      <c r="WYV2136"/>
      <c r="WYW2136"/>
      <c r="WYX2136"/>
      <c r="WYY2136"/>
      <c r="WYZ2136"/>
      <c r="WZA2136"/>
      <c r="WZB2136"/>
      <c r="WZC2136"/>
      <c r="WZD2136"/>
      <c r="WZE2136"/>
      <c r="WZF2136"/>
      <c r="WZG2136"/>
      <c r="WZH2136"/>
      <c r="WZI2136"/>
      <c r="WZJ2136"/>
      <c r="WZK2136"/>
      <c r="WZL2136"/>
      <c r="WZM2136"/>
      <c r="WZN2136"/>
      <c r="WZO2136"/>
      <c r="WZP2136"/>
      <c r="WZQ2136"/>
      <c r="WZR2136"/>
      <c r="WZS2136"/>
      <c r="WZT2136"/>
      <c r="WZU2136"/>
      <c r="WZV2136"/>
      <c r="WZW2136"/>
      <c r="WZX2136"/>
      <c r="WZY2136"/>
      <c r="WZZ2136"/>
      <c r="XAA2136"/>
      <c r="XAB2136"/>
      <c r="XAC2136"/>
      <c r="XAD2136"/>
      <c r="XAE2136"/>
      <c r="XAF2136"/>
      <c r="XAG2136"/>
      <c r="XAH2136"/>
      <c r="XAI2136"/>
      <c r="XAJ2136"/>
      <c r="XAK2136"/>
      <c r="XAL2136"/>
      <c r="XAM2136"/>
      <c r="XAN2136"/>
      <c r="XAO2136"/>
      <c r="XAP2136"/>
      <c r="XAQ2136"/>
      <c r="XAR2136"/>
      <c r="XAS2136"/>
      <c r="XAT2136"/>
      <c r="XAU2136"/>
      <c r="XAV2136"/>
      <c r="XAW2136"/>
      <c r="XAX2136"/>
      <c r="XAY2136"/>
      <c r="XAZ2136"/>
      <c r="XBA2136"/>
      <c r="XBB2136"/>
      <c r="XBC2136"/>
      <c r="XBD2136"/>
      <c r="XBE2136"/>
      <c r="XBF2136"/>
      <c r="XBG2136"/>
      <c r="XBH2136"/>
      <c r="XBI2136"/>
      <c r="XBJ2136"/>
      <c r="XBK2136"/>
      <c r="XBL2136"/>
      <c r="XBM2136"/>
      <c r="XBN2136"/>
      <c r="XBO2136"/>
      <c r="XBP2136"/>
      <c r="XBQ2136"/>
      <c r="XBR2136"/>
      <c r="XBS2136"/>
      <c r="XBT2136"/>
      <c r="XBU2136"/>
      <c r="XBV2136"/>
      <c r="XBW2136"/>
      <c r="XBX2136"/>
      <c r="XBY2136"/>
      <c r="XBZ2136"/>
      <c r="XCA2136"/>
      <c r="XCB2136"/>
      <c r="XCC2136"/>
      <c r="XCD2136"/>
      <c r="XCE2136"/>
      <c r="XCF2136"/>
      <c r="XCG2136"/>
      <c r="XCH2136"/>
      <c r="XCI2136"/>
      <c r="XCJ2136"/>
      <c r="XCK2136"/>
      <c r="XCL2136"/>
      <c r="XCM2136"/>
      <c r="XCN2136"/>
      <c r="XCO2136"/>
      <c r="XCP2136"/>
      <c r="XCQ2136"/>
      <c r="XCR2136"/>
      <c r="XCS2136"/>
      <c r="XCT2136"/>
      <c r="XCU2136"/>
      <c r="XCV2136"/>
      <c r="XCW2136"/>
      <c r="XCX2136"/>
      <c r="XCY2136"/>
      <c r="XCZ2136"/>
      <c r="XDA2136"/>
      <c r="XDB2136"/>
      <c r="XDC2136"/>
      <c r="XDD2136"/>
      <c r="XDE2136"/>
      <c r="XDF2136"/>
      <c r="XDG2136"/>
      <c r="XDH2136"/>
      <c r="XDI2136"/>
      <c r="XDJ2136"/>
      <c r="XDK2136"/>
      <c r="XDL2136"/>
      <c r="XDM2136"/>
      <c r="XDN2136"/>
      <c r="XDO2136"/>
      <c r="XDP2136"/>
      <c r="XDQ2136"/>
      <c r="XDR2136"/>
      <c r="XDS2136"/>
      <c r="XDT2136"/>
      <c r="XDU2136"/>
      <c r="XDV2136"/>
      <c r="XDW2136"/>
      <c r="XDX2136"/>
      <c r="XDY2136"/>
      <c r="XDZ2136"/>
      <c r="XEA2136"/>
      <c r="XEB2136"/>
      <c r="XEC2136"/>
      <c r="XED2136"/>
      <c r="XEE2136"/>
      <c r="XEF2136"/>
      <c r="XEG2136"/>
      <c r="XEH2136"/>
      <c r="XEI2136"/>
      <c r="XEJ2136"/>
      <c r="XEK2136"/>
      <c r="XEL2136"/>
      <c r="XEM2136"/>
    </row>
    <row r="2137" spans="1:16367" ht="25.95" customHeight="1" x14ac:dyDescent="0.25">
      <c r="A2137" s="12">
        <v>2134</v>
      </c>
      <c r="B2137" s="10" t="s">
        <v>2705</v>
      </c>
      <c r="C2137" s="10" t="s">
        <v>70</v>
      </c>
      <c r="D2137" s="10" t="s">
        <v>785</v>
      </c>
      <c r="E2137" s="10" t="s">
        <v>17</v>
      </c>
      <c r="F2137" s="10" t="s">
        <v>397</v>
      </c>
      <c r="G2137" s="10" t="s">
        <v>2663</v>
      </c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  <c r="BA2137"/>
      <c r="BB2137"/>
      <c r="BC2137"/>
      <c r="BD2137"/>
      <c r="BE2137"/>
      <c r="BF2137"/>
      <c r="BG2137"/>
      <c r="BH2137"/>
      <c r="BI2137"/>
      <c r="BJ2137"/>
      <c r="BK2137"/>
      <c r="BL2137"/>
      <c r="BM2137"/>
      <c r="BN2137"/>
      <c r="BO2137"/>
      <c r="BP2137"/>
      <c r="BQ2137"/>
      <c r="BR2137"/>
      <c r="BS2137"/>
      <c r="BT2137"/>
      <c r="BU2137"/>
      <c r="BV2137"/>
      <c r="BW2137"/>
      <c r="BX2137"/>
      <c r="BY2137"/>
      <c r="BZ2137"/>
      <c r="CA2137"/>
      <c r="CB2137"/>
      <c r="CC2137"/>
      <c r="CD2137"/>
      <c r="CE2137"/>
      <c r="CF2137"/>
      <c r="CG2137"/>
      <c r="CH2137"/>
      <c r="CI2137"/>
      <c r="CJ2137"/>
      <c r="CK2137"/>
      <c r="CL2137"/>
      <c r="CM2137"/>
      <c r="CN2137"/>
      <c r="CO2137"/>
      <c r="CP2137"/>
      <c r="CQ2137"/>
      <c r="CR2137"/>
      <c r="CS2137"/>
      <c r="CT2137"/>
      <c r="CU2137"/>
      <c r="CV2137"/>
      <c r="CW2137"/>
      <c r="CX2137"/>
      <c r="CY2137"/>
      <c r="CZ2137"/>
      <c r="DA2137"/>
      <c r="DB2137"/>
      <c r="DC2137"/>
      <c r="DD2137"/>
      <c r="DE2137"/>
      <c r="DF2137"/>
      <c r="DG2137"/>
      <c r="DH2137"/>
      <c r="DI2137"/>
      <c r="DJ2137"/>
      <c r="DK2137"/>
      <c r="DL2137"/>
      <c r="DM2137"/>
      <c r="DN2137"/>
      <c r="DO2137"/>
      <c r="DP2137"/>
      <c r="DQ2137"/>
      <c r="DR2137"/>
      <c r="DS2137"/>
      <c r="DT2137"/>
      <c r="DU2137"/>
      <c r="DV2137"/>
      <c r="DW2137"/>
      <c r="DX2137"/>
      <c r="DY2137"/>
      <c r="DZ2137"/>
      <c r="EA2137"/>
      <c r="EB2137"/>
      <c r="EC2137"/>
      <c r="ED2137"/>
      <c r="EE2137"/>
      <c r="EF2137"/>
      <c r="EG2137"/>
      <c r="EH2137"/>
      <c r="EI2137"/>
      <c r="EJ2137"/>
      <c r="EK2137"/>
      <c r="EL2137"/>
      <c r="EM2137"/>
      <c r="EN2137"/>
      <c r="EO2137"/>
      <c r="EP2137"/>
      <c r="EQ2137"/>
      <c r="ER2137"/>
      <c r="ES2137"/>
      <c r="ET2137"/>
      <c r="EU2137"/>
      <c r="EV2137"/>
      <c r="EW2137"/>
      <c r="EX2137"/>
      <c r="EY2137"/>
      <c r="EZ2137"/>
      <c r="FA2137"/>
      <c r="FB2137"/>
      <c r="FC2137"/>
      <c r="FD2137"/>
      <c r="FE2137"/>
      <c r="FF2137"/>
      <c r="FG2137"/>
      <c r="FH2137"/>
      <c r="FI2137"/>
      <c r="FJ2137"/>
      <c r="FK2137"/>
      <c r="FL2137"/>
      <c r="FM2137"/>
      <c r="FN2137"/>
      <c r="FO2137"/>
      <c r="FP2137"/>
      <c r="FQ2137"/>
      <c r="FR2137"/>
      <c r="FS2137"/>
      <c r="FT2137"/>
      <c r="FU2137"/>
      <c r="FV2137"/>
      <c r="FW2137"/>
      <c r="FX2137"/>
      <c r="FY2137"/>
      <c r="FZ2137"/>
      <c r="GA2137"/>
      <c r="GB2137"/>
      <c r="GC2137"/>
      <c r="GD2137"/>
      <c r="GE2137"/>
      <c r="GF2137"/>
      <c r="GG2137"/>
      <c r="GH2137"/>
      <c r="GI2137"/>
      <c r="GJ2137"/>
      <c r="GK2137"/>
      <c r="GL2137"/>
      <c r="GM2137"/>
      <c r="GN2137"/>
      <c r="GO2137"/>
      <c r="GP2137"/>
      <c r="GQ2137"/>
      <c r="GR2137"/>
      <c r="GS2137"/>
      <c r="GT2137"/>
      <c r="GU2137"/>
      <c r="GV2137"/>
      <c r="GW2137"/>
      <c r="GX2137"/>
      <c r="GY2137"/>
      <c r="GZ2137"/>
      <c r="HA2137"/>
      <c r="HB2137"/>
      <c r="HC2137"/>
      <c r="HD2137"/>
      <c r="HE2137"/>
      <c r="HF2137"/>
      <c r="HG2137"/>
      <c r="HH2137"/>
      <c r="HI2137"/>
      <c r="HJ2137"/>
      <c r="HK2137"/>
      <c r="HL2137"/>
      <c r="HM2137"/>
      <c r="HN2137"/>
      <c r="HO2137"/>
      <c r="HP2137"/>
      <c r="HQ2137"/>
      <c r="HR2137"/>
      <c r="HS2137"/>
      <c r="HT2137"/>
      <c r="HU2137"/>
      <c r="HV2137"/>
      <c r="HW2137"/>
      <c r="HX2137"/>
      <c r="HY2137"/>
      <c r="HZ2137"/>
      <c r="IA2137"/>
      <c r="IB2137"/>
      <c r="IC2137"/>
      <c r="ID2137"/>
      <c r="IE2137"/>
      <c r="IF2137"/>
      <c r="IG2137"/>
      <c r="IH2137"/>
      <c r="II2137"/>
      <c r="IJ2137"/>
      <c r="IK2137"/>
      <c r="IL2137"/>
      <c r="IM2137"/>
      <c r="IN2137"/>
      <c r="IO2137"/>
      <c r="IP2137"/>
      <c r="IQ2137"/>
      <c r="IR2137"/>
      <c r="IS2137"/>
      <c r="IT2137"/>
      <c r="IU2137"/>
      <c r="IV2137"/>
      <c r="IW2137"/>
      <c r="IX2137"/>
      <c r="IY2137"/>
      <c r="IZ2137"/>
      <c r="JA2137"/>
      <c r="JB2137"/>
      <c r="JC2137"/>
      <c r="JD2137"/>
      <c r="JE2137"/>
      <c r="JF2137"/>
      <c r="JG2137"/>
      <c r="JH2137"/>
      <c r="JI2137"/>
      <c r="JJ2137"/>
      <c r="JK2137"/>
      <c r="JL2137"/>
      <c r="JM2137"/>
      <c r="JN2137"/>
      <c r="JO2137"/>
      <c r="JP2137"/>
      <c r="JQ2137"/>
      <c r="JR2137"/>
      <c r="JS2137"/>
      <c r="JT2137"/>
      <c r="JU2137"/>
      <c r="JV2137"/>
      <c r="JW2137"/>
      <c r="JX2137"/>
      <c r="JY2137"/>
      <c r="JZ2137"/>
      <c r="KA2137"/>
      <c r="KB2137"/>
      <c r="KC2137"/>
      <c r="KD2137"/>
      <c r="KE2137"/>
      <c r="KF2137"/>
      <c r="KG2137"/>
      <c r="KH2137"/>
      <c r="KI2137"/>
      <c r="KJ2137"/>
      <c r="KK2137"/>
      <c r="KL2137"/>
      <c r="KM2137"/>
      <c r="KN2137"/>
      <c r="KO2137"/>
      <c r="KP2137"/>
      <c r="KQ2137"/>
      <c r="KR2137"/>
      <c r="KS2137"/>
      <c r="KT2137"/>
      <c r="KU2137"/>
      <c r="KV2137"/>
      <c r="KW2137"/>
      <c r="KX2137"/>
      <c r="KY2137"/>
      <c r="KZ2137"/>
      <c r="LA2137"/>
      <c r="LB2137"/>
      <c r="LC2137"/>
      <c r="LD2137"/>
      <c r="LE2137"/>
      <c r="LF2137"/>
      <c r="LG2137"/>
      <c r="LH2137"/>
      <c r="LI2137"/>
      <c r="LJ2137"/>
      <c r="LK2137"/>
      <c r="LL2137"/>
      <c r="LM2137"/>
      <c r="LN2137"/>
      <c r="LO2137"/>
      <c r="LP2137"/>
      <c r="LQ2137"/>
      <c r="LR2137"/>
      <c r="LS2137"/>
      <c r="LT2137"/>
      <c r="LU2137"/>
      <c r="LV2137"/>
      <c r="LW2137"/>
      <c r="LX2137"/>
      <c r="LY2137"/>
      <c r="LZ2137"/>
      <c r="MA2137"/>
      <c r="MB2137"/>
      <c r="MC2137"/>
      <c r="MD2137"/>
      <c r="ME2137"/>
      <c r="MF2137"/>
      <c r="MG2137"/>
      <c r="MH2137"/>
      <c r="MI2137"/>
      <c r="MJ2137"/>
      <c r="MK2137"/>
      <c r="ML2137"/>
      <c r="MM2137"/>
      <c r="MN2137"/>
      <c r="MO2137"/>
      <c r="MP2137"/>
      <c r="MQ2137"/>
      <c r="MR2137"/>
      <c r="MS2137"/>
      <c r="MT2137"/>
      <c r="MU2137"/>
      <c r="MV2137"/>
      <c r="MW2137"/>
      <c r="MX2137"/>
      <c r="MY2137"/>
      <c r="MZ2137"/>
      <c r="NA2137"/>
      <c r="NB2137"/>
      <c r="NC2137"/>
      <c r="ND2137"/>
      <c r="NE2137"/>
      <c r="NF2137"/>
      <c r="NG2137"/>
      <c r="NH2137"/>
      <c r="NI2137"/>
      <c r="NJ2137"/>
      <c r="NK2137"/>
      <c r="NL2137"/>
      <c r="NM2137"/>
      <c r="NN2137"/>
      <c r="NO2137"/>
      <c r="NP2137"/>
      <c r="NQ2137"/>
      <c r="NR2137"/>
      <c r="NS2137"/>
      <c r="NT2137"/>
      <c r="NU2137"/>
      <c r="NV2137"/>
      <c r="NW2137"/>
      <c r="NX2137"/>
      <c r="NY2137"/>
      <c r="NZ2137"/>
      <c r="OA2137"/>
      <c r="OB2137"/>
      <c r="OC2137"/>
      <c r="OD2137"/>
      <c r="OE2137"/>
      <c r="OF2137"/>
      <c r="OG2137"/>
      <c r="OH2137"/>
      <c r="OI2137"/>
      <c r="OJ2137"/>
      <c r="OK2137"/>
      <c r="OL2137"/>
      <c r="OM2137"/>
      <c r="ON2137"/>
      <c r="OO2137"/>
      <c r="OP2137"/>
      <c r="OQ2137"/>
      <c r="OR2137"/>
      <c r="OS2137"/>
      <c r="OT2137"/>
      <c r="OU2137"/>
      <c r="OV2137"/>
      <c r="OW2137"/>
      <c r="OX2137"/>
      <c r="OY2137"/>
      <c r="OZ2137"/>
      <c r="PA2137"/>
      <c r="PB2137"/>
      <c r="PC2137"/>
      <c r="PD2137"/>
      <c r="PE2137"/>
      <c r="PF2137"/>
      <c r="PG2137"/>
      <c r="PH2137"/>
      <c r="PI2137"/>
      <c r="PJ2137"/>
      <c r="PK2137"/>
      <c r="PL2137"/>
      <c r="PM2137"/>
      <c r="PN2137"/>
      <c r="PO2137"/>
      <c r="PP2137"/>
      <c r="PQ2137"/>
      <c r="PR2137"/>
      <c r="PS2137"/>
      <c r="PT2137"/>
      <c r="PU2137"/>
      <c r="PV2137"/>
      <c r="PW2137"/>
      <c r="PX2137"/>
      <c r="PY2137"/>
      <c r="PZ2137"/>
      <c r="QA2137"/>
      <c r="QB2137"/>
      <c r="QC2137"/>
      <c r="QD2137"/>
      <c r="QE2137"/>
      <c r="QF2137"/>
      <c r="QG2137"/>
      <c r="QH2137"/>
      <c r="QI2137"/>
      <c r="QJ2137"/>
      <c r="QK2137"/>
      <c r="QL2137"/>
      <c r="QM2137"/>
      <c r="QN2137"/>
      <c r="QO2137"/>
      <c r="QP2137"/>
      <c r="QQ2137"/>
      <c r="QR2137"/>
      <c r="QS2137"/>
      <c r="QT2137"/>
      <c r="QU2137"/>
      <c r="QV2137"/>
      <c r="QW2137"/>
      <c r="QX2137"/>
      <c r="QY2137"/>
      <c r="QZ2137"/>
      <c r="RA2137"/>
      <c r="RB2137"/>
      <c r="RC2137"/>
      <c r="RD2137"/>
      <c r="RE2137"/>
      <c r="RF2137"/>
      <c r="RG2137"/>
      <c r="RH2137"/>
      <c r="RI2137"/>
      <c r="RJ2137"/>
      <c r="RK2137"/>
      <c r="RL2137"/>
      <c r="RM2137"/>
      <c r="RN2137"/>
      <c r="RO2137"/>
      <c r="RP2137"/>
      <c r="RQ2137"/>
      <c r="RR2137"/>
      <c r="RS2137"/>
      <c r="RT2137"/>
      <c r="RU2137"/>
      <c r="RV2137"/>
      <c r="RW2137"/>
      <c r="RX2137"/>
      <c r="RY2137"/>
      <c r="RZ2137"/>
      <c r="SA2137"/>
      <c r="SB2137"/>
      <c r="SC2137"/>
      <c r="SD2137"/>
      <c r="SE2137"/>
      <c r="SF2137"/>
      <c r="SG2137"/>
      <c r="SH2137"/>
      <c r="SI2137"/>
      <c r="SJ2137"/>
      <c r="SK2137"/>
      <c r="SL2137"/>
      <c r="SM2137"/>
      <c r="SN2137"/>
      <c r="SO2137"/>
      <c r="SP2137"/>
      <c r="SQ2137"/>
      <c r="SR2137"/>
      <c r="SS2137"/>
      <c r="ST2137"/>
      <c r="SU2137"/>
      <c r="SV2137"/>
      <c r="SW2137"/>
      <c r="SX2137"/>
      <c r="SY2137"/>
      <c r="SZ2137"/>
      <c r="TA2137"/>
      <c r="TB2137"/>
      <c r="TC2137"/>
      <c r="TD2137"/>
      <c r="TE2137"/>
      <c r="TF2137"/>
      <c r="TG2137"/>
      <c r="TH2137"/>
      <c r="TI2137"/>
      <c r="TJ2137"/>
      <c r="TK2137"/>
      <c r="TL2137"/>
      <c r="TM2137"/>
      <c r="TN2137"/>
      <c r="TO2137"/>
      <c r="TP2137"/>
      <c r="TQ2137"/>
      <c r="TR2137"/>
      <c r="TS2137"/>
      <c r="TT2137"/>
      <c r="TU2137"/>
      <c r="TV2137"/>
      <c r="TW2137"/>
      <c r="TX2137"/>
      <c r="TY2137"/>
      <c r="TZ2137"/>
      <c r="UA2137"/>
      <c r="UB2137"/>
      <c r="UC2137"/>
      <c r="UD2137"/>
      <c r="UE2137"/>
      <c r="UF2137"/>
      <c r="UG2137"/>
      <c r="UH2137"/>
      <c r="UI2137"/>
      <c r="UJ2137"/>
      <c r="UK2137"/>
      <c r="UL2137"/>
      <c r="UM2137"/>
      <c r="UN2137"/>
      <c r="UO2137"/>
      <c r="UP2137"/>
      <c r="UQ2137"/>
      <c r="UR2137"/>
      <c r="US2137"/>
      <c r="UT2137"/>
      <c r="UU2137"/>
      <c r="UV2137"/>
      <c r="UW2137"/>
      <c r="UX2137"/>
      <c r="UY2137"/>
      <c r="UZ2137"/>
      <c r="VA2137"/>
      <c r="VB2137"/>
      <c r="VC2137"/>
      <c r="VD2137"/>
      <c r="VE2137"/>
      <c r="VF2137"/>
      <c r="VG2137"/>
      <c r="VH2137"/>
      <c r="VI2137"/>
      <c r="VJ2137"/>
      <c r="VK2137"/>
      <c r="VL2137"/>
      <c r="VM2137"/>
      <c r="VN2137"/>
      <c r="VO2137"/>
      <c r="VP2137"/>
      <c r="VQ2137"/>
      <c r="VR2137"/>
      <c r="VS2137"/>
      <c r="VT2137"/>
      <c r="VU2137"/>
      <c r="VV2137"/>
      <c r="VW2137"/>
      <c r="VX2137"/>
      <c r="VY2137"/>
      <c r="VZ2137"/>
      <c r="WA2137"/>
      <c r="WB2137"/>
      <c r="WC2137"/>
      <c r="WD2137"/>
      <c r="WE2137"/>
      <c r="WF2137"/>
      <c r="WG2137"/>
      <c r="WH2137"/>
      <c r="WI2137"/>
      <c r="WJ2137"/>
      <c r="WK2137"/>
      <c r="WL2137"/>
      <c r="WM2137"/>
      <c r="WN2137"/>
      <c r="WO2137"/>
      <c r="WP2137"/>
      <c r="WQ2137"/>
      <c r="WR2137"/>
      <c r="WS2137"/>
      <c r="WT2137"/>
      <c r="WU2137"/>
      <c r="WV2137"/>
      <c r="WW2137"/>
      <c r="WX2137"/>
      <c r="WY2137"/>
      <c r="WZ2137"/>
      <c r="XA2137"/>
      <c r="XB2137"/>
      <c r="XC2137"/>
      <c r="XD2137"/>
      <c r="XE2137"/>
      <c r="XF2137"/>
      <c r="XG2137"/>
      <c r="XH2137"/>
      <c r="XI2137"/>
      <c r="XJ2137"/>
      <c r="XK2137"/>
      <c r="XL2137"/>
      <c r="XM2137"/>
      <c r="XN2137"/>
      <c r="XO2137"/>
      <c r="XP2137"/>
      <c r="XQ2137"/>
      <c r="XR2137"/>
      <c r="XS2137"/>
      <c r="XT2137"/>
      <c r="XU2137"/>
      <c r="XV2137"/>
      <c r="XW2137"/>
      <c r="XX2137"/>
      <c r="XY2137"/>
      <c r="XZ2137"/>
      <c r="YA2137"/>
      <c r="YB2137"/>
      <c r="YC2137"/>
      <c r="YD2137"/>
      <c r="YE2137"/>
      <c r="YF2137"/>
      <c r="YG2137"/>
      <c r="YH2137"/>
      <c r="YI2137"/>
      <c r="YJ2137"/>
      <c r="YK2137"/>
      <c r="YL2137"/>
      <c r="YM2137"/>
      <c r="YN2137"/>
      <c r="YO2137"/>
      <c r="YP2137"/>
      <c r="YQ2137"/>
      <c r="YR2137"/>
      <c r="YS2137"/>
      <c r="YT2137"/>
      <c r="YU2137"/>
      <c r="YV2137"/>
      <c r="YW2137"/>
      <c r="YX2137"/>
      <c r="YY2137"/>
      <c r="YZ2137"/>
      <c r="ZA2137"/>
      <c r="ZB2137"/>
      <c r="ZC2137"/>
      <c r="ZD2137"/>
      <c r="ZE2137"/>
      <c r="ZF2137"/>
      <c r="ZG2137"/>
      <c r="ZH2137"/>
      <c r="ZI2137"/>
      <c r="ZJ2137"/>
      <c r="ZK2137"/>
      <c r="ZL2137"/>
      <c r="ZM2137"/>
      <c r="ZN2137"/>
      <c r="ZO2137"/>
      <c r="ZP2137"/>
      <c r="ZQ2137"/>
      <c r="ZR2137"/>
      <c r="ZS2137"/>
      <c r="ZT2137"/>
      <c r="ZU2137"/>
      <c r="ZV2137"/>
      <c r="ZW2137"/>
      <c r="ZX2137"/>
      <c r="ZY2137"/>
      <c r="ZZ2137"/>
      <c r="AAA2137"/>
      <c r="AAB2137"/>
      <c r="AAC2137"/>
      <c r="AAD2137"/>
      <c r="AAE2137"/>
      <c r="AAF2137"/>
      <c r="AAG2137"/>
      <c r="AAH2137"/>
      <c r="AAI2137"/>
      <c r="AAJ2137"/>
      <c r="AAK2137"/>
      <c r="AAL2137"/>
      <c r="AAM2137"/>
      <c r="AAN2137"/>
      <c r="AAO2137"/>
      <c r="AAP2137"/>
      <c r="AAQ2137"/>
      <c r="AAR2137"/>
      <c r="AAS2137"/>
      <c r="AAT2137"/>
      <c r="AAU2137"/>
      <c r="AAV2137"/>
      <c r="AAW2137"/>
      <c r="AAX2137"/>
      <c r="AAY2137"/>
      <c r="AAZ2137"/>
      <c r="ABA2137"/>
      <c r="ABB2137"/>
      <c r="ABC2137"/>
      <c r="ABD2137"/>
      <c r="ABE2137"/>
      <c r="ABF2137"/>
      <c r="ABG2137"/>
      <c r="ABH2137"/>
      <c r="ABI2137"/>
      <c r="ABJ2137"/>
      <c r="ABK2137"/>
      <c r="ABL2137"/>
      <c r="ABM2137"/>
      <c r="ABN2137"/>
      <c r="ABO2137"/>
      <c r="ABP2137"/>
      <c r="ABQ2137"/>
      <c r="ABR2137"/>
      <c r="ABS2137"/>
      <c r="ABT2137"/>
      <c r="ABU2137"/>
      <c r="ABV2137"/>
      <c r="ABW2137"/>
      <c r="ABX2137"/>
      <c r="ABY2137"/>
      <c r="ABZ2137"/>
      <c r="ACA2137"/>
      <c r="ACB2137"/>
      <c r="ACC2137"/>
      <c r="ACD2137"/>
      <c r="ACE2137"/>
      <c r="ACF2137"/>
      <c r="ACG2137"/>
      <c r="ACH2137"/>
      <c r="ACI2137"/>
      <c r="ACJ2137"/>
      <c r="ACK2137"/>
      <c r="ACL2137"/>
      <c r="ACM2137"/>
      <c r="ACN2137"/>
      <c r="ACO2137"/>
      <c r="ACP2137"/>
      <c r="ACQ2137"/>
      <c r="ACR2137"/>
      <c r="ACS2137"/>
      <c r="ACT2137"/>
      <c r="ACU2137"/>
      <c r="ACV2137"/>
      <c r="ACW2137"/>
      <c r="ACX2137"/>
      <c r="ACY2137"/>
      <c r="ACZ2137"/>
      <c r="ADA2137"/>
      <c r="ADB2137"/>
      <c r="ADC2137"/>
      <c r="ADD2137"/>
      <c r="ADE2137"/>
      <c r="ADF2137"/>
      <c r="ADG2137"/>
      <c r="ADH2137"/>
      <c r="ADI2137"/>
      <c r="ADJ2137"/>
      <c r="ADK2137"/>
      <c r="ADL2137"/>
      <c r="ADM2137"/>
      <c r="ADN2137"/>
      <c r="ADO2137"/>
      <c r="ADP2137"/>
      <c r="ADQ2137"/>
      <c r="ADR2137"/>
      <c r="ADS2137"/>
      <c r="ADT2137"/>
      <c r="ADU2137"/>
      <c r="ADV2137"/>
      <c r="ADW2137"/>
      <c r="ADX2137"/>
      <c r="ADY2137"/>
      <c r="ADZ2137"/>
      <c r="AEA2137"/>
      <c r="AEB2137"/>
      <c r="AEC2137"/>
      <c r="AED2137"/>
      <c r="AEE2137"/>
      <c r="AEF2137"/>
      <c r="AEG2137"/>
      <c r="AEH2137"/>
      <c r="AEI2137"/>
      <c r="AEJ2137"/>
      <c r="AEK2137"/>
      <c r="AEL2137"/>
      <c r="AEM2137"/>
      <c r="AEN2137"/>
      <c r="AEO2137"/>
      <c r="AEP2137"/>
      <c r="AEQ2137"/>
      <c r="AER2137"/>
      <c r="AES2137"/>
      <c r="AET2137"/>
      <c r="AEU2137"/>
      <c r="AEV2137"/>
      <c r="AEW2137"/>
      <c r="AEX2137"/>
      <c r="AEY2137"/>
      <c r="AEZ2137"/>
      <c r="AFA2137"/>
      <c r="AFB2137"/>
      <c r="AFC2137"/>
      <c r="AFD2137"/>
      <c r="AFE2137"/>
      <c r="AFF2137"/>
      <c r="AFG2137"/>
      <c r="AFH2137"/>
      <c r="AFI2137"/>
      <c r="AFJ2137"/>
      <c r="AFK2137"/>
      <c r="AFL2137"/>
      <c r="AFM2137"/>
      <c r="AFN2137"/>
      <c r="AFO2137"/>
      <c r="AFP2137"/>
      <c r="AFQ2137"/>
      <c r="AFR2137"/>
      <c r="AFS2137"/>
      <c r="AFT2137"/>
      <c r="AFU2137"/>
      <c r="AFV2137"/>
      <c r="AFW2137"/>
      <c r="AFX2137"/>
      <c r="AFY2137"/>
      <c r="AFZ2137"/>
      <c r="AGA2137"/>
      <c r="AGB2137"/>
      <c r="AGC2137"/>
      <c r="AGD2137"/>
      <c r="AGE2137"/>
      <c r="AGF2137"/>
      <c r="AGG2137"/>
      <c r="AGH2137"/>
      <c r="AGI2137"/>
      <c r="AGJ2137"/>
      <c r="AGK2137"/>
      <c r="AGL2137"/>
      <c r="AGM2137"/>
      <c r="AGN2137"/>
      <c r="AGO2137"/>
      <c r="AGP2137"/>
      <c r="AGQ2137"/>
      <c r="AGR2137"/>
      <c r="AGS2137"/>
      <c r="AGT2137"/>
      <c r="AGU2137"/>
      <c r="AGV2137"/>
      <c r="AGW2137"/>
      <c r="AGX2137"/>
      <c r="AGY2137"/>
      <c r="AGZ2137"/>
      <c r="AHA2137"/>
      <c r="AHB2137"/>
      <c r="AHC2137"/>
      <c r="AHD2137"/>
      <c r="AHE2137"/>
      <c r="AHF2137"/>
      <c r="AHG2137"/>
      <c r="AHH2137"/>
      <c r="AHI2137"/>
      <c r="AHJ2137"/>
      <c r="AHK2137"/>
      <c r="AHL2137"/>
      <c r="AHM2137"/>
      <c r="AHN2137"/>
      <c r="AHO2137"/>
      <c r="AHP2137"/>
      <c r="AHQ2137"/>
      <c r="AHR2137"/>
      <c r="AHS2137"/>
      <c r="AHT2137"/>
      <c r="AHU2137"/>
      <c r="AHV2137"/>
      <c r="AHW2137"/>
      <c r="AHX2137"/>
      <c r="AHY2137"/>
      <c r="AHZ2137"/>
      <c r="AIA2137"/>
      <c r="AIB2137"/>
      <c r="AIC2137"/>
      <c r="AID2137"/>
      <c r="AIE2137"/>
      <c r="AIF2137"/>
      <c r="AIG2137"/>
      <c r="AIH2137"/>
      <c r="AII2137"/>
      <c r="AIJ2137"/>
      <c r="AIK2137"/>
      <c r="AIL2137"/>
      <c r="AIM2137"/>
      <c r="AIN2137"/>
      <c r="AIO2137"/>
      <c r="AIP2137"/>
      <c r="AIQ2137"/>
      <c r="AIR2137"/>
      <c r="AIS2137"/>
      <c r="AIT2137"/>
      <c r="AIU2137"/>
      <c r="AIV2137"/>
      <c r="AIW2137"/>
      <c r="AIX2137"/>
      <c r="AIY2137"/>
      <c r="AIZ2137"/>
      <c r="AJA2137"/>
      <c r="AJB2137"/>
      <c r="AJC2137"/>
      <c r="AJD2137"/>
      <c r="AJE2137"/>
      <c r="AJF2137"/>
      <c r="AJG2137"/>
      <c r="AJH2137"/>
      <c r="AJI2137"/>
      <c r="AJJ2137"/>
      <c r="AJK2137"/>
      <c r="AJL2137"/>
      <c r="AJM2137"/>
      <c r="AJN2137"/>
      <c r="AJO2137"/>
      <c r="AJP2137"/>
      <c r="AJQ2137"/>
      <c r="AJR2137"/>
      <c r="AJS2137"/>
      <c r="AJT2137"/>
      <c r="AJU2137"/>
      <c r="AJV2137"/>
      <c r="AJW2137"/>
      <c r="AJX2137"/>
      <c r="AJY2137"/>
      <c r="AJZ2137"/>
      <c r="AKA2137"/>
      <c r="AKB2137"/>
      <c r="AKC2137"/>
      <c r="AKD2137"/>
      <c r="AKE2137"/>
      <c r="AKF2137"/>
      <c r="AKG2137"/>
      <c r="AKH2137"/>
      <c r="AKI2137"/>
      <c r="AKJ2137"/>
      <c r="AKK2137"/>
      <c r="AKL2137"/>
      <c r="AKM2137"/>
      <c r="AKN2137"/>
      <c r="AKO2137"/>
      <c r="AKP2137"/>
      <c r="AKQ2137"/>
      <c r="AKR2137"/>
      <c r="AKS2137"/>
      <c r="AKT2137"/>
      <c r="AKU2137"/>
      <c r="AKV2137"/>
      <c r="AKW2137"/>
      <c r="AKX2137"/>
      <c r="AKY2137"/>
      <c r="AKZ2137"/>
      <c r="ALA2137"/>
      <c r="ALB2137"/>
      <c r="ALC2137"/>
      <c r="ALD2137"/>
      <c r="ALE2137"/>
      <c r="ALF2137"/>
      <c r="ALG2137"/>
      <c r="ALH2137"/>
      <c r="ALI2137"/>
      <c r="ALJ2137"/>
      <c r="ALK2137"/>
      <c r="ALL2137"/>
      <c r="ALM2137"/>
      <c r="ALN2137"/>
      <c r="ALO2137"/>
      <c r="ALP2137"/>
      <c r="ALQ2137"/>
      <c r="ALR2137"/>
      <c r="ALS2137"/>
      <c r="ALT2137"/>
      <c r="ALU2137"/>
      <c r="ALV2137"/>
      <c r="ALW2137"/>
      <c r="ALX2137"/>
      <c r="ALY2137"/>
      <c r="ALZ2137"/>
      <c r="AMA2137"/>
      <c r="AMB2137"/>
      <c r="AMC2137"/>
      <c r="AMD2137"/>
      <c r="AME2137"/>
      <c r="AMF2137"/>
      <c r="AMG2137"/>
      <c r="AMH2137"/>
      <c r="AMI2137"/>
      <c r="AMJ2137"/>
      <c r="AMK2137"/>
      <c r="AML2137"/>
      <c r="AMM2137"/>
      <c r="AMN2137"/>
      <c r="AMO2137"/>
      <c r="AMP2137"/>
      <c r="AMQ2137"/>
      <c r="AMR2137"/>
      <c r="AMS2137"/>
      <c r="AMT2137"/>
      <c r="AMU2137"/>
      <c r="AMV2137"/>
      <c r="AMW2137"/>
      <c r="AMX2137"/>
      <c r="AMY2137"/>
      <c r="AMZ2137"/>
      <c r="ANA2137"/>
      <c r="ANB2137"/>
      <c r="ANC2137"/>
      <c r="AND2137"/>
      <c r="ANE2137"/>
      <c r="ANF2137"/>
      <c r="ANG2137"/>
      <c r="ANH2137"/>
      <c r="ANI2137"/>
      <c r="ANJ2137"/>
      <c r="ANK2137"/>
      <c r="ANL2137"/>
      <c r="ANM2137"/>
      <c r="ANN2137"/>
      <c r="ANO2137"/>
      <c r="ANP2137"/>
      <c r="ANQ2137"/>
      <c r="ANR2137"/>
      <c r="ANS2137"/>
      <c r="ANT2137"/>
      <c r="ANU2137"/>
      <c r="ANV2137"/>
      <c r="ANW2137"/>
      <c r="ANX2137"/>
      <c r="ANY2137"/>
      <c r="ANZ2137"/>
      <c r="AOA2137"/>
      <c r="AOB2137"/>
      <c r="AOC2137"/>
      <c r="AOD2137"/>
      <c r="AOE2137"/>
      <c r="AOF2137"/>
      <c r="AOG2137"/>
      <c r="AOH2137"/>
      <c r="AOI2137"/>
      <c r="AOJ2137"/>
      <c r="AOK2137"/>
      <c r="AOL2137"/>
      <c r="AOM2137"/>
      <c r="AON2137"/>
      <c r="AOO2137"/>
      <c r="AOP2137"/>
      <c r="AOQ2137"/>
      <c r="AOR2137"/>
      <c r="AOS2137"/>
      <c r="AOT2137"/>
      <c r="AOU2137"/>
      <c r="AOV2137"/>
      <c r="AOW2137"/>
      <c r="AOX2137"/>
      <c r="AOY2137"/>
      <c r="AOZ2137"/>
      <c r="APA2137"/>
      <c r="APB2137"/>
      <c r="APC2137"/>
      <c r="APD2137"/>
      <c r="APE2137"/>
      <c r="APF2137"/>
      <c r="APG2137"/>
      <c r="APH2137"/>
      <c r="API2137"/>
      <c r="APJ2137"/>
      <c r="APK2137"/>
      <c r="APL2137"/>
      <c r="APM2137"/>
      <c r="APN2137"/>
      <c r="APO2137"/>
      <c r="APP2137"/>
      <c r="APQ2137"/>
      <c r="APR2137"/>
      <c r="APS2137"/>
      <c r="APT2137"/>
      <c r="APU2137"/>
      <c r="APV2137"/>
      <c r="APW2137"/>
      <c r="APX2137"/>
      <c r="APY2137"/>
      <c r="APZ2137"/>
      <c r="AQA2137"/>
      <c r="AQB2137"/>
      <c r="AQC2137"/>
      <c r="AQD2137"/>
      <c r="AQE2137"/>
      <c r="AQF2137"/>
      <c r="AQG2137"/>
      <c r="AQH2137"/>
      <c r="AQI2137"/>
      <c r="AQJ2137"/>
      <c r="AQK2137"/>
      <c r="AQL2137"/>
      <c r="AQM2137"/>
      <c r="AQN2137"/>
      <c r="AQO2137"/>
      <c r="AQP2137"/>
      <c r="AQQ2137"/>
      <c r="AQR2137"/>
      <c r="AQS2137"/>
      <c r="AQT2137"/>
      <c r="AQU2137"/>
      <c r="AQV2137"/>
      <c r="AQW2137"/>
      <c r="AQX2137"/>
      <c r="AQY2137"/>
      <c r="AQZ2137"/>
      <c r="ARA2137"/>
      <c r="ARB2137"/>
      <c r="ARC2137"/>
      <c r="ARD2137"/>
      <c r="ARE2137"/>
      <c r="ARF2137"/>
      <c r="ARG2137"/>
      <c r="ARH2137"/>
      <c r="ARI2137"/>
      <c r="ARJ2137"/>
      <c r="ARK2137"/>
      <c r="ARL2137"/>
      <c r="ARM2137"/>
      <c r="ARN2137"/>
      <c r="ARO2137"/>
      <c r="ARP2137"/>
      <c r="ARQ2137"/>
      <c r="ARR2137"/>
      <c r="ARS2137"/>
      <c r="ART2137"/>
      <c r="ARU2137"/>
      <c r="ARV2137"/>
      <c r="ARW2137"/>
      <c r="ARX2137"/>
      <c r="ARY2137"/>
      <c r="ARZ2137"/>
      <c r="ASA2137"/>
      <c r="ASB2137"/>
      <c r="ASC2137"/>
      <c r="ASD2137"/>
      <c r="ASE2137"/>
      <c r="ASF2137"/>
      <c r="ASG2137"/>
      <c r="ASH2137"/>
      <c r="ASI2137"/>
      <c r="ASJ2137"/>
      <c r="ASK2137"/>
      <c r="ASL2137"/>
      <c r="ASM2137"/>
      <c r="ASN2137"/>
      <c r="ASO2137"/>
      <c r="ASP2137"/>
      <c r="ASQ2137"/>
      <c r="ASR2137"/>
      <c r="ASS2137"/>
      <c r="AST2137"/>
      <c r="ASU2137"/>
      <c r="ASV2137"/>
      <c r="ASW2137"/>
      <c r="ASX2137"/>
      <c r="ASY2137"/>
      <c r="ASZ2137"/>
      <c r="ATA2137"/>
      <c r="ATB2137"/>
      <c r="ATC2137"/>
      <c r="ATD2137"/>
      <c r="ATE2137"/>
      <c r="ATF2137"/>
      <c r="ATG2137"/>
      <c r="ATH2137"/>
      <c r="ATI2137"/>
      <c r="ATJ2137"/>
      <c r="ATK2137"/>
      <c r="ATL2137"/>
      <c r="ATM2137"/>
      <c r="ATN2137"/>
      <c r="ATO2137"/>
      <c r="ATP2137"/>
      <c r="ATQ2137"/>
      <c r="ATR2137"/>
      <c r="ATS2137"/>
      <c r="ATT2137"/>
      <c r="ATU2137"/>
      <c r="ATV2137"/>
      <c r="ATW2137"/>
      <c r="ATX2137"/>
      <c r="ATY2137"/>
      <c r="ATZ2137"/>
      <c r="AUA2137"/>
      <c r="AUB2137"/>
      <c r="AUC2137"/>
      <c r="AUD2137"/>
      <c r="AUE2137"/>
      <c r="AUF2137"/>
      <c r="AUG2137"/>
      <c r="AUH2137"/>
      <c r="AUI2137"/>
      <c r="AUJ2137"/>
      <c r="AUK2137"/>
      <c r="AUL2137"/>
      <c r="AUM2137"/>
      <c r="AUN2137"/>
      <c r="AUO2137"/>
      <c r="AUP2137"/>
      <c r="AUQ2137"/>
      <c r="AUR2137"/>
      <c r="AUS2137"/>
      <c r="AUT2137"/>
      <c r="AUU2137"/>
      <c r="AUV2137"/>
      <c r="AUW2137"/>
      <c r="AUX2137"/>
      <c r="AUY2137"/>
      <c r="AUZ2137"/>
      <c r="AVA2137"/>
      <c r="AVB2137"/>
      <c r="AVC2137"/>
      <c r="AVD2137"/>
      <c r="AVE2137"/>
      <c r="AVF2137"/>
      <c r="AVG2137"/>
      <c r="AVH2137"/>
      <c r="AVI2137"/>
      <c r="AVJ2137"/>
      <c r="AVK2137"/>
      <c r="AVL2137"/>
      <c r="AVM2137"/>
      <c r="AVN2137"/>
      <c r="AVO2137"/>
      <c r="AVP2137"/>
      <c r="AVQ2137"/>
      <c r="AVR2137"/>
      <c r="AVS2137"/>
      <c r="AVT2137"/>
      <c r="AVU2137"/>
      <c r="AVV2137"/>
      <c r="AVW2137"/>
      <c r="AVX2137"/>
      <c r="AVY2137"/>
      <c r="AVZ2137"/>
      <c r="AWA2137"/>
      <c r="AWB2137"/>
      <c r="AWC2137"/>
      <c r="AWD2137"/>
      <c r="AWE2137"/>
      <c r="AWF2137"/>
      <c r="AWG2137"/>
      <c r="AWH2137"/>
      <c r="AWI2137"/>
      <c r="AWJ2137"/>
      <c r="AWK2137"/>
      <c r="AWL2137"/>
      <c r="AWM2137"/>
      <c r="AWN2137"/>
      <c r="AWO2137"/>
      <c r="AWP2137"/>
      <c r="AWQ2137"/>
      <c r="AWR2137"/>
      <c r="AWS2137"/>
      <c r="AWT2137"/>
      <c r="AWU2137"/>
      <c r="AWV2137"/>
      <c r="AWW2137"/>
      <c r="AWX2137"/>
      <c r="AWY2137"/>
      <c r="AWZ2137"/>
      <c r="AXA2137"/>
      <c r="AXB2137"/>
      <c r="AXC2137"/>
      <c r="AXD2137"/>
      <c r="AXE2137"/>
      <c r="AXF2137"/>
      <c r="AXG2137"/>
      <c r="AXH2137"/>
      <c r="AXI2137"/>
      <c r="AXJ2137"/>
      <c r="AXK2137"/>
      <c r="AXL2137"/>
      <c r="AXM2137"/>
      <c r="AXN2137"/>
      <c r="AXO2137"/>
      <c r="AXP2137"/>
      <c r="AXQ2137"/>
      <c r="AXR2137"/>
      <c r="AXS2137"/>
      <c r="AXT2137"/>
      <c r="AXU2137"/>
      <c r="AXV2137"/>
      <c r="AXW2137"/>
      <c r="AXX2137"/>
      <c r="AXY2137"/>
      <c r="AXZ2137"/>
      <c r="AYA2137"/>
      <c r="AYB2137"/>
      <c r="AYC2137"/>
      <c r="AYD2137"/>
      <c r="AYE2137"/>
      <c r="AYF2137"/>
      <c r="AYG2137"/>
      <c r="AYH2137"/>
      <c r="AYI2137"/>
      <c r="AYJ2137"/>
      <c r="AYK2137"/>
      <c r="AYL2137"/>
      <c r="AYM2137"/>
      <c r="AYN2137"/>
      <c r="AYO2137"/>
      <c r="AYP2137"/>
      <c r="AYQ2137"/>
      <c r="AYR2137"/>
      <c r="AYS2137"/>
      <c r="AYT2137"/>
      <c r="AYU2137"/>
      <c r="AYV2137"/>
      <c r="AYW2137"/>
      <c r="AYX2137"/>
      <c r="AYY2137"/>
      <c r="AYZ2137"/>
      <c r="AZA2137"/>
      <c r="AZB2137"/>
      <c r="AZC2137"/>
      <c r="AZD2137"/>
      <c r="AZE2137"/>
      <c r="AZF2137"/>
      <c r="AZG2137"/>
      <c r="AZH2137"/>
      <c r="AZI2137"/>
      <c r="AZJ2137"/>
      <c r="AZK2137"/>
      <c r="AZL2137"/>
      <c r="AZM2137"/>
      <c r="AZN2137"/>
      <c r="AZO2137"/>
      <c r="AZP2137"/>
      <c r="AZQ2137"/>
      <c r="AZR2137"/>
      <c r="AZS2137"/>
      <c r="AZT2137"/>
      <c r="AZU2137"/>
      <c r="AZV2137"/>
      <c r="AZW2137"/>
      <c r="AZX2137"/>
      <c r="AZY2137"/>
      <c r="AZZ2137"/>
      <c r="BAA2137"/>
      <c r="BAB2137"/>
      <c r="BAC2137"/>
      <c r="BAD2137"/>
      <c r="BAE2137"/>
      <c r="BAF2137"/>
      <c r="BAG2137"/>
      <c r="BAH2137"/>
      <c r="BAI2137"/>
      <c r="BAJ2137"/>
      <c r="BAK2137"/>
      <c r="BAL2137"/>
      <c r="BAM2137"/>
      <c r="BAN2137"/>
      <c r="BAO2137"/>
      <c r="BAP2137"/>
      <c r="BAQ2137"/>
      <c r="BAR2137"/>
      <c r="BAS2137"/>
      <c r="BAT2137"/>
      <c r="BAU2137"/>
      <c r="BAV2137"/>
      <c r="BAW2137"/>
      <c r="BAX2137"/>
      <c r="BAY2137"/>
      <c r="BAZ2137"/>
      <c r="BBA2137"/>
      <c r="BBB2137"/>
      <c r="BBC2137"/>
      <c r="BBD2137"/>
      <c r="BBE2137"/>
      <c r="BBF2137"/>
      <c r="BBG2137"/>
      <c r="BBH2137"/>
      <c r="BBI2137"/>
      <c r="BBJ2137"/>
      <c r="BBK2137"/>
      <c r="BBL2137"/>
      <c r="BBM2137"/>
      <c r="BBN2137"/>
      <c r="BBO2137"/>
      <c r="BBP2137"/>
      <c r="BBQ2137"/>
      <c r="BBR2137"/>
      <c r="BBS2137"/>
      <c r="BBT2137"/>
      <c r="BBU2137"/>
      <c r="BBV2137"/>
      <c r="BBW2137"/>
      <c r="BBX2137"/>
      <c r="BBY2137"/>
      <c r="BBZ2137"/>
      <c r="BCA2137"/>
      <c r="BCB2137"/>
      <c r="BCC2137"/>
      <c r="BCD2137"/>
      <c r="BCE2137"/>
      <c r="BCF2137"/>
      <c r="BCG2137"/>
      <c r="BCH2137"/>
      <c r="BCI2137"/>
      <c r="BCJ2137"/>
      <c r="BCK2137"/>
      <c r="BCL2137"/>
      <c r="BCM2137"/>
      <c r="BCN2137"/>
      <c r="BCO2137"/>
      <c r="BCP2137"/>
      <c r="BCQ2137"/>
      <c r="BCR2137"/>
      <c r="BCS2137"/>
      <c r="BCT2137"/>
      <c r="BCU2137"/>
      <c r="BCV2137"/>
      <c r="BCW2137"/>
      <c r="BCX2137"/>
      <c r="BCY2137"/>
      <c r="BCZ2137"/>
      <c r="BDA2137"/>
      <c r="BDB2137"/>
      <c r="BDC2137"/>
      <c r="BDD2137"/>
      <c r="BDE2137"/>
      <c r="BDF2137"/>
      <c r="BDG2137"/>
      <c r="BDH2137"/>
      <c r="BDI2137"/>
      <c r="BDJ2137"/>
      <c r="BDK2137"/>
      <c r="BDL2137"/>
      <c r="BDM2137"/>
      <c r="BDN2137"/>
      <c r="BDO2137"/>
      <c r="BDP2137"/>
      <c r="BDQ2137"/>
      <c r="BDR2137"/>
      <c r="BDS2137"/>
      <c r="BDT2137"/>
      <c r="BDU2137"/>
      <c r="BDV2137"/>
      <c r="BDW2137"/>
      <c r="BDX2137"/>
      <c r="BDY2137"/>
      <c r="BDZ2137"/>
      <c r="BEA2137"/>
      <c r="BEB2137"/>
      <c r="BEC2137"/>
      <c r="BED2137"/>
      <c r="BEE2137"/>
      <c r="BEF2137"/>
      <c r="BEG2137"/>
      <c r="BEH2137"/>
      <c r="BEI2137"/>
      <c r="BEJ2137"/>
      <c r="BEK2137"/>
      <c r="BEL2137"/>
      <c r="BEM2137"/>
      <c r="BEN2137"/>
      <c r="BEO2137"/>
      <c r="BEP2137"/>
      <c r="BEQ2137"/>
      <c r="BER2137"/>
      <c r="BES2137"/>
      <c r="BET2137"/>
      <c r="BEU2137"/>
      <c r="BEV2137"/>
      <c r="BEW2137"/>
      <c r="BEX2137"/>
      <c r="BEY2137"/>
      <c r="BEZ2137"/>
      <c r="BFA2137"/>
      <c r="BFB2137"/>
      <c r="BFC2137"/>
      <c r="BFD2137"/>
      <c r="BFE2137"/>
      <c r="BFF2137"/>
      <c r="BFG2137"/>
      <c r="BFH2137"/>
      <c r="BFI2137"/>
      <c r="BFJ2137"/>
      <c r="BFK2137"/>
      <c r="BFL2137"/>
      <c r="BFM2137"/>
      <c r="BFN2137"/>
      <c r="BFO2137"/>
      <c r="BFP2137"/>
      <c r="BFQ2137"/>
      <c r="BFR2137"/>
      <c r="BFS2137"/>
      <c r="BFT2137"/>
      <c r="BFU2137"/>
      <c r="BFV2137"/>
      <c r="BFW2137"/>
      <c r="BFX2137"/>
      <c r="BFY2137"/>
      <c r="BFZ2137"/>
      <c r="BGA2137"/>
      <c r="BGB2137"/>
      <c r="BGC2137"/>
      <c r="BGD2137"/>
      <c r="BGE2137"/>
      <c r="BGF2137"/>
      <c r="BGG2137"/>
      <c r="BGH2137"/>
      <c r="BGI2137"/>
      <c r="BGJ2137"/>
      <c r="BGK2137"/>
      <c r="BGL2137"/>
      <c r="BGM2137"/>
      <c r="BGN2137"/>
      <c r="BGO2137"/>
      <c r="BGP2137"/>
      <c r="BGQ2137"/>
      <c r="BGR2137"/>
      <c r="BGS2137"/>
      <c r="BGT2137"/>
      <c r="BGU2137"/>
      <c r="BGV2137"/>
      <c r="BGW2137"/>
      <c r="BGX2137"/>
      <c r="BGY2137"/>
      <c r="BGZ2137"/>
      <c r="BHA2137"/>
      <c r="BHB2137"/>
      <c r="BHC2137"/>
      <c r="BHD2137"/>
      <c r="BHE2137"/>
      <c r="BHF2137"/>
      <c r="BHG2137"/>
      <c r="BHH2137"/>
      <c r="BHI2137"/>
      <c r="BHJ2137"/>
      <c r="BHK2137"/>
      <c r="BHL2137"/>
      <c r="BHM2137"/>
      <c r="BHN2137"/>
      <c r="BHO2137"/>
      <c r="BHP2137"/>
      <c r="BHQ2137"/>
      <c r="BHR2137"/>
      <c r="BHS2137"/>
      <c r="BHT2137"/>
      <c r="BHU2137"/>
      <c r="BHV2137"/>
      <c r="BHW2137"/>
      <c r="BHX2137"/>
      <c r="BHY2137"/>
      <c r="BHZ2137"/>
      <c r="BIA2137"/>
      <c r="BIB2137"/>
      <c r="BIC2137"/>
      <c r="BID2137"/>
      <c r="BIE2137"/>
      <c r="BIF2137"/>
      <c r="BIG2137"/>
      <c r="BIH2137"/>
      <c r="BII2137"/>
      <c r="BIJ2137"/>
      <c r="BIK2137"/>
      <c r="BIL2137"/>
      <c r="BIM2137"/>
      <c r="BIN2137"/>
      <c r="BIO2137"/>
      <c r="BIP2137"/>
      <c r="BIQ2137"/>
      <c r="BIR2137"/>
      <c r="BIS2137"/>
      <c r="BIT2137"/>
      <c r="BIU2137"/>
      <c r="BIV2137"/>
      <c r="BIW2137"/>
      <c r="BIX2137"/>
      <c r="BIY2137"/>
      <c r="BIZ2137"/>
      <c r="BJA2137"/>
      <c r="BJB2137"/>
      <c r="BJC2137"/>
      <c r="BJD2137"/>
      <c r="BJE2137"/>
      <c r="BJF2137"/>
      <c r="BJG2137"/>
      <c r="BJH2137"/>
      <c r="BJI2137"/>
      <c r="BJJ2137"/>
      <c r="BJK2137"/>
      <c r="BJL2137"/>
      <c r="BJM2137"/>
      <c r="BJN2137"/>
      <c r="BJO2137"/>
      <c r="BJP2137"/>
      <c r="BJQ2137"/>
      <c r="BJR2137"/>
      <c r="BJS2137"/>
      <c r="BJT2137"/>
      <c r="BJU2137"/>
      <c r="BJV2137"/>
      <c r="BJW2137"/>
      <c r="BJX2137"/>
      <c r="BJY2137"/>
      <c r="BJZ2137"/>
      <c r="BKA2137"/>
      <c r="BKB2137"/>
      <c r="BKC2137"/>
      <c r="BKD2137"/>
      <c r="BKE2137"/>
      <c r="BKF2137"/>
      <c r="BKG2137"/>
      <c r="BKH2137"/>
      <c r="BKI2137"/>
      <c r="BKJ2137"/>
      <c r="BKK2137"/>
      <c r="BKL2137"/>
      <c r="BKM2137"/>
      <c r="BKN2137"/>
      <c r="BKO2137"/>
      <c r="BKP2137"/>
      <c r="BKQ2137"/>
      <c r="BKR2137"/>
      <c r="BKS2137"/>
      <c r="BKT2137"/>
      <c r="BKU2137"/>
      <c r="BKV2137"/>
      <c r="BKW2137"/>
      <c r="BKX2137"/>
      <c r="BKY2137"/>
      <c r="BKZ2137"/>
      <c r="BLA2137"/>
      <c r="BLB2137"/>
      <c r="BLC2137"/>
      <c r="BLD2137"/>
      <c r="BLE2137"/>
      <c r="BLF2137"/>
      <c r="BLG2137"/>
      <c r="BLH2137"/>
      <c r="BLI2137"/>
      <c r="BLJ2137"/>
      <c r="BLK2137"/>
      <c r="BLL2137"/>
      <c r="BLM2137"/>
      <c r="BLN2137"/>
      <c r="BLO2137"/>
      <c r="BLP2137"/>
      <c r="BLQ2137"/>
      <c r="BLR2137"/>
      <c r="BLS2137"/>
      <c r="BLT2137"/>
      <c r="BLU2137"/>
      <c r="BLV2137"/>
      <c r="BLW2137"/>
      <c r="BLX2137"/>
      <c r="BLY2137"/>
      <c r="BLZ2137"/>
      <c r="BMA2137"/>
      <c r="BMB2137"/>
      <c r="BMC2137"/>
      <c r="BMD2137"/>
      <c r="BME2137"/>
      <c r="BMF2137"/>
      <c r="BMG2137"/>
      <c r="BMH2137"/>
      <c r="BMI2137"/>
      <c r="BMJ2137"/>
      <c r="BMK2137"/>
      <c r="BML2137"/>
      <c r="BMM2137"/>
      <c r="BMN2137"/>
      <c r="BMO2137"/>
      <c r="BMP2137"/>
      <c r="BMQ2137"/>
      <c r="BMR2137"/>
      <c r="BMS2137"/>
      <c r="BMT2137"/>
      <c r="BMU2137"/>
      <c r="BMV2137"/>
      <c r="BMW2137"/>
      <c r="BMX2137"/>
      <c r="BMY2137"/>
      <c r="BMZ2137"/>
      <c r="BNA2137"/>
      <c r="BNB2137"/>
      <c r="BNC2137"/>
      <c r="BND2137"/>
      <c r="BNE2137"/>
      <c r="BNF2137"/>
      <c r="BNG2137"/>
      <c r="BNH2137"/>
      <c r="BNI2137"/>
      <c r="BNJ2137"/>
      <c r="BNK2137"/>
      <c r="BNL2137"/>
      <c r="BNM2137"/>
      <c r="BNN2137"/>
      <c r="BNO2137"/>
      <c r="BNP2137"/>
      <c r="BNQ2137"/>
      <c r="BNR2137"/>
      <c r="BNS2137"/>
      <c r="BNT2137"/>
      <c r="BNU2137"/>
      <c r="BNV2137"/>
      <c r="BNW2137"/>
      <c r="BNX2137"/>
      <c r="BNY2137"/>
      <c r="BNZ2137"/>
      <c r="BOA2137"/>
      <c r="BOB2137"/>
      <c r="BOC2137"/>
      <c r="BOD2137"/>
      <c r="BOE2137"/>
      <c r="BOF2137"/>
      <c r="BOG2137"/>
      <c r="BOH2137"/>
      <c r="BOI2137"/>
      <c r="BOJ2137"/>
      <c r="BOK2137"/>
      <c r="BOL2137"/>
      <c r="BOM2137"/>
      <c r="BON2137"/>
      <c r="BOO2137"/>
      <c r="BOP2137"/>
      <c r="BOQ2137"/>
      <c r="BOR2137"/>
      <c r="BOS2137"/>
      <c r="BOT2137"/>
      <c r="BOU2137"/>
      <c r="BOV2137"/>
      <c r="BOW2137"/>
      <c r="BOX2137"/>
      <c r="BOY2137"/>
      <c r="BOZ2137"/>
      <c r="BPA2137"/>
      <c r="BPB2137"/>
      <c r="BPC2137"/>
      <c r="BPD2137"/>
      <c r="BPE2137"/>
      <c r="BPF2137"/>
      <c r="BPG2137"/>
      <c r="BPH2137"/>
      <c r="BPI2137"/>
      <c r="BPJ2137"/>
      <c r="BPK2137"/>
      <c r="BPL2137"/>
      <c r="BPM2137"/>
      <c r="BPN2137"/>
      <c r="BPO2137"/>
      <c r="BPP2137"/>
      <c r="BPQ2137"/>
      <c r="BPR2137"/>
      <c r="BPS2137"/>
      <c r="BPT2137"/>
      <c r="BPU2137"/>
      <c r="BPV2137"/>
      <c r="BPW2137"/>
      <c r="BPX2137"/>
      <c r="BPY2137"/>
      <c r="BPZ2137"/>
      <c r="BQA2137"/>
      <c r="BQB2137"/>
      <c r="BQC2137"/>
      <c r="BQD2137"/>
      <c r="BQE2137"/>
      <c r="BQF2137"/>
      <c r="BQG2137"/>
      <c r="BQH2137"/>
      <c r="BQI2137"/>
      <c r="BQJ2137"/>
      <c r="BQK2137"/>
      <c r="BQL2137"/>
      <c r="BQM2137"/>
      <c r="BQN2137"/>
      <c r="BQO2137"/>
      <c r="BQP2137"/>
      <c r="BQQ2137"/>
      <c r="BQR2137"/>
      <c r="BQS2137"/>
      <c r="BQT2137"/>
      <c r="BQU2137"/>
      <c r="BQV2137"/>
      <c r="BQW2137"/>
      <c r="BQX2137"/>
      <c r="BQY2137"/>
      <c r="BQZ2137"/>
      <c r="BRA2137"/>
      <c r="BRB2137"/>
      <c r="BRC2137"/>
      <c r="BRD2137"/>
      <c r="BRE2137"/>
      <c r="BRF2137"/>
      <c r="BRG2137"/>
      <c r="BRH2137"/>
      <c r="BRI2137"/>
      <c r="BRJ2137"/>
      <c r="BRK2137"/>
      <c r="BRL2137"/>
      <c r="BRM2137"/>
      <c r="BRN2137"/>
      <c r="BRO2137"/>
      <c r="BRP2137"/>
      <c r="BRQ2137"/>
      <c r="BRR2137"/>
      <c r="BRS2137"/>
      <c r="BRT2137"/>
      <c r="BRU2137"/>
      <c r="BRV2137"/>
      <c r="BRW2137"/>
      <c r="BRX2137"/>
      <c r="BRY2137"/>
      <c r="BRZ2137"/>
      <c r="BSA2137"/>
      <c r="BSB2137"/>
      <c r="BSC2137"/>
      <c r="BSD2137"/>
      <c r="BSE2137"/>
      <c r="BSF2137"/>
      <c r="BSG2137"/>
      <c r="BSH2137"/>
      <c r="BSI2137"/>
      <c r="BSJ2137"/>
      <c r="BSK2137"/>
      <c r="BSL2137"/>
      <c r="BSM2137"/>
      <c r="BSN2137"/>
      <c r="BSO2137"/>
      <c r="BSP2137"/>
      <c r="BSQ2137"/>
      <c r="BSR2137"/>
      <c r="BSS2137"/>
      <c r="BST2137"/>
      <c r="BSU2137"/>
      <c r="BSV2137"/>
      <c r="BSW2137"/>
      <c r="BSX2137"/>
      <c r="BSY2137"/>
      <c r="BSZ2137"/>
      <c r="BTA2137"/>
      <c r="BTB2137"/>
      <c r="BTC2137"/>
      <c r="BTD2137"/>
      <c r="BTE2137"/>
      <c r="BTF2137"/>
      <c r="BTG2137"/>
      <c r="BTH2137"/>
      <c r="BTI2137"/>
      <c r="BTJ2137"/>
      <c r="BTK2137"/>
      <c r="BTL2137"/>
      <c r="BTM2137"/>
      <c r="BTN2137"/>
      <c r="BTO2137"/>
      <c r="BTP2137"/>
      <c r="BTQ2137"/>
      <c r="BTR2137"/>
      <c r="BTS2137"/>
      <c r="BTT2137"/>
      <c r="BTU2137"/>
      <c r="BTV2137"/>
      <c r="BTW2137"/>
      <c r="BTX2137"/>
      <c r="BTY2137"/>
      <c r="BTZ2137"/>
      <c r="BUA2137"/>
      <c r="BUB2137"/>
      <c r="BUC2137"/>
      <c r="BUD2137"/>
      <c r="BUE2137"/>
      <c r="BUF2137"/>
      <c r="BUG2137"/>
      <c r="BUH2137"/>
      <c r="BUI2137"/>
      <c r="BUJ2137"/>
      <c r="BUK2137"/>
      <c r="BUL2137"/>
      <c r="BUM2137"/>
      <c r="BUN2137"/>
      <c r="BUO2137"/>
      <c r="BUP2137"/>
      <c r="BUQ2137"/>
      <c r="BUR2137"/>
      <c r="BUS2137"/>
      <c r="BUT2137"/>
      <c r="BUU2137"/>
      <c r="BUV2137"/>
      <c r="BUW2137"/>
      <c r="BUX2137"/>
      <c r="BUY2137"/>
      <c r="BUZ2137"/>
      <c r="BVA2137"/>
      <c r="BVB2137"/>
      <c r="BVC2137"/>
      <c r="BVD2137"/>
      <c r="BVE2137"/>
      <c r="BVF2137"/>
      <c r="BVG2137"/>
      <c r="BVH2137"/>
      <c r="BVI2137"/>
      <c r="BVJ2137"/>
      <c r="BVK2137"/>
      <c r="BVL2137"/>
      <c r="BVM2137"/>
      <c r="BVN2137"/>
      <c r="BVO2137"/>
      <c r="BVP2137"/>
      <c r="BVQ2137"/>
      <c r="BVR2137"/>
      <c r="BVS2137"/>
      <c r="BVT2137"/>
      <c r="BVU2137"/>
      <c r="BVV2137"/>
      <c r="BVW2137"/>
      <c r="BVX2137"/>
      <c r="BVY2137"/>
      <c r="BVZ2137"/>
      <c r="BWA2137"/>
      <c r="BWB2137"/>
      <c r="BWC2137"/>
      <c r="BWD2137"/>
      <c r="BWE2137"/>
      <c r="BWF2137"/>
      <c r="BWG2137"/>
      <c r="BWH2137"/>
      <c r="BWI2137"/>
      <c r="BWJ2137"/>
      <c r="BWK2137"/>
      <c r="BWL2137"/>
      <c r="BWM2137"/>
      <c r="BWN2137"/>
      <c r="BWO2137"/>
      <c r="BWP2137"/>
      <c r="BWQ2137"/>
      <c r="BWR2137"/>
      <c r="BWS2137"/>
      <c r="BWT2137"/>
      <c r="BWU2137"/>
      <c r="BWV2137"/>
      <c r="BWW2137"/>
      <c r="BWX2137"/>
      <c r="BWY2137"/>
      <c r="BWZ2137"/>
      <c r="BXA2137"/>
      <c r="BXB2137"/>
      <c r="BXC2137"/>
      <c r="BXD2137"/>
      <c r="BXE2137"/>
      <c r="BXF2137"/>
      <c r="BXG2137"/>
      <c r="BXH2137"/>
      <c r="BXI2137"/>
      <c r="BXJ2137"/>
      <c r="BXK2137"/>
      <c r="BXL2137"/>
      <c r="BXM2137"/>
      <c r="BXN2137"/>
      <c r="BXO2137"/>
      <c r="BXP2137"/>
      <c r="BXQ2137"/>
      <c r="BXR2137"/>
      <c r="BXS2137"/>
      <c r="BXT2137"/>
      <c r="BXU2137"/>
      <c r="BXV2137"/>
      <c r="BXW2137"/>
      <c r="BXX2137"/>
      <c r="BXY2137"/>
      <c r="BXZ2137"/>
      <c r="BYA2137"/>
      <c r="BYB2137"/>
      <c r="BYC2137"/>
      <c r="BYD2137"/>
      <c r="BYE2137"/>
      <c r="BYF2137"/>
      <c r="BYG2137"/>
      <c r="BYH2137"/>
      <c r="BYI2137"/>
      <c r="BYJ2137"/>
      <c r="BYK2137"/>
      <c r="BYL2137"/>
      <c r="BYM2137"/>
      <c r="BYN2137"/>
      <c r="BYO2137"/>
      <c r="BYP2137"/>
      <c r="BYQ2137"/>
      <c r="BYR2137"/>
      <c r="BYS2137"/>
      <c r="BYT2137"/>
      <c r="BYU2137"/>
      <c r="BYV2137"/>
      <c r="BYW2137"/>
      <c r="BYX2137"/>
      <c r="BYY2137"/>
      <c r="BYZ2137"/>
      <c r="BZA2137"/>
      <c r="BZB2137"/>
      <c r="BZC2137"/>
      <c r="BZD2137"/>
      <c r="BZE2137"/>
      <c r="BZF2137"/>
      <c r="BZG2137"/>
      <c r="BZH2137"/>
      <c r="BZI2137"/>
      <c r="BZJ2137"/>
      <c r="BZK2137"/>
      <c r="BZL2137"/>
      <c r="BZM2137"/>
      <c r="BZN2137"/>
      <c r="BZO2137"/>
      <c r="BZP2137"/>
      <c r="BZQ2137"/>
      <c r="BZR2137"/>
      <c r="BZS2137"/>
      <c r="BZT2137"/>
      <c r="BZU2137"/>
      <c r="BZV2137"/>
      <c r="BZW2137"/>
      <c r="BZX2137"/>
      <c r="BZY2137"/>
      <c r="BZZ2137"/>
      <c r="CAA2137"/>
      <c r="CAB2137"/>
      <c r="CAC2137"/>
      <c r="CAD2137"/>
      <c r="CAE2137"/>
      <c r="CAF2137"/>
      <c r="CAG2137"/>
      <c r="CAH2137"/>
      <c r="CAI2137"/>
      <c r="CAJ2137"/>
      <c r="CAK2137"/>
      <c r="CAL2137"/>
      <c r="CAM2137"/>
      <c r="CAN2137"/>
      <c r="CAO2137"/>
      <c r="CAP2137"/>
      <c r="CAQ2137"/>
      <c r="CAR2137"/>
      <c r="CAS2137"/>
      <c r="CAT2137"/>
      <c r="CAU2137"/>
      <c r="CAV2137"/>
      <c r="CAW2137"/>
      <c r="CAX2137"/>
      <c r="CAY2137"/>
      <c r="CAZ2137"/>
      <c r="CBA2137"/>
      <c r="CBB2137"/>
      <c r="CBC2137"/>
      <c r="CBD2137"/>
      <c r="CBE2137"/>
      <c r="CBF2137"/>
      <c r="CBG2137"/>
      <c r="CBH2137"/>
      <c r="CBI2137"/>
      <c r="CBJ2137"/>
      <c r="CBK2137"/>
      <c r="CBL2137"/>
      <c r="CBM2137"/>
      <c r="CBN2137"/>
      <c r="CBO2137"/>
      <c r="CBP2137"/>
      <c r="CBQ2137"/>
      <c r="CBR2137"/>
      <c r="CBS2137"/>
      <c r="CBT2137"/>
      <c r="CBU2137"/>
      <c r="CBV2137"/>
      <c r="CBW2137"/>
      <c r="CBX2137"/>
      <c r="CBY2137"/>
      <c r="CBZ2137"/>
      <c r="CCA2137"/>
      <c r="CCB2137"/>
      <c r="CCC2137"/>
      <c r="CCD2137"/>
      <c r="CCE2137"/>
      <c r="CCF2137"/>
      <c r="CCG2137"/>
      <c r="CCH2137"/>
      <c r="CCI2137"/>
      <c r="CCJ2137"/>
      <c r="CCK2137"/>
      <c r="CCL2137"/>
      <c r="CCM2137"/>
      <c r="CCN2137"/>
      <c r="CCO2137"/>
      <c r="CCP2137"/>
      <c r="CCQ2137"/>
      <c r="CCR2137"/>
      <c r="CCS2137"/>
      <c r="CCT2137"/>
      <c r="CCU2137"/>
      <c r="CCV2137"/>
      <c r="CCW2137"/>
      <c r="CCX2137"/>
      <c r="CCY2137"/>
      <c r="CCZ2137"/>
      <c r="CDA2137"/>
      <c r="CDB2137"/>
      <c r="CDC2137"/>
      <c r="CDD2137"/>
      <c r="CDE2137"/>
      <c r="CDF2137"/>
      <c r="CDG2137"/>
      <c r="CDH2137"/>
      <c r="CDI2137"/>
      <c r="CDJ2137"/>
      <c r="CDK2137"/>
      <c r="CDL2137"/>
      <c r="CDM2137"/>
      <c r="CDN2137"/>
      <c r="CDO2137"/>
      <c r="CDP2137"/>
      <c r="CDQ2137"/>
      <c r="CDR2137"/>
      <c r="CDS2137"/>
      <c r="CDT2137"/>
      <c r="CDU2137"/>
      <c r="CDV2137"/>
      <c r="CDW2137"/>
      <c r="CDX2137"/>
      <c r="CDY2137"/>
      <c r="CDZ2137"/>
      <c r="CEA2137"/>
      <c r="CEB2137"/>
      <c r="CEC2137"/>
      <c r="CED2137"/>
      <c r="CEE2137"/>
      <c r="CEF2137"/>
      <c r="CEG2137"/>
      <c r="CEH2137"/>
      <c r="CEI2137"/>
      <c r="CEJ2137"/>
      <c r="CEK2137"/>
      <c r="CEL2137"/>
      <c r="CEM2137"/>
      <c r="CEN2137"/>
      <c r="CEO2137"/>
      <c r="CEP2137"/>
      <c r="CEQ2137"/>
      <c r="CER2137"/>
      <c r="CES2137"/>
      <c r="CET2137"/>
      <c r="CEU2137"/>
      <c r="CEV2137"/>
      <c r="CEW2137"/>
      <c r="CEX2137"/>
      <c r="CEY2137"/>
      <c r="CEZ2137"/>
      <c r="CFA2137"/>
      <c r="CFB2137"/>
      <c r="CFC2137"/>
      <c r="CFD2137"/>
      <c r="CFE2137"/>
      <c r="CFF2137"/>
      <c r="CFG2137"/>
      <c r="CFH2137"/>
      <c r="CFI2137"/>
      <c r="CFJ2137"/>
      <c r="CFK2137"/>
      <c r="CFL2137"/>
      <c r="CFM2137"/>
      <c r="CFN2137"/>
      <c r="CFO2137"/>
      <c r="CFP2137"/>
      <c r="CFQ2137"/>
      <c r="CFR2137"/>
      <c r="CFS2137"/>
      <c r="CFT2137"/>
      <c r="CFU2137"/>
      <c r="CFV2137"/>
      <c r="CFW2137"/>
      <c r="CFX2137"/>
      <c r="CFY2137"/>
      <c r="CFZ2137"/>
      <c r="CGA2137"/>
      <c r="CGB2137"/>
      <c r="CGC2137"/>
      <c r="CGD2137"/>
      <c r="CGE2137"/>
      <c r="CGF2137"/>
      <c r="CGG2137"/>
      <c r="CGH2137"/>
      <c r="CGI2137"/>
      <c r="CGJ2137"/>
      <c r="CGK2137"/>
      <c r="CGL2137"/>
      <c r="CGM2137"/>
      <c r="CGN2137"/>
      <c r="CGO2137"/>
      <c r="CGP2137"/>
      <c r="CGQ2137"/>
      <c r="CGR2137"/>
      <c r="CGS2137"/>
      <c r="CGT2137"/>
      <c r="CGU2137"/>
      <c r="CGV2137"/>
      <c r="CGW2137"/>
      <c r="CGX2137"/>
      <c r="CGY2137"/>
      <c r="CGZ2137"/>
      <c r="CHA2137"/>
      <c r="CHB2137"/>
      <c r="CHC2137"/>
      <c r="CHD2137"/>
      <c r="CHE2137"/>
      <c r="CHF2137"/>
      <c r="CHG2137"/>
      <c r="CHH2137"/>
      <c r="CHI2137"/>
      <c r="CHJ2137"/>
      <c r="CHK2137"/>
      <c r="CHL2137"/>
      <c r="CHM2137"/>
      <c r="CHN2137"/>
      <c r="CHO2137"/>
      <c r="CHP2137"/>
      <c r="CHQ2137"/>
      <c r="CHR2137"/>
      <c r="CHS2137"/>
      <c r="CHT2137"/>
      <c r="CHU2137"/>
      <c r="CHV2137"/>
      <c r="CHW2137"/>
      <c r="CHX2137"/>
      <c r="CHY2137"/>
      <c r="CHZ2137"/>
      <c r="CIA2137"/>
      <c r="CIB2137"/>
      <c r="CIC2137"/>
      <c r="CID2137"/>
      <c r="CIE2137"/>
      <c r="CIF2137"/>
      <c r="CIG2137"/>
      <c r="CIH2137"/>
      <c r="CII2137"/>
      <c r="CIJ2137"/>
      <c r="CIK2137"/>
      <c r="CIL2137"/>
      <c r="CIM2137"/>
      <c r="CIN2137"/>
      <c r="CIO2137"/>
      <c r="CIP2137"/>
      <c r="CIQ2137"/>
      <c r="CIR2137"/>
      <c r="CIS2137"/>
      <c r="CIT2137"/>
      <c r="CIU2137"/>
      <c r="CIV2137"/>
      <c r="CIW2137"/>
      <c r="CIX2137"/>
      <c r="CIY2137"/>
      <c r="CIZ2137"/>
      <c r="CJA2137"/>
      <c r="CJB2137"/>
      <c r="CJC2137"/>
      <c r="CJD2137"/>
      <c r="CJE2137"/>
      <c r="CJF2137"/>
      <c r="CJG2137"/>
      <c r="CJH2137"/>
      <c r="CJI2137"/>
      <c r="CJJ2137"/>
      <c r="CJK2137"/>
      <c r="CJL2137"/>
      <c r="CJM2137"/>
      <c r="CJN2137"/>
      <c r="CJO2137"/>
      <c r="CJP2137"/>
      <c r="CJQ2137"/>
      <c r="CJR2137"/>
      <c r="CJS2137"/>
      <c r="CJT2137"/>
      <c r="CJU2137"/>
      <c r="CJV2137"/>
      <c r="CJW2137"/>
      <c r="CJX2137"/>
      <c r="CJY2137"/>
      <c r="CJZ2137"/>
      <c r="CKA2137"/>
      <c r="CKB2137"/>
      <c r="CKC2137"/>
      <c r="CKD2137"/>
      <c r="CKE2137"/>
      <c r="CKF2137"/>
      <c r="CKG2137"/>
      <c r="CKH2137"/>
      <c r="CKI2137"/>
      <c r="CKJ2137"/>
      <c r="CKK2137"/>
      <c r="CKL2137"/>
      <c r="CKM2137"/>
      <c r="CKN2137"/>
      <c r="CKO2137"/>
      <c r="CKP2137"/>
      <c r="CKQ2137"/>
      <c r="CKR2137"/>
      <c r="CKS2137"/>
      <c r="CKT2137"/>
      <c r="CKU2137"/>
      <c r="CKV2137"/>
      <c r="CKW2137"/>
      <c r="CKX2137"/>
      <c r="CKY2137"/>
      <c r="CKZ2137"/>
      <c r="CLA2137"/>
      <c r="CLB2137"/>
      <c r="CLC2137"/>
      <c r="CLD2137"/>
      <c r="CLE2137"/>
      <c r="CLF2137"/>
      <c r="CLG2137"/>
      <c r="CLH2137"/>
      <c r="CLI2137"/>
      <c r="CLJ2137"/>
      <c r="CLK2137"/>
      <c r="CLL2137"/>
      <c r="CLM2137"/>
      <c r="CLN2137"/>
      <c r="CLO2137"/>
      <c r="CLP2137"/>
      <c r="CLQ2137"/>
      <c r="CLR2137"/>
      <c r="CLS2137"/>
      <c r="CLT2137"/>
      <c r="CLU2137"/>
      <c r="CLV2137"/>
      <c r="CLW2137"/>
      <c r="CLX2137"/>
      <c r="CLY2137"/>
      <c r="CLZ2137"/>
      <c r="CMA2137"/>
      <c r="CMB2137"/>
      <c r="CMC2137"/>
      <c r="CMD2137"/>
      <c r="CME2137"/>
      <c r="CMF2137"/>
      <c r="CMG2137"/>
      <c r="CMH2137"/>
      <c r="CMI2137"/>
      <c r="CMJ2137"/>
      <c r="CMK2137"/>
      <c r="CML2137"/>
      <c r="CMM2137"/>
      <c r="CMN2137"/>
      <c r="CMO2137"/>
      <c r="CMP2137"/>
      <c r="CMQ2137"/>
      <c r="CMR2137"/>
      <c r="CMS2137"/>
      <c r="CMT2137"/>
      <c r="CMU2137"/>
      <c r="CMV2137"/>
      <c r="CMW2137"/>
      <c r="CMX2137"/>
      <c r="CMY2137"/>
      <c r="CMZ2137"/>
      <c r="CNA2137"/>
      <c r="CNB2137"/>
      <c r="CNC2137"/>
      <c r="CND2137"/>
      <c r="CNE2137"/>
      <c r="CNF2137"/>
      <c r="CNG2137"/>
      <c r="CNH2137"/>
      <c r="CNI2137"/>
      <c r="CNJ2137"/>
      <c r="CNK2137"/>
      <c r="CNL2137"/>
      <c r="CNM2137"/>
      <c r="CNN2137"/>
      <c r="CNO2137"/>
      <c r="CNP2137"/>
      <c r="CNQ2137"/>
      <c r="CNR2137"/>
      <c r="CNS2137"/>
      <c r="CNT2137"/>
      <c r="CNU2137"/>
      <c r="CNV2137"/>
      <c r="CNW2137"/>
      <c r="CNX2137"/>
      <c r="CNY2137"/>
      <c r="CNZ2137"/>
      <c r="COA2137"/>
      <c r="COB2137"/>
      <c r="COC2137"/>
      <c r="COD2137"/>
      <c r="COE2137"/>
      <c r="COF2137"/>
      <c r="COG2137"/>
      <c r="COH2137"/>
      <c r="COI2137"/>
      <c r="COJ2137"/>
      <c r="COK2137"/>
      <c r="COL2137"/>
      <c r="COM2137"/>
      <c r="CON2137"/>
      <c r="COO2137"/>
      <c r="COP2137"/>
      <c r="COQ2137"/>
      <c r="COR2137"/>
      <c r="COS2137"/>
      <c r="COT2137"/>
      <c r="COU2137"/>
      <c r="COV2137"/>
      <c r="COW2137"/>
      <c r="COX2137"/>
      <c r="COY2137"/>
      <c r="COZ2137"/>
      <c r="CPA2137"/>
      <c r="CPB2137"/>
      <c r="CPC2137"/>
      <c r="CPD2137"/>
      <c r="CPE2137"/>
      <c r="CPF2137"/>
      <c r="CPG2137"/>
      <c r="CPH2137"/>
      <c r="CPI2137"/>
      <c r="CPJ2137"/>
      <c r="CPK2137"/>
      <c r="CPL2137"/>
      <c r="CPM2137"/>
      <c r="CPN2137"/>
      <c r="CPO2137"/>
      <c r="CPP2137"/>
      <c r="CPQ2137"/>
      <c r="CPR2137"/>
      <c r="CPS2137"/>
      <c r="CPT2137"/>
      <c r="CPU2137"/>
      <c r="CPV2137"/>
      <c r="CPW2137"/>
      <c r="CPX2137"/>
      <c r="CPY2137"/>
      <c r="CPZ2137"/>
      <c r="CQA2137"/>
      <c r="CQB2137"/>
      <c r="CQC2137"/>
      <c r="CQD2137"/>
      <c r="CQE2137"/>
      <c r="CQF2137"/>
      <c r="CQG2137"/>
      <c r="CQH2137"/>
      <c r="CQI2137"/>
      <c r="CQJ2137"/>
      <c r="CQK2137"/>
      <c r="CQL2137"/>
      <c r="CQM2137"/>
      <c r="CQN2137"/>
      <c r="CQO2137"/>
      <c r="CQP2137"/>
      <c r="CQQ2137"/>
      <c r="CQR2137"/>
      <c r="CQS2137"/>
      <c r="CQT2137"/>
      <c r="CQU2137"/>
      <c r="CQV2137"/>
      <c r="CQW2137"/>
      <c r="CQX2137"/>
      <c r="CQY2137"/>
      <c r="CQZ2137"/>
      <c r="CRA2137"/>
      <c r="CRB2137"/>
      <c r="CRC2137"/>
      <c r="CRD2137"/>
      <c r="CRE2137"/>
      <c r="CRF2137"/>
      <c r="CRG2137"/>
      <c r="CRH2137"/>
      <c r="CRI2137"/>
      <c r="CRJ2137"/>
      <c r="CRK2137"/>
      <c r="CRL2137"/>
      <c r="CRM2137"/>
      <c r="CRN2137"/>
      <c r="CRO2137"/>
      <c r="CRP2137"/>
      <c r="CRQ2137"/>
      <c r="CRR2137"/>
      <c r="CRS2137"/>
      <c r="CRT2137"/>
      <c r="CRU2137"/>
      <c r="CRV2137"/>
      <c r="CRW2137"/>
      <c r="CRX2137"/>
      <c r="CRY2137"/>
      <c r="CRZ2137"/>
      <c r="CSA2137"/>
      <c r="CSB2137"/>
      <c r="CSC2137"/>
      <c r="CSD2137"/>
      <c r="CSE2137"/>
      <c r="CSF2137"/>
      <c r="CSG2137"/>
      <c r="CSH2137"/>
      <c r="CSI2137"/>
      <c r="CSJ2137"/>
      <c r="CSK2137"/>
      <c r="CSL2137"/>
      <c r="CSM2137"/>
      <c r="CSN2137"/>
      <c r="CSO2137"/>
      <c r="CSP2137"/>
      <c r="CSQ2137"/>
      <c r="CSR2137"/>
      <c r="CSS2137"/>
      <c r="CST2137"/>
      <c r="CSU2137"/>
      <c r="CSV2137"/>
      <c r="CSW2137"/>
      <c r="CSX2137"/>
      <c r="CSY2137"/>
      <c r="CSZ2137"/>
      <c r="CTA2137"/>
      <c r="CTB2137"/>
      <c r="CTC2137"/>
      <c r="CTD2137"/>
      <c r="CTE2137"/>
      <c r="CTF2137"/>
      <c r="CTG2137"/>
      <c r="CTH2137"/>
      <c r="CTI2137"/>
      <c r="CTJ2137"/>
      <c r="CTK2137"/>
      <c r="CTL2137"/>
      <c r="CTM2137"/>
      <c r="CTN2137"/>
      <c r="CTO2137"/>
      <c r="CTP2137"/>
      <c r="CTQ2137"/>
      <c r="CTR2137"/>
      <c r="CTS2137"/>
      <c r="CTT2137"/>
      <c r="CTU2137"/>
      <c r="CTV2137"/>
      <c r="CTW2137"/>
      <c r="CTX2137"/>
      <c r="CTY2137"/>
      <c r="CTZ2137"/>
      <c r="CUA2137"/>
      <c r="CUB2137"/>
      <c r="CUC2137"/>
      <c r="CUD2137"/>
      <c r="CUE2137"/>
      <c r="CUF2137"/>
      <c r="CUG2137"/>
      <c r="CUH2137"/>
      <c r="CUI2137"/>
      <c r="CUJ2137"/>
      <c r="CUK2137"/>
      <c r="CUL2137"/>
      <c r="CUM2137"/>
      <c r="CUN2137"/>
      <c r="CUO2137"/>
      <c r="CUP2137"/>
      <c r="CUQ2137"/>
      <c r="CUR2137"/>
      <c r="CUS2137"/>
      <c r="CUT2137"/>
      <c r="CUU2137"/>
      <c r="CUV2137"/>
      <c r="CUW2137"/>
      <c r="CUX2137"/>
      <c r="CUY2137"/>
      <c r="CUZ2137"/>
      <c r="CVA2137"/>
      <c r="CVB2137"/>
      <c r="CVC2137"/>
      <c r="CVD2137"/>
      <c r="CVE2137"/>
      <c r="CVF2137"/>
      <c r="CVG2137"/>
      <c r="CVH2137"/>
      <c r="CVI2137"/>
      <c r="CVJ2137"/>
      <c r="CVK2137"/>
      <c r="CVL2137"/>
      <c r="CVM2137"/>
      <c r="CVN2137"/>
      <c r="CVO2137"/>
      <c r="CVP2137"/>
      <c r="CVQ2137"/>
      <c r="CVR2137"/>
      <c r="CVS2137"/>
      <c r="CVT2137"/>
      <c r="CVU2137"/>
      <c r="CVV2137"/>
      <c r="CVW2137"/>
      <c r="CVX2137"/>
      <c r="CVY2137"/>
      <c r="CVZ2137"/>
      <c r="CWA2137"/>
      <c r="CWB2137"/>
      <c r="CWC2137"/>
      <c r="CWD2137"/>
      <c r="CWE2137"/>
      <c r="CWF2137"/>
      <c r="CWG2137"/>
      <c r="CWH2137"/>
      <c r="CWI2137"/>
      <c r="CWJ2137"/>
      <c r="CWK2137"/>
      <c r="CWL2137"/>
      <c r="CWM2137"/>
      <c r="CWN2137"/>
      <c r="CWO2137"/>
      <c r="CWP2137"/>
      <c r="CWQ2137"/>
      <c r="CWR2137"/>
      <c r="CWS2137"/>
      <c r="CWT2137"/>
      <c r="CWU2137"/>
      <c r="CWV2137"/>
      <c r="CWW2137"/>
      <c r="CWX2137"/>
      <c r="CWY2137"/>
      <c r="CWZ2137"/>
      <c r="CXA2137"/>
      <c r="CXB2137"/>
      <c r="CXC2137"/>
      <c r="CXD2137"/>
      <c r="CXE2137"/>
      <c r="CXF2137"/>
      <c r="CXG2137"/>
      <c r="CXH2137"/>
      <c r="CXI2137"/>
      <c r="CXJ2137"/>
      <c r="CXK2137"/>
      <c r="CXL2137"/>
      <c r="CXM2137"/>
      <c r="CXN2137"/>
      <c r="CXO2137"/>
      <c r="CXP2137"/>
      <c r="CXQ2137"/>
      <c r="CXR2137"/>
      <c r="CXS2137"/>
      <c r="CXT2137"/>
      <c r="CXU2137"/>
      <c r="CXV2137"/>
      <c r="CXW2137"/>
      <c r="CXX2137"/>
      <c r="CXY2137"/>
      <c r="CXZ2137"/>
      <c r="CYA2137"/>
      <c r="CYB2137"/>
      <c r="CYC2137"/>
      <c r="CYD2137"/>
      <c r="CYE2137"/>
      <c r="CYF2137"/>
      <c r="CYG2137"/>
      <c r="CYH2137"/>
      <c r="CYI2137"/>
      <c r="CYJ2137"/>
      <c r="CYK2137"/>
      <c r="CYL2137"/>
      <c r="CYM2137"/>
      <c r="CYN2137"/>
      <c r="CYO2137"/>
      <c r="CYP2137"/>
      <c r="CYQ2137"/>
      <c r="CYR2137"/>
      <c r="CYS2137"/>
      <c r="CYT2137"/>
      <c r="CYU2137"/>
      <c r="CYV2137"/>
      <c r="CYW2137"/>
      <c r="CYX2137"/>
      <c r="CYY2137"/>
      <c r="CYZ2137"/>
      <c r="CZA2137"/>
      <c r="CZB2137"/>
      <c r="CZC2137"/>
      <c r="CZD2137"/>
      <c r="CZE2137"/>
      <c r="CZF2137"/>
      <c r="CZG2137"/>
      <c r="CZH2137"/>
      <c r="CZI2137"/>
      <c r="CZJ2137"/>
      <c r="CZK2137"/>
      <c r="CZL2137"/>
      <c r="CZM2137"/>
      <c r="CZN2137"/>
      <c r="CZO2137"/>
      <c r="CZP2137"/>
      <c r="CZQ2137"/>
      <c r="CZR2137"/>
      <c r="CZS2137"/>
      <c r="CZT2137"/>
      <c r="CZU2137"/>
      <c r="CZV2137"/>
      <c r="CZW2137"/>
      <c r="CZX2137"/>
      <c r="CZY2137"/>
      <c r="CZZ2137"/>
      <c r="DAA2137"/>
      <c r="DAB2137"/>
      <c r="DAC2137"/>
      <c r="DAD2137"/>
      <c r="DAE2137"/>
      <c r="DAF2137"/>
      <c r="DAG2137"/>
      <c r="DAH2137"/>
      <c r="DAI2137"/>
      <c r="DAJ2137"/>
      <c r="DAK2137"/>
      <c r="DAL2137"/>
      <c r="DAM2137"/>
      <c r="DAN2137"/>
      <c r="DAO2137"/>
      <c r="DAP2137"/>
      <c r="DAQ2137"/>
      <c r="DAR2137"/>
      <c r="DAS2137"/>
      <c r="DAT2137"/>
      <c r="DAU2137"/>
      <c r="DAV2137"/>
      <c r="DAW2137"/>
      <c r="DAX2137"/>
      <c r="DAY2137"/>
      <c r="DAZ2137"/>
      <c r="DBA2137"/>
      <c r="DBB2137"/>
      <c r="DBC2137"/>
      <c r="DBD2137"/>
      <c r="DBE2137"/>
      <c r="DBF2137"/>
      <c r="DBG2137"/>
      <c r="DBH2137"/>
      <c r="DBI2137"/>
      <c r="DBJ2137"/>
      <c r="DBK2137"/>
      <c r="DBL2137"/>
      <c r="DBM2137"/>
      <c r="DBN2137"/>
      <c r="DBO2137"/>
      <c r="DBP2137"/>
      <c r="DBQ2137"/>
      <c r="DBR2137"/>
      <c r="DBS2137"/>
      <c r="DBT2137"/>
      <c r="DBU2137"/>
      <c r="DBV2137"/>
      <c r="DBW2137"/>
      <c r="DBX2137"/>
      <c r="DBY2137"/>
      <c r="DBZ2137"/>
      <c r="DCA2137"/>
      <c r="DCB2137"/>
      <c r="DCC2137"/>
      <c r="DCD2137"/>
      <c r="DCE2137"/>
      <c r="DCF2137"/>
      <c r="DCG2137"/>
      <c r="DCH2137"/>
      <c r="DCI2137"/>
      <c r="DCJ2137"/>
      <c r="DCK2137"/>
      <c r="DCL2137"/>
      <c r="DCM2137"/>
      <c r="DCN2137"/>
      <c r="DCO2137"/>
      <c r="DCP2137"/>
      <c r="DCQ2137"/>
      <c r="DCR2137"/>
      <c r="DCS2137"/>
      <c r="DCT2137"/>
      <c r="DCU2137"/>
      <c r="DCV2137"/>
      <c r="DCW2137"/>
      <c r="DCX2137"/>
      <c r="DCY2137"/>
      <c r="DCZ2137"/>
      <c r="DDA2137"/>
      <c r="DDB2137"/>
      <c r="DDC2137"/>
      <c r="DDD2137"/>
      <c r="DDE2137"/>
      <c r="DDF2137"/>
      <c r="DDG2137"/>
      <c r="DDH2137"/>
      <c r="DDI2137"/>
      <c r="DDJ2137"/>
      <c r="DDK2137"/>
      <c r="DDL2137"/>
      <c r="DDM2137"/>
      <c r="DDN2137"/>
      <c r="DDO2137"/>
      <c r="DDP2137"/>
      <c r="DDQ2137"/>
      <c r="DDR2137"/>
      <c r="DDS2137"/>
      <c r="DDT2137"/>
      <c r="DDU2137"/>
      <c r="DDV2137"/>
      <c r="DDW2137"/>
      <c r="DDX2137"/>
      <c r="DDY2137"/>
      <c r="DDZ2137"/>
      <c r="DEA2137"/>
      <c r="DEB2137"/>
      <c r="DEC2137"/>
      <c r="DED2137"/>
      <c r="DEE2137"/>
      <c r="DEF2137"/>
      <c r="DEG2137"/>
      <c r="DEH2137"/>
      <c r="DEI2137"/>
      <c r="DEJ2137"/>
      <c r="DEK2137"/>
      <c r="DEL2137"/>
      <c r="DEM2137"/>
      <c r="DEN2137"/>
      <c r="DEO2137"/>
      <c r="DEP2137"/>
      <c r="DEQ2137"/>
      <c r="DER2137"/>
      <c r="DES2137"/>
      <c r="DET2137"/>
      <c r="DEU2137"/>
      <c r="DEV2137"/>
      <c r="DEW2137"/>
      <c r="DEX2137"/>
      <c r="DEY2137"/>
      <c r="DEZ2137"/>
      <c r="DFA2137"/>
      <c r="DFB2137"/>
      <c r="DFC2137"/>
      <c r="DFD2137"/>
      <c r="DFE2137"/>
      <c r="DFF2137"/>
      <c r="DFG2137"/>
      <c r="DFH2137"/>
      <c r="DFI2137"/>
      <c r="DFJ2137"/>
      <c r="DFK2137"/>
      <c r="DFL2137"/>
      <c r="DFM2137"/>
      <c r="DFN2137"/>
      <c r="DFO2137"/>
      <c r="DFP2137"/>
      <c r="DFQ2137"/>
      <c r="DFR2137"/>
      <c r="DFS2137"/>
      <c r="DFT2137"/>
      <c r="DFU2137"/>
      <c r="DFV2137"/>
      <c r="DFW2137"/>
      <c r="DFX2137"/>
      <c r="DFY2137"/>
      <c r="DFZ2137"/>
      <c r="DGA2137"/>
      <c r="DGB2137"/>
      <c r="DGC2137"/>
      <c r="DGD2137"/>
      <c r="DGE2137"/>
      <c r="DGF2137"/>
      <c r="DGG2137"/>
      <c r="DGH2137"/>
      <c r="DGI2137"/>
      <c r="DGJ2137"/>
      <c r="DGK2137"/>
      <c r="DGL2137"/>
      <c r="DGM2137"/>
      <c r="DGN2137"/>
      <c r="DGO2137"/>
      <c r="DGP2137"/>
      <c r="DGQ2137"/>
      <c r="DGR2137"/>
      <c r="DGS2137"/>
      <c r="DGT2137"/>
      <c r="DGU2137"/>
      <c r="DGV2137"/>
      <c r="DGW2137"/>
      <c r="DGX2137"/>
      <c r="DGY2137"/>
      <c r="DGZ2137"/>
      <c r="DHA2137"/>
      <c r="DHB2137"/>
      <c r="DHC2137"/>
      <c r="DHD2137"/>
      <c r="DHE2137"/>
      <c r="DHF2137"/>
      <c r="DHG2137"/>
      <c r="DHH2137"/>
      <c r="DHI2137"/>
      <c r="DHJ2137"/>
      <c r="DHK2137"/>
      <c r="DHL2137"/>
      <c r="DHM2137"/>
      <c r="DHN2137"/>
      <c r="DHO2137"/>
      <c r="DHP2137"/>
      <c r="DHQ2137"/>
      <c r="DHR2137"/>
      <c r="DHS2137"/>
      <c r="DHT2137"/>
      <c r="DHU2137"/>
      <c r="DHV2137"/>
      <c r="DHW2137"/>
      <c r="DHX2137"/>
      <c r="DHY2137"/>
      <c r="DHZ2137"/>
      <c r="DIA2137"/>
      <c r="DIB2137"/>
      <c r="DIC2137"/>
      <c r="DID2137"/>
      <c r="DIE2137"/>
      <c r="DIF2137"/>
      <c r="DIG2137"/>
      <c r="DIH2137"/>
      <c r="DII2137"/>
      <c r="DIJ2137"/>
      <c r="DIK2137"/>
      <c r="DIL2137"/>
      <c r="DIM2137"/>
      <c r="DIN2137"/>
      <c r="DIO2137"/>
      <c r="DIP2137"/>
      <c r="DIQ2137"/>
      <c r="DIR2137"/>
      <c r="DIS2137"/>
      <c r="DIT2137"/>
      <c r="DIU2137"/>
      <c r="DIV2137"/>
      <c r="DIW2137"/>
      <c r="DIX2137"/>
      <c r="DIY2137"/>
      <c r="DIZ2137"/>
      <c r="DJA2137"/>
      <c r="DJB2137"/>
      <c r="DJC2137"/>
      <c r="DJD2137"/>
      <c r="DJE2137"/>
      <c r="DJF2137"/>
      <c r="DJG2137"/>
      <c r="DJH2137"/>
      <c r="DJI2137"/>
      <c r="DJJ2137"/>
      <c r="DJK2137"/>
      <c r="DJL2137"/>
      <c r="DJM2137"/>
      <c r="DJN2137"/>
      <c r="DJO2137"/>
      <c r="DJP2137"/>
      <c r="DJQ2137"/>
      <c r="DJR2137"/>
      <c r="DJS2137"/>
      <c r="DJT2137"/>
      <c r="DJU2137"/>
      <c r="DJV2137"/>
      <c r="DJW2137"/>
      <c r="DJX2137"/>
      <c r="DJY2137"/>
      <c r="DJZ2137"/>
      <c r="DKA2137"/>
      <c r="DKB2137"/>
      <c r="DKC2137"/>
      <c r="DKD2137"/>
      <c r="DKE2137"/>
      <c r="DKF2137"/>
      <c r="DKG2137"/>
      <c r="DKH2137"/>
      <c r="DKI2137"/>
      <c r="DKJ2137"/>
      <c r="DKK2137"/>
      <c r="DKL2137"/>
      <c r="DKM2137"/>
      <c r="DKN2137"/>
      <c r="DKO2137"/>
      <c r="DKP2137"/>
      <c r="DKQ2137"/>
      <c r="DKR2137"/>
      <c r="DKS2137"/>
      <c r="DKT2137"/>
      <c r="DKU2137"/>
      <c r="DKV2137"/>
      <c r="DKW2137"/>
      <c r="DKX2137"/>
      <c r="DKY2137"/>
      <c r="DKZ2137"/>
      <c r="DLA2137"/>
      <c r="DLB2137"/>
      <c r="DLC2137"/>
      <c r="DLD2137"/>
      <c r="DLE2137"/>
      <c r="DLF2137"/>
      <c r="DLG2137"/>
      <c r="DLH2137"/>
      <c r="DLI2137"/>
      <c r="DLJ2137"/>
      <c r="DLK2137"/>
      <c r="DLL2137"/>
      <c r="DLM2137"/>
      <c r="DLN2137"/>
      <c r="DLO2137"/>
      <c r="DLP2137"/>
      <c r="DLQ2137"/>
      <c r="DLR2137"/>
      <c r="DLS2137"/>
      <c r="DLT2137"/>
      <c r="DLU2137"/>
      <c r="DLV2137"/>
      <c r="DLW2137"/>
      <c r="DLX2137"/>
      <c r="DLY2137"/>
      <c r="DLZ2137"/>
      <c r="DMA2137"/>
      <c r="DMB2137"/>
      <c r="DMC2137"/>
      <c r="DMD2137"/>
      <c r="DME2137"/>
      <c r="DMF2137"/>
      <c r="DMG2137"/>
      <c r="DMH2137"/>
      <c r="DMI2137"/>
      <c r="DMJ2137"/>
      <c r="DMK2137"/>
      <c r="DML2137"/>
      <c r="DMM2137"/>
      <c r="DMN2137"/>
      <c r="DMO2137"/>
      <c r="DMP2137"/>
      <c r="DMQ2137"/>
      <c r="DMR2137"/>
      <c r="DMS2137"/>
      <c r="DMT2137"/>
      <c r="DMU2137"/>
      <c r="DMV2137"/>
      <c r="DMW2137"/>
      <c r="DMX2137"/>
      <c r="DMY2137"/>
      <c r="DMZ2137"/>
      <c r="DNA2137"/>
      <c r="DNB2137"/>
      <c r="DNC2137"/>
      <c r="DND2137"/>
      <c r="DNE2137"/>
      <c r="DNF2137"/>
      <c r="DNG2137"/>
      <c r="DNH2137"/>
      <c r="DNI2137"/>
      <c r="DNJ2137"/>
      <c r="DNK2137"/>
      <c r="DNL2137"/>
      <c r="DNM2137"/>
      <c r="DNN2137"/>
      <c r="DNO2137"/>
      <c r="DNP2137"/>
      <c r="DNQ2137"/>
      <c r="DNR2137"/>
      <c r="DNS2137"/>
      <c r="DNT2137"/>
      <c r="DNU2137"/>
      <c r="DNV2137"/>
      <c r="DNW2137"/>
      <c r="DNX2137"/>
      <c r="DNY2137"/>
      <c r="DNZ2137"/>
      <c r="DOA2137"/>
      <c r="DOB2137"/>
      <c r="DOC2137"/>
      <c r="DOD2137"/>
      <c r="DOE2137"/>
      <c r="DOF2137"/>
      <c r="DOG2137"/>
      <c r="DOH2137"/>
      <c r="DOI2137"/>
      <c r="DOJ2137"/>
      <c r="DOK2137"/>
      <c r="DOL2137"/>
      <c r="DOM2137"/>
      <c r="DON2137"/>
      <c r="DOO2137"/>
      <c r="DOP2137"/>
      <c r="DOQ2137"/>
      <c r="DOR2137"/>
      <c r="DOS2137"/>
      <c r="DOT2137"/>
      <c r="DOU2137"/>
      <c r="DOV2137"/>
      <c r="DOW2137"/>
      <c r="DOX2137"/>
      <c r="DOY2137"/>
      <c r="DOZ2137"/>
      <c r="DPA2137"/>
      <c r="DPB2137"/>
      <c r="DPC2137"/>
      <c r="DPD2137"/>
      <c r="DPE2137"/>
      <c r="DPF2137"/>
      <c r="DPG2137"/>
      <c r="DPH2137"/>
      <c r="DPI2137"/>
      <c r="DPJ2137"/>
      <c r="DPK2137"/>
      <c r="DPL2137"/>
      <c r="DPM2137"/>
      <c r="DPN2137"/>
      <c r="DPO2137"/>
      <c r="DPP2137"/>
      <c r="DPQ2137"/>
      <c r="DPR2137"/>
      <c r="DPS2137"/>
      <c r="DPT2137"/>
      <c r="DPU2137"/>
      <c r="DPV2137"/>
      <c r="DPW2137"/>
      <c r="DPX2137"/>
      <c r="DPY2137"/>
      <c r="DPZ2137"/>
      <c r="DQA2137"/>
      <c r="DQB2137"/>
      <c r="DQC2137"/>
      <c r="DQD2137"/>
      <c r="DQE2137"/>
      <c r="DQF2137"/>
      <c r="DQG2137"/>
      <c r="DQH2137"/>
      <c r="DQI2137"/>
      <c r="DQJ2137"/>
      <c r="DQK2137"/>
      <c r="DQL2137"/>
      <c r="DQM2137"/>
      <c r="DQN2137"/>
      <c r="DQO2137"/>
      <c r="DQP2137"/>
      <c r="DQQ2137"/>
      <c r="DQR2137"/>
      <c r="DQS2137"/>
      <c r="DQT2137"/>
      <c r="DQU2137"/>
      <c r="DQV2137"/>
      <c r="DQW2137"/>
      <c r="DQX2137"/>
      <c r="DQY2137"/>
      <c r="DQZ2137"/>
      <c r="DRA2137"/>
      <c r="DRB2137"/>
      <c r="DRC2137"/>
      <c r="DRD2137"/>
      <c r="DRE2137"/>
      <c r="DRF2137"/>
      <c r="DRG2137"/>
      <c r="DRH2137"/>
      <c r="DRI2137"/>
      <c r="DRJ2137"/>
      <c r="DRK2137"/>
      <c r="DRL2137"/>
      <c r="DRM2137"/>
      <c r="DRN2137"/>
      <c r="DRO2137"/>
      <c r="DRP2137"/>
      <c r="DRQ2137"/>
      <c r="DRR2137"/>
      <c r="DRS2137"/>
      <c r="DRT2137"/>
      <c r="DRU2137"/>
      <c r="DRV2137"/>
      <c r="DRW2137"/>
      <c r="DRX2137"/>
      <c r="DRY2137"/>
      <c r="DRZ2137"/>
      <c r="DSA2137"/>
      <c r="DSB2137"/>
      <c r="DSC2137"/>
      <c r="DSD2137"/>
      <c r="DSE2137"/>
      <c r="DSF2137"/>
      <c r="DSG2137"/>
      <c r="DSH2137"/>
      <c r="DSI2137"/>
      <c r="DSJ2137"/>
      <c r="DSK2137"/>
      <c r="DSL2137"/>
      <c r="DSM2137"/>
      <c r="DSN2137"/>
      <c r="DSO2137"/>
      <c r="DSP2137"/>
      <c r="DSQ2137"/>
      <c r="DSR2137"/>
      <c r="DSS2137"/>
      <c r="DST2137"/>
      <c r="DSU2137"/>
      <c r="DSV2137"/>
      <c r="DSW2137"/>
      <c r="DSX2137"/>
      <c r="DSY2137"/>
      <c r="DSZ2137"/>
      <c r="DTA2137"/>
      <c r="DTB2137"/>
      <c r="DTC2137"/>
      <c r="DTD2137"/>
      <c r="DTE2137"/>
      <c r="DTF2137"/>
      <c r="DTG2137"/>
      <c r="DTH2137"/>
      <c r="DTI2137"/>
      <c r="DTJ2137"/>
      <c r="DTK2137"/>
      <c r="DTL2137"/>
      <c r="DTM2137"/>
      <c r="DTN2137"/>
      <c r="DTO2137"/>
      <c r="DTP2137"/>
      <c r="DTQ2137"/>
      <c r="DTR2137"/>
      <c r="DTS2137"/>
      <c r="DTT2137"/>
      <c r="DTU2137"/>
      <c r="DTV2137"/>
      <c r="DTW2137"/>
      <c r="DTX2137"/>
      <c r="DTY2137"/>
      <c r="DTZ2137"/>
      <c r="DUA2137"/>
      <c r="DUB2137"/>
      <c r="DUC2137"/>
      <c r="DUD2137"/>
      <c r="DUE2137"/>
      <c r="DUF2137"/>
      <c r="DUG2137"/>
      <c r="DUH2137"/>
      <c r="DUI2137"/>
      <c r="DUJ2137"/>
      <c r="DUK2137"/>
      <c r="DUL2137"/>
      <c r="DUM2137"/>
      <c r="DUN2137"/>
      <c r="DUO2137"/>
      <c r="DUP2137"/>
      <c r="DUQ2137"/>
      <c r="DUR2137"/>
      <c r="DUS2137"/>
      <c r="DUT2137"/>
      <c r="DUU2137"/>
      <c r="DUV2137"/>
      <c r="DUW2137"/>
      <c r="DUX2137"/>
      <c r="DUY2137"/>
      <c r="DUZ2137"/>
      <c r="DVA2137"/>
      <c r="DVB2137"/>
      <c r="DVC2137"/>
      <c r="DVD2137"/>
      <c r="DVE2137"/>
      <c r="DVF2137"/>
      <c r="DVG2137"/>
      <c r="DVH2137"/>
      <c r="DVI2137"/>
      <c r="DVJ2137"/>
      <c r="DVK2137"/>
      <c r="DVL2137"/>
      <c r="DVM2137"/>
      <c r="DVN2137"/>
      <c r="DVO2137"/>
      <c r="DVP2137"/>
      <c r="DVQ2137"/>
      <c r="DVR2137"/>
      <c r="DVS2137"/>
      <c r="DVT2137"/>
      <c r="DVU2137"/>
      <c r="DVV2137"/>
      <c r="DVW2137"/>
      <c r="DVX2137"/>
      <c r="DVY2137"/>
      <c r="DVZ2137"/>
      <c r="DWA2137"/>
      <c r="DWB2137"/>
      <c r="DWC2137"/>
      <c r="DWD2137"/>
      <c r="DWE2137"/>
      <c r="DWF2137"/>
      <c r="DWG2137"/>
      <c r="DWH2137"/>
      <c r="DWI2137"/>
      <c r="DWJ2137"/>
      <c r="DWK2137"/>
      <c r="DWL2137"/>
      <c r="DWM2137"/>
      <c r="DWN2137"/>
      <c r="DWO2137"/>
      <c r="DWP2137"/>
      <c r="DWQ2137"/>
      <c r="DWR2137"/>
      <c r="DWS2137"/>
      <c r="DWT2137"/>
      <c r="DWU2137"/>
      <c r="DWV2137"/>
      <c r="DWW2137"/>
      <c r="DWX2137"/>
      <c r="DWY2137"/>
      <c r="DWZ2137"/>
      <c r="DXA2137"/>
      <c r="DXB2137"/>
      <c r="DXC2137"/>
      <c r="DXD2137"/>
      <c r="DXE2137"/>
      <c r="DXF2137"/>
      <c r="DXG2137"/>
      <c r="DXH2137"/>
      <c r="DXI2137"/>
      <c r="DXJ2137"/>
      <c r="DXK2137"/>
      <c r="DXL2137"/>
      <c r="DXM2137"/>
      <c r="DXN2137"/>
      <c r="DXO2137"/>
      <c r="DXP2137"/>
      <c r="DXQ2137"/>
      <c r="DXR2137"/>
      <c r="DXS2137"/>
      <c r="DXT2137"/>
      <c r="DXU2137"/>
      <c r="DXV2137"/>
      <c r="DXW2137"/>
      <c r="DXX2137"/>
      <c r="DXY2137"/>
      <c r="DXZ2137"/>
      <c r="DYA2137"/>
      <c r="DYB2137"/>
      <c r="DYC2137"/>
      <c r="DYD2137"/>
      <c r="DYE2137"/>
      <c r="DYF2137"/>
      <c r="DYG2137"/>
      <c r="DYH2137"/>
      <c r="DYI2137"/>
      <c r="DYJ2137"/>
      <c r="DYK2137"/>
      <c r="DYL2137"/>
      <c r="DYM2137"/>
      <c r="DYN2137"/>
      <c r="DYO2137"/>
      <c r="DYP2137"/>
      <c r="DYQ2137"/>
      <c r="DYR2137"/>
      <c r="DYS2137"/>
      <c r="DYT2137"/>
      <c r="DYU2137"/>
      <c r="DYV2137"/>
      <c r="DYW2137"/>
      <c r="DYX2137"/>
      <c r="DYY2137"/>
      <c r="DYZ2137"/>
      <c r="DZA2137"/>
      <c r="DZB2137"/>
      <c r="DZC2137"/>
      <c r="DZD2137"/>
      <c r="DZE2137"/>
      <c r="DZF2137"/>
      <c r="DZG2137"/>
      <c r="DZH2137"/>
      <c r="DZI2137"/>
      <c r="DZJ2137"/>
      <c r="DZK2137"/>
      <c r="DZL2137"/>
      <c r="DZM2137"/>
      <c r="DZN2137"/>
      <c r="DZO2137"/>
      <c r="DZP2137"/>
      <c r="DZQ2137"/>
      <c r="DZR2137"/>
      <c r="DZS2137"/>
      <c r="DZT2137"/>
      <c r="DZU2137"/>
      <c r="DZV2137"/>
      <c r="DZW2137"/>
      <c r="DZX2137"/>
      <c r="DZY2137"/>
      <c r="DZZ2137"/>
      <c r="EAA2137"/>
      <c r="EAB2137"/>
      <c r="EAC2137"/>
      <c r="EAD2137"/>
      <c r="EAE2137"/>
      <c r="EAF2137"/>
      <c r="EAG2137"/>
      <c r="EAH2137"/>
      <c r="EAI2137"/>
      <c r="EAJ2137"/>
      <c r="EAK2137"/>
      <c r="EAL2137"/>
      <c r="EAM2137"/>
      <c r="EAN2137"/>
      <c r="EAO2137"/>
      <c r="EAP2137"/>
      <c r="EAQ2137"/>
      <c r="EAR2137"/>
      <c r="EAS2137"/>
      <c r="EAT2137"/>
      <c r="EAU2137"/>
      <c r="EAV2137"/>
      <c r="EAW2137"/>
      <c r="EAX2137"/>
      <c r="EAY2137"/>
      <c r="EAZ2137"/>
      <c r="EBA2137"/>
      <c r="EBB2137"/>
      <c r="EBC2137"/>
      <c r="EBD2137"/>
      <c r="EBE2137"/>
      <c r="EBF2137"/>
      <c r="EBG2137"/>
      <c r="EBH2137"/>
      <c r="EBI2137"/>
      <c r="EBJ2137"/>
      <c r="EBK2137"/>
      <c r="EBL2137"/>
      <c r="EBM2137"/>
      <c r="EBN2137"/>
      <c r="EBO2137"/>
      <c r="EBP2137"/>
      <c r="EBQ2137"/>
      <c r="EBR2137"/>
      <c r="EBS2137"/>
      <c r="EBT2137"/>
      <c r="EBU2137"/>
      <c r="EBV2137"/>
      <c r="EBW2137"/>
      <c r="EBX2137"/>
      <c r="EBY2137"/>
      <c r="EBZ2137"/>
      <c r="ECA2137"/>
      <c r="ECB2137"/>
      <c r="ECC2137"/>
      <c r="ECD2137"/>
      <c r="ECE2137"/>
      <c r="ECF2137"/>
      <c r="ECG2137"/>
      <c r="ECH2137"/>
      <c r="ECI2137"/>
      <c r="ECJ2137"/>
      <c r="ECK2137"/>
      <c r="ECL2137"/>
      <c r="ECM2137"/>
      <c r="ECN2137"/>
      <c r="ECO2137"/>
      <c r="ECP2137"/>
      <c r="ECQ2137"/>
      <c r="ECR2137"/>
      <c r="ECS2137"/>
      <c r="ECT2137"/>
      <c r="ECU2137"/>
      <c r="ECV2137"/>
      <c r="ECW2137"/>
      <c r="ECX2137"/>
      <c r="ECY2137"/>
      <c r="ECZ2137"/>
      <c r="EDA2137"/>
      <c r="EDB2137"/>
      <c r="EDC2137"/>
      <c r="EDD2137"/>
      <c r="EDE2137"/>
      <c r="EDF2137"/>
      <c r="EDG2137"/>
      <c r="EDH2137"/>
      <c r="EDI2137"/>
      <c r="EDJ2137"/>
      <c r="EDK2137"/>
      <c r="EDL2137"/>
      <c r="EDM2137"/>
      <c r="EDN2137"/>
      <c r="EDO2137"/>
      <c r="EDP2137"/>
      <c r="EDQ2137"/>
      <c r="EDR2137"/>
      <c r="EDS2137"/>
      <c r="EDT2137"/>
      <c r="EDU2137"/>
      <c r="EDV2137"/>
      <c r="EDW2137"/>
      <c r="EDX2137"/>
      <c r="EDY2137"/>
      <c r="EDZ2137"/>
      <c r="EEA2137"/>
      <c r="EEB2137"/>
      <c r="EEC2137"/>
      <c r="EED2137"/>
      <c r="EEE2137"/>
      <c r="EEF2137"/>
      <c r="EEG2137"/>
      <c r="EEH2137"/>
      <c r="EEI2137"/>
      <c r="EEJ2137"/>
      <c r="EEK2137"/>
      <c r="EEL2137"/>
      <c r="EEM2137"/>
      <c r="EEN2137"/>
      <c r="EEO2137"/>
      <c r="EEP2137"/>
      <c r="EEQ2137"/>
      <c r="EER2137"/>
      <c r="EES2137"/>
      <c r="EET2137"/>
      <c r="EEU2137"/>
      <c r="EEV2137"/>
      <c r="EEW2137"/>
      <c r="EEX2137"/>
      <c r="EEY2137"/>
      <c r="EEZ2137"/>
      <c r="EFA2137"/>
      <c r="EFB2137"/>
      <c r="EFC2137"/>
      <c r="EFD2137"/>
      <c r="EFE2137"/>
      <c r="EFF2137"/>
      <c r="EFG2137"/>
      <c r="EFH2137"/>
      <c r="EFI2137"/>
      <c r="EFJ2137"/>
      <c r="EFK2137"/>
      <c r="EFL2137"/>
      <c r="EFM2137"/>
      <c r="EFN2137"/>
      <c r="EFO2137"/>
      <c r="EFP2137"/>
      <c r="EFQ2137"/>
      <c r="EFR2137"/>
      <c r="EFS2137"/>
      <c r="EFT2137"/>
      <c r="EFU2137"/>
      <c r="EFV2137"/>
      <c r="EFW2137"/>
      <c r="EFX2137"/>
      <c r="EFY2137"/>
      <c r="EFZ2137"/>
      <c r="EGA2137"/>
      <c r="EGB2137"/>
      <c r="EGC2137"/>
      <c r="EGD2137"/>
      <c r="EGE2137"/>
      <c r="EGF2137"/>
      <c r="EGG2137"/>
      <c r="EGH2137"/>
      <c r="EGI2137"/>
      <c r="EGJ2137"/>
      <c r="EGK2137"/>
      <c r="EGL2137"/>
      <c r="EGM2137"/>
      <c r="EGN2137"/>
      <c r="EGO2137"/>
      <c r="EGP2137"/>
      <c r="EGQ2137"/>
      <c r="EGR2137"/>
      <c r="EGS2137"/>
      <c r="EGT2137"/>
      <c r="EGU2137"/>
      <c r="EGV2137"/>
      <c r="EGW2137"/>
      <c r="EGX2137"/>
      <c r="EGY2137"/>
      <c r="EGZ2137"/>
      <c r="EHA2137"/>
      <c r="EHB2137"/>
      <c r="EHC2137"/>
      <c r="EHD2137"/>
      <c r="EHE2137"/>
      <c r="EHF2137"/>
      <c r="EHG2137"/>
      <c r="EHH2137"/>
      <c r="EHI2137"/>
      <c r="EHJ2137"/>
      <c r="EHK2137"/>
      <c r="EHL2137"/>
      <c r="EHM2137"/>
      <c r="EHN2137"/>
      <c r="EHO2137"/>
      <c r="EHP2137"/>
      <c r="EHQ2137"/>
      <c r="EHR2137"/>
      <c r="EHS2137"/>
      <c r="EHT2137"/>
      <c r="EHU2137"/>
      <c r="EHV2137"/>
      <c r="EHW2137"/>
      <c r="EHX2137"/>
      <c r="EHY2137"/>
      <c r="EHZ2137"/>
      <c r="EIA2137"/>
      <c r="EIB2137"/>
      <c r="EIC2137"/>
      <c r="EID2137"/>
      <c r="EIE2137"/>
      <c r="EIF2137"/>
      <c r="EIG2137"/>
      <c r="EIH2137"/>
      <c r="EII2137"/>
      <c r="EIJ2137"/>
      <c r="EIK2137"/>
      <c r="EIL2137"/>
      <c r="EIM2137"/>
      <c r="EIN2137"/>
      <c r="EIO2137"/>
      <c r="EIP2137"/>
      <c r="EIQ2137"/>
      <c r="EIR2137"/>
      <c r="EIS2137"/>
      <c r="EIT2137"/>
      <c r="EIU2137"/>
      <c r="EIV2137"/>
      <c r="EIW2137"/>
      <c r="EIX2137"/>
      <c r="EIY2137"/>
      <c r="EIZ2137"/>
      <c r="EJA2137"/>
      <c r="EJB2137"/>
      <c r="EJC2137"/>
      <c r="EJD2137"/>
      <c r="EJE2137"/>
      <c r="EJF2137"/>
      <c r="EJG2137"/>
      <c r="EJH2137"/>
      <c r="EJI2137"/>
      <c r="EJJ2137"/>
      <c r="EJK2137"/>
      <c r="EJL2137"/>
      <c r="EJM2137"/>
      <c r="EJN2137"/>
      <c r="EJO2137"/>
      <c r="EJP2137"/>
      <c r="EJQ2137"/>
      <c r="EJR2137"/>
      <c r="EJS2137"/>
      <c r="EJT2137"/>
      <c r="EJU2137"/>
      <c r="EJV2137"/>
      <c r="EJW2137"/>
      <c r="EJX2137"/>
      <c r="EJY2137"/>
      <c r="EJZ2137"/>
      <c r="EKA2137"/>
      <c r="EKB2137"/>
      <c r="EKC2137"/>
      <c r="EKD2137"/>
      <c r="EKE2137"/>
      <c r="EKF2137"/>
      <c r="EKG2137"/>
      <c r="EKH2137"/>
      <c r="EKI2137"/>
      <c r="EKJ2137"/>
      <c r="EKK2137"/>
      <c r="EKL2137"/>
      <c r="EKM2137"/>
      <c r="EKN2137"/>
      <c r="EKO2137"/>
      <c r="EKP2137"/>
      <c r="EKQ2137"/>
      <c r="EKR2137"/>
      <c r="EKS2137"/>
      <c r="EKT2137"/>
      <c r="EKU2137"/>
      <c r="EKV2137"/>
      <c r="EKW2137"/>
      <c r="EKX2137"/>
      <c r="EKY2137"/>
      <c r="EKZ2137"/>
      <c r="ELA2137"/>
      <c r="ELB2137"/>
      <c r="ELC2137"/>
      <c r="ELD2137"/>
      <c r="ELE2137"/>
      <c r="ELF2137"/>
      <c r="ELG2137"/>
      <c r="ELH2137"/>
      <c r="ELI2137"/>
      <c r="ELJ2137"/>
      <c r="ELK2137"/>
      <c r="ELL2137"/>
      <c r="ELM2137"/>
      <c r="ELN2137"/>
      <c r="ELO2137"/>
      <c r="ELP2137"/>
      <c r="ELQ2137"/>
      <c r="ELR2137"/>
      <c r="ELS2137"/>
      <c r="ELT2137"/>
      <c r="ELU2137"/>
      <c r="ELV2137"/>
      <c r="ELW2137"/>
      <c r="ELX2137"/>
      <c r="ELY2137"/>
      <c r="ELZ2137"/>
      <c r="EMA2137"/>
      <c r="EMB2137"/>
      <c r="EMC2137"/>
      <c r="EMD2137"/>
      <c r="EME2137"/>
      <c r="EMF2137"/>
      <c r="EMG2137"/>
      <c r="EMH2137"/>
      <c r="EMI2137"/>
      <c r="EMJ2137"/>
      <c r="EMK2137"/>
      <c r="EML2137"/>
      <c r="EMM2137"/>
      <c r="EMN2137"/>
      <c r="EMO2137"/>
      <c r="EMP2137"/>
      <c r="EMQ2137"/>
      <c r="EMR2137"/>
      <c r="EMS2137"/>
      <c r="EMT2137"/>
      <c r="EMU2137"/>
      <c r="EMV2137"/>
      <c r="EMW2137"/>
      <c r="EMX2137"/>
      <c r="EMY2137"/>
      <c r="EMZ2137"/>
      <c r="ENA2137"/>
      <c r="ENB2137"/>
      <c r="ENC2137"/>
      <c r="END2137"/>
      <c r="ENE2137"/>
      <c r="ENF2137"/>
      <c r="ENG2137"/>
      <c r="ENH2137"/>
      <c r="ENI2137"/>
      <c r="ENJ2137"/>
      <c r="ENK2137"/>
      <c r="ENL2137"/>
      <c r="ENM2137"/>
      <c r="ENN2137"/>
      <c r="ENO2137"/>
      <c r="ENP2137"/>
      <c r="ENQ2137"/>
      <c r="ENR2137"/>
      <c r="ENS2137"/>
      <c r="ENT2137"/>
      <c r="ENU2137"/>
      <c r="ENV2137"/>
      <c r="ENW2137"/>
      <c r="ENX2137"/>
      <c r="ENY2137"/>
      <c r="ENZ2137"/>
      <c r="EOA2137"/>
      <c r="EOB2137"/>
      <c r="EOC2137"/>
      <c r="EOD2137"/>
      <c r="EOE2137"/>
      <c r="EOF2137"/>
      <c r="EOG2137"/>
      <c r="EOH2137"/>
      <c r="EOI2137"/>
      <c r="EOJ2137"/>
      <c r="EOK2137"/>
      <c r="EOL2137"/>
      <c r="EOM2137"/>
      <c r="EON2137"/>
      <c r="EOO2137"/>
      <c r="EOP2137"/>
      <c r="EOQ2137"/>
      <c r="EOR2137"/>
      <c r="EOS2137"/>
      <c r="EOT2137"/>
      <c r="EOU2137"/>
      <c r="EOV2137"/>
      <c r="EOW2137"/>
      <c r="EOX2137"/>
      <c r="EOY2137"/>
      <c r="EOZ2137"/>
      <c r="EPA2137"/>
      <c r="EPB2137"/>
      <c r="EPC2137"/>
      <c r="EPD2137"/>
      <c r="EPE2137"/>
      <c r="EPF2137"/>
      <c r="EPG2137"/>
      <c r="EPH2137"/>
      <c r="EPI2137"/>
      <c r="EPJ2137"/>
      <c r="EPK2137"/>
      <c r="EPL2137"/>
      <c r="EPM2137"/>
      <c r="EPN2137"/>
      <c r="EPO2137"/>
      <c r="EPP2137"/>
      <c r="EPQ2137"/>
      <c r="EPR2137"/>
      <c r="EPS2137"/>
      <c r="EPT2137"/>
      <c r="EPU2137"/>
      <c r="EPV2137"/>
      <c r="EPW2137"/>
      <c r="EPX2137"/>
      <c r="EPY2137"/>
      <c r="EPZ2137"/>
      <c r="EQA2137"/>
      <c r="EQB2137"/>
      <c r="EQC2137"/>
      <c r="EQD2137"/>
      <c r="EQE2137"/>
      <c r="EQF2137"/>
      <c r="EQG2137"/>
      <c r="EQH2137"/>
      <c r="EQI2137"/>
      <c r="EQJ2137"/>
      <c r="EQK2137"/>
      <c r="EQL2137"/>
      <c r="EQM2137"/>
      <c r="EQN2137"/>
      <c r="EQO2137"/>
      <c r="EQP2137"/>
      <c r="EQQ2137"/>
      <c r="EQR2137"/>
      <c r="EQS2137"/>
      <c r="EQT2137"/>
      <c r="EQU2137"/>
      <c r="EQV2137"/>
      <c r="EQW2137"/>
      <c r="EQX2137"/>
      <c r="EQY2137"/>
      <c r="EQZ2137"/>
      <c r="ERA2137"/>
      <c r="ERB2137"/>
      <c r="ERC2137"/>
      <c r="ERD2137"/>
      <c r="ERE2137"/>
      <c r="ERF2137"/>
      <c r="ERG2137"/>
      <c r="ERH2137"/>
      <c r="ERI2137"/>
      <c r="ERJ2137"/>
      <c r="ERK2137"/>
      <c r="ERL2137"/>
      <c r="ERM2137"/>
      <c r="ERN2137"/>
      <c r="ERO2137"/>
      <c r="ERP2137"/>
      <c r="ERQ2137"/>
      <c r="ERR2137"/>
      <c r="ERS2137"/>
      <c r="ERT2137"/>
      <c r="ERU2137"/>
      <c r="ERV2137"/>
      <c r="ERW2137"/>
      <c r="ERX2137"/>
      <c r="ERY2137"/>
      <c r="ERZ2137"/>
      <c r="ESA2137"/>
      <c r="ESB2137"/>
      <c r="ESC2137"/>
      <c r="ESD2137"/>
      <c r="ESE2137"/>
      <c r="ESF2137"/>
      <c r="ESG2137"/>
      <c r="ESH2137"/>
      <c r="ESI2137"/>
      <c r="ESJ2137"/>
      <c r="ESK2137"/>
      <c r="ESL2137"/>
      <c r="ESM2137"/>
      <c r="ESN2137"/>
      <c r="ESO2137"/>
      <c r="ESP2137"/>
      <c r="ESQ2137"/>
      <c r="ESR2137"/>
      <c r="ESS2137"/>
      <c r="EST2137"/>
      <c r="ESU2137"/>
      <c r="ESV2137"/>
      <c r="ESW2137"/>
      <c r="ESX2137"/>
      <c r="ESY2137"/>
      <c r="ESZ2137"/>
      <c r="ETA2137"/>
      <c r="ETB2137"/>
      <c r="ETC2137"/>
      <c r="ETD2137"/>
      <c r="ETE2137"/>
      <c r="ETF2137"/>
      <c r="ETG2137"/>
      <c r="ETH2137"/>
      <c r="ETI2137"/>
      <c r="ETJ2137"/>
      <c r="ETK2137"/>
      <c r="ETL2137"/>
      <c r="ETM2137"/>
      <c r="ETN2137"/>
      <c r="ETO2137"/>
      <c r="ETP2137"/>
      <c r="ETQ2137"/>
      <c r="ETR2137"/>
      <c r="ETS2137"/>
      <c r="ETT2137"/>
      <c r="ETU2137"/>
      <c r="ETV2137"/>
      <c r="ETW2137"/>
      <c r="ETX2137"/>
      <c r="ETY2137"/>
      <c r="ETZ2137"/>
      <c r="EUA2137"/>
      <c r="EUB2137"/>
      <c r="EUC2137"/>
      <c r="EUD2137"/>
      <c r="EUE2137"/>
      <c r="EUF2137"/>
      <c r="EUG2137"/>
      <c r="EUH2137"/>
      <c r="EUI2137"/>
      <c r="EUJ2137"/>
      <c r="EUK2137"/>
      <c r="EUL2137"/>
      <c r="EUM2137"/>
      <c r="EUN2137"/>
      <c r="EUO2137"/>
      <c r="EUP2137"/>
      <c r="EUQ2137"/>
      <c r="EUR2137"/>
      <c r="EUS2137"/>
      <c r="EUT2137"/>
      <c r="EUU2137"/>
      <c r="EUV2137"/>
      <c r="EUW2137"/>
      <c r="EUX2137"/>
      <c r="EUY2137"/>
      <c r="EUZ2137"/>
      <c r="EVA2137"/>
      <c r="EVB2137"/>
      <c r="EVC2137"/>
      <c r="EVD2137"/>
      <c r="EVE2137"/>
      <c r="EVF2137"/>
      <c r="EVG2137"/>
      <c r="EVH2137"/>
      <c r="EVI2137"/>
      <c r="EVJ2137"/>
      <c r="EVK2137"/>
      <c r="EVL2137"/>
      <c r="EVM2137"/>
      <c r="EVN2137"/>
      <c r="EVO2137"/>
      <c r="EVP2137"/>
      <c r="EVQ2137"/>
      <c r="EVR2137"/>
      <c r="EVS2137"/>
      <c r="EVT2137"/>
      <c r="EVU2137"/>
      <c r="EVV2137"/>
      <c r="EVW2137"/>
      <c r="EVX2137"/>
      <c r="EVY2137"/>
      <c r="EVZ2137"/>
      <c r="EWA2137"/>
      <c r="EWB2137"/>
      <c r="EWC2137"/>
      <c r="EWD2137"/>
      <c r="EWE2137"/>
      <c r="EWF2137"/>
      <c r="EWG2137"/>
      <c r="EWH2137"/>
      <c r="EWI2137"/>
      <c r="EWJ2137"/>
      <c r="EWK2137"/>
      <c r="EWL2137"/>
      <c r="EWM2137"/>
      <c r="EWN2137"/>
      <c r="EWO2137"/>
      <c r="EWP2137"/>
      <c r="EWQ2137"/>
      <c r="EWR2137"/>
      <c r="EWS2137"/>
      <c r="EWT2137"/>
      <c r="EWU2137"/>
      <c r="EWV2137"/>
      <c r="EWW2137"/>
      <c r="EWX2137"/>
      <c r="EWY2137"/>
      <c r="EWZ2137"/>
      <c r="EXA2137"/>
      <c r="EXB2137"/>
      <c r="EXC2137"/>
      <c r="EXD2137"/>
      <c r="EXE2137"/>
      <c r="EXF2137"/>
      <c r="EXG2137"/>
      <c r="EXH2137"/>
      <c r="EXI2137"/>
      <c r="EXJ2137"/>
      <c r="EXK2137"/>
      <c r="EXL2137"/>
      <c r="EXM2137"/>
      <c r="EXN2137"/>
      <c r="EXO2137"/>
      <c r="EXP2137"/>
      <c r="EXQ2137"/>
      <c r="EXR2137"/>
      <c r="EXS2137"/>
      <c r="EXT2137"/>
      <c r="EXU2137"/>
      <c r="EXV2137"/>
      <c r="EXW2137"/>
      <c r="EXX2137"/>
      <c r="EXY2137"/>
      <c r="EXZ2137"/>
      <c r="EYA2137"/>
      <c r="EYB2137"/>
      <c r="EYC2137"/>
      <c r="EYD2137"/>
      <c r="EYE2137"/>
      <c r="EYF2137"/>
      <c r="EYG2137"/>
      <c r="EYH2137"/>
      <c r="EYI2137"/>
      <c r="EYJ2137"/>
      <c r="EYK2137"/>
      <c r="EYL2137"/>
      <c r="EYM2137"/>
      <c r="EYN2137"/>
      <c r="EYO2137"/>
      <c r="EYP2137"/>
      <c r="EYQ2137"/>
      <c r="EYR2137"/>
      <c r="EYS2137"/>
      <c r="EYT2137"/>
      <c r="EYU2137"/>
      <c r="EYV2137"/>
      <c r="EYW2137"/>
      <c r="EYX2137"/>
      <c r="EYY2137"/>
      <c r="EYZ2137"/>
      <c r="EZA2137"/>
      <c r="EZB2137"/>
      <c r="EZC2137"/>
      <c r="EZD2137"/>
      <c r="EZE2137"/>
      <c r="EZF2137"/>
      <c r="EZG2137"/>
      <c r="EZH2137"/>
      <c r="EZI2137"/>
      <c r="EZJ2137"/>
      <c r="EZK2137"/>
      <c r="EZL2137"/>
      <c r="EZM2137"/>
      <c r="EZN2137"/>
      <c r="EZO2137"/>
      <c r="EZP2137"/>
      <c r="EZQ2137"/>
      <c r="EZR2137"/>
      <c r="EZS2137"/>
      <c r="EZT2137"/>
      <c r="EZU2137"/>
      <c r="EZV2137"/>
      <c r="EZW2137"/>
      <c r="EZX2137"/>
      <c r="EZY2137"/>
      <c r="EZZ2137"/>
      <c r="FAA2137"/>
      <c r="FAB2137"/>
      <c r="FAC2137"/>
      <c r="FAD2137"/>
      <c r="FAE2137"/>
      <c r="FAF2137"/>
      <c r="FAG2137"/>
      <c r="FAH2137"/>
      <c r="FAI2137"/>
      <c r="FAJ2137"/>
      <c r="FAK2137"/>
      <c r="FAL2137"/>
      <c r="FAM2137"/>
      <c r="FAN2137"/>
      <c r="FAO2137"/>
      <c r="FAP2137"/>
      <c r="FAQ2137"/>
      <c r="FAR2137"/>
      <c r="FAS2137"/>
      <c r="FAT2137"/>
      <c r="FAU2137"/>
      <c r="FAV2137"/>
      <c r="FAW2137"/>
      <c r="FAX2137"/>
      <c r="FAY2137"/>
      <c r="FAZ2137"/>
      <c r="FBA2137"/>
      <c r="FBB2137"/>
      <c r="FBC2137"/>
      <c r="FBD2137"/>
      <c r="FBE2137"/>
      <c r="FBF2137"/>
      <c r="FBG2137"/>
      <c r="FBH2137"/>
      <c r="FBI2137"/>
      <c r="FBJ2137"/>
      <c r="FBK2137"/>
      <c r="FBL2137"/>
      <c r="FBM2137"/>
      <c r="FBN2137"/>
      <c r="FBO2137"/>
      <c r="FBP2137"/>
      <c r="FBQ2137"/>
      <c r="FBR2137"/>
      <c r="FBS2137"/>
      <c r="FBT2137"/>
      <c r="FBU2137"/>
      <c r="FBV2137"/>
      <c r="FBW2137"/>
      <c r="FBX2137"/>
      <c r="FBY2137"/>
      <c r="FBZ2137"/>
      <c r="FCA2137"/>
      <c r="FCB2137"/>
      <c r="FCC2137"/>
      <c r="FCD2137"/>
      <c r="FCE2137"/>
      <c r="FCF2137"/>
      <c r="FCG2137"/>
      <c r="FCH2137"/>
      <c r="FCI2137"/>
      <c r="FCJ2137"/>
      <c r="FCK2137"/>
      <c r="FCL2137"/>
      <c r="FCM2137"/>
      <c r="FCN2137"/>
      <c r="FCO2137"/>
      <c r="FCP2137"/>
      <c r="FCQ2137"/>
      <c r="FCR2137"/>
      <c r="FCS2137"/>
      <c r="FCT2137"/>
      <c r="FCU2137"/>
      <c r="FCV2137"/>
      <c r="FCW2137"/>
      <c r="FCX2137"/>
      <c r="FCY2137"/>
      <c r="FCZ2137"/>
      <c r="FDA2137"/>
      <c r="FDB2137"/>
      <c r="FDC2137"/>
      <c r="FDD2137"/>
      <c r="FDE2137"/>
      <c r="FDF2137"/>
      <c r="FDG2137"/>
      <c r="FDH2137"/>
      <c r="FDI2137"/>
      <c r="FDJ2137"/>
      <c r="FDK2137"/>
      <c r="FDL2137"/>
      <c r="FDM2137"/>
      <c r="FDN2137"/>
      <c r="FDO2137"/>
      <c r="FDP2137"/>
      <c r="FDQ2137"/>
      <c r="FDR2137"/>
      <c r="FDS2137"/>
      <c r="FDT2137"/>
      <c r="FDU2137"/>
      <c r="FDV2137"/>
      <c r="FDW2137"/>
      <c r="FDX2137"/>
      <c r="FDY2137"/>
      <c r="FDZ2137"/>
      <c r="FEA2137"/>
      <c r="FEB2137"/>
      <c r="FEC2137"/>
      <c r="FED2137"/>
      <c r="FEE2137"/>
      <c r="FEF2137"/>
      <c r="FEG2137"/>
      <c r="FEH2137"/>
      <c r="FEI2137"/>
      <c r="FEJ2137"/>
      <c r="FEK2137"/>
      <c r="FEL2137"/>
      <c r="FEM2137"/>
      <c r="FEN2137"/>
      <c r="FEO2137"/>
      <c r="FEP2137"/>
      <c r="FEQ2137"/>
      <c r="FER2137"/>
      <c r="FES2137"/>
      <c r="FET2137"/>
      <c r="FEU2137"/>
      <c r="FEV2137"/>
      <c r="FEW2137"/>
      <c r="FEX2137"/>
      <c r="FEY2137"/>
      <c r="FEZ2137"/>
      <c r="FFA2137"/>
      <c r="FFB2137"/>
      <c r="FFC2137"/>
      <c r="FFD2137"/>
      <c r="FFE2137"/>
      <c r="FFF2137"/>
      <c r="FFG2137"/>
      <c r="FFH2137"/>
      <c r="FFI2137"/>
      <c r="FFJ2137"/>
      <c r="FFK2137"/>
      <c r="FFL2137"/>
      <c r="FFM2137"/>
      <c r="FFN2137"/>
      <c r="FFO2137"/>
      <c r="FFP2137"/>
      <c r="FFQ2137"/>
      <c r="FFR2137"/>
      <c r="FFS2137"/>
      <c r="FFT2137"/>
      <c r="FFU2137"/>
      <c r="FFV2137"/>
      <c r="FFW2137"/>
      <c r="FFX2137"/>
      <c r="FFY2137"/>
      <c r="FFZ2137"/>
      <c r="FGA2137"/>
      <c r="FGB2137"/>
      <c r="FGC2137"/>
      <c r="FGD2137"/>
      <c r="FGE2137"/>
      <c r="FGF2137"/>
      <c r="FGG2137"/>
      <c r="FGH2137"/>
      <c r="FGI2137"/>
      <c r="FGJ2137"/>
      <c r="FGK2137"/>
      <c r="FGL2137"/>
      <c r="FGM2137"/>
      <c r="FGN2137"/>
      <c r="FGO2137"/>
      <c r="FGP2137"/>
      <c r="FGQ2137"/>
      <c r="FGR2137"/>
      <c r="FGS2137"/>
      <c r="FGT2137"/>
      <c r="FGU2137"/>
      <c r="FGV2137"/>
      <c r="FGW2137"/>
      <c r="FGX2137"/>
      <c r="FGY2137"/>
      <c r="FGZ2137"/>
      <c r="FHA2137"/>
      <c r="FHB2137"/>
      <c r="FHC2137"/>
      <c r="FHD2137"/>
      <c r="FHE2137"/>
      <c r="FHF2137"/>
      <c r="FHG2137"/>
      <c r="FHH2137"/>
      <c r="FHI2137"/>
      <c r="FHJ2137"/>
      <c r="FHK2137"/>
      <c r="FHL2137"/>
      <c r="FHM2137"/>
      <c r="FHN2137"/>
      <c r="FHO2137"/>
      <c r="FHP2137"/>
      <c r="FHQ2137"/>
      <c r="FHR2137"/>
      <c r="FHS2137"/>
      <c r="FHT2137"/>
      <c r="FHU2137"/>
      <c r="FHV2137"/>
      <c r="FHW2137"/>
      <c r="FHX2137"/>
      <c r="FHY2137"/>
      <c r="FHZ2137"/>
      <c r="FIA2137"/>
      <c r="FIB2137"/>
      <c r="FIC2137"/>
      <c r="FID2137"/>
      <c r="FIE2137"/>
      <c r="FIF2137"/>
      <c r="FIG2137"/>
      <c r="FIH2137"/>
      <c r="FII2137"/>
      <c r="FIJ2137"/>
      <c r="FIK2137"/>
      <c r="FIL2137"/>
      <c r="FIM2137"/>
      <c r="FIN2137"/>
      <c r="FIO2137"/>
      <c r="FIP2137"/>
      <c r="FIQ2137"/>
      <c r="FIR2137"/>
      <c r="FIS2137"/>
      <c r="FIT2137"/>
      <c r="FIU2137"/>
      <c r="FIV2137"/>
      <c r="FIW2137"/>
      <c r="FIX2137"/>
      <c r="FIY2137"/>
      <c r="FIZ2137"/>
      <c r="FJA2137"/>
      <c r="FJB2137"/>
      <c r="FJC2137"/>
      <c r="FJD2137"/>
      <c r="FJE2137"/>
      <c r="FJF2137"/>
      <c r="FJG2137"/>
      <c r="FJH2137"/>
      <c r="FJI2137"/>
      <c r="FJJ2137"/>
      <c r="FJK2137"/>
      <c r="FJL2137"/>
      <c r="FJM2137"/>
      <c r="FJN2137"/>
      <c r="FJO2137"/>
      <c r="FJP2137"/>
      <c r="FJQ2137"/>
      <c r="FJR2137"/>
      <c r="FJS2137"/>
      <c r="FJT2137"/>
      <c r="FJU2137"/>
      <c r="FJV2137"/>
      <c r="FJW2137"/>
      <c r="FJX2137"/>
      <c r="FJY2137"/>
      <c r="FJZ2137"/>
      <c r="FKA2137"/>
      <c r="FKB2137"/>
      <c r="FKC2137"/>
      <c r="FKD2137"/>
      <c r="FKE2137"/>
      <c r="FKF2137"/>
      <c r="FKG2137"/>
      <c r="FKH2137"/>
      <c r="FKI2137"/>
      <c r="FKJ2137"/>
      <c r="FKK2137"/>
      <c r="FKL2137"/>
      <c r="FKM2137"/>
      <c r="FKN2137"/>
      <c r="FKO2137"/>
      <c r="FKP2137"/>
      <c r="FKQ2137"/>
      <c r="FKR2137"/>
      <c r="FKS2137"/>
      <c r="FKT2137"/>
      <c r="FKU2137"/>
      <c r="FKV2137"/>
      <c r="FKW2137"/>
      <c r="FKX2137"/>
      <c r="FKY2137"/>
      <c r="FKZ2137"/>
      <c r="FLA2137"/>
      <c r="FLB2137"/>
      <c r="FLC2137"/>
      <c r="FLD2137"/>
      <c r="FLE2137"/>
      <c r="FLF2137"/>
      <c r="FLG2137"/>
      <c r="FLH2137"/>
      <c r="FLI2137"/>
      <c r="FLJ2137"/>
      <c r="FLK2137"/>
      <c r="FLL2137"/>
      <c r="FLM2137"/>
      <c r="FLN2137"/>
      <c r="FLO2137"/>
      <c r="FLP2137"/>
      <c r="FLQ2137"/>
      <c r="FLR2137"/>
      <c r="FLS2137"/>
      <c r="FLT2137"/>
      <c r="FLU2137"/>
      <c r="FLV2137"/>
      <c r="FLW2137"/>
      <c r="FLX2137"/>
      <c r="FLY2137"/>
      <c r="FLZ2137"/>
      <c r="FMA2137"/>
      <c r="FMB2137"/>
      <c r="FMC2137"/>
      <c r="FMD2137"/>
      <c r="FME2137"/>
      <c r="FMF2137"/>
      <c r="FMG2137"/>
      <c r="FMH2137"/>
      <c r="FMI2137"/>
      <c r="FMJ2137"/>
      <c r="FMK2137"/>
      <c r="FML2137"/>
      <c r="FMM2137"/>
      <c r="FMN2137"/>
      <c r="FMO2137"/>
      <c r="FMP2137"/>
      <c r="FMQ2137"/>
      <c r="FMR2137"/>
      <c r="FMS2137"/>
      <c r="FMT2137"/>
      <c r="FMU2137"/>
      <c r="FMV2137"/>
      <c r="FMW2137"/>
      <c r="FMX2137"/>
      <c r="FMY2137"/>
      <c r="FMZ2137"/>
      <c r="FNA2137"/>
      <c r="FNB2137"/>
      <c r="FNC2137"/>
      <c r="FND2137"/>
      <c r="FNE2137"/>
      <c r="FNF2137"/>
      <c r="FNG2137"/>
      <c r="FNH2137"/>
      <c r="FNI2137"/>
      <c r="FNJ2137"/>
      <c r="FNK2137"/>
      <c r="FNL2137"/>
      <c r="FNM2137"/>
      <c r="FNN2137"/>
      <c r="FNO2137"/>
      <c r="FNP2137"/>
      <c r="FNQ2137"/>
      <c r="FNR2137"/>
      <c r="FNS2137"/>
      <c r="FNT2137"/>
      <c r="FNU2137"/>
      <c r="FNV2137"/>
      <c r="FNW2137"/>
      <c r="FNX2137"/>
      <c r="FNY2137"/>
      <c r="FNZ2137"/>
      <c r="FOA2137"/>
      <c r="FOB2137"/>
      <c r="FOC2137"/>
      <c r="FOD2137"/>
      <c r="FOE2137"/>
      <c r="FOF2137"/>
      <c r="FOG2137"/>
      <c r="FOH2137"/>
      <c r="FOI2137"/>
      <c r="FOJ2137"/>
      <c r="FOK2137"/>
      <c r="FOL2137"/>
      <c r="FOM2137"/>
      <c r="FON2137"/>
      <c r="FOO2137"/>
      <c r="FOP2137"/>
      <c r="FOQ2137"/>
      <c r="FOR2137"/>
      <c r="FOS2137"/>
      <c r="FOT2137"/>
      <c r="FOU2137"/>
      <c r="FOV2137"/>
      <c r="FOW2137"/>
      <c r="FOX2137"/>
      <c r="FOY2137"/>
      <c r="FOZ2137"/>
      <c r="FPA2137"/>
      <c r="FPB2137"/>
      <c r="FPC2137"/>
      <c r="FPD2137"/>
      <c r="FPE2137"/>
      <c r="FPF2137"/>
      <c r="FPG2137"/>
      <c r="FPH2137"/>
      <c r="FPI2137"/>
      <c r="FPJ2137"/>
      <c r="FPK2137"/>
      <c r="FPL2137"/>
      <c r="FPM2137"/>
      <c r="FPN2137"/>
      <c r="FPO2137"/>
      <c r="FPP2137"/>
      <c r="FPQ2137"/>
      <c r="FPR2137"/>
      <c r="FPS2137"/>
      <c r="FPT2137"/>
      <c r="FPU2137"/>
      <c r="FPV2137"/>
      <c r="FPW2137"/>
      <c r="FPX2137"/>
      <c r="FPY2137"/>
      <c r="FPZ2137"/>
      <c r="FQA2137"/>
      <c r="FQB2137"/>
      <c r="FQC2137"/>
      <c r="FQD2137"/>
      <c r="FQE2137"/>
      <c r="FQF2137"/>
      <c r="FQG2137"/>
      <c r="FQH2137"/>
      <c r="FQI2137"/>
      <c r="FQJ2137"/>
      <c r="FQK2137"/>
      <c r="FQL2137"/>
      <c r="FQM2137"/>
      <c r="FQN2137"/>
      <c r="FQO2137"/>
      <c r="FQP2137"/>
      <c r="FQQ2137"/>
      <c r="FQR2137"/>
      <c r="FQS2137"/>
      <c r="FQT2137"/>
      <c r="FQU2137"/>
      <c r="FQV2137"/>
      <c r="FQW2137"/>
      <c r="FQX2137"/>
      <c r="FQY2137"/>
      <c r="FQZ2137"/>
      <c r="FRA2137"/>
      <c r="FRB2137"/>
      <c r="FRC2137"/>
      <c r="FRD2137"/>
      <c r="FRE2137"/>
      <c r="FRF2137"/>
      <c r="FRG2137"/>
      <c r="FRH2137"/>
      <c r="FRI2137"/>
      <c r="FRJ2137"/>
      <c r="FRK2137"/>
      <c r="FRL2137"/>
      <c r="FRM2137"/>
      <c r="FRN2137"/>
      <c r="FRO2137"/>
      <c r="FRP2137"/>
      <c r="FRQ2137"/>
      <c r="FRR2137"/>
      <c r="FRS2137"/>
      <c r="FRT2137"/>
      <c r="FRU2137"/>
      <c r="FRV2137"/>
      <c r="FRW2137"/>
      <c r="FRX2137"/>
      <c r="FRY2137"/>
      <c r="FRZ2137"/>
      <c r="FSA2137"/>
      <c r="FSB2137"/>
      <c r="FSC2137"/>
      <c r="FSD2137"/>
      <c r="FSE2137"/>
      <c r="FSF2137"/>
      <c r="FSG2137"/>
      <c r="FSH2137"/>
      <c r="FSI2137"/>
      <c r="FSJ2137"/>
      <c r="FSK2137"/>
      <c r="FSL2137"/>
      <c r="FSM2137"/>
      <c r="FSN2137"/>
      <c r="FSO2137"/>
      <c r="FSP2137"/>
      <c r="FSQ2137"/>
      <c r="FSR2137"/>
      <c r="FSS2137"/>
      <c r="FST2137"/>
      <c r="FSU2137"/>
      <c r="FSV2137"/>
      <c r="FSW2137"/>
      <c r="FSX2137"/>
      <c r="FSY2137"/>
      <c r="FSZ2137"/>
      <c r="FTA2137"/>
      <c r="FTB2137"/>
      <c r="FTC2137"/>
      <c r="FTD2137"/>
      <c r="FTE2137"/>
      <c r="FTF2137"/>
      <c r="FTG2137"/>
      <c r="FTH2137"/>
      <c r="FTI2137"/>
      <c r="FTJ2137"/>
      <c r="FTK2137"/>
      <c r="FTL2137"/>
      <c r="FTM2137"/>
      <c r="FTN2137"/>
      <c r="FTO2137"/>
      <c r="FTP2137"/>
      <c r="FTQ2137"/>
      <c r="FTR2137"/>
      <c r="FTS2137"/>
      <c r="FTT2137"/>
      <c r="FTU2137"/>
      <c r="FTV2137"/>
      <c r="FTW2137"/>
      <c r="FTX2137"/>
      <c r="FTY2137"/>
      <c r="FTZ2137"/>
      <c r="FUA2137"/>
      <c r="FUB2137"/>
      <c r="FUC2137"/>
      <c r="FUD2137"/>
      <c r="FUE2137"/>
      <c r="FUF2137"/>
      <c r="FUG2137"/>
      <c r="FUH2137"/>
      <c r="FUI2137"/>
      <c r="FUJ2137"/>
      <c r="FUK2137"/>
      <c r="FUL2137"/>
      <c r="FUM2137"/>
      <c r="FUN2137"/>
      <c r="FUO2137"/>
      <c r="FUP2137"/>
      <c r="FUQ2137"/>
      <c r="FUR2137"/>
      <c r="FUS2137"/>
      <c r="FUT2137"/>
      <c r="FUU2137"/>
      <c r="FUV2137"/>
      <c r="FUW2137"/>
      <c r="FUX2137"/>
      <c r="FUY2137"/>
      <c r="FUZ2137"/>
      <c r="FVA2137"/>
      <c r="FVB2137"/>
      <c r="FVC2137"/>
      <c r="FVD2137"/>
      <c r="FVE2137"/>
      <c r="FVF2137"/>
      <c r="FVG2137"/>
      <c r="FVH2137"/>
      <c r="FVI2137"/>
      <c r="FVJ2137"/>
      <c r="FVK2137"/>
      <c r="FVL2137"/>
      <c r="FVM2137"/>
      <c r="FVN2137"/>
      <c r="FVO2137"/>
      <c r="FVP2137"/>
      <c r="FVQ2137"/>
      <c r="FVR2137"/>
      <c r="FVS2137"/>
      <c r="FVT2137"/>
      <c r="FVU2137"/>
      <c r="FVV2137"/>
      <c r="FVW2137"/>
      <c r="FVX2137"/>
      <c r="FVY2137"/>
      <c r="FVZ2137"/>
      <c r="FWA2137"/>
      <c r="FWB2137"/>
      <c r="FWC2137"/>
      <c r="FWD2137"/>
      <c r="FWE2137"/>
      <c r="FWF2137"/>
      <c r="FWG2137"/>
      <c r="FWH2137"/>
      <c r="FWI2137"/>
      <c r="FWJ2137"/>
      <c r="FWK2137"/>
      <c r="FWL2137"/>
      <c r="FWM2137"/>
      <c r="FWN2137"/>
      <c r="FWO2137"/>
      <c r="FWP2137"/>
      <c r="FWQ2137"/>
      <c r="FWR2137"/>
      <c r="FWS2137"/>
      <c r="FWT2137"/>
      <c r="FWU2137"/>
      <c r="FWV2137"/>
      <c r="FWW2137"/>
      <c r="FWX2137"/>
      <c r="FWY2137"/>
      <c r="FWZ2137"/>
      <c r="FXA2137"/>
      <c r="FXB2137"/>
      <c r="FXC2137"/>
      <c r="FXD2137"/>
      <c r="FXE2137"/>
      <c r="FXF2137"/>
      <c r="FXG2137"/>
      <c r="FXH2137"/>
      <c r="FXI2137"/>
      <c r="FXJ2137"/>
      <c r="FXK2137"/>
      <c r="FXL2137"/>
      <c r="FXM2137"/>
      <c r="FXN2137"/>
      <c r="FXO2137"/>
      <c r="FXP2137"/>
      <c r="FXQ2137"/>
      <c r="FXR2137"/>
      <c r="FXS2137"/>
      <c r="FXT2137"/>
      <c r="FXU2137"/>
      <c r="FXV2137"/>
      <c r="FXW2137"/>
      <c r="FXX2137"/>
      <c r="FXY2137"/>
      <c r="FXZ2137"/>
      <c r="FYA2137"/>
      <c r="FYB2137"/>
      <c r="FYC2137"/>
      <c r="FYD2137"/>
      <c r="FYE2137"/>
      <c r="FYF2137"/>
      <c r="FYG2137"/>
      <c r="FYH2137"/>
      <c r="FYI2137"/>
      <c r="FYJ2137"/>
      <c r="FYK2137"/>
      <c r="FYL2137"/>
      <c r="FYM2137"/>
      <c r="FYN2137"/>
      <c r="FYO2137"/>
      <c r="FYP2137"/>
      <c r="FYQ2137"/>
      <c r="FYR2137"/>
      <c r="FYS2137"/>
      <c r="FYT2137"/>
      <c r="FYU2137"/>
      <c r="FYV2137"/>
      <c r="FYW2137"/>
      <c r="FYX2137"/>
      <c r="FYY2137"/>
      <c r="FYZ2137"/>
      <c r="FZA2137"/>
      <c r="FZB2137"/>
      <c r="FZC2137"/>
      <c r="FZD2137"/>
      <c r="FZE2137"/>
      <c r="FZF2137"/>
      <c r="FZG2137"/>
      <c r="FZH2137"/>
      <c r="FZI2137"/>
      <c r="FZJ2137"/>
      <c r="FZK2137"/>
      <c r="FZL2137"/>
      <c r="FZM2137"/>
      <c r="FZN2137"/>
      <c r="FZO2137"/>
      <c r="FZP2137"/>
      <c r="FZQ2137"/>
      <c r="FZR2137"/>
      <c r="FZS2137"/>
      <c r="FZT2137"/>
      <c r="FZU2137"/>
      <c r="FZV2137"/>
      <c r="FZW2137"/>
      <c r="FZX2137"/>
      <c r="FZY2137"/>
      <c r="FZZ2137"/>
      <c r="GAA2137"/>
      <c r="GAB2137"/>
      <c r="GAC2137"/>
      <c r="GAD2137"/>
      <c r="GAE2137"/>
      <c r="GAF2137"/>
      <c r="GAG2137"/>
      <c r="GAH2137"/>
      <c r="GAI2137"/>
      <c r="GAJ2137"/>
      <c r="GAK2137"/>
      <c r="GAL2137"/>
      <c r="GAM2137"/>
      <c r="GAN2137"/>
      <c r="GAO2137"/>
      <c r="GAP2137"/>
      <c r="GAQ2137"/>
      <c r="GAR2137"/>
      <c r="GAS2137"/>
      <c r="GAT2137"/>
      <c r="GAU2137"/>
      <c r="GAV2137"/>
      <c r="GAW2137"/>
      <c r="GAX2137"/>
      <c r="GAY2137"/>
      <c r="GAZ2137"/>
      <c r="GBA2137"/>
      <c r="GBB2137"/>
      <c r="GBC2137"/>
      <c r="GBD2137"/>
      <c r="GBE2137"/>
      <c r="GBF2137"/>
      <c r="GBG2137"/>
      <c r="GBH2137"/>
      <c r="GBI2137"/>
      <c r="GBJ2137"/>
      <c r="GBK2137"/>
      <c r="GBL2137"/>
      <c r="GBM2137"/>
      <c r="GBN2137"/>
      <c r="GBO2137"/>
      <c r="GBP2137"/>
      <c r="GBQ2137"/>
      <c r="GBR2137"/>
      <c r="GBS2137"/>
      <c r="GBT2137"/>
      <c r="GBU2137"/>
      <c r="GBV2137"/>
      <c r="GBW2137"/>
      <c r="GBX2137"/>
      <c r="GBY2137"/>
      <c r="GBZ2137"/>
      <c r="GCA2137"/>
      <c r="GCB2137"/>
      <c r="GCC2137"/>
      <c r="GCD2137"/>
      <c r="GCE2137"/>
      <c r="GCF2137"/>
      <c r="GCG2137"/>
      <c r="GCH2137"/>
      <c r="GCI2137"/>
      <c r="GCJ2137"/>
      <c r="GCK2137"/>
      <c r="GCL2137"/>
      <c r="GCM2137"/>
      <c r="GCN2137"/>
      <c r="GCO2137"/>
      <c r="GCP2137"/>
      <c r="GCQ2137"/>
      <c r="GCR2137"/>
      <c r="GCS2137"/>
      <c r="GCT2137"/>
      <c r="GCU2137"/>
      <c r="GCV2137"/>
      <c r="GCW2137"/>
      <c r="GCX2137"/>
      <c r="GCY2137"/>
      <c r="GCZ2137"/>
      <c r="GDA2137"/>
      <c r="GDB2137"/>
      <c r="GDC2137"/>
      <c r="GDD2137"/>
      <c r="GDE2137"/>
      <c r="GDF2137"/>
      <c r="GDG2137"/>
      <c r="GDH2137"/>
      <c r="GDI2137"/>
      <c r="GDJ2137"/>
      <c r="GDK2137"/>
      <c r="GDL2137"/>
      <c r="GDM2137"/>
      <c r="GDN2137"/>
      <c r="GDO2137"/>
      <c r="GDP2137"/>
      <c r="GDQ2137"/>
      <c r="GDR2137"/>
      <c r="GDS2137"/>
      <c r="GDT2137"/>
      <c r="GDU2137"/>
      <c r="GDV2137"/>
      <c r="GDW2137"/>
      <c r="GDX2137"/>
      <c r="GDY2137"/>
      <c r="GDZ2137"/>
      <c r="GEA2137"/>
      <c r="GEB2137"/>
      <c r="GEC2137"/>
      <c r="GED2137"/>
      <c r="GEE2137"/>
      <c r="GEF2137"/>
      <c r="GEG2137"/>
      <c r="GEH2137"/>
      <c r="GEI2137"/>
      <c r="GEJ2137"/>
      <c r="GEK2137"/>
      <c r="GEL2137"/>
      <c r="GEM2137"/>
      <c r="GEN2137"/>
      <c r="GEO2137"/>
      <c r="GEP2137"/>
      <c r="GEQ2137"/>
      <c r="GER2137"/>
      <c r="GES2137"/>
      <c r="GET2137"/>
      <c r="GEU2137"/>
      <c r="GEV2137"/>
      <c r="GEW2137"/>
      <c r="GEX2137"/>
      <c r="GEY2137"/>
      <c r="GEZ2137"/>
      <c r="GFA2137"/>
      <c r="GFB2137"/>
      <c r="GFC2137"/>
      <c r="GFD2137"/>
      <c r="GFE2137"/>
      <c r="GFF2137"/>
      <c r="GFG2137"/>
      <c r="GFH2137"/>
      <c r="GFI2137"/>
      <c r="GFJ2137"/>
      <c r="GFK2137"/>
      <c r="GFL2137"/>
      <c r="GFM2137"/>
      <c r="GFN2137"/>
      <c r="GFO2137"/>
      <c r="GFP2137"/>
      <c r="GFQ2137"/>
      <c r="GFR2137"/>
      <c r="GFS2137"/>
      <c r="GFT2137"/>
      <c r="GFU2137"/>
      <c r="GFV2137"/>
      <c r="GFW2137"/>
      <c r="GFX2137"/>
      <c r="GFY2137"/>
      <c r="GFZ2137"/>
      <c r="GGA2137"/>
      <c r="GGB2137"/>
      <c r="GGC2137"/>
      <c r="GGD2137"/>
      <c r="GGE2137"/>
      <c r="GGF2137"/>
      <c r="GGG2137"/>
      <c r="GGH2137"/>
      <c r="GGI2137"/>
      <c r="GGJ2137"/>
      <c r="GGK2137"/>
      <c r="GGL2137"/>
      <c r="GGM2137"/>
      <c r="GGN2137"/>
      <c r="GGO2137"/>
      <c r="GGP2137"/>
      <c r="GGQ2137"/>
      <c r="GGR2137"/>
      <c r="GGS2137"/>
      <c r="GGT2137"/>
      <c r="GGU2137"/>
      <c r="GGV2137"/>
      <c r="GGW2137"/>
      <c r="GGX2137"/>
      <c r="GGY2137"/>
      <c r="GGZ2137"/>
      <c r="GHA2137"/>
      <c r="GHB2137"/>
      <c r="GHC2137"/>
      <c r="GHD2137"/>
      <c r="GHE2137"/>
      <c r="GHF2137"/>
      <c r="GHG2137"/>
      <c r="GHH2137"/>
      <c r="GHI2137"/>
      <c r="GHJ2137"/>
      <c r="GHK2137"/>
      <c r="GHL2137"/>
      <c r="GHM2137"/>
      <c r="GHN2137"/>
      <c r="GHO2137"/>
      <c r="GHP2137"/>
      <c r="GHQ2137"/>
      <c r="GHR2137"/>
      <c r="GHS2137"/>
      <c r="GHT2137"/>
      <c r="GHU2137"/>
      <c r="GHV2137"/>
      <c r="GHW2137"/>
      <c r="GHX2137"/>
      <c r="GHY2137"/>
      <c r="GHZ2137"/>
      <c r="GIA2137"/>
      <c r="GIB2137"/>
      <c r="GIC2137"/>
      <c r="GID2137"/>
      <c r="GIE2137"/>
      <c r="GIF2137"/>
      <c r="GIG2137"/>
      <c r="GIH2137"/>
      <c r="GII2137"/>
      <c r="GIJ2137"/>
      <c r="GIK2137"/>
      <c r="GIL2137"/>
      <c r="GIM2137"/>
      <c r="GIN2137"/>
      <c r="GIO2137"/>
      <c r="GIP2137"/>
      <c r="GIQ2137"/>
      <c r="GIR2137"/>
      <c r="GIS2137"/>
      <c r="GIT2137"/>
      <c r="GIU2137"/>
      <c r="GIV2137"/>
      <c r="GIW2137"/>
      <c r="GIX2137"/>
      <c r="GIY2137"/>
      <c r="GIZ2137"/>
      <c r="GJA2137"/>
      <c r="GJB2137"/>
      <c r="GJC2137"/>
      <c r="GJD2137"/>
      <c r="GJE2137"/>
      <c r="GJF2137"/>
      <c r="GJG2137"/>
      <c r="GJH2137"/>
      <c r="GJI2137"/>
      <c r="GJJ2137"/>
      <c r="GJK2137"/>
      <c r="GJL2137"/>
      <c r="GJM2137"/>
      <c r="GJN2137"/>
      <c r="GJO2137"/>
      <c r="GJP2137"/>
      <c r="GJQ2137"/>
      <c r="GJR2137"/>
      <c r="GJS2137"/>
      <c r="GJT2137"/>
      <c r="GJU2137"/>
      <c r="GJV2137"/>
      <c r="GJW2137"/>
      <c r="GJX2137"/>
      <c r="GJY2137"/>
      <c r="GJZ2137"/>
      <c r="GKA2137"/>
      <c r="GKB2137"/>
      <c r="GKC2137"/>
      <c r="GKD2137"/>
      <c r="GKE2137"/>
      <c r="GKF2137"/>
      <c r="GKG2137"/>
      <c r="GKH2137"/>
      <c r="GKI2137"/>
      <c r="GKJ2137"/>
      <c r="GKK2137"/>
      <c r="GKL2137"/>
      <c r="GKM2137"/>
      <c r="GKN2137"/>
      <c r="GKO2137"/>
      <c r="GKP2137"/>
      <c r="GKQ2137"/>
      <c r="GKR2137"/>
      <c r="GKS2137"/>
      <c r="GKT2137"/>
      <c r="GKU2137"/>
      <c r="GKV2137"/>
      <c r="GKW2137"/>
      <c r="GKX2137"/>
      <c r="GKY2137"/>
      <c r="GKZ2137"/>
      <c r="GLA2137"/>
      <c r="GLB2137"/>
      <c r="GLC2137"/>
      <c r="GLD2137"/>
      <c r="GLE2137"/>
      <c r="GLF2137"/>
      <c r="GLG2137"/>
      <c r="GLH2137"/>
      <c r="GLI2137"/>
      <c r="GLJ2137"/>
      <c r="GLK2137"/>
      <c r="GLL2137"/>
      <c r="GLM2137"/>
      <c r="GLN2137"/>
      <c r="GLO2137"/>
      <c r="GLP2137"/>
      <c r="GLQ2137"/>
      <c r="GLR2137"/>
      <c r="GLS2137"/>
      <c r="GLT2137"/>
      <c r="GLU2137"/>
      <c r="GLV2137"/>
      <c r="GLW2137"/>
      <c r="GLX2137"/>
      <c r="GLY2137"/>
      <c r="GLZ2137"/>
      <c r="GMA2137"/>
      <c r="GMB2137"/>
      <c r="GMC2137"/>
      <c r="GMD2137"/>
      <c r="GME2137"/>
      <c r="GMF2137"/>
      <c r="GMG2137"/>
      <c r="GMH2137"/>
      <c r="GMI2137"/>
      <c r="GMJ2137"/>
      <c r="GMK2137"/>
      <c r="GML2137"/>
      <c r="GMM2137"/>
      <c r="GMN2137"/>
      <c r="GMO2137"/>
      <c r="GMP2137"/>
      <c r="GMQ2137"/>
      <c r="GMR2137"/>
      <c r="GMS2137"/>
      <c r="GMT2137"/>
      <c r="GMU2137"/>
      <c r="GMV2137"/>
      <c r="GMW2137"/>
      <c r="GMX2137"/>
      <c r="GMY2137"/>
      <c r="GMZ2137"/>
      <c r="GNA2137"/>
      <c r="GNB2137"/>
      <c r="GNC2137"/>
      <c r="GND2137"/>
      <c r="GNE2137"/>
      <c r="GNF2137"/>
      <c r="GNG2137"/>
      <c r="GNH2137"/>
      <c r="GNI2137"/>
      <c r="GNJ2137"/>
      <c r="GNK2137"/>
      <c r="GNL2137"/>
      <c r="GNM2137"/>
      <c r="GNN2137"/>
      <c r="GNO2137"/>
      <c r="GNP2137"/>
      <c r="GNQ2137"/>
      <c r="GNR2137"/>
      <c r="GNS2137"/>
      <c r="GNT2137"/>
      <c r="GNU2137"/>
      <c r="GNV2137"/>
      <c r="GNW2137"/>
      <c r="GNX2137"/>
      <c r="GNY2137"/>
      <c r="GNZ2137"/>
      <c r="GOA2137"/>
      <c r="GOB2137"/>
      <c r="GOC2137"/>
      <c r="GOD2137"/>
      <c r="GOE2137"/>
      <c r="GOF2137"/>
      <c r="GOG2137"/>
      <c r="GOH2137"/>
      <c r="GOI2137"/>
      <c r="GOJ2137"/>
      <c r="GOK2137"/>
      <c r="GOL2137"/>
      <c r="GOM2137"/>
      <c r="GON2137"/>
      <c r="GOO2137"/>
      <c r="GOP2137"/>
      <c r="GOQ2137"/>
      <c r="GOR2137"/>
      <c r="GOS2137"/>
      <c r="GOT2137"/>
      <c r="GOU2137"/>
      <c r="GOV2137"/>
      <c r="GOW2137"/>
      <c r="GOX2137"/>
      <c r="GOY2137"/>
      <c r="GOZ2137"/>
      <c r="GPA2137"/>
      <c r="GPB2137"/>
      <c r="GPC2137"/>
      <c r="GPD2137"/>
      <c r="GPE2137"/>
      <c r="GPF2137"/>
      <c r="GPG2137"/>
      <c r="GPH2137"/>
      <c r="GPI2137"/>
      <c r="GPJ2137"/>
      <c r="GPK2137"/>
      <c r="GPL2137"/>
      <c r="GPM2137"/>
      <c r="GPN2137"/>
      <c r="GPO2137"/>
      <c r="GPP2137"/>
      <c r="GPQ2137"/>
      <c r="GPR2137"/>
      <c r="GPS2137"/>
      <c r="GPT2137"/>
      <c r="GPU2137"/>
      <c r="GPV2137"/>
      <c r="GPW2137"/>
      <c r="GPX2137"/>
      <c r="GPY2137"/>
      <c r="GPZ2137"/>
      <c r="GQA2137"/>
      <c r="GQB2137"/>
      <c r="GQC2137"/>
      <c r="GQD2137"/>
      <c r="GQE2137"/>
      <c r="GQF2137"/>
      <c r="GQG2137"/>
      <c r="GQH2137"/>
      <c r="GQI2137"/>
      <c r="GQJ2137"/>
      <c r="GQK2137"/>
      <c r="GQL2137"/>
      <c r="GQM2137"/>
      <c r="GQN2137"/>
      <c r="GQO2137"/>
      <c r="GQP2137"/>
      <c r="GQQ2137"/>
      <c r="GQR2137"/>
      <c r="GQS2137"/>
      <c r="GQT2137"/>
      <c r="GQU2137"/>
      <c r="GQV2137"/>
      <c r="GQW2137"/>
      <c r="GQX2137"/>
      <c r="GQY2137"/>
      <c r="GQZ2137"/>
      <c r="GRA2137"/>
      <c r="GRB2137"/>
      <c r="GRC2137"/>
      <c r="GRD2137"/>
      <c r="GRE2137"/>
      <c r="GRF2137"/>
      <c r="GRG2137"/>
      <c r="GRH2137"/>
      <c r="GRI2137"/>
      <c r="GRJ2137"/>
      <c r="GRK2137"/>
      <c r="GRL2137"/>
      <c r="GRM2137"/>
      <c r="GRN2137"/>
      <c r="GRO2137"/>
      <c r="GRP2137"/>
      <c r="GRQ2137"/>
      <c r="GRR2137"/>
      <c r="GRS2137"/>
      <c r="GRT2137"/>
      <c r="GRU2137"/>
      <c r="GRV2137"/>
      <c r="GRW2137"/>
      <c r="GRX2137"/>
      <c r="GRY2137"/>
      <c r="GRZ2137"/>
      <c r="GSA2137"/>
      <c r="GSB2137"/>
      <c r="GSC2137"/>
      <c r="GSD2137"/>
      <c r="GSE2137"/>
      <c r="GSF2137"/>
      <c r="GSG2137"/>
      <c r="GSH2137"/>
      <c r="GSI2137"/>
      <c r="GSJ2137"/>
      <c r="GSK2137"/>
      <c r="GSL2137"/>
      <c r="GSM2137"/>
      <c r="GSN2137"/>
      <c r="GSO2137"/>
      <c r="GSP2137"/>
      <c r="GSQ2137"/>
      <c r="GSR2137"/>
      <c r="GSS2137"/>
      <c r="GST2137"/>
      <c r="GSU2137"/>
      <c r="GSV2137"/>
      <c r="GSW2137"/>
      <c r="GSX2137"/>
      <c r="GSY2137"/>
      <c r="GSZ2137"/>
      <c r="GTA2137"/>
      <c r="GTB2137"/>
      <c r="GTC2137"/>
      <c r="GTD2137"/>
      <c r="GTE2137"/>
      <c r="GTF2137"/>
      <c r="GTG2137"/>
      <c r="GTH2137"/>
      <c r="GTI2137"/>
      <c r="GTJ2137"/>
      <c r="GTK2137"/>
      <c r="GTL2137"/>
      <c r="GTM2137"/>
      <c r="GTN2137"/>
      <c r="GTO2137"/>
      <c r="GTP2137"/>
      <c r="GTQ2137"/>
      <c r="GTR2137"/>
      <c r="GTS2137"/>
      <c r="GTT2137"/>
      <c r="GTU2137"/>
      <c r="GTV2137"/>
      <c r="GTW2137"/>
      <c r="GTX2137"/>
      <c r="GTY2137"/>
      <c r="GTZ2137"/>
      <c r="GUA2137"/>
      <c r="GUB2137"/>
      <c r="GUC2137"/>
      <c r="GUD2137"/>
      <c r="GUE2137"/>
      <c r="GUF2137"/>
      <c r="GUG2137"/>
      <c r="GUH2137"/>
      <c r="GUI2137"/>
      <c r="GUJ2137"/>
      <c r="GUK2137"/>
      <c r="GUL2137"/>
      <c r="GUM2137"/>
      <c r="GUN2137"/>
      <c r="GUO2137"/>
      <c r="GUP2137"/>
      <c r="GUQ2137"/>
      <c r="GUR2137"/>
      <c r="GUS2137"/>
      <c r="GUT2137"/>
      <c r="GUU2137"/>
      <c r="GUV2137"/>
      <c r="GUW2137"/>
      <c r="GUX2137"/>
      <c r="GUY2137"/>
      <c r="GUZ2137"/>
      <c r="GVA2137"/>
      <c r="GVB2137"/>
      <c r="GVC2137"/>
      <c r="GVD2137"/>
      <c r="GVE2137"/>
      <c r="GVF2137"/>
      <c r="GVG2137"/>
      <c r="GVH2137"/>
      <c r="GVI2137"/>
      <c r="GVJ2137"/>
      <c r="GVK2137"/>
      <c r="GVL2137"/>
      <c r="GVM2137"/>
      <c r="GVN2137"/>
      <c r="GVO2137"/>
      <c r="GVP2137"/>
      <c r="GVQ2137"/>
      <c r="GVR2137"/>
      <c r="GVS2137"/>
      <c r="GVT2137"/>
      <c r="GVU2137"/>
      <c r="GVV2137"/>
      <c r="GVW2137"/>
      <c r="GVX2137"/>
      <c r="GVY2137"/>
      <c r="GVZ2137"/>
      <c r="GWA2137"/>
      <c r="GWB2137"/>
      <c r="GWC2137"/>
      <c r="GWD2137"/>
      <c r="GWE2137"/>
      <c r="GWF2137"/>
      <c r="GWG2137"/>
      <c r="GWH2137"/>
      <c r="GWI2137"/>
      <c r="GWJ2137"/>
      <c r="GWK2137"/>
      <c r="GWL2137"/>
      <c r="GWM2137"/>
      <c r="GWN2137"/>
      <c r="GWO2137"/>
      <c r="GWP2137"/>
      <c r="GWQ2137"/>
      <c r="GWR2137"/>
      <c r="GWS2137"/>
      <c r="GWT2137"/>
      <c r="GWU2137"/>
      <c r="GWV2137"/>
      <c r="GWW2137"/>
      <c r="GWX2137"/>
      <c r="GWY2137"/>
      <c r="GWZ2137"/>
      <c r="GXA2137"/>
      <c r="GXB2137"/>
      <c r="GXC2137"/>
      <c r="GXD2137"/>
      <c r="GXE2137"/>
      <c r="GXF2137"/>
      <c r="GXG2137"/>
      <c r="GXH2137"/>
      <c r="GXI2137"/>
      <c r="GXJ2137"/>
      <c r="GXK2137"/>
      <c r="GXL2137"/>
      <c r="GXM2137"/>
      <c r="GXN2137"/>
      <c r="GXO2137"/>
      <c r="GXP2137"/>
      <c r="GXQ2137"/>
      <c r="GXR2137"/>
      <c r="GXS2137"/>
      <c r="GXT2137"/>
      <c r="GXU2137"/>
      <c r="GXV2137"/>
      <c r="GXW2137"/>
      <c r="GXX2137"/>
      <c r="GXY2137"/>
      <c r="GXZ2137"/>
      <c r="GYA2137"/>
      <c r="GYB2137"/>
      <c r="GYC2137"/>
      <c r="GYD2137"/>
      <c r="GYE2137"/>
      <c r="GYF2137"/>
      <c r="GYG2137"/>
      <c r="GYH2137"/>
      <c r="GYI2137"/>
      <c r="GYJ2137"/>
      <c r="GYK2137"/>
      <c r="GYL2137"/>
      <c r="GYM2137"/>
      <c r="GYN2137"/>
      <c r="GYO2137"/>
      <c r="GYP2137"/>
      <c r="GYQ2137"/>
      <c r="GYR2137"/>
      <c r="GYS2137"/>
      <c r="GYT2137"/>
      <c r="GYU2137"/>
      <c r="GYV2137"/>
      <c r="GYW2137"/>
      <c r="GYX2137"/>
      <c r="GYY2137"/>
      <c r="GYZ2137"/>
      <c r="GZA2137"/>
      <c r="GZB2137"/>
      <c r="GZC2137"/>
      <c r="GZD2137"/>
      <c r="GZE2137"/>
      <c r="GZF2137"/>
      <c r="GZG2137"/>
      <c r="GZH2137"/>
      <c r="GZI2137"/>
      <c r="GZJ2137"/>
      <c r="GZK2137"/>
      <c r="GZL2137"/>
      <c r="GZM2137"/>
      <c r="GZN2137"/>
      <c r="GZO2137"/>
      <c r="GZP2137"/>
      <c r="GZQ2137"/>
      <c r="GZR2137"/>
      <c r="GZS2137"/>
      <c r="GZT2137"/>
      <c r="GZU2137"/>
      <c r="GZV2137"/>
      <c r="GZW2137"/>
      <c r="GZX2137"/>
      <c r="GZY2137"/>
      <c r="GZZ2137"/>
      <c r="HAA2137"/>
      <c r="HAB2137"/>
      <c r="HAC2137"/>
      <c r="HAD2137"/>
      <c r="HAE2137"/>
      <c r="HAF2137"/>
      <c r="HAG2137"/>
      <c r="HAH2137"/>
      <c r="HAI2137"/>
      <c r="HAJ2137"/>
      <c r="HAK2137"/>
      <c r="HAL2137"/>
      <c r="HAM2137"/>
      <c r="HAN2137"/>
      <c r="HAO2137"/>
      <c r="HAP2137"/>
      <c r="HAQ2137"/>
      <c r="HAR2137"/>
      <c r="HAS2137"/>
      <c r="HAT2137"/>
      <c r="HAU2137"/>
      <c r="HAV2137"/>
      <c r="HAW2137"/>
      <c r="HAX2137"/>
      <c r="HAY2137"/>
      <c r="HAZ2137"/>
      <c r="HBA2137"/>
      <c r="HBB2137"/>
      <c r="HBC2137"/>
      <c r="HBD2137"/>
      <c r="HBE2137"/>
      <c r="HBF2137"/>
      <c r="HBG2137"/>
      <c r="HBH2137"/>
      <c r="HBI2137"/>
      <c r="HBJ2137"/>
      <c r="HBK2137"/>
      <c r="HBL2137"/>
      <c r="HBM2137"/>
      <c r="HBN2137"/>
      <c r="HBO2137"/>
      <c r="HBP2137"/>
      <c r="HBQ2137"/>
      <c r="HBR2137"/>
      <c r="HBS2137"/>
      <c r="HBT2137"/>
      <c r="HBU2137"/>
      <c r="HBV2137"/>
      <c r="HBW2137"/>
      <c r="HBX2137"/>
      <c r="HBY2137"/>
      <c r="HBZ2137"/>
      <c r="HCA2137"/>
      <c r="HCB2137"/>
      <c r="HCC2137"/>
      <c r="HCD2137"/>
      <c r="HCE2137"/>
      <c r="HCF2137"/>
      <c r="HCG2137"/>
      <c r="HCH2137"/>
      <c r="HCI2137"/>
      <c r="HCJ2137"/>
      <c r="HCK2137"/>
      <c r="HCL2137"/>
      <c r="HCM2137"/>
      <c r="HCN2137"/>
      <c r="HCO2137"/>
      <c r="HCP2137"/>
      <c r="HCQ2137"/>
      <c r="HCR2137"/>
      <c r="HCS2137"/>
      <c r="HCT2137"/>
      <c r="HCU2137"/>
      <c r="HCV2137"/>
      <c r="HCW2137"/>
      <c r="HCX2137"/>
      <c r="HCY2137"/>
      <c r="HCZ2137"/>
      <c r="HDA2137"/>
      <c r="HDB2137"/>
      <c r="HDC2137"/>
      <c r="HDD2137"/>
      <c r="HDE2137"/>
      <c r="HDF2137"/>
      <c r="HDG2137"/>
      <c r="HDH2137"/>
      <c r="HDI2137"/>
      <c r="HDJ2137"/>
      <c r="HDK2137"/>
      <c r="HDL2137"/>
      <c r="HDM2137"/>
      <c r="HDN2137"/>
      <c r="HDO2137"/>
      <c r="HDP2137"/>
      <c r="HDQ2137"/>
      <c r="HDR2137"/>
      <c r="HDS2137"/>
      <c r="HDT2137"/>
      <c r="HDU2137"/>
      <c r="HDV2137"/>
      <c r="HDW2137"/>
      <c r="HDX2137"/>
      <c r="HDY2137"/>
      <c r="HDZ2137"/>
      <c r="HEA2137"/>
      <c r="HEB2137"/>
      <c r="HEC2137"/>
      <c r="HED2137"/>
      <c r="HEE2137"/>
      <c r="HEF2137"/>
      <c r="HEG2137"/>
      <c r="HEH2137"/>
      <c r="HEI2137"/>
      <c r="HEJ2137"/>
      <c r="HEK2137"/>
      <c r="HEL2137"/>
      <c r="HEM2137"/>
      <c r="HEN2137"/>
      <c r="HEO2137"/>
      <c r="HEP2137"/>
      <c r="HEQ2137"/>
      <c r="HER2137"/>
      <c r="HES2137"/>
      <c r="HET2137"/>
      <c r="HEU2137"/>
      <c r="HEV2137"/>
      <c r="HEW2137"/>
      <c r="HEX2137"/>
      <c r="HEY2137"/>
      <c r="HEZ2137"/>
      <c r="HFA2137"/>
      <c r="HFB2137"/>
      <c r="HFC2137"/>
      <c r="HFD2137"/>
      <c r="HFE2137"/>
      <c r="HFF2137"/>
      <c r="HFG2137"/>
      <c r="HFH2137"/>
      <c r="HFI2137"/>
      <c r="HFJ2137"/>
      <c r="HFK2137"/>
      <c r="HFL2137"/>
      <c r="HFM2137"/>
      <c r="HFN2137"/>
      <c r="HFO2137"/>
      <c r="HFP2137"/>
      <c r="HFQ2137"/>
      <c r="HFR2137"/>
      <c r="HFS2137"/>
      <c r="HFT2137"/>
      <c r="HFU2137"/>
      <c r="HFV2137"/>
      <c r="HFW2137"/>
      <c r="HFX2137"/>
      <c r="HFY2137"/>
      <c r="HFZ2137"/>
      <c r="HGA2137"/>
      <c r="HGB2137"/>
      <c r="HGC2137"/>
      <c r="HGD2137"/>
      <c r="HGE2137"/>
      <c r="HGF2137"/>
      <c r="HGG2137"/>
      <c r="HGH2137"/>
      <c r="HGI2137"/>
      <c r="HGJ2137"/>
      <c r="HGK2137"/>
      <c r="HGL2137"/>
      <c r="HGM2137"/>
      <c r="HGN2137"/>
      <c r="HGO2137"/>
      <c r="HGP2137"/>
      <c r="HGQ2137"/>
      <c r="HGR2137"/>
      <c r="HGS2137"/>
      <c r="HGT2137"/>
      <c r="HGU2137"/>
      <c r="HGV2137"/>
      <c r="HGW2137"/>
      <c r="HGX2137"/>
      <c r="HGY2137"/>
      <c r="HGZ2137"/>
      <c r="HHA2137"/>
      <c r="HHB2137"/>
      <c r="HHC2137"/>
      <c r="HHD2137"/>
      <c r="HHE2137"/>
      <c r="HHF2137"/>
      <c r="HHG2137"/>
      <c r="HHH2137"/>
      <c r="HHI2137"/>
      <c r="HHJ2137"/>
      <c r="HHK2137"/>
      <c r="HHL2137"/>
      <c r="HHM2137"/>
      <c r="HHN2137"/>
      <c r="HHO2137"/>
      <c r="HHP2137"/>
      <c r="HHQ2137"/>
      <c r="HHR2137"/>
      <c r="HHS2137"/>
      <c r="HHT2137"/>
      <c r="HHU2137"/>
      <c r="HHV2137"/>
      <c r="HHW2137"/>
      <c r="HHX2137"/>
      <c r="HHY2137"/>
      <c r="HHZ2137"/>
      <c r="HIA2137"/>
      <c r="HIB2137"/>
      <c r="HIC2137"/>
      <c r="HID2137"/>
      <c r="HIE2137"/>
      <c r="HIF2137"/>
      <c r="HIG2137"/>
      <c r="HIH2137"/>
      <c r="HII2137"/>
      <c r="HIJ2137"/>
      <c r="HIK2137"/>
      <c r="HIL2137"/>
      <c r="HIM2137"/>
      <c r="HIN2137"/>
      <c r="HIO2137"/>
      <c r="HIP2137"/>
      <c r="HIQ2137"/>
      <c r="HIR2137"/>
      <c r="HIS2137"/>
      <c r="HIT2137"/>
      <c r="HIU2137"/>
      <c r="HIV2137"/>
      <c r="HIW2137"/>
      <c r="HIX2137"/>
      <c r="HIY2137"/>
      <c r="HIZ2137"/>
      <c r="HJA2137"/>
      <c r="HJB2137"/>
      <c r="HJC2137"/>
      <c r="HJD2137"/>
      <c r="HJE2137"/>
      <c r="HJF2137"/>
      <c r="HJG2137"/>
      <c r="HJH2137"/>
      <c r="HJI2137"/>
      <c r="HJJ2137"/>
      <c r="HJK2137"/>
      <c r="HJL2137"/>
      <c r="HJM2137"/>
      <c r="HJN2137"/>
      <c r="HJO2137"/>
      <c r="HJP2137"/>
      <c r="HJQ2137"/>
      <c r="HJR2137"/>
      <c r="HJS2137"/>
      <c r="HJT2137"/>
      <c r="HJU2137"/>
      <c r="HJV2137"/>
      <c r="HJW2137"/>
      <c r="HJX2137"/>
      <c r="HJY2137"/>
      <c r="HJZ2137"/>
      <c r="HKA2137"/>
      <c r="HKB2137"/>
      <c r="HKC2137"/>
      <c r="HKD2137"/>
      <c r="HKE2137"/>
      <c r="HKF2137"/>
      <c r="HKG2137"/>
      <c r="HKH2137"/>
      <c r="HKI2137"/>
      <c r="HKJ2137"/>
      <c r="HKK2137"/>
      <c r="HKL2137"/>
      <c r="HKM2137"/>
      <c r="HKN2137"/>
      <c r="HKO2137"/>
      <c r="HKP2137"/>
      <c r="HKQ2137"/>
      <c r="HKR2137"/>
      <c r="HKS2137"/>
      <c r="HKT2137"/>
      <c r="HKU2137"/>
      <c r="HKV2137"/>
      <c r="HKW2137"/>
      <c r="HKX2137"/>
      <c r="HKY2137"/>
      <c r="HKZ2137"/>
      <c r="HLA2137"/>
      <c r="HLB2137"/>
      <c r="HLC2137"/>
      <c r="HLD2137"/>
      <c r="HLE2137"/>
      <c r="HLF2137"/>
      <c r="HLG2137"/>
      <c r="HLH2137"/>
      <c r="HLI2137"/>
      <c r="HLJ2137"/>
      <c r="HLK2137"/>
      <c r="HLL2137"/>
      <c r="HLM2137"/>
      <c r="HLN2137"/>
      <c r="HLO2137"/>
      <c r="HLP2137"/>
      <c r="HLQ2137"/>
      <c r="HLR2137"/>
      <c r="HLS2137"/>
      <c r="HLT2137"/>
      <c r="HLU2137"/>
      <c r="HLV2137"/>
      <c r="HLW2137"/>
      <c r="HLX2137"/>
      <c r="HLY2137"/>
      <c r="HLZ2137"/>
      <c r="HMA2137"/>
      <c r="HMB2137"/>
      <c r="HMC2137"/>
      <c r="HMD2137"/>
      <c r="HME2137"/>
      <c r="HMF2137"/>
      <c r="HMG2137"/>
      <c r="HMH2137"/>
      <c r="HMI2137"/>
      <c r="HMJ2137"/>
      <c r="HMK2137"/>
      <c r="HML2137"/>
      <c r="HMM2137"/>
      <c r="HMN2137"/>
      <c r="HMO2137"/>
      <c r="HMP2137"/>
      <c r="HMQ2137"/>
      <c r="HMR2137"/>
      <c r="HMS2137"/>
      <c r="HMT2137"/>
      <c r="HMU2137"/>
      <c r="HMV2137"/>
      <c r="HMW2137"/>
      <c r="HMX2137"/>
      <c r="HMY2137"/>
      <c r="HMZ2137"/>
      <c r="HNA2137"/>
      <c r="HNB2137"/>
      <c r="HNC2137"/>
      <c r="HND2137"/>
      <c r="HNE2137"/>
      <c r="HNF2137"/>
      <c r="HNG2137"/>
      <c r="HNH2137"/>
      <c r="HNI2137"/>
      <c r="HNJ2137"/>
      <c r="HNK2137"/>
      <c r="HNL2137"/>
      <c r="HNM2137"/>
      <c r="HNN2137"/>
      <c r="HNO2137"/>
      <c r="HNP2137"/>
      <c r="HNQ2137"/>
      <c r="HNR2137"/>
      <c r="HNS2137"/>
      <c r="HNT2137"/>
      <c r="HNU2137"/>
      <c r="HNV2137"/>
      <c r="HNW2137"/>
      <c r="HNX2137"/>
      <c r="HNY2137"/>
      <c r="HNZ2137"/>
      <c r="HOA2137"/>
      <c r="HOB2137"/>
      <c r="HOC2137"/>
      <c r="HOD2137"/>
      <c r="HOE2137"/>
      <c r="HOF2137"/>
      <c r="HOG2137"/>
      <c r="HOH2137"/>
      <c r="HOI2137"/>
      <c r="HOJ2137"/>
      <c r="HOK2137"/>
      <c r="HOL2137"/>
      <c r="HOM2137"/>
      <c r="HON2137"/>
      <c r="HOO2137"/>
      <c r="HOP2137"/>
      <c r="HOQ2137"/>
      <c r="HOR2137"/>
      <c r="HOS2137"/>
      <c r="HOT2137"/>
      <c r="HOU2137"/>
      <c r="HOV2137"/>
      <c r="HOW2137"/>
      <c r="HOX2137"/>
      <c r="HOY2137"/>
      <c r="HOZ2137"/>
      <c r="HPA2137"/>
      <c r="HPB2137"/>
      <c r="HPC2137"/>
      <c r="HPD2137"/>
      <c r="HPE2137"/>
      <c r="HPF2137"/>
      <c r="HPG2137"/>
      <c r="HPH2137"/>
      <c r="HPI2137"/>
      <c r="HPJ2137"/>
      <c r="HPK2137"/>
      <c r="HPL2137"/>
      <c r="HPM2137"/>
      <c r="HPN2137"/>
      <c r="HPO2137"/>
      <c r="HPP2137"/>
      <c r="HPQ2137"/>
      <c r="HPR2137"/>
      <c r="HPS2137"/>
      <c r="HPT2137"/>
      <c r="HPU2137"/>
      <c r="HPV2137"/>
      <c r="HPW2137"/>
      <c r="HPX2137"/>
      <c r="HPY2137"/>
      <c r="HPZ2137"/>
      <c r="HQA2137"/>
      <c r="HQB2137"/>
      <c r="HQC2137"/>
      <c r="HQD2137"/>
      <c r="HQE2137"/>
      <c r="HQF2137"/>
      <c r="HQG2137"/>
      <c r="HQH2137"/>
      <c r="HQI2137"/>
      <c r="HQJ2137"/>
      <c r="HQK2137"/>
      <c r="HQL2137"/>
      <c r="HQM2137"/>
      <c r="HQN2137"/>
      <c r="HQO2137"/>
      <c r="HQP2137"/>
      <c r="HQQ2137"/>
      <c r="HQR2137"/>
      <c r="HQS2137"/>
      <c r="HQT2137"/>
      <c r="HQU2137"/>
      <c r="HQV2137"/>
      <c r="HQW2137"/>
      <c r="HQX2137"/>
      <c r="HQY2137"/>
      <c r="HQZ2137"/>
      <c r="HRA2137"/>
      <c r="HRB2137"/>
      <c r="HRC2137"/>
      <c r="HRD2137"/>
      <c r="HRE2137"/>
      <c r="HRF2137"/>
      <c r="HRG2137"/>
      <c r="HRH2137"/>
      <c r="HRI2137"/>
      <c r="HRJ2137"/>
      <c r="HRK2137"/>
      <c r="HRL2137"/>
      <c r="HRM2137"/>
      <c r="HRN2137"/>
      <c r="HRO2137"/>
      <c r="HRP2137"/>
      <c r="HRQ2137"/>
      <c r="HRR2137"/>
      <c r="HRS2137"/>
      <c r="HRT2137"/>
      <c r="HRU2137"/>
      <c r="HRV2137"/>
      <c r="HRW2137"/>
      <c r="HRX2137"/>
      <c r="HRY2137"/>
      <c r="HRZ2137"/>
      <c r="HSA2137"/>
      <c r="HSB2137"/>
      <c r="HSC2137"/>
      <c r="HSD2137"/>
      <c r="HSE2137"/>
      <c r="HSF2137"/>
      <c r="HSG2137"/>
      <c r="HSH2137"/>
      <c r="HSI2137"/>
      <c r="HSJ2137"/>
      <c r="HSK2137"/>
      <c r="HSL2137"/>
      <c r="HSM2137"/>
      <c r="HSN2137"/>
      <c r="HSO2137"/>
      <c r="HSP2137"/>
      <c r="HSQ2137"/>
      <c r="HSR2137"/>
      <c r="HSS2137"/>
      <c r="HST2137"/>
      <c r="HSU2137"/>
      <c r="HSV2137"/>
      <c r="HSW2137"/>
      <c r="HSX2137"/>
      <c r="HSY2137"/>
      <c r="HSZ2137"/>
      <c r="HTA2137"/>
      <c r="HTB2137"/>
      <c r="HTC2137"/>
      <c r="HTD2137"/>
      <c r="HTE2137"/>
      <c r="HTF2137"/>
      <c r="HTG2137"/>
      <c r="HTH2137"/>
      <c r="HTI2137"/>
      <c r="HTJ2137"/>
      <c r="HTK2137"/>
      <c r="HTL2137"/>
      <c r="HTM2137"/>
      <c r="HTN2137"/>
      <c r="HTO2137"/>
      <c r="HTP2137"/>
      <c r="HTQ2137"/>
      <c r="HTR2137"/>
      <c r="HTS2137"/>
      <c r="HTT2137"/>
      <c r="HTU2137"/>
      <c r="HTV2137"/>
      <c r="HTW2137"/>
      <c r="HTX2137"/>
      <c r="HTY2137"/>
      <c r="HTZ2137"/>
      <c r="HUA2137"/>
      <c r="HUB2137"/>
      <c r="HUC2137"/>
      <c r="HUD2137"/>
      <c r="HUE2137"/>
      <c r="HUF2137"/>
      <c r="HUG2137"/>
      <c r="HUH2137"/>
      <c r="HUI2137"/>
      <c r="HUJ2137"/>
      <c r="HUK2137"/>
      <c r="HUL2137"/>
      <c r="HUM2137"/>
      <c r="HUN2137"/>
      <c r="HUO2137"/>
      <c r="HUP2137"/>
      <c r="HUQ2137"/>
      <c r="HUR2137"/>
      <c r="HUS2137"/>
      <c r="HUT2137"/>
      <c r="HUU2137"/>
      <c r="HUV2137"/>
      <c r="HUW2137"/>
      <c r="HUX2137"/>
      <c r="HUY2137"/>
      <c r="HUZ2137"/>
      <c r="HVA2137"/>
      <c r="HVB2137"/>
      <c r="HVC2137"/>
      <c r="HVD2137"/>
      <c r="HVE2137"/>
      <c r="HVF2137"/>
      <c r="HVG2137"/>
      <c r="HVH2137"/>
      <c r="HVI2137"/>
      <c r="HVJ2137"/>
      <c r="HVK2137"/>
      <c r="HVL2137"/>
      <c r="HVM2137"/>
      <c r="HVN2137"/>
      <c r="HVO2137"/>
      <c r="HVP2137"/>
      <c r="HVQ2137"/>
      <c r="HVR2137"/>
      <c r="HVS2137"/>
      <c r="HVT2137"/>
      <c r="HVU2137"/>
      <c r="HVV2137"/>
      <c r="HVW2137"/>
      <c r="HVX2137"/>
      <c r="HVY2137"/>
      <c r="HVZ2137"/>
      <c r="HWA2137"/>
      <c r="HWB2137"/>
      <c r="HWC2137"/>
      <c r="HWD2137"/>
      <c r="HWE2137"/>
      <c r="HWF2137"/>
      <c r="HWG2137"/>
      <c r="HWH2137"/>
      <c r="HWI2137"/>
      <c r="HWJ2137"/>
      <c r="HWK2137"/>
      <c r="HWL2137"/>
      <c r="HWM2137"/>
      <c r="HWN2137"/>
      <c r="HWO2137"/>
      <c r="HWP2137"/>
      <c r="HWQ2137"/>
      <c r="HWR2137"/>
      <c r="HWS2137"/>
      <c r="HWT2137"/>
      <c r="HWU2137"/>
      <c r="HWV2137"/>
      <c r="HWW2137"/>
      <c r="HWX2137"/>
      <c r="HWY2137"/>
      <c r="HWZ2137"/>
      <c r="HXA2137"/>
      <c r="HXB2137"/>
      <c r="HXC2137"/>
      <c r="HXD2137"/>
      <c r="HXE2137"/>
      <c r="HXF2137"/>
      <c r="HXG2137"/>
      <c r="HXH2137"/>
      <c r="HXI2137"/>
      <c r="HXJ2137"/>
      <c r="HXK2137"/>
      <c r="HXL2137"/>
      <c r="HXM2137"/>
      <c r="HXN2137"/>
      <c r="HXO2137"/>
      <c r="HXP2137"/>
      <c r="HXQ2137"/>
      <c r="HXR2137"/>
      <c r="HXS2137"/>
      <c r="HXT2137"/>
      <c r="HXU2137"/>
      <c r="HXV2137"/>
      <c r="HXW2137"/>
      <c r="HXX2137"/>
      <c r="HXY2137"/>
      <c r="HXZ2137"/>
      <c r="HYA2137"/>
      <c r="HYB2137"/>
      <c r="HYC2137"/>
      <c r="HYD2137"/>
      <c r="HYE2137"/>
      <c r="HYF2137"/>
      <c r="HYG2137"/>
      <c r="HYH2137"/>
      <c r="HYI2137"/>
      <c r="HYJ2137"/>
      <c r="HYK2137"/>
      <c r="HYL2137"/>
      <c r="HYM2137"/>
      <c r="HYN2137"/>
      <c r="HYO2137"/>
      <c r="HYP2137"/>
      <c r="HYQ2137"/>
      <c r="HYR2137"/>
      <c r="HYS2137"/>
      <c r="HYT2137"/>
      <c r="HYU2137"/>
      <c r="HYV2137"/>
      <c r="HYW2137"/>
      <c r="HYX2137"/>
      <c r="HYY2137"/>
      <c r="HYZ2137"/>
      <c r="HZA2137"/>
      <c r="HZB2137"/>
      <c r="HZC2137"/>
      <c r="HZD2137"/>
      <c r="HZE2137"/>
      <c r="HZF2137"/>
      <c r="HZG2137"/>
      <c r="HZH2137"/>
      <c r="HZI2137"/>
      <c r="HZJ2137"/>
      <c r="HZK2137"/>
      <c r="HZL2137"/>
      <c r="HZM2137"/>
      <c r="HZN2137"/>
      <c r="HZO2137"/>
      <c r="HZP2137"/>
      <c r="HZQ2137"/>
      <c r="HZR2137"/>
      <c r="HZS2137"/>
      <c r="HZT2137"/>
      <c r="HZU2137"/>
      <c r="HZV2137"/>
      <c r="HZW2137"/>
      <c r="HZX2137"/>
      <c r="HZY2137"/>
      <c r="HZZ2137"/>
      <c r="IAA2137"/>
      <c r="IAB2137"/>
      <c r="IAC2137"/>
      <c r="IAD2137"/>
      <c r="IAE2137"/>
      <c r="IAF2137"/>
      <c r="IAG2137"/>
      <c r="IAH2137"/>
      <c r="IAI2137"/>
      <c r="IAJ2137"/>
      <c r="IAK2137"/>
      <c r="IAL2137"/>
      <c r="IAM2137"/>
      <c r="IAN2137"/>
      <c r="IAO2137"/>
      <c r="IAP2137"/>
      <c r="IAQ2137"/>
      <c r="IAR2137"/>
      <c r="IAS2137"/>
      <c r="IAT2137"/>
      <c r="IAU2137"/>
      <c r="IAV2137"/>
      <c r="IAW2137"/>
      <c r="IAX2137"/>
      <c r="IAY2137"/>
      <c r="IAZ2137"/>
      <c r="IBA2137"/>
      <c r="IBB2137"/>
      <c r="IBC2137"/>
      <c r="IBD2137"/>
      <c r="IBE2137"/>
      <c r="IBF2137"/>
      <c r="IBG2137"/>
      <c r="IBH2137"/>
      <c r="IBI2137"/>
      <c r="IBJ2137"/>
      <c r="IBK2137"/>
      <c r="IBL2137"/>
      <c r="IBM2137"/>
      <c r="IBN2137"/>
      <c r="IBO2137"/>
      <c r="IBP2137"/>
      <c r="IBQ2137"/>
      <c r="IBR2137"/>
      <c r="IBS2137"/>
      <c r="IBT2137"/>
      <c r="IBU2137"/>
      <c r="IBV2137"/>
      <c r="IBW2137"/>
      <c r="IBX2137"/>
      <c r="IBY2137"/>
      <c r="IBZ2137"/>
      <c r="ICA2137"/>
      <c r="ICB2137"/>
      <c r="ICC2137"/>
      <c r="ICD2137"/>
      <c r="ICE2137"/>
      <c r="ICF2137"/>
      <c r="ICG2137"/>
      <c r="ICH2137"/>
      <c r="ICI2137"/>
      <c r="ICJ2137"/>
      <c r="ICK2137"/>
      <c r="ICL2137"/>
      <c r="ICM2137"/>
      <c r="ICN2137"/>
      <c r="ICO2137"/>
      <c r="ICP2137"/>
      <c r="ICQ2137"/>
      <c r="ICR2137"/>
      <c r="ICS2137"/>
      <c r="ICT2137"/>
      <c r="ICU2137"/>
      <c r="ICV2137"/>
      <c r="ICW2137"/>
      <c r="ICX2137"/>
      <c r="ICY2137"/>
      <c r="ICZ2137"/>
      <c r="IDA2137"/>
      <c r="IDB2137"/>
      <c r="IDC2137"/>
      <c r="IDD2137"/>
      <c r="IDE2137"/>
      <c r="IDF2137"/>
      <c r="IDG2137"/>
      <c r="IDH2137"/>
      <c r="IDI2137"/>
      <c r="IDJ2137"/>
      <c r="IDK2137"/>
      <c r="IDL2137"/>
      <c r="IDM2137"/>
      <c r="IDN2137"/>
      <c r="IDO2137"/>
      <c r="IDP2137"/>
      <c r="IDQ2137"/>
      <c r="IDR2137"/>
      <c r="IDS2137"/>
      <c r="IDT2137"/>
      <c r="IDU2137"/>
      <c r="IDV2137"/>
      <c r="IDW2137"/>
      <c r="IDX2137"/>
      <c r="IDY2137"/>
      <c r="IDZ2137"/>
      <c r="IEA2137"/>
      <c r="IEB2137"/>
      <c r="IEC2137"/>
      <c r="IED2137"/>
      <c r="IEE2137"/>
      <c r="IEF2137"/>
      <c r="IEG2137"/>
      <c r="IEH2137"/>
      <c r="IEI2137"/>
      <c r="IEJ2137"/>
      <c r="IEK2137"/>
      <c r="IEL2137"/>
      <c r="IEM2137"/>
      <c r="IEN2137"/>
      <c r="IEO2137"/>
      <c r="IEP2137"/>
      <c r="IEQ2137"/>
      <c r="IER2137"/>
      <c r="IES2137"/>
      <c r="IET2137"/>
      <c r="IEU2137"/>
      <c r="IEV2137"/>
      <c r="IEW2137"/>
      <c r="IEX2137"/>
      <c r="IEY2137"/>
      <c r="IEZ2137"/>
      <c r="IFA2137"/>
      <c r="IFB2137"/>
      <c r="IFC2137"/>
      <c r="IFD2137"/>
      <c r="IFE2137"/>
      <c r="IFF2137"/>
      <c r="IFG2137"/>
      <c r="IFH2137"/>
      <c r="IFI2137"/>
      <c r="IFJ2137"/>
      <c r="IFK2137"/>
      <c r="IFL2137"/>
      <c r="IFM2137"/>
      <c r="IFN2137"/>
      <c r="IFO2137"/>
      <c r="IFP2137"/>
      <c r="IFQ2137"/>
      <c r="IFR2137"/>
      <c r="IFS2137"/>
      <c r="IFT2137"/>
      <c r="IFU2137"/>
      <c r="IFV2137"/>
      <c r="IFW2137"/>
      <c r="IFX2137"/>
      <c r="IFY2137"/>
      <c r="IFZ2137"/>
      <c r="IGA2137"/>
      <c r="IGB2137"/>
      <c r="IGC2137"/>
      <c r="IGD2137"/>
      <c r="IGE2137"/>
      <c r="IGF2137"/>
      <c r="IGG2137"/>
      <c r="IGH2137"/>
      <c r="IGI2137"/>
      <c r="IGJ2137"/>
      <c r="IGK2137"/>
      <c r="IGL2137"/>
      <c r="IGM2137"/>
      <c r="IGN2137"/>
      <c r="IGO2137"/>
      <c r="IGP2137"/>
      <c r="IGQ2137"/>
      <c r="IGR2137"/>
      <c r="IGS2137"/>
      <c r="IGT2137"/>
      <c r="IGU2137"/>
      <c r="IGV2137"/>
      <c r="IGW2137"/>
      <c r="IGX2137"/>
      <c r="IGY2137"/>
      <c r="IGZ2137"/>
      <c r="IHA2137"/>
      <c r="IHB2137"/>
      <c r="IHC2137"/>
      <c r="IHD2137"/>
      <c r="IHE2137"/>
      <c r="IHF2137"/>
      <c r="IHG2137"/>
      <c r="IHH2137"/>
      <c r="IHI2137"/>
      <c r="IHJ2137"/>
      <c r="IHK2137"/>
      <c r="IHL2137"/>
      <c r="IHM2137"/>
      <c r="IHN2137"/>
      <c r="IHO2137"/>
      <c r="IHP2137"/>
      <c r="IHQ2137"/>
      <c r="IHR2137"/>
      <c r="IHS2137"/>
      <c r="IHT2137"/>
      <c r="IHU2137"/>
      <c r="IHV2137"/>
      <c r="IHW2137"/>
      <c r="IHX2137"/>
      <c r="IHY2137"/>
      <c r="IHZ2137"/>
      <c r="IIA2137"/>
      <c r="IIB2137"/>
      <c r="IIC2137"/>
      <c r="IID2137"/>
      <c r="IIE2137"/>
      <c r="IIF2137"/>
      <c r="IIG2137"/>
      <c r="IIH2137"/>
      <c r="III2137"/>
      <c r="IIJ2137"/>
      <c r="IIK2137"/>
      <c r="IIL2137"/>
      <c r="IIM2137"/>
      <c r="IIN2137"/>
      <c r="IIO2137"/>
      <c r="IIP2137"/>
      <c r="IIQ2137"/>
      <c r="IIR2137"/>
      <c r="IIS2137"/>
      <c r="IIT2137"/>
      <c r="IIU2137"/>
      <c r="IIV2137"/>
      <c r="IIW2137"/>
      <c r="IIX2137"/>
      <c r="IIY2137"/>
      <c r="IIZ2137"/>
      <c r="IJA2137"/>
      <c r="IJB2137"/>
      <c r="IJC2137"/>
      <c r="IJD2137"/>
      <c r="IJE2137"/>
      <c r="IJF2137"/>
      <c r="IJG2137"/>
      <c r="IJH2137"/>
      <c r="IJI2137"/>
      <c r="IJJ2137"/>
      <c r="IJK2137"/>
      <c r="IJL2137"/>
      <c r="IJM2137"/>
      <c r="IJN2137"/>
      <c r="IJO2137"/>
      <c r="IJP2137"/>
      <c r="IJQ2137"/>
      <c r="IJR2137"/>
      <c r="IJS2137"/>
      <c r="IJT2137"/>
      <c r="IJU2137"/>
      <c r="IJV2137"/>
      <c r="IJW2137"/>
      <c r="IJX2137"/>
      <c r="IJY2137"/>
      <c r="IJZ2137"/>
      <c r="IKA2137"/>
      <c r="IKB2137"/>
      <c r="IKC2137"/>
      <c r="IKD2137"/>
      <c r="IKE2137"/>
      <c r="IKF2137"/>
      <c r="IKG2137"/>
      <c r="IKH2137"/>
      <c r="IKI2137"/>
      <c r="IKJ2137"/>
      <c r="IKK2137"/>
      <c r="IKL2137"/>
      <c r="IKM2137"/>
      <c r="IKN2137"/>
      <c r="IKO2137"/>
      <c r="IKP2137"/>
      <c r="IKQ2137"/>
      <c r="IKR2137"/>
      <c r="IKS2137"/>
      <c r="IKT2137"/>
      <c r="IKU2137"/>
      <c r="IKV2137"/>
      <c r="IKW2137"/>
      <c r="IKX2137"/>
      <c r="IKY2137"/>
      <c r="IKZ2137"/>
      <c r="ILA2137"/>
      <c r="ILB2137"/>
      <c r="ILC2137"/>
      <c r="ILD2137"/>
      <c r="ILE2137"/>
      <c r="ILF2137"/>
      <c r="ILG2137"/>
      <c r="ILH2137"/>
      <c r="ILI2137"/>
      <c r="ILJ2137"/>
      <c r="ILK2137"/>
      <c r="ILL2137"/>
      <c r="ILM2137"/>
      <c r="ILN2137"/>
      <c r="ILO2137"/>
      <c r="ILP2137"/>
      <c r="ILQ2137"/>
      <c r="ILR2137"/>
      <c r="ILS2137"/>
      <c r="ILT2137"/>
      <c r="ILU2137"/>
      <c r="ILV2137"/>
      <c r="ILW2137"/>
      <c r="ILX2137"/>
      <c r="ILY2137"/>
      <c r="ILZ2137"/>
      <c r="IMA2137"/>
      <c r="IMB2137"/>
      <c r="IMC2137"/>
      <c r="IMD2137"/>
      <c r="IME2137"/>
      <c r="IMF2137"/>
      <c r="IMG2137"/>
      <c r="IMH2137"/>
      <c r="IMI2137"/>
      <c r="IMJ2137"/>
      <c r="IMK2137"/>
      <c r="IML2137"/>
      <c r="IMM2137"/>
      <c r="IMN2137"/>
      <c r="IMO2137"/>
      <c r="IMP2137"/>
      <c r="IMQ2137"/>
      <c r="IMR2137"/>
      <c r="IMS2137"/>
      <c r="IMT2137"/>
      <c r="IMU2137"/>
      <c r="IMV2137"/>
      <c r="IMW2137"/>
      <c r="IMX2137"/>
      <c r="IMY2137"/>
      <c r="IMZ2137"/>
      <c r="INA2137"/>
      <c r="INB2137"/>
      <c r="INC2137"/>
      <c r="IND2137"/>
      <c r="INE2137"/>
      <c r="INF2137"/>
      <c r="ING2137"/>
      <c r="INH2137"/>
      <c r="INI2137"/>
      <c r="INJ2137"/>
      <c r="INK2137"/>
      <c r="INL2137"/>
      <c r="INM2137"/>
      <c r="INN2137"/>
      <c r="INO2137"/>
      <c r="INP2137"/>
      <c r="INQ2137"/>
      <c r="INR2137"/>
      <c r="INS2137"/>
      <c r="INT2137"/>
      <c r="INU2137"/>
      <c r="INV2137"/>
      <c r="INW2137"/>
      <c r="INX2137"/>
      <c r="INY2137"/>
      <c r="INZ2137"/>
      <c r="IOA2137"/>
      <c r="IOB2137"/>
      <c r="IOC2137"/>
      <c r="IOD2137"/>
      <c r="IOE2137"/>
      <c r="IOF2137"/>
      <c r="IOG2137"/>
      <c r="IOH2137"/>
      <c r="IOI2137"/>
      <c r="IOJ2137"/>
      <c r="IOK2137"/>
      <c r="IOL2137"/>
      <c r="IOM2137"/>
      <c r="ION2137"/>
      <c r="IOO2137"/>
      <c r="IOP2137"/>
      <c r="IOQ2137"/>
      <c r="IOR2137"/>
      <c r="IOS2137"/>
      <c r="IOT2137"/>
      <c r="IOU2137"/>
      <c r="IOV2137"/>
      <c r="IOW2137"/>
      <c r="IOX2137"/>
      <c r="IOY2137"/>
      <c r="IOZ2137"/>
      <c r="IPA2137"/>
      <c r="IPB2137"/>
      <c r="IPC2137"/>
      <c r="IPD2137"/>
      <c r="IPE2137"/>
      <c r="IPF2137"/>
      <c r="IPG2137"/>
      <c r="IPH2137"/>
      <c r="IPI2137"/>
      <c r="IPJ2137"/>
      <c r="IPK2137"/>
      <c r="IPL2137"/>
      <c r="IPM2137"/>
      <c r="IPN2137"/>
      <c r="IPO2137"/>
      <c r="IPP2137"/>
      <c r="IPQ2137"/>
      <c r="IPR2137"/>
      <c r="IPS2137"/>
      <c r="IPT2137"/>
      <c r="IPU2137"/>
      <c r="IPV2137"/>
      <c r="IPW2137"/>
      <c r="IPX2137"/>
      <c r="IPY2137"/>
      <c r="IPZ2137"/>
      <c r="IQA2137"/>
      <c r="IQB2137"/>
      <c r="IQC2137"/>
      <c r="IQD2137"/>
      <c r="IQE2137"/>
      <c r="IQF2137"/>
      <c r="IQG2137"/>
      <c r="IQH2137"/>
      <c r="IQI2137"/>
      <c r="IQJ2137"/>
      <c r="IQK2137"/>
      <c r="IQL2137"/>
      <c r="IQM2137"/>
      <c r="IQN2137"/>
      <c r="IQO2137"/>
      <c r="IQP2137"/>
      <c r="IQQ2137"/>
      <c r="IQR2137"/>
      <c r="IQS2137"/>
      <c r="IQT2137"/>
      <c r="IQU2137"/>
      <c r="IQV2137"/>
      <c r="IQW2137"/>
      <c r="IQX2137"/>
      <c r="IQY2137"/>
      <c r="IQZ2137"/>
      <c r="IRA2137"/>
      <c r="IRB2137"/>
      <c r="IRC2137"/>
      <c r="IRD2137"/>
      <c r="IRE2137"/>
      <c r="IRF2137"/>
      <c r="IRG2137"/>
      <c r="IRH2137"/>
      <c r="IRI2137"/>
      <c r="IRJ2137"/>
      <c r="IRK2137"/>
      <c r="IRL2137"/>
      <c r="IRM2137"/>
      <c r="IRN2137"/>
      <c r="IRO2137"/>
      <c r="IRP2137"/>
      <c r="IRQ2137"/>
      <c r="IRR2137"/>
      <c r="IRS2137"/>
      <c r="IRT2137"/>
      <c r="IRU2137"/>
      <c r="IRV2137"/>
      <c r="IRW2137"/>
      <c r="IRX2137"/>
      <c r="IRY2137"/>
      <c r="IRZ2137"/>
      <c r="ISA2137"/>
      <c r="ISB2137"/>
      <c r="ISC2137"/>
      <c r="ISD2137"/>
      <c r="ISE2137"/>
      <c r="ISF2137"/>
      <c r="ISG2137"/>
      <c r="ISH2137"/>
      <c r="ISI2137"/>
      <c r="ISJ2137"/>
      <c r="ISK2137"/>
      <c r="ISL2137"/>
      <c r="ISM2137"/>
      <c r="ISN2137"/>
      <c r="ISO2137"/>
      <c r="ISP2137"/>
      <c r="ISQ2137"/>
      <c r="ISR2137"/>
      <c r="ISS2137"/>
      <c r="IST2137"/>
      <c r="ISU2137"/>
      <c r="ISV2137"/>
      <c r="ISW2137"/>
      <c r="ISX2137"/>
      <c r="ISY2137"/>
      <c r="ISZ2137"/>
      <c r="ITA2137"/>
      <c r="ITB2137"/>
      <c r="ITC2137"/>
      <c r="ITD2137"/>
      <c r="ITE2137"/>
      <c r="ITF2137"/>
      <c r="ITG2137"/>
      <c r="ITH2137"/>
      <c r="ITI2137"/>
      <c r="ITJ2137"/>
      <c r="ITK2137"/>
      <c r="ITL2137"/>
      <c r="ITM2137"/>
      <c r="ITN2137"/>
      <c r="ITO2137"/>
      <c r="ITP2137"/>
      <c r="ITQ2137"/>
      <c r="ITR2137"/>
      <c r="ITS2137"/>
      <c r="ITT2137"/>
      <c r="ITU2137"/>
      <c r="ITV2137"/>
      <c r="ITW2137"/>
      <c r="ITX2137"/>
      <c r="ITY2137"/>
      <c r="ITZ2137"/>
      <c r="IUA2137"/>
      <c r="IUB2137"/>
      <c r="IUC2137"/>
      <c r="IUD2137"/>
      <c r="IUE2137"/>
      <c r="IUF2137"/>
      <c r="IUG2137"/>
      <c r="IUH2137"/>
      <c r="IUI2137"/>
      <c r="IUJ2137"/>
      <c r="IUK2137"/>
      <c r="IUL2137"/>
      <c r="IUM2137"/>
      <c r="IUN2137"/>
      <c r="IUO2137"/>
      <c r="IUP2137"/>
      <c r="IUQ2137"/>
      <c r="IUR2137"/>
      <c r="IUS2137"/>
      <c r="IUT2137"/>
      <c r="IUU2137"/>
      <c r="IUV2137"/>
      <c r="IUW2137"/>
      <c r="IUX2137"/>
      <c r="IUY2137"/>
      <c r="IUZ2137"/>
      <c r="IVA2137"/>
      <c r="IVB2137"/>
      <c r="IVC2137"/>
      <c r="IVD2137"/>
      <c r="IVE2137"/>
      <c r="IVF2137"/>
      <c r="IVG2137"/>
      <c r="IVH2137"/>
      <c r="IVI2137"/>
      <c r="IVJ2137"/>
      <c r="IVK2137"/>
      <c r="IVL2137"/>
      <c r="IVM2137"/>
      <c r="IVN2137"/>
      <c r="IVO2137"/>
      <c r="IVP2137"/>
      <c r="IVQ2137"/>
      <c r="IVR2137"/>
      <c r="IVS2137"/>
      <c r="IVT2137"/>
      <c r="IVU2137"/>
      <c r="IVV2137"/>
      <c r="IVW2137"/>
      <c r="IVX2137"/>
      <c r="IVY2137"/>
      <c r="IVZ2137"/>
      <c r="IWA2137"/>
      <c r="IWB2137"/>
      <c r="IWC2137"/>
      <c r="IWD2137"/>
      <c r="IWE2137"/>
      <c r="IWF2137"/>
      <c r="IWG2137"/>
      <c r="IWH2137"/>
      <c r="IWI2137"/>
      <c r="IWJ2137"/>
      <c r="IWK2137"/>
      <c r="IWL2137"/>
      <c r="IWM2137"/>
      <c r="IWN2137"/>
      <c r="IWO2137"/>
      <c r="IWP2137"/>
      <c r="IWQ2137"/>
      <c r="IWR2137"/>
      <c r="IWS2137"/>
      <c r="IWT2137"/>
      <c r="IWU2137"/>
      <c r="IWV2137"/>
      <c r="IWW2137"/>
      <c r="IWX2137"/>
      <c r="IWY2137"/>
      <c r="IWZ2137"/>
      <c r="IXA2137"/>
      <c r="IXB2137"/>
      <c r="IXC2137"/>
      <c r="IXD2137"/>
      <c r="IXE2137"/>
      <c r="IXF2137"/>
      <c r="IXG2137"/>
      <c r="IXH2137"/>
      <c r="IXI2137"/>
      <c r="IXJ2137"/>
      <c r="IXK2137"/>
      <c r="IXL2137"/>
      <c r="IXM2137"/>
      <c r="IXN2137"/>
      <c r="IXO2137"/>
      <c r="IXP2137"/>
      <c r="IXQ2137"/>
      <c r="IXR2137"/>
      <c r="IXS2137"/>
      <c r="IXT2137"/>
      <c r="IXU2137"/>
      <c r="IXV2137"/>
      <c r="IXW2137"/>
      <c r="IXX2137"/>
      <c r="IXY2137"/>
      <c r="IXZ2137"/>
      <c r="IYA2137"/>
      <c r="IYB2137"/>
      <c r="IYC2137"/>
      <c r="IYD2137"/>
      <c r="IYE2137"/>
      <c r="IYF2137"/>
      <c r="IYG2137"/>
      <c r="IYH2137"/>
      <c r="IYI2137"/>
      <c r="IYJ2137"/>
      <c r="IYK2137"/>
      <c r="IYL2137"/>
      <c r="IYM2137"/>
      <c r="IYN2137"/>
      <c r="IYO2137"/>
      <c r="IYP2137"/>
      <c r="IYQ2137"/>
      <c r="IYR2137"/>
      <c r="IYS2137"/>
      <c r="IYT2137"/>
      <c r="IYU2137"/>
      <c r="IYV2137"/>
      <c r="IYW2137"/>
      <c r="IYX2137"/>
      <c r="IYY2137"/>
      <c r="IYZ2137"/>
      <c r="IZA2137"/>
      <c r="IZB2137"/>
      <c r="IZC2137"/>
      <c r="IZD2137"/>
      <c r="IZE2137"/>
      <c r="IZF2137"/>
      <c r="IZG2137"/>
      <c r="IZH2137"/>
      <c r="IZI2137"/>
      <c r="IZJ2137"/>
      <c r="IZK2137"/>
      <c r="IZL2137"/>
      <c r="IZM2137"/>
      <c r="IZN2137"/>
      <c r="IZO2137"/>
      <c r="IZP2137"/>
      <c r="IZQ2137"/>
      <c r="IZR2137"/>
      <c r="IZS2137"/>
      <c r="IZT2137"/>
      <c r="IZU2137"/>
      <c r="IZV2137"/>
      <c r="IZW2137"/>
      <c r="IZX2137"/>
      <c r="IZY2137"/>
      <c r="IZZ2137"/>
      <c r="JAA2137"/>
      <c r="JAB2137"/>
      <c r="JAC2137"/>
      <c r="JAD2137"/>
      <c r="JAE2137"/>
      <c r="JAF2137"/>
      <c r="JAG2137"/>
      <c r="JAH2137"/>
      <c r="JAI2137"/>
      <c r="JAJ2137"/>
      <c r="JAK2137"/>
      <c r="JAL2137"/>
      <c r="JAM2137"/>
      <c r="JAN2137"/>
      <c r="JAO2137"/>
      <c r="JAP2137"/>
      <c r="JAQ2137"/>
      <c r="JAR2137"/>
      <c r="JAS2137"/>
      <c r="JAT2137"/>
      <c r="JAU2137"/>
      <c r="JAV2137"/>
      <c r="JAW2137"/>
      <c r="JAX2137"/>
      <c r="JAY2137"/>
      <c r="JAZ2137"/>
      <c r="JBA2137"/>
      <c r="JBB2137"/>
      <c r="JBC2137"/>
      <c r="JBD2137"/>
      <c r="JBE2137"/>
      <c r="JBF2137"/>
      <c r="JBG2137"/>
      <c r="JBH2137"/>
      <c r="JBI2137"/>
      <c r="JBJ2137"/>
      <c r="JBK2137"/>
      <c r="JBL2137"/>
      <c r="JBM2137"/>
      <c r="JBN2137"/>
      <c r="JBO2137"/>
      <c r="JBP2137"/>
      <c r="JBQ2137"/>
      <c r="JBR2137"/>
      <c r="JBS2137"/>
      <c r="JBT2137"/>
      <c r="JBU2137"/>
      <c r="JBV2137"/>
      <c r="JBW2137"/>
      <c r="JBX2137"/>
      <c r="JBY2137"/>
      <c r="JBZ2137"/>
      <c r="JCA2137"/>
      <c r="JCB2137"/>
      <c r="JCC2137"/>
      <c r="JCD2137"/>
      <c r="JCE2137"/>
      <c r="JCF2137"/>
      <c r="JCG2137"/>
      <c r="JCH2137"/>
      <c r="JCI2137"/>
      <c r="JCJ2137"/>
      <c r="JCK2137"/>
      <c r="JCL2137"/>
      <c r="JCM2137"/>
      <c r="JCN2137"/>
      <c r="JCO2137"/>
      <c r="JCP2137"/>
      <c r="JCQ2137"/>
      <c r="JCR2137"/>
      <c r="JCS2137"/>
      <c r="JCT2137"/>
      <c r="JCU2137"/>
      <c r="JCV2137"/>
      <c r="JCW2137"/>
      <c r="JCX2137"/>
      <c r="JCY2137"/>
      <c r="JCZ2137"/>
      <c r="JDA2137"/>
      <c r="JDB2137"/>
      <c r="JDC2137"/>
      <c r="JDD2137"/>
      <c r="JDE2137"/>
      <c r="JDF2137"/>
      <c r="JDG2137"/>
      <c r="JDH2137"/>
      <c r="JDI2137"/>
      <c r="JDJ2137"/>
      <c r="JDK2137"/>
      <c r="JDL2137"/>
      <c r="JDM2137"/>
      <c r="JDN2137"/>
      <c r="JDO2137"/>
      <c r="JDP2137"/>
      <c r="JDQ2137"/>
      <c r="JDR2137"/>
      <c r="JDS2137"/>
      <c r="JDT2137"/>
      <c r="JDU2137"/>
      <c r="JDV2137"/>
      <c r="JDW2137"/>
      <c r="JDX2137"/>
      <c r="JDY2137"/>
      <c r="JDZ2137"/>
      <c r="JEA2137"/>
      <c r="JEB2137"/>
      <c r="JEC2137"/>
      <c r="JED2137"/>
      <c r="JEE2137"/>
      <c r="JEF2137"/>
      <c r="JEG2137"/>
      <c r="JEH2137"/>
      <c r="JEI2137"/>
      <c r="JEJ2137"/>
      <c r="JEK2137"/>
      <c r="JEL2137"/>
      <c r="JEM2137"/>
      <c r="JEN2137"/>
      <c r="JEO2137"/>
      <c r="JEP2137"/>
      <c r="JEQ2137"/>
      <c r="JER2137"/>
      <c r="JES2137"/>
      <c r="JET2137"/>
      <c r="JEU2137"/>
      <c r="JEV2137"/>
      <c r="JEW2137"/>
      <c r="JEX2137"/>
      <c r="JEY2137"/>
      <c r="JEZ2137"/>
      <c r="JFA2137"/>
      <c r="JFB2137"/>
      <c r="JFC2137"/>
      <c r="JFD2137"/>
      <c r="JFE2137"/>
      <c r="JFF2137"/>
      <c r="JFG2137"/>
      <c r="JFH2137"/>
      <c r="JFI2137"/>
      <c r="JFJ2137"/>
      <c r="JFK2137"/>
      <c r="JFL2137"/>
      <c r="JFM2137"/>
      <c r="JFN2137"/>
      <c r="JFO2137"/>
      <c r="JFP2137"/>
      <c r="JFQ2137"/>
      <c r="JFR2137"/>
      <c r="JFS2137"/>
      <c r="JFT2137"/>
      <c r="JFU2137"/>
      <c r="JFV2137"/>
      <c r="JFW2137"/>
      <c r="JFX2137"/>
      <c r="JFY2137"/>
      <c r="JFZ2137"/>
      <c r="JGA2137"/>
      <c r="JGB2137"/>
      <c r="JGC2137"/>
      <c r="JGD2137"/>
      <c r="JGE2137"/>
      <c r="JGF2137"/>
      <c r="JGG2137"/>
      <c r="JGH2137"/>
      <c r="JGI2137"/>
      <c r="JGJ2137"/>
      <c r="JGK2137"/>
      <c r="JGL2137"/>
      <c r="JGM2137"/>
      <c r="JGN2137"/>
      <c r="JGO2137"/>
      <c r="JGP2137"/>
      <c r="JGQ2137"/>
      <c r="JGR2137"/>
      <c r="JGS2137"/>
      <c r="JGT2137"/>
      <c r="JGU2137"/>
      <c r="JGV2137"/>
      <c r="JGW2137"/>
      <c r="JGX2137"/>
      <c r="JGY2137"/>
      <c r="JGZ2137"/>
      <c r="JHA2137"/>
      <c r="JHB2137"/>
      <c r="JHC2137"/>
      <c r="JHD2137"/>
      <c r="JHE2137"/>
      <c r="JHF2137"/>
      <c r="JHG2137"/>
      <c r="JHH2137"/>
      <c r="JHI2137"/>
      <c r="JHJ2137"/>
      <c r="JHK2137"/>
      <c r="JHL2137"/>
      <c r="JHM2137"/>
      <c r="JHN2137"/>
      <c r="JHO2137"/>
      <c r="JHP2137"/>
      <c r="JHQ2137"/>
      <c r="JHR2137"/>
      <c r="JHS2137"/>
      <c r="JHT2137"/>
      <c r="JHU2137"/>
      <c r="JHV2137"/>
      <c r="JHW2137"/>
      <c r="JHX2137"/>
      <c r="JHY2137"/>
      <c r="JHZ2137"/>
      <c r="JIA2137"/>
      <c r="JIB2137"/>
      <c r="JIC2137"/>
      <c r="JID2137"/>
      <c r="JIE2137"/>
      <c r="JIF2137"/>
      <c r="JIG2137"/>
      <c r="JIH2137"/>
      <c r="JII2137"/>
      <c r="JIJ2137"/>
      <c r="JIK2137"/>
      <c r="JIL2137"/>
      <c r="JIM2137"/>
      <c r="JIN2137"/>
      <c r="JIO2137"/>
      <c r="JIP2137"/>
      <c r="JIQ2137"/>
      <c r="JIR2137"/>
      <c r="JIS2137"/>
      <c r="JIT2137"/>
      <c r="JIU2137"/>
      <c r="JIV2137"/>
      <c r="JIW2137"/>
      <c r="JIX2137"/>
      <c r="JIY2137"/>
      <c r="JIZ2137"/>
      <c r="JJA2137"/>
      <c r="JJB2137"/>
      <c r="JJC2137"/>
      <c r="JJD2137"/>
      <c r="JJE2137"/>
      <c r="JJF2137"/>
      <c r="JJG2137"/>
      <c r="JJH2137"/>
      <c r="JJI2137"/>
      <c r="JJJ2137"/>
      <c r="JJK2137"/>
      <c r="JJL2137"/>
      <c r="JJM2137"/>
      <c r="JJN2137"/>
      <c r="JJO2137"/>
      <c r="JJP2137"/>
      <c r="JJQ2137"/>
      <c r="JJR2137"/>
      <c r="JJS2137"/>
      <c r="JJT2137"/>
      <c r="JJU2137"/>
      <c r="JJV2137"/>
      <c r="JJW2137"/>
      <c r="JJX2137"/>
      <c r="JJY2137"/>
      <c r="JJZ2137"/>
      <c r="JKA2137"/>
      <c r="JKB2137"/>
      <c r="JKC2137"/>
      <c r="JKD2137"/>
      <c r="JKE2137"/>
      <c r="JKF2137"/>
      <c r="JKG2137"/>
      <c r="JKH2137"/>
      <c r="JKI2137"/>
      <c r="JKJ2137"/>
      <c r="JKK2137"/>
      <c r="JKL2137"/>
      <c r="JKM2137"/>
      <c r="JKN2137"/>
      <c r="JKO2137"/>
      <c r="JKP2137"/>
      <c r="JKQ2137"/>
      <c r="JKR2137"/>
      <c r="JKS2137"/>
      <c r="JKT2137"/>
      <c r="JKU2137"/>
      <c r="JKV2137"/>
      <c r="JKW2137"/>
      <c r="JKX2137"/>
      <c r="JKY2137"/>
      <c r="JKZ2137"/>
      <c r="JLA2137"/>
      <c r="JLB2137"/>
      <c r="JLC2137"/>
      <c r="JLD2137"/>
      <c r="JLE2137"/>
      <c r="JLF2137"/>
      <c r="JLG2137"/>
      <c r="JLH2137"/>
      <c r="JLI2137"/>
      <c r="JLJ2137"/>
      <c r="JLK2137"/>
      <c r="JLL2137"/>
      <c r="JLM2137"/>
      <c r="JLN2137"/>
      <c r="JLO2137"/>
      <c r="JLP2137"/>
      <c r="JLQ2137"/>
      <c r="JLR2137"/>
      <c r="JLS2137"/>
      <c r="JLT2137"/>
      <c r="JLU2137"/>
      <c r="JLV2137"/>
      <c r="JLW2137"/>
      <c r="JLX2137"/>
      <c r="JLY2137"/>
      <c r="JLZ2137"/>
      <c r="JMA2137"/>
      <c r="JMB2137"/>
      <c r="JMC2137"/>
      <c r="JMD2137"/>
      <c r="JME2137"/>
      <c r="JMF2137"/>
      <c r="JMG2137"/>
      <c r="JMH2137"/>
      <c r="JMI2137"/>
      <c r="JMJ2137"/>
      <c r="JMK2137"/>
      <c r="JML2137"/>
      <c r="JMM2137"/>
      <c r="JMN2137"/>
      <c r="JMO2137"/>
      <c r="JMP2137"/>
      <c r="JMQ2137"/>
      <c r="JMR2137"/>
      <c r="JMS2137"/>
      <c r="JMT2137"/>
      <c r="JMU2137"/>
      <c r="JMV2137"/>
      <c r="JMW2137"/>
      <c r="JMX2137"/>
      <c r="JMY2137"/>
      <c r="JMZ2137"/>
      <c r="JNA2137"/>
      <c r="JNB2137"/>
      <c r="JNC2137"/>
      <c r="JND2137"/>
      <c r="JNE2137"/>
      <c r="JNF2137"/>
      <c r="JNG2137"/>
      <c r="JNH2137"/>
      <c r="JNI2137"/>
      <c r="JNJ2137"/>
      <c r="JNK2137"/>
      <c r="JNL2137"/>
      <c r="JNM2137"/>
      <c r="JNN2137"/>
      <c r="JNO2137"/>
      <c r="JNP2137"/>
      <c r="JNQ2137"/>
      <c r="JNR2137"/>
      <c r="JNS2137"/>
      <c r="JNT2137"/>
      <c r="JNU2137"/>
      <c r="JNV2137"/>
      <c r="JNW2137"/>
      <c r="JNX2137"/>
      <c r="JNY2137"/>
      <c r="JNZ2137"/>
      <c r="JOA2137"/>
      <c r="JOB2137"/>
      <c r="JOC2137"/>
      <c r="JOD2137"/>
      <c r="JOE2137"/>
      <c r="JOF2137"/>
      <c r="JOG2137"/>
      <c r="JOH2137"/>
      <c r="JOI2137"/>
      <c r="JOJ2137"/>
      <c r="JOK2137"/>
      <c r="JOL2137"/>
      <c r="JOM2137"/>
      <c r="JON2137"/>
      <c r="JOO2137"/>
      <c r="JOP2137"/>
      <c r="JOQ2137"/>
      <c r="JOR2137"/>
      <c r="JOS2137"/>
      <c r="JOT2137"/>
      <c r="JOU2137"/>
      <c r="JOV2137"/>
      <c r="JOW2137"/>
      <c r="JOX2137"/>
      <c r="JOY2137"/>
      <c r="JOZ2137"/>
      <c r="JPA2137"/>
      <c r="JPB2137"/>
      <c r="JPC2137"/>
      <c r="JPD2137"/>
      <c r="JPE2137"/>
      <c r="JPF2137"/>
      <c r="JPG2137"/>
      <c r="JPH2137"/>
      <c r="JPI2137"/>
      <c r="JPJ2137"/>
      <c r="JPK2137"/>
      <c r="JPL2137"/>
      <c r="JPM2137"/>
      <c r="JPN2137"/>
      <c r="JPO2137"/>
      <c r="JPP2137"/>
      <c r="JPQ2137"/>
      <c r="JPR2137"/>
      <c r="JPS2137"/>
      <c r="JPT2137"/>
      <c r="JPU2137"/>
      <c r="JPV2137"/>
      <c r="JPW2137"/>
      <c r="JPX2137"/>
      <c r="JPY2137"/>
      <c r="JPZ2137"/>
      <c r="JQA2137"/>
      <c r="JQB2137"/>
      <c r="JQC2137"/>
      <c r="JQD2137"/>
      <c r="JQE2137"/>
      <c r="JQF2137"/>
      <c r="JQG2137"/>
      <c r="JQH2137"/>
      <c r="JQI2137"/>
      <c r="JQJ2137"/>
      <c r="JQK2137"/>
      <c r="JQL2137"/>
      <c r="JQM2137"/>
      <c r="JQN2137"/>
      <c r="JQO2137"/>
      <c r="JQP2137"/>
      <c r="JQQ2137"/>
      <c r="JQR2137"/>
      <c r="JQS2137"/>
      <c r="JQT2137"/>
      <c r="JQU2137"/>
      <c r="JQV2137"/>
      <c r="JQW2137"/>
      <c r="JQX2137"/>
      <c r="JQY2137"/>
      <c r="JQZ2137"/>
      <c r="JRA2137"/>
      <c r="JRB2137"/>
      <c r="JRC2137"/>
      <c r="JRD2137"/>
      <c r="JRE2137"/>
      <c r="JRF2137"/>
      <c r="JRG2137"/>
      <c r="JRH2137"/>
      <c r="JRI2137"/>
      <c r="JRJ2137"/>
      <c r="JRK2137"/>
      <c r="JRL2137"/>
      <c r="JRM2137"/>
      <c r="JRN2137"/>
      <c r="JRO2137"/>
      <c r="JRP2137"/>
      <c r="JRQ2137"/>
      <c r="JRR2137"/>
      <c r="JRS2137"/>
      <c r="JRT2137"/>
      <c r="JRU2137"/>
      <c r="JRV2137"/>
      <c r="JRW2137"/>
      <c r="JRX2137"/>
      <c r="JRY2137"/>
      <c r="JRZ2137"/>
      <c r="JSA2137"/>
      <c r="JSB2137"/>
      <c r="JSC2137"/>
      <c r="JSD2137"/>
      <c r="JSE2137"/>
      <c r="JSF2137"/>
      <c r="JSG2137"/>
      <c r="JSH2137"/>
      <c r="JSI2137"/>
      <c r="JSJ2137"/>
      <c r="JSK2137"/>
      <c r="JSL2137"/>
      <c r="JSM2137"/>
      <c r="JSN2137"/>
      <c r="JSO2137"/>
      <c r="JSP2137"/>
      <c r="JSQ2137"/>
      <c r="JSR2137"/>
      <c r="JSS2137"/>
      <c r="JST2137"/>
      <c r="JSU2137"/>
      <c r="JSV2137"/>
      <c r="JSW2137"/>
      <c r="JSX2137"/>
      <c r="JSY2137"/>
      <c r="JSZ2137"/>
      <c r="JTA2137"/>
      <c r="JTB2137"/>
      <c r="JTC2137"/>
      <c r="JTD2137"/>
      <c r="JTE2137"/>
      <c r="JTF2137"/>
      <c r="JTG2137"/>
      <c r="JTH2137"/>
      <c r="JTI2137"/>
      <c r="JTJ2137"/>
      <c r="JTK2137"/>
      <c r="JTL2137"/>
      <c r="JTM2137"/>
      <c r="JTN2137"/>
      <c r="JTO2137"/>
      <c r="JTP2137"/>
      <c r="JTQ2137"/>
      <c r="JTR2137"/>
      <c r="JTS2137"/>
      <c r="JTT2137"/>
      <c r="JTU2137"/>
      <c r="JTV2137"/>
      <c r="JTW2137"/>
      <c r="JTX2137"/>
      <c r="JTY2137"/>
      <c r="JTZ2137"/>
      <c r="JUA2137"/>
      <c r="JUB2137"/>
      <c r="JUC2137"/>
      <c r="JUD2137"/>
      <c r="JUE2137"/>
      <c r="JUF2137"/>
      <c r="JUG2137"/>
      <c r="JUH2137"/>
      <c r="JUI2137"/>
      <c r="JUJ2137"/>
      <c r="JUK2137"/>
      <c r="JUL2137"/>
      <c r="JUM2137"/>
      <c r="JUN2137"/>
      <c r="JUO2137"/>
      <c r="JUP2137"/>
      <c r="JUQ2137"/>
      <c r="JUR2137"/>
      <c r="JUS2137"/>
      <c r="JUT2137"/>
      <c r="JUU2137"/>
      <c r="JUV2137"/>
      <c r="JUW2137"/>
      <c r="JUX2137"/>
      <c r="JUY2137"/>
      <c r="JUZ2137"/>
      <c r="JVA2137"/>
      <c r="JVB2137"/>
      <c r="JVC2137"/>
      <c r="JVD2137"/>
      <c r="JVE2137"/>
      <c r="JVF2137"/>
      <c r="JVG2137"/>
      <c r="JVH2137"/>
      <c r="JVI2137"/>
      <c r="JVJ2137"/>
      <c r="JVK2137"/>
      <c r="JVL2137"/>
      <c r="JVM2137"/>
      <c r="JVN2137"/>
      <c r="JVO2137"/>
      <c r="JVP2137"/>
      <c r="JVQ2137"/>
      <c r="JVR2137"/>
      <c r="JVS2137"/>
      <c r="JVT2137"/>
      <c r="JVU2137"/>
      <c r="JVV2137"/>
      <c r="JVW2137"/>
      <c r="JVX2137"/>
      <c r="JVY2137"/>
      <c r="JVZ2137"/>
      <c r="JWA2137"/>
      <c r="JWB2137"/>
      <c r="JWC2137"/>
      <c r="JWD2137"/>
      <c r="JWE2137"/>
      <c r="JWF2137"/>
      <c r="JWG2137"/>
      <c r="JWH2137"/>
      <c r="JWI2137"/>
      <c r="JWJ2137"/>
      <c r="JWK2137"/>
      <c r="JWL2137"/>
      <c r="JWM2137"/>
      <c r="JWN2137"/>
      <c r="JWO2137"/>
      <c r="JWP2137"/>
      <c r="JWQ2137"/>
      <c r="JWR2137"/>
      <c r="JWS2137"/>
      <c r="JWT2137"/>
      <c r="JWU2137"/>
      <c r="JWV2137"/>
      <c r="JWW2137"/>
      <c r="JWX2137"/>
      <c r="JWY2137"/>
      <c r="JWZ2137"/>
      <c r="JXA2137"/>
      <c r="JXB2137"/>
      <c r="JXC2137"/>
      <c r="JXD2137"/>
      <c r="JXE2137"/>
      <c r="JXF2137"/>
      <c r="JXG2137"/>
      <c r="JXH2137"/>
      <c r="JXI2137"/>
      <c r="JXJ2137"/>
      <c r="JXK2137"/>
      <c r="JXL2137"/>
      <c r="JXM2137"/>
      <c r="JXN2137"/>
      <c r="JXO2137"/>
      <c r="JXP2137"/>
      <c r="JXQ2137"/>
      <c r="JXR2137"/>
      <c r="JXS2137"/>
      <c r="JXT2137"/>
      <c r="JXU2137"/>
      <c r="JXV2137"/>
      <c r="JXW2137"/>
      <c r="JXX2137"/>
      <c r="JXY2137"/>
      <c r="JXZ2137"/>
      <c r="JYA2137"/>
      <c r="JYB2137"/>
      <c r="JYC2137"/>
      <c r="JYD2137"/>
      <c r="JYE2137"/>
      <c r="JYF2137"/>
      <c r="JYG2137"/>
      <c r="JYH2137"/>
      <c r="JYI2137"/>
      <c r="JYJ2137"/>
      <c r="JYK2137"/>
      <c r="JYL2137"/>
      <c r="JYM2137"/>
      <c r="JYN2137"/>
      <c r="JYO2137"/>
      <c r="JYP2137"/>
      <c r="JYQ2137"/>
      <c r="JYR2137"/>
      <c r="JYS2137"/>
      <c r="JYT2137"/>
      <c r="JYU2137"/>
      <c r="JYV2137"/>
      <c r="JYW2137"/>
      <c r="JYX2137"/>
      <c r="JYY2137"/>
      <c r="JYZ2137"/>
      <c r="JZA2137"/>
      <c r="JZB2137"/>
      <c r="JZC2137"/>
      <c r="JZD2137"/>
      <c r="JZE2137"/>
      <c r="JZF2137"/>
      <c r="JZG2137"/>
      <c r="JZH2137"/>
      <c r="JZI2137"/>
      <c r="JZJ2137"/>
      <c r="JZK2137"/>
      <c r="JZL2137"/>
      <c r="JZM2137"/>
      <c r="JZN2137"/>
      <c r="JZO2137"/>
      <c r="JZP2137"/>
      <c r="JZQ2137"/>
      <c r="JZR2137"/>
      <c r="JZS2137"/>
      <c r="JZT2137"/>
      <c r="JZU2137"/>
      <c r="JZV2137"/>
      <c r="JZW2137"/>
      <c r="JZX2137"/>
      <c r="JZY2137"/>
      <c r="JZZ2137"/>
      <c r="KAA2137"/>
      <c r="KAB2137"/>
      <c r="KAC2137"/>
      <c r="KAD2137"/>
      <c r="KAE2137"/>
      <c r="KAF2137"/>
      <c r="KAG2137"/>
      <c r="KAH2137"/>
      <c r="KAI2137"/>
      <c r="KAJ2137"/>
      <c r="KAK2137"/>
      <c r="KAL2137"/>
      <c r="KAM2137"/>
      <c r="KAN2137"/>
      <c r="KAO2137"/>
      <c r="KAP2137"/>
      <c r="KAQ2137"/>
      <c r="KAR2137"/>
      <c r="KAS2137"/>
      <c r="KAT2137"/>
      <c r="KAU2137"/>
      <c r="KAV2137"/>
      <c r="KAW2137"/>
      <c r="KAX2137"/>
      <c r="KAY2137"/>
      <c r="KAZ2137"/>
      <c r="KBA2137"/>
      <c r="KBB2137"/>
      <c r="KBC2137"/>
      <c r="KBD2137"/>
      <c r="KBE2137"/>
      <c r="KBF2137"/>
      <c r="KBG2137"/>
      <c r="KBH2137"/>
      <c r="KBI2137"/>
      <c r="KBJ2137"/>
      <c r="KBK2137"/>
      <c r="KBL2137"/>
      <c r="KBM2137"/>
      <c r="KBN2137"/>
      <c r="KBO2137"/>
      <c r="KBP2137"/>
      <c r="KBQ2137"/>
      <c r="KBR2137"/>
      <c r="KBS2137"/>
      <c r="KBT2137"/>
      <c r="KBU2137"/>
      <c r="KBV2137"/>
      <c r="KBW2137"/>
      <c r="KBX2137"/>
      <c r="KBY2137"/>
      <c r="KBZ2137"/>
      <c r="KCA2137"/>
      <c r="KCB2137"/>
      <c r="KCC2137"/>
      <c r="KCD2137"/>
      <c r="KCE2137"/>
      <c r="KCF2137"/>
      <c r="KCG2137"/>
      <c r="KCH2137"/>
      <c r="KCI2137"/>
      <c r="KCJ2137"/>
      <c r="KCK2137"/>
      <c r="KCL2137"/>
      <c r="KCM2137"/>
      <c r="KCN2137"/>
      <c r="KCO2137"/>
      <c r="KCP2137"/>
      <c r="KCQ2137"/>
      <c r="KCR2137"/>
      <c r="KCS2137"/>
      <c r="KCT2137"/>
      <c r="KCU2137"/>
      <c r="KCV2137"/>
      <c r="KCW2137"/>
      <c r="KCX2137"/>
      <c r="KCY2137"/>
      <c r="KCZ2137"/>
      <c r="KDA2137"/>
      <c r="KDB2137"/>
      <c r="KDC2137"/>
      <c r="KDD2137"/>
      <c r="KDE2137"/>
      <c r="KDF2137"/>
      <c r="KDG2137"/>
      <c r="KDH2137"/>
      <c r="KDI2137"/>
      <c r="KDJ2137"/>
      <c r="KDK2137"/>
      <c r="KDL2137"/>
      <c r="KDM2137"/>
      <c r="KDN2137"/>
      <c r="KDO2137"/>
      <c r="KDP2137"/>
      <c r="KDQ2137"/>
      <c r="KDR2137"/>
      <c r="KDS2137"/>
      <c r="KDT2137"/>
      <c r="KDU2137"/>
      <c r="KDV2137"/>
      <c r="KDW2137"/>
      <c r="KDX2137"/>
      <c r="KDY2137"/>
      <c r="KDZ2137"/>
      <c r="KEA2137"/>
      <c r="KEB2137"/>
      <c r="KEC2137"/>
      <c r="KED2137"/>
      <c r="KEE2137"/>
      <c r="KEF2137"/>
      <c r="KEG2137"/>
      <c r="KEH2137"/>
      <c r="KEI2137"/>
      <c r="KEJ2137"/>
      <c r="KEK2137"/>
      <c r="KEL2137"/>
      <c r="KEM2137"/>
      <c r="KEN2137"/>
      <c r="KEO2137"/>
      <c r="KEP2137"/>
      <c r="KEQ2137"/>
      <c r="KER2137"/>
      <c r="KES2137"/>
      <c r="KET2137"/>
      <c r="KEU2137"/>
      <c r="KEV2137"/>
      <c r="KEW2137"/>
      <c r="KEX2137"/>
      <c r="KEY2137"/>
      <c r="KEZ2137"/>
      <c r="KFA2137"/>
      <c r="KFB2137"/>
      <c r="KFC2137"/>
      <c r="KFD2137"/>
      <c r="KFE2137"/>
      <c r="KFF2137"/>
      <c r="KFG2137"/>
      <c r="KFH2137"/>
      <c r="KFI2137"/>
      <c r="KFJ2137"/>
      <c r="KFK2137"/>
      <c r="KFL2137"/>
      <c r="KFM2137"/>
      <c r="KFN2137"/>
      <c r="KFO2137"/>
      <c r="KFP2137"/>
      <c r="KFQ2137"/>
      <c r="KFR2137"/>
      <c r="KFS2137"/>
      <c r="KFT2137"/>
      <c r="KFU2137"/>
      <c r="KFV2137"/>
      <c r="KFW2137"/>
      <c r="KFX2137"/>
      <c r="KFY2137"/>
      <c r="KFZ2137"/>
      <c r="KGA2137"/>
      <c r="KGB2137"/>
      <c r="KGC2137"/>
      <c r="KGD2137"/>
      <c r="KGE2137"/>
      <c r="KGF2137"/>
      <c r="KGG2137"/>
      <c r="KGH2137"/>
      <c r="KGI2137"/>
      <c r="KGJ2137"/>
      <c r="KGK2137"/>
      <c r="KGL2137"/>
      <c r="KGM2137"/>
      <c r="KGN2137"/>
      <c r="KGO2137"/>
      <c r="KGP2137"/>
      <c r="KGQ2137"/>
      <c r="KGR2137"/>
      <c r="KGS2137"/>
      <c r="KGT2137"/>
      <c r="KGU2137"/>
      <c r="KGV2137"/>
      <c r="KGW2137"/>
      <c r="KGX2137"/>
      <c r="KGY2137"/>
      <c r="KGZ2137"/>
      <c r="KHA2137"/>
      <c r="KHB2137"/>
      <c r="KHC2137"/>
      <c r="KHD2137"/>
      <c r="KHE2137"/>
      <c r="KHF2137"/>
      <c r="KHG2137"/>
      <c r="KHH2137"/>
      <c r="KHI2137"/>
      <c r="KHJ2137"/>
      <c r="KHK2137"/>
      <c r="KHL2137"/>
      <c r="KHM2137"/>
      <c r="KHN2137"/>
      <c r="KHO2137"/>
      <c r="KHP2137"/>
      <c r="KHQ2137"/>
      <c r="KHR2137"/>
      <c r="KHS2137"/>
      <c r="KHT2137"/>
      <c r="KHU2137"/>
      <c r="KHV2137"/>
      <c r="KHW2137"/>
      <c r="KHX2137"/>
      <c r="KHY2137"/>
      <c r="KHZ2137"/>
      <c r="KIA2137"/>
      <c r="KIB2137"/>
      <c r="KIC2137"/>
      <c r="KID2137"/>
      <c r="KIE2137"/>
      <c r="KIF2137"/>
      <c r="KIG2137"/>
      <c r="KIH2137"/>
      <c r="KII2137"/>
      <c r="KIJ2137"/>
      <c r="KIK2137"/>
      <c r="KIL2137"/>
      <c r="KIM2137"/>
      <c r="KIN2137"/>
      <c r="KIO2137"/>
      <c r="KIP2137"/>
      <c r="KIQ2137"/>
      <c r="KIR2137"/>
      <c r="KIS2137"/>
      <c r="KIT2137"/>
      <c r="KIU2137"/>
      <c r="KIV2137"/>
      <c r="KIW2137"/>
      <c r="KIX2137"/>
      <c r="KIY2137"/>
      <c r="KIZ2137"/>
      <c r="KJA2137"/>
      <c r="KJB2137"/>
      <c r="KJC2137"/>
      <c r="KJD2137"/>
      <c r="KJE2137"/>
      <c r="KJF2137"/>
      <c r="KJG2137"/>
      <c r="KJH2137"/>
      <c r="KJI2137"/>
      <c r="KJJ2137"/>
      <c r="KJK2137"/>
      <c r="KJL2137"/>
      <c r="KJM2137"/>
      <c r="KJN2137"/>
      <c r="KJO2137"/>
      <c r="KJP2137"/>
      <c r="KJQ2137"/>
      <c r="KJR2137"/>
      <c r="KJS2137"/>
      <c r="KJT2137"/>
      <c r="KJU2137"/>
      <c r="KJV2137"/>
      <c r="KJW2137"/>
      <c r="KJX2137"/>
      <c r="KJY2137"/>
      <c r="KJZ2137"/>
      <c r="KKA2137"/>
      <c r="KKB2137"/>
      <c r="KKC2137"/>
      <c r="KKD2137"/>
      <c r="KKE2137"/>
      <c r="KKF2137"/>
      <c r="KKG2137"/>
      <c r="KKH2137"/>
      <c r="KKI2137"/>
      <c r="KKJ2137"/>
      <c r="KKK2137"/>
      <c r="KKL2137"/>
      <c r="KKM2137"/>
      <c r="KKN2137"/>
      <c r="KKO2137"/>
      <c r="KKP2137"/>
      <c r="KKQ2137"/>
      <c r="KKR2137"/>
      <c r="KKS2137"/>
      <c r="KKT2137"/>
      <c r="KKU2137"/>
      <c r="KKV2137"/>
      <c r="KKW2137"/>
      <c r="KKX2137"/>
      <c r="KKY2137"/>
      <c r="KKZ2137"/>
      <c r="KLA2137"/>
      <c r="KLB2137"/>
      <c r="KLC2137"/>
      <c r="KLD2137"/>
      <c r="KLE2137"/>
      <c r="KLF2137"/>
      <c r="KLG2137"/>
      <c r="KLH2137"/>
      <c r="KLI2137"/>
      <c r="KLJ2137"/>
      <c r="KLK2137"/>
      <c r="KLL2137"/>
      <c r="KLM2137"/>
      <c r="KLN2137"/>
      <c r="KLO2137"/>
      <c r="KLP2137"/>
      <c r="KLQ2137"/>
      <c r="KLR2137"/>
      <c r="KLS2137"/>
      <c r="KLT2137"/>
      <c r="KLU2137"/>
      <c r="KLV2137"/>
      <c r="KLW2137"/>
      <c r="KLX2137"/>
      <c r="KLY2137"/>
      <c r="KLZ2137"/>
      <c r="KMA2137"/>
      <c r="KMB2137"/>
      <c r="KMC2137"/>
      <c r="KMD2137"/>
      <c r="KME2137"/>
      <c r="KMF2137"/>
      <c r="KMG2137"/>
      <c r="KMH2137"/>
      <c r="KMI2137"/>
      <c r="KMJ2137"/>
      <c r="KMK2137"/>
      <c r="KML2137"/>
      <c r="KMM2137"/>
      <c r="KMN2137"/>
      <c r="KMO2137"/>
      <c r="KMP2137"/>
      <c r="KMQ2137"/>
      <c r="KMR2137"/>
      <c r="KMS2137"/>
      <c r="KMT2137"/>
      <c r="KMU2137"/>
      <c r="KMV2137"/>
      <c r="KMW2137"/>
      <c r="KMX2137"/>
      <c r="KMY2137"/>
      <c r="KMZ2137"/>
      <c r="KNA2137"/>
      <c r="KNB2137"/>
      <c r="KNC2137"/>
      <c r="KND2137"/>
      <c r="KNE2137"/>
      <c r="KNF2137"/>
      <c r="KNG2137"/>
      <c r="KNH2137"/>
      <c r="KNI2137"/>
      <c r="KNJ2137"/>
      <c r="KNK2137"/>
      <c r="KNL2137"/>
      <c r="KNM2137"/>
      <c r="KNN2137"/>
      <c r="KNO2137"/>
      <c r="KNP2137"/>
      <c r="KNQ2137"/>
      <c r="KNR2137"/>
      <c r="KNS2137"/>
      <c r="KNT2137"/>
      <c r="KNU2137"/>
      <c r="KNV2137"/>
      <c r="KNW2137"/>
      <c r="KNX2137"/>
      <c r="KNY2137"/>
      <c r="KNZ2137"/>
      <c r="KOA2137"/>
      <c r="KOB2137"/>
      <c r="KOC2137"/>
      <c r="KOD2137"/>
      <c r="KOE2137"/>
      <c r="KOF2137"/>
      <c r="KOG2137"/>
      <c r="KOH2137"/>
      <c r="KOI2137"/>
      <c r="KOJ2137"/>
      <c r="KOK2137"/>
      <c r="KOL2137"/>
      <c r="KOM2137"/>
      <c r="KON2137"/>
      <c r="KOO2137"/>
      <c r="KOP2137"/>
      <c r="KOQ2137"/>
      <c r="KOR2137"/>
      <c r="KOS2137"/>
      <c r="KOT2137"/>
      <c r="KOU2137"/>
      <c r="KOV2137"/>
      <c r="KOW2137"/>
      <c r="KOX2137"/>
      <c r="KOY2137"/>
      <c r="KOZ2137"/>
      <c r="KPA2137"/>
      <c r="KPB2137"/>
      <c r="KPC2137"/>
      <c r="KPD2137"/>
      <c r="KPE2137"/>
      <c r="KPF2137"/>
      <c r="KPG2137"/>
      <c r="KPH2137"/>
      <c r="KPI2137"/>
      <c r="KPJ2137"/>
      <c r="KPK2137"/>
      <c r="KPL2137"/>
      <c r="KPM2137"/>
      <c r="KPN2137"/>
      <c r="KPO2137"/>
      <c r="KPP2137"/>
      <c r="KPQ2137"/>
      <c r="KPR2137"/>
      <c r="KPS2137"/>
      <c r="KPT2137"/>
      <c r="KPU2137"/>
      <c r="KPV2137"/>
      <c r="KPW2137"/>
      <c r="KPX2137"/>
      <c r="KPY2137"/>
      <c r="KPZ2137"/>
      <c r="KQA2137"/>
      <c r="KQB2137"/>
      <c r="KQC2137"/>
      <c r="KQD2137"/>
      <c r="KQE2137"/>
      <c r="KQF2137"/>
      <c r="KQG2137"/>
      <c r="KQH2137"/>
      <c r="KQI2137"/>
      <c r="KQJ2137"/>
      <c r="KQK2137"/>
      <c r="KQL2137"/>
      <c r="KQM2137"/>
      <c r="KQN2137"/>
      <c r="KQO2137"/>
      <c r="KQP2137"/>
      <c r="KQQ2137"/>
      <c r="KQR2137"/>
      <c r="KQS2137"/>
      <c r="KQT2137"/>
      <c r="KQU2137"/>
      <c r="KQV2137"/>
      <c r="KQW2137"/>
      <c r="KQX2137"/>
      <c r="KQY2137"/>
      <c r="KQZ2137"/>
      <c r="KRA2137"/>
      <c r="KRB2137"/>
      <c r="KRC2137"/>
      <c r="KRD2137"/>
      <c r="KRE2137"/>
      <c r="KRF2137"/>
      <c r="KRG2137"/>
      <c r="KRH2137"/>
      <c r="KRI2137"/>
      <c r="KRJ2137"/>
      <c r="KRK2137"/>
      <c r="KRL2137"/>
      <c r="KRM2137"/>
      <c r="KRN2137"/>
      <c r="KRO2137"/>
      <c r="KRP2137"/>
      <c r="KRQ2137"/>
      <c r="KRR2137"/>
      <c r="KRS2137"/>
      <c r="KRT2137"/>
      <c r="KRU2137"/>
      <c r="KRV2137"/>
      <c r="KRW2137"/>
      <c r="KRX2137"/>
      <c r="KRY2137"/>
      <c r="KRZ2137"/>
      <c r="KSA2137"/>
      <c r="KSB2137"/>
      <c r="KSC2137"/>
      <c r="KSD2137"/>
      <c r="KSE2137"/>
      <c r="KSF2137"/>
      <c r="KSG2137"/>
      <c r="KSH2137"/>
      <c r="KSI2137"/>
      <c r="KSJ2137"/>
      <c r="KSK2137"/>
      <c r="KSL2137"/>
      <c r="KSM2137"/>
      <c r="KSN2137"/>
      <c r="KSO2137"/>
      <c r="KSP2137"/>
      <c r="KSQ2137"/>
      <c r="KSR2137"/>
      <c r="KSS2137"/>
      <c r="KST2137"/>
      <c r="KSU2137"/>
      <c r="KSV2137"/>
      <c r="KSW2137"/>
      <c r="KSX2137"/>
      <c r="KSY2137"/>
      <c r="KSZ2137"/>
      <c r="KTA2137"/>
      <c r="KTB2137"/>
      <c r="KTC2137"/>
      <c r="KTD2137"/>
      <c r="KTE2137"/>
      <c r="KTF2137"/>
      <c r="KTG2137"/>
      <c r="KTH2137"/>
      <c r="KTI2137"/>
      <c r="KTJ2137"/>
      <c r="KTK2137"/>
      <c r="KTL2137"/>
      <c r="KTM2137"/>
      <c r="KTN2137"/>
      <c r="KTO2137"/>
      <c r="KTP2137"/>
      <c r="KTQ2137"/>
      <c r="KTR2137"/>
      <c r="KTS2137"/>
      <c r="KTT2137"/>
      <c r="KTU2137"/>
      <c r="KTV2137"/>
      <c r="KTW2137"/>
      <c r="KTX2137"/>
      <c r="KTY2137"/>
      <c r="KTZ2137"/>
      <c r="KUA2137"/>
      <c r="KUB2137"/>
      <c r="KUC2137"/>
      <c r="KUD2137"/>
      <c r="KUE2137"/>
      <c r="KUF2137"/>
      <c r="KUG2137"/>
      <c r="KUH2137"/>
      <c r="KUI2137"/>
      <c r="KUJ2137"/>
      <c r="KUK2137"/>
      <c r="KUL2137"/>
      <c r="KUM2137"/>
      <c r="KUN2137"/>
      <c r="KUO2137"/>
      <c r="KUP2137"/>
      <c r="KUQ2137"/>
      <c r="KUR2137"/>
      <c r="KUS2137"/>
      <c r="KUT2137"/>
      <c r="KUU2137"/>
      <c r="KUV2137"/>
      <c r="KUW2137"/>
      <c r="KUX2137"/>
      <c r="KUY2137"/>
      <c r="KUZ2137"/>
      <c r="KVA2137"/>
      <c r="KVB2137"/>
      <c r="KVC2137"/>
      <c r="KVD2137"/>
      <c r="KVE2137"/>
      <c r="KVF2137"/>
      <c r="KVG2137"/>
      <c r="KVH2137"/>
      <c r="KVI2137"/>
      <c r="KVJ2137"/>
      <c r="KVK2137"/>
      <c r="KVL2137"/>
      <c r="KVM2137"/>
      <c r="KVN2137"/>
      <c r="KVO2137"/>
      <c r="KVP2137"/>
      <c r="KVQ2137"/>
      <c r="KVR2137"/>
      <c r="KVS2137"/>
      <c r="KVT2137"/>
      <c r="KVU2137"/>
      <c r="KVV2137"/>
      <c r="KVW2137"/>
      <c r="KVX2137"/>
      <c r="KVY2137"/>
      <c r="KVZ2137"/>
      <c r="KWA2137"/>
      <c r="KWB2137"/>
      <c r="KWC2137"/>
      <c r="KWD2137"/>
      <c r="KWE2137"/>
      <c r="KWF2137"/>
      <c r="KWG2137"/>
      <c r="KWH2137"/>
      <c r="KWI2137"/>
      <c r="KWJ2137"/>
      <c r="KWK2137"/>
      <c r="KWL2137"/>
      <c r="KWM2137"/>
      <c r="KWN2137"/>
      <c r="KWO2137"/>
      <c r="KWP2137"/>
      <c r="KWQ2137"/>
      <c r="KWR2137"/>
      <c r="KWS2137"/>
      <c r="KWT2137"/>
      <c r="KWU2137"/>
      <c r="KWV2137"/>
      <c r="KWW2137"/>
      <c r="KWX2137"/>
      <c r="KWY2137"/>
      <c r="KWZ2137"/>
      <c r="KXA2137"/>
      <c r="KXB2137"/>
      <c r="KXC2137"/>
      <c r="KXD2137"/>
      <c r="KXE2137"/>
      <c r="KXF2137"/>
      <c r="KXG2137"/>
      <c r="KXH2137"/>
      <c r="KXI2137"/>
      <c r="KXJ2137"/>
      <c r="KXK2137"/>
      <c r="KXL2137"/>
      <c r="KXM2137"/>
      <c r="KXN2137"/>
      <c r="KXO2137"/>
      <c r="KXP2137"/>
      <c r="KXQ2137"/>
      <c r="KXR2137"/>
      <c r="KXS2137"/>
      <c r="KXT2137"/>
      <c r="KXU2137"/>
      <c r="KXV2137"/>
      <c r="KXW2137"/>
      <c r="KXX2137"/>
      <c r="KXY2137"/>
      <c r="KXZ2137"/>
      <c r="KYA2137"/>
      <c r="KYB2137"/>
      <c r="KYC2137"/>
      <c r="KYD2137"/>
      <c r="KYE2137"/>
      <c r="KYF2137"/>
      <c r="KYG2137"/>
      <c r="KYH2137"/>
      <c r="KYI2137"/>
      <c r="KYJ2137"/>
      <c r="KYK2137"/>
      <c r="KYL2137"/>
      <c r="KYM2137"/>
      <c r="KYN2137"/>
      <c r="KYO2137"/>
      <c r="KYP2137"/>
      <c r="KYQ2137"/>
      <c r="KYR2137"/>
      <c r="KYS2137"/>
      <c r="KYT2137"/>
      <c r="KYU2137"/>
      <c r="KYV2137"/>
      <c r="KYW2137"/>
      <c r="KYX2137"/>
      <c r="KYY2137"/>
      <c r="KYZ2137"/>
      <c r="KZA2137"/>
      <c r="KZB2137"/>
      <c r="KZC2137"/>
      <c r="KZD2137"/>
      <c r="KZE2137"/>
      <c r="KZF2137"/>
      <c r="KZG2137"/>
      <c r="KZH2137"/>
      <c r="KZI2137"/>
      <c r="KZJ2137"/>
      <c r="KZK2137"/>
      <c r="KZL2137"/>
      <c r="KZM2137"/>
      <c r="KZN2137"/>
      <c r="KZO2137"/>
      <c r="KZP2137"/>
      <c r="KZQ2137"/>
      <c r="KZR2137"/>
      <c r="KZS2137"/>
      <c r="KZT2137"/>
      <c r="KZU2137"/>
      <c r="KZV2137"/>
      <c r="KZW2137"/>
      <c r="KZX2137"/>
      <c r="KZY2137"/>
      <c r="KZZ2137"/>
      <c r="LAA2137"/>
      <c r="LAB2137"/>
      <c r="LAC2137"/>
      <c r="LAD2137"/>
      <c r="LAE2137"/>
      <c r="LAF2137"/>
      <c r="LAG2137"/>
      <c r="LAH2137"/>
      <c r="LAI2137"/>
      <c r="LAJ2137"/>
      <c r="LAK2137"/>
      <c r="LAL2137"/>
      <c r="LAM2137"/>
      <c r="LAN2137"/>
      <c r="LAO2137"/>
      <c r="LAP2137"/>
      <c r="LAQ2137"/>
      <c r="LAR2137"/>
      <c r="LAS2137"/>
      <c r="LAT2137"/>
      <c r="LAU2137"/>
      <c r="LAV2137"/>
      <c r="LAW2137"/>
      <c r="LAX2137"/>
      <c r="LAY2137"/>
      <c r="LAZ2137"/>
      <c r="LBA2137"/>
      <c r="LBB2137"/>
      <c r="LBC2137"/>
      <c r="LBD2137"/>
      <c r="LBE2137"/>
      <c r="LBF2137"/>
      <c r="LBG2137"/>
      <c r="LBH2137"/>
      <c r="LBI2137"/>
      <c r="LBJ2137"/>
      <c r="LBK2137"/>
      <c r="LBL2137"/>
      <c r="LBM2137"/>
      <c r="LBN2137"/>
      <c r="LBO2137"/>
      <c r="LBP2137"/>
      <c r="LBQ2137"/>
      <c r="LBR2137"/>
      <c r="LBS2137"/>
      <c r="LBT2137"/>
      <c r="LBU2137"/>
      <c r="LBV2137"/>
      <c r="LBW2137"/>
      <c r="LBX2137"/>
      <c r="LBY2137"/>
      <c r="LBZ2137"/>
      <c r="LCA2137"/>
      <c r="LCB2137"/>
      <c r="LCC2137"/>
      <c r="LCD2137"/>
      <c r="LCE2137"/>
      <c r="LCF2137"/>
      <c r="LCG2137"/>
      <c r="LCH2137"/>
      <c r="LCI2137"/>
      <c r="LCJ2137"/>
      <c r="LCK2137"/>
      <c r="LCL2137"/>
      <c r="LCM2137"/>
      <c r="LCN2137"/>
      <c r="LCO2137"/>
      <c r="LCP2137"/>
      <c r="LCQ2137"/>
      <c r="LCR2137"/>
      <c r="LCS2137"/>
      <c r="LCT2137"/>
      <c r="LCU2137"/>
      <c r="LCV2137"/>
      <c r="LCW2137"/>
      <c r="LCX2137"/>
      <c r="LCY2137"/>
      <c r="LCZ2137"/>
      <c r="LDA2137"/>
      <c r="LDB2137"/>
      <c r="LDC2137"/>
      <c r="LDD2137"/>
      <c r="LDE2137"/>
      <c r="LDF2137"/>
      <c r="LDG2137"/>
      <c r="LDH2137"/>
      <c r="LDI2137"/>
      <c r="LDJ2137"/>
      <c r="LDK2137"/>
      <c r="LDL2137"/>
      <c r="LDM2137"/>
      <c r="LDN2137"/>
      <c r="LDO2137"/>
      <c r="LDP2137"/>
      <c r="LDQ2137"/>
      <c r="LDR2137"/>
      <c r="LDS2137"/>
      <c r="LDT2137"/>
      <c r="LDU2137"/>
      <c r="LDV2137"/>
      <c r="LDW2137"/>
      <c r="LDX2137"/>
      <c r="LDY2137"/>
      <c r="LDZ2137"/>
      <c r="LEA2137"/>
      <c r="LEB2137"/>
      <c r="LEC2137"/>
      <c r="LED2137"/>
      <c r="LEE2137"/>
      <c r="LEF2137"/>
      <c r="LEG2137"/>
      <c r="LEH2137"/>
      <c r="LEI2137"/>
      <c r="LEJ2137"/>
      <c r="LEK2137"/>
      <c r="LEL2137"/>
      <c r="LEM2137"/>
      <c r="LEN2137"/>
      <c r="LEO2137"/>
      <c r="LEP2137"/>
      <c r="LEQ2137"/>
      <c r="LER2137"/>
      <c r="LES2137"/>
      <c r="LET2137"/>
      <c r="LEU2137"/>
      <c r="LEV2137"/>
      <c r="LEW2137"/>
      <c r="LEX2137"/>
      <c r="LEY2137"/>
      <c r="LEZ2137"/>
      <c r="LFA2137"/>
      <c r="LFB2137"/>
      <c r="LFC2137"/>
      <c r="LFD2137"/>
      <c r="LFE2137"/>
      <c r="LFF2137"/>
      <c r="LFG2137"/>
      <c r="LFH2137"/>
      <c r="LFI2137"/>
      <c r="LFJ2137"/>
      <c r="LFK2137"/>
      <c r="LFL2137"/>
      <c r="LFM2137"/>
      <c r="LFN2137"/>
      <c r="LFO2137"/>
      <c r="LFP2137"/>
      <c r="LFQ2137"/>
      <c r="LFR2137"/>
      <c r="LFS2137"/>
      <c r="LFT2137"/>
      <c r="LFU2137"/>
      <c r="LFV2137"/>
      <c r="LFW2137"/>
      <c r="LFX2137"/>
      <c r="LFY2137"/>
      <c r="LFZ2137"/>
      <c r="LGA2137"/>
      <c r="LGB2137"/>
      <c r="LGC2137"/>
      <c r="LGD2137"/>
      <c r="LGE2137"/>
      <c r="LGF2137"/>
      <c r="LGG2137"/>
      <c r="LGH2137"/>
      <c r="LGI2137"/>
      <c r="LGJ2137"/>
      <c r="LGK2137"/>
      <c r="LGL2137"/>
      <c r="LGM2137"/>
      <c r="LGN2137"/>
      <c r="LGO2137"/>
      <c r="LGP2137"/>
      <c r="LGQ2137"/>
      <c r="LGR2137"/>
      <c r="LGS2137"/>
      <c r="LGT2137"/>
      <c r="LGU2137"/>
      <c r="LGV2137"/>
      <c r="LGW2137"/>
      <c r="LGX2137"/>
      <c r="LGY2137"/>
      <c r="LGZ2137"/>
      <c r="LHA2137"/>
      <c r="LHB2137"/>
      <c r="LHC2137"/>
      <c r="LHD2137"/>
      <c r="LHE2137"/>
      <c r="LHF2137"/>
      <c r="LHG2137"/>
      <c r="LHH2137"/>
      <c r="LHI2137"/>
      <c r="LHJ2137"/>
      <c r="LHK2137"/>
      <c r="LHL2137"/>
      <c r="LHM2137"/>
      <c r="LHN2137"/>
      <c r="LHO2137"/>
      <c r="LHP2137"/>
      <c r="LHQ2137"/>
      <c r="LHR2137"/>
      <c r="LHS2137"/>
      <c r="LHT2137"/>
      <c r="LHU2137"/>
      <c r="LHV2137"/>
      <c r="LHW2137"/>
      <c r="LHX2137"/>
      <c r="LHY2137"/>
      <c r="LHZ2137"/>
      <c r="LIA2137"/>
      <c r="LIB2137"/>
      <c r="LIC2137"/>
      <c r="LID2137"/>
      <c r="LIE2137"/>
      <c r="LIF2137"/>
      <c r="LIG2137"/>
      <c r="LIH2137"/>
      <c r="LII2137"/>
      <c r="LIJ2137"/>
      <c r="LIK2137"/>
      <c r="LIL2137"/>
      <c r="LIM2137"/>
      <c r="LIN2137"/>
      <c r="LIO2137"/>
      <c r="LIP2137"/>
      <c r="LIQ2137"/>
      <c r="LIR2137"/>
      <c r="LIS2137"/>
      <c r="LIT2137"/>
      <c r="LIU2137"/>
      <c r="LIV2137"/>
      <c r="LIW2137"/>
      <c r="LIX2137"/>
      <c r="LIY2137"/>
      <c r="LIZ2137"/>
      <c r="LJA2137"/>
      <c r="LJB2137"/>
      <c r="LJC2137"/>
      <c r="LJD2137"/>
      <c r="LJE2137"/>
      <c r="LJF2137"/>
      <c r="LJG2137"/>
      <c r="LJH2137"/>
      <c r="LJI2137"/>
      <c r="LJJ2137"/>
      <c r="LJK2137"/>
      <c r="LJL2137"/>
      <c r="LJM2137"/>
      <c r="LJN2137"/>
      <c r="LJO2137"/>
      <c r="LJP2137"/>
      <c r="LJQ2137"/>
      <c r="LJR2137"/>
      <c r="LJS2137"/>
      <c r="LJT2137"/>
      <c r="LJU2137"/>
      <c r="LJV2137"/>
      <c r="LJW2137"/>
      <c r="LJX2137"/>
      <c r="LJY2137"/>
      <c r="LJZ2137"/>
      <c r="LKA2137"/>
      <c r="LKB2137"/>
      <c r="LKC2137"/>
      <c r="LKD2137"/>
      <c r="LKE2137"/>
      <c r="LKF2137"/>
      <c r="LKG2137"/>
      <c r="LKH2137"/>
      <c r="LKI2137"/>
      <c r="LKJ2137"/>
      <c r="LKK2137"/>
      <c r="LKL2137"/>
      <c r="LKM2137"/>
      <c r="LKN2137"/>
      <c r="LKO2137"/>
      <c r="LKP2137"/>
      <c r="LKQ2137"/>
      <c r="LKR2137"/>
      <c r="LKS2137"/>
      <c r="LKT2137"/>
      <c r="LKU2137"/>
      <c r="LKV2137"/>
      <c r="LKW2137"/>
      <c r="LKX2137"/>
      <c r="LKY2137"/>
      <c r="LKZ2137"/>
      <c r="LLA2137"/>
      <c r="LLB2137"/>
      <c r="LLC2137"/>
      <c r="LLD2137"/>
      <c r="LLE2137"/>
      <c r="LLF2137"/>
      <c r="LLG2137"/>
      <c r="LLH2137"/>
      <c r="LLI2137"/>
      <c r="LLJ2137"/>
      <c r="LLK2137"/>
      <c r="LLL2137"/>
      <c r="LLM2137"/>
      <c r="LLN2137"/>
      <c r="LLO2137"/>
      <c r="LLP2137"/>
      <c r="LLQ2137"/>
      <c r="LLR2137"/>
      <c r="LLS2137"/>
      <c r="LLT2137"/>
      <c r="LLU2137"/>
      <c r="LLV2137"/>
      <c r="LLW2137"/>
      <c r="LLX2137"/>
      <c r="LLY2137"/>
      <c r="LLZ2137"/>
      <c r="LMA2137"/>
      <c r="LMB2137"/>
      <c r="LMC2137"/>
      <c r="LMD2137"/>
      <c r="LME2137"/>
      <c r="LMF2137"/>
      <c r="LMG2137"/>
      <c r="LMH2137"/>
      <c r="LMI2137"/>
      <c r="LMJ2137"/>
      <c r="LMK2137"/>
      <c r="LML2137"/>
      <c r="LMM2137"/>
      <c r="LMN2137"/>
      <c r="LMO2137"/>
      <c r="LMP2137"/>
      <c r="LMQ2137"/>
      <c r="LMR2137"/>
      <c r="LMS2137"/>
      <c r="LMT2137"/>
      <c r="LMU2137"/>
      <c r="LMV2137"/>
      <c r="LMW2137"/>
      <c r="LMX2137"/>
      <c r="LMY2137"/>
      <c r="LMZ2137"/>
      <c r="LNA2137"/>
      <c r="LNB2137"/>
      <c r="LNC2137"/>
      <c r="LND2137"/>
      <c r="LNE2137"/>
      <c r="LNF2137"/>
      <c r="LNG2137"/>
      <c r="LNH2137"/>
      <c r="LNI2137"/>
      <c r="LNJ2137"/>
      <c r="LNK2137"/>
      <c r="LNL2137"/>
      <c r="LNM2137"/>
      <c r="LNN2137"/>
      <c r="LNO2137"/>
      <c r="LNP2137"/>
      <c r="LNQ2137"/>
      <c r="LNR2137"/>
      <c r="LNS2137"/>
      <c r="LNT2137"/>
      <c r="LNU2137"/>
      <c r="LNV2137"/>
      <c r="LNW2137"/>
      <c r="LNX2137"/>
      <c r="LNY2137"/>
      <c r="LNZ2137"/>
      <c r="LOA2137"/>
      <c r="LOB2137"/>
      <c r="LOC2137"/>
      <c r="LOD2137"/>
      <c r="LOE2137"/>
      <c r="LOF2137"/>
      <c r="LOG2137"/>
      <c r="LOH2137"/>
      <c r="LOI2137"/>
      <c r="LOJ2137"/>
      <c r="LOK2137"/>
      <c r="LOL2137"/>
      <c r="LOM2137"/>
      <c r="LON2137"/>
      <c r="LOO2137"/>
      <c r="LOP2137"/>
      <c r="LOQ2137"/>
      <c r="LOR2137"/>
      <c r="LOS2137"/>
      <c r="LOT2137"/>
      <c r="LOU2137"/>
      <c r="LOV2137"/>
      <c r="LOW2137"/>
      <c r="LOX2137"/>
      <c r="LOY2137"/>
      <c r="LOZ2137"/>
      <c r="LPA2137"/>
      <c r="LPB2137"/>
      <c r="LPC2137"/>
      <c r="LPD2137"/>
      <c r="LPE2137"/>
      <c r="LPF2137"/>
      <c r="LPG2137"/>
      <c r="LPH2137"/>
      <c r="LPI2137"/>
      <c r="LPJ2137"/>
      <c r="LPK2137"/>
      <c r="LPL2137"/>
      <c r="LPM2137"/>
      <c r="LPN2137"/>
      <c r="LPO2137"/>
      <c r="LPP2137"/>
      <c r="LPQ2137"/>
      <c r="LPR2137"/>
      <c r="LPS2137"/>
      <c r="LPT2137"/>
      <c r="LPU2137"/>
      <c r="LPV2137"/>
      <c r="LPW2137"/>
      <c r="LPX2137"/>
      <c r="LPY2137"/>
      <c r="LPZ2137"/>
      <c r="LQA2137"/>
      <c r="LQB2137"/>
      <c r="LQC2137"/>
      <c r="LQD2137"/>
      <c r="LQE2137"/>
      <c r="LQF2137"/>
      <c r="LQG2137"/>
      <c r="LQH2137"/>
      <c r="LQI2137"/>
      <c r="LQJ2137"/>
      <c r="LQK2137"/>
      <c r="LQL2137"/>
      <c r="LQM2137"/>
      <c r="LQN2137"/>
      <c r="LQO2137"/>
      <c r="LQP2137"/>
      <c r="LQQ2137"/>
      <c r="LQR2137"/>
      <c r="LQS2137"/>
      <c r="LQT2137"/>
      <c r="LQU2137"/>
      <c r="LQV2137"/>
      <c r="LQW2137"/>
      <c r="LQX2137"/>
      <c r="LQY2137"/>
      <c r="LQZ2137"/>
      <c r="LRA2137"/>
      <c r="LRB2137"/>
      <c r="LRC2137"/>
      <c r="LRD2137"/>
      <c r="LRE2137"/>
      <c r="LRF2137"/>
      <c r="LRG2137"/>
      <c r="LRH2137"/>
      <c r="LRI2137"/>
      <c r="LRJ2137"/>
      <c r="LRK2137"/>
      <c r="LRL2137"/>
      <c r="LRM2137"/>
      <c r="LRN2137"/>
      <c r="LRO2137"/>
      <c r="LRP2137"/>
      <c r="LRQ2137"/>
      <c r="LRR2137"/>
      <c r="LRS2137"/>
      <c r="LRT2137"/>
      <c r="LRU2137"/>
      <c r="LRV2137"/>
      <c r="LRW2137"/>
      <c r="LRX2137"/>
      <c r="LRY2137"/>
      <c r="LRZ2137"/>
      <c r="LSA2137"/>
      <c r="LSB2137"/>
      <c r="LSC2137"/>
      <c r="LSD2137"/>
      <c r="LSE2137"/>
      <c r="LSF2137"/>
      <c r="LSG2137"/>
      <c r="LSH2137"/>
      <c r="LSI2137"/>
      <c r="LSJ2137"/>
      <c r="LSK2137"/>
      <c r="LSL2137"/>
      <c r="LSM2137"/>
      <c r="LSN2137"/>
      <c r="LSO2137"/>
      <c r="LSP2137"/>
      <c r="LSQ2137"/>
      <c r="LSR2137"/>
      <c r="LSS2137"/>
      <c r="LST2137"/>
      <c r="LSU2137"/>
      <c r="LSV2137"/>
      <c r="LSW2137"/>
      <c r="LSX2137"/>
      <c r="LSY2137"/>
      <c r="LSZ2137"/>
      <c r="LTA2137"/>
      <c r="LTB2137"/>
      <c r="LTC2137"/>
      <c r="LTD2137"/>
      <c r="LTE2137"/>
      <c r="LTF2137"/>
      <c r="LTG2137"/>
      <c r="LTH2137"/>
      <c r="LTI2137"/>
      <c r="LTJ2137"/>
      <c r="LTK2137"/>
      <c r="LTL2137"/>
      <c r="LTM2137"/>
      <c r="LTN2137"/>
      <c r="LTO2137"/>
      <c r="LTP2137"/>
      <c r="LTQ2137"/>
      <c r="LTR2137"/>
      <c r="LTS2137"/>
      <c r="LTT2137"/>
      <c r="LTU2137"/>
      <c r="LTV2137"/>
      <c r="LTW2137"/>
      <c r="LTX2137"/>
      <c r="LTY2137"/>
      <c r="LTZ2137"/>
      <c r="LUA2137"/>
      <c r="LUB2137"/>
      <c r="LUC2137"/>
      <c r="LUD2137"/>
      <c r="LUE2137"/>
      <c r="LUF2137"/>
      <c r="LUG2137"/>
      <c r="LUH2137"/>
      <c r="LUI2137"/>
      <c r="LUJ2137"/>
      <c r="LUK2137"/>
      <c r="LUL2137"/>
      <c r="LUM2137"/>
      <c r="LUN2137"/>
      <c r="LUO2137"/>
      <c r="LUP2137"/>
      <c r="LUQ2137"/>
      <c r="LUR2137"/>
      <c r="LUS2137"/>
      <c r="LUT2137"/>
      <c r="LUU2137"/>
      <c r="LUV2137"/>
      <c r="LUW2137"/>
      <c r="LUX2137"/>
      <c r="LUY2137"/>
      <c r="LUZ2137"/>
      <c r="LVA2137"/>
      <c r="LVB2137"/>
      <c r="LVC2137"/>
      <c r="LVD2137"/>
      <c r="LVE2137"/>
      <c r="LVF2137"/>
      <c r="LVG2137"/>
      <c r="LVH2137"/>
      <c r="LVI2137"/>
      <c r="LVJ2137"/>
      <c r="LVK2137"/>
      <c r="LVL2137"/>
      <c r="LVM2137"/>
      <c r="LVN2137"/>
      <c r="LVO2137"/>
      <c r="LVP2137"/>
      <c r="LVQ2137"/>
      <c r="LVR2137"/>
      <c r="LVS2137"/>
      <c r="LVT2137"/>
      <c r="LVU2137"/>
      <c r="LVV2137"/>
      <c r="LVW2137"/>
      <c r="LVX2137"/>
      <c r="LVY2137"/>
      <c r="LVZ2137"/>
      <c r="LWA2137"/>
      <c r="LWB2137"/>
      <c r="LWC2137"/>
      <c r="LWD2137"/>
      <c r="LWE2137"/>
      <c r="LWF2137"/>
      <c r="LWG2137"/>
      <c r="LWH2137"/>
      <c r="LWI2137"/>
      <c r="LWJ2137"/>
      <c r="LWK2137"/>
      <c r="LWL2137"/>
      <c r="LWM2137"/>
      <c r="LWN2137"/>
      <c r="LWO2137"/>
      <c r="LWP2137"/>
      <c r="LWQ2137"/>
      <c r="LWR2137"/>
      <c r="LWS2137"/>
      <c r="LWT2137"/>
      <c r="LWU2137"/>
      <c r="LWV2137"/>
      <c r="LWW2137"/>
      <c r="LWX2137"/>
      <c r="LWY2137"/>
      <c r="LWZ2137"/>
      <c r="LXA2137"/>
      <c r="LXB2137"/>
      <c r="LXC2137"/>
      <c r="LXD2137"/>
      <c r="LXE2137"/>
      <c r="LXF2137"/>
      <c r="LXG2137"/>
      <c r="LXH2137"/>
      <c r="LXI2137"/>
      <c r="LXJ2137"/>
      <c r="LXK2137"/>
      <c r="LXL2137"/>
      <c r="LXM2137"/>
      <c r="LXN2137"/>
      <c r="LXO2137"/>
      <c r="LXP2137"/>
      <c r="LXQ2137"/>
      <c r="LXR2137"/>
      <c r="LXS2137"/>
      <c r="LXT2137"/>
      <c r="LXU2137"/>
      <c r="LXV2137"/>
      <c r="LXW2137"/>
      <c r="LXX2137"/>
      <c r="LXY2137"/>
      <c r="LXZ2137"/>
      <c r="LYA2137"/>
      <c r="LYB2137"/>
      <c r="LYC2137"/>
      <c r="LYD2137"/>
      <c r="LYE2137"/>
      <c r="LYF2137"/>
      <c r="LYG2137"/>
      <c r="LYH2137"/>
      <c r="LYI2137"/>
      <c r="LYJ2137"/>
      <c r="LYK2137"/>
      <c r="LYL2137"/>
      <c r="LYM2137"/>
      <c r="LYN2137"/>
      <c r="LYO2137"/>
      <c r="LYP2137"/>
      <c r="LYQ2137"/>
      <c r="LYR2137"/>
      <c r="LYS2137"/>
      <c r="LYT2137"/>
      <c r="LYU2137"/>
      <c r="LYV2137"/>
      <c r="LYW2137"/>
      <c r="LYX2137"/>
      <c r="LYY2137"/>
      <c r="LYZ2137"/>
      <c r="LZA2137"/>
      <c r="LZB2137"/>
      <c r="LZC2137"/>
      <c r="LZD2137"/>
      <c r="LZE2137"/>
      <c r="LZF2137"/>
      <c r="LZG2137"/>
      <c r="LZH2137"/>
      <c r="LZI2137"/>
      <c r="LZJ2137"/>
      <c r="LZK2137"/>
      <c r="LZL2137"/>
      <c r="LZM2137"/>
      <c r="LZN2137"/>
      <c r="LZO2137"/>
      <c r="LZP2137"/>
      <c r="LZQ2137"/>
      <c r="LZR2137"/>
      <c r="LZS2137"/>
      <c r="LZT2137"/>
      <c r="LZU2137"/>
      <c r="LZV2137"/>
      <c r="LZW2137"/>
      <c r="LZX2137"/>
      <c r="LZY2137"/>
      <c r="LZZ2137"/>
      <c r="MAA2137"/>
      <c r="MAB2137"/>
      <c r="MAC2137"/>
      <c r="MAD2137"/>
      <c r="MAE2137"/>
      <c r="MAF2137"/>
      <c r="MAG2137"/>
      <c r="MAH2137"/>
      <c r="MAI2137"/>
      <c r="MAJ2137"/>
      <c r="MAK2137"/>
      <c r="MAL2137"/>
      <c r="MAM2137"/>
      <c r="MAN2137"/>
      <c r="MAO2137"/>
      <c r="MAP2137"/>
      <c r="MAQ2137"/>
      <c r="MAR2137"/>
      <c r="MAS2137"/>
      <c r="MAT2137"/>
      <c r="MAU2137"/>
      <c r="MAV2137"/>
      <c r="MAW2137"/>
      <c r="MAX2137"/>
      <c r="MAY2137"/>
      <c r="MAZ2137"/>
      <c r="MBA2137"/>
      <c r="MBB2137"/>
      <c r="MBC2137"/>
      <c r="MBD2137"/>
      <c r="MBE2137"/>
      <c r="MBF2137"/>
      <c r="MBG2137"/>
      <c r="MBH2137"/>
      <c r="MBI2137"/>
      <c r="MBJ2137"/>
      <c r="MBK2137"/>
      <c r="MBL2137"/>
      <c r="MBM2137"/>
      <c r="MBN2137"/>
      <c r="MBO2137"/>
      <c r="MBP2137"/>
      <c r="MBQ2137"/>
      <c r="MBR2137"/>
      <c r="MBS2137"/>
      <c r="MBT2137"/>
      <c r="MBU2137"/>
      <c r="MBV2137"/>
      <c r="MBW2137"/>
      <c r="MBX2137"/>
      <c r="MBY2137"/>
      <c r="MBZ2137"/>
      <c r="MCA2137"/>
      <c r="MCB2137"/>
      <c r="MCC2137"/>
      <c r="MCD2137"/>
      <c r="MCE2137"/>
      <c r="MCF2137"/>
      <c r="MCG2137"/>
      <c r="MCH2137"/>
      <c r="MCI2137"/>
      <c r="MCJ2137"/>
      <c r="MCK2137"/>
      <c r="MCL2137"/>
      <c r="MCM2137"/>
      <c r="MCN2137"/>
      <c r="MCO2137"/>
      <c r="MCP2137"/>
      <c r="MCQ2137"/>
      <c r="MCR2137"/>
      <c r="MCS2137"/>
      <c r="MCT2137"/>
      <c r="MCU2137"/>
      <c r="MCV2137"/>
      <c r="MCW2137"/>
      <c r="MCX2137"/>
      <c r="MCY2137"/>
      <c r="MCZ2137"/>
      <c r="MDA2137"/>
      <c r="MDB2137"/>
      <c r="MDC2137"/>
      <c r="MDD2137"/>
      <c r="MDE2137"/>
      <c r="MDF2137"/>
      <c r="MDG2137"/>
      <c r="MDH2137"/>
      <c r="MDI2137"/>
      <c r="MDJ2137"/>
      <c r="MDK2137"/>
      <c r="MDL2137"/>
      <c r="MDM2137"/>
      <c r="MDN2137"/>
      <c r="MDO2137"/>
      <c r="MDP2137"/>
      <c r="MDQ2137"/>
      <c r="MDR2137"/>
      <c r="MDS2137"/>
      <c r="MDT2137"/>
      <c r="MDU2137"/>
      <c r="MDV2137"/>
      <c r="MDW2137"/>
      <c r="MDX2137"/>
      <c r="MDY2137"/>
      <c r="MDZ2137"/>
      <c r="MEA2137"/>
      <c r="MEB2137"/>
      <c r="MEC2137"/>
      <c r="MED2137"/>
      <c r="MEE2137"/>
      <c r="MEF2137"/>
      <c r="MEG2137"/>
      <c r="MEH2137"/>
      <c r="MEI2137"/>
      <c r="MEJ2137"/>
      <c r="MEK2137"/>
      <c r="MEL2137"/>
      <c r="MEM2137"/>
      <c r="MEN2137"/>
      <c r="MEO2137"/>
      <c r="MEP2137"/>
      <c r="MEQ2137"/>
      <c r="MER2137"/>
      <c r="MES2137"/>
      <c r="MET2137"/>
      <c r="MEU2137"/>
      <c r="MEV2137"/>
      <c r="MEW2137"/>
      <c r="MEX2137"/>
      <c r="MEY2137"/>
      <c r="MEZ2137"/>
      <c r="MFA2137"/>
      <c r="MFB2137"/>
      <c r="MFC2137"/>
      <c r="MFD2137"/>
      <c r="MFE2137"/>
      <c r="MFF2137"/>
      <c r="MFG2137"/>
      <c r="MFH2137"/>
      <c r="MFI2137"/>
      <c r="MFJ2137"/>
      <c r="MFK2137"/>
      <c r="MFL2137"/>
      <c r="MFM2137"/>
      <c r="MFN2137"/>
      <c r="MFO2137"/>
      <c r="MFP2137"/>
      <c r="MFQ2137"/>
      <c r="MFR2137"/>
      <c r="MFS2137"/>
      <c r="MFT2137"/>
      <c r="MFU2137"/>
      <c r="MFV2137"/>
      <c r="MFW2137"/>
      <c r="MFX2137"/>
      <c r="MFY2137"/>
      <c r="MFZ2137"/>
      <c r="MGA2137"/>
      <c r="MGB2137"/>
      <c r="MGC2137"/>
      <c r="MGD2137"/>
      <c r="MGE2137"/>
      <c r="MGF2137"/>
      <c r="MGG2137"/>
      <c r="MGH2137"/>
      <c r="MGI2137"/>
      <c r="MGJ2137"/>
      <c r="MGK2137"/>
      <c r="MGL2137"/>
      <c r="MGM2137"/>
      <c r="MGN2137"/>
      <c r="MGO2137"/>
      <c r="MGP2137"/>
      <c r="MGQ2137"/>
      <c r="MGR2137"/>
      <c r="MGS2137"/>
      <c r="MGT2137"/>
      <c r="MGU2137"/>
      <c r="MGV2137"/>
      <c r="MGW2137"/>
      <c r="MGX2137"/>
      <c r="MGY2137"/>
      <c r="MGZ2137"/>
      <c r="MHA2137"/>
      <c r="MHB2137"/>
      <c r="MHC2137"/>
      <c r="MHD2137"/>
      <c r="MHE2137"/>
      <c r="MHF2137"/>
      <c r="MHG2137"/>
      <c r="MHH2137"/>
      <c r="MHI2137"/>
      <c r="MHJ2137"/>
      <c r="MHK2137"/>
      <c r="MHL2137"/>
      <c r="MHM2137"/>
      <c r="MHN2137"/>
      <c r="MHO2137"/>
      <c r="MHP2137"/>
      <c r="MHQ2137"/>
      <c r="MHR2137"/>
      <c r="MHS2137"/>
      <c r="MHT2137"/>
      <c r="MHU2137"/>
      <c r="MHV2137"/>
      <c r="MHW2137"/>
      <c r="MHX2137"/>
      <c r="MHY2137"/>
      <c r="MHZ2137"/>
      <c r="MIA2137"/>
      <c r="MIB2137"/>
      <c r="MIC2137"/>
      <c r="MID2137"/>
      <c r="MIE2137"/>
      <c r="MIF2137"/>
      <c r="MIG2137"/>
      <c r="MIH2137"/>
      <c r="MII2137"/>
      <c r="MIJ2137"/>
      <c r="MIK2137"/>
      <c r="MIL2137"/>
      <c r="MIM2137"/>
      <c r="MIN2137"/>
      <c r="MIO2137"/>
      <c r="MIP2137"/>
      <c r="MIQ2137"/>
      <c r="MIR2137"/>
      <c r="MIS2137"/>
      <c r="MIT2137"/>
      <c r="MIU2137"/>
      <c r="MIV2137"/>
      <c r="MIW2137"/>
      <c r="MIX2137"/>
      <c r="MIY2137"/>
      <c r="MIZ2137"/>
      <c r="MJA2137"/>
      <c r="MJB2137"/>
      <c r="MJC2137"/>
      <c r="MJD2137"/>
      <c r="MJE2137"/>
      <c r="MJF2137"/>
      <c r="MJG2137"/>
      <c r="MJH2137"/>
      <c r="MJI2137"/>
      <c r="MJJ2137"/>
      <c r="MJK2137"/>
      <c r="MJL2137"/>
      <c r="MJM2137"/>
      <c r="MJN2137"/>
      <c r="MJO2137"/>
      <c r="MJP2137"/>
      <c r="MJQ2137"/>
      <c r="MJR2137"/>
      <c r="MJS2137"/>
      <c r="MJT2137"/>
      <c r="MJU2137"/>
      <c r="MJV2137"/>
      <c r="MJW2137"/>
      <c r="MJX2137"/>
      <c r="MJY2137"/>
      <c r="MJZ2137"/>
      <c r="MKA2137"/>
      <c r="MKB2137"/>
      <c r="MKC2137"/>
      <c r="MKD2137"/>
      <c r="MKE2137"/>
      <c r="MKF2137"/>
      <c r="MKG2137"/>
      <c r="MKH2137"/>
      <c r="MKI2137"/>
      <c r="MKJ2137"/>
      <c r="MKK2137"/>
      <c r="MKL2137"/>
      <c r="MKM2137"/>
      <c r="MKN2137"/>
      <c r="MKO2137"/>
      <c r="MKP2137"/>
      <c r="MKQ2137"/>
      <c r="MKR2137"/>
      <c r="MKS2137"/>
      <c r="MKT2137"/>
      <c r="MKU2137"/>
      <c r="MKV2137"/>
      <c r="MKW2137"/>
      <c r="MKX2137"/>
      <c r="MKY2137"/>
      <c r="MKZ2137"/>
      <c r="MLA2137"/>
      <c r="MLB2137"/>
      <c r="MLC2137"/>
      <c r="MLD2137"/>
      <c r="MLE2137"/>
      <c r="MLF2137"/>
      <c r="MLG2137"/>
      <c r="MLH2137"/>
      <c r="MLI2137"/>
      <c r="MLJ2137"/>
      <c r="MLK2137"/>
      <c r="MLL2137"/>
      <c r="MLM2137"/>
      <c r="MLN2137"/>
      <c r="MLO2137"/>
      <c r="MLP2137"/>
      <c r="MLQ2137"/>
      <c r="MLR2137"/>
      <c r="MLS2137"/>
      <c r="MLT2137"/>
      <c r="MLU2137"/>
      <c r="MLV2137"/>
      <c r="MLW2137"/>
      <c r="MLX2137"/>
      <c r="MLY2137"/>
      <c r="MLZ2137"/>
      <c r="MMA2137"/>
      <c r="MMB2137"/>
      <c r="MMC2137"/>
      <c r="MMD2137"/>
      <c r="MME2137"/>
      <c r="MMF2137"/>
      <c r="MMG2137"/>
      <c r="MMH2137"/>
      <c r="MMI2137"/>
      <c r="MMJ2137"/>
      <c r="MMK2137"/>
      <c r="MML2137"/>
      <c r="MMM2137"/>
      <c r="MMN2137"/>
      <c r="MMO2137"/>
      <c r="MMP2137"/>
      <c r="MMQ2137"/>
      <c r="MMR2137"/>
      <c r="MMS2137"/>
      <c r="MMT2137"/>
      <c r="MMU2137"/>
      <c r="MMV2137"/>
      <c r="MMW2137"/>
      <c r="MMX2137"/>
      <c r="MMY2137"/>
      <c r="MMZ2137"/>
      <c r="MNA2137"/>
      <c r="MNB2137"/>
      <c r="MNC2137"/>
      <c r="MND2137"/>
      <c r="MNE2137"/>
      <c r="MNF2137"/>
      <c r="MNG2137"/>
      <c r="MNH2137"/>
      <c r="MNI2137"/>
      <c r="MNJ2137"/>
      <c r="MNK2137"/>
      <c r="MNL2137"/>
      <c r="MNM2137"/>
      <c r="MNN2137"/>
      <c r="MNO2137"/>
      <c r="MNP2137"/>
      <c r="MNQ2137"/>
      <c r="MNR2137"/>
      <c r="MNS2137"/>
      <c r="MNT2137"/>
      <c r="MNU2137"/>
      <c r="MNV2137"/>
      <c r="MNW2137"/>
      <c r="MNX2137"/>
      <c r="MNY2137"/>
      <c r="MNZ2137"/>
      <c r="MOA2137"/>
      <c r="MOB2137"/>
      <c r="MOC2137"/>
      <c r="MOD2137"/>
      <c r="MOE2137"/>
      <c r="MOF2137"/>
      <c r="MOG2137"/>
      <c r="MOH2137"/>
      <c r="MOI2137"/>
      <c r="MOJ2137"/>
      <c r="MOK2137"/>
      <c r="MOL2137"/>
      <c r="MOM2137"/>
      <c r="MON2137"/>
      <c r="MOO2137"/>
      <c r="MOP2137"/>
      <c r="MOQ2137"/>
      <c r="MOR2137"/>
      <c r="MOS2137"/>
      <c r="MOT2137"/>
      <c r="MOU2137"/>
      <c r="MOV2137"/>
      <c r="MOW2137"/>
      <c r="MOX2137"/>
      <c r="MOY2137"/>
      <c r="MOZ2137"/>
      <c r="MPA2137"/>
      <c r="MPB2137"/>
      <c r="MPC2137"/>
      <c r="MPD2137"/>
      <c r="MPE2137"/>
      <c r="MPF2137"/>
      <c r="MPG2137"/>
      <c r="MPH2137"/>
      <c r="MPI2137"/>
      <c r="MPJ2137"/>
      <c r="MPK2137"/>
      <c r="MPL2137"/>
      <c r="MPM2137"/>
      <c r="MPN2137"/>
      <c r="MPO2137"/>
      <c r="MPP2137"/>
      <c r="MPQ2137"/>
      <c r="MPR2137"/>
      <c r="MPS2137"/>
      <c r="MPT2137"/>
      <c r="MPU2137"/>
      <c r="MPV2137"/>
      <c r="MPW2137"/>
      <c r="MPX2137"/>
      <c r="MPY2137"/>
      <c r="MPZ2137"/>
      <c r="MQA2137"/>
      <c r="MQB2137"/>
      <c r="MQC2137"/>
      <c r="MQD2137"/>
      <c r="MQE2137"/>
      <c r="MQF2137"/>
      <c r="MQG2137"/>
      <c r="MQH2137"/>
      <c r="MQI2137"/>
      <c r="MQJ2137"/>
      <c r="MQK2137"/>
      <c r="MQL2137"/>
      <c r="MQM2137"/>
      <c r="MQN2137"/>
      <c r="MQO2137"/>
      <c r="MQP2137"/>
      <c r="MQQ2137"/>
      <c r="MQR2137"/>
      <c r="MQS2137"/>
      <c r="MQT2137"/>
      <c r="MQU2137"/>
      <c r="MQV2137"/>
      <c r="MQW2137"/>
      <c r="MQX2137"/>
      <c r="MQY2137"/>
      <c r="MQZ2137"/>
      <c r="MRA2137"/>
      <c r="MRB2137"/>
      <c r="MRC2137"/>
      <c r="MRD2137"/>
      <c r="MRE2137"/>
      <c r="MRF2137"/>
      <c r="MRG2137"/>
      <c r="MRH2137"/>
      <c r="MRI2137"/>
      <c r="MRJ2137"/>
      <c r="MRK2137"/>
      <c r="MRL2137"/>
      <c r="MRM2137"/>
      <c r="MRN2137"/>
      <c r="MRO2137"/>
      <c r="MRP2137"/>
      <c r="MRQ2137"/>
      <c r="MRR2137"/>
      <c r="MRS2137"/>
      <c r="MRT2137"/>
      <c r="MRU2137"/>
      <c r="MRV2137"/>
      <c r="MRW2137"/>
      <c r="MRX2137"/>
      <c r="MRY2137"/>
      <c r="MRZ2137"/>
      <c r="MSA2137"/>
      <c r="MSB2137"/>
      <c r="MSC2137"/>
      <c r="MSD2137"/>
      <c r="MSE2137"/>
      <c r="MSF2137"/>
      <c r="MSG2137"/>
      <c r="MSH2137"/>
      <c r="MSI2137"/>
      <c r="MSJ2137"/>
      <c r="MSK2137"/>
      <c r="MSL2137"/>
      <c r="MSM2137"/>
      <c r="MSN2137"/>
      <c r="MSO2137"/>
      <c r="MSP2137"/>
      <c r="MSQ2137"/>
      <c r="MSR2137"/>
      <c r="MSS2137"/>
      <c r="MST2137"/>
      <c r="MSU2137"/>
      <c r="MSV2137"/>
      <c r="MSW2137"/>
      <c r="MSX2137"/>
      <c r="MSY2137"/>
      <c r="MSZ2137"/>
      <c r="MTA2137"/>
      <c r="MTB2137"/>
      <c r="MTC2137"/>
      <c r="MTD2137"/>
      <c r="MTE2137"/>
      <c r="MTF2137"/>
      <c r="MTG2137"/>
      <c r="MTH2137"/>
      <c r="MTI2137"/>
      <c r="MTJ2137"/>
      <c r="MTK2137"/>
      <c r="MTL2137"/>
      <c r="MTM2137"/>
      <c r="MTN2137"/>
      <c r="MTO2137"/>
      <c r="MTP2137"/>
      <c r="MTQ2137"/>
      <c r="MTR2137"/>
      <c r="MTS2137"/>
      <c r="MTT2137"/>
      <c r="MTU2137"/>
      <c r="MTV2137"/>
      <c r="MTW2137"/>
      <c r="MTX2137"/>
      <c r="MTY2137"/>
      <c r="MTZ2137"/>
      <c r="MUA2137"/>
      <c r="MUB2137"/>
      <c r="MUC2137"/>
      <c r="MUD2137"/>
      <c r="MUE2137"/>
      <c r="MUF2137"/>
      <c r="MUG2137"/>
      <c r="MUH2137"/>
      <c r="MUI2137"/>
      <c r="MUJ2137"/>
      <c r="MUK2137"/>
      <c r="MUL2137"/>
      <c r="MUM2137"/>
      <c r="MUN2137"/>
      <c r="MUO2137"/>
      <c r="MUP2137"/>
      <c r="MUQ2137"/>
      <c r="MUR2137"/>
      <c r="MUS2137"/>
      <c r="MUT2137"/>
      <c r="MUU2137"/>
      <c r="MUV2137"/>
      <c r="MUW2137"/>
      <c r="MUX2137"/>
      <c r="MUY2137"/>
      <c r="MUZ2137"/>
      <c r="MVA2137"/>
      <c r="MVB2137"/>
      <c r="MVC2137"/>
      <c r="MVD2137"/>
      <c r="MVE2137"/>
      <c r="MVF2137"/>
      <c r="MVG2137"/>
      <c r="MVH2137"/>
      <c r="MVI2137"/>
      <c r="MVJ2137"/>
      <c r="MVK2137"/>
      <c r="MVL2137"/>
      <c r="MVM2137"/>
      <c r="MVN2137"/>
      <c r="MVO2137"/>
      <c r="MVP2137"/>
      <c r="MVQ2137"/>
      <c r="MVR2137"/>
      <c r="MVS2137"/>
      <c r="MVT2137"/>
      <c r="MVU2137"/>
      <c r="MVV2137"/>
      <c r="MVW2137"/>
      <c r="MVX2137"/>
      <c r="MVY2137"/>
      <c r="MVZ2137"/>
      <c r="MWA2137"/>
      <c r="MWB2137"/>
      <c r="MWC2137"/>
      <c r="MWD2137"/>
      <c r="MWE2137"/>
      <c r="MWF2137"/>
      <c r="MWG2137"/>
      <c r="MWH2137"/>
      <c r="MWI2137"/>
      <c r="MWJ2137"/>
      <c r="MWK2137"/>
      <c r="MWL2137"/>
      <c r="MWM2137"/>
      <c r="MWN2137"/>
      <c r="MWO2137"/>
      <c r="MWP2137"/>
      <c r="MWQ2137"/>
      <c r="MWR2137"/>
      <c r="MWS2137"/>
      <c r="MWT2137"/>
      <c r="MWU2137"/>
      <c r="MWV2137"/>
      <c r="MWW2137"/>
      <c r="MWX2137"/>
      <c r="MWY2137"/>
      <c r="MWZ2137"/>
      <c r="MXA2137"/>
      <c r="MXB2137"/>
      <c r="MXC2137"/>
      <c r="MXD2137"/>
      <c r="MXE2137"/>
      <c r="MXF2137"/>
      <c r="MXG2137"/>
      <c r="MXH2137"/>
      <c r="MXI2137"/>
      <c r="MXJ2137"/>
      <c r="MXK2137"/>
      <c r="MXL2137"/>
      <c r="MXM2137"/>
      <c r="MXN2137"/>
      <c r="MXO2137"/>
      <c r="MXP2137"/>
      <c r="MXQ2137"/>
      <c r="MXR2137"/>
      <c r="MXS2137"/>
      <c r="MXT2137"/>
      <c r="MXU2137"/>
      <c r="MXV2137"/>
      <c r="MXW2137"/>
      <c r="MXX2137"/>
      <c r="MXY2137"/>
      <c r="MXZ2137"/>
      <c r="MYA2137"/>
      <c r="MYB2137"/>
      <c r="MYC2137"/>
      <c r="MYD2137"/>
      <c r="MYE2137"/>
      <c r="MYF2137"/>
      <c r="MYG2137"/>
      <c r="MYH2137"/>
      <c r="MYI2137"/>
      <c r="MYJ2137"/>
      <c r="MYK2137"/>
      <c r="MYL2137"/>
      <c r="MYM2137"/>
      <c r="MYN2137"/>
      <c r="MYO2137"/>
      <c r="MYP2137"/>
      <c r="MYQ2137"/>
      <c r="MYR2137"/>
      <c r="MYS2137"/>
      <c r="MYT2137"/>
      <c r="MYU2137"/>
      <c r="MYV2137"/>
      <c r="MYW2137"/>
      <c r="MYX2137"/>
      <c r="MYY2137"/>
      <c r="MYZ2137"/>
      <c r="MZA2137"/>
      <c r="MZB2137"/>
      <c r="MZC2137"/>
      <c r="MZD2137"/>
      <c r="MZE2137"/>
      <c r="MZF2137"/>
      <c r="MZG2137"/>
      <c r="MZH2137"/>
      <c r="MZI2137"/>
      <c r="MZJ2137"/>
      <c r="MZK2137"/>
      <c r="MZL2137"/>
      <c r="MZM2137"/>
      <c r="MZN2137"/>
      <c r="MZO2137"/>
      <c r="MZP2137"/>
      <c r="MZQ2137"/>
      <c r="MZR2137"/>
      <c r="MZS2137"/>
      <c r="MZT2137"/>
      <c r="MZU2137"/>
      <c r="MZV2137"/>
      <c r="MZW2137"/>
      <c r="MZX2137"/>
      <c r="MZY2137"/>
      <c r="MZZ2137"/>
      <c r="NAA2137"/>
      <c r="NAB2137"/>
      <c r="NAC2137"/>
      <c r="NAD2137"/>
      <c r="NAE2137"/>
      <c r="NAF2137"/>
      <c r="NAG2137"/>
      <c r="NAH2137"/>
      <c r="NAI2137"/>
      <c r="NAJ2137"/>
      <c r="NAK2137"/>
      <c r="NAL2137"/>
      <c r="NAM2137"/>
      <c r="NAN2137"/>
      <c r="NAO2137"/>
      <c r="NAP2137"/>
      <c r="NAQ2137"/>
      <c r="NAR2137"/>
      <c r="NAS2137"/>
      <c r="NAT2137"/>
      <c r="NAU2137"/>
      <c r="NAV2137"/>
      <c r="NAW2137"/>
      <c r="NAX2137"/>
      <c r="NAY2137"/>
      <c r="NAZ2137"/>
      <c r="NBA2137"/>
      <c r="NBB2137"/>
      <c r="NBC2137"/>
      <c r="NBD2137"/>
      <c r="NBE2137"/>
      <c r="NBF2137"/>
      <c r="NBG2137"/>
      <c r="NBH2137"/>
      <c r="NBI2137"/>
      <c r="NBJ2137"/>
      <c r="NBK2137"/>
      <c r="NBL2137"/>
      <c r="NBM2137"/>
      <c r="NBN2137"/>
      <c r="NBO2137"/>
      <c r="NBP2137"/>
      <c r="NBQ2137"/>
      <c r="NBR2137"/>
      <c r="NBS2137"/>
      <c r="NBT2137"/>
      <c r="NBU2137"/>
      <c r="NBV2137"/>
      <c r="NBW2137"/>
      <c r="NBX2137"/>
      <c r="NBY2137"/>
      <c r="NBZ2137"/>
      <c r="NCA2137"/>
      <c r="NCB2137"/>
      <c r="NCC2137"/>
      <c r="NCD2137"/>
      <c r="NCE2137"/>
      <c r="NCF2137"/>
      <c r="NCG2137"/>
      <c r="NCH2137"/>
      <c r="NCI2137"/>
      <c r="NCJ2137"/>
      <c r="NCK2137"/>
      <c r="NCL2137"/>
      <c r="NCM2137"/>
      <c r="NCN2137"/>
      <c r="NCO2137"/>
      <c r="NCP2137"/>
      <c r="NCQ2137"/>
      <c r="NCR2137"/>
      <c r="NCS2137"/>
      <c r="NCT2137"/>
      <c r="NCU2137"/>
      <c r="NCV2137"/>
      <c r="NCW2137"/>
      <c r="NCX2137"/>
      <c r="NCY2137"/>
      <c r="NCZ2137"/>
      <c r="NDA2137"/>
      <c r="NDB2137"/>
      <c r="NDC2137"/>
      <c r="NDD2137"/>
      <c r="NDE2137"/>
      <c r="NDF2137"/>
      <c r="NDG2137"/>
      <c r="NDH2137"/>
      <c r="NDI2137"/>
      <c r="NDJ2137"/>
      <c r="NDK2137"/>
      <c r="NDL2137"/>
      <c r="NDM2137"/>
      <c r="NDN2137"/>
      <c r="NDO2137"/>
      <c r="NDP2137"/>
      <c r="NDQ2137"/>
      <c r="NDR2137"/>
      <c r="NDS2137"/>
      <c r="NDT2137"/>
      <c r="NDU2137"/>
      <c r="NDV2137"/>
      <c r="NDW2137"/>
      <c r="NDX2137"/>
      <c r="NDY2137"/>
      <c r="NDZ2137"/>
      <c r="NEA2137"/>
      <c r="NEB2137"/>
      <c r="NEC2137"/>
      <c r="NED2137"/>
      <c r="NEE2137"/>
      <c r="NEF2137"/>
      <c r="NEG2137"/>
      <c r="NEH2137"/>
      <c r="NEI2137"/>
      <c r="NEJ2137"/>
      <c r="NEK2137"/>
      <c r="NEL2137"/>
      <c r="NEM2137"/>
      <c r="NEN2137"/>
      <c r="NEO2137"/>
      <c r="NEP2137"/>
      <c r="NEQ2137"/>
      <c r="NER2137"/>
      <c r="NES2137"/>
      <c r="NET2137"/>
      <c r="NEU2137"/>
      <c r="NEV2137"/>
      <c r="NEW2137"/>
      <c r="NEX2137"/>
      <c r="NEY2137"/>
      <c r="NEZ2137"/>
      <c r="NFA2137"/>
      <c r="NFB2137"/>
      <c r="NFC2137"/>
      <c r="NFD2137"/>
      <c r="NFE2137"/>
      <c r="NFF2137"/>
      <c r="NFG2137"/>
      <c r="NFH2137"/>
      <c r="NFI2137"/>
      <c r="NFJ2137"/>
      <c r="NFK2137"/>
      <c r="NFL2137"/>
      <c r="NFM2137"/>
      <c r="NFN2137"/>
      <c r="NFO2137"/>
      <c r="NFP2137"/>
      <c r="NFQ2137"/>
      <c r="NFR2137"/>
      <c r="NFS2137"/>
      <c r="NFT2137"/>
      <c r="NFU2137"/>
      <c r="NFV2137"/>
      <c r="NFW2137"/>
      <c r="NFX2137"/>
      <c r="NFY2137"/>
      <c r="NFZ2137"/>
      <c r="NGA2137"/>
      <c r="NGB2137"/>
      <c r="NGC2137"/>
      <c r="NGD2137"/>
      <c r="NGE2137"/>
      <c r="NGF2137"/>
      <c r="NGG2137"/>
      <c r="NGH2137"/>
      <c r="NGI2137"/>
      <c r="NGJ2137"/>
      <c r="NGK2137"/>
      <c r="NGL2137"/>
      <c r="NGM2137"/>
      <c r="NGN2137"/>
      <c r="NGO2137"/>
      <c r="NGP2137"/>
      <c r="NGQ2137"/>
      <c r="NGR2137"/>
      <c r="NGS2137"/>
      <c r="NGT2137"/>
      <c r="NGU2137"/>
      <c r="NGV2137"/>
      <c r="NGW2137"/>
      <c r="NGX2137"/>
      <c r="NGY2137"/>
      <c r="NGZ2137"/>
      <c r="NHA2137"/>
      <c r="NHB2137"/>
      <c r="NHC2137"/>
      <c r="NHD2137"/>
      <c r="NHE2137"/>
      <c r="NHF2137"/>
      <c r="NHG2137"/>
      <c r="NHH2137"/>
      <c r="NHI2137"/>
      <c r="NHJ2137"/>
      <c r="NHK2137"/>
      <c r="NHL2137"/>
      <c r="NHM2137"/>
      <c r="NHN2137"/>
      <c r="NHO2137"/>
      <c r="NHP2137"/>
      <c r="NHQ2137"/>
      <c r="NHR2137"/>
      <c r="NHS2137"/>
      <c r="NHT2137"/>
      <c r="NHU2137"/>
      <c r="NHV2137"/>
      <c r="NHW2137"/>
      <c r="NHX2137"/>
      <c r="NHY2137"/>
      <c r="NHZ2137"/>
      <c r="NIA2137"/>
      <c r="NIB2137"/>
      <c r="NIC2137"/>
      <c r="NID2137"/>
      <c r="NIE2137"/>
      <c r="NIF2137"/>
      <c r="NIG2137"/>
      <c r="NIH2137"/>
      <c r="NII2137"/>
      <c r="NIJ2137"/>
      <c r="NIK2137"/>
      <c r="NIL2137"/>
      <c r="NIM2137"/>
      <c r="NIN2137"/>
      <c r="NIO2137"/>
      <c r="NIP2137"/>
      <c r="NIQ2137"/>
      <c r="NIR2137"/>
      <c r="NIS2137"/>
      <c r="NIT2137"/>
      <c r="NIU2137"/>
      <c r="NIV2137"/>
      <c r="NIW2137"/>
      <c r="NIX2137"/>
      <c r="NIY2137"/>
      <c r="NIZ2137"/>
      <c r="NJA2137"/>
      <c r="NJB2137"/>
      <c r="NJC2137"/>
      <c r="NJD2137"/>
      <c r="NJE2137"/>
      <c r="NJF2137"/>
      <c r="NJG2137"/>
      <c r="NJH2137"/>
      <c r="NJI2137"/>
      <c r="NJJ2137"/>
      <c r="NJK2137"/>
      <c r="NJL2137"/>
      <c r="NJM2137"/>
      <c r="NJN2137"/>
      <c r="NJO2137"/>
      <c r="NJP2137"/>
      <c r="NJQ2137"/>
      <c r="NJR2137"/>
      <c r="NJS2137"/>
      <c r="NJT2137"/>
      <c r="NJU2137"/>
      <c r="NJV2137"/>
      <c r="NJW2137"/>
      <c r="NJX2137"/>
      <c r="NJY2137"/>
      <c r="NJZ2137"/>
      <c r="NKA2137"/>
      <c r="NKB2137"/>
      <c r="NKC2137"/>
      <c r="NKD2137"/>
      <c r="NKE2137"/>
      <c r="NKF2137"/>
      <c r="NKG2137"/>
      <c r="NKH2137"/>
      <c r="NKI2137"/>
      <c r="NKJ2137"/>
      <c r="NKK2137"/>
      <c r="NKL2137"/>
      <c r="NKM2137"/>
      <c r="NKN2137"/>
      <c r="NKO2137"/>
      <c r="NKP2137"/>
      <c r="NKQ2137"/>
      <c r="NKR2137"/>
      <c r="NKS2137"/>
      <c r="NKT2137"/>
      <c r="NKU2137"/>
      <c r="NKV2137"/>
      <c r="NKW2137"/>
      <c r="NKX2137"/>
      <c r="NKY2137"/>
      <c r="NKZ2137"/>
      <c r="NLA2137"/>
      <c r="NLB2137"/>
      <c r="NLC2137"/>
      <c r="NLD2137"/>
      <c r="NLE2137"/>
      <c r="NLF2137"/>
      <c r="NLG2137"/>
      <c r="NLH2137"/>
      <c r="NLI2137"/>
      <c r="NLJ2137"/>
      <c r="NLK2137"/>
      <c r="NLL2137"/>
      <c r="NLM2137"/>
      <c r="NLN2137"/>
      <c r="NLO2137"/>
      <c r="NLP2137"/>
      <c r="NLQ2137"/>
      <c r="NLR2137"/>
      <c r="NLS2137"/>
      <c r="NLT2137"/>
      <c r="NLU2137"/>
      <c r="NLV2137"/>
      <c r="NLW2137"/>
      <c r="NLX2137"/>
      <c r="NLY2137"/>
      <c r="NLZ2137"/>
      <c r="NMA2137"/>
      <c r="NMB2137"/>
      <c r="NMC2137"/>
      <c r="NMD2137"/>
      <c r="NME2137"/>
      <c r="NMF2137"/>
      <c r="NMG2137"/>
      <c r="NMH2137"/>
      <c r="NMI2137"/>
      <c r="NMJ2137"/>
      <c r="NMK2137"/>
      <c r="NML2137"/>
      <c r="NMM2137"/>
      <c r="NMN2137"/>
      <c r="NMO2137"/>
      <c r="NMP2137"/>
      <c r="NMQ2137"/>
      <c r="NMR2137"/>
      <c r="NMS2137"/>
      <c r="NMT2137"/>
      <c r="NMU2137"/>
      <c r="NMV2137"/>
      <c r="NMW2137"/>
      <c r="NMX2137"/>
      <c r="NMY2137"/>
      <c r="NMZ2137"/>
      <c r="NNA2137"/>
      <c r="NNB2137"/>
      <c r="NNC2137"/>
      <c r="NND2137"/>
      <c r="NNE2137"/>
      <c r="NNF2137"/>
      <c r="NNG2137"/>
      <c r="NNH2137"/>
      <c r="NNI2137"/>
      <c r="NNJ2137"/>
      <c r="NNK2137"/>
      <c r="NNL2137"/>
      <c r="NNM2137"/>
      <c r="NNN2137"/>
      <c r="NNO2137"/>
      <c r="NNP2137"/>
      <c r="NNQ2137"/>
      <c r="NNR2137"/>
      <c r="NNS2137"/>
      <c r="NNT2137"/>
      <c r="NNU2137"/>
      <c r="NNV2137"/>
      <c r="NNW2137"/>
      <c r="NNX2137"/>
      <c r="NNY2137"/>
      <c r="NNZ2137"/>
      <c r="NOA2137"/>
      <c r="NOB2137"/>
      <c r="NOC2137"/>
      <c r="NOD2137"/>
      <c r="NOE2137"/>
      <c r="NOF2137"/>
      <c r="NOG2137"/>
      <c r="NOH2137"/>
      <c r="NOI2137"/>
      <c r="NOJ2137"/>
      <c r="NOK2137"/>
      <c r="NOL2137"/>
      <c r="NOM2137"/>
      <c r="NON2137"/>
      <c r="NOO2137"/>
      <c r="NOP2137"/>
      <c r="NOQ2137"/>
      <c r="NOR2137"/>
      <c r="NOS2137"/>
      <c r="NOT2137"/>
      <c r="NOU2137"/>
      <c r="NOV2137"/>
      <c r="NOW2137"/>
      <c r="NOX2137"/>
      <c r="NOY2137"/>
      <c r="NOZ2137"/>
      <c r="NPA2137"/>
      <c r="NPB2137"/>
      <c r="NPC2137"/>
      <c r="NPD2137"/>
      <c r="NPE2137"/>
      <c r="NPF2137"/>
      <c r="NPG2137"/>
      <c r="NPH2137"/>
      <c r="NPI2137"/>
      <c r="NPJ2137"/>
      <c r="NPK2137"/>
      <c r="NPL2137"/>
      <c r="NPM2137"/>
      <c r="NPN2137"/>
      <c r="NPO2137"/>
      <c r="NPP2137"/>
      <c r="NPQ2137"/>
      <c r="NPR2137"/>
      <c r="NPS2137"/>
      <c r="NPT2137"/>
      <c r="NPU2137"/>
      <c r="NPV2137"/>
      <c r="NPW2137"/>
      <c r="NPX2137"/>
      <c r="NPY2137"/>
      <c r="NPZ2137"/>
      <c r="NQA2137"/>
      <c r="NQB2137"/>
      <c r="NQC2137"/>
      <c r="NQD2137"/>
      <c r="NQE2137"/>
      <c r="NQF2137"/>
      <c r="NQG2137"/>
      <c r="NQH2137"/>
      <c r="NQI2137"/>
      <c r="NQJ2137"/>
      <c r="NQK2137"/>
      <c r="NQL2137"/>
      <c r="NQM2137"/>
      <c r="NQN2137"/>
      <c r="NQO2137"/>
      <c r="NQP2137"/>
      <c r="NQQ2137"/>
      <c r="NQR2137"/>
      <c r="NQS2137"/>
      <c r="NQT2137"/>
      <c r="NQU2137"/>
      <c r="NQV2137"/>
      <c r="NQW2137"/>
      <c r="NQX2137"/>
      <c r="NQY2137"/>
      <c r="NQZ2137"/>
      <c r="NRA2137"/>
      <c r="NRB2137"/>
      <c r="NRC2137"/>
      <c r="NRD2137"/>
      <c r="NRE2137"/>
      <c r="NRF2137"/>
      <c r="NRG2137"/>
      <c r="NRH2137"/>
      <c r="NRI2137"/>
      <c r="NRJ2137"/>
      <c r="NRK2137"/>
      <c r="NRL2137"/>
      <c r="NRM2137"/>
      <c r="NRN2137"/>
      <c r="NRO2137"/>
      <c r="NRP2137"/>
      <c r="NRQ2137"/>
      <c r="NRR2137"/>
      <c r="NRS2137"/>
      <c r="NRT2137"/>
      <c r="NRU2137"/>
      <c r="NRV2137"/>
      <c r="NRW2137"/>
      <c r="NRX2137"/>
      <c r="NRY2137"/>
      <c r="NRZ2137"/>
      <c r="NSA2137"/>
      <c r="NSB2137"/>
      <c r="NSC2137"/>
      <c r="NSD2137"/>
      <c r="NSE2137"/>
      <c r="NSF2137"/>
      <c r="NSG2137"/>
      <c r="NSH2137"/>
      <c r="NSI2137"/>
      <c r="NSJ2137"/>
      <c r="NSK2137"/>
      <c r="NSL2137"/>
      <c r="NSM2137"/>
      <c r="NSN2137"/>
      <c r="NSO2137"/>
      <c r="NSP2137"/>
      <c r="NSQ2137"/>
      <c r="NSR2137"/>
      <c r="NSS2137"/>
      <c r="NST2137"/>
      <c r="NSU2137"/>
      <c r="NSV2137"/>
      <c r="NSW2137"/>
      <c r="NSX2137"/>
      <c r="NSY2137"/>
      <c r="NSZ2137"/>
      <c r="NTA2137"/>
      <c r="NTB2137"/>
      <c r="NTC2137"/>
      <c r="NTD2137"/>
      <c r="NTE2137"/>
      <c r="NTF2137"/>
      <c r="NTG2137"/>
      <c r="NTH2137"/>
      <c r="NTI2137"/>
      <c r="NTJ2137"/>
      <c r="NTK2137"/>
      <c r="NTL2137"/>
      <c r="NTM2137"/>
      <c r="NTN2137"/>
      <c r="NTO2137"/>
      <c r="NTP2137"/>
      <c r="NTQ2137"/>
      <c r="NTR2137"/>
      <c r="NTS2137"/>
      <c r="NTT2137"/>
      <c r="NTU2137"/>
      <c r="NTV2137"/>
      <c r="NTW2137"/>
      <c r="NTX2137"/>
      <c r="NTY2137"/>
      <c r="NTZ2137"/>
      <c r="NUA2137"/>
      <c r="NUB2137"/>
      <c r="NUC2137"/>
      <c r="NUD2137"/>
      <c r="NUE2137"/>
      <c r="NUF2137"/>
      <c r="NUG2137"/>
      <c r="NUH2137"/>
      <c r="NUI2137"/>
      <c r="NUJ2137"/>
      <c r="NUK2137"/>
      <c r="NUL2137"/>
      <c r="NUM2137"/>
      <c r="NUN2137"/>
      <c r="NUO2137"/>
      <c r="NUP2137"/>
      <c r="NUQ2137"/>
      <c r="NUR2137"/>
      <c r="NUS2137"/>
      <c r="NUT2137"/>
      <c r="NUU2137"/>
      <c r="NUV2137"/>
      <c r="NUW2137"/>
      <c r="NUX2137"/>
      <c r="NUY2137"/>
      <c r="NUZ2137"/>
      <c r="NVA2137"/>
      <c r="NVB2137"/>
      <c r="NVC2137"/>
      <c r="NVD2137"/>
      <c r="NVE2137"/>
      <c r="NVF2137"/>
      <c r="NVG2137"/>
      <c r="NVH2137"/>
      <c r="NVI2137"/>
      <c r="NVJ2137"/>
      <c r="NVK2137"/>
      <c r="NVL2137"/>
      <c r="NVM2137"/>
      <c r="NVN2137"/>
      <c r="NVO2137"/>
      <c r="NVP2137"/>
      <c r="NVQ2137"/>
      <c r="NVR2137"/>
      <c r="NVS2137"/>
      <c r="NVT2137"/>
      <c r="NVU2137"/>
      <c r="NVV2137"/>
      <c r="NVW2137"/>
      <c r="NVX2137"/>
      <c r="NVY2137"/>
      <c r="NVZ2137"/>
      <c r="NWA2137"/>
      <c r="NWB2137"/>
      <c r="NWC2137"/>
      <c r="NWD2137"/>
      <c r="NWE2137"/>
      <c r="NWF2137"/>
      <c r="NWG2137"/>
      <c r="NWH2137"/>
      <c r="NWI2137"/>
      <c r="NWJ2137"/>
      <c r="NWK2137"/>
      <c r="NWL2137"/>
      <c r="NWM2137"/>
      <c r="NWN2137"/>
      <c r="NWO2137"/>
      <c r="NWP2137"/>
      <c r="NWQ2137"/>
      <c r="NWR2137"/>
      <c r="NWS2137"/>
      <c r="NWT2137"/>
      <c r="NWU2137"/>
      <c r="NWV2137"/>
      <c r="NWW2137"/>
      <c r="NWX2137"/>
      <c r="NWY2137"/>
      <c r="NWZ2137"/>
      <c r="NXA2137"/>
      <c r="NXB2137"/>
      <c r="NXC2137"/>
      <c r="NXD2137"/>
      <c r="NXE2137"/>
      <c r="NXF2137"/>
      <c r="NXG2137"/>
      <c r="NXH2137"/>
      <c r="NXI2137"/>
      <c r="NXJ2137"/>
      <c r="NXK2137"/>
      <c r="NXL2137"/>
      <c r="NXM2137"/>
      <c r="NXN2137"/>
      <c r="NXO2137"/>
      <c r="NXP2137"/>
      <c r="NXQ2137"/>
      <c r="NXR2137"/>
      <c r="NXS2137"/>
      <c r="NXT2137"/>
      <c r="NXU2137"/>
      <c r="NXV2137"/>
      <c r="NXW2137"/>
      <c r="NXX2137"/>
      <c r="NXY2137"/>
      <c r="NXZ2137"/>
      <c r="NYA2137"/>
      <c r="NYB2137"/>
      <c r="NYC2137"/>
      <c r="NYD2137"/>
      <c r="NYE2137"/>
      <c r="NYF2137"/>
      <c r="NYG2137"/>
      <c r="NYH2137"/>
      <c r="NYI2137"/>
      <c r="NYJ2137"/>
      <c r="NYK2137"/>
      <c r="NYL2137"/>
      <c r="NYM2137"/>
      <c r="NYN2137"/>
      <c r="NYO2137"/>
      <c r="NYP2137"/>
      <c r="NYQ2137"/>
      <c r="NYR2137"/>
      <c r="NYS2137"/>
      <c r="NYT2137"/>
      <c r="NYU2137"/>
      <c r="NYV2137"/>
      <c r="NYW2137"/>
      <c r="NYX2137"/>
      <c r="NYY2137"/>
      <c r="NYZ2137"/>
      <c r="NZA2137"/>
      <c r="NZB2137"/>
      <c r="NZC2137"/>
      <c r="NZD2137"/>
      <c r="NZE2137"/>
      <c r="NZF2137"/>
      <c r="NZG2137"/>
      <c r="NZH2137"/>
      <c r="NZI2137"/>
      <c r="NZJ2137"/>
      <c r="NZK2137"/>
      <c r="NZL2137"/>
      <c r="NZM2137"/>
      <c r="NZN2137"/>
      <c r="NZO2137"/>
      <c r="NZP2137"/>
      <c r="NZQ2137"/>
      <c r="NZR2137"/>
      <c r="NZS2137"/>
      <c r="NZT2137"/>
      <c r="NZU2137"/>
      <c r="NZV2137"/>
      <c r="NZW2137"/>
      <c r="NZX2137"/>
      <c r="NZY2137"/>
      <c r="NZZ2137"/>
      <c r="OAA2137"/>
      <c r="OAB2137"/>
      <c r="OAC2137"/>
      <c r="OAD2137"/>
      <c r="OAE2137"/>
      <c r="OAF2137"/>
      <c r="OAG2137"/>
      <c r="OAH2137"/>
      <c r="OAI2137"/>
      <c r="OAJ2137"/>
      <c r="OAK2137"/>
      <c r="OAL2137"/>
      <c r="OAM2137"/>
      <c r="OAN2137"/>
      <c r="OAO2137"/>
      <c r="OAP2137"/>
      <c r="OAQ2137"/>
      <c r="OAR2137"/>
      <c r="OAS2137"/>
      <c r="OAT2137"/>
      <c r="OAU2137"/>
      <c r="OAV2137"/>
      <c r="OAW2137"/>
      <c r="OAX2137"/>
      <c r="OAY2137"/>
      <c r="OAZ2137"/>
      <c r="OBA2137"/>
      <c r="OBB2137"/>
      <c r="OBC2137"/>
      <c r="OBD2137"/>
      <c r="OBE2137"/>
      <c r="OBF2137"/>
      <c r="OBG2137"/>
      <c r="OBH2137"/>
      <c r="OBI2137"/>
      <c r="OBJ2137"/>
      <c r="OBK2137"/>
      <c r="OBL2137"/>
      <c r="OBM2137"/>
      <c r="OBN2137"/>
      <c r="OBO2137"/>
      <c r="OBP2137"/>
      <c r="OBQ2137"/>
      <c r="OBR2137"/>
      <c r="OBS2137"/>
      <c r="OBT2137"/>
      <c r="OBU2137"/>
      <c r="OBV2137"/>
      <c r="OBW2137"/>
      <c r="OBX2137"/>
      <c r="OBY2137"/>
      <c r="OBZ2137"/>
      <c r="OCA2137"/>
      <c r="OCB2137"/>
      <c r="OCC2137"/>
      <c r="OCD2137"/>
      <c r="OCE2137"/>
      <c r="OCF2137"/>
      <c r="OCG2137"/>
      <c r="OCH2137"/>
      <c r="OCI2137"/>
      <c r="OCJ2137"/>
      <c r="OCK2137"/>
      <c r="OCL2137"/>
      <c r="OCM2137"/>
      <c r="OCN2137"/>
      <c r="OCO2137"/>
      <c r="OCP2137"/>
      <c r="OCQ2137"/>
      <c r="OCR2137"/>
      <c r="OCS2137"/>
      <c r="OCT2137"/>
      <c r="OCU2137"/>
      <c r="OCV2137"/>
      <c r="OCW2137"/>
      <c r="OCX2137"/>
      <c r="OCY2137"/>
      <c r="OCZ2137"/>
      <c r="ODA2137"/>
      <c r="ODB2137"/>
      <c r="ODC2137"/>
      <c r="ODD2137"/>
      <c r="ODE2137"/>
      <c r="ODF2137"/>
      <c r="ODG2137"/>
      <c r="ODH2137"/>
      <c r="ODI2137"/>
      <c r="ODJ2137"/>
      <c r="ODK2137"/>
      <c r="ODL2137"/>
      <c r="ODM2137"/>
      <c r="ODN2137"/>
      <c r="ODO2137"/>
      <c r="ODP2137"/>
      <c r="ODQ2137"/>
      <c r="ODR2137"/>
      <c r="ODS2137"/>
      <c r="ODT2137"/>
      <c r="ODU2137"/>
      <c r="ODV2137"/>
      <c r="ODW2137"/>
      <c r="ODX2137"/>
      <c r="ODY2137"/>
      <c r="ODZ2137"/>
      <c r="OEA2137"/>
      <c r="OEB2137"/>
      <c r="OEC2137"/>
      <c r="OED2137"/>
      <c r="OEE2137"/>
      <c r="OEF2137"/>
      <c r="OEG2137"/>
      <c r="OEH2137"/>
      <c r="OEI2137"/>
      <c r="OEJ2137"/>
      <c r="OEK2137"/>
      <c r="OEL2137"/>
      <c r="OEM2137"/>
      <c r="OEN2137"/>
      <c r="OEO2137"/>
      <c r="OEP2137"/>
      <c r="OEQ2137"/>
      <c r="OER2137"/>
      <c r="OES2137"/>
      <c r="OET2137"/>
      <c r="OEU2137"/>
      <c r="OEV2137"/>
      <c r="OEW2137"/>
      <c r="OEX2137"/>
      <c r="OEY2137"/>
      <c r="OEZ2137"/>
      <c r="OFA2137"/>
      <c r="OFB2137"/>
      <c r="OFC2137"/>
      <c r="OFD2137"/>
      <c r="OFE2137"/>
      <c r="OFF2137"/>
      <c r="OFG2137"/>
      <c r="OFH2137"/>
      <c r="OFI2137"/>
      <c r="OFJ2137"/>
      <c r="OFK2137"/>
      <c r="OFL2137"/>
      <c r="OFM2137"/>
      <c r="OFN2137"/>
      <c r="OFO2137"/>
      <c r="OFP2137"/>
      <c r="OFQ2137"/>
      <c r="OFR2137"/>
      <c r="OFS2137"/>
      <c r="OFT2137"/>
      <c r="OFU2137"/>
      <c r="OFV2137"/>
      <c r="OFW2137"/>
      <c r="OFX2137"/>
      <c r="OFY2137"/>
      <c r="OFZ2137"/>
      <c r="OGA2137"/>
      <c r="OGB2137"/>
      <c r="OGC2137"/>
      <c r="OGD2137"/>
      <c r="OGE2137"/>
      <c r="OGF2137"/>
      <c r="OGG2137"/>
      <c r="OGH2137"/>
      <c r="OGI2137"/>
      <c r="OGJ2137"/>
      <c r="OGK2137"/>
      <c r="OGL2137"/>
      <c r="OGM2137"/>
      <c r="OGN2137"/>
      <c r="OGO2137"/>
      <c r="OGP2137"/>
      <c r="OGQ2137"/>
      <c r="OGR2137"/>
      <c r="OGS2137"/>
      <c r="OGT2137"/>
      <c r="OGU2137"/>
      <c r="OGV2137"/>
      <c r="OGW2137"/>
      <c r="OGX2137"/>
      <c r="OGY2137"/>
      <c r="OGZ2137"/>
      <c r="OHA2137"/>
      <c r="OHB2137"/>
      <c r="OHC2137"/>
      <c r="OHD2137"/>
      <c r="OHE2137"/>
      <c r="OHF2137"/>
      <c r="OHG2137"/>
      <c r="OHH2137"/>
      <c r="OHI2137"/>
      <c r="OHJ2137"/>
      <c r="OHK2137"/>
      <c r="OHL2137"/>
      <c r="OHM2137"/>
      <c r="OHN2137"/>
      <c r="OHO2137"/>
      <c r="OHP2137"/>
      <c r="OHQ2137"/>
      <c r="OHR2137"/>
      <c r="OHS2137"/>
      <c r="OHT2137"/>
      <c r="OHU2137"/>
      <c r="OHV2137"/>
      <c r="OHW2137"/>
      <c r="OHX2137"/>
      <c r="OHY2137"/>
      <c r="OHZ2137"/>
      <c r="OIA2137"/>
      <c r="OIB2137"/>
      <c r="OIC2137"/>
      <c r="OID2137"/>
      <c r="OIE2137"/>
      <c r="OIF2137"/>
      <c r="OIG2137"/>
      <c r="OIH2137"/>
      <c r="OII2137"/>
      <c r="OIJ2137"/>
      <c r="OIK2137"/>
      <c r="OIL2137"/>
      <c r="OIM2137"/>
      <c r="OIN2137"/>
      <c r="OIO2137"/>
      <c r="OIP2137"/>
      <c r="OIQ2137"/>
      <c r="OIR2137"/>
      <c r="OIS2137"/>
      <c r="OIT2137"/>
      <c r="OIU2137"/>
      <c r="OIV2137"/>
      <c r="OIW2137"/>
      <c r="OIX2137"/>
      <c r="OIY2137"/>
      <c r="OIZ2137"/>
      <c r="OJA2137"/>
      <c r="OJB2137"/>
      <c r="OJC2137"/>
      <c r="OJD2137"/>
      <c r="OJE2137"/>
      <c r="OJF2137"/>
      <c r="OJG2137"/>
      <c r="OJH2137"/>
      <c r="OJI2137"/>
      <c r="OJJ2137"/>
      <c r="OJK2137"/>
      <c r="OJL2137"/>
      <c r="OJM2137"/>
      <c r="OJN2137"/>
      <c r="OJO2137"/>
      <c r="OJP2137"/>
      <c r="OJQ2137"/>
      <c r="OJR2137"/>
      <c r="OJS2137"/>
      <c r="OJT2137"/>
      <c r="OJU2137"/>
      <c r="OJV2137"/>
      <c r="OJW2137"/>
      <c r="OJX2137"/>
      <c r="OJY2137"/>
      <c r="OJZ2137"/>
      <c r="OKA2137"/>
      <c r="OKB2137"/>
      <c r="OKC2137"/>
      <c r="OKD2137"/>
      <c r="OKE2137"/>
      <c r="OKF2137"/>
      <c r="OKG2137"/>
      <c r="OKH2137"/>
      <c r="OKI2137"/>
      <c r="OKJ2137"/>
      <c r="OKK2137"/>
      <c r="OKL2137"/>
      <c r="OKM2137"/>
      <c r="OKN2137"/>
      <c r="OKO2137"/>
      <c r="OKP2137"/>
      <c r="OKQ2137"/>
      <c r="OKR2137"/>
      <c r="OKS2137"/>
      <c r="OKT2137"/>
      <c r="OKU2137"/>
      <c r="OKV2137"/>
      <c r="OKW2137"/>
      <c r="OKX2137"/>
      <c r="OKY2137"/>
      <c r="OKZ2137"/>
      <c r="OLA2137"/>
      <c r="OLB2137"/>
      <c r="OLC2137"/>
      <c r="OLD2137"/>
      <c r="OLE2137"/>
      <c r="OLF2137"/>
      <c r="OLG2137"/>
      <c r="OLH2137"/>
      <c r="OLI2137"/>
      <c r="OLJ2137"/>
      <c r="OLK2137"/>
      <c r="OLL2137"/>
      <c r="OLM2137"/>
      <c r="OLN2137"/>
      <c r="OLO2137"/>
      <c r="OLP2137"/>
      <c r="OLQ2137"/>
      <c r="OLR2137"/>
      <c r="OLS2137"/>
      <c r="OLT2137"/>
      <c r="OLU2137"/>
      <c r="OLV2137"/>
      <c r="OLW2137"/>
      <c r="OLX2137"/>
      <c r="OLY2137"/>
      <c r="OLZ2137"/>
      <c r="OMA2137"/>
      <c r="OMB2137"/>
      <c r="OMC2137"/>
      <c r="OMD2137"/>
      <c r="OME2137"/>
      <c r="OMF2137"/>
      <c r="OMG2137"/>
      <c r="OMH2137"/>
      <c r="OMI2137"/>
      <c r="OMJ2137"/>
      <c r="OMK2137"/>
      <c r="OML2137"/>
      <c r="OMM2137"/>
      <c r="OMN2137"/>
      <c r="OMO2137"/>
      <c r="OMP2137"/>
      <c r="OMQ2137"/>
      <c r="OMR2137"/>
      <c r="OMS2137"/>
      <c r="OMT2137"/>
      <c r="OMU2137"/>
      <c r="OMV2137"/>
      <c r="OMW2137"/>
      <c r="OMX2137"/>
      <c r="OMY2137"/>
      <c r="OMZ2137"/>
      <c r="ONA2137"/>
      <c r="ONB2137"/>
      <c r="ONC2137"/>
      <c r="OND2137"/>
      <c r="ONE2137"/>
      <c r="ONF2137"/>
      <c r="ONG2137"/>
      <c r="ONH2137"/>
      <c r="ONI2137"/>
      <c r="ONJ2137"/>
      <c r="ONK2137"/>
      <c r="ONL2137"/>
      <c r="ONM2137"/>
      <c r="ONN2137"/>
      <c r="ONO2137"/>
      <c r="ONP2137"/>
      <c r="ONQ2137"/>
      <c r="ONR2137"/>
      <c r="ONS2137"/>
      <c r="ONT2137"/>
      <c r="ONU2137"/>
      <c r="ONV2137"/>
      <c r="ONW2137"/>
      <c r="ONX2137"/>
      <c r="ONY2137"/>
      <c r="ONZ2137"/>
      <c r="OOA2137"/>
      <c r="OOB2137"/>
      <c r="OOC2137"/>
      <c r="OOD2137"/>
      <c r="OOE2137"/>
      <c r="OOF2137"/>
      <c r="OOG2137"/>
      <c r="OOH2137"/>
      <c r="OOI2137"/>
      <c r="OOJ2137"/>
      <c r="OOK2137"/>
      <c r="OOL2137"/>
      <c r="OOM2137"/>
      <c r="OON2137"/>
      <c r="OOO2137"/>
      <c r="OOP2137"/>
      <c r="OOQ2137"/>
      <c r="OOR2137"/>
      <c r="OOS2137"/>
      <c r="OOT2137"/>
      <c r="OOU2137"/>
      <c r="OOV2137"/>
      <c r="OOW2137"/>
      <c r="OOX2137"/>
      <c r="OOY2137"/>
      <c r="OOZ2137"/>
      <c r="OPA2137"/>
      <c r="OPB2137"/>
      <c r="OPC2137"/>
      <c r="OPD2137"/>
      <c r="OPE2137"/>
      <c r="OPF2137"/>
      <c r="OPG2137"/>
      <c r="OPH2137"/>
      <c r="OPI2137"/>
      <c r="OPJ2137"/>
      <c r="OPK2137"/>
      <c r="OPL2137"/>
      <c r="OPM2137"/>
      <c r="OPN2137"/>
      <c r="OPO2137"/>
      <c r="OPP2137"/>
      <c r="OPQ2137"/>
      <c r="OPR2137"/>
      <c r="OPS2137"/>
      <c r="OPT2137"/>
      <c r="OPU2137"/>
      <c r="OPV2137"/>
      <c r="OPW2137"/>
      <c r="OPX2137"/>
      <c r="OPY2137"/>
      <c r="OPZ2137"/>
      <c r="OQA2137"/>
      <c r="OQB2137"/>
      <c r="OQC2137"/>
      <c r="OQD2137"/>
      <c r="OQE2137"/>
      <c r="OQF2137"/>
      <c r="OQG2137"/>
      <c r="OQH2137"/>
      <c r="OQI2137"/>
      <c r="OQJ2137"/>
      <c r="OQK2137"/>
      <c r="OQL2137"/>
      <c r="OQM2137"/>
      <c r="OQN2137"/>
      <c r="OQO2137"/>
      <c r="OQP2137"/>
      <c r="OQQ2137"/>
      <c r="OQR2137"/>
      <c r="OQS2137"/>
      <c r="OQT2137"/>
      <c r="OQU2137"/>
      <c r="OQV2137"/>
      <c r="OQW2137"/>
      <c r="OQX2137"/>
      <c r="OQY2137"/>
      <c r="OQZ2137"/>
      <c r="ORA2137"/>
      <c r="ORB2137"/>
      <c r="ORC2137"/>
      <c r="ORD2137"/>
      <c r="ORE2137"/>
      <c r="ORF2137"/>
      <c r="ORG2137"/>
      <c r="ORH2137"/>
      <c r="ORI2137"/>
      <c r="ORJ2137"/>
      <c r="ORK2137"/>
      <c r="ORL2137"/>
      <c r="ORM2137"/>
      <c r="ORN2137"/>
      <c r="ORO2137"/>
      <c r="ORP2137"/>
      <c r="ORQ2137"/>
      <c r="ORR2137"/>
      <c r="ORS2137"/>
      <c r="ORT2137"/>
      <c r="ORU2137"/>
      <c r="ORV2137"/>
      <c r="ORW2137"/>
      <c r="ORX2137"/>
      <c r="ORY2137"/>
      <c r="ORZ2137"/>
      <c r="OSA2137"/>
      <c r="OSB2137"/>
      <c r="OSC2137"/>
      <c r="OSD2137"/>
      <c r="OSE2137"/>
      <c r="OSF2137"/>
      <c r="OSG2137"/>
      <c r="OSH2137"/>
      <c r="OSI2137"/>
      <c r="OSJ2137"/>
      <c r="OSK2137"/>
      <c r="OSL2137"/>
      <c r="OSM2137"/>
      <c r="OSN2137"/>
      <c r="OSO2137"/>
      <c r="OSP2137"/>
      <c r="OSQ2137"/>
      <c r="OSR2137"/>
      <c r="OSS2137"/>
      <c r="OST2137"/>
      <c r="OSU2137"/>
      <c r="OSV2137"/>
      <c r="OSW2137"/>
      <c r="OSX2137"/>
      <c r="OSY2137"/>
      <c r="OSZ2137"/>
      <c r="OTA2137"/>
      <c r="OTB2137"/>
      <c r="OTC2137"/>
      <c r="OTD2137"/>
      <c r="OTE2137"/>
      <c r="OTF2137"/>
      <c r="OTG2137"/>
      <c r="OTH2137"/>
      <c r="OTI2137"/>
      <c r="OTJ2137"/>
      <c r="OTK2137"/>
      <c r="OTL2137"/>
      <c r="OTM2137"/>
      <c r="OTN2137"/>
      <c r="OTO2137"/>
      <c r="OTP2137"/>
      <c r="OTQ2137"/>
      <c r="OTR2137"/>
      <c r="OTS2137"/>
      <c r="OTT2137"/>
      <c r="OTU2137"/>
      <c r="OTV2137"/>
      <c r="OTW2137"/>
      <c r="OTX2137"/>
      <c r="OTY2137"/>
      <c r="OTZ2137"/>
      <c r="OUA2137"/>
      <c r="OUB2137"/>
      <c r="OUC2137"/>
      <c r="OUD2137"/>
      <c r="OUE2137"/>
      <c r="OUF2137"/>
      <c r="OUG2137"/>
      <c r="OUH2137"/>
      <c r="OUI2137"/>
      <c r="OUJ2137"/>
      <c r="OUK2137"/>
      <c r="OUL2137"/>
      <c r="OUM2137"/>
      <c r="OUN2137"/>
      <c r="OUO2137"/>
      <c r="OUP2137"/>
      <c r="OUQ2137"/>
      <c r="OUR2137"/>
      <c r="OUS2137"/>
      <c r="OUT2137"/>
      <c r="OUU2137"/>
      <c r="OUV2137"/>
      <c r="OUW2137"/>
      <c r="OUX2137"/>
      <c r="OUY2137"/>
      <c r="OUZ2137"/>
      <c r="OVA2137"/>
      <c r="OVB2137"/>
      <c r="OVC2137"/>
      <c r="OVD2137"/>
      <c r="OVE2137"/>
      <c r="OVF2137"/>
      <c r="OVG2137"/>
      <c r="OVH2137"/>
      <c r="OVI2137"/>
      <c r="OVJ2137"/>
      <c r="OVK2137"/>
      <c r="OVL2137"/>
      <c r="OVM2137"/>
      <c r="OVN2137"/>
      <c r="OVO2137"/>
      <c r="OVP2137"/>
      <c r="OVQ2137"/>
      <c r="OVR2137"/>
      <c r="OVS2137"/>
      <c r="OVT2137"/>
      <c r="OVU2137"/>
      <c r="OVV2137"/>
      <c r="OVW2137"/>
      <c r="OVX2137"/>
      <c r="OVY2137"/>
      <c r="OVZ2137"/>
      <c r="OWA2137"/>
      <c r="OWB2137"/>
      <c r="OWC2137"/>
      <c r="OWD2137"/>
      <c r="OWE2137"/>
      <c r="OWF2137"/>
      <c r="OWG2137"/>
      <c r="OWH2137"/>
      <c r="OWI2137"/>
      <c r="OWJ2137"/>
      <c r="OWK2137"/>
      <c r="OWL2137"/>
      <c r="OWM2137"/>
      <c r="OWN2137"/>
      <c r="OWO2137"/>
      <c r="OWP2137"/>
      <c r="OWQ2137"/>
      <c r="OWR2137"/>
      <c r="OWS2137"/>
      <c r="OWT2137"/>
      <c r="OWU2137"/>
      <c r="OWV2137"/>
      <c r="OWW2137"/>
      <c r="OWX2137"/>
      <c r="OWY2137"/>
      <c r="OWZ2137"/>
      <c r="OXA2137"/>
      <c r="OXB2137"/>
      <c r="OXC2137"/>
      <c r="OXD2137"/>
      <c r="OXE2137"/>
      <c r="OXF2137"/>
      <c r="OXG2137"/>
      <c r="OXH2137"/>
      <c r="OXI2137"/>
      <c r="OXJ2137"/>
      <c r="OXK2137"/>
      <c r="OXL2137"/>
      <c r="OXM2137"/>
      <c r="OXN2137"/>
      <c r="OXO2137"/>
      <c r="OXP2137"/>
      <c r="OXQ2137"/>
      <c r="OXR2137"/>
      <c r="OXS2137"/>
      <c r="OXT2137"/>
      <c r="OXU2137"/>
      <c r="OXV2137"/>
      <c r="OXW2137"/>
      <c r="OXX2137"/>
      <c r="OXY2137"/>
      <c r="OXZ2137"/>
      <c r="OYA2137"/>
      <c r="OYB2137"/>
      <c r="OYC2137"/>
      <c r="OYD2137"/>
      <c r="OYE2137"/>
      <c r="OYF2137"/>
      <c r="OYG2137"/>
      <c r="OYH2137"/>
      <c r="OYI2137"/>
      <c r="OYJ2137"/>
      <c r="OYK2137"/>
      <c r="OYL2137"/>
      <c r="OYM2137"/>
      <c r="OYN2137"/>
      <c r="OYO2137"/>
      <c r="OYP2137"/>
      <c r="OYQ2137"/>
      <c r="OYR2137"/>
      <c r="OYS2137"/>
      <c r="OYT2137"/>
      <c r="OYU2137"/>
      <c r="OYV2137"/>
      <c r="OYW2137"/>
      <c r="OYX2137"/>
      <c r="OYY2137"/>
      <c r="OYZ2137"/>
      <c r="OZA2137"/>
      <c r="OZB2137"/>
      <c r="OZC2137"/>
      <c r="OZD2137"/>
      <c r="OZE2137"/>
      <c r="OZF2137"/>
      <c r="OZG2137"/>
      <c r="OZH2137"/>
      <c r="OZI2137"/>
      <c r="OZJ2137"/>
      <c r="OZK2137"/>
      <c r="OZL2137"/>
      <c r="OZM2137"/>
      <c r="OZN2137"/>
      <c r="OZO2137"/>
      <c r="OZP2137"/>
      <c r="OZQ2137"/>
      <c r="OZR2137"/>
      <c r="OZS2137"/>
      <c r="OZT2137"/>
      <c r="OZU2137"/>
      <c r="OZV2137"/>
      <c r="OZW2137"/>
      <c r="OZX2137"/>
      <c r="OZY2137"/>
      <c r="OZZ2137"/>
      <c r="PAA2137"/>
      <c r="PAB2137"/>
      <c r="PAC2137"/>
      <c r="PAD2137"/>
      <c r="PAE2137"/>
      <c r="PAF2137"/>
      <c r="PAG2137"/>
      <c r="PAH2137"/>
      <c r="PAI2137"/>
      <c r="PAJ2137"/>
      <c r="PAK2137"/>
      <c r="PAL2137"/>
      <c r="PAM2137"/>
      <c r="PAN2137"/>
      <c r="PAO2137"/>
      <c r="PAP2137"/>
      <c r="PAQ2137"/>
      <c r="PAR2137"/>
      <c r="PAS2137"/>
      <c r="PAT2137"/>
      <c r="PAU2137"/>
      <c r="PAV2137"/>
      <c r="PAW2137"/>
      <c r="PAX2137"/>
      <c r="PAY2137"/>
      <c r="PAZ2137"/>
      <c r="PBA2137"/>
      <c r="PBB2137"/>
      <c r="PBC2137"/>
      <c r="PBD2137"/>
      <c r="PBE2137"/>
      <c r="PBF2137"/>
      <c r="PBG2137"/>
      <c r="PBH2137"/>
      <c r="PBI2137"/>
      <c r="PBJ2137"/>
      <c r="PBK2137"/>
      <c r="PBL2137"/>
      <c r="PBM2137"/>
      <c r="PBN2137"/>
      <c r="PBO2137"/>
      <c r="PBP2137"/>
      <c r="PBQ2137"/>
      <c r="PBR2137"/>
      <c r="PBS2137"/>
      <c r="PBT2137"/>
      <c r="PBU2137"/>
      <c r="PBV2137"/>
      <c r="PBW2137"/>
      <c r="PBX2137"/>
      <c r="PBY2137"/>
      <c r="PBZ2137"/>
      <c r="PCA2137"/>
      <c r="PCB2137"/>
      <c r="PCC2137"/>
      <c r="PCD2137"/>
      <c r="PCE2137"/>
      <c r="PCF2137"/>
      <c r="PCG2137"/>
      <c r="PCH2137"/>
      <c r="PCI2137"/>
      <c r="PCJ2137"/>
      <c r="PCK2137"/>
      <c r="PCL2137"/>
      <c r="PCM2137"/>
      <c r="PCN2137"/>
      <c r="PCO2137"/>
      <c r="PCP2137"/>
      <c r="PCQ2137"/>
      <c r="PCR2137"/>
      <c r="PCS2137"/>
      <c r="PCT2137"/>
      <c r="PCU2137"/>
      <c r="PCV2137"/>
      <c r="PCW2137"/>
      <c r="PCX2137"/>
      <c r="PCY2137"/>
      <c r="PCZ2137"/>
      <c r="PDA2137"/>
      <c r="PDB2137"/>
      <c r="PDC2137"/>
      <c r="PDD2137"/>
      <c r="PDE2137"/>
      <c r="PDF2137"/>
      <c r="PDG2137"/>
      <c r="PDH2137"/>
      <c r="PDI2137"/>
      <c r="PDJ2137"/>
      <c r="PDK2137"/>
      <c r="PDL2137"/>
      <c r="PDM2137"/>
      <c r="PDN2137"/>
      <c r="PDO2137"/>
      <c r="PDP2137"/>
      <c r="PDQ2137"/>
      <c r="PDR2137"/>
      <c r="PDS2137"/>
      <c r="PDT2137"/>
      <c r="PDU2137"/>
      <c r="PDV2137"/>
      <c r="PDW2137"/>
      <c r="PDX2137"/>
      <c r="PDY2137"/>
      <c r="PDZ2137"/>
      <c r="PEA2137"/>
      <c r="PEB2137"/>
      <c r="PEC2137"/>
      <c r="PED2137"/>
      <c r="PEE2137"/>
      <c r="PEF2137"/>
      <c r="PEG2137"/>
      <c r="PEH2137"/>
      <c r="PEI2137"/>
      <c r="PEJ2137"/>
      <c r="PEK2137"/>
      <c r="PEL2137"/>
      <c r="PEM2137"/>
      <c r="PEN2137"/>
      <c r="PEO2137"/>
      <c r="PEP2137"/>
      <c r="PEQ2137"/>
      <c r="PER2137"/>
      <c r="PES2137"/>
      <c r="PET2137"/>
      <c r="PEU2137"/>
      <c r="PEV2137"/>
      <c r="PEW2137"/>
      <c r="PEX2137"/>
      <c r="PEY2137"/>
      <c r="PEZ2137"/>
      <c r="PFA2137"/>
      <c r="PFB2137"/>
      <c r="PFC2137"/>
      <c r="PFD2137"/>
      <c r="PFE2137"/>
      <c r="PFF2137"/>
      <c r="PFG2137"/>
      <c r="PFH2137"/>
      <c r="PFI2137"/>
      <c r="PFJ2137"/>
      <c r="PFK2137"/>
      <c r="PFL2137"/>
      <c r="PFM2137"/>
      <c r="PFN2137"/>
      <c r="PFO2137"/>
      <c r="PFP2137"/>
      <c r="PFQ2137"/>
      <c r="PFR2137"/>
      <c r="PFS2137"/>
      <c r="PFT2137"/>
      <c r="PFU2137"/>
      <c r="PFV2137"/>
      <c r="PFW2137"/>
      <c r="PFX2137"/>
      <c r="PFY2137"/>
      <c r="PFZ2137"/>
      <c r="PGA2137"/>
      <c r="PGB2137"/>
      <c r="PGC2137"/>
      <c r="PGD2137"/>
      <c r="PGE2137"/>
      <c r="PGF2137"/>
      <c r="PGG2137"/>
      <c r="PGH2137"/>
      <c r="PGI2137"/>
      <c r="PGJ2137"/>
      <c r="PGK2137"/>
      <c r="PGL2137"/>
      <c r="PGM2137"/>
      <c r="PGN2137"/>
      <c r="PGO2137"/>
      <c r="PGP2137"/>
      <c r="PGQ2137"/>
      <c r="PGR2137"/>
      <c r="PGS2137"/>
      <c r="PGT2137"/>
      <c r="PGU2137"/>
      <c r="PGV2137"/>
      <c r="PGW2137"/>
      <c r="PGX2137"/>
      <c r="PGY2137"/>
      <c r="PGZ2137"/>
      <c r="PHA2137"/>
      <c r="PHB2137"/>
      <c r="PHC2137"/>
      <c r="PHD2137"/>
      <c r="PHE2137"/>
      <c r="PHF2137"/>
      <c r="PHG2137"/>
      <c r="PHH2137"/>
      <c r="PHI2137"/>
      <c r="PHJ2137"/>
      <c r="PHK2137"/>
      <c r="PHL2137"/>
      <c r="PHM2137"/>
      <c r="PHN2137"/>
      <c r="PHO2137"/>
      <c r="PHP2137"/>
      <c r="PHQ2137"/>
      <c r="PHR2137"/>
      <c r="PHS2137"/>
      <c r="PHT2137"/>
      <c r="PHU2137"/>
      <c r="PHV2137"/>
      <c r="PHW2137"/>
      <c r="PHX2137"/>
      <c r="PHY2137"/>
      <c r="PHZ2137"/>
      <c r="PIA2137"/>
      <c r="PIB2137"/>
      <c r="PIC2137"/>
      <c r="PID2137"/>
      <c r="PIE2137"/>
      <c r="PIF2137"/>
      <c r="PIG2137"/>
      <c r="PIH2137"/>
      <c r="PII2137"/>
      <c r="PIJ2137"/>
      <c r="PIK2137"/>
      <c r="PIL2137"/>
      <c r="PIM2137"/>
      <c r="PIN2137"/>
      <c r="PIO2137"/>
      <c r="PIP2137"/>
      <c r="PIQ2137"/>
      <c r="PIR2137"/>
      <c r="PIS2137"/>
      <c r="PIT2137"/>
      <c r="PIU2137"/>
      <c r="PIV2137"/>
      <c r="PIW2137"/>
      <c r="PIX2137"/>
      <c r="PIY2137"/>
      <c r="PIZ2137"/>
      <c r="PJA2137"/>
      <c r="PJB2137"/>
      <c r="PJC2137"/>
      <c r="PJD2137"/>
      <c r="PJE2137"/>
      <c r="PJF2137"/>
      <c r="PJG2137"/>
      <c r="PJH2137"/>
      <c r="PJI2137"/>
      <c r="PJJ2137"/>
      <c r="PJK2137"/>
      <c r="PJL2137"/>
      <c r="PJM2137"/>
      <c r="PJN2137"/>
      <c r="PJO2137"/>
      <c r="PJP2137"/>
      <c r="PJQ2137"/>
      <c r="PJR2137"/>
      <c r="PJS2137"/>
      <c r="PJT2137"/>
      <c r="PJU2137"/>
      <c r="PJV2137"/>
      <c r="PJW2137"/>
      <c r="PJX2137"/>
      <c r="PJY2137"/>
      <c r="PJZ2137"/>
      <c r="PKA2137"/>
      <c r="PKB2137"/>
      <c r="PKC2137"/>
      <c r="PKD2137"/>
      <c r="PKE2137"/>
      <c r="PKF2137"/>
      <c r="PKG2137"/>
      <c r="PKH2137"/>
      <c r="PKI2137"/>
      <c r="PKJ2137"/>
      <c r="PKK2137"/>
      <c r="PKL2137"/>
      <c r="PKM2137"/>
      <c r="PKN2137"/>
      <c r="PKO2137"/>
      <c r="PKP2137"/>
      <c r="PKQ2137"/>
      <c r="PKR2137"/>
      <c r="PKS2137"/>
      <c r="PKT2137"/>
      <c r="PKU2137"/>
      <c r="PKV2137"/>
      <c r="PKW2137"/>
      <c r="PKX2137"/>
      <c r="PKY2137"/>
      <c r="PKZ2137"/>
      <c r="PLA2137"/>
      <c r="PLB2137"/>
      <c r="PLC2137"/>
      <c r="PLD2137"/>
      <c r="PLE2137"/>
      <c r="PLF2137"/>
      <c r="PLG2137"/>
      <c r="PLH2137"/>
      <c r="PLI2137"/>
      <c r="PLJ2137"/>
      <c r="PLK2137"/>
      <c r="PLL2137"/>
      <c r="PLM2137"/>
      <c r="PLN2137"/>
      <c r="PLO2137"/>
      <c r="PLP2137"/>
      <c r="PLQ2137"/>
      <c r="PLR2137"/>
      <c r="PLS2137"/>
      <c r="PLT2137"/>
      <c r="PLU2137"/>
      <c r="PLV2137"/>
      <c r="PLW2137"/>
      <c r="PLX2137"/>
      <c r="PLY2137"/>
      <c r="PLZ2137"/>
      <c r="PMA2137"/>
      <c r="PMB2137"/>
      <c r="PMC2137"/>
      <c r="PMD2137"/>
      <c r="PME2137"/>
      <c r="PMF2137"/>
      <c r="PMG2137"/>
      <c r="PMH2137"/>
      <c r="PMI2137"/>
      <c r="PMJ2137"/>
      <c r="PMK2137"/>
      <c r="PML2137"/>
      <c r="PMM2137"/>
      <c r="PMN2137"/>
      <c r="PMO2137"/>
      <c r="PMP2137"/>
      <c r="PMQ2137"/>
      <c r="PMR2137"/>
      <c r="PMS2137"/>
      <c r="PMT2137"/>
      <c r="PMU2137"/>
      <c r="PMV2137"/>
      <c r="PMW2137"/>
      <c r="PMX2137"/>
      <c r="PMY2137"/>
      <c r="PMZ2137"/>
      <c r="PNA2137"/>
      <c r="PNB2137"/>
      <c r="PNC2137"/>
      <c r="PND2137"/>
      <c r="PNE2137"/>
      <c r="PNF2137"/>
      <c r="PNG2137"/>
      <c r="PNH2137"/>
      <c r="PNI2137"/>
      <c r="PNJ2137"/>
      <c r="PNK2137"/>
      <c r="PNL2137"/>
      <c r="PNM2137"/>
      <c r="PNN2137"/>
      <c r="PNO2137"/>
      <c r="PNP2137"/>
      <c r="PNQ2137"/>
      <c r="PNR2137"/>
      <c r="PNS2137"/>
      <c r="PNT2137"/>
      <c r="PNU2137"/>
      <c r="PNV2137"/>
      <c r="PNW2137"/>
      <c r="PNX2137"/>
      <c r="PNY2137"/>
      <c r="PNZ2137"/>
      <c r="POA2137"/>
      <c r="POB2137"/>
      <c r="POC2137"/>
      <c r="POD2137"/>
      <c r="POE2137"/>
      <c r="POF2137"/>
      <c r="POG2137"/>
      <c r="POH2137"/>
      <c r="POI2137"/>
      <c r="POJ2137"/>
      <c r="POK2137"/>
      <c r="POL2137"/>
      <c r="POM2137"/>
      <c r="PON2137"/>
      <c r="POO2137"/>
      <c r="POP2137"/>
      <c r="POQ2137"/>
      <c r="POR2137"/>
      <c r="POS2137"/>
      <c r="POT2137"/>
      <c r="POU2137"/>
      <c r="POV2137"/>
      <c r="POW2137"/>
      <c r="POX2137"/>
      <c r="POY2137"/>
      <c r="POZ2137"/>
      <c r="PPA2137"/>
      <c r="PPB2137"/>
      <c r="PPC2137"/>
      <c r="PPD2137"/>
      <c r="PPE2137"/>
      <c r="PPF2137"/>
      <c r="PPG2137"/>
      <c r="PPH2137"/>
      <c r="PPI2137"/>
      <c r="PPJ2137"/>
      <c r="PPK2137"/>
      <c r="PPL2137"/>
      <c r="PPM2137"/>
      <c r="PPN2137"/>
      <c r="PPO2137"/>
      <c r="PPP2137"/>
      <c r="PPQ2137"/>
      <c r="PPR2137"/>
      <c r="PPS2137"/>
      <c r="PPT2137"/>
      <c r="PPU2137"/>
      <c r="PPV2137"/>
      <c r="PPW2137"/>
      <c r="PPX2137"/>
      <c r="PPY2137"/>
      <c r="PPZ2137"/>
      <c r="PQA2137"/>
      <c r="PQB2137"/>
      <c r="PQC2137"/>
      <c r="PQD2137"/>
      <c r="PQE2137"/>
      <c r="PQF2137"/>
      <c r="PQG2137"/>
      <c r="PQH2137"/>
      <c r="PQI2137"/>
      <c r="PQJ2137"/>
      <c r="PQK2137"/>
      <c r="PQL2137"/>
      <c r="PQM2137"/>
      <c r="PQN2137"/>
      <c r="PQO2137"/>
      <c r="PQP2137"/>
      <c r="PQQ2137"/>
      <c r="PQR2137"/>
      <c r="PQS2137"/>
      <c r="PQT2137"/>
      <c r="PQU2137"/>
      <c r="PQV2137"/>
      <c r="PQW2137"/>
      <c r="PQX2137"/>
      <c r="PQY2137"/>
      <c r="PQZ2137"/>
      <c r="PRA2137"/>
      <c r="PRB2137"/>
      <c r="PRC2137"/>
      <c r="PRD2137"/>
      <c r="PRE2137"/>
      <c r="PRF2137"/>
      <c r="PRG2137"/>
      <c r="PRH2137"/>
      <c r="PRI2137"/>
      <c r="PRJ2137"/>
      <c r="PRK2137"/>
      <c r="PRL2137"/>
      <c r="PRM2137"/>
      <c r="PRN2137"/>
      <c r="PRO2137"/>
      <c r="PRP2137"/>
      <c r="PRQ2137"/>
      <c r="PRR2137"/>
      <c r="PRS2137"/>
      <c r="PRT2137"/>
      <c r="PRU2137"/>
      <c r="PRV2137"/>
      <c r="PRW2137"/>
      <c r="PRX2137"/>
      <c r="PRY2137"/>
      <c r="PRZ2137"/>
      <c r="PSA2137"/>
      <c r="PSB2137"/>
      <c r="PSC2137"/>
      <c r="PSD2137"/>
      <c r="PSE2137"/>
      <c r="PSF2137"/>
      <c r="PSG2137"/>
      <c r="PSH2137"/>
      <c r="PSI2137"/>
      <c r="PSJ2137"/>
      <c r="PSK2137"/>
      <c r="PSL2137"/>
      <c r="PSM2137"/>
      <c r="PSN2137"/>
      <c r="PSO2137"/>
      <c r="PSP2137"/>
      <c r="PSQ2137"/>
      <c r="PSR2137"/>
      <c r="PSS2137"/>
      <c r="PST2137"/>
      <c r="PSU2137"/>
      <c r="PSV2137"/>
      <c r="PSW2137"/>
      <c r="PSX2137"/>
      <c r="PSY2137"/>
      <c r="PSZ2137"/>
      <c r="PTA2137"/>
      <c r="PTB2137"/>
      <c r="PTC2137"/>
      <c r="PTD2137"/>
      <c r="PTE2137"/>
      <c r="PTF2137"/>
      <c r="PTG2137"/>
      <c r="PTH2137"/>
      <c r="PTI2137"/>
      <c r="PTJ2137"/>
      <c r="PTK2137"/>
      <c r="PTL2137"/>
      <c r="PTM2137"/>
      <c r="PTN2137"/>
      <c r="PTO2137"/>
      <c r="PTP2137"/>
      <c r="PTQ2137"/>
      <c r="PTR2137"/>
      <c r="PTS2137"/>
      <c r="PTT2137"/>
      <c r="PTU2137"/>
      <c r="PTV2137"/>
      <c r="PTW2137"/>
      <c r="PTX2137"/>
      <c r="PTY2137"/>
      <c r="PTZ2137"/>
      <c r="PUA2137"/>
      <c r="PUB2137"/>
      <c r="PUC2137"/>
      <c r="PUD2137"/>
      <c r="PUE2137"/>
      <c r="PUF2137"/>
      <c r="PUG2137"/>
      <c r="PUH2137"/>
      <c r="PUI2137"/>
      <c r="PUJ2137"/>
      <c r="PUK2137"/>
      <c r="PUL2137"/>
      <c r="PUM2137"/>
      <c r="PUN2137"/>
      <c r="PUO2137"/>
      <c r="PUP2137"/>
      <c r="PUQ2137"/>
      <c r="PUR2137"/>
      <c r="PUS2137"/>
      <c r="PUT2137"/>
      <c r="PUU2137"/>
      <c r="PUV2137"/>
      <c r="PUW2137"/>
      <c r="PUX2137"/>
      <c r="PUY2137"/>
      <c r="PUZ2137"/>
      <c r="PVA2137"/>
      <c r="PVB2137"/>
      <c r="PVC2137"/>
      <c r="PVD2137"/>
      <c r="PVE2137"/>
      <c r="PVF2137"/>
      <c r="PVG2137"/>
      <c r="PVH2137"/>
      <c r="PVI2137"/>
      <c r="PVJ2137"/>
      <c r="PVK2137"/>
      <c r="PVL2137"/>
      <c r="PVM2137"/>
      <c r="PVN2137"/>
      <c r="PVO2137"/>
      <c r="PVP2137"/>
      <c r="PVQ2137"/>
      <c r="PVR2137"/>
      <c r="PVS2137"/>
      <c r="PVT2137"/>
      <c r="PVU2137"/>
      <c r="PVV2137"/>
      <c r="PVW2137"/>
      <c r="PVX2137"/>
      <c r="PVY2137"/>
      <c r="PVZ2137"/>
      <c r="PWA2137"/>
      <c r="PWB2137"/>
      <c r="PWC2137"/>
      <c r="PWD2137"/>
      <c r="PWE2137"/>
      <c r="PWF2137"/>
      <c r="PWG2137"/>
      <c r="PWH2137"/>
      <c r="PWI2137"/>
      <c r="PWJ2137"/>
      <c r="PWK2137"/>
      <c r="PWL2137"/>
      <c r="PWM2137"/>
      <c r="PWN2137"/>
      <c r="PWO2137"/>
      <c r="PWP2137"/>
      <c r="PWQ2137"/>
      <c r="PWR2137"/>
      <c r="PWS2137"/>
      <c r="PWT2137"/>
      <c r="PWU2137"/>
      <c r="PWV2137"/>
      <c r="PWW2137"/>
      <c r="PWX2137"/>
      <c r="PWY2137"/>
      <c r="PWZ2137"/>
      <c r="PXA2137"/>
      <c r="PXB2137"/>
      <c r="PXC2137"/>
      <c r="PXD2137"/>
      <c r="PXE2137"/>
      <c r="PXF2137"/>
      <c r="PXG2137"/>
      <c r="PXH2137"/>
      <c r="PXI2137"/>
      <c r="PXJ2137"/>
      <c r="PXK2137"/>
      <c r="PXL2137"/>
      <c r="PXM2137"/>
      <c r="PXN2137"/>
      <c r="PXO2137"/>
      <c r="PXP2137"/>
      <c r="PXQ2137"/>
      <c r="PXR2137"/>
      <c r="PXS2137"/>
      <c r="PXT2137"/>
      <c r="PXU2137"/>
      <c r="PXV2137"/>
      <c r="PXW2137"/>
      <c r="PXX2137"/>
      <c r="PXY2137"/>
      <c r="PXZ2137"/>
      <c r="PYA2137"/>
      <c r="PYB2137"/>
      <c r="PYC2137"/>
      <c r="PYD2137"/>
      <c r="PYE2137"/>
      <c r="PYF2137"/>
      <c r="PYG2137"/>
      <c r="PYH2137"/>
      <c r="PYI2137"/>
      <c r="PYJ2137"/>
      <c r="PYK2137"/>
      <c r="PYL2137"/>
      <c r="PYM2137"/>
      <c r="PYN2137"/>
      <c r="PYO2137"/>
      <c r="PYP2137"/>
      <c r="PYQ2137"/>
      <c r="PYR2137"/>
      <c r="PYS2137"/>
      <c r="PYT2137"/>
      <c r="PYU2137"/>
      <c r="PYV2137"/>
      <c r="PYW2137"/>
      <c r="PYX2137"/>
      <c r="PYY2137"/>
      <c r="PYZ2137"/>
      <c r="PZA2137"/>
      <c r="PZB2137"/>
      <c r="PZC2137"/>
      <c r="PZD2137"/>
      <c r="PZE2137"/>
      <c r="PZF2137"/>
      <c r="PZG2137"/>
      <c r="PZH2137"/>
      <c r="PZI2137"/>
      <c r="PZJ2137"/>
      <c r="PZK2137"/>
      <c r="PZL2137"/>
      <c r="PZM2137"/>
      <c r="PZN2137"/>
      <c r="PZO2137"/>
      <c r="PZP2137"/>
      <c r="PZQ2137"/>
      <c r="PZR2137"/>
      <c r="PZS2137"/>
      <c r="PZT2137"/>
      <c r="PZU2137"/>
      <c r="PZV2137"/>
      <c r="PZW2137"/>
      <c r="PZX2137"/>
      <c r="PZY2137"/>
      <c r="PZZ2137"/>
      <c r="QAA2137"/>
      <c r="QAB2137"/>
      <c r="QAC2137"/>
      <c r="QAD2137"/>
      <c r="QAE2137"/>
      <c r="QAF2137"/>
      <c r="QAG2137"/>
      <c r="QAH2137"/>
      <c r="QAI2137"/>
      <c r="QAJ2137"/>
      <c r="QAK2137"/>
      <c r="QAL2137"/>
      <c r="QAM2137"/>
      <c r="QAN2137"/>
      <c r="QAO2137"/>
      <c r="QAP2137"/>
      <c r="QAQ2137"/>
      <c r="QAR2137"/>
      <c r="QAS2137"/>
      <c r="QAT2137"/>
      <c r="QAU2137"/>
      <c r="QAV2137"/>
      <c r="QAW2137"/>
      <c r="QAX2137"/>
      <c r="QAY2137"/>
      <c r="QAZ2137"/>
      <c r="QBA2137"/>
      <c r="QBB2137"/>
      <c r="QBC2137"/>
      <c r="QBD2137"/>
      <c r="QBE2137"/>
      <c r="QBF2137"/>
      <c r="QBG2137"/>
      <c r="QBH2137"/>
      <c r="QBI2137"/>
      <c r="QBJ2137"/>
      <c r="QBK2137"/>
      <c r="QBL2137"/>
      <c r="QBM2137"/>
      <c r="QBN2137"/>
      <c r="QBO2137"/>
      <c r="QBP2137"/>
      <c r="QBQ2137"/>
      <c r="QBR2137"/>
      <c r="QBS2137"/>
      <c r="QBT2137"/>
      <c r="QBU2137"/>
      <c r="QBV2137"/>
      <c r="QBW2137"/>
      <c r="QBX2137"/>
      <c r="QBY2137"/>
      <c r="QBZ2137"/>
      <c r="QCA2137"/>
      <c r="QCB2137"/>
      <c r="QCC2137"/>
      <c r="QCD2137"/>
      <c r="QCE2137"/>
      <c r="QCF2137"/>
      <c r="QCG2137"/>
      <c r="QCH2137"/>
      <c r="QCI2137"/>
      <c r="QCJ2137"/>
      <c r="QCK2137"/>
      <c r="QCL2137"/>
      <c r="QCM2137"/>
      <c r="QCN2137"/>
      <c r="QCO2137"/>
      <c r="QCP2137"/>
      <c r="QCQ2137"/>
      <c r="QCR2137"/>
      <c r="QCS2137"/>
      <c r="QCT2137"/>
      <c r="QCU2137"/>
      <c r="QCV2137"/>
      <c r="QCW2137"/>
      <c r="QCX2137"/>
      <c r="QCY2137"/>
      <c r="QCZ2137"/>
      <c r="QDA2137"/>
      <c r="QDB2137"/>
      <c r="QDC2137"/>
      <c r="QDD2137"/>
      <c r="QDE2137"/>
      <c r="QDF2137"/>
      <c r="QDG2137"/>
      <c r="QDH2137"/>
      <c r="QDI2137"/>
      <c r="QDJ2137"/>
      <c r="QDK2137"/>
      <c r="QDL2137"/>
      <c r="QDM2137"/>
      <c r="QDN2137"/>
      <c r="QDO2137"/>
      <c r="QDP2137"/>
      <c r="QDQ2137"/>
      <c r="QDR2137"/>
      <c r="QDS2137"/>
      <c r="QDT2137"/>
      <c r="QDU2137"/>
      <c r="QDV2137"/>
      <c r="QDW2137"/>
      <c r="QDX2137"/>
      <c r="QDY2137"/>
      <c r="QDZ2137"/>
      <c r="QEA2137"/>
      <c r="QEB2137"/>
      <c r="QEC2137"/>
      <c r="QED2137"/>
      <c r="QEE2137"/>
      <c r="QEF2137"/>
      <c r="QEG2137"/>
      <c r="QEH2137"/>
      <c r="QEI2137"/>
      <c r="QEJ2137"/>
      <c r="QEK2137"/>
      <c r="QEL2137"/>
      <c r="QEM2137"/>
      <c r="QEN2137"/>
      <c r="QEO2137"/>
      <c r="QEP2137"/>
      <c r="QEQ2137"/>
      <c r="QER2137"/>
      <c r="QES2137"/>
      <c r="QET2137"/>
      <c r="QEU2137"/>
      <c r="QEV2137"/>
      <c r="QEW2137"/>
      <c r="QEX2137"/>
      <c r="QEY2137"/>
      <c r="QEZ2137"/>
      <c r="QFA2137"/>
      <c r="QFB2137"/>
      <c r="QFC2137"/>
      <c r="QFD2137"/>
      <c r="QFE2137"/>
      <c r="QFF2137"/>
      <c r="QFG2137"/>
      <c r="QFH2137"/>
      <c r="QFI2137"/>
      <c r="QFJ2137"/>
      <c r="QFK2137"/>
      <c r="QFL2137"/>
      <c r="QFM2137"/>
      <c r="QFN2137"/>
      <c r="QFO2137"/>
      <c r="QFP2137"/>
      <c r="QFQ2137"/>
      <c r="QFR2137"/>
      <c r="QFS2137"/>
      <c r="QFT2137"/>
      <c r="QFU2137"/>
      <c r="QFV2137"/>
      <c r="QFW2137"/>
      <c r="QFX2137"/>
      <c r="QFY2137"/>
      <c r="QFZ2137"/>
      <c r="QGA2137"/>
      <c r="QGB2137"/>
      <c r="QGC2137"/>
      <c r="QGD2137"/>
      <c r="QGE2137"/>
      <c r="QGF2137"/>
      <c r="QGG2137"/>
      <c r="QGH2137"/>
      <c r="QGI2137"/>
      <c r="QGJ2137"/>
      <c r="QGK2137"/>
      <c r="QGL2137"/>
      <c r="QGM2137"/>
      <c r="QGN2137"/>
      <c r="QGO2137"/>
      <c r="QGP2137"/>
      <c r="QGQ2137"/>
      <c r="QGR2137"/>
      <c r="QGS2137"/>
      <c r="QGT2137"/>
      <c r="QGU2137"/>
      <c r="QGV2137"/>
      <c r="QGW2137"/>
      <c r="QGX2137"/>
      <c r="QGY2137"/>
      <c r="QGZ2137"/>
      <c r="QHA2137"/>
      <c r="QHB2137"/>
      <c r="QHC2137"/>
      <c r="QHD2137"/>
      <c r="QHE2137"/>
      <c r="QHF2137"/>
      <c r="QHG2137"/>
      <c r="QHH2137"/>
      <c r="QHI2137"/>
      <c r="QHJ2137"/>
      <c r="QHK2137"/>
      <c r="QHL2137"/>
      <c r="QHM2137"/>
      <c r="QHN2137"/>
      <c r="QHO2137"/>
      <c r="QHP2137"/>
      <c r="QHQ2137"/>
      <c r="QHR2137"/>
      <c r="QHS2137"/>
      <c r="QHT2137"/>
      <c r="QHU2137"/>
      <c r="QHV2137"/>
      <c r="QHW2137"/>
      <c r="QHX2137"/>
      <c r="QHY2137"/>
      <c r="QHZ2137"/>
      <c r="QIA2137"/>
      <c r="QIB2137"/>
      <c r="QIC2137"/>
      <c r="QID2137"/>
      <c r="QIE2137"/>
      <c r="QIF2137"/>
      <c r="QIG2137"/>
      <c r="QIH2137"/>
      <c r="QII2137"/>
      <c r="QIJ2137"/>
      <c r="QIK2137"/>
      <c r="QIL2137"/>
      <c r="QIM2137"/>
      <c r="QIN2137"/>
      <c r="QIO2137"/>
      <c r="QIP2137"/>
      <c r="QIQ2137"/>
      <c r="QIR2137"/>
      <c r="QIS2137"/>
      <c r="QIT2137"/>
      <c r="QIU2137"/>
      <c r="QIV2137"/>
      <c r="QIW2137"/>
      <c r="QIX2137"/>
      <c r="QIY2137"/>
      <c r="QIZ2137"/>
      <c r="QJA2137"/>
      <c r="QJB2137"/>
      <c r="QJC2137"/>
      <c r="QJD2137"/>
      <c r="QJE2137"/>
      <c r="QJF2137"/>
      <c r="QJG2137"/>
      <c r="QJH2137"/>
      <c r="QJI2137"/>
      <c r="QJJ2137"/>
      <c r="QJK2137"/>
      <c r="QJL2137"/>
      <c r="QJM2137"/>
      <c r="QJN2137"/>
      <c r="QJO2137"/>
      <c r="QJP2137"/>
      <c r="QJQ2137"/>
      <c r="QJR2137"/>
      <c r="QJS2137"/>
      <c r="QJT2137"/>
      <c r="QJU2137"/>
      <c r="QJV2137"/>
      <c r="QJW2137"/>
      <c r="QJX2137"/>
      <c r="QJY2137"/>
      <c r="QJZ2137"/>
      <c r="QKA2137"/>
      <c r="QKB2137"/>
      <c r="QKC2137"/>
      <c r="QKD2137"/>
      <c r="QKE2137"/>
      <c r="QKF2137"/>
      <c r="QKG2137"/>
      <c r="QKH2137"/>
      <c r="QKI2137"/>
      <c r="QKJ2137"/>
      <c r="QKK2137"/>
      <c r="QKL2137"/>
      <c r="QKM2137"/>
      <c r="QKN2137"/>
      <c r="QKO2137"/>
      <c r="QKP2137"/>
      <c r="QKQ2137"/>
      <c r="QKR2137"/>
      <c r="QKS2137"/>
      <c r="QKT2137"/>
      <c r="QKU2137"/>
      <c r="QKV2137"/>
      <c r="QKW2137"/>
      <c r="QKX2137"/>
      <c r="QKY2137"/>
      <c r="QKZ2137"/>
      <c r="QLA2137"/>
      <c r="QLB2137"/>
      <c r="QLC2137"/>
      <c r="QLD2137"/>
      <c r="QLE2137"/>
      <c r="QLF2137"/>
      <c r="QLG2137"/>
      <c r="QLH2137"/>
      <c r="QLI2137"/>
      <c r="QLJ2137"/>
      <c r="QLK2137"/>
      <c r="QLL2137"/>
      <c r="QLM2137"/>
      <c r="QLN2137"/>
      <c r="QLO2137"/>
      <c r="QLP2137"/>
      <c r="QLQ2137"/>
      <c r="QLR2137"/>
      <c r="QLS2137"/>
      <c r="QLT2137"/>
      <c r="QLU2137"/>
      <c r="QLV2137"/>
      <c r="QLW2137"/>
      <c r="QLX2137"/>
      <c r="QLY2137"/>
      <c r="QLZ2137"/>
      <c r="QMA2137"/>
      <c r="QMB2137"/>
      <c r="QMC2137"/>
      <c r="QMD2137"/>
      <c r="QME2137"/>
      <c r="QMF2137"/>
      <c r="QMG2137"/>
      <c r="QMH2137"/>
      <c r="QMI2137"/>
      <c r="QMJ2137"/>
      <c r="QMK2137"/>
      <c r="QML2137"/>
      <c r="QMM2137"/>
      <c r="QMN2137"/>
      <c r="QMO2137"/>
      <c r="QMP2137"/>
      <c r="QMQ2137"/>
      <c r="QMR2137"/>
      <c r="QMS2137"/>
      <c r="QMT2137"/>
      <c r="QMU2137"/>
      <c r="QMV2137"/>
      <c r="QMW2137"/>
      <c r="QMX2137"/>
      <c r="QMY2137"/>
      <c r="QMZ2137"/>
      <c r="QNA2137"/>
      <c r="QNB2137"/>
      <c r="QNC2137"/>
      <c r="QND2137"/>
      <c r="QNE2137"/>
      <c r="QNF2137"/>
      <c r="QNG2137"/>
      <c r="QNH2137"/>
      <c r="QNI2137"/>
      <c r="QNJ2137"/>
      <c r="QNK2137"/>
      <c r="QNL2137"/>
      <c r="QNM2137"/>
      <c r="QNN2137"/>
      <c r="QNO2137"/>
      <c r="QNP2137"/>
      <c r="QNQ2137"/>
      <c r="QNR2137"/>
      <c r="QNS2137"/>
      <c r="QNT2137"/>
      <c r="QNU2137"/>
      <c r="QNV2137"/>
      <c r="QNW2137"/>
      <c r="QNX2137"/>
      <c r="QNY2137"/>
      <c r="QNZ2137"/>
      <c r="QOA2137"/>
      <c r="QOB2137"/>
      <c r="QOC2137"/>
      <c r="QOD2137"/>
      <c r="QOE2137"/>
      <c r="QOF2137"/>
      <c r="QOG2137"/>
      <c r="QOH2137"/>
      <c r="QOI2137"/>
      <c r="QOJ2137"/>
      <c r="QOK2137"/>
      <c r="QOL2137"/>
      <c r="QOM2137"/>
      <c r="QON2137"/>
      <c r="QOO2137"/>
      <c r="QOP2137"/>
      <c r="QOQ2137"/>
      <c r="QOR2137"/>
      <c r="QOS2137"/>
      <c r="QOT2137"/>
      <c r="QOU2137"/>
      <c r="QOV2137"/>
      <c r="QOW2137"/>
      <c r="QOX2137"/>
      <c r="QOY2137"/>
      <c r="QOZ2137"/>
      <c r="QPA2137"/>
      <c r="QPB2137"/>
      <c r="QPC2137"/>
      <c r="QPD2137"/>
      <c r="QPE2137"/>
      <c r="QPF2137"/>
      <c r="QPG2137"/>
      <c r="QPH2137"/>
      <c r="QPI2137"/>
      <c r="QPJ2137"/>
      <c r="QPK2137"/>
      <c r="QPL2137"/>
      <c r="QPM2137"/>
      <c r="QPN2137"/>
      <c r="QPO2137"/>
      <c r="QPP2137"/>
      <c r="QPQ2137"/>
      <c r="QPR2137"/>
      <c r="QPS2137"/>
      <c r="QPT2137"/>
      <c r="QPU2137"/>
      <c r="QPV2137"/>
      <c r="QPW2137"/>
      <c r="QPX2137"/>
      <c r="QPY2137"/>
      <c r="QPZ2137"/>
      <c r="QQA2137"/>
      <c r="QQB2137"/>
      <c r="QQC2137"/>
      <c r="QQD2137"/>
      <c r="QQE2137"/>
      <c r="QQF2137"/>
      <c r="QQG2137"/>
      <c r="QQH2137"/>
      <c r="QQI2137"/>
      <c r="QQJ2137"/>
      <c r="QQK2137"/>
      <c r="QQL2137"/>
      <c r="QQM2137"/>
      <c r="QQN2137"/>
      <c r="QQO2137"/>
      <c r="QQP2137"/>
      <c r="QQQ2137"/>
      <c r="QQR2137"/>
      <c r="QQS2137"/>
      <c r="QQT2137"/>
      <c r="QQU2137"/>
      <c r="QQV2137"/>
      <c r="QQW2137"/>
      <c r="QQX2137"/>
      <c r="QQY2137"/>
      <c r="QQZ2137"/>
      <c r="QRA2137"/>
      <c r="QRB2137"/>
      <c r="QRC2137"/>
      <c r="QRD2137"/>
      <c r="QRE2137"/>
      <c r="QRF2137"/>
      <c r="QRG2137"/>
      <c r="QRH2137"/>
      <c r="QRI2137"/>
      <c r="QRJ2137"/>
      <c r="QRK2137"/>
      <c r="QRL2137"/>
      <c r="QRM2137"/>
      <c r="QRN2137"/>
      <c r="QRO2137"/>
      <c r="QRP2137"/>
      <c r="QRQ2137"/>
      <c r="QRR2137"/>
      <c r="QRS2137"/>
      <c r="QRT2137"/>
      <c r="QRU2137"/>
      <c r="QRV2137"/>
      <c r="QRW2137"/>
      <c r="QRX2137"/>
      <c r="QRY2137"/>
      <c r="QRZ2137"/>
      <c r="QSA2137"/>
      <c r="QSB2137"/>
      <c r="QSC2137"/>
      <c r="QSD2137"/>
      <c r="QSE2137"/>
      <c r="QSF2137"/>
      <c r="QSG2137"/>
      <c r="QSH2137"/>
      <c r="QSI2137"/>
      <c r="QSJ2137"/>
      <c r="QSK2137"/>
      <c r="QSL2137"/>
      <c r="QSM2137"/>
      <c r="QSN2137"/>
      <c r="QSO2137"/>
      <c r="QSP2137"/>
      <c r="QSQ2137"/>
      <c r="QSR2137"/>
      <c r="QSS2137"/>
      <c r="QST2137"/>
      <c r="QSU2137"/>
      <c r="QSV2137"/>
      <c r="QSW2137"/>
      <c r="QSX2137"/>
      <c r="QSY2137"/>
      <c r="QSZ2137"/>
      <c r="QTA2137"/>
      <c r="QTB2137"/>
      <c r="QTC2137"/>
      <c r="QTD2137"/>
      <c r="QTE2137"/>
      <c r="QTF2137"/>
      <c r="QTG2137"/>
      <c r="QTH2137"/>
      <c r="QTI2137"/>
      <c r="QTJ2137"/>
      <c r="QTK2137"/>
      <c r="QTL2137"/>
      <c r="QTM2137"/>
      <c r="QTN2137"/>
      <c r="QTO2137"/>
      <c r="QTP2137"/>
      <c r="QTQ2137"/>
      <c r="QTR2137"/>
      <c r="QTS2137"/>
      <c r="QTT2137"/>
      <c r="QTU2137"/>
      <c r="QTV2137"/>
      <c r="QTW2137"/>
      <c r="QTX2137"/>
      <c r="QTY2137"/>
      <c r="QTZ2137"/>
      <c r="QUA2137"/>
      <c r="QUB2137"/>
      <c r="QUC2137"/>
      <c r="QUD2137"/>
      <c r="QUE2137"/>
      <c r="QUF2137"/>
      <c r="QUG2137"/>
      <c r="QUH2137"/>
      <c r="QUI2137"/>
      <c r="QUJ2137"/>
      <c r="QUK2137"/>
      <c r="QUL2137"/>
      <c r="QUM2137"/>
      <c r="QUN2137"/>
      <c r="QUO2137"/>
      <c r="QUP2137"/>
      <c r="QUQ2137"/>
      <c r="QUR2137"/>
      <c r="QUS2137"/>
      <c r="QUT2137"/>
      <c r="QUU2137"/>
      <c r="QUV2137"/>
      <c r="QUW2137"/>
      <c r="QUX2137"/>
      <c r="QUY2137"/>
      <c r="QUZ2137"/>
      <c r="QVA2137"/>
      <c r="QVB2137"/>
      <c r="QVC2137"/>
      <c r="QVD2137"/>
      <c r="QVE2137"/>
      <c r="QVF2137"/>
      <c r="QVG2137"/>
      <c r="QVH2137"/>
      <c r="QVI2137"/>
      <c r="QVJ2137"/>
      <c r="QVK2137"/>
      <c r="QVL2137"/>
      <c r="QVM2137"/>
      <c r="QVN2137"/>
      <c r="QVO2137"/>
      <c r="QVP2137"/>
      <c r="QVQ2137"/>
      <c r="QVR2137"/>
      <c r="QVS2137"/>
      <c r="QVT2137"/>
      <c r="QVU2137"/>
      <c r="QVV2137"/>
      <c r="QVW2137"/>
      <c r="QVX2137"/>
      <c r="QVY2137"/>
      <c r="QVZ2137"/>
      <c r="QWA2137"/>
      <c r="QWB2137"/>
      <c r="QWC2137"/>
      <c r="QWD2137"/>
      <c r="QWE2137"/>
      <c r="QWF2137"/>
      <c r="QWG2137"/>
      <c r="QWH2137"/>
      <c r="QWI2137"/>
      <c r="QWJ2137"/>
      <c r="QWK2137"/>
      <c r="QWL2137"/>
      <c r="QWM2137"/>
      <c r="QWN2137"/>
      <c r="QWO2137"/>
      <c r="QWP2137"/>
      <c r="QWQ2137"/>
      <c r="QWR2137"/>
      <c r="QWS2137"/>
      <c r="QWT2137"/>
      <c r="QWU2137"/>
      <c r="QWV2137"/>
      <c r="QWW2137"/>
      <c r="QWX2137"/>
      <c r="QWY2137"/>
      <c r="QWZ2137"/>
      <c r="QXA2137"/>
      <c r="QXB2137"/>
      <c r="QXC2137"/>
      <c r="QXD2137"/>
      <c r="QXE2137"/>
      <c r="QXF2137"/>
      <c r="QXG2137"/>
      <c r="QXH2137"/>
      <c r="QXI2137"/>
      <c r="QXJ2137"/>
      <c r="QXK2137"/>
      <c r="QXL2137"/>
      <c r="QXM2137"/>
      <c r="QXN2137"/>
      <c r="QXO2137"/>
      <c r="QXP2137"/>
      <c r="QXQ2137"/>
      <c r="QXR2137"/>
      <c r="QXS2137"/>
      <c r="QXT2137"/>
      <c r="QXU2137"/>
      <c r="QXV2137"/>
      <c r="QXW2137"/>
      <c r="QXX2137"/>
      <c r="QXY2137"/>
      <c r="QXZ2137"/>
      <c r="QYA2137"/>
      <c r="QYB2137"/>
      <c r="QYC2137"/>
      <c r="QYD2137"/>
      <c r="QYE2137"/>
      <c r="QYF2137"/>
      <c r="QYG2137"/>
      <c r="QYH2137"/>
      <c r="QYI2137"/>
      <c r="QYJ2137"/>
      <c r="QYK2137"/>
      <c r="QYL2137"/>
      <c r="QYM2137"/>
      <c r="QYN2137"/>
      <c r="QYO2137"/>
      <c r="QYP2137"/>
      <c r="QYQ2137"/>
      <c r="QYR2137"/>
      <c r="QYS2137"/>
      <c r="QYT2137"/>
      <c r="QYU2137"/>
      <c r="QYV2137"/>
      <c r="QYW2137"/>
      <c r="QYX2137"/>
      <c r="QYY2137"/>
      <c r="QYZ2137"/>
      <c r="QZA2137"/>
      <c r="QZB2137"/>
      <c r="QZC2137"/>
      <c r="QZD2137"/>
      <c r="QZE2137"/>
      <c r="QZF2137"/>
      <c r="QZG2137"/>
      <c r="QZH2137"/>
      <c r="QZI2137"/>
      <c r="QZJ2137"/>
      <c r="QZK2137"/>
      <c r="QZL2137"/>
      <c r="QZM2137"/>
      <c r="QZN2137"/>
      <c r="QZO2137"/>
      <c r="QZP2137"/>
      <c r="QZQ2137"/>
      <c r="QZR2137"/>
      <c r="QZS2137"/>
      <c r="QZT2137"/>
      <c r="QZU2137"/>
      <c r="QZV2137"/>
      <c r="QZW2137"/>
      <c r="QZX2137"/>
      <c r="QZY2137"/>
      <c r="QZZ2137"/>
      <c r="RAA2137"/>
      <c r="RAB2137"/>
      <c r="RAC2137"/>
      <c r="RAD2137"/>
      <c r="RAE2137"/>
      <c r="RAF2137"/>
      <c r="RAG2137"/>
      <c r="RAH2137"/>
      <c r="RAI2137"/>
      <c r="RAJ2137"/>
      <c r="RAK2137"/>
      <c r="RAL2137"/>
      <c r="RAM2137"/>
      <c r="RAN2137"/>
      <c r="RAO2137"/>
      <c r="RAP2137"/>
      <c r="RAQ2137"/>
      <c r="RAR2137"/>
      <c r="RAS2137"/>
      <c r="RAT2137"/>
      <c r="RAU2137"/>
      <c r="RAV2137"/>
      <c r="RAW2137"/>
      <c r="RAX2137"/>
      <c r="RAY2137"/>
      <c r="RAZ2137"/>
      <c r="RBA2137"/>
      <c r="RBB2137"/>
      <c r="RBC2137"/>
      <c r="RBD2137"/>
      <c r="RBE2137"/>
      <c r="RBF2137"/>
      <c r="RBG2137"/>
      <c r="RBH2137"/>
      <c r="RBI2137"/>
      <c r="RBJ2137"/>
      <c r="RBK2137"/>
      <c r="RBL2137"/>
      <c r="RBM2137"/>
      <c r="RBN2137"/>
      <c r="RBO2137"/>
      <c r="RBP2137"/>
      <c r="RBQ2137"/>
      <c r="RBR2137"/>
      <c r="RBS2137"/>
      <c r="RBT2137"/>
      <c r="RBU2137"/>
      <c r="RBV2137"/>
      <c r="RBW2137"/>
      <c r="RBX2137"/>
      <c r="RBY2137"/>
      <c r="RBZ2137"/>
      <c r="RCA2137"/>
      <c r="RCB2137"/>
      <c r="RCC2137"/>
      <c r="RCD2137"/>
      <c r="RCE2137"/>
      <c r="RCF2137"/>
      <c r="RCG2137"/>
      <c r="RCH2137"/>
      <c r="RCI2137"/>
      <c r="RCJ2137"/>
      <c r="RCK2137"/>
      <c r="RCL2137"/>
      <c r="RCM2137"/>
      <c r="RCN2137"/>
      <c r="RCO2137"/>
      <c r="RCP2137"/>
      <c r="RCQ2137"/>
      <c r="RCR2137"/>
      <c r="RCS2137"/>
      <c r="RCT2137"/>
      <c r="RCU2137"/>
      <c r="RCV2137"/>
      <c r="RCW2137"/>
      <c r="RCX2137"/>
      <c r="RCY2137"/>
      <c r="RCZ2137"/>
      <c r="RDA2137"/>
      <c r="RDB2137"/>
      <c r="RDC2137"/>
      <c r="RDD2137"/>
      <c r="RDE2137"/>
      <c r="RDF2137"/>
      <c r="RDG2137"/>
      <c r="RDH2137"/>
      <c r="RDI2137"/>
      <c r="RDJ2137"/>
      <c r="RDK2137"/>
      <c r="RDL2137"/>
      <c r="RDM2137"/>
      <c r="RDN2137"/>
      <c r="RDO2137"/>
      <c r="RDP2137"/>
      <c r="RDQ2137"/>
      <c r="RDR2137"/>
      <c r="RDS2137"/>
      <c r="RDT2137"/>
      <c r="RDU2137"/>
      <c r="RDV2137"/>
      <c r="RDW2137"/>
      <c r="RDX2137"/>
      <c r="RDY2137"/>
      <c r="RDZ2137"/>
      <c r="REA2137"/>
      <c r="REB2137"/>
      <c r="REC2137"/>
      <c r="RED2137"/>
      <c r="REE2137"/>
      <c r="REF2137"/>
      <c r="REG2137"/>
      <c r="REH2137"/>
      <c r="REI2137"/>
      <c r="REJ2137"/>
      <c r="REK2137"/>
      <c r="REL2137"/>
      <c r="REM2137"/>
      <c r="REN2137"/>
      <c r="REO2137"/>
      <c r="REP2137"/>
      <c r="REQ2137"/>
      <c r="RER2137"/>
      <c r="RES2137"/>
      <c r="RET2137"/>
      <c r="REU2137"/>
      <c r="REV2137"/>
      <c r="REW2137"/>
      <c r="REX2137"/>
      <c r="REY2137"/>
      <c r="REZ2137"/>
      <c r="RFA2137"/>
      <c r="RFB2137"/>
      <c r="RFC2137"/>
      <c r="RFD2137"/>
      <c r="RFE2137"/>
      <c r="RFF2137"/>
      <c r="RFG2137"/>
      <c r="RFH2137"/>
      <c r="RFI2137"/>
      <c r="RFJ2137"/>
      <c r="RFK2137"/>
      <c r="RFL2137"/>
      <c r="RFM2137"/>
      <c r="RFN2137"/>
      <c r="RFO2137"/>
      <c r="RFP2137"/>
      <c r="RFQ2137"/>
      <c r="RFR2137"/>
      <c r="RFS2137"/>
      <c r="RFT2137"/>
      <c r="RFU2137"/>
      <c r="RFV2137"/>
      <c r="RFW2137"/>
      <c r="RFX2137"/>
      <c r="RFY2137"/>
      <c r="RFZ2137"/>
      <c r="RGA2137"/>
      <c r="RGB2137"/>
      <c r="RGC2137"/>
      <c r="RGD2137"/>
      <c r="RGE2137"/>
      <c r="RGF2137"/>
      <c r="RGG2137"/>
      <c r="RGH2137"/>
      <c r="RGI2137"/>
      <c r="RGJ2137"/>
      <c r="RGK2137"/>
      <c r="RGL2137"/>
      <c r="RGM2137"/>
      <c r="RGN2137"/>
      <c r="RGO2137"/>
      <c r="RGP2137"/>
      <c r="RGQ2137"/>
      <c r="RGR2137"/>
      <c r="RGS2137"/>
      <c r="RGT2137"/>
      <c r="RGU2137"/>
      <c r="RGV2137"/>
      <c r="RGW2137"/>
      <c r="RGX2137"/>
      <c r="RGY2137"/>
      <c r="RGZ2137"/>
      <c r="RHA2137"/>
      <c r="RHB2137"/>
      <c r="RHC2137"/>
      <c r="RHD2137"/>
      <c r="RHE2137"/>
      <c r="RHF2137"/>
      <c r="RHG2137"/>
      <c r="RHH2137"/>
      <c r="RHI2137"/>
      <c r="RHJ2137"/>
      <c r="RHK2137"/>
      <c r="RHL2137"/>
      <c r="RHM2137"/>
      <c r="RHN2137"/>
      <c r="RHO2137"/>
      <c r="RHP2137"/>
      <c r="RHQ2137"/>
      <c r="RHR2137"/>
      <c r="RHS2137"/>
      <c r="RHT2137"/>
      <c r="RHU2137"/>
      <c r="RHV2137"/>
      <c r="RHW2137"/>
      <c r="RHX2137"/>
      <c r="RHY2137"/>
      <c r="RHZ2137"/>
      <c r="RIA2137"/>
      <c r="RIB2137"/>
      <c r="RIC2137"/>
      <c r="RID2137"/>
      <c r="RIE2137"/>
      <c r="RIF2137"/>
      <c r="RIG2137"/>
      <c r="RIH2137"/>
      <c r="RII2137"/>
      <c r="RIJ2137"/>
      <c r="RIK2137"/>
      <c r="RIL2137"/>
      <c r="RIM2137"/>
      <c r="RIN2137"/>
      <c r="RIO2137"/>
      <c r="RIP2137"/>
      <c r="RIQ2137"/>
      <c r="RIR2137"/>
      <c r="RIS2137"/>
      <c r="RIT2137"/>
      <c r="RIU2137"/>
      <c r="RIV2137"/>
      <c r="RIW2137"/>
      <c r="RIX2137"/>
      <c r="RIY2137"/>
      <c r="RIZ2137"/>
      <c r="RJA2137"/>
      <c r="RJB2137"/>
      <c r="RJC2137"/>
      <c r="RJD2137"/>
      <c r="RJE2137"/>
      <c r="RJF2137"/>
      <c r="RJG2137"/>
      <c r="RJH2137"/>
      <c r="RJI2137"/>
      <c r="RJJ2137"/>
      <c r="RJK2137"/>
      <c r="RJL2137"/>
      <c r="RJM2137"/>
      <c r="RJN2137"/>
      <c r="RJO2137"/>
      <c r="RJP2137"/>
      <c r="RJQ2137"/>
      <c r="RJR2137"/>
      <c r="RJS2137"/>
      <c r="RJT2137"/>
      <c r="RJU2137"/>
      <c r="RJV2137"/>
      <c r="RJW2137"/>
      <c r="RJX2137"/>
      <c r="RJY2137"/>
      <c r="RJZ2137"/>
      <c r="RKA2137"/>
      <c r="RKB2137"/>
      <c r="RKC2137"/>
      <c r="RKD2137"/>
      <c r="RKE2137"/>
      <c r="RKF2137"/>
      <c r="RKG2137"/>
      <c r="RKH2137"/>
      <c r="RKI2137"/>
      <c r="RKJ2137"/>
      <c r="RKK2137"/>
      <c r="RKL2137"/>
      <c r="RKM2137"/>
      <c r="RKN2137"/>
      <c r="RKO2137"/>
      <c r="RKP2137"/>
      <c r="RKQ2137"/>
      <c r="RKR2137"/>
      <c r="RKS2137"/>
      <c r="RKT2137"/>
      <c r="RKU2137"/>
      <c r="RKV2137"/>
      <c r="RKW2137"/>
      <c r="RKX2137"/>
      <c r="RKY2137"/>
      <c r="RKZ2137"/>
      <c r="RLA2137"/>
      <c r="RLB2137"/>
      <c r="RLC2137"/>
      <c r="RLD2137"/>
      <c r="RLE2137"/>
      <c r="RLF2137"/>
      <c r="RLG2137"/>
      <c r="RLH2137"/>
      <c r="RLI2137"/>
      <c r="RLJ2137"/>
      <c r="RLK2137"/>
      <c r="RLL2137"/>
      <c r="RLM2137"/>
      <c r="RLN2137"/>
      <c r="RLO2137"/>
      <c r="RLP2137"/>
      <c r="RLQ2137"/>
      <c r="RLR2137"/>
      <c r="RLS2137"/>
      <c r="RLT2137"/>
      <c r="RLU2137"/>
      <c r="RLV2137"/>
      <c r="RLW2137"/>
      <c r="RLX2137"/>
      <c r="RLY2137"/>
      <c r="RLZ2137"/>
      <c r="RMA2137"/>
      <c r="RMB2137"/>
      <c r="RMC2137"/>
      <c r="RMD2137"/>
      <c r="RME2137"/>
      <c r="RMF2137"/>
      <c r="RMG2137"/>
      <c r="RMH2137"/>
      <c r="RMI2137"/>
      <c r="RMJ2137"/>
      <c r="RMK2137"/>
      <c r="RML2137"/>
      <c r="RMM2137"/>
      <c r="RMN2137"/>
      <c r="RMO2137"/>
      <c r="RMP2137"/>
      <c r="RMQ2137"/>
      <c r="RMR2137"/>
      <c r="RMS2137"/>
      <c r="RMT2137"/>
      <c r="RMU2137"/>
      <c r="RMV2137"/>
      <c r="RMW2137"/>
      <c r="RMX2137"/>
      <c r="RMY2137"/>
      <c r="RMZ2137"/>
      <c r="RNA2137"/>
      <c r="RNB2137"/>
      <c r="RNC2137"/>
      <c r="RND2137"/>
      <c r="RNE2137"/>
      <c r="RNF2137"/>
      <c r="RNG2137"/>
      <c r="RNH2137"/>
      <c r="RNI2137"/>
      <c r="RNJ2137"/>
      <c r="RNK2137"/>
      <c r="RNL2137"/>
      <c r="RNM2137"/>
      <c r="RNN2137"/>
      <c r="RNO2137"/>
      <c r="RNP2137"/>
      <c r="RNQ2137"/>
      <c r="RNR2137"/>
      <c r="RNS2137"/>
      <c r="RNT2137"/>
      <c r="RNU2137"/>
      <c r="RNV2137"/>
      <c r="RNW2137"/>
      <c r="RNX2137"/>
      <c r="RNY2137"/>
      <c r="RNZ2137"/>
      <c r="ROA2137"/>
      <c r="ROB2137"/>
      <c r="ROC2137"/>
      <c r="ROD2137"/>
      <c r="ROE2137"/>
      <c r="ROF2137"/>
      <c r="ROG2137"/>
      <c r="ROH2137"/>
      <c r="ROI2137"/>
      <c r="ROJ2137"/>
      <c r="ROK2137"/>
      <c r="ROL2137"/>
      <c r="ROM2137"/>
      <c r="RON2137"/>
      <c r="ROO2137"/>
      <c r="ROP2137"/>
      <c r="ROQ2137"/>
      <c r="ROR2137"/>
      <c r="ROS2137"/>
      <c r="ROT2137"/>
      <c r="ROU2137"/>
      <c r="ROV2137"/>
      <c r="ROW2137"/>
      <c r="ROX2137"/>
      <c r="ROY2137"/>
      <c r="ROZ2137"/>
      <c r="RPA2137"/>
      <c r="RPB2137"/>
      <c r="RPC2137"/>
      <c r="RPD2137"/>
      <c r="RPE2137"/>
      <c r="RPF2137"/>
      <c r="RPG2137"/>
      <c r="RPH2137"/>
      <c r="RPI2137"/>
      <c r="RPJ2137"/>
      <c r="RPK2137"/>
      <c r="RPL2137"/>
      <c r="RPM2137"/>
      <c r="RPN2137"/>
      <c r="RPO2137"/>
      <c r="RPP2137"/>
      <c r="RPQ2137"/>
      <c r="RPR2137"/>
      <c r="RPS2137"/>
      <c r="RPT2137"/>
      <c r="RPU2137"/>
      <c r="RPV2137"/>
      <c r="RPW2137"/>
      <c r="RPX2137"/>
      <c r="RPY2137"/>
      <c r="RPZ2137"/>
      <c r="RQA2137"/>
      <c r="RQB2137"/>
      <c r="RQC2137"/>
      <c r="RQD2137"/>
      <c r="RQE2137"/>
      <c r="RQF2137"/>
      <c r="RQG2137"/>
      <c r="RQH2137"/>
      <c r="RQI2137"/>
      <c r="RQJ2137"/>
      <c r="RQK2137"/>
      <c r="RQL2137"/>
      <c r="RQM2137"/>
      <c r="RQN2137"/>
      <c r="RQO2137"/>
      <c r="RQP2137"/>
      <c r="RQQ2137"/>
      <c r="RQR2137"/>
      <c r="RQS2137"/>
      <c r="RQT2137"/>
      <c r="RQU2137"/>
      <c r="RQV2137"/>
      <c r="RQW2137"/>
      <c r="RQX2137"/>
      <c r="RQY2137"/>
      <c r="RQZ2137"/>
      <c r="RRA2137"/>
      <c r="RRB2137"/>
      <c r="RRC2137"/>
      <c r="RRD2137"/>
      <c r="RRE2137"/>
      <c r="RRF2137"/>
      <c r="RRG2137"/>
      <c r="RRH2137"/>
      <c r="RRI2137"/>
      <c r="RRJ2137"/>
      <c r="RRK2137"/>
      <c r="RRL2137"/>
      <c r="RRM2137"/>
      <c r="RRN2137"/>
      <c r="RRO2137"/>
      <c r="RRP2137"/>
      <c r="RRQ2137"/>
      <c r="RRR2137"/>
      <c r="RRS2137"/>
      <c r="RRT2137"/>
      <c r="RRU2137"/>
      <c r="RRV2137"/>
      <c r="RRW2137"/>
      <c r="RRX2137"/>
      <c r="RRY2137"/>
      <c r="RRZ2137"/>
      <c r="RSA2137"/>
      <c r="RSB2137"/>
      <c r="RSC2137"/>
      <c r="RSD2137"/>
      <c r="RSE2137"/>
      <c r="RSF2137"/>
      <c r="RSG2137"/>
      <c r="RSH2137"/>
      <c r="RSI2137"/>
      <c r="RSJ2137"/>
      <c r="RSK2137"/>
      <c r="RSL2137"/>
      <c r="RSM2137"/>
      <c r="RSN2137"/>
      <c r="RSO2137"/>
      <c r="RSP2137"/>
      <c r="RSQ2137"/>
      <c r="RSR2137"/>
      <c r="RSS2137"/>
      <c r="RST2137"/>
      <c r="RSU2137"/>
      <c r="RSV2137"/>
      <c r="RSW2137"/>
      <c r="RSX2137"/>
      <c r="RSY2137"/>
      <c r="RSZ2137"/>
      <c r="RTA2137"/>
      <c r="RTB2137"/>
      <c r="RTC2137"/>
      <c r="RTD2137"/>
      <c r="RTE2137"/>
      <c r="RTF2137"/>
      <c r="RTG2137"/>
      <c r="RTH2137"/>
      <c r="RTI2137"/>
      <c r="RTJ2137"/>
      <c r="RTK2137"/>
      <c r="RTL2137"/>
      <c r="RTM2137"/>
      <c r="RTN2137"/>
      <c r="RTO2137"/>
      <c r="RTP2137"/>
      <c r="RTQ2137"/>
      <c r="RTR2137"/>
      <c r="RTS2137"/>
      <c r="RTT2137"/>
      <c r="RTU2137"/>
      <c r="RTV2137"/>
      <c r="RTW2137"/>
      <c r="RTX2137"/>
      <c r="RTY2137"/>
      <c r="RTZ2137"/>
      <c r="RUA2137"/>
      <c r="RUB2137"/>
      <c r="RUC2137"/>
      <c r="RUD2137"/>
      <c r="RUE2137"/>
      <c r="RUF2137"/>
      <c r="RUG2137"/>
      <c r="RUH2137"/>
      <c r="RUI2137"/>
      <c r="RUJ2137"/>
      <c r="RUK2137"/>
      <c r="RUL2137"/>
      <c r="RUM2137"/>
      <c r="RUN2137"/>
      <c r="RUO2137"/>
      <c r="RUP2137"/>
      <c r="RUQ2137"/>
      <c r="RUR2137"/>
      <c r="RUS2137"/>
      <c r="RUT2137"/>
      <c r="RUU2137"/>
      <c r="RUV2137"/>
      <c r="RUW2137"/>
      <c r="RUX2137"/>
      <c r="RUY2137"/>
      <c r="RUZ2137"/>
      <c r="RVA2137"/>
      <c r="RVB2137"/>
      <c r="RVC2137"/>
      <c r="RVD2137"/>
      <c r="RVE2137"/>
      <c r="RVF2137"/>
      <c r="RVG2137"/>
      <c r="RVH2137"/>
      <c r="RVI2137"/>
      <c r="RVJ2137"/>
      <c r="RVK2137"/>
      <c r="RVL2137"/>
      <c r="RVM2137"/>
      <c r="RVN2137"/>
      <c r="RVO2137"/>
      <c r="RVP2137"/>
      <c r="RVQ2137"/>
      <c r="RVR2137"/>
      <c r="RVS2137"/>
      <c r="RVT2137"/>
      <c r="RVU2137"/>
      <c r="RVV2137"/>
      <c r="RVW2137"/>
      <c r="RVX2137"/>
      <c r="RVY2137"/>
      <c r="RVZ2137"/>
      <c r="RWA2137"/>
      <c r="RWB2137"/>
      <c r="RWC2137"/>
      <c r="RWD2137"/>
      <c r="RWE2137"/>
      <c r="RWF2137"/>
      <c r="RWG2137"/>
      <c r="RWH2137"/>
      <c r="RWI2137"/>
      <c r="RWJ2137"/>
      <c r="RWK2137"/>
      <c r="RWL2137"/>
      <c r="RWM2137"/>
      <c r="RWN2137"/>
      <c r="RWO2137"/>
      <c r="RWP2137"/>
      <c r="RWQ2137"/>
      <c r="RWR2137"/>
      <c r="RWS2137"/>
      <c r="RWT2137"/>
      <c r="RWU2137"/>
      <c r="RWV2137"/>
      <c r="RWW2137"/>
      <c r="RWX2137"/>
      <c r="RWY2137"/>
      <c r="RWZ2137"/>
      <c r="RXA2137"/>
      <c r="RXB2137"/>
      <c r="RXC2137"/>
      <c r="RXD2137"/>
      <c r="RXE2137"/>
      <c r="RXF2137"/>
      <c r="RXG2137"/>
      <c r="RXH2137"/>
      <c r="RXI2137"/>
      <c r="RXJ2137"/>
      <c r="RXK2137"/>
      <c r="RXL2137"/>
      <c r="RXM2137"/>
      <c r="RXN2137"/>
      <c r="RXO2137"/>
      <c r="RXP2137"/>
      <c r="RXQ2137"/>
      <c r="RXR2137"/>
      <c r="RXS2137"/>
      <c r="RXT2137"/>
      <c r="RXU2137"/>
      <c r="RXV2137"/>
      <c r="RXW2137"/>
      <c r="RXX2137"/>
      <c r="RXY2137"/>
      <c r="RXZ2137"/>
      <c r="RYA2137"/>
      <c r="RYB2137"/>
      <c r="RYC2137"/>
      <c r="RYD2137"/>
      <c r="RYE2137"/>
      <c r="RYF2137"/>
      <c r="RYG2137"/>
      <c r="RYH2137"/>
      <c r="RYI2137"/>
      <c r="RYJ2137"/>
      <c r="RYK2137"/>
      <c r="RYL2137"/>
      <c r="RYM2137"/>
      <c r="RYN2137"/>
      <c r="RYO2137"/>
      <c r="RYP2137"/>
      <c r="RYQ2137"/>
      <c r="RYR2137"/>
      <c r="RYS2137"/>
      <c r="RYT2137"/>
      <c r="RYU2137"/>
      <c r="RYV2137"/>
      <c r="RYW2137"/>
      <c r="RYX2137"/>
      <c r="RYY2137"/>
      <c r="RYZ2137"/>
      <c r="RZA2137"/>
      <c r="RZB2137"/>
      <c r="RZC2137"/>
      <c r="RZD2137"/>
      <c r="RZE2137"/>
      <c r="RZF2137"/>
      <c r="RZG2137"/>
      <c r="RZH2137"/>
      <c r="RZI2137"/>
      <c r="RZJ2137"/>
      <c r="RZK2137"/>
      <c r="RZL2137"/>
      <c r="RZM2137"/>
      <c r="RZN2137"/>
      <c r="RZO2137"/>
      <c r="RZP2137"/>
      <c r="RZQ2137"/>
      <c r="RZR2137"/>
      <c r="RZS2137"/>
      <c r="RZT2137"/>
      <c r="RZU2137"/>
      <c r="RZV2137"/>
      <c r="RZW2137"/>
      <c r="RZX2137"/>
      <c r="RZY2137"/>
      <c r="RZZ2137"/>
      <c r="SAA2137"/>
      <c r="SAB2137"/>
      <c r="SAC2137"/>
      <c r="SAD2137"/>
      <c r="SAE2137"/>
      <c r="SAF2137"/>
      <c r="SAG2137"/>
      <c r="SAH2137"/>
      <c r="SAI2137"/>
      <c r="SAJ2137"/>
      <c r="SAK2137"/>
      <c r="SAL2137"/>
      <c r="SAM2137"/>
      <c r="SAN2137"/>
      <c r="SAO2137"/>
      <c r="SAP2137"/>
      <c r="SAQ2137"/>
      <c r="SAR2137"/>
      <c r="SAS2137"/>
      <c r="SAT2137"/>
      <c r="SAU2137"/>
      <c r="SAV2137"/>
      <c r="SAW2137"/>
      <c r="SAX2137"/>
      <c r="SAY2137"/>
      <c r="SAZ2137"/>
      <c r="SBA2137"/>
      <c r="SBB2137"/>
      <c r="SBC2137"/>
      <c r="SBD2137"/>
      <c r="SBE2137"/>
      <c r="SBF2137"/>
      <c r="SBG2137"/>
      <c r="SBH2137"/>
      <c r="SBI2137"/>
      <c r="SBJ2137"/>
      <c r="SBK2137"/>
      <c r="SBL2137"/>
      <c r="SBM2137"/>
      <c r="SBN2137"/>
      <c r="SBO2137"/>
      <c r="SBP2137"/>
      <c r="SBQ2137"/>
      <c r="SBR2137"/>
      <c r="SBS2137"/>
      <c r="SBT2137"/>
      <c r="SBU2137"/>
      <c r="SBV2137"/>
      <c r="SBW2137"/>
      <c r="SBX2137"/>
      <c r="SBY2137"/>
      <c r="SBZ2137"/>
      <c r="SCA2137"/>
      <c r="SCB2137"/>
      <c r="SCC2137"/>
      <c r="SCD2137"/>
      <c r="SCE2137"/>
      <c r="SCF2137"/>
      <c r="SCG2137"/>
      <c r="SCH2137"/>
      <c r="SCI2137"/>
      <c r="SCJ2137"/>
      <c r="SCK2137"/>
      <c r="SCL2137"/>
      <c r="SCM2137"/>
      <c r="SCN2137"/>
      <c r="SCO2137"/>
      <c r="SCP2137"/>
      <c r="SCQ2137"/>
      <c r="SCR2137"/>
      <c r="SCS2137"/>
      <c r="SCT2137"/>
      <c r="SCU2137"/>
      <c r="SCV2137"/>
      <c r="SCW2137"/>
      <c r="SCX2137"/>
      <c r="SCY2137"/>
      <c r="SCZ2137"/>
      <c r="SDA2137"/>
      <c r="SDB2137"/>
      <c r="SDC2137"/>
      <c r="SDD2137"/>
      <c r="SDE2137"/>
      <c r="SDF2137"/>
      <c r="SDG2137"/>
      <c r="SDH2137"/>
      <c r="SDI2137"/>
      <c r="SDJ2137"/>
      <c r="SDK2137"/>
      <c r="SDL2137"/>
      <c r="SDM2137"/>
      <c r="SDN2137"/>
      <c r="SDO2137"/>
      <c r="SDP2137"/>
      <c r="SDQ2137"/>
      <c r="SDR2137"/>
      <c r="SDS2137"/>
      <c r="SDT2137"/>
      <c r="SDU2137"/>
      <c r="SDV2137"/>
      <c r="SDW2137"/>
      <c r="SDX2137"/>
      <c r="SDY2137"/>
      <c r="SDZ2137"/>
      <c r="SEA2137"/>
      <c r="SEB2137"/>
      <c r="SEC2137"/>
      <c r="SED2137"/>
      <c r="SEE2137"/>
      <c r="SEF2137"/>
      <c r="SEG2137"/>
      <c r="SEH2137"/>
      <c r="SEI2137"/>
      <c r="SEJ2137"/>
      <c r="SEK2137"/>
      <c r="SEL2137"/>
      <c r="SEM2137"/>
      <c r="SEN2137"/>
      <c r="SEO2137"/>
      <c r="SEP2137"/>
      <c r="SEQ2137"/>
      <c r="SER2137"/>
      <c r="SES2137"/>
      <c r="SET2137"/>
      <c r="SEU2137"/>
      <c r="SEV2137"/>
      <c r="SEW2137"/>
      <c r="SEX2137"/>
      <c r="SEY2137"/>
      <c r="SEZ2137"/>
      <c r="SFA2137"/>
      <c r="SFB2137"/>
      <c r="SFC2137"/>
      <c r="SFD2137"/>
      <c r="SFE2137"/>
      <c r="SFF2137"/>
      <c r="SFG2137"/>
      <c r="SFH2137"/>
      <c r="SFI2137"/>
      <c r="SFJ2137"/>
      <c r="SFK2137"/>
      <c r="SFL2137"/>
      <c r="SFM2137"/>
      <c r="SFN2137"/>
      <c r="SFO2137"/>
      <c r="SFP2137"/>
      <c r="SFQ2137"/>
      <c r="SFR2137"/>
      <c r="SFS2137"/>
      <c r="SFT2137"/>
      <c r="SFU2137"/>
      <c r="SFV2137"/>
      <c r="SFW2137"/>
      <c r="SFX2137"/>
      <c r="SFY2137"/>
      <c r="SFZ2137"/>
      <c r="SGA2137"/>
      <c r="SGB2137"/>
      <c r="SGC2137"/>
      <c r="SGD2137"/>
      <c r="SGE2137"/>
      <c r="SGF2137"/>
      <c r="SGG2137"/>
      <c r="SGH2137"/>
      <c r="SGI2137"/>
      <c r="SGJ2137"/>
      <c r="SGK2137"/>
      <c r="SGL2137"/>
      <c r="SGM2137"/>
      <c r="SGN2137"/>
      <c r="SGO2137"/>
      <c r="SGP2137"/>
      <c r="SGQ2137"/>
      <c r="SGR2137"/>
      <c r="SGS2137"/>
      <c r="SGT2137"/>
      <c r="SGU2137"/>
      <c r="SGV2137"/>
      <c r="SGW2137"/>
      <c r="SGX2137"/>
      <c r="SGY2137"/>
      <c r="SGZ2137"/>
      <c r="SHA2137"/>
      <c r="SHB2137"/>
      <c r="SHC2137"/>
      <c r="SHD2137"/>
      <c r="SHE2137"/>
      <c r="SHF2137"/>
      <c r="SHG2137"/>
      <c r="SHH2137"/>
      <c r="SHI2137"/>
      <c r="SHJ2137"/>
      <c r="SHK2137"/>
      <c r="SHL2137"/>
      <c r="SHM2137"/>
      <c r="SHN2137"/>
      <c r="SHO2137"/>
      <c r="SHP2137"/>
      <c r="SHQ2137"/>
      <c r="SHR2137"/>
      <c r="SHS2137"/>
      <c r="SHT2137"/>
      <c r="SHU2137"/>
      <c r="SHV2137"/>
      <c r="SHW2137"/>
      <c r="SHX2137"/>
      <c r="SHY2137"/>
      <c r="SHZ2137"/>
      <c r="SIA2137"/>
      <c r="SIB2137"/>
      <c r="SIC2137"/>
      <c r="SID2137"/>
      <c r="SIE2137"/>
      <c r="SIF2137"/>
      <c r="SIG2137"/>
      <c r="SIH2137"/>
      <c r="SII2137"/>
      <c r="SIJ2137"/>
      <c r="SIK2137"/>
      <c r="SIL2137"/>
      <c r="SIM2137"/>
      <c r="SIN2137"/>
      <c r="SIO2137"/>
      <c r="SIP2137"/>
      <c r="SIQ2137"/>
      <c r="SIR2137"/>
      <c r="SIS2137"/>
      <c r="SIT2137"/>
      <c r="SIU2137"/>
      <c r="SIV2137"/>
      <c r="SIW2137"/>
      <c r="SIX2137"/>
      <c r="SIY2137"/>
      <c r="SIZ2137"/>
      <c r="SJA2137"/>
      <c r="SJB2137"/>
      <c r="SJC2137"/>
      <c r="SJD2137"/>
      <c r="SJE2137"/>
      <c r="SJF2137"/>
      <c r="SJG2137"/>
      <c r="SJH2137"/>
      <c r="SJI2137"/>
      <c r="SJJ2137"/>
      <c r="SJK2137"/>
      <c r="SJL2137"/>
      <c r="SJM2137"/>
      <c r="SJN2137"/>
      <c r="SJO2137"/>
      <c r="SJP2137"/>
      <c r="SJQ2137"/>
      <c r="SJR2137"/>
      <c r="SJS2137"/>
      <c r="SJT2137"/>
      <c r="SJU2137"/>
      <c r="SJV2137"/>
      <c r="SJW2137"/>
      <c r="SJX2137"/>
      <c r="SJY2137"/>
      <c r="SJZ2137"/>
      <c r="SKA2137"/>
      <c r="SKB2137"/>
      <c r="SKC2137"/>
      <c r="SKD2137"/>
      <c r="SKE2137"/>
      <c r="SKF2137"/>
      <c r="SKG2137"/>
      <c r="SKH2137"/>
      <c r="SKI2137"/>
      <c r="SKJ2137"/>
      <c r="SKK2137"/>
      <c r="SKL2137"/>
      <c r="SKM2137"/>
      <c r="SKN2137"/>
      <c r="SKO2137"/>
      <c r="SKP2137"/>
      <c r="SKQ2137"/>
      <c r="SKR2137"/>
      <c r="SKS2137"/>
      <c r="SKT2137"/>
      <c r="SKU2137"/>
      <c r="SKV2137"/>
      <c r="SKW2137"/>
      <c r="SKX2137"/>
      <c r="SKY2137"/>
      <c r="SKZ2137"/>
      <c r="SLA2137"/>
      <c r="SLB2137"/>
      <c r="SLC2137"/>
      <c r="SLD2137"/>
      <c r="SLE2137"/>
      <c r="SLF2137"/>
      <c r="SLG2137"/>
      <c r="SLH2137"/>
      <c r="SLI2137"/>
      <c r="SLJ2137"/>
      <c r="SLK2137"/>
      <c r="SLL2137"/>
      <c r="SLM2137"/>
      <c r="SLN2137"/>
      <c r="SLO2137"/>
      <c r="SLP2137"/>
      <c r="SLQ2137"/>
      <c r="SLR2137"/>
      <c r="SLS2137"/>
      <c r="SLT2137"/>
      <c r="SLU2137"/>
      <c r="SLV2137"/>
      <c r="SLW2137"/>
      <c r="SLX2137"/>
      <c r="SLY2137"/>
      <c r="SLZ2137"/>
      <c r="SMA2137"/>
      <c r="SMB2137"/>
      <c r="SMC2137"/>
      <c r="SMD2137"/>
      <c r="SME2137"/>
      <c r="SMF2137"/>
      <c r="SMG2137"/>
      <c r="SMH2137"/>
      <c r="SMI2137"/>
      <c r="SMJ2137"/>
      <c r="SMK2137"/>
      <c r="SML2137"/>
      <c r="SMM2137"/>
      <c r="SMN2137"/>
      <c r="SMO2137"/>
      <c r="SMP2137"/>
      <c r="SMQ2137"/>
      <c r="SMR2137"/>
      <c r="SMS2137"/>
      <c r="SMT2137"/>
      <c r="SMU2137"/>
      <c r="SMV2137"/>
      <c r="SMW2137"/>
      <c r="SMX2137"/>
      <c r="SMY2137"/>
      <c r="SMZ2137"/>
      <c r="SNA2137"/>
      <c r="SNB2137"/>
      <c r="SNC2137"/>
      <c r="SND2137"/>
      <c r="SNE2137"/>
      <c r="SNF2137"/>
      <c r="SNG2137"/>
      <c r="SNH2137"/>
      <c r="SNI2137"/>
      <c r="SNJ2137"/>
      <c r="SNK2137"/>
      <c r="SNL2137"/>
      <c r="SNM2137"/>
      <c r="SNN2137"/>
      <c r="SNO2137"/>
      <c r="SNP2137"/>
      <c r="SNQ2137"/>
      <c r="SNR2137"/>
      <c r="SNS2137"/>
      <c r="SNT2137"/>
      <c r="SNU2137"/>
      <c r="SNV2137"/>
      <c r="SNW2137"/>
      <c r="SNX2137"/>
      <c r="SNY2137"/>
      <c r="SNZ2137"/>
      <c r="SOA2137"/>
      <c r="SOB2137"/>
      <c r="SOC2137"/>
      <c r="SOD2137"/>
      <c r="SOE2137"/>
      <c r="SOF2137"/>
      <c r="SOG2137"/>
      <c r="SOH2137"/>
      <c r="SOI2137"/>
      <c r="SOJ2137"/>
      <c r="SOK2137"/>
      <c r="SOL2137"/>
      <c r="SOM2137"/>
      <c r="SON2137"/>
      <c r="SOO2137"/>
      <c r="SOP2137"/>
      <c r="SOQ2137"/>
      <c r="SOR2137"/>
      <c r="SOS2137"/>
      <c r="SOT2137"/>
      <c r="SOU2137"/>
      <c r="SOV2137"/>
      <c r="SOW2137"/>
      <c r="SOX2137"/>
      <c r="SOY2137"/>
      <c r="SOZ2137"/>
      <c r="SPA2137"/>
      <c r="SPB2137"/>
      <c r="SPC2137"/>
      <c r="SPD2137"/>
      <c r="SPE2137"/>
      <c r="SPF2137"/>
      <c r="SPG2137"/>
      <c r="SPH2137"/>
      <c r="SPI2137"/>
      <c r="SPJ2137"/>
      <c r="SPK2137"/>
      <c r="SPL2137"/>
      <c r="SPM2137"/>
      <c r="SPN2137"/>
      <c r="SPO2137"/>
      <c r="SPP2137"/>
      <c r="SPQ2137"/>
      <c r="SPR2137"/>
      <c r="SPS2137"/>
      <c r="SPT2137"/>
      <c r="SPU2137"/>
      <c r="SPV2137"/>
      <c r="SPW2137"/>
      <c r="SPX2137"/>
      <c r="SPY2137"/>
      <c r="SPZ2137"/>
      <c r="SQA2137"/>
      <c r="SQB2137"/>
      <c r="SQC2137"/>
      <c r="SQD2137"/>
      <c r="SQE2137"/>
      <c r="SQF2137"/>
      <c r="SQG2137"/>
      <c r="SQH2137"/>
      <c r="SQI2137"/>
      <c r="SQJ2137"/>
      <c r="SQK2137"/>
      <c r="SQL2137"/>
      <c r="SQM2137"/>
      <c r="SQN2137"/>
      <c r="SQO2137"/>
      <c r="SQP2137"/>
      <c r="SQQ2137"/>
      <c r="SQR2137"/>
      <c r="SQS2137"/>
      <c r="SQT2137"/>
      <c r="SQU2137"/>
      <c r="SQV2137"/>
      <c r="SQW2137"/>
      <c r="SQX2137"/>
      <c r="SQY2137"/>
      <c r="SQZ2137"/>
      <c r="SRA2137"/>
      <c r="SRB2137"/>
      <c r="SRC2137"/>
      <c r="SRD2137"/>
      <c r="SRE2137"/>
      <c r="SRF2137"/>
      <c r="SRG2137"/>
      <c r="SRH2137"/>
      <c r="SRI2137"/>
      <c r="SRJ2137"/>
      <c r="SRK2137"/>
      <c r="SRL2137"/>
      <c r="SRM2137"/>
      <c r="SRN2137"/>
      <c r="SRO2137"/>
      <c r="SRP2137"/>
      <c r="SRQ2137"/>
      <c r="SRR2137"/>
      <c r="SRS2137"/>
      <c r="SRT2137"/>
      <c r="SRU2137"/>
      <c r="SRV2137"/>
      <c r="SRW2137"/>
      <c r="SRX2137"/>
      <c r="SRY2137"/>
      <c r="SRZ2137"/>
      <c r="SSA2137"/>
      <c r="SSB2137"/>
      <c r="SSC2137"/>
      <c r="SSD2137"/>
      <c r="SSE2137"/>
      <c r="SSF2137"/>
      <c r="SSG2137"/>
      <c r="SSH2137"/>
      <c r="SSI2137"/>
      <c r="SSJ2137"/>
      <c r="SSK2137"/>
      <c r="SSL2137"/>
      <c r="SSM2137"/>
      <c r="SSN2137"/>
      <c r="SSO2137"/>
      <c r="SSP2137"/>
      <c r="SSQ2137"/>
      <c r="SSR2137"/>
      <c r="SSS2137"/>
      <c r="SST2137"/>
      <c r="SSU2137"/>
      <c r="SSV2137"/>
      <c r="SSW2137"/>
      <c r="SSX2137"/>
      <c r="SSY2137"/>
      <c r="SSZ2137"/>
      <c r="STA2137"/>
      <c r="STB2137"/>
      <c r="STC2137"/>
      <c r="STD2137"/>
      <c r="STE2137"/>
      <c r="STF2137"/>
      <c r="STG2137"/>
      <c r="STH2137"/>
      <c r="STI2137"/>
      <c r="STJ2137"/>
      <c r="STK2137"/>
      <c r="STL2137"/>
      <c r="STM2137"/>
      <c r="STN2137"/>
      <c r="STO2137"/>
      <c r="STP2137"/>
      <c r="STQ2137"/>
      <c r="STR2137"/>
      <c r="STS2137"/>
      <c r="STT2137"/>
      <c r="STU2137"/>
      <c r="STV2137"/>
      <c r="STW2137"/>
      <c r="STX2137"/>
      <c r="STY2137"/>
      <c r="STZ2137"/>
      <c r="SUA2137"/>
      <c r="SUB2137"/>
      <c r="SUC2137"/>
      <c r="SUD2137"/>
      <c r="SUE2137"/>
      <c r="SUF2137"/>
      <c r="SUG2137"/>
      <c r="SUH2137"/>
      <c r="SUI2137"/>
      <c r="SUJ2137"/>
      <c r="SUK2137"/>
      <c r="SUL2137"/>
      <c r="SUM2137"/>
      <c r="SUN2137"/>
      <c r="SUO2137"/>
      <c r="SUP2137"/>
      <c r="SUQ2137"/>
      <c r="SUR2137"/>
      <c r="SUS2137"/>
      <c r="SUT2137"/>
      <c r="SUU2137"/>
      <c r="SUV2137"/>
      <c r="SUW2137"/>
      <c r="SUX2137"/>
      <c r="SUY2137"/>
      <c r="SUZ2137"/>
      <c r="SVA2137"/>
      <c r="SVB2137"/>
      <c r="SVC2137"/>
      <c r="SVD2137"/>
      <c r="SVE2137"/>
      <c r="SVF2137"/>
      <c r="SVG2137"/>
      <c r="SVH2137"/>
      <c r="SVI2137"/>
      <c r="SVJ2137"/>
      <c r="SVK2137"/>
      <c r="SVL2137"/>
      <c r="SVM2137"/>
      <c r="SVN2137"/>
      <c r="SVO2137"/>
      <c r="SVP2137"/>
      <c r="SVQ2137"/>
      <c r="SVR2137"/>
      <c r="SVS2137"/>
      <c r="SVT2137"/>
      <c r="SVU2137"/>
      <c r="SVV2137"/>
      <c r="SVW2137"/>
      <c r="SVX2137"/>
      <c r="SVY2137"/>
      <c r="SVZ2137"/>
      <c r="SWA2137"/>
      <c r="SWB2137"/>
      <c r="SWC2137"/>
      <c r="SWD2137"/>
      <c r="SWE2137"/>
      <c r="SWF2137"/>
      <c r="SWG2137"/>
      <c r="SWH2137"/>
      <c r="SWI2137"/>
      <c r="SWJ2137"/>
      <c r="SWK2137"/>
      <c r="SWL2137"/>
      <c r="SWM2137"/>
      <c r="SWN2137"/>
      <c r="SWO2137"/>
      <c r="SWP2137"/>
      <c r="SWQ2137"/>
      <c r="SWR2137"/>
      <c r="SWS2137"/>
      <c r="SWT2137"/>
      <c r="SWU2137"/>
      <c r="SWV2137"/>
      <c r="SWW2137"/>
      <c r="SWX2137"/>
      <c r="SWY2137"/>
      <c r="SWZ2137"/>
      <c r="SXA2137"/>
      <c r="SXB2137"/>
      <c r="SXC2137"/>
      <c r="SXD2137"/>
      <c r="SXE2137"/>
      <c r="SXF2137"/>
      <c r="SXG2137"/>
      <c r="SXH2137"/>
      <c r="SXI2137"/>
      <c r="SXJ2137"/>
      <c r="SXK2137"/>
      <c r="SXL2137"/>
      <c r="SXM2137"/>
      <c r="SXN2137"/>
      <c r="SXO2137"/>
      <c r="SXP2137"/>
      <c r="SXQ2137"/>
      <c r="SXR2137"/>
      <c r="SXS2137"/>
      <c r="SXT2137"/>
      <c r="SXU2137"/>
      <c r="SXV2137"/>
      <c r="SXW2137"/>
      <c r="SXX2137"/>
      <c r="SXY2137"/>
      <c r="SXZ2137"/>
      <c r="SYA2137"/>
      <c r="SYB2137"/>
      <c r="SYC2137"/>
      <c r="SYD2137"/>
      <c r="SYE2137"/>
      <c r="SYF2137"/>
      <c r="SYG2137"/>
      <c r="SYH2137"/>
      <c r="SYI2137"/>
      <c r="SYJ2137"/>
      <c r="SYK2137"/>
      <c r="SYL2137"/>
      <c r="SYM2137"/>
      <c r="SYN2137"/>
      <c r="SYO2137"/>
      <c r="SYP2137"/>
      <c r="SYQ2137"/>
      <c r="SYR2137"/>
      <c r="SYS2137"/>
      <c r="SYT2137"/>
      <c r="SYU2137"/>
      <c r="SYV2137"/>
      <c r="SYW2137"/>
      <c r="SYX2137"/>
      <c r="SYY2137"/>
      <c r="SYZ2137"/>
      <c r="SZA2137"/>
      <c r="SZB2137"/>
      <c r="SZC2137"/>
      <c r="SZD2137"/>
      <c r="SZE2137"/>
      <c r="SZF2137"/>
      <c r="SZG2137"/>
      <c r="SZH2137"/>
      <c r="SZI2137"/>
      <c r="SZJ2137"/>
      <c r="SZK2137"/>
      <c r="SZL2137"/>
      <c r="SZM2137"/>
      <c r="SZN2137"/>
      <c r="SZO2137"/>
      <c r="SZP2137"/>
      <c r="SZQ2137"/>
      <c r="SZR2137"/>
      <c r="SZS2137"/>
      <c r="SZT2137"/>
      <c r="SZU2137"/>
      <c r="SZV2137"/>
      <c r="SZW2137"/>
      <c r="SZX2137"/>
      <c r="SZY2137"/>
      <c r="SZZ2137"/>
      <c r="TAA2137"/>
      <c r="TAB2137"/>
      <c r="TAC2137"/>
      <c r="TAD2137"/>
      <c r="TAE2137"/>
      <c r="TAF2137"/>
      <c r="TAG2137"/>
      <c r="TAH2137"/>
      <c r="TAI2137"/>
      <c r="TAJ2137"/>
      <c r="TAK2137"/>
      <c r="TAL2137"/>
      <c r="TAM2137"/>
      <c r="TAN2137"/>
      <c r="TAO2137"/>
      <c r="TAP2137"/>
      <c r="TAQ2137"/>
      <c r="TAR2137"/>
      <c r="TAS2137"/>
      <c r="TAT2137"/>
      <c r="TAU2137"/>
      <c r="TAV2137"/>
      <c r="TAW2137"/>
      <c r="TAX2137"/>
      <c r="TAY2137"/>
      <c r="TAZ2137"/>
      <c r="TBA2137"/>
      <c r="TBB2137"/>
      <c r="TBC2137"/>
      <c r="TBD2137"/>
      <c r="TBE2137"/>
      <c r="TBF2137"/>
      <c r="TBG2137"/>
      <c r="TBH2137"/>
      <c r="TBI2137"/>
      <c r="TBJ2137"/>
      <c r="TBK2137"/>
      <c r="TBL2137"/>
      <c r="TBM2137"/>
      <c r="TBN2137"/>
      <c r="TBO2137"/>
      <c r="TBP2137"/>
      <c r="TBQ2137"/>
      <c r="TBR2137"/>
      <c r="TBS2137"/>
      <c r="TBT2137"/>
      <c r="TBU2137"/>
      <c r="TBV2137"/>
      <c r="TBW2137"/>
      <c r="TBX2137"/>
      <c r="TBY2137"/>
      <c r="TBZ2137"/>
      <c r="TCA2137"/>
      <c r="TCB2137"/>
      <c r="TCC2137"/>
      <c r="TCD2137"/>
      <c r="TCE2137"/>
      <c r="TCF2137"/>
      <c r="TCG2137"/>
      <c r="TCH2137"/>
      <c r="TCI2137"/>
      <c r="TCJ2137"/>
      <c r="TCK2137"/>
      <c r="TCL2137"/>
      <c r="TCM2137"/>
      <c r="TCN2137"/>
      <c r="TCO2137"/>
      <c r="TCP2137"/>
      <c r="TCQ2137"/>
      <c r="TCR2137"/>
      <c r="TCS2137"/>
      <c r="TCT2137"/>
      <c r="TCU2137"/>
      <c r="TCV2137"/>
      <c r="TCW2137"/>
      <c r="TCX2137"/>
      <c r="TCY2137"/>
      <c r="TCZ2137"/>
      <c r="TDA2137"/>
      <c r="TDB2137"/>
      <c r="TDC2137"/>
      <c r="TDD2137"/>
      <c r="TDE2137"/>
      <c r="TDF2137"/>
      <c r="TDG2137"/>
      <c r="TDH2137"/>
      <c r="TDI2137"/>
      <c r="TDJ2137"/>
      <c r="TDK2137"/>
      <c r="TDL2137"/>
      <c r="TDM2137"/>
      <c r="TDN2137"/>
      <c r="TDO2137"/>
      <c r="TDP2137"/>
      <c r="TDQ2137"/>
      <c r="TDR2137"/>
      <c r="TDS2137"/>
      <c r="TDT2137"/>
      <c r="TDU2137"/>
      <c r="TDV2137"/>
      <c r="TDW2137"/>
      <c r="TDX2137"/>
      <c r="TDY2137"/>
      <c r="TDZ2137"/>
      <c r="TEA2137"/>
      <c r="TEB2137"/>
      <c r="TEC2137"/>
      <c r="TED2137"/>
      <c r="TEE2137"/>
      <c r="TEF2137"/>
      <c r="TEG2137"/>
      <c r="TEH2137"/>
      <c r="TEI2137"/>
      <c r="TEJ2137"/>
      <c r="TEK2137"/>
      <c r="TEL2137"/>
      <c r="TEM2137"/>
      <c r="TEN2137"/>
      <c r="TEO2137"/>
      <c r="TEP2137"/>
      <c r="TEQ2137"/>
      <c r="TER2137"/>
      <c r="TES2137"/>
      <c r="TET2137"/>
      <c r="TEU2137"/>
      <c r="TEV2137"/>
      <c r="TEW2137"/>
      <c r="TEX2137"/>
      <c r="TEY2137"/>
      <c r="TEZ2137"/>
      <c r="TFA2137"/>
      <c r="TFB2137"/>
      <c r="TFC2137"/>
      <c r="TFD2137"/>
      <c r="TFE2137"/>
      <c r="TFF2137"/>
      <c r="TFG2137"/>
      <c r="TFH2137"/>
      <c r="TFI2137"/>
      <c r="TFJ2137"/>
      <c r="TFK2137"/>
      <c r="TFL2137"/>
      <c r="TFM2137"/>
      <c r="TFN2137"/>
      <c r="TFO2137"/>
      <c r="TFP2137"/>
      <c r="TFQ2137"/>
      <c r="TFR2137"/>
      <c r="TFS2137"/>
      <c r="TFT2137"/>
      <c r="TFU2137"/>
      <c r="TFV2137"/>
      <c r="TFW2137"/>
      <c r="TFX2137"/>
      <c r="TFY2137"/>
      <c r="TFZ2137"/>
      <c r="TGA2137"/>
      <c r="TGB2137"/>
      <c r="TGC2137"/>
      <c r="TGD2137"/>
      <c r="TGE2137"/>
      <c r="TGF2137"/>
      <c r="TGG2137"/>
      <c r="TGH2137"/>
      <c r="TGI2137"/>
      <c r="TGJ2137"/>
      <c r="TGK2137"/>
      <c r="TGL2137"/>
      <c r="TGM2137"/>
      <c r="TGN2137"/>
      <c r="TGO2137"/>
      <c r="TGP2137"/>
      <c r="TGQ2137"/>
      <c r="TGR2137"/>
      <c r="TGS2137"/>
      <c r="TGT2137"/>
      <c r="TGU2137"/>
      <c r="TGV2137"/>
      <c r="TGW2137"/>
      <c r="TGX2137"/>
      <c r="TGY2137"/>
      <c r="TGZ2137"/>
      <c r="THA2137"/>
      <c r="THB2137"/>
      <c r="THC2137"/>
      <c r="THD2137"/>
      <c r="THE2137"/>
      <c r="THF2137"/>
      <c r="THG2137"/>
      <c r="THH2137"/>
      <c r="THI2137"/>
      <c r="THJ2137"/>
      <c r="THK2137"/>
      <c r="THL2137"/>
      <c r="THM2137"/>
      <c r="THN2137"/>
      <c r="THO2137"/>
      <c r="THP2137"/>
      <c r="THQ2137"/>
      <c r="THR2137"/>
      <c r="THS2137"/>
      <c r="THT2137"/>
      <c r="THU2137"/>
      <c r="THV2137"/>
      <c r="THW2137"/>
      <c r="THX2137"/>
      <c r="THY2137"/>
      <c r="THZ2137"/>
      <c r="TIA2137"/>
      <c r="TIB2137"/>
      <c r="TIC2137"/>
      <c r="TID2137"/>
      <c r="TIE2137"/>
      <c r="TIF2137"/>
      <c r="TIG2137"/>
      <c r="TIH2137"/>
      <c r="TII2137"/>
      <c r="TIJ2137"/>
      <c r="TIK2137"/>
      <c r="TIL2137"/>
      <c r="TIM2137"/>
      <c r="TIN2137"/>
      <c r="TIO2137"/>
      <c r="TIP2137"/>
      <c r="TIQ2137"/>
      <c r="TIR2137"/>
      <c r="TIS2137"/>
      <c r="TIT2137"/>
      <c r="TIU2137"/>
      <c r="TIV2137"/>
      <c r="TIW2137"/>
      <c r="TIX2137"/>
      <c r="TIY2137"/>
      <c r="TIZ2137"/>
      <c r="TJA2137"/>
      <c r="TJB2137"/>
      <c r="TJC2137"/>
      <c r="TJD2137"/>
      <c r="TJE2137"/>
      <c r="TJF2137"/>
      <c r="TJG2137"/>
      <c r="TJH2137"/>
      <c r="TJI2137"/>
      <c r="TJJ2137"/>
      <c r="TJK2137"/>
      <c r="TJL2137"/>
      <c r="TJM2137"/>
      <c r="TJN2137"/>
      <c r="TJO2137"/>
      <c r="TJP2137"/>
      <c r="TJQ2137"/>
      <c r="TJR2137"/>
      <c r="TJS2137"/>
      <c r="TJT2137"/>
      <c r="TJU2137"/>
      <c r="TJV2137"/>
      <c r="TJW2137"/>
      <c r="TJX2137"/>
      <c r="TJY2137"/>
      <c r="TJZ2137"/>
      <c r="TKA2137"/>
      <c r="TKB2137"/>
      <c r="TKC2137"/>
      <c r="TKD2137"/>
      <c r="TKE2137"/>
      <c r="TKF2137"/>
      <c r="TKG2137"/>
      <c r="TKH2137"/>
      <c r="TKI2137"/>
      <c r="TKJ2137"/>
      <c r="TKK2137"/>
      <c r="TKL2137"/>
      <c r="TKM2137"/>
      <c r="TKN2137"/>
      <c r="TKO2137"/>
      <c r="TKP2137"/>
      <c r="TKQ2137"/>
      <c r="TKR2137"/>
      <c r="TKS2137"/>
      <c r="TKT2137"/>
      <c r="TKU2137"/>
      <c r="TKV2137"/>
      <c r="TKW2137"/>
      <c r="TKX2137"/>
      <c r="TKY2137"/>
      <c r="TKZ2137"/>
      <c r="TLA2137"/>
      <c r="TLB2137"/>
      <c r="TLC2137"/>
      <c r="TLD2137"/>
      <c r="TLE2137"/>
      <c r="TLF2137"/>
      <c r="TLG2137"/>
      <c r="TLH2137"/>
      <c r="TLI2137"/>
      <c r="TLJ2137"/>
      <c r="TLK2137"/>
      <c r="TLL2137"/>
      <c r="TLM2137"/>
      <c r="TLN2137"/>
      <c r="TLO2137"/>
      <c r="TLP2137"/>
      <c r="TLQ2137"/>
      <c r="TLR2137"/>
      <c r="TLS2137"/>
      <c r="TLT2137"/>
      <c r="TLU2137"/>
      <c r="TLV2137"/>
      <c r="TLW2137"/>
      <c r="TLX2137"/>
      <c r="TLY2137"/>
      <c r="TLZ2137"/>
      <c r="TMA2137"/>
      <c r="TMB2137"/>
      <c r="TMC2137"/>
      <c r="TMD2137"/>
      <c r="TME2137"/>
      <c r="TMF2137"/>
      <c r="TMG2137"/>
      <c r="TMH2137"/>
      <c r="TMI2137"/>
      <c r="TMJ2137"/>
      <c r="TMK2137"/>
      <c r="TML2137"/>
      <c r="TMM2137"/>
      <c r="TMN2137"/>
      <c r="TMO2137"/>
      <c r="TMP2137"/>
      <c r="TMQ2137"/>
      <c r="TMR2137"/>
      <c r="TMS2137"/>
      <c r="TMT2137"/>
      <c r="TMU2137"/>
      <c r="TMV2137"/>
      <c r="TMW2137"/>
      <c r="TMX2137"/>
      <c r="TMY2137"/>
      <c r="TMZ2137"/>
      <c r="TNA2137"/>
      <c r="TNB2137"/>
      <c r="TNC2137"/>
      <c r="TND2137"/>
      <c r="TNE2137"/>
      <c r="TNF2137"/>
      <c r="TNG2137"/>
      <c r="TNH2137"/>
      <c r="TNI2137"/>
      <c r="TNJ2137"/>
      <c r="TNK2137"/>
      <c r="TNL2137"/>
      <c r="TNM2137"/>
      <c r="TNN2137"/>
      <c r="TNO2137"/>
      <c r="TNP2137"/>
      <c r="TNQ2137"/>
      <c r="TNR2137"/>
      <c r="TNS2137"/>
      <c r="TNT2137"/>
      <c r="TNU2137"/>
      <c r="TNV2137"/>
      <c r="TNW2137"/>
      <c r="TNX2137"/>
      <c r="TNY2137"/>
      <c r="TNZ2137"/>
      <c r="TOA2137"/>
      <c r="TOB2137"/>
      <c r="TOC2137"/>
      <c r="TOD2137"/>
      <c r="TOE2137"/>
      <c r="TOF2137"/>
      <c r="TOG2137"/>
      <c r="TOH2137"/>
      <c r="TOI2137"/>
      <c r="TOJ2137"/>
      <c r="TOK2137"/>
      <c r="TOL2137"/>
      <c r="TOM2137"/>
      <c r="TON2137"/>
      <c r="TOO2137"/>
      <c r="TOP2137"/>
      <c r="TOQ2137"/>
      <c r="TOR2137"/>
      <c r="TOS2137"/>
      <c r="TOT2137"/>
      <c r="TOU2137"/>
      <c r="TOV2137"/>
      <c r="TOW2137"/>
      <c r="TOX2137"/>
      <c r="TOY2137"/>
      <c r="TOZ2137"/>
      <c r="TPA2137"/>
      <c r="TPB2137"/>
      <c r="TPC2137"/>
      <c r="TPD2137"/>
      <c r="TPE2137"/>
      <c r="TPF2137"/>
      <c r="TPG2137"/>
      <c r="TPH2137"/>
      <c r="TPI2137"/>
      <c r="TPJ2137"/>
      <c r="TPK2137"/>
      <c r="TPL2137"/>
      <c r="TPM2137"/>
      <c r="TPN2137"/>
      <c r="TPO2137"/>
      <c r="TPP2137"/>
      <c r="TPQ2137"/>
      <c r="TPR2137"/>
      <c r="TPS2137"/>
      <c r="TPT2137"/>
      <c r="TPU2137"/>
      <c r="TPV2137"/>
      <c r="TPW2137"/>
      <c r="TPX2137"/>
      <c r="TPY2137"/>
      <c r="TPZ2137"/>
      <c r="TQA2137"/>
      <c r="TQB2137"/>
      <c r="TQC2137"/>
      <c r="TQD2137"/>
      <c r="TQE2137"/>
      <c r="TQF2137"/>
      <c r="TQG2137"/>
      <c r="TQH2137"/>
      <c r="TQI2137"/>
      <c r="TQJ2137"/>
      <c r="TQK2137"/>
      <c r="TQL2137"/>
      <c r="TQM2137"/>
      <c r="TQN2137"/>
      <c r="TQO2137"/>
      <c r="TQP2137"/>
      <c r="TQQ2137"/>
      <c r="TQR2137"/>
      <c r="TQS2137"/>
      <c r="TQT2137"/>
      <c r="TQU2137"/>
      <c r="TQV2137"/>
      <c r="TQW2137"/>
      <c r="TQX2137"/>
      <c r="TQY2137"/>
      <c r="TQZ2137"/>
      <c r="TRA2137"/>
      <c r="TRB2137"/>
      <c r="TRC2137"/>
      <c r="TRD2137"/>
      <c r="TRE2137"/>
      <c r="TRF2137"/>
      <c r="TRG2137"/>
      <c r="TRH2137"/>
      <c r="TRI2137"/>
      <c r="TRJ2137"/>
      <c r="TRK2137"/>
      <c r="TRL2137"/>
      <c r="TRM2137"/>
      <c r="TRN2137"/>
      <c r="TRO2137"/>
      <c r="TRP2137"/>
      <c r="TRQ2137"/>
      <c r="TRR2137"/>
      <c r="TRS2137"/>
      <c r="TRT2137"/>
      <c r="TRU2137"/>
      <c r="TRV2137"/>
      <c r="TRW2137"/>
      <c r="TRX2137"/>
      <c r="TRY2137"/>
      <c r="TRZ2137"/>
      <c r="TSA2137"/>
      <c r="TSB2137"/>
      <c r="TSC2137"/>
      <c r="TSD2137"/>
      <c r="TSE2137"/>
      <c r="TSF2137"/>
      <c r="TSG2137"/>
      <c r="TSH2137"/>
      <c r="TSI2137"/>
      <c r="TSJ2137"/>
      <c r="TSK2137"/>
      <c r="TSL2137"/>
      <c r="TSM2137"/>
      <c r="TSN2137"/>
      <c r="TSO2137"/>
      <c r="TSP2137"/>
      <c r="TSQ2137"/>
      <c r="TSR2137"/>
      <c r="TSS2137"/>
      <c r="TST2137"/>
      <c r="TSU2137"/>
      <c r="TSV2137"/>
      <c r="TSW2137"/>
      <c r="TSX2137"/>
      <c r="TSY2137"/>
      <c r="TSZ2137"/>
      <c r="TTA2137"/>
      <c r="TTB2137"/>
      <c r="TTC2137"/>
      <c r="TTD2137"/>
      <c r="TTE2137"/>
      <c r="TTF2137"/>
      <c r="TTG2137"/>
      <c r="TTH2137"/>
      <c r="TTI2137"/>
      <c r="TTJ2137"/>
      <c r="TTK2137"/>
      <c r="TTL2137"/>
      <c r="TTM2137"/>
      <c r="TTN2137"/>
      <c r="TTO2137"/>
      <c r="TTP2137"/>
      <c r="TTQ2137"/>
      <c r="TTR2137"/>
      <c r="TTS2137"/>
      <c r="TTT2137"/>
      <c r="TTU2137"/>
      <c r="TTV2137"/>
      <c r="TTW2137"/>
      <c r="TTX2137"/>
      <c r="TTY2137"/>
      <c r="TTZ2137"/>
      <c r="TUA2137"/>
      <c r="TUB2137"/>
      <c r="TUC2137"/>
      <c r="TUD2137"/>
      <c r="TUE2137"/>
      <c r="TUF2137"/>
      <c r="TUG2137"/>
      <c r="TUH2137"/>
      <c r="TUI2137"/>
      <c r="TUJ2137"/>
      <c r="TUK2137"/>
      <c r="TUL2137"/>
      <c r="TUM2137"/>
      <c r="TUN2137"/>
      <c r="TUO2137"/>
      <c r="TUP2137"/>
      <c r="TUQ2137"/>
      <c r="TUR2137"/>
      <c r="TUS2137"/>
      <c r="TUT2137"/>
      <c r="TUU2137"/>
      <c r="TUV2137"/>
      <c r="TUW2137"/>
      <c r="TUX2137"/>
      <c r="TUY2137"/>
      <c r="TUZ2137"/>
      <c r="TVA2137"/>
      <c r="TVB2137"/>
      <c r="TVC2137"/>
      <c r="TVD2137"/>
      <c r="TVE2137"/>
      <c r="TVF2137"/>
      <c r="TVG2137"/>
      <c r="TVH2137"/>
      <c r="TVI2137"/>
      <c r="TVJ2137"/>
      <c r="TVK2137"/>
      <c r="TVL2137"/>
      <c r="TVM2137"/>
      <c r="TVN2137"/>
      <c r="TVO2137"/>
      <c r="TVP2137"/>
      <c r="TVQ2137"/>
      <c r="TVR2137"/>
      <c r="TVS2137"/>
      <c r="TVT2137"/>
      <c r="TVU2137"/>
      <c r="TVV2137"/>
      <c r="TVW2137"/>
      <c r="TVX2137"/>
      <c r="TVY2137"/>
      <c r="TVZ2137"/>
      <c r="TWA2137"/>
      <c r="TWB2137"/>
      <c r="TWC2137"/>
      <c r="TWD2137"/>
      <c r="TWE2137"/>
      <c r="TWF2137"/>
      <c r="TWG2137"/>
      <c r="TWH2137"/>
      <c r="TWI2137"/>
      <c r="TWJ2137"/>
      <c r="TWK2137"/>
      <c r="TWL2137"/>
      <c r="TWM2137"/>
      <c r="TWN2137"/>
      <c r="TWO2137"/>
      <c r="TWP2137"/>
      <c r="TWQ2137"/>
      <c r="TWR2137"/>
      <c r="TWS2137"/>
      <c r="TWT2137"/>
      <c r="TWU2137"/>
      <c r="TWV2137"/>
      <c r="TWW2137"/>
      <c r="TWX2137"/>
      <c r="TWY2137"/>
      <c r="TWZ2137"/>
      <c r="TXA2137"/>
      <c r="TXB2137"/>
      <c r="TXC2137"/>
      <c r="TXD2137"/>
      <c r="TXE2137"/>
      <c r="TXF2137"/>
      <c r="TXG2137"/>
      <c r="TXH2137"/>
      <c r="TXI2137"/>
      <c r="TXJ2137"/>
      <c r="TXK2137"/>
      <c r="TXL2137"/>
      <c r="TXM2137"/>
      <c r="TXN2137"/>
      <c r="TXO2137"/>
      <c r="TXP2137"/>
      <c r="TXQ2137"/>
      <c r="TXR2137"/>
      <c r="TXS2137"/>
      <c r="TXT2137"/>
      <c r="TXU2137"/>
      <c r="TXV2137"/>
      <c r="TXW2137"/>
      <c r="TXX2137"/>
      <c r="TXY2137"/>
      <c r="TXZ2137"/>
      <c r="TYA2137"/>
      <c r="TYB2137"/>
      <c r="TYC2137"/>
      <c r="TYD2137"/>
      <c r="TYE2137"/>
      <c r="TYF2137"/>
      <c r="TYG2137"/>
      <c r="TYH2137"/>
      <c r="TYI2137"/>
      <c r="TYJ2137"/>
      <c r="TYK2137"/>
      <c r="TYL2137"/>
      <c r="TYM2137"/>
      <c r="TYN2137"/>
      <c r="TYO2137"/>
      <c r="TYP2137"/>
      <c r="TYQ2137"/>
      <c r="TYR2137"/>
      <c r="TYS2137"/>
      <c r="TYT2137"/>
      <c r="TYU2137"/>
      <c r="TYV2137"/>
      <c r="TYW2137"/>
      <c r="TYX2137"/>
      <c r="TYY2137"/>
      <c r="TYZ2137"/>
      <c r="TZA2137"/>
      <c r="TZB2137"/>
      <c r="TZC2137"/>
      <c r="TZD2137"/>
      <c r="TZE2137"/>
      <c r="TZF2137"/>
      <c r="TZG2137"/>
      <c r="TZH2137"/>
      <c r="TZI2137"/>
      <c r="TZJ2137"/>
      <c r="TZK2137"/>
      <c r="TZL2137"/>
      <c r="TZM2137"/>
      <c r="TZN2137"/>
      <c r="TZO2137"/>
      <c r="TZP2137"/>
      <c r="TZQ2137"/>
      <c r="TZR2137"/>
      <c r="TZS2137"/>
      <c r="TZT2137"/>
      <c r="TZU2137"/>
      <c r="TZV2137"/>
      <c r="TZW2137"/>
      <c r="TZX2137"/>
      <c r="TZY2137"/>
      <c r="TZZ2137"/>
      <c r="UAA2137"/>
      <c r="UAB2137"/>
      <c r="UAC2137"/>
      <c r="UAD2137"/>
      <c r="UAE2137"/>
      <c r="UAF2137"/>
      <c r="UAG2137"/>
      <c r="UAH2137"/>
      <c r="UAI2137"/>
      <c r="UAJ2137"/>
      <c r="UAK2137"/>
      <c r="UAL2137"/>
      <c r="UAM2137"/>
      <c r="UAN2137"/>
      <c r="UAO2137"/>
      <c r="UAP2137"/>
      <c r="UAQ2137"/>
      <c r="UAR2137"/>
      <c r="UAS2137"/>
      <c r="UAT2137"/>
      <c r="UAU2137"/>
      <c r="UAV2137"/>
      <c r="UAW2137"/>
      <c r="UAX2137"/>
      <c r="UAY2137"/>
      <c r="UAZ2137"/>
      <c r="UBA2137"/>
      <c r="UBB2137"/>
      <c r="UBC2137"/>
      <c r="UBD2137"/>
      <c r="UBE2137"/>
      <c r="UBF2137"/>
      <c r="UBG2137"/>
      <c r="UBH2137"/>
      <c r="UBI2137"/>
      <c r="UBJ2137"/>
      <c r="UBK2137"/>
      <c r="UBL2137"/>
      <c r="UBM2137"/>
      <c r="UBN2137"/>
      <c r="UBO2137"/>
      <c r="UBP2137"/>
      <c r="UBQ2137"/>
      <c r="UBR2137"/>
      <c r="UBS2137"/>
      <c r="UBT2137"/>
      <c r="UBU2137"/>
      <c r="UBV2137"/>
      <c r="UBW2137"/>
      <c r="UBX2137"/>
      <c r="UBY2137"/>
      <c r="UBZ2137"/>
      <c r="UCA2137"/>
      <c r="UCB2137"/>
      <c r="UCC2137"/>
      <c r="UCD2137"/>
      <c r="UCE2137"/>
      <c r="UCF2137"/>
      <c r="UCG2137"/>
      <c r="UCH2137"/>
      <c r="UCI2137"/>
      <c r="UCJ2137"/>
      <c r="UCK2137"/>
      <c r="UCL2137"/>
      <c r="UCM2137"/>
      <c r="UCN2137"/>
      <c r="UCO2137"/>
      <c r="UCP2137"/>
      <c r="UCQ2137"/>
      <c r="UCR2137"/>
      <c r="UCS2137"/>
      <c r="UCT2137"/>
      <c r="UCU2137"/>
      <c r="UCV2137"/>
      <c r="UCW2137"/>
      <c r="UCX2137"/>
      <c r="UCY2137"/>
      <c r="UCZ2137"/>
      <c r="UDA2137"/>
      <c r="UDB2137"/>
      <c r="UDC2137"/>
      <c r="UDD2137"/>
      <c r="UDE2137"/>
      <c r="UDF2137"/>
      <c r="UDG2137"/>
      <c r="UDH2137"/>
      <c r="UDI2137"/>
      <c r="UDJ2137"/>
      <c r="UDK2137"/>
      <c r="UDL2137"/>
      <c r="UDM2137"/>
      <c r="UDN2137"/>
      <c r="UDO2137"/>
      <c r="UDP2137"/>
      <c r="UDQ2137"/>
      <c r="UDR2137"/>
      <c r="UDS2137"/>
      <c r="UDT2137"/>
      <c r="UDU2137"/>
      <c r="UDV2137"/>
      <c r="UDW2137"/>
      <c r="UDX2137"/>
      <c r="UDY2137"/>
      <c r="UDZ2137"/>
      <c r="UEA2137"/>
      <c r="UEB2137"/>
      <c r="UEC2137"/>
      <c r="UED2137"/>
      <c r="UEE2137"/>
      <c r="UEF2137"/>
      <c r="UEG2137"/>
      <c r="UEH2137"/>
      <c r="UEI2137"/>
      <c r="UEJ2137"/>
      <c r="UEK2137"/>
      <c r="UEL2137"/>
      <c r="UEM2137"/>
      <c r="UEN2137"/>
      <c r="UEO2137"/>
      <c r="UEP2137"/>
      <c r="UEQ2137"/>
      <c r="UER2137"/>
      <c r="UES2137"/>
      <c r="UET2137"/>
      <c r="UEU2137"/>
      <c r="UEV2137"/>
      <c r="UEW2137"/>
      <c r="UEX2137"/>
      <c r="UEY2137"/>
      <c r="UEZ2137"/>
      <c r="UFA2137"/>
      <c r="UFB2137"/>
      <c r="UFC2137"/>
      <c r="UFD2137"/>
      <c r="UFE2137"/>
      <c r="UFF2137"/>
      <c r="UFG2137"/>
      <c r="UFH2137"/>
      <c r="UFI2137"/>
      <c r="UFJ2137"/>
      <c r="UFK2137"/>
      <c r="UFL2137"/>
      <c r="UFM2137"/>
      <c r="UFN2137"/>
      <c r="UFO2137"/>
      <c r="UFP2137"/>
      <c r="UFQ2137"/>
      <c r="UFR2137"/>
      <c r="UFS2137"/>
      <c r="UFT2137"/>
      <c r="UFU2137"/>
      <c r="UFV2137"/>
      <c r="UFW2137"/>
      <c r="UFX2137"/>
      <c r="UFY2137"/>
      <c r="UFZ2137"/>
      <c r="UGA2137"/>
      <c r="UGB2137"/>
      <c r="UGC2137"/>
      <c r="UGD2137"/>
      <c r="UGE2137"/>
      <c r="UGF2137"/>
      <c r="UGG2137"/>
      <c r="UGH2137"/>
      <c r="UGI2137"/>
      <c r="UGJ2137"/>
      <c r="UGK2137"/>
      <c r="UGL2137"/>
      <c r="UGM2137"/>
      <c r="UGN2137"/>
      <c r="UGO2137"/>
      <c r="UGP2137"/>
      <c r="UGQ2137"/>
      <c r="UGR2137"/>
      <c r="UGS2137"/>
      <c r="UGT2137"/>
      <c r="UGU2137"/>
      <c r="UGV2137"/>
      <c r="UGW2137"/>
      <c r="UGX2137"/>
      <c r="UGY2137"/>
      <c r="UGZ2137"/>
      <c r="UHA2137"/>
      <c r="UHB2137"/>
      <c r="UHC2137"/>
      <c r="UHD2137"/>
      <c r="UHE2137"/>
      <c r="UHF2137"/>
      <c r="UHG2137"/>
      <c r="UHH2137"/>
      <c r="UHI2137"/>
      <c r="UHJ2137"/>
      <c r="UHK2137"/>
      <c r="UHL2137"/>
      <c r="UHM2137"/>
      <c r="UHN2137"/>
      <c r="UHO2137"/>
      <c r="UHP2137"/>
      <c r="UHQ2137"/>
      <c r="UHR2137"/>
      <c r="UHS2137"/>
      <c r="UHT2137"/>
      <c r="UHU2137"/>
      <c r="UHV2137"/>
      <c r="UHW2137"/>
      <c r="UHX2137"/>
      <c r="UHY2137"/>
      <c r="UHZ2137"/>
      <c r="UIA2137"/>
      <c r="UIB2137"/>
      <c r="UIC2137"/>
      <c r="UID2137"/>
      <c r="UIE2137"/>
      <c r="UIF2137"/>
      <c r="UIG2137"/>
      <c r="UIH2137"/>
      <c r="UII2137"/>
      <c r="UIJ2137"/>
      <c r="UIK2137"/>
      <c r="UIL2137"/>
      <c r="UIM2137"/>
      <c r="UIN2137"/>
      <c r="UIO2137"/>
      <c r="UIP2137"/>
      <c r="UIQ2137"/>
      <c r="UIR2137"/>
      <c r="UIS2137"/>
      <c r="UIT2137"/>
      <c r="UIU2137"/>
      <c r="UIV2137"/>
      <c r="UIW2137"/>
      <c r="UIX2137"/>
      <c r="UIY2137"/>
      <c r="UIZ2137"/>
      <c r="UJA2137"/>
      <c r="UJB2137"/>
      <c r="UJC2137"/>
      <c r="UJD2137"/>
      <c r="UJE2137"/>
      <c r="UJF2137"/>
      <c r="UJG2137"/>
      <c r="UJH2137"/>
      <c r="UJI2137"/>
      <c r="UJJ2137"/>
      <c r="UJK2137"/>
      <c r="UJL2137"/>
      <c r="UJM2137"/>
      <c r="UJN2137"/>
      <c r="UJO2137"/>
      <c r="UJP2137"/>
      <c r="UJQ2137"/>
      <c r="UJR2137"/>
      <c r="UJS2137"/>
      <c r="UJT2137"/>
      <c r="UJU2137"/>
      <c r="UJV2137"/>
      <c r="UJW2137"/>
      <c r="UJX2137"/>
      <c r="UJY2137"/>
      <c r="UJZ2137"/>
      <c r="UKA2137"/>
      <c r="UKB2137"/>
      <c r="UKC2137"/>
      <c r="UKD2137"/>
      <c r="UKE2137"/>
      <c r="UKF2137"/>
      <c r="UKG2137"/>
      <c r="UKH2137"/>
      <c r="UKI2137"/>
      <c r="UKJ2137"/>
      <c r="UKK2137"/>
      <c r="UKL2137"/>
      <c r="UKM2137"/>
      <c r="UKN2137"/>
      <c r="UKO2137"/>
      <c r="UKP2137"/>
      <c r="UKQ2137"/>
      <c r="UKR2137"/>
      <c r="UKS2137"/>
      <c r="UKT2137"/>
      <c r="UKU2137"/>
      <c r="UKV2137"/>
      <c r="UKW2137"/>
      <c r="UKX2137"/>
      <c r="UKY2137"/>
      <c r="UKZ2137"/>
      <c r="ULA2137"/>
      <c r="ULB2137"/>
      <c r="ULC2137"/>
      <c r="ULD2137"/>
      <c r="ULE2137"/>
      <c r="ULF2137"/>
      <c r="ULG2137"/>
      <c r="ULH2137"/>
      <c r="ULI2137"/>
      <c r="ULJ2137"/>
      <c r="ULK2137"/>
      <c r="ULL2137"/>
      <c r="ULM2137"/>
      <c r="ULN2137"/>
      <c r="ULO2137"/>
      <c r="ULP2137"/>
      <c r="ULQ2137"/>
      <c r="ULR2137"/>
      <c r="ULS2137"/>
      <c r="ULT2137"/>
      <c r="ULU2137"/>
      <c r="ULV2137"/>
      <c r="ULW2137"/>
      <c r="ULX2137"/>
      <c r="ULY2137"/>
      <c r="ULZ2137"/>
      <c r="UMA2137"/>
      <c r="UMB2137"/>
      <c r="UMC2137"/>
      <c r="UMD2137"/>
      <c r="UME2137"/>
      <c r="UMF2137"/>
      <c r="UMG2137"/>
      <c r="UMH2137"/>
      <c r="UMI2137"/>
      <c r="UMJ2137"/>
      <c r="UMK2137"/>
      <c r="UML2137"/>
      <c r="UMM2137"/>
      <c r="UMN2137"/>
      <c r="UMO2137"/>
      <c r="UMP2137"/>
      <c r="UMQ2137"/>
      <c r="UMR2137"/>
      <c r="UMS2137"/>
      <c r="UMT2137"/>
      <c r="UMU2137"/>
      <c r="UMV2137"/>
      <c r="UMW2137"/>
      <c r="UMX2137"/>
      <c r="UMY2137"/>
      <c r="UMZ2137"/>
      <c r="UNA2137"/>
      <c r="UNB2137"/>
      <c r="UNC2137"/>
      <c r="UND2137"/>
      <c r="UNE2137"/>
      <c r="UNF2137"/>
      <c r="UNG2137"/>
      <c r="UNH2137"/>
      <c r="UNI2137"/>
      <c r="UNJ2137"/>
      <c r="UNK2137"/>
      <c r="UNL2137"/>
      <c r="UNM2137"/>
      <c r="UNN2137"/>
      <c r="UNO2137"/>
      <c r="UNP2137"/>
      <c r="UNQ2137"/>
      <c r="UNR2137"/>
      <c r="UNS2137"/>
      <c r="UNT2137"/>
      <c r="UNU2137"/>
      <c r="UNV2137"/>
      <c r="UNW2137"/>
      <c r="UNX2137"/>
      <c r="UNY2137"/>
      <c r="UNZ2137"/>
      <c r="UOA2137"/>
      <c r="UOB2137"/>
      <c r="UOC2137"/>
      <c r="UOD2137"/>
      <c r="UOE2137"/>
      <c r="UOF2137"/>
      <c r="UOG2137"/>
      <c r="UOH2137"/>
      <c r="UOI2137"/>
      <c r="UOJ2137"/>
      <c r="UOK2137"/>
      <c r="UOL2137"/>
      <c r="UOM2137"/>
      <c r="UON2137"/>
      <c r="UOO2137"/>
      <c r="UOP2137"/>
      <c r="UOQ2137"/>
      <c r="UOR2137"/>
      <c r="UOS2137"/>
      <c r="UOT2137"/>
      <c r="UOU2137"/>
      <c r="UOV2137"/>
      <c r="UOW2137"/>
      <c r="UOX2137"/>
      <c r="UOY2137"/>
      <c r="UOZ2137"/>
      <c r="UPA2137"/>
      <c r="UPB2137"/>
      <c r="UPC2137"/>
      <c r="UPD2137"/>
      <c r="UPE2137"/>
      <c r="UPF2137"/>
      <c r="UPG2137"/>
      <c r="UPH2137"/>
      <c r="UPI2137"/>
      <c r="UPJ2137"/>
      <c r="UPK2137"/>
      <c r="UPL2137"/>
      <c r="UPM2137"/>
      <c r="UPN2137"/>
      <c r="UPO2137"/>
      <c r="UPP2137"/>
      <c r="UPQ2137"/>
      <c r="UPR2137"/>
      <c r="UPS2137"/>
      <c r="UPT2137"/>
      <c r="UPU2137"/>
      <c r="UPV2137"/>
      <c r="UPW2137"/>
      <c r="UPX2137"/>
      <c r="UPY2137"/>
      <c r="UPZ2137"/>
      <c r="UQA2137"/>
      <c r="UQB2137"/>
      <c r="UQC2137"/>
      <c r="UQD2137"/>
      <c r="UQE2137"/>
      <c r="UQF2137"/>
      <c r="UQG2137"/>
      <c r="UQH2137"/>
      <c r="UQI2137"/>
      <c r="UQJ2137"/>
      <c r="UQK2137"/>
      <c r="UQL2137"/>
      <c r="UQM2137"/>
      <c r="UQN2137"/>
      <c r="UQO2137"/>
      <c r="UQP2137"/>
      <c r="UQQ2137"/>
      <c r="UQR2137"/>
      <c r="UQS2137"/>
      <c r="UQT2137"/>
      <c r="UQU2137"/>
      <c r="UQV2137"/>
      <c r="UQW2137"/>
      <c r="UQX2137"/>
      <c r="UQY2137"/>
      <c r="UQZ2137"/>
      <c r="URA2137"/>
      <c r="URB2137"/>
      <c r="URC2137"/>
      <c r="URD2137"/>
      <c r="URE2137"/>
      <c r="URF2137"/>
      <c r="URG2137"/>
      <c r="URH2137"/>
      <c r="URI2137"/>
      <c r="URJ2137"/>
      <c r="URK2137"/>
      <c r="URL2137"/>
      <c r="URM2137"/>
      <c r="URN2137"/>
      <c r="URO2137"/>
      <c r="URP2137"/>
      <c r="URQ2137"/>
      <c r="URR2137"/>
      <c r="URS2137"/>
      <c r="URT2137"/>
      <c r="URU2137"/>
      <c r="URV2137"/>
      <c r="URW2137"/>
      <c r="URX2137"/>
      <c r="URY2137"/>
      <c r="URZ2137"/>
      <c r="USA2137"/>
      <c r="USB2137"/>
      <c r="USC2137"/>
      <c r="USD2137"/>
      <c r="USE2137"/>
      <c r="USF2137"/>
      <c r="USG2137"/>
      <c r="USH2137"/>
      <c r="USI2137"/>
      <c r="USJ2137"/>
      <c r="USK2137"/>
      <c r="USL2137"/>
      <c r="USM2137"/>
      <c r="USN2137"/>
      <c r="USO2137"/>
      <c r="USP2137"/>
      <c r="USQ2137"/>
      <c r="USR2137"/>
      <c r="USS2137"/>
      <c r="UST2137"/>
      <c r="USU2137"/>
      <c r="USV2137"/>
      <c r="USW2137"/>
      <c r="USX2137"/>
      <c r="USY2137"/>
      <c r="USZ2137"/>
      <c r="UTA2137"/>
      <c r="UTB2137"/>
      <c r="UTC2137"/>
      <c r="UTD2137"/>
      <c r="UTE2137"/>
      <c r="UTF2137"/>
      <c r="UTG2137"/>
      <c r="UTH2137"/>
      <c r="UTI2137"/>
      <c r="UTJ2137"/>
      <c r="UTK2137"/>
      <c r="UTL2137"/>
      <c r="UTM2137"/>
      <c r="UTN2137"/>
      <c r="UTO2137"/>
      <c r="UTP2137"/>
      <c r="UTQ2137"/>
      <c r="UTR2137"/>
      <c r="UTS2137"/>
      <c r="UTT2137"/>
      <c r="UTU2137"/>
      <c r="UTV2137"/>
      <c r="UTW2137"/>
      <c r="UTX2137"/>
      <c r="UTY2137"/>
      <c r="UTZ2137"/>
      <c r="UUA2137"/>
      <c r="UUB2137"/>
      <c r="UUC2137"/>
      <c r="UUD2137"/>
      <c r="UUE2137"/>
      <c r="UUF2137"/>
      <c r="UUG2137"/>
      <c r="UUH2137"/>
      <c r="UUI2137"/>
      <c r="UUJ2137"/>
      <c r="UUK2137"/>
      <c r="UUL2137"/>
      <c r="UUM2137"/>
      <c r="UUN2137"/>
      <c r="UUO2137"/>
      <c r="UUP2137"/>
      <c r="UUQ2137"/>
      <c r="UUR2137"/>
      <c r="UUS2137"/>
      <c r="UUT2137"/>
      <c r="UUU2137"/>
      <c r="UUV2137"/>
      <c r="UUW2137"/>
      <c r="UUX2137"/>
      <c r="UUY2137"/>
      <c r="UUZ2137"/>
      <c r="UVA2137"/>
      <c r="UVB2137"/>
      <c r="UVC2137"/>
      <c r="UVD2137"/>
      <c r="UVE2137"/>
      <c r="UVF2137"/>
      <c r="UVG2137"/>
      <c r="UVH2137"/>
      <c r="UVI2137"/>
      <c r="UVJ2137"/>
      <c r="UVK2137"/>
      <c r="UVL2137"/>
      <c r="UVM2137"/>
      <c r="UVN2137"/>
      <c r="UVO2137"/>
      <c r="UVP2137"/>
      <c r="UVQ2137"/>
      <c r="UVR2137"/>
      <c r="UVS2137"/>
      <c r="UVT2137"/>
      <c r="UVU2137"/>
      <c r="UVV2137"/>
      <c r="UVW2137"/>
      <c r="UVX2137"/>
      <c r="UVY2137"/>
      <c r="UVZ2137"/>
      <c r="UWA2137"/>
      <c r="UWB2137"/>
      <c r="UWC2137"/>
      <c r="UWD2137"/>
      <c r="UWE2137"/>
      <c r="UWF2137"/>
      <c r="UWG2137"/>
      <c r="UWH2137"/>
      <c r="UWI2137"/>
      <c r="UWJ2137"/>
      <c r="UWK2137"/>
      <c r="UWL2137"/>
      <c r="UWM2137"/>
      <c r="UWN2137"/>
      <c r="UWO2137"/>
      <c r="UWP2137"/>
      <c r="UWQ2137"/>
      <c r="UWR2137"/>
      <c r="UWS2137"/>
      <c r="UWT2137"/>
      <c r="UWU2137"/>
      <c r="UWV2137"/>
      <c r="UWW2137"/>
      <c r="UWX2137"/>
      <c r="UWY2137"/>
      <c r="UWZ2137"/>
      <c r="UXA2137"/>
      <c r="UXB2137"/>
      <c r="UXC2137"/>
      <c r="UXD2137"/>
      <c r="UXE2137"/>
      <c r="UXF2137"/>
      <c r="UXG2137"/>
      <c r="UXH2137"/>
      <c r="UXI2137"/>
      <c r="UXJ2137"/>
      <c r="UXK2137"/>
      <c r="UXL2137"/>
      <c r="UXM2137"/>
      <c r="UXN2137"/>
      <c r="UXO2137"/>
      <c r="UXP2137"/>
      <c r="UXQ2137"/>
      <c r="UXR2137"/>
      <c r="UXS2137"/>
      <c r="UXT2137"/>
      <c r="UXU2137"/>
      <c r="UXV2137"/>
      <c r="UXW2137"/>
      <c r="UXX2137"/>
      <c r="UXY2137"/>
      <c r="UXZ2137"/>
      <c r="UYA2137"/>
      <c r="UYB2137"/>
      <c r="UYC2137"/>
      <c r="UYD2137"/>
      <c r="UYE2137"/>
      <c r="UYF2137"/>
      <c r="UYG2137"/>
      <c r="UYH2137"/>
      <c r="UYI2137"/>
      <c r="UYJ2137"/>
      <c r="UYK2137"/>
      <c r="UYL2137"/>
      <c r="UYM2137"/>
      <c r="UYN2137"/>
      <c r="UYO2137"/>
      <c r="UYP2137"/>
      <c r="UYQ2137"/>
      <c r="UYR2137"/>
      <c r="UYS2137"/>
      <c r="UYT2137"/>
      <c r="UYU2137"/>
      <c r="UYV2137"/>
      <c r="UYW2137"/>
      <c r="UYX2137"/>
      <c r="UYY2137"/>
      <c r="UYZ2137"/>
      <c r="UZA2137"/>
      <c r="UZB2137"/>
      <c r="UZC2137"/>
      <c r="UZD2137"/>
      <c r="UZE2137"/>
      <c r="UZF2137"/>
      <c r="UZG2137"/>
      <c r="UZH2137"/>
      <c r="UZI2137"/>
      <c r="UZJ2137"/>
      <c r="UZK2137"/>
      <c r="UZL2137"/>
      <c r="UZM2137"/>
      <c r="UZN2137"/>
      <c r="UZO2137"/>
      <c r="UZP2137"/>
      <c r="UZQ2137"/>
      <c r="UZR2137"/>
      <c r="UZS2137"/>
      <c r="UZT2137"/>
      <c r="UZU2137"/>
      <c r="UZV2137"/>
      <c r="UZW2137"/>
      <c r="UZX2137"/>
      <c r="UZY2137"/>
      <c r="UZZ2137"/>
      <c r="VAA2137"/>
      <c r="VAB2137"/>
      <c r="VAC2137"/>
      <c r="VAD2137"/>
      <c r="VAE2137"/>
      <c r="VAF2137"/>
      <c r="VAG2137"/>
      <c r="VAH2137"/>
      <c r="VAI2137"/>
      <c r="VAJ2137"/>
      <c r="VAK2137"/>
      <c r="VAL2137"/>
      <c r="VAM2137"/>
      <c r="VAN2137"/>
      <c r="VAO2137"/>
      <c r="VAP2137"/>
      <c r="VAQ2137"/>
      <c r="VAR2137"/>
      <c r="VAS2137"/>
      <c r="VAT2137"/>
      <c r="VAU2137"/>
      <c r="VAV2137"/>
      <c r="VAW2137"/>
      <c r="VAX2137"/>
      <c r="VAY2137"/>
      <c r="VAZ2137"/>
      <c r="VBA2137"/>
      <c r="VBB2137"/>
      <c r="VBC2137"/>
      <c r="VBD2137"/>
      <c r="VBE2137"/>
      <c r="VBF2137"/>
      <c r="VBG2137"/>
      <c r="VBH2137"/>
      <c r="VBI2137"/>
      <c r="VBJ2137"/>
      <c r="VBK2137"/>
      <c r="VBL2137"/>
      <c r="VBM2137"/>
      <c r="VBN2137"/>
      <c r="VBO2137"/>
      <c r="VBP2137"/>
      <c r="VBQ2137"/>
      <c r="VBR2137"/>
      <c r="VBS2137"/>
      <c r="VBT2137"/>
      <c r="VBU2137"/>
      <c r="VBV2137"/>
      <c r="VBW2137"/>
      <c r="VBX2137"/>
      <c r="VBY2137"/>
      <c r="VBZ2137"/>
      <c r="VCA2137"/>
      <c r="VCB2137"/>
      <c r="VCC2137"/>
      <c r="VCD2137"/>
      <c r="VCE2137"/>
      <c r="VCF2137"/>
      <c r="VCG2137"/>
      <c r="VCH2137"/>
      <c r="VCI2137"/>
      <c r="VCJ2137"/>
      <c r="VCK2137"/>
      <c r="VCL2137"/>
      <c r="VCM2137"/>
      <c r="VCN2137"/>
      <c r="VCO2137"/>
      <c r="VCP2137"/>
      <c r="VCQ2137"/>
      <c r="VCR2137"/>
      <c r="VCS2137"/>
      <c r="VCT2137"/>
      <c r="VCU2137"/>
      <c r="VCV2137"/>
      <c r="VCW2137"/>
      <c r="VCX2137"/>
      <c r="VCY2137"/>
      <c r="VCZ2137"/>
      <c r="VDA2137"/>
      <c r="VDB2137"/>
      <c r="VDC2137"/>
      <c r="VDD2137"/>
      <c r="VDE2137"/>
      <c r="VDF2137"/>
      <c r="VDG2137"/>
      <c r="VDH2137"/>
      <c r="VDI2137"/>
      <c r="VDJ2137"/>
      <c r="VDK2137"/>
      <c r="VDL2137"/>
      <c r="VDM2137"/>
      <c r="VDN2137"/>
      <c r="VDO2137"/>
      <c r="VDP2137"/>
      <c r="VDQ2137"/>
      <c r="VDR2137"/>
      <c r="VDS2137"/>
      <c r="VDT2137"/>
      <c r="VDU2137"/>
      <c r="VDV2137"/>
      <c r="VDW2137"/>
      <c r="VDX2137"/>
      <c r="VDY2137"/>
      <c r="VDZ2137"/>
      <c r="VEA2137"/>
      <c r="VEB2137"/>
      <c r="VEC2137"/>
      <c r="VED2137"/>
      <c r="VEE2137"/>
      <c r="VEF2137"/>
      <c r="VEG2137"/>
      <c r="VEH2137"/>
      <c r="VEI2137"/>
      <c r="VEJ2137"/>
      <c r="VEK2137"/>
      <c r="VEL2137"/>
      <c r="VEM2137"/>
      <c r="VEN2137"/>
      <c r="VEO2137"/>
      <c r="VEP2137"/>
      <c r="VEQ2137"/>
      <c r="VER2137"/>
      <c r="VES2137"/>
      <c r="VET2137"/>
      <c r="VEU2137"/>
      <c r="VEV2137"/>
      <c r="VEW2137"/>
      <c r="VEX2137"/>
      <c r="VEY2137"/>
      <c r="VEZ2137"/>
      <c r="VFA2137"/>
      <c r="VFB2137"/>
      <c r="VFC2137"/>
      <c r="VFD2137"/>
      <c r="VFE2137"/>
      <c r="VFF2137"/>
      <c r="VFG2137"/>
      <c r="VFH2137"/>
      <c r="VFI2137"/>
      <c r="VFJ2137"/>
      <c r="VFK2137"/>
      <c r="VFL2137"/>
      <c r="VFM2137"/>
      <c r="VFN2137"/>
      <c r="VFO2137"/>
      <c r="VFP2137"/>
      <c r="VFQ2137"/>
      <c r="VFR2137"/>
      <c r="VFS2137"/>
      <c r="VFT2137"/>
      <c r="VFU2137"/>
      <c r="VFV2137"/>
      <c r="VFW2137"/>
      <c r="VFX2137"/>
      <c r="VFY2137"/>
      <c r="VFZ2137"/>
      <c r="VGA2137"/>
      <c r="VGB2137"/>
      <c r="VGC2137"/>
      <c r="VGD2137"/>
      <c r="VGE2137"/>
      <c r="VGF2137"/>
      <c r="VGG2137"/>
      <c r="VGH2137"/>
      <c r="VGI2137"/>
      <c r="VGJ2137"/>
      <c r="VGK2137"/>
      <c r="VGL2137"/>
      <c r="VGM2137"/>
      <c r="VGN2137"/>
      <c r="VGO2137"/>
      <c r="VGP2137"/>
      <c r="VGQ2137"/>
      <c r="VGR2137"/>
      <c r="VGS2137"/>
      <c r="VGT2137"/>
      <c r="VGU2137"/>
      <c r="VGV2137"/>
      <c r="VGW2137"/>
      <c r="VGX2137"/>
      <c r="VGY2137"/>
      <c r="VGZ2137"/>
      <c r="VHA2137"/>
      <c r="VHB2137"/>
      <c r="VHC2137"/>
      <c r="VHD2137"/>
      <c r="VHE2137"/>
      <c r="VHF2137"/>
      <c r="VHG2137"/>
      <c r="VHH2137"/>
      <c r="VHI2137"/>
      <c r="VHJ2137"/>
      <c r="VHK2137"/>
      <c r="VHL2137"/>
      <c r="VHM2137"/>
      <c r="VHN2137"/>
      <c r="VHO2137"/>
      <c r="VHP2137"/>
      <c r="VHQ2137"/>
      <c r="VHR2137"/>
      <c r="VHS2137"/>
      <c r="VHT2137"/>
      <c r="VHU2137"/>
      <c r="VHV2137"/>
      <c r="VHW2137"/>
      <c r="VHX2137"/>
      <c r="VHY2137"/>
      <c r="VHZ2137"/>
      <c r="VIA2137"/>
      <c r="VIB2137"/>
      <c r="VIC2137"/>
      <c r="VID2137"/>
      <c r="VIE2137"/>
      <c r="VIF2137"/>
      <c r="VIG2137"/>
      <c r="VIH2137"/>
      <c r="VII2137"/>
      <c r="VIJ2137"/>
      <c r="VIK2137"/>
      <c r="VIL2137"/>
      <c r="VIM2137"/>
      <c r="VIN2137"/>
      <c r="VIO2137"/>
      <c r="VIP2137"/>
      <c r="VIQ2137"/>
      <c r="VIR2137"/>
      <c r="VIS2137"/>
      <c r="VIT2137"/>
      <c r="VIU2137"/>
      <c r="VIV2137"/>
      <c r="VIW2137"/>
      <c r="VIX2137"/>
      <c r="VIY2137"/>
      <c r="VIZ2137"/>
      <c r="VJA2137"/>
      <c r="VJB2137"/>
      <c r="VJC2137"/>
      <c r="VJD2137"/>
      <c r="VJE2137"/>
      <c r="VJF2137"/>
      <c r="VJG2137"/>
      <c r="VJH2137"/>
      <c r="VJI2137"/>
      <c r="VJJ2137"/>
      <c r="VJK2137"/>
      <c r="VJL2137"/>
      <c r="VJM2137"/>
      <c r="VJN2137"/>
      <c r="VJO2137"/>
      <c r="VJP2137"/>
      <c r="VJQ2137"/>
      <c r="VJR2137"/>
      <c r="VJS2137"/>
      <c r="VJT2137"/>
      <c r="VJU2137"/>
      <c r="VJV2137"/>
      <c r="VJW2137"/>
      <c r="VJX2137"/>
      <c r="VJY2137"/>
      <c r="VJZ2137"/>
      <c r="VKA2137"/>
      <c r="VKB2137"/>
      <c r="VKC2137"/>
      <c r="VKD2137"/>
      <c r="VKE2137"/>
      <c r="VKF2137"/>
      <c r="VKG2137"/>
      <c r="VKH2137"/>
      <c r="VKI2137"/>
      <c r="VKJ2137"/>
      <c r="VKK2137"/>
      <c r="VKL2137"/>
      <c r="VKM2137"/>
      <c r="VKN2137"/>
      <c r="VKO2137"/>
      <c r="VKP2137"/>
      <c r="VKQ2137"/>
      <c r="VKR2137"/>
      <c r="VKS2137"/>
      <c r="VKT2137"/>
      <c r="VKU2137"/>
      <c r="VKV2137"/>
      <c r="VKW2137"/>
      <c r="VKX2137"/>
      <c r="VKY2137"/>
      <c r="VKZ2137"/>
      <c r="VLA2137"/>
      <c r="VLB2137"/>
      <c r="VLC2137"/>
      <c r="VLD2137"/>
      <c r="VLE2137"/>
      <c r="VLF2137"/>
      <c r="VLG2137"/>
      <c r="VLH2137"/>
      <c r="VLI2137"/>
      <c r="VLJ2137"/>
      <c r="VLK2137"/>
      <c r="VLL2137"/>
      <c r="VLM2137"/>
      <c r="VLN2137"/>
      <c r="VLO2137"/>
      <c r="VLP2137"/>
      <c r="VLQ2137"/>
      <c r="VLR2137"/>
      <c r="VLS2137"/>
      <c r="VLT2137"/>
      <c r="VLU2137"/>
      <c r="VLV2137"/>
      <c r="VLW2137"/>
      <c r="VLX2137"/>
      <c r="VLY2137"/>
      <c r="VLZ2137"/>
      <c r="VMA2137"/>
      <c r="VMB2137"/>
      <c r="VMC2137"/>
      <c r="VMD2137"/>
      <c r="VME2137"/>
      <c r="VMF2137"/>
      <c r="VMG2137"/>
      <c r="VMH2137"/>
      <c r="VMI2137"/>
      <c r="VMJ2137"/>
      <c r="VMK2137"/>
      <c r="VML2137"/>
      <c r="VMM2137"/>
      <c r="VMN2137"/>
      <c r="VMO2137"/>
      <c r="VMP2137"/>
      <c r="VMQ2137"/>
      <c r="VMR2137"/>
      <c r="VMS2137"/>
      <c r="VMT2137"/>
      <c r="VMU2137"/>
      <c r="VMV2137"/>
      <c r="VMW2137"/>
      <c r="VMX2137"/>
      <c r="VMY2137"/>
      <c r="VMZ2137"/>
      <c r="VNA2137"/>
      <c r="VNB2137"/>
      <c r="VNC2137"/>
      <c r="VND2137"/>
      <c r="VNE2137"/>
      <c r="VNF2137"/>
      <c r="VNG2137"/>
      <c r="VNH2137"/>
      <c r="VNI2137"/>
      <c r="VNJ2137"/>
      <c r="VNK2137"/>
      <c r="VNL2137"/>
      <c r="VNM2137"/>
      <c r="VNN2137"/>
      <c r="VNO2137"/>
      <c r="VNP2137"/>
      <c r="VNQ2137"/>
      <c r="VNR2137"/>
      <c r="VNS2137"/>
      <c r="VNT2137"/>
      <c r="VNU2137"/>
      <c r="VNV2137"/>
      <c r="VNW2137"/>
      <c r="VNX2137"/>
      <c r="VNY2137"/>
      <c r="VNZ2137"/>
      <c r="VOA2137"/>
      <c r="VOB2137"/>
      <c r="VOC2137"/>
      <c r="VOD2137"/>
      <c r="VOE2137"/>
      <c r="VOF2137"/>
      <c r="VOG2137"/>
      <c r="VOH2137"/>
      <c r="VOI2137"/>
      <c r="VOJ2137"/>
      <c r="VOK2137"/>
      <c r="VOL2137"/>
      <c r="VOM2137"/>
      <c r="VON2137"/>
      <c r="VOO2137"/>
      <c r="VOP2137"/>
      <c r="VOQ2137"/>
      <c r="VOR2137"/>
      <c r="VOS2137"/>
      <c r="VOT2137"/>
      <c r="VOU2137"/>
      <c r="VOV2137"/>
      <c r="VOW2137"/>
      <c r="VOX2137"/>
      <c r="VOY2137"/>
      <c r="VOZ2137"/>
      <c r="VPA2137"/>
      <c r="VPB2137"/>
      <c r="VPC2137"/>
      <c r="VPD2137"/>
      <c r="VPE2137"/>
      <c r="VPF2137"/>
      <c r="VPG2137"/>
      <c r="VPH2137"/>
      <c r="VPI2137"/>
      <c r="VPJ2137"/>
      <c r="VPK2137"/>
      <c r="VPL2137"/>
      <c r="VPM2137"/>
      <c r="VPN2137"/>
      <c r="VPO2137"/>
      <c r="VPP2137"/>
      <c r="VPQ2137"/>
      <c r="VPR2137"/>
      <c r="VPS2137"/>
      <c r="VPT2137"/>
      <c r="VPU2137"/>
      <c r="VPV2137"/>
      <c r="VPW2137"/>
      <c r="VPX2137"/>
      <c r="VPY2137"/>
      <c r="VPZ2137"/>
      <c r="VQA2137"/>
      <c r="VQB2137"/>
      <c r="VQC2137"/>
      <c r="VQD2137"/>
      <c r="VQE2137"/>
      <c r="VQF2137"/>
      <c r="VQG2137"/>
      <c r="VQH2137"/>
      <c r="VQI2137"/>
      <c r="VQJ2137"/>
      <c r="VQK2137"/>
      <c r="VQL2137"/>
      <c r="VQM2137"/>
      <c r="VQN2137"/>
      <c r="VQO2137"/>
      <c r="VQP2137"/>
      <c r="VQQ2137"/>
      <c r="VQR2137"/>
      <c r="VQS2137"/>
      <c r="VQT2137"/>
      <c r="VQU2137"/>
      <c r="VQV2137"/>
      <c r="VQW2137"/>
      <c r="VQX2137"/>
      <c r="VQY2137"/>
      <c r="VQZ2137"/>
      <c r="VRA2137"/>
      <c r="VRB2137"/>
      <c r="VRC2137"/>
      <c r="VRD2137"/>
      <c r="VRE2137"/>
      <c r="VRF2137"/>
      <c r="VRG2137"/>
      <c r="VRH2137"/>
      <c r="VRI2137"/>
      <c r="VRJ2137"/>
      <c r="VRK2137"/>
      <c r="VRL2137"/>
      <c r="VRM2137"/>
      <c r="VRN2137"/>
      <c r="VRO2137"/>
      <c r="VRP2137"/>
      <c r="VRQ2137"/>
      <c r="VRR2137"/>
      <c r="VRS2137"/>
      <c r="VRT2137"/>
      <c r="VRU2137"/>
      <c r="VRV2137"/>
      <c r="VRW2137"/>
      <c r="VRX2137"/>
      <c r="VRY2137"/>
      <c r="VRZ2137"/>
      <c r="VSA2137"/>
      <c r="VSB2137"/>
      <c r="VSC2137"/>
      <c r="VSD2137"/>
      <c r="VSE2137"/>
      <c r="VSF2137"/>
      <c r="VSG2137"/>
      <c r="VSH2137"/>
      <c r="VSI2137"/>
      <c r="VSJ2137"/>
      <c r="VSK2137"/>
      <c r="VSL2137"/>
      <c r="VSM2137"/>
      <c r="VSN2137"/>
      <c r="VSO2137"/>
      <c r="VSP2137"/>
      <c r="VSQ2137"/>
      <c r="VSR2137"/>
      <c r="VSS2137"/>
      <c r="VST2137"/>
      <c r="VSU2137"/>
      <c r="VSV2137"/>
      <c r="VSW2137"/>
      <c r="VSX2137"/>
      <c r="VSY2137"/>
      <c r="VSZ2137"/>
      <c r="VTA2137"/>
      <c r="VTB2137"/>
      <c r="VTC2137"/>
      <c r="VTD2137"/>
      <c r="VTE2137"/>
      <c r="VTF2137"/>
      <c r="VTG2137"/>
      <c r="VTH2137"/>
      <c r="VTI2137"/>
      <c r="VTJ2137"/>
      <c r="VTK2137"/>
      <c r="VTL2137"/>
      <c r="VTM2137"/>
      <c r="VTN2137"/>
      <c r="VTO2137"/>
      <c r="VTP2137"/>
      <c r="VTQ2137"/>
      <c r="VTR2137"/>
      <c r="VTS2137"/>
      <c r="VTT2137"/>
      <c r="VTU2137"/>
      <c r="VTV2137"/>
      <c r="VTW2137"/>
      <c r="VTX2137"/>
      <c r="VTY2137"/>
      <c r="VTZ2137"/>
      <c r="VUA2137"/>
      <c r="VUB2137"/>
      <c r="VUC2137"/>
      <c r="VUD2137"/>
      <c r="VUE2137"/>
      <c r="VUF2137"/>
      <c r="VUG2137"/>
      <c r="VUH2137"/>
      <c r="VUI2137"/>
      <c r="VUJ2137"/>
      <c r="VUK2137"/>
      <c r="VUL2137"/>
      <c r="VUM2137"/>
      <c r="VUN2137"/>
      <c r="VUO2137"/>
      <c r="VUP2137"/>
      <c r="VUQ2137"/>
      <c r="VUR2137"/>
      <c r="VUS2137"/>
      <c r="VUT2137"/>
      <c r="VUU2137"/>
      <c r="VUV2137"/>
      <c r="VUW2137"/>
      <c r="VUX2137"/>
      <c r="VUY2137"/>
      <c r="VUZ2137"/>
      <c r="VVA2137"/>
      <c r="VVB2137"/>
      <c r="VVC2137"/>
      <c r="VVD2137"/>
      <c r="VVE2137"/>
      <c r="VVF2137"/>
      <c r="VVG2137"/>
      <c r="VVH2137"/>
      <c r="VVI2137"/>
      <c r="VVJ2137"/>
      <c r="VVK2137"/>
      <c r="VVL2137"/>
      <c r="VVM2137"/>
      <c r="VVN2137"/>
      <c r="VVO2137"/>
      <c r="VVP2137"/>
      <c r="VVQ2137"/>
      <c r="VVR2137"/>
      <c r="VVS2137"/>
      <c r="VVT2137"/>
      <c r="VVU2137"/>
      <c r="VVV2137"/>
      <c r="VVW2137"/>
      <c r="VVX2137"/>
      <c r="VVY2137"/>
      <c r="VVZ2137"/>
      <c r="VWA2137"/>
      <c r="VWB2137"/>
      <c r="VWC2137"/>
      <c r="VWD2137"/>
      <c r="VWE2137"/>
      <c r="VWF2137"/>
      <c r="VWG2137"/>
      <c r="VWH2137"/>
      <c r="VWI2137"/>
      <c r="VWJ2137"/>
      <c r="VWK2137"/>
      <c r="VWL2137"/>
      <c r="VWM2137"/>
      <c r="VWN2137"/>
      <c r="VWO2137"/>
      <c r="VWP2137"/>
      <c r="VWQ2137"/>
      <c r="VWR2137"/>
      <c r="VWS2137"/>
      <c r="VWT2137"/>
      <c r="VWU2137"/>
      <c r="VWV2137"/>
      <c r="VWW2137"/>
      <c r="VWX2137"/>
      <c r="VWY2137"/>
      <c r="VWZ2137"/>
      <c r="VXA2137"/>
      <c r="VXB2137"/>
      <c r="VXC2137"/>
      <c r="VXD2137"/>
      <c r="VXE2137"/>
      <c r="VXF2137"/>
      <c r="VXG2137"/>
      <c r="VXH2137"/>
      <c r="VXI2137"/>
      <c r="VXJ2137"/>
      <c r="VXK2137"/>
      <c r="VXL2137"/>
      <c r="VXM2137"/>
      <c r="VXN2137"/>
      <c r="VXO2137"/>
      <c r="VXP2137"/>
      <c r="VXQ2137"/>
      <c r="VXR2137"/>
      <c r="VXS2137"/>
      <c r="VXT2137"/>
      <c r="VXU2137"/>
      <c r="VXV2137"/>
      <c r="VXW2137"/>
      <c r="VXX2137"/>
      <c r="VXY2137"/>
      <c r="VXZ2137"/>
      <c r="VYA2137"/>
      <c r="VYB2137"/>
      <c r="VYC2137"/>
      <c r="VYD2137"/>
      <c r="VYE2137"/>
      <c r="VYF2137"/>
      <c r="VYG2137"/>
      <c r="VYH2137"/>
      <c r="VYI2137"/>
      <c r="VYJ2137"/>
      <c r="VYK2137"/>
      <c r="VYL2137"/>
      <c r="VYM2137"/>
      <c r="VYN2137"/>
      <c r="VYO2137"/>
      <c r="VYP2137"/>
      <c r="VYQ2137"/>
      <c r="VYR2137"/>
      <c r="VYS2137"/>
      <c r="VYT2137"/>
      <c r="VYU2137"/>
      <c r="VYV2137"/>
      <c r="VYW2137"/>
      <c r="VYX2137"/>
      <c r="VYY2137"/>
      <c r="VYZ2137"/>
      <c r="VZA2137"/>
      <c r="VZB2137"/>
      <c r="VZC2137"/>
      <c r="VZD2137"/>
      <c r="VZE2137"/>
      <c r="VZF2137"/>
      <c r="VZG2137"/>
      <c r="VZH2137"/>
      <c r="VZI2137"/>
      <c r="VZJ2137"/>
      <c r="VZK2137"/>
      <c r="VZL2137"/>
      <c r="VZM2137"/>
      <c r="VZN2137"/>
      <c r="VZO2137"/>
      <c r="VZP2137"/>
      <c r="VZQ2137"/>
      <c r="VZR2137"/>
      <c r="VZS2137"/>
      <c r="VZT2137"/>
      <c r="VZU2137"/>
      <c r="VZV2137"/>
      <c r="VZW2137"/>
      <c r="VZX2137"/>
      <c r="VZY2137"/>
      <c r="VZZ2137"/>
      <c r="WAA2137"/>
      <c r="WAB2137"/>
      <c r="WAC2137"/>
      <c r="WAD2137"/>
      <c r="WAE2137"/>
      <c r="WAF2137"/>
      <c r="WAG2137"/>
      <c r="WAH2137"/>
      <c r="WAI2137"/>
      <c r="WAJ2137"/>
      <c r="WAK2137"/>
      <c r="WAL2137"/>
      <c r="WAM2137"/>
      <c r="WAN2137"/>
      <c r="WAO2137"/>
      <c r="WAP2137"/>
      <c r="WAQ2137"/>
      <c r="WAR2137"/>
      <c r="WAS2137"/>
      <c r="WAT2137"/>
      <c r="WAU2137"/>
      <c r="WAV2137"/>
      <c r="WAW2137"/>
      <c r="WAX2137"/>
      <c r="WAY2137"/>
      <c r="WAZ2137"/>
      <c r="WBA2137"/>
      <c r="WBB2137"/>
      <c r="WBC2137"/>
      <c r="WBD2137"/>
      <c r="WBE2137"/>
      <c r="WBF2137"/>
      <c r="WBG2137"/>
      <c r="WBH2137"/>
      <c r="WBI2137"/>
      <c r="WBJ2137"/>
      <c r="WBK2137"/>
      <c r="WBL2137"/>
      <c r="WBM2137"/>
      <c r="WBN2137"/>
      <c r="WBO2137"/>
      <c r="WBP2137"/>
      <c r="WBQ2137"/>
      <c r="WBR2137"/>
      <c r="WBS2137"/>
      <c r="WBT2137"/>
      <c r="WBU2137"/>
      <c r="WBV2137"/>
      <c r="WBW2137"/>
      <c r="WBX2137"/>
      <c r="WBY2137"/>
      <c r="WBZ2137"/>
      <c r="WCA2137"/>
      <c r="WCB2137"/>
      <c r="WCC2137"/>
      <c r="WCD2137"/>
      <c r="WCE2137"/>
      <c r="WCF2137"/>
      <c r="WCG2137"/>
      <c r="WCH2137"/>
      <c r="WCI2137"/>
      <c r="WCJ2137"/>
      <c r="WCK2137"/>
      <c r="WCL2137"/>
      <c r="WCM2137"/>
      <c r="WCN2137"/>
      <c r="WCO2137"/>
      <c r="WCP2137"/>
      <c r="WCQ2137"/>
      <c r="WCR2137"/>
      <c r="WCS2137"/>
      <c r="WCT2137"/>
      <c r="WCU2137"/>
      <c r="WCV2137"/>
      <c r="WCW2137"/>
      <c r="WCX2137"/>
      <c r="WCY2137"/>
      <c r="WCZ2137"/>
      <c r="WDA2137"/>
      <c r="WDB2137"/>
      <c r="WDC2137"/>
      <c r="WDD2137"/>
      <c r="WDE2137"/>
      <c r="WDF2137"/>
      <c r="WDG2137"/>
      <c r="WDH2137"/>
      <c r="WDI2137"/>
      <c r="WDJ2137"/>
      <c r="WDK2137"/>
      <c r="WDL2137"/>
      <c r="WDM2137"/>
      <c r="WDN2137"/>
      <c r="WDO2137"/>
      <c r="WDP2137"/>
      <c r="WDQ2137"/>
      <c r="WDR2137"/>
      <c r="WDS2137"/>
      <c r="WDT2137"/>
      <c r="WDU2137"/>
      <c r="WDV2137"/>
      <c r="WDW2137"/>
      <c r="WDX2137"/>
      <c r="WDY2137"/>
      <c r="WDZ2137"/>
      <c r="WEA2137"/>
      <c r="WEB2137"/>
      <c r="WEC2137"/>
      <c r="WED2137"/>
      <c r="WEE2137"/>
      <c r="WEF2137"/>
      <c r="WEG2137"/>
      <c r="WEH2137"/>
      <c r="WEI2137"/>
      <c r="WEJ2137"/>
      <c r="WEK2137"/>
      <c r="WEL2137"/>
      <c r="WEM2137"/>
      <c r="WEN2137"/>
      <c r="WEO2137"/>
      <c r="WEP2137"/>
      <c r="WEQ2137"/>
      <c r="WER2137"/>
      <c r="WES2137"/>
      <c r="WET2137"/>
      <c r="WEU2137"/>
      <c r="WEV2137"/>
      <c r="WEW2137"/>
      <c r="WEX2137"/>
      <c r="WEY2137"/>
      <c r="WEZ2137"/>
      <c r="WFA2137"/>
      <c r="WFB2137"/>
      <c r="WFC2137"/>
      <c r="WFD2137"/>
      <c r="WFE2137"/>
      <c r="WFF2137"/>
      <c r="WFG2137"/>
      <c r="WFH2137"/>
      <c r="WFI2137"/>
      <c r="WFJ2137"/>
      <c r="WFK2137"/>
      <c r="WFL2137"/>
      <c r="WFM2137"/>
      <c r="WFN2137"/>
      <c r="WFO2137"/>
      <c r="WFP2137"/>
      <c r="WFQ2137"/>
      <c r="WFR2137"/>
      <c r="WFS2137"/>
      <c r="WFT2137"/>
      <c r="WFU2137"/>
      <c r="WFV2137"/>
      <c r="WFW2137"/>
      <c r="WFX2137"/>
      <c r="WFY2137"/>
      <c r="WFZ2137"/>
      <c r="WGA2137"/>
      <c r="WGB2137"/>
      <c r="WGC2137"/>
      <c r="WGD2137"/>
      <c r="WGE2137"/>
      <c r="WGF2137"/>
      <c r="WGG2137"/>
      <c r="WGH2137"/>
      <c r="WGI2137"/>
      <c r="WGJ2137"/>
      <c r="WGK2137"/>
      <c r="WGL2137"/>
      <c r="WGM2137"/>
      <c r="WGN2137"/>
      <c r="WGO2137"/>
      <c r="WGP2137"/>
      <c r="WGQ2137"/>
      <c r="WGR2137"/>
      <c r="WGS2137"/>
      <c r="WGT2137"/>
      <c r="WGU2137"/>
      <c r="WGV2137"/>
      <c r="WGW2137"/>
      <c r="WGX2137"/>
      <c r="WGY2137"/>
      <c r="WGZ2137"/>
      <c r="WHA2137"/>
      <c r="WHB2137"/>
      <c r="WHC2137"/>
      <c r="WHD2137"/>
      <c r="WHE2137"/>
      <c r="WHF2137"/>
      <c r="WHG2137"/>
      <c r="WHH2137"/>
      <c r="WHI2137"/>
      <c r="WHJ2137"/>
      <c r="WHK2137"/>
      <c r="WHL2137"/>
      <c r="WHM2137"/>
      <c r="WHN2137"/>
      <c r="WHO2137"/>
      <c r="WHP2137"/>
      <c r="WHQ2137"/>
      <c r="WHR2137"/>
      <c r="WHS2137"/>
      <c r="WHT2137"/>
      <c r="WHU2137"/>
      <c r="WHV2137"/>
      <c r="WHW2137"/>
      <c r="WHX2137"/>
      <c r="WHY2137"/>
      <c r="WHZ2137"/>
      <c r="WIA2137"/>
      <c r="WIB2137"/>
      <c r="WIC2137"/>
      <c r="WID2137"/>
      <c r="WIE2137"/>
      <c r="WIF2137"/>
      <c r="WIG2137"/>
      <c r="WIH2137"/>
      <c r="WII2137"/>
      <c r="WIJ2137"/>
      <c r="WIK2137"/>
      <c r="WIL2137"/>
      <c r="WIM2137"/>
      <c r="WIN2137"/>
      <c r="WIO2137"/>
      <c r="WIP2137"/>
      <c r="WIQ2137"/>
      <c r="WIR2137"/>
      <c r="WIS2137"/>
      <c r="WIT2137"/>
      <c r="WIU2137"/>
      <c r="WIV2137"/>
      <c r="WIW2137"/>
      <c r="WIX2137"/>
      <c r="WIY2137"/>
      <c r="WIZ2137"/>
      <c r="WJA2137"/>
      <c r="WJB2137"/>
      <c r="WJC2137"/>
      <c r="WJD2137"/>
      <c r="WJE2137"/>
      <c r="WJF2137"/>
      <c r="WJG2137"/>
      <c r="WJH2137"/>
      <c r="WJI2137"/>
      <c r="WJJ2137"/>
      <c r="WJK2137"/>
      <c r="WJL2137"/>
      <c r="WJM2137"/>
      <c r="WJN2137"/>
      <c r="WJO2137"/>
      <c r="WJP2137"/>
      <c r="WJQ2137"/>
      <c r="WJR2137"/>
      <c r="WJS2137"/>
      <c r="WJT2137"/>
      <c r="WJU2137"/>
      <c r="WJV2137"/>
      <c r="WJW2137"/>
      <c r="WJX2137"/>
      <c r="WJY2137"/>
      <c r="WJZ2137"/>
      <c r="WKA2137"/>
      <c r="WKB2137"/>
      <c r="WKC2137"/>
      <c r="WKD2137"/>
      <c r="WKE2137"/>
      <c r="WKF2137"/>
      <c r="WKG2137"/>
      <c r="WKH2137"/>
      <c r="WKI2137"/>
      <c r="WKJ2137"/>
      <c r="WKK2137"/>
      <c r="WKL2137"/>
      <c r="WKM2137"/>
      <c r="WKN2137"/>
      <c r="WKO2137"/>
      <c r="WKP2137"/>
      <c r="WKQ2137"/>
      <c r="WKR2137"/>
      <c r="WKS2137"/>
      <c r="WKT2137"/>
      <c r="WKU2137"/>
      <c r="WKV2137"/>
      <c r="WKW2137"/>
      <c r="WKX2137"/>
      <c r="WKY2137"/>
      <c r="WKZ2137"/>
      <c r="WLA2137"/>
      <c r="WLB2137"/>
      <c r="WLC2137"/>
      <c r="WLD2137"/>
      <c r="WLE2137"/>
      <c r="WLF2137"/>
      <c r="WLG2137"/>
      <c r="WLH2137"/>
      <c r="WLI2137"/>
      <c r="WLJ2137"/>
      <c r="WLK2137"/>
      <c r="WLL2137"/>
      <c r="WLM2137"/>
      <c r="WLN2137"/>
      <c r="WLO2137"/>
      <c r="WLP2137"/>
      <c r="WLQ2137"/>
      <c r="WLR2137"/>
      <c r="WLS2137"/>
      <c r="WLT2137"/>
      <c r="WLU2137"/>
      <c r="WLV2137"/>
      <c r="WLW2137"/>
      <c r="WLX2137"/>
      <c r="WLY2137"/>
      <c r="WLZ2137"/>
      <c r="WMA2137"/>
      <c r="WMB2137"/>
      <c r="WMC2137"/>
      <c r="WMD2137"/>
      <c r="WME2137"/>
      <c r="WMF2137"/>
      <c r="WMG2137"/>
      <c r="WMH2137"/>
      <c r="WMI2137"/>
      <c r="WMJ2137"/>
      <c r="WMK2137"/>
      <c r="WML2137"/>
      <c r="WMM2137"/>
      <c r="WMN2137"/>
      <c r="WMO2137"/>
      <c r="WMP2137"/>
      <c r="WMQ2137"/>
      <c r="WMR2137"/>
      <c r="WMS2137"/>
      <c r="WMT2137"/>
      <c r="WMU2137"/>
      <c r="WMV2137"/>
      <c r="WMW2137"/>
      <c r="WMX2137"/>
      <c r="WMY2137"/>
      <c r="WMZ2137"/>
      <c r="WNA2137"/>
      <c r="WNB2137"/>
      <c r="WNC2137"/>
      <c r="WND2137"/>
      <c r="WNE2137"/>
      <c r="WNF2137"/>
      <c r="WNG2137"/>
      <c r="WNH2137"/>
      <c r="WNI2137"/>
      <c r="WNJ2137"/>
      <c r="WNK2137"/>
      <c r="WNL2137"/>
      <c r="WNM2137"/>
      <c r="WNN2137"/>
      <c r="WNO2137"/>
      <c r="WNP2137"/>
      <c r="WNQ2137"/>
      <c r="WNR2137"/>
      <c r="WNS2137"/>
      <c r="WNT2137"/>
      <c r="WNU2137"/>
      <c r="WNV2137"/>
      <c r="WNW2137"/>
      <c r="WNX2137"/>
      <c r="WNY2137"/>
      <c r="WNZ2137"/>
      <c r="WOA2137"/>
      <c r="WOB2137"/>
      <c r="WOC2137"/>
      <c r="WOD2137"/>
      <c r="WOE2137"/>
      <c r="WOF2137"/>
      <c r="WOG2137"/>
      <c r="WOH2137"/>
      <c r="WOI2137"/>
      <c r="WOJ2137"/>
      <c r="WOK2137"/>
      <c r="WOL2137"/>
      <c r="WOM2137"/>
      <c r="WON2137"/>
      <c r="WOO2137"/>
      <c r="WOP2137"/>
      <c r="WOQ2137"/>
      <c r="WOR2137"/>
      <c r="WOS2137"/>
      <c r="WOT2137"/>
      <c r="WOU2137"/>
      <c r="WOV2137"/>
      <c r="WOW2137"/>
      <c r="WOX2137"/>
      <c r="WOY2137"/>
      <c r="WOZ2137"/>
      <c r="WPA2137"/>
      <c r="WPB2137"/>
      <c r="WPC2137"/>
      <c r="WPD2137"/>
      <c r="WPE2137"/>
      <c r="WPF2137"/>
      <c r="WPG2137"/>
      <c r="WPH2137"/>
      <c r="WPI2137"/>
      <c r="WPJ2137"/>
      <c r="WPK2137"/>
      <c r="WPL2137"/>
      <c r="WPM2137"/>
      <c r="WPN2137"/>
      <c r="WPO2137"/>
      <c r="WPP2137"/>
      <c r="WPQ2137"/>
      <c r="WPR2137"/>
      <c r="WPS2137"/>
      <c r="WPT2137"/>
      <c r="WPU2137"/>
      <c r="WPV2137"/>
      <c r="WPW2137"/>
      <c r="WPX2137"/>
      <c r="WPY2137"/>
      <c r="WPZ2137"/>
      <c r="WQA2137"/>
      <c r="WQB2137"/>
      <c r="WQC2137"/>
      <c r="WQD2137"/>
      <c r="WQE2137"/>
      <c r="WQF2137"/>
      <c r="WQG2137"/>
      <c r="WQH2137"/>
      <c r="WQI2137"/>
      <c r="WQJ2137"/>
      <c r="WQK2137"/>
      <c r="WQL2137"/>
      <c r="WQM2137"/>
      <c r="WQN2137"/>
      <c r="WQO2137"/>
      <c r="WQP2137"/>
      <c r="WQQ2137"/>
      <c r="WQR2137"/>
      <c r="WQS2137"/>
      <c r="WQT2137"/>
      <c r="WQU2137"/>
      <c r="WQV2137"/>
      <c r="WQW2137"/>
      <c r="WQX2137"/>
      <c r="WQY2137"/>
      <c r="WQZ2137"/>
      <c r="WRA2137"/>
      <c r="WRB2137"/>
      <c r="WRC2137"/>
      <c r="WRD2137"/>
      <c r="WRE2137"/>
      <c r="WRF2137"/>
      <c r="WRG2137"/>
      <c r="WRH2137"/>
      <c r="WRI2137"/>
      <c r="WRJ2137"/>
      <c r="WRK2137"/>
      <c r="WRL2137"/>
      <c r="WRM2137"/>
      <c r="WRN2137"/>
      <c r="WRO2137"/>
      <c r="WRP2137"/>
      <c r="WRQ2137"/>
      <c r="WRR2137"/>
      <c r="WRS2137"/>
      <c r="WRT2137"/>
      <c r="WRU2137"/>
      <c r="WRV2137"/>
      <c r="WRW2137"/>
      <c r="WRX2137"/>
      <c r="WRY2137"/>
      <c r="WRZ2137"/>
      <c r="WSA2137"/>
      <c r="WSB2137"/>
      <c r="WSC2137"/>
      <c r="WSD2137"/>
      <c r="WSE2137"/>
      <c r="WSF2137"/>
      <c r="WSG2137"/>
      <c r="WSH2137"/>
      <c r="WSI2137"/>
      <c r="WSJ2137"/>
      <c r="WSK2137"/>
      <c r="WSL2137"/>
      <c r="WSM2137"/>
      <c r="WSN2137"/>
      <c r="WSO2137"/>
      <c r="WSP2137"/>
      <c r="WSQ2137"/>
      <c r="WSR2137"/>
      <c r="WSS2137"/>
      <c r="WST2137"/>
      <c r="WSU2137"/>
      <c r="WSV2137"/>
      <c r="WSW2137"/>
      <c r="WSX2137"/>
      <c r="WSY2137"/>
      <c r="WSZ2137"/>
      <c r="WTA2137"/>
      <c r="WTB2137"/>
      <c r="WTC2137"/>
      <c r="WTD2137"/>
      <c r="WTE2137"/>
      <c r="WTF2137"/>
      <c r="WTG2137"/>
      <c r="WTH2137"/>
      <c r="WTI2137"/>
      <c r="WTJ2137"/>
      <c r="WTK2137"/>
      <c r="WTL2137"/>
      <c r="WTM2137"/>
      <c r="WTN2137"/>
      <c r="WTO2137"/>
      <c r="WTP2137"/>
      <c r="WTQ2137"/>
      <c r="WTR2137"/>
      <c r="WTS2137"/>
      <c r="WTT2137"/>
      <c r="WTU2137"/>
      <c r="WTV2137"/>
      <c r="WTW2137"/>
      <c r="WTX2137"/>
      <c r="WTY2137"/>
      <c r="WTZ2137"/>
      <c r="WUA2137"/>
      <c r="WUB2137"/>
      <c r="WUC2137"/>
      <c r="WUD2137"/>
      <c r="WUE2137"/>
      <c r="WUF2137"/>
      <c r="WUG2137"/>
      <c r="WUH2137"/>
      <c r="WUI2137"/>
      <c r="WUJ2137"/>
      <c r="WUK2137"/>
      <c r="WUL2137"/>
      <c r="WUM2137"/>
      <c r="WUN2137"/>
      <c r="WUO2137"/>
      <c r="WUP2137"/>
      <c r="WUQ2137"/>
      <c r="WUR2137"/>
      <c r="WUS2137"/>
      <c r="WUT2137"/>
      <c r="WUU2137"/>
      <c r="WUV2137"/>
      <c r="WUW2137"/>
      <c r="WUX2137"/>
      <c r="WUY2137"/>
      <c r="WUZ2137"/>
      <c r="WVA2137"/>
      <c r="WVB2137"/>
      <c r="WVC2137"/>
      <c r="WVD2137"/>
      <c r="WVE2137"/>
      <c r="WVF2137"/>
      <c r="WVG2137"/>
      <c r="WVH2137"/>
      <c r="WVI2137"/>
      <c r="WVJ2137"/>
      <c r="WVK2137"/>
      <c r="WVL2137"/>
      <c r="WVM2137"/>
      <c r="WVN2137"/>
      <c r="WVO2137"/>
      <c r="WVP2137"/>
      <c r="WVQ2137"/>
      <c r="WVR2137"/>
      <c r="WVS2137"/>
      <c r="WVT2137"/>
      <c r="WVU2137"/>
      <c r="WVV2137"/>
      <c r="WVW2137"/>
      <c r="WVX2137"/>
      <c r="WVY2137"/>
      <c r="WVZ2137"/>
      <c r="WWA2137"/>
      <c r="WWB2137"/>
      <c r="WWC2137"/>
      <c r="WWD2137"/>
      <c r="WWE2137"/>
      <c r="WWF2137"/>
      <c r="WWG2137"/>
      <c r="WWH2137"/>
      <c r="WWI2137"/>
      <c r="WWJ2137"/>
      <c r="WWK2137"/>
      <c r="WWL2137"/>
      <c r="WWM2137"/>
      <c r="WWN2137"/>
      <c r="WWO2137"/>
      <c r="WWP2137"/>
      <c r="WWQ2137"/>
      <c r="WWR2137"/>
      <c r="WWS2137"/>
      <c r="WWT2137"/>
      <c r="WWU2137"/>
      <c r="WWV2137"/>
      <c r="WWW2137"/>
      <c r="WWX2137"/>
      <c r="WWY2137"/>
      <c r="WWZ2137"/>
      <c r="WXA2137"/>
      <c r="WXB2137"/>
      <c r="WXC2137"/>
      <c r="WXD2137"/>
      <c r="WXE2137"/>
      <c r="WXF2137"/>
      <c r="WXG2137"/>
      <c r="WXH2137"/>
      <c r="WXI2137"/>
      <c r="WXJ2137"/>
      <c r="WXK2137"/>
      <c r="WXL2137"/>
      <c r="WXM2137"/>
      <c r="WXN2137"/>
      <c r="WXO2137"/>
      <c r="WXP2137"/>
      <c r="WXQ2137"/>
      <c r="WXR2137"/>
      <c r="WXS2137"/>
      <c r="WXT2137"/>
      <c r="WXU2137"/>
      <c r="WXV2137"/>
      <c r="WXW2137"/>
      <c r="WXX2137"/>
      <c r="WXY2137"/>
      <c r="WXZ2137"/>
      <c r="WYA2137"/>
      <c r="WYB2137"/>
      <c r="WYC2137"/>
      <c r="WYD2137"/>
      <c r="WYE2137"/>
      <c r="WYF2137"/>
      <c r="WYG2137"/>
      <c r="WYH2137"/>
      <c r="WYI2137"/>
      <c r="WYJ2137"/>
      <c r="WYK2137"/>
      <c r="WYL2137"/>
      <c r="WYM2137"/>
      <c r="WYN2137"/>
      <c r="WYO2137"/>
      <c r="WYP2137"/>
      <c r="WYQ2137"/>
      <c r="WYR2137"/>
      <c r="WYS2137"/>
      <c r="WYT2137"/>
      <c r="WYU2137"/>
      <c r="WYV2137"/>
      <c r="WYW2137"/>
      <c r="WYX2137"/>
      <c r="WYY2137"/>
      <c r="WYZ2137"/>
      <c r="WZA2137"/>
      <c r="WZB2137"/>
      <c r="WZC2137"/>
      <c r="WZD2137"/>
      <c r="WZE2137"/>
      <c r="WZF2137"/>
      <c r="WZG2137"/>
      <c r="WZH2137"/>
      <c r="WZI2137"/>
      <c r="WZJ2137"/>
      <c r="WZK2137"/>
      <c r="WZL2137"/>
      <c r="WZM2137"/>
      <c r="WZN2137"/>
      <c r="WZO2137"/>
      <c r="WZP2137"/>
      <c r="WZQ2137"/>
      <c r="WZR2137"/>
      <c r="WZS2137"/>
      <c r="WZT2137"/>
      <c r="WZU2137"/>
      <c r="WZV2137"/>
      <c r="WZW2137"/>
      <c r="WZX2137"/>
      <c r="WZY2137"/>
      <c r="WZZ2137"/>
      <c r="XAA2137"/>
      <c r="XAB2137"/>
      <c r="XAC2137"/>
      <c r="XAD2137"/>
      <c r="XAE2137"/>
      <c r="XAF2137"/>
      <c r="XAG2137"/>
      <c r="XAH2137"/>
      <c r="XAI2137"/>
      <c r="XAJ2137"/>
      <c r="XAK2137"/>
      <c r="XAL2137"/>
      <c r="XAM2137"/>
      <c r="XAN2137"/>
      <c r="XAO2137"/>
      <c r="XAP2137"/>
      <c r="XAQ2137"/>
      <c r="XAR2137"/>
      <c r="XAS2137"/>
      <c r="XAT2137"/>
      <c r="XAU2137"/>
      <c r="XAV2137"/>
      <c r="XAW2137"/>
      <c r="XAX2137"/>
      <c r="XAY2137"/>
      <c r="XAZ2137"/>
      <c r="XBA2137"/>
      <c r="XBB2137"/>
      <c r="XBC2137"/>
      <c r="XBD2137"/>
      <c r="XBE2137"/>
      <c r="XBF2137"/>
      <c r="XBG2137"/>
      <c r="XBH2137"/>
      <c r="XBI2137"/>
      <c r="XBJ2137"/>
      <c r="XBK2137"/>
      <c r="XBL2137"/>
      <c r="XBM2137"/>
      <c r="XBN2137"/>
      <c r="XBO2137"/>
      <c r="XBP2137"/>
      <c r="XBQ2137"/>
      <c r="XBR2137"/>
      <c r="XBS2137"/>
      <c r="XBT2137"/>
      <c r="XBU2137"/>
      <c r="XBV2137"/>
      <c r="XBW2137"/>
      <c r="XBX2137"/>
      <c r="XBY2137"/>
      <c r="XBZ2137"/>
      <c r="XCA2137"/>
      <c r="XCB2137"/>
      <c r="XCC2137"/>
      <c r="XCD2137"/>
      <c r="XCE2137"/>
      <c r="XCF2137"/>
      <c r="XCG2137"/>
      <c r="XCH2137"/>
      <c r="XCI2137"/>
      <c r="XCJ2137"/>
      <c r="XCK2137"/>
      <c r="XCL2137"/>
      <c r="XCM2137"/>
      <c r="XCN2137"/>
      <c r="XCO2137"/>
      <c r="XCP2137"/>
      <c r="XCQ2137"/>
      <c r="XCR2137"/>
      <c r="XCS2137"/>
      <c r="XCT2137"/>
      <c r="XCU2137"/>
      <c r="XCV2137"/>
      <c r="XCW2137"/>
      <c r="XCX2137"/>
      <c r="XCY2137"/>
      <c r="XCZ2137"/>
      <c r="XDA2137"/>
      <c r="XDB2137"/>
      <c r="XDC2137"/>
      <c r="XDD2137"/>
      <c r="XDE2137"/>
      <c r="XDF2137"/>
      <c r="XDG2137"/>
      <c r="XDH2137"/>
      <c r="XDI2137"/>
      <c r="XDJ2137"/>
      <c r="XDK2137"/>
      <c r="XDL2137"/>
      <c r="XDM2137"/>
      <c r="XDN2137"/>
      <c r="XDO2137"/>
      <c r="XDP2137"/>
      <c r="XDQ2137"/>
      <c r="XDR2137"/>
      <c r="XDS2137"/>
      <c r="XDT2137"/>
      <c r="XDU2137"/>
      <c r="XDV2137"/>
      <c r="XDW2137"/>
      <c r="XDX2137"/>
      <c r="XDY2137"/>
      <c r="XDZ2137"/>
      <c r="XEA2137"/>
      <c r="XEB2137"/>
      <c r="XEC2137"/>
      <c r="XED2137"/>
      <c r="XEE2137"/>
      <c r="XEF2137"/>
      <c r="XEG2137"/>
      <c r="XEH2137"/>
      <c r="XEI2137"/>
      <c r="XEJ2137"/>
      <c r="XEK2137"/>
      <c r="XEL2137"/>
      <c r="XEM2137"/>
    </row>
    <row r="2138" spans="1:16367" ht="25.95" customHeight="1" x14ac:dyDescent="0.25">
      <c r="A2138" s="12">
        <v>2135</v>
      </c>
      <c r="B2138" s="10" t="s">
        <v>2706</v>
      </c>
      <c r="C2138" s="10" t="s">
        <v>70</v>
      </c>
      <c r="D2138" s="10" t="s">
        <v>785</v>
      </c>
      <c r="E2138" s="10" t="s">
        <v>11</v>
      </c>
      <c r="F2138" s="10" t="s">
        <v>397</v>
      </c>
      <c r="G2138" s="10" t="s">
        <v>2663</v>
      </c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  <c r="BA2138"/>
      <c r="BB2138"/>
      <c r="BC2138"/>
      <c r="BD2138"/>
      <c r="BE2138"/>
      <c r="BF2138"/>
      <c r="BG2138"/>
      <c r="BH2138"/>
      <c r="BI2138"/>
      <c r="BJ2138"/>
      <c r="BK2138"/>
      <c r="BL2138"/>
      <c r="BM2138"/>
      <c r="BN2138"/>
      <c r="BO2138"/>
      <c r="BP2138"/>
      <c r="BQ2138"/>
      <c r="BR2138"/>
      <c r="BS2138"/>
      <c r="BT2138"/>
      <c r="BU2138"/>
      <c r="BV2138"/>
      <c r="BW2138"/>
      <c r="BX2138"/>
      <c r="BY2138"/>
      <c r="BZ2138"/>
      <c r="CA2138"/>
      <c r="CB2138"/>
      <c r="CC2138"/>
      <c r="CD2138"/>
      <c r="CE2138"/>
      <c r="CF2138"/>
      <c r="CG2138"/>
      <c r="CH2138"/>
      <c r="CI2138"/>
      <c r="CJ2138"/>
      <c r="CK2138"/>
      <c r="CL2138"/>
      <c r="CM2138"/>
      <c r="CN2138"/>
      <c r="CO2138"/>
      <c r="CP2138"/>
      <c r="CQ2138"/>
      <c r="CR2138"/>
      <c r="CS2138"/>
      <c r="CT2138"/>
      <c r="CU2138"/>
      <c r="CV2138"/>
      <c r="CW2138"/>
      <c r="CX2138"/>
      <c r="CY2138"/>
      <c r="CZ2138"/>
      <c r="DA2138"/>
      <c r="DB2138"/>
      <c r="DC2138"/>
      <c r="DD2138"/>
      <c r="DE2138"/>
      <c r="DF2138"/>
      <c r="DG2138"/>
      <c r="DH2138"/>
      <c r="DI2138"/>
      <c r="DJ2138"/>
      <c r="DK2138"/>
      <c r="DL2138"/>
      <c r="DM2138"/>
      <c r="DN2138"/>
      <c r="DO2138"/>
      <c r="DP2138"/>
      <c r="DQ2138"/>
      <c r="DR2138"/>
      <c r="DS2138"/>
      <c r="DT2138"/>
      <c r="DU2138"/>
      <c r="DV2138"/>
      <c r="DW2138"/>
      <c r="DX2138"/>
      <c r="DY2138"/>
      <c r="DZ2138"/>
      <c r="EA2138"/>
      <c r="EB2138"/>
      <c r="EC2138"/>
      <c r="ED2138"/>
      <c r="EE2138"/>
      <c r="EF2138"/>
      <c r="EG2138"/>
      <c r="EH2138"/>
      <c r="EI2138"/>
      <c r="EJ2138"/>
      <c r="EK2138"/>
      <c r="EL2138"/>
      <c r="EM2138"/>
      <c r="EN2138"/>
      <c r="EO2138"/>
      <c r="EP2138"/>
      <c r="EQ2138"/>
      <c r="ER2138"/>
      <c r="ES2138"/>
      <c r="ET2138"/>
      <c r="EU2138"/>
      <c r="EV2138"/>
      <c r="EW2138"/>
      <c r="EX2138"/>
      <c r="EY2138"/>
      <c r="EZ2138"/>
      <c r="FA2138"/>
      <c r="FB2138"/>
      <c r="FC2138"/>
      <c r="FD2138"/>
      <c r="FE2138"/>
      <c r="FF2138"/>
      <c r="FG2138"/>
      <c r="FH2138"/>
      <c r="FI2138"/>
      <c r="FJ2138"/>
      <c r="FK2138"/>
      <c r="FL2138"/>
      <c r="FM2138"/>
      <c r="FN2138"/>
      <c r="FO2138"/>
      <c r="FP2138"/>
      <c r="FQ2138"/>
      <c r="FR2138"/>
      <c r="FS2138"/>
      <c r="FT2138"/>
      <c r="FU2138"/>
      <c r="FV2138"/>
      <c r="FW2138"/>
      <c r="FX2138"/>
      <c r="FY2138"/>
      <c r="FZ2138"/>
      <c r="GA2138"/>
      <c r="GB2138"/>
      <c r="GC2138"/>
      <c r="GD2138"/>
      <c r="GE2138"/>
      <c r="GF2138"/>
      <c r="GG2138"/>
      <c r="GH2138"/>
      <c r="GI2138"/>
      <c r="GJ2138"/>
      <c r="GK2138"/>
      <c r="GL2138"/>
      <c r="GM2138"/>
      <c r="GN2138"/>
      <c r="GO2138"/>
      <c r="GP2138"/>
      <c r="GQ2138"/>
      <c r="GR2138"/>
      <c r="GS2138"/>
      <c r="GT2138"/>
      <c r="GU2138"/>
      <c r="GV2138"/>
      <c r="GW2138"/>
      <c r="GX2138"/>
      <c r="GY2138"/>
      <c r="GZ2138"/>
      <c r="HA2138"/>
      <c r="HB2138"/>
      <c r="HC2138"/>
      <c r="HD2138"/>
      <c r="HE2138"/>
      <c r="HF2138"/>
      <c r="HG2138"/>
      <c r="HH2138"/>
      <c r="HI2138"/>
      <c r="HJ2138"/>
      <c r="HK2138"/>
      <c r="HL2138"/>
      <c r="HM2138"/>
      <c r="HN2138"/>
      <c r="HO2138"/>
      <c r="HP2138"/>
      <c r="HQ2138"/>
      <c r="HR2138"/>
      <c r="HS2138"/>
      <c r="HT2138"/>
      <c r="HU2138"/>
      <c r="HV2138"/>
      <c r="HW2138"/>
      <c r="HX2138"/>
      <c r="HY2138"/>
      <c r="HZ2138"/>
      <c r="IA2138"/>
      <c r="IB2138"/>
      <c r="IC2138"/>
      <c r="ID2138"/>
      <c r="IE2138"/>
      <c r="IF2138"/>
      <c r="IG2138"/>
      <c r="IH2138"/>
      <c r="II2138"/>
      <c r="IJ2138"/>
      <c r="IK2138"/>
      <c r="IL2138"/>
      <c r="IM2138"/>
      <c r="IN2138"/>
      <c r="IO2138"/>
      <c r="IP2138"/>
      <c r="IQ2138"/>
      <c r="IR2138"/>
      <c r="IS2138"/>
      <c r="IT2138"/>
      <c r="IU2138"/>
      <c r="IV2138"/>
      <c r="IW2138"/>
      <c r="IX2138"/>
      <c r="IY2138"/>
      <c r="IZ2138"/>
      <c r="JA2138"/>
      <c r="JB2138"/>
      <c r="JC2138"/>
      <c r="JD2138"/>
      <c r="JE2138"/>
      <c r="JF2138"/>
      <c r="JG2138"/>
      <c r="JH2138"/>
      <c r="JI2138"/>
      <c r="JJ2138"/>
      <c r="JK2138"/>
      <c r="JL2138"/>
      <c r="JM2138"/>
      <c r="JN2138"/>
      <c r="JO2138"/>
      <c r="JP2138"/>
      <c r="JQ2138"/>
      <c r="JR2138"/>
      <c r="JS2138"/>
      <c r="JT2138"/>
      <c r="JU2138"/>
      <c r="JV2138"/>
      <c r="JW2138"/>
      <c r="JX2138"/>
      <c r="JY2138"/>
      <c r="JZ2138"/>
      <c r="KA2138"/>
      <c r="KB2138"/>
      <c r="KC2138"/>
      <c r="KD2138"/>
      <c r="KE2138"/>
      <c r="KF2138"/>
      <c r="KG2138"/>
      <c r="KH2138"/>
      <c r="KI2138"/>
      <c r="KJ2138"/>
      <c r="KK2138"/>
      <c r="KL2138"/>
      <c r="KM2138"/>
      <c r="KN2138"/>
      <c r="KO2138"/>
      <c r="KP2138"/>
      <c r="KQ2138"/>
      <c r="KR2138"/>
      <c r="KS2138"/>
      <c r="KT2138"/>
      <c r="KU2138"/>
      <c r="KV2138"/>
      <c r="KW2138"/>
      <c r="KX2138"/>
      <c r="KY2138"/>
      <c r="KZ2138"/>
      <c r="LA2138"/>
      <c r="LB2138"/>
      <c r="LC2138"/>
      <c r="LD2138"/>
      <c r="LE2138"/>
      <c r="LF2138"/>
      <c r="LG2138"/>
      <c r="LH2138"/>
      <c r="LI2138"/>
      <c r="LJ2138"/>
      <c r="LK2138"/>
      <c r="LL2138"/>
      <c r="LM2138"/>
      <c r="LN2138"/>
      <c r="LO2138"/>
      <c r="LP2138"/>
      <c r="LQ2138"/>
      <c r="LR2138"/>
      <c r="LS2138"/>
      <c r="LT2138"/>
      <c r="LU2138"/>
      <c r="LV2138"/>
      <c r="LW2138"/>
      <c r="LX2138"/>
      <c r="LY2138"/>
      <c r="LZ2138"/>
      <c r="MA2138"/>
      <c r="MB2138"/>
      <c r="MC2138"/>
      <c r="MD2138"/>
      <c r="ME2138"/>
      <c r="MF2138"/>
      <c r="MG2138"/>
      <c r="MH2138"/>
      <c r="MI2138"/>
      <c r="MJ2138"/>
      <c r="MK2138"/>
      <c r="ML2138"/>
      <c r="MM2138"/>
      <c r="MN2138"/>
      <c r="MO2138"/>
      <c r="MP2138"/>
      <c r="MQ2138"/>
      <c r="MR2138"/>
      <c r="MS2138"/>
      <c r="MT2138"/>
      <c r="MU2138"/>
      <c r="MV2138"/>
      <c r="MW2138"/>
      <c r="MX2138"/>
      <c r="MY2138"/>
      <c r="MZ2138"/>
      <c r="NA2138"/>
      <c r="NB2138"/>
      <c r="NC2138"/>
      <c r="ND2138"/>
      <c r="NE2138"/>
      <c r="NF2138"/>
      <c r="NG2138"/>
      <c r="NH2138"/>
      <c r="NI2138"/>
      <c r="NJ2138"/>
      <c r="NK2138"/>
      <c r="NL2138"/>
      <c r="NM2138"/>
      <c r="NN2138"/>
      <c r="NO2138"/>
      <c r="NP2138"/>
      <c r="NQ2138"/>
      <c r="NR2138"/>
      <c r="NS2138"/>
      <c r="NT2138"/>
      <c r="NU2138"/>
      <c r="NV2138"/>
      <c r="NW2138"/>
      <c r="NX2138"/>
      <c r="NY2138"/>
      <c r="NZ2138"/>
      <c r="OA2138"/>
      <c r="OB2138"/>
      <c r="OC2138"/>
      <c r="OD2138"/>
      <c r="OE2138"/>
      <c r="OF2138"/>
      <c r="OG2138"/>
      <c r="OH2138"/>
      <c r="OI2138"/>
      <c r="OJ2138"/>
      <c r="OK2138"/>
      <c r="OL2138"/>
      <c r="OM2138"/>
      <c r="ON2138"/>
      <c r="OO2138"/>
      <c r="OP2138"/>
      <c r="OQ2138"/>
      <c r="OR2138"/>
      <c r="OS2138"/>
      <c r="OT2138"/>
      <c r="OU2138"/>
      <c r="OV2138"/>
      <c r="OW2138"/>
      <c r="OX2138"/>
      <c r="OY2138"/>
      <c r="OZ2138"/>
      <c r="PA2138"/>
      <c r="PB2138"/>
      <c r="PC2138"/>
      <c r="PD2138"/>
      <c r="PE2138"/>
      <c r="PF2138"/>
      <c r="PG2138"/>
      <c r="PH2138"/>
      <c r="PI2138"/>
      <c r="PJ2138"/>
      <c r="PK2138"/>
      <c r="PL2138"/>
      <c r="PM2138"/>
      <c r="PN2138"/>
      <c r="PO2138"/>
      <c r="PP2138"/>
      <c r="PQ2138"/>
      <c r="PR2138"/>
      <c r="PS2138"/>
      <c r="PT2138"/>
      <c r="PU2138"/>
      <c r="PV2138"/>
      <c r="PW2138"/>
      <c r="PX2138"/>
      <c r="PY2138"/>
      <c r="PZ2138"/>
      <c r="QA2138"/>
      <c r="QB2138"/>
      <c r="QC2138"/>
      <c r="QD2138"/>
      <c r="QE2138"/>
      <c r="QF2138"/>
      <c r="QG2138"/>
      <c r="QH2138"/>
      <c r="QI2138"/>
      <c r="QJ2138"/>
      <c r="QK2138"/>
      <c r="QL2138"/>
      <c r="QM2138"/>
      <c r="QN2138"/>
      <c r="QO2138"/>
      <c r="QP2138"/>
      <c r="QQ2138"/>
      <c r="QR2138"/>
      <c r="QS2138"/>
      <c r="QT2138"/>
      <c r="QU2138"/>
      <c r="QV2138"/>
      <c r="QW2138"/>
      <c r="QX2138"/>
      <c r="QY2138"/>
      <c r="QZ2138"/>
      <c r="RA2138"/>
      <c r="RB2138"/>
      <c r="RC2138"/>
      <c r="RD2138"/>
      <c r="RE2138"/>
      <c r="RF2138"/>
      <c r="RG2138"/>
      <c r="RH2138"/>
      <c r="RI2138"/>
      <c r="RJ2138"/>
      <c r="RK2138"/>
      <c r="RL2138"/>
      <c r="RM2138"/>
      <c r="RN2138"/>
      <c r="RO2138"/>
      <c r="RP2138"/>
      <c r="RQ2138"/>
      <c r="RR2138"/>
      <c r="RS2138"/>
      <c r="RT2138"/>
      <c r="RU2138"/>
      <c r="RV2138"/>
      <c r="RW2138"/>
      <c r="RX2138"/>
      <c r="RY2138"/>
      <c r="RZ2138"/>
      <c r="SA2138"/>
      <c r="SB2138"/>
      <c r="SC2138"/>
      <c r="SD2138"/>
      <c r="SE2138"/>
      <c r="SF2138"/>
      <c r="SG2138"/>
      <c r="SH2138"/>
      <c r="SI2138"/>
      <c r="SJ2138"/>
      <c r="SK2138"/>
      <c r="SL2138"/>
      <c r="SM2138"/>
      <c r="SN2138"/>
      <c r="SO2138"/>
      <c r="SP2138"/>
      <c r="SQ2138"/>
      <c r="SR2138"/>
      <c r="SS2138"/>
      <c r="ST2138"/>
      <c r="SU2138"/>
      <c r="SV2138"/>
      <c r="SW2138"/>
      <c r="SX2138"/>
      <c r="SY2138"/>
      <c r="SZ2138"/>
      <c r="TA2138"/>
      <c r="TB2138"/>
      <c r="TC2138"/>
      <c r="TD2138"/>
      <c r="TE2138"/>
      <c r="TF2138"/>
      <c r="TG2138"/>
      <c r="TH2138"/>
      <c r="TI2138"/>
      <c r="TJ2138"/>
      <c r="TK2138"/>
      <c r="TL2138"/>
      <c r="TM2138"/>
      <c r="TN2138"/>
      <c r="TO2138"/>
      <c r="TP2138"/>
      <c r="TQ2138"/>
      <c r="TR2138"/>
      <c r="TS2138"/>
      <c r="TT2138"/>
      <c r="TU2138"/>
      <c r="TV2138"/>
      <c r="TW2138"/>
      <c r="TX2138"/>
      <c r="TY2138"/>
      <c r="TZ2138"/>
      <c r="UA2138"/>
      <c r="UB2138"/>
      <c r="UC2138"/>
      <c r="UD2138"/>
      <c r="UE2138"/>
      <c r="UF2138"/>
      <c r="UG2138"/>
      <c r="UH2138"/>
      <c r="UI2138"/>
      <c r="UJ2138"/>
      <c r="UK2138"/>
      <c r="UL2138"/>
      <c r="UM2138"/>
      <c r="UN2138"/>
      <c r="UO2138"/>
      <c r="UP2138"/>
      <c r="UQ2138"/>
      <c r="UR2138"/>
      <c r="US2138"/>
      <c r="UT2138"/>
      <c r="UU2138"/>
      <c r="UV2138"/>
      <c r="UW2138"/>
      <c r="UX2138"/>
      <c r="UY2138"/>
      <c r="UZ2138"/>
      <c r="VA2138"/>
      <c r="VB2138"/>
      <c r="VC2138"/>
      <c r="VD2138"/>
      <c r="VE2138"/>
      <c r="VF2138"/>
      <c r="VG2138"/>
      <c r="VH2138"/>
      <c r="VI2138"/>
      <c r="VJ2138"/>
      <c r="VK2138"/>
      <c r="VL2138"/>
      <c r="VM2138"/>
      <c r="VN2138"/>
      <c r="VO2138"/>
      <c r="VP2138"/>
      <c r="VQ2138"/>
      <c r="VR2138"/>
      <c r="VS2138"/>
      <c r="VT2138"/>
      <c r="VU2138"/>
      <c r="VV2138"/>
      <c r="VW2138"/>
      <c r="VX2138"/>
      <c r="VY2138"/>
      <c r="VZ2138"/>
      <c r="WA2138"/>
      <c r="WB2138"/>
      <c r="WC2138"/>
      <c r="WD2138"/>
      <c r="WE2138"/>
      <c r="WF2138"/>
      <c r="WG2138"/>
      <c r="WH2138"/>
      <c r="WI2138"/>
      <c r="WJ2138"/>
      <c r="WK2138"/>
      <c r="WL2138"/>
      <c r="WM2138"/>
      <c r="WN2138"/>
      <c r="WO2138"/>
      <c r="WP2138"/>
      <c r="WQ2138"/>
      <c r="WR2138"/>
      <c r="WS2138"/>
      <c r="WT2138"/>
      <c r="WU2138"/>
      <c r="WV2138"/>
      <c r="WW2138"/>
      <c r="WX2138"/>
      <c r="WY2138"/>
      <c r="WZ2138"/>
      <c r="XA2138"/>
      <c r="XB2138"/>
      <c r="XC2138"/>
      <c r="XD2138"/>
      <c r="XE2138"/>
      <c r="XF2138"/>
      <c r="XG2138"/>
      <c r="XH2138"/>
      <c r="XI2138"/>
      <c r="XJ2138"/>
      <c r="XK2138"/>
      <c r="XL2138"/>
      <c r="XM2138"/>
      <c r="XN2138"/>
      <c r="XO2138"/>
      <c r="XP2138"/>
      <c r="XQ2138"/>
      <c r="XR2138"/>
      <c r="XS2138"/>
      <c r="XT2138"/>
      <c r="XU2138"/>
      <c r="XV2138"/>
      <c r="XW2138"/>
      <c r="XX2138"/>
      <c r="XY2138"/>
      <c r="XZ2138"/>
      <c r="YA2138"/>
      <c r="YB2138"/>
      <c r="YC2138"/>
      <c r="YD2138"/>
      <c r="YE2138"/>
      <c r="YF2138"/>
      <c r="YG2138"/>
      <c r="YH2138"/>
      <c r="YI2138"/>
      <c r="YJ2138"/>
      <c r="YK2138"/>
      <c r="YL2138"/>
      <c r="YM2138"/>
      <c r="YN2138"/>
      <c r="YO2138"/>
      <c r="YP2138"/>
      <c r="YQ2138"/>
      <c r="YR2138"/>
      <c r="YS2138"/>
      <c r="YT2138"/>
      <c r="YU2138"/>
      <c r="YV2138"/>
      <c r="YW2138"/>
      <c r="YX2138"/>
      <c r="YY2138"/>
      <c r="YZ2138"/>
      <c r="ZA2138"/>
      <c r="ZB2138"/>
      <c r="ZC2138"/>
      <c r="ZD2138"/>
      <c r="ZE2138"/>
      <c r="ZF2138"/>
      <c r="ZG2138"/>
      <c r="ZH2138"/>
      <c r="ZI2138"/>
      <c r="ZJ2138"/>
      <c r="ZK2138"/>
      <c r="ZL2138"/>
      <c r="ZM2138"/>
      <c r="ZN2138"/>
      <c r="ZO2138"/>
      <c r="ZP2138"/>
      <c r="ZQ2138"/>
      <c r="ZR2138"/>
      <c r="ZS2138"/>
      <c r="ZT2138"/>
      <c r="ZU2138"/>
      <c r="ZV2138"/>
      <c r="ZW2138"/>
      <c r="ZX2138"/>
      <c r="ZY2138"/>
      <c r="ZZ2138"/>
      <c r="AAA2138"/>
      <c r="AAB2138"/>
      <c r="AAC2138"/>
      <c r="AAD2138"/>
      <c r="AAE2138"/>
      <c r="AAF2138"/>
      <c r="AAG2138"/>
      <c r="AAH2138"/>
      <c r="AAI2138"/>
      <c r="AAJ2138"/>
      <c r="AAK2138"/>
      <c r="AAL2138"/>
      <c r="AAM2138"/>
      <c r="AAN2138"/>
      <c r="AAO2138"/>
      <c r="AAP2138"/>
      <c r="AAQ2138"/>
      <c r="AAR2138"/>
      <c r="AAS2138"/>
      <c r="AAT2138"/>
      <c r="AAU2138"/>
      <c r="AAV2138"/>
      <c r="AAW2138"/>
      <c r="AAX2138"/>
      <c r="AAY2138"/>
      <c r="AAZ2138"/>
      <c r="ABA2138"/>
      <c r="ABB2138"/>
      <c r="ABC2138"/>
      <c r="ABD2138"/>
      <c r="ABE2138"/>
      <c r="ABF2138"/>
      <c r="ABG2138"/>
      <c r="ABH2138"/>
      <c r="ABI2138"/>
      <c r="ABJ2138"/>
      <c r="ABK2138"/>
      <c r="ABL2138"/>
      <c r="ABM2138"/>
      <c r="ABN2138"/>
      <c r="ABO2138"/>
      <c r="ABP2138"/>
      <c r="ABQ2138"/>
      <c r="ABR2138"/>
      <c r="ABS2138"/>
      <c r="ABT2138"/>
      <c r="ABU2138"/>
      <c r="ABV2138"/>
      <c r="ABW2138"/>
      <c r="ABX2138"/>
      <c r="ABY2138"/>
      <c r="ABZ2138"/>
      <c r="ACA2138"/>
      <c r="ACB2138"/>
      <c r="ACC2138"/>
      <c r="ACD2138"/>
      <c r="ACE2138"/>
      <c r="ACF2138"/>
      <c r="ACG2138"/>
      <c r="ACH2138"/>
      <c r="ACI2138"/>
      <c r="ACJ2138"/>
      <c r="ACK2138"/>
      <c r="ACL2138"/>
      <c r="ACM2138"/>
      <c r="ACN2138"/>
      <c r="ACO2138"/>
      <c r="ACP2138"/>
      <c r="ACQ2138"/>
      <c r="ACR2138"/>
      <c r="ACS2138"/>
      <c r="ACT2138"/>
      <c r="ACU2138"/>
      <c r="ACV2138"/>
      <c r="ACW2138"/>
      <c r="ACX2138"/>
      <c r="ACY2138"/>
      <c r="ACZ2138"/>
      <c r="ADA2138"/>
      <c r="ADB2138"/>
      <c r="ADC2138"/>
      <c r="ADD2138"/>
      <c r="ADE2138"/>
      <c r="ADF2138"/>
      <c r="ADG2138"/>
      <c r="ADH2138"/>
      <c r="ADI2138"/>
      <c r="ADJ2138"/>
      <c r="ADK2138"/>
      <c r="ADL2138"/>
      <c r="ADM2138"/>
      <c r="ADN2138"/>
      <c r="ADO2138"/>
      <c r="ADP2138"/>
      <c r="ADQ2138"/>
      <c r="ADR2138"/>
      <c r="ADS2138"/>
      <c r="ADT2138"/>
      <c r="ADU2138"/>
      <c r="ADV2138"/>
      <c r="ADW2138"/>
      <c r="ADX2138"/>
      <c r="ADY2138"/>
      <c r="ADZ2138"/>
      <c r="AEA2138"/>
      <c r="AEB2138"/>
      <c r="AEC2138"/>
      <c r="AED2138"/>
      <c r="AEE2138"/>
      <c r="AEF2138"/>
      <c r="AEG2138"/>
      <c r="AEH2138"/>
      <c r="AEI2138"/>
      <c r="AEJ2138"/>
      <c r="AEK2138"/>
      <c r="AEL2138"/>
      <c r="AEM2138"/>
      <c r="AEN2138"/>
      <c r="AEO2138"/>
      <c r="AEP2138"/>
      <c r="AEQ2138"/>
      <c r="AER2138"/>
      <c r="AES2138"/>
      <c r="AET2138"/>
      <c r="AEU2138"/>
      <c r="AEV2138"/>
      <c r="AEW2138"/>
      <c r="AEX2138"/>
      <c r="AEY2138"/>
      <c r="AEZ2138"/>
      <c r="AFA2138"/>
      <c r="AFB2138"/>
      <c r="AFC2138"/>
      <c r="AFD2138"/>
      <c r="AFE2138"/>
      <c r="AFF2138"/>
      <c r="AFG2138"/>
      <c r="AFH2138"/>
      <c r="AFI2138"/>
      <c r="AFJ2138"/>
      <c r="AFK2138"/>
      <c r="AFL2138"/>
      <c r="AFM2138"/>
      <c r="AFN2138"/>
      <c r="AFO2138"/>
      <c r="AFP2138"/>
      <c r="AFQ2138"/>
      <c r="AFR2138"/>
      <c r="AFS2138"/>
      <c r="AFT2138"/>
      <c r="AFU2138"/>
      <c r="AFV2138"/>
      <c r="AFW2138"/>
      <c r="AFX2138"/>
      <c r="AFY2138"/>
      <c r="AFZ2138"/>
      <c r="AGA2138"/>
      <c r="AGB2138"/>
      <c r="AGC2138"/>
      <c r="AGD2138"/>
      <c r="AGE2138"/>
      <c r="AGF2138"/>
      <c r="AGG2138"/>
      <c r="AGH2138"/>
      <c r="AGI2138"/>
      <c r="AGJ2138"/>
      <c r="AGK2138"/>
      <c r="AGL2138"/>
      <c r="AGM2138"/>
      <c r="AGN2138"/>
      <c r="AGO2138"/>
      <c r="AGP2138"/>
      <c r="AGQ2138"/>
      <c r="AGR2138"/>
      <c r="AGS2138"/>
      <c r="AGT2138"/>
      <c r="AGU2138"/>
      <c r="AGV2138"/>
      <c r="AGW2138"/>
      <c r="AGX2138"/>
      <c r="AGY2138"/>
      <c r="AGZ2138"/>
      <c r="AHA2138"/>
      <c r="AHB2138"/>
      <c r="AHC2138"/>
      <c r="AHD2138"/>
      <c r="AHE2138"/>
      <c r="AHF2138"/>
      <c r="AHG2138"/>
      <c r="AHH2138"/>
      <c r="AHI2138"/>
      <c r="AHJ2138"/>
      <c r="AHK2138"/>
      <c r="AHL2138"/>
      <c r="AHM2138"/>
      <c r="AHN2138"/>
      <c r="AHO2138"/>
      <c r="AHP2138"/>
      <c r="AHQ2138"/>
      <c r="AHR2138"/>
      <c r="AHS2138"/>
      <c r="AHT2138"/>
      <c r="AHU2138"/>
      <c r="AHV2138"/>
      <c r="AHW2138"/>
      <c r="AHX2138"/>
      <c r="AHY2138"/>
      <c r="AHZ2138"/>
      <c r="AIA2138"/>
      <c r="AIB2138"/>
      <c r="AIC2138"/>
      <c r="AID2138"/>
      <c r="AIE2138"/>
      <c r="AIF2138"/>
      <c r="AIG2138"/>
      <c r="AIH2138"/>
      <c r="AII2138"/>
      <c r="AIJ2138"/>
      <c r="AIK2138"/>
      <c r="AIL2138"/>
      <c r="AIM2138"/>
      <c r="AIN2138"/>
      <c r="AIO2138"/>
      <c r="AIP2138"/>
      <c r="AIQ2138"/>
      <c r="AIR2138"/>
      <c r="AIS2138"/>
      <c r="AIT2138"/>
      <c r="AIU2138"/>
      <c r="AIV2138"/>
      <c r="AIW2138"/>
      <c r="AIX2138"/>
      <c r="AIY2138"/>
      <c r="AIZ2138"/>
      <c r="AJA2138"/>
      <c r="AJB2138"/>
      <c r="AJC2138"/>
      <c r="AJD2138"/>
      <c r="AJE2138"/>
      <c r="AJF2138"/>
      <c r="AJG2138"/>
      <c r="AJH2138"/>
      <c r="AJI2138"/>
      <c r="AJJ2138"/>
      <c r="AJK2138"/>
      <c r="AJL2138"/>
      <c r="AJM2138"/>
      <c r="AJN2138"/>
      <c r="AJO2138"/>
      <c r="AJP2138"/>
      <c r="AJQ2138"/>
      <c r="AJR2138"/>
      <c r="AJS2138"/>
      <c r="AJT2138"/>
      <c r="AJU2138"/>
      <c r="AJV2138"/>
      <c r="AJW2138"/>
      <c r="AJX2138"/>
      <c r="AJY2138"/>
      <c r="AJZ2138"/>
      <c r="AKA2138"/>
      <c r="AKB2138"/>
      <c r="AKC2138"/>
      <c r="AKD2138"/>
      <c r="AKE2138"/>
      <c r="AKF2138"/>
      <c r="AKG2138"/>
      <c r="AKH2138"/>
      <c r="AKI2138"/>
      <c r="AKJ2138"/>
      <c r="AKK2138"/>
      <c r="AKL2138"/>
      <c r="AKM2138"/>
      <c r="AKN2138"/>
      <c r="AKO2138"/>
      <c r="AKP2138"/>
      <c r="AKQ2138"/>
      <c r="AKR2138"/>
      <c r="AKS2138"/>
      <c r="AKT2138"/>
      <c r="AKU2138"/>
      <c r="AKV2138"/>
      <c r="AKW2138"/>
      <c r="AKX2138"/>
      <c r="AKY2138"/>
      <c r="AKZ2138"/>
      <c r="ALA2138"/>
      <c r="ALB2138"/>
      <c r="ALC2138"/>
      <c r="ALD2138"/>
      <c r="ALE2138"/>
      <c r="ALF2138"/>
      <c r="ALG2138"/>
      <c r="ALH2138"/>
      <c r="ALI2138"/>
      <c r="ALJ2138"/>
      <c r="ALK2138"/>
      <c r="ALL2138"/>
      <c r="ALM2138"/>
      <c r="ALN2138"/>
      <c r="ALO2138"/>
      <c r="ALP2138"/>
      <c r="ALQ2138"/>
      <c r="ALR2138"/>
      <c r="ALS2138"/>
      <c r="ALT2138"/>
      <c r="ALU2138"/>
      <c r="ALV2138"/>
      <c r="ALW2138"/>
      <c r="ALX2138"/>
      <c r="ALY2138"/>
      <c r="ALZ2138"/>
      <c r="AMA2138"/>
      <c r="AMB2138"/>
      <c r="AMC2138"/>
      <c r="AMD2138"/>
      <c r="AME2138"/>
      <c r="AMF2138"/>
      <c r="AMG2138"/>
      <c r="AMH2138"/>
      <c r="AMI2138"/>
      <c r="AMJ2138"/>
      <c r="AMK2138"/>
      <c r="AML2138"/>
      <c r="AMM2138"/>
      <c r="AMN2138"/>
      <c r="AMO2138"/>
      <c r="AMP2138"/>
      <c r="AMQ2138"/>
      <c r="AMR2138"/>
      <c r="AMS2138"/>
      <c r="AMT2138"/>
      <c r="AMU2138"/>
      <c r="AMV2138"/>
      <c r="AMW2138"/>
      <c r="AMX2138"/>
      <c r="AMY2138"/>
      <c r="AMZ2138"/>
      <c r="ANA2138"/>
      <c r="ANB2138"/>
      <c r="ANC2138"/>
      <c r="AND2138"/>
      <c r="ANE2138"/>
      <c r="ANF2138"/>
      <c r="ANG2138"/>
      <c r="ANH2138"/>
      <c r="ANI2138"/>
      <c r="ANJ2138"/>
      <c r="ANK2138"/>
      <c r="ANL2138"/>
      <c r="ANM2138"/>
      <c r="ANN2138"/>
      <c r="ANO2138"/>
      <c r="ANP2138"/>
      <c r="ANQ2138"/>
      <c r="ANR2138"/>
      <c r="ANS2138"/>
      <c r="ANT2138"/>
      <c r="ANU2138"/>
      <c r="ANV2138"/>
      <c r="ANW2138"/>
      <c r="ANX2138"/>
      <c r="ANY2138"/>
      <c r="ANZ2138"/>
      <c r="AOA2138"/>
      <c r="AOB2138"/>
      <c r="AOC2138"/>
      <c r="AOD2138"/>
      <c r="AOE2138"/>
      <c r="AOF2138"/>
      <c r="AOG2138"/>
      <c r="AOH2138"/>
      <c r="AOI2138"/>
      <c r="AOJ2138"/>
      <c r="AOK2138"/>
      <c r="AOL2138"/>
      <c r="AOM2138"/>
      <c r="AON2138"/>
      <c r="AOO2138"/>
      <c r="AOP2138"/>
      <c r="AOQ2138"/>
      <c r="AOR2138"/>
      <c r="AOS2138"/>
      <c r="AOT2138"/>
      <c r="AOU2138"/>
      <c r="AOV2138"/>
      <c r="AOW2138"/>
      <c r="AOX2138"/>
      <c r="AOY2138"/>
      <c r="AOZ2138"/>
      <c r="APA2138"/>
      <c r="APB2138"/>
      <c r="APC2138"/>
      <c r="APD2138"/>
      <c r="APE2138"/>
      <c r="APF2138"/>
      <c r="APG2138"/>
      <c r="APH2138"/>
      <c r="API2138"/>
      <c r="APJ2138"/>
      <c r="APK2138"/>
      <c r="APL2138"/>
      <c r="APM2138"/>
      <c r="APN2138"/>
      <c r="APO2138"/>
      <c r="APP2138"/>
      <c r="APQ2138"/>
      <c r="APR2138"/>
      <c r="APS2138"/>
      <c r="APT2138"/>
      <c r="APU2138"/>
      <c r="APV2138"/>
      <c r="APW2138"/>
      <c r="APX2138"/>
      <c r="APY2138"/>
      <c r="APZ2138"/>
      <c r="AQA2138"/>
      <c r="AQB2138"/>
      <c r="AQC2138"/>
      <c r="AQD2138"/>
      <c r="AQE2138"/>
      <c r="AQF2138"/>
      <c r="AQG2138"/>
      <c r="AQH2138"/>
      <c r="AQI2138"/>
      <c r="AQJ2138"/>
      <c r="AQK2138"/>
      <c r="AQL2138"/>
      <c r="AQM2138"/>
      <c r="AQN2138"/>
      <c r="AQO2138"/>
      <c r="AQP2138"/>
      <c r="AQQ2138"/>
      <c r="AQR2138"/>
      <c r="AQS2138"/>
      <c r="AQT2138"/>
      <c r="AQU2138"/>
      <c r="AQV2138"/>
      <c r="AQW2138"/>
      <c r="AQX2138"/>
      <c r="AQY2138"/>
      <c r="AQZ2138"/>
      <c r="ARA2138"/>
      <c r="ARB2138"/>
      <c r="ARC2138"/>
      <c r="ARD2138"/>
      <c r="ARE2138"/>
      <c r="ARF2138"/>
      <c r="ARG2138"/>
      <c r="ARH2138"/>
      <c r="ARI2138"/>
      <c r="ARJ2138"/>
      <c r="ARK2138"/>
      <c r="ARL2138"/>
      <c r="ARM2138"/>
      <c r="ARN2138"/>
      <c r="ARO2138"/>
      <c r="ARP2138"/>
      <c r="ARQ2138"/>
      <c r="ARR2138"/>
      <c r="ARS2138"/>
      <c r="ART2138"/>
      <c r="ARU2138"/>
      <c r="ARV2138"/>
      <c r="ARW2138"/>
      <c r="ARX2138"/>
      <c r="ARY2138"/>
      <c r="ARZ2138"/>
      <c r="ASA2138"/>
      <c r="ASB2138"/>
      <c r="ASC2138"/>
      <c r="ASD2138"/>
      <c r="ASE2138"/>
      <c r="ASF2138"/>
      <c r="ASG2138"/>
      <c r="ASH2138"/>
      <c r="ASI2138"/>
      <c r="ASJ2138"/>
      <c r="ASK2138"/>
      <c r="ASL2138"/>
      <c r="ASM2138"/>
      <c r="ASN2138"/>
      <c r="ASO2138"/>
      <c r="ASP2138"/>
      <c r="ASQ2138"/>
      <c r="ASR2138"/>
      <c r="ASS2138"/>
      <c r="AST2138"/>
      <c r="ASU2138"/>
      <c r="ASV2138"/>
      <c r="ASW2138"/>
      <c r="ASX2138"/>
      <c r="ASY2138"/>
      <c r="ASZ2138"/>
      <c r="ATA2138"/>
      <c r="ATB2138"/>
      <c r="ATC2138"/>
      <c r="ATD2138"/>
      <c r="ATE2138"/>
      <c r="ATF2138"/>
      <c r="ATG2138"/>
      <c r="ATH2138"/>
      <c r="ATI2138"/>
      <c r="ATJ2138"/>
      <c r="ATK2138"/>
      <c r="ATL2138"/>
      <c r="ATM2138"/>
      <c r="ATN2138"/>
      <c r="ATO2138"/>
      <c r="ATP2138"/>
      <c r="ATQ2138"/>
      <c r="ATR2138"/>
      <c r="ATS2138"/>
      <c r="ATT2138"/>
      <c r="ATU2138"/>
      <c r="ATV2138"/>
      <c r="ATW2138"/>
      <c r="ATX2138"/>
      <c r="ATY2138"/>
      <c r="ATZ2138"/>
      <c r="AUA2138"/>
      <c r="AUB2138"/>
      <c r="AUC2138"/>
      <c r="AUD2138"/>
      <c r="AUE2138"/>
      <c r="AUF2138"/>
      <c r="AUG2138"/>
      <c r="AUH2138"/>
      <c r="AUI2138"/>
      <c r="AUJ2138"/>
      <c r="AUK2138"/>
      <c r="AUL2138"/>
      <c r="AUM2138"/>
      <c r="AUN2138"/>
      <c r="AUO2138"/>
      <c r="AUP2138"/>
      <c r="AUQ2138"/>
      <c r="AUR2138"/>
      <c r="AUS2138"/>
      <c r="AUT2138"/>
      <c r="AUU2138"/>
      <c r="AUV2138"/>
      <c r="AUW2138"/>
      <c r="AUX2138"/>
      <c r="AUY2138"/>
      <c r="AUZ2138"/>
      <c r="AVA2138"/>
      <c r="AVB2138"/>
      <c r="AVC2138"/>
      <c r="AVD2138"/>
      <c r="AVE2138"/>
      <c r="AVF2138"/>
      <c r="AVG2138"/>
      <c r="AVH2138"/>
      <c r="AVI2138"/>
      <c r="AVJ2138"/>
      <c r="AVK2138"/>
      <c r="AVL2138"/>
      <c r="AVM2138"/>
      <c r="AVN2138"/>
      <c r="AVO2138"/>
      <c r="AVP2138"/>
      <c r="AVQ2138"/>
      <c r="AVR2138"/>
      <c r="AVS2138"/>
      <c r="AVT2138"/>
      <c r="AVU2138"/>
      <c r="AVV2138"/>
      <c r="AVW2138"/>
      <c r="AVX2138"/>
      <c r="AVY2138"/>
      <c r="AVZ2138"/>
      <c r="AWA2138"/>
      <c r="AWB2138"/>
      <c r="AWC2138"/>
      <c r="AWD2138"/>
      <c r="AWE2138"/>
      <c r="AWF2138"/>
      <c r="AWG2138"/>
      <c r="AWH2138"/>
      <c r="AWI2138"/>
      <c r="AWJ2138"/>
      <c r="AWK2138"/>
      <c r="AWL2138"/>
      <c r="AWM2138"/>
      <c r="AWN2138"/>
      <c r="AWO2138"/>
      <c r="AWP2138"/>
      <c r="AWQ2138"/>
      <c r="AWR2138"/>
      <c r="AWS2138"/>
      <c r="AWT2138"/>
      <c r="AWU2138"/>
      <c r="AWV2138"/>
      <c r="AWW2138"/>
      <c r="AWX2138"/>
      <c r="AWY2138"/>
      <c r="AWZ2138"/>
      <c r="AXA2138"/>
      <c r="AXB2138"/>
      <c r="AXC2138"/>
      <c r="AXD2138"/>
      <c r="AXE2138"/>
      <c r="AXF2138"/>
      <c r="AXG2138"/>
      <c r="AXH2138"/>
      <c r="AXI2138"/>
      <c r="AXJ2138"/>
      <c r="AXK2138"/>
      <c r="AXL2138"/>
      <c r="AXM2138"/>
      <c r="AXN2138"/>
      <c r="AXO2138"/>
      <c r="AXP2138"/>
      <c r="AXQ2138"/>
      <c r="AXR2138"/>
      <c r="AXS2138"/>
      <c r="AXT2138"/>
      <c r="AXU2138"/>
      <c r="AXV2138"/>
      <c r="AXW2138"/>
      <c r="AXX2138"/>
      <c r="AXY2138"/>
      <c r="AXZ2138"/>
      <c r="AYA2138"/>
      <c r="AYB2138"/>
      <c r="AYC2138"/>
      <c r="AYD2138"/>
      <c r="AYE2138"/>
      <c r="AYF2138"/>
      <c r="AYG2138"/>
      <c r="AYH2138"/>
      <c r="AYI2138"/>
      <c r="AYJ2138"/>
      <c r="AYK2138"/>
      <c r="AYL2138"/>
      <c r="AYM2138"/>
      <c r="AYN2138"/>
      <c r="AYO2138"/>
      <c r="AYP2138"/>
      <c r="AYQ2138"/>
      <c r="AYR2138"/>
      <c r="AYS2138"/>
      <c r="AYT2138"/>
      <c r="AYU2138"/>
      <c r="AYV2138"/>
      <c r="AYW2138"/>
      <c r="AYX2138"/>
      <c r="AYY2138"/>
      <c r="AYZ2138"/>
      <c r="AZA2138"/>
      <c r="AZB2138"/>
      <c r="AZC2138"/>
      <c r="AZD2138"/>
      <c r="AZE2138"/>
      <c r="AZF2138"/>
      <c r="AZG2138"/>
      <c r="AZH2138"/>
      <c r="AZI2138"/>
      <c r="AZJ2138"/>
      <c r="AZK2138"/>
      <c r="AZL2138"/>
      <c r="AZM2138"/>
      <c r="AZN2138"/>
      <c r="AZO2138"/>
      <c r="AZP2138"/>
      <c r="AZQ2138"/>
      <c r="AZR2138"/>
      <c r="AZS2138"/>
      <c r="AZT2138"/>
      <c r="AZU2138"/>
      <c r="AZV2138"/>
      <c r="AZW2138"/>
      <c r="AZX2138"/>
      <c r="AZY2138"/>
      <c r="AZZ2138"/>
      <c r="BAA2138"/>
      <c r="BAB2138"/>
      <c r="BAC2138"/>
      <c r="BAD2138"/>
      <c r="BAE2138"/>
      <c r="BAF2138"/>
      <c r="BAG2138"/>
      <c r="BAH2138"/>
      <c r="BAI2138"/>
      <c r="BAJ2138"/>
      <c r="BAK2138"/>
      <c r="BAL2138"/>
      <c r="BAM2138"/>
      <c r="BAN2138"/>
      <c r="BAO2138"/>
      <c r="BAP2138"/>
      <c r="BAQ2138"/>
      <c r="BAR2138"/>
      <c r="BAS2138"/>
      <c r="BAT2138"/>
      <c r="BAU2138"/>
      <c r="BAV2138"/>
      <c r="BAW2138"/>
      <c r="BAX2138"/>
      <c r="BAY2138"/>
      <c r="BAZ2138"/>
      <c r="BBA2138"/>
      <c r="BBB2138"/>
      <c r="BBC2138"/>
      <c r="BBD2138"/>
      <c r="BBE2138"/>
      <c r="BBF2138"/>
      <c r="BBG2138"/>
      <c r="BBH2138"/>
      <c r="BBI2138"/>
      <c r="BBJ2138"/>
      <c r="BBK2138"/>
      <c r="BBL2138"/>
      <c r="BBM2138"/>
      <c r="BBN2138"/>
      <c r="BBO2138"/>
      <c r="BBP2138"/>
      <c r="BBQ2138"/>
      <c r="BBR2138"/>
      <c r="BBS2138"/>
      <c r="BBT2138"/>
      <c r="BBU2138"/>
      <c r="BBV2138"/>
      <c r="BBW2138"/>
      <c r="BBX2138"/>
      <c r="BBY2138"/>
      <c r="BBZ2138"/>
      <c r="BCA2138"/>
      <c r="BCB2138"/>
      <c r="BCC2138"/>
      <c r="BCD2138"/>
      <c r="BCE2138"/>
      <c r="BCF2138"/>
      <c r="BCG2138"/>
      <c r="BCH2138"/>
      <c r="BCI2138"/>
      <c r="BCJ2138"/>
      <c r="BCK2138"/>
      <c r="BCL2138"/>
      <c r="BCM2138"/>
      <c r="BCN2138"/>
      <c r="BCO2138"/>
      <c r="BCP2138"/>
      <c r="BCQ2138"/>
      <c r="BCR2138"/>
      <c r="BCS2138"/>
      <c r="BCT2138"/>
      <c r="BCU2138"/>
      <c r="BCV2138"/>
      <c r="BCW2138"/>
      <c r="BCX2138"/>
      <c r="BCY2138"/>
      <c r="BCZ2138"/>
      <c r="BDA2138"/>
      <c r="BDB2138"/>
      <c r="BDC2138"/>
      <c r="BDD2138"/>
      <c r="BDE2138"/>
      <c r="BDF2138"/>
      <c r="BDG2138"/>
      <c r="BDH2138"/>
      <c r="BDI2138"/>
      <c r="BDJ2138"/>
      <c r="BDK2138"/>
      <c r="BDL2138"/>
      <c r="BDM2138"/>
      <c r="BDN2138"/>
      <c r="BDO2138"/>
      <c r="BDP2138"/>
      <c r="BDQ2138"/>
      <c r="BDR2138"/>
      <c r="BDS2138"/>
      <c r="BDT2138"/>
      <c r="BDU2138"/>
      <c r="BDV2138"/>
      <c r="BDW2138"/>
      <c r="BDX2138"/>
      <c r="BDY2138"/>
      <c r="BDZ2138"/>
      <c r="BEA2138"/>
      <c r="BEB2138"/>
      <c r="BEC2138"/>
      <c r="BED2138"/>
      <c r="BEE2138"/>
      <c r="BEF2138"/>
      <c r="BEG2138"/>
      <c r="BEH2138"/>
      <c r="BEI2138"/>
      <c r="BEJ2138"/>
      <c r="BEK2138"/>
      <c r="BEL2138"/>
      <c r="BEM2138"/>
      <c r="BEN2138"/>
      <c r="BEO2138"/>
      <c r="BEP2138"/>
      <c r="BEQ2138"/>
      <c r="BER2138"/>
      <c r="BES2138"/>
      <c r="BET2138"/>
      <c r="BEU2138"/>
      <c r="BEV2138"/>
      <c r="BEW2138"/>
      <c r="BEX2138"/>
      <c r="BEY2138"/>
      <c r="BEZ2138"/>
      <c r="BFA2138"/>
      <c r="BFB2138"/>
      <c r="BFC2138"/>
      <c r="BFD2138"/>
      <c r="BFE2138"/>
      <c r="BFF2138"/>
      <c r="BFG2138"/>
      <c r="BFH2138"/>
      <c r="BFI2138"/>
      <c r="BFJ2138"/>
      <c r="BFK2138"/>
      <c r="BFL2138"/>
      <c r="BFM2138"/>
      <c r="BFN2138"/>
      <c r="BFO2138"/>
      <c r="BFP2138"/>
      <c r="BFQ2138"/>
      <c r="BFR2138"/>
      <c r="BFS2138"/>
      <c r="BFT2138"/>
      <c r="BFU2138"/>
      <c r="BFV2138"/>
      <c r="BFW2138"/>
      <c r="BFX2138"/>
      <c r="BFY2138"/>
      <c r="BFZ2138"/>
      <c r="BGA2138"/>
      <c r="BGB2138"/>
      <c r="BGC2138"/>
      <c r="BGD2138"/>
      <c r="BGE2138"/>
      <c r="BGF2138"/>
      <c r="BGG2138"/>
      <c r="BGH2138"/>
      <c r="BGI2138"/>
      <c r="BGJ2138"/>
      <c r="BGK2138"/>
      <c r="BGL2138"/>
      <c r="BGM2138"/>
      <c r="BGN2138"/>
      <c r="BGO2138"/>
      <c r="BGP2138"/>
      <c r="BGQ2138"/>
      <c r="BGR2138"/>
      <c r="BGS2138"/>
      <c r="BGT2138"/>
      <c r="BGU2138"/>
      <c r="BGV2138"/>
      <c r="BGW2138"/>
      <c r="BGX2138"/>
      <c r="BGY2138"/>
      <c r="BGZ2138"/>
      <c r="BHA2138"/>
      <c r="BHB2138"/>
      <c r="BHC2138"/>
      <c r="BHD2138"/>
      <c r="BHE2138"/>
      <c r="BHF2138"/>
      <c r="BHG2138"/>
      <c r="BHH2138"/>
      <c r="BHI2138"/>
      <c r="BHJ2138"/>
      <c r="BHK2138"/>
      <c r="BHL2138"/>
      <c r="BHM2138"/>
      <c r="BHN2138"/>
      <c r="BHO2138"/>
      <c r="BHP2138"/>
      <c r="BHQ2138"/>
      <c r="BHR2138"/>
      <c r="BHS2138"/>
      <c r="BHT2138"/>
      <c r="BHU2138"/>
      <c r="BHV2138"/>
      <c r="BHW2138"/>
      <c r="BHX2138"/>
      <c r="BHY2138"/>
      <c r="BHZ2138"/>
      <c r="BIA2138"/>
      <c r="BIB2138"/>
      <c r="BIC2138"/>
      <c r="BID2138"/>
      <c r="BIE2138"/>
      <c r="BIF2138"/>
      <c r="BIG2138"/>
      <c r="BIH2138"/>
      <c r="BII2138"/>
      <c r="BIJ2138"/>
      <c r="BIK2138"/>
      <c r="BIL2138"/>
      <c r="BIM2138"/>
      <c r="BIN2138"/>
      <c r="BIO2138"/>
      <c r="BIP2138"/>
      <c r="BIQ2138"/>
      <c r="BIR2138"/>
      <c r="BIS2138"/>
      <c r="BIT2138"/>
      <c r="BIU2138"/>
      <c r="BIV2138"/>
      <c r="BIW2138"/>
      <c r="BIX2138"/>
      <c r="BIY2138"/>
      <c r="BIZ2138"/>
      <c r="BJA2138"/>
      <c r="BJB2138"/>
      <c r="BJC2138"/>
      <c r="BJD2138"/>
      <c r="BJE2138"/>
      <c r="BJF2138"/>
      <c r="BJG2138"/>
      <c r="BJH2138"/>
      <c r="BJI2138"/>
      <c r="BJJ2138"/>
      <c r="BJK2138"/>
      <c r="BJL2138"/>
      <c r="BJM2138"/>
      <c r="BJN2138"/>
      <c r="BJO2138"/>
      <c r="BJP2138"/>
      <c r="BJQ2138"/>
      <c r="BJR2138"/>
      <c r="BJS2138"/>
      <c r="BJT2138"/>
      <c r="BJU2138"/>
      <c r="BJV2138"/>
      <c r="BJW2138"/>
      <c r="BJX2138"/>
      <c r="BJY2138"/>
      <c r="BJZ2138"/>
      <c r="BKA2138"/>
      <c r="BKB2138"/>
      <c r="BKC2138"/>
      <c r="BKD2138"/>
      <c r="BKE2138"/>
      <c r="BKF2138"/>
      <c r="BKG2138"/>
      <c r="BKH2138"/>
      <c r="BKI2138"/>
      <c r="BKJ2138"/>
      <c r="BKK2138"/>
      <c r="BKL2138"/>
      <c r="BKM2138"/>
      <c r="BKN2138"/>
      <c r="BKO2138"/>
      <c r="BKP2138"/>
      <c r="BKQ2138"/>
      <c r="BKR2138"/>
      <c r="BKS2138"/>
      <c r="BKT2138"/>
      <c r="BKU2138"/>
      <c r="BKV2138"/>
      <c r="BKW2138"/>
      <c r="BKX2138"/>
      <c r="BKY2138"/>
      <c r="BKZ2138"/>
      <c r="BLA2138"/>
      <c r="BLB2138"/>
      <c r="BLC2138"/>
      <c r="BLD2138"/>
      <c r="BLE2138"/>
      <c r="BLF2138"/>
      <c r="BLG2138"/>
      <c r="BLH2138"/>
      <c r="BLI2138"/>
      <c r="BLJ2138"/>
      <c r="BLK2138"/>
      <c r="BLL2138"/>
      <c r="BLM2138"/>
      <c r="BLN2138"/>
      <c r="BLO2138"/>
      <c r="BLP2138"/>
      <c r="BLQ2138"/>
      <c r="BLR2138"/>
      <c r="BLS2138"/>
      <c r="BLT2138"/>
      <c r="BLU2138"/>
      <c r="BLV2138"/>
      <c r="BLW2138"/>
      <c r="BLX2138"/>
      <c r="BLY2138"/>
      <c r="BLZ2138"/>
      <c r="BMA2138"/>
      <c r="BMB2138"/>
      <c r="BMC2138"/>
      <c r="BMD2138"/>
      <c r="BME2138"/>
      <c r="BMF2138"/>
      <c r="BMG2138"/>
      <c r="BMH2138"/>
      <c r="BMI2138"/>
      <c r="BMJ2138"/>
      <c r="BMK2138"/>
      <c r="BML2138"/>
      <c r="BMM2138"/>
      <c r="BMN2138"/>
      <c r="BMO2138"/>
      <c r="BMP2138"/>
      <c r="BMQ2138"/>
      <c r="BMR2138"/>
      <c r="BMS2138"/>
      <c r="BMT2138"/>
      <c r="BMU2138"/>
      <c r="BMV2138"/>
      <c r="BMW2138"/>
      <c r="BMX2138"/>
      <c r="BMY2138"/>
      <c r="BMZ2138"/>
      <c r="BNA2138"/>
      <c r="BNB2138"/>
      <c r="BNC2138"/>
      <c r="BND2138"/>
      <c r="BNE2138"/>
      <c r="BNF2138"/>
      <c r="BNG2138"/>
      <c r="BNH2138"/>
      <c r="BNI2138"/>
      <c r="BNJ2138"/>
      <c r="BNK2138"/>
      <c r="BNL2138"/>
      <c r="BNM2138"/>
      <c r="BNN2138"/>
      <c r="BNO2138"/>
      <c r="BNP2138"/>
      <c r="BNQ2138"/>
      <c r="BNR2138"/>
      <c r="BNS2138"/>
      <c r="BNT2138"/>
      <c r="BNU2138"/>
      <c r="BNV2138"/>
      <c r="BNW2138"/>
      <c r="BNX2138"/>
      <c r="BNY2138"/>
      <c r="BNZ2138"/>
      <c r="BOA2138"/>
      <c r="BOB2138"/>
      <c r="BOC2138"/>
      <c r="BOD2138"/>
      <c r="BOE2138"/>
      <c r="BOF2138"/>
      <c r="BOG2138"/>
      <c r="BOH2138"/>
      <c r="BOI2138"/>
      <c r="BOJ2138"/>
      <c r="BOK2138"/>
      <c r="BOL2138"/>
      <c r="BOM2138"/>
      <c r="BON2138"/>
      <c r="BOO2138"/>
      <c r="BOP2138"/>
      <c r="BOQ2138"/>
      <c r="BOR2138"/>
      <c r="BOS2138"/>
      <c r="BOT2138"/>
      <c r="BOU2138"/>
      <c r="BOV2138"/>
      <c r="BOW2138"/>
      <c r="BOX2138"/>
      <c r="BOY2138"/>
      <c r="BOZ2138"/>
      <c r="BPA2138"/>
      <c r="BPB2138"/>
      <c r="BPC2138"/>
      <c r="BPD2138"/>
      <c r="BPE2138"/>
      <c r="BPF2138"/>
      <c r="BPG2138"/>
      <c r="BPH2138"/>
      <c r="BPI2138"/>
      <c r="BPJ2138"/>
      <c r="BPK2138"/>
      <c r="BPL2138"/>
      <c r="BPM2138"/>
      <c r="BPN2138"/>
      <c r="BPO2138"/>
      <c r="BPP2138"/>
      <c r="BPQ2138"/>
      <c r="BPR2138"/>
      <c r="BPS2138"/>
      <c r="BPT2138"/>
      <c r="BPU2138"/>
      <c r="BPV2138"/>
      <c r="BPW2138"/>
      <c r="BPX2138"/>
      <c r="BPY2138"/>
      <c r="BPZ2138"/>
      <c r="BQA2138"/>
      <c r="BQB2138"/>
      <c r="BQC2138"/>
      <c r="BQD2138"/>
      <c r="BQE2138"/>
      <c r="BQF2138"/>
      <c r="BQG2138"/>
      <c r="BQH2138"/>
      <c r="BQI2138"/>
      <c r="BQJ2138"/>
      <c r="BQK2138"/>
      <c r="BQL2138"/>
      <c r="BQM2138"/>
      <c r="BQN2138"/>
      <c r="BQO2138"/>
      <c r="BQP2138"/>
      <c r="BQQ2138"/>
      <c r="BQR2138"/>
      <c r="BQS2138"/>
      <c r="BQT2138"/>
      <c r="BQU2138"/>
      <c r="BQV2138"/>
      <c r="BQW2138"/>
      <c r="BQX2138"/>
      <c r="BQY2138"/>
      <c r="BQZ2138"/>
      <c r="BRA2138"/>
      <c r="BRB2138"/>
      <c r="BRC2138"/>
      <c r="BRD2138"/>
      <c r="BRE2138"/>
      <c r="BRF2138"/>
      <c r="BRG2138"/>
      <c r="BRH2138"/>
      <c r="BRI2138"/>
      <c r="BRJ2138"/>
      <c r="BRK2138"/>
      <c r="BRL2138"/>
      <c r="BRM2138"/>
      <c r="BRN2138"/>
      <c r="BRO2138"/>
      <c r="BRP2138"/>
      <c r="BRQ2138"/>
      <c r="BRR2138"/>
      <c r="BRS2138"/>
      <c r="BRT2138"/>
      <c r="BRU2138"/>
      <c r="BRV2138"/>
      <c r="BRW2138"/>
      <c r="BRX2138"/>
      <c r="BRY2138"/>
      <c r="BRZ2138"/>
      <c r="BSA2138"/>
      <c r="BSB2138"/>
      <c r="BSC2138"/>
      <c r="BSD2138"/>
      <c r="BSE2138"/>
      <c r="BSF2138"/>
      <c r="BSG2138"/>
      <c r="BSH2138"/>
      <c r="BSI2138"/>
      <c r="BSJ2138"/>
      <c r="BSK2138"/>
      <c r="BSL2138"/>
      <c r="BSM2138"/>
      <c r="BSN2138"/>
      <c r="BSO2138"/>
      <c r="BSP2138"/>
      <c r="BSQ2138"/>
      <c r="BSR2138"/>
      <c r="BSS2138"/>
      <c r="BST2138"/>
      <c r="BSU2138"/>
      <c r="BSV2138"/>
      <c r="BSW2138"/>
      <c r="BSX2138"/>
      <c r="BSY2138"/>
      <c r="BSZ2138"/>
      <c r="BTA2138"/>
      <c r="BTB2138"/>
      <c r="BTC2138"/>
      <c r="BTD2138"/>
      <c r="BTE2138"/>
      <c r="BTF2138"/>
      <c r="BTG2138"/>
      <c r="BTH2138"/>
      <c r="BTI2138"/>
      <c r="BTJ2138"/>
      <c r="BTK2138"/>
      <c r="BTL2138"/>
      <c r="BTM2138"/>
      <c r="BTN2138"/>
      <c r="BTO2138"/>
      <c r="BTP2138"/>
      <c r="BTQ2138"/>
      <c r="BTR2138"/>
      <c r="BTS2138"/>
      <c r="BTT2138"/>
      <c r="BTU2138"/>
      <c r="BTV2138"/>
      <c r="BTW2138"/>
      <c r="BTX2138"/>
      <c r="BTY2138"/>
      <c r="BTZ2138"/>
      <c r="BUA2138"/>
      <c r="BUB2138"/>
      <c r="BUC2138"/>
      <c r="BUD2138"/>
      <c r="BUE2138"/>
      <c r="BUF2138"/>
      <c r="BUG2138"/>
      <c r="BUH2138"/>
      <c r="BUI2138"/>
      <c r="BUJ2138"/>
      <c r="BUK2138"/>
      <c r="BUL2138"/>
      <c r="BUM2138"/>
      <c r="BUN2138"/>
      <c r="BUO2138"/>
      <c r="BUP2138"/>
      <c r="BUQ2138"/>
      <c r="BUR2138"/>
      <c r="BUS2138"/>
      <c r="BUT2138"/>
      <c r="BUU2138"/>
      <c r="BUV2138"/>
      <c r="BUW2138"/>
      <c r="BUX2138"/>
      <c r="BUY2138"/>
      <c r="BUZ2138"/>
      <c r="BVA2138"/>
      <c r="BVB2138"/>
      <c r="BVC2138"/>
      <c r="BVD2138"/>
      <c r="BVE2138"/>
      <c r="BVF2138"/>
      <c r="BVG2138"/>
      <c r="BVH2138"/>
      <c r="BVI2138"/>
      <c r="BVJ2138"/>
      <c r="BVK2138"/>
      <c r="BVL2138"/>
      <c r="BVM2138"/>
      <c r="BVN2138"/>
      <c r="BVO2138"/>
      <c r="BVP2138"/>
      <c r="BVQ2138"/>
      <c r="BVR2138"/>
      <c r="BVS2138"/>
      <c r="BVT2138"/>
      <c r="BVU2138"/>
      <c r="BVV2138"/>
      <c r="BVW2138"/>
      <c r="BVX2138"/>
      <c r="BVY2138"/>
      <c r="BVZ2138"/>
      <c r="BWA2138"/>
      <c r="BWB2138"/>
      <c r="BWC2138"/>
      <c r="BWD2138"/>
      <c r="BWE2138"/>
      <c r="BWF2138"/>
      <c r="BWG2138"/>
      <c r="BWH2138"/>
      <c r="BWI2138"/>
      <c r="BWJ2138"/>
      <c r="BWK2138"/>
      <c r="BWL2138"/>
      <c r="BWM2138"/>
      <c r="BWN2138"/>
      <c r="BWO2138"/>
      <c r="BWP2138"/>
      <c r="BWQ2138"/>
      <c r="BWR2138"/>
      <c r="BWS2138"/>
      <c r="BWT2138"/>
      <c r="BWU2138"/>
      <c r="BWV2138"/>
      <c r="BWW2138"/>
      <c r="BWX2138"/>
      <c r="BWY2138"/>
      <c r="BWZ2138"/>
      <c r="BXA2138"/>
      <c r="BXB2138"/>
      <c r="BXC2138"/>
      <c r="BXD2138"/>
      <c r="BXE2138"/>
      <c r="BXF2138"/>
      <c r="BXG2138"/>
      <c r="BXH2138"/>
      <c r="BXI2138"/>
      <c r="BXJ2138"/>
      <c r="BXK2138"/>
      <c r="BXL2138"/>
      <c r="BXM2138"/>
      <c r="BXN2138"/>
      <c r="BXO2138"/>
      <c r="BXP2138"/>
      <c r="BXQ2138"/>
      <c r="BXR2138"/>
      <c r="BXS2138"/>
      <c r="BXT2138"/>
      <c r="BXU2138"/>
      <c r="BXV2138"/>
      <c r="BXW2138"/>
      <c r="BXX2138"/>
      <c r="BXY2138"/>
      <c r="BXZ2138"/>
      <c r="BYA2138"/>
      <c r="BYB2138"/>
      <c r="BYC2138"/>
      <c r="BYD2138"/>
      <c r="BYE2138"/>
      <c r="BYF2138"/>
      <c r="BYG2138"/>
      <c r="BYH2138"/>
      <c r="BYI2138"/>
      <c r="BYJ2138"/>
      <c r="BYK2138"/>
      <c r="BYL2138"/>
      <c r="BYM2138"/>
      <c r="BYN2138"/>
      <c r="BYO2138"/>
      <c r="BYP2138"/>
      <c r="BYQ2138"/>
      <c r="BYR2138"/>
      <c r="BYS2138"/>
      <c r="BYT2138"/>
      <c r="BYU2138"/>
      <c r="BYV2138"/>
      <c r="BYW2138"/>
      <c r="BYX2138"/>
      <c r="BYY2138"/>
      <c r="BYZ2138"/>
      <c r="BZA2138"/>
      <c r="BZB2138"/>
      <c r="BZC2138"/>
      <c r="BZD2138"/>
      <c r="BZE2138"/>
      <c r="BZF2138"/>
      <c r="BZG2138"/>
      <c r="BZH2138"/>
      <c r="BZI2138"/>
      <c r="BZJ2138"/>
      <c r="BZK2138"/>
      <c r="BZL2138"/>
      <c r="BZM2138"/>
      <c r="BZN2138"/>
      <c r="BZO2138"/>
      <c r="BZP2138"/>
      <c r="BZQ2138"/>
      <c r="BZR2138"/>
      <c r="BZS2138"/>
      <c r="BZT2138"/>
      <c r="BZU2138"/>
      <c r="BZV2138"/>
      <c r="BZW2138"/>
      <c r="BZX2138"/>
      <c r="BZY2138"/>
      <c r="BZZ2138"/>
      <c r="CAA2138"/>
      <c r="CAB2138"/>
      <c r="CAC2138"/>
      <c r="CAD2138"/>
      <c r="CAE2138"/>
      <c r="CAF2138"/>
      <c r="CAG2138"/>
      <c r="CAH2138"/>
      <c r="CAI2138"/>
      <c r="CAJ2138"/>
      <c r="CAK2138"/>
      <c r="CAL2138"/>
      <c r="CAM2138"/>
      <c r="CAN2138"/>
      <c r="CAO2138"/>
      <c r="CAP2138"/>
      <c r="CAQ2138"/>
      <c r="CAR2138"/>
      <c r="CAS2138"/>
      <c r="CAT2138"/>
      <c r="CAU2138"/>
      <c r="CAV2138"/>
      <c r="CAW2138"/>
      <c r="CAX2138"/>
      <c r="CAY2138"/>
      <c r="CAZ2138"/>
      <c r="CBA2138"/>
      <c r="CBB2138"/>
      <c r="CBC2138"/>
      <c r="CBD2138"/>
      <c r="CBE2138"/>
      <c r="CBF2138"/>
      <c r="CBG2138"/>
      <c r="CBH2138"/>
      <c r="CBI2138"/>
      <c r="CBJ2138"/>
      <c r="CBK2138"/>
      <c r="CBL2138"/>
      <c r="CBM2138"/>
      <c r="CBN2138"/>
      <c r="CBO2138"/>
      <c r="CBP2138"/>
      <c r="CBQ2138"/>
      <c r="CBR2138"/>
      <c r="CBS2138"/>
      <c r="CBT2138"/>
      <c r="CBU2138"/>
      <c r="CBV2138"/>
      <c r="CBW2138"/>
      <c r="CBX2138"/>
      <c r="CBY2138"/>
      <c r="CBZ2138"/>
      <c r="CCA2138"/>
      <c r="CCB2138"/>
      <c r="CCC2138"/>
      <c r="CCD2138"/>
      <c r="CCE2138"/>
      <c r="CCF2138"/>
      <c r="CCG2138"/>
      <c r="CCH2138"/>
      <c r="CCI2138"/>
      <c r="CCJ2138"/>
      <c r="CCK2138"/>
      <c r="CCL2138"/>
      <c r="CCM2138"/>
      <c r="CCN2138"/>
      <c r="CCO2138"/>
      <c r="CCP2138"/>
      <c r="CCQ2138"/>
      <c r="CCR2138"/>
      <c r="CCS2138"/>
      <c r="CCT2138"/>
      <c r="CCU2138"/>
      <c r="CCV2138"/>
      <c r="CCW2138"/>
      <c r="CCX2138"/>
      <c r="CCY2138"/>
      <c r="CCZ2138"/>
      <c r="CDA2138"/>
      <c r="CDB2138"/>
      <c r="CDC2138"/>
      <c r="CDD2138"/>
      <c r="CDE2138"/>
      <c r="CDF2138"/>
      <c r="CDG2138"/>
      <c r="CDH2138"/>
      <c r="CDI2138"/>
      <c r="CDJ2138"/>
      <c r="CDK2138"/>
      <c r="CDL2138"/>
      <c r="CDM2138"/>
      <c r="CDN2138"/>
      <c r="CDO2138"/>
      <c r="CDP2138"/>
      <c r="CDQ2138"/>
      <c r="CDR2138"/>
      <c r="CDS2138"/>
      <c r="CDT2138"/>
      <c r="CDU2138"/>
      <c r="CDV2138"/>
      <c r="CDW2138"/>
      <c r="CDX2138"/>
      <c r="CDY2138"/>
      <c r="CDZ2138"/>
      <c r="CEA2138"/>
      <c r="CEB2138"/>
      <c r="CEC2138"/>
      <c r="CED2138"/>
      <c r="CEE2138"/>
      <c r="CEF2138"/>
      <c r="CEG2138"/>
      <c r="CEH2138"/>
      <c r="CEI2138"/>
      <c r="CEJ2138"/>
      <c r="CEK2138"/>
      <c r="CEL2138"/>
      <c r="CEM2138"/>
      <c r="CEN2138"/>
      <c r="CEO2138"/>
      <c r="CEP2138"/>
      <c r="CEQ2138"/>
      <c r="CER2138"/>
      <c r="CES2138"/>
      <c r="CET2138"/>
      <c r="CEU2138"/>
      <c r="CEV2138"/>
      <c r="CEW2138"/>
      <c r="CEX2138"/>
      <c r="CEY2138"/>
      <c r="CEZ2138"/>
      <c r="CFA2138"/>
      <c r="CFB2138"/>
      <c r="CFC2138"/>
      <c r="CFD2138"/>
      <c r="CFE2138"/>
      <c r="CFF2138"/>
      <c r="CFG2138"/>
      <c r="CFH2138"/>
      <c r="CFI2138"/>
      <c r="CFJ2138"/>
      <c r="CFK2138"/>
      <c r="CFL2138"/>
      <c r="CFM2138"/>
      <c r="CFN2138"/>
      <c r="CFO2138"/>
      <c r="CFP2138"/>
      <c r="CFQ2138"/>
      <c r="CFR2138"/>
      <c r="CFS2138"/>
      <c r="CFT2138"/>
      <c r="CFU2138"/>
      <c r="CFV2138"/>
      <c r="CFW2138"/>
      <c r="CFX2138"/>
      <c r="CFY2138"/>
      <c r="CFZ2138"/>
      <c r="CGA2138"/>
      <c r="CGB2138"/>
      <c r="CGC2138"/>
      <c r="CGD2138"/>
      <c r="CGE2138"/>
      <c r="CGF2138"/>
      <c r="CGG2138"/>
      <c r="CGH2138"/>
      <c r="CGI2138"/>
      <c r="CGJ2138"/>
      <c r="CGK2138"/>
      <c r="CGL2138"/>
      <c r="CGM2138"/>
      <c r="CGN2138"/>
      <c r="CGO2138"/>
      <c r="CGP2138"/>
      <c r="CGQ2138"/>
      <c r="CGR2138"/>
      <c r="CGS2138"/>
      <c r="CGT2138"/>
      <c r="CGU2138"/>
      <c r="CGV2138"/>
      <c r="CGW2138"/>
      <c r="CGX2138"/>
      <c r="CGY2138"/>
      <c r="CGZ2138"/>
      <c r="CHA2138"/>
      <c r="CHB2138"/>
      <c r="CHC2138"/>
      <c r="CHD2138"/>
      <c r="CHE2138"/>
      <c r="CHF2138"/>
      <c r="CHG2138"/>
      <c r="CHH2138"/>
      <c r="CHI2138"/>
      <c r="CHJ2138"/>
      <c r="CHK2138"/>
      <c r="CHL2138"/>
      <c r="CHM2138"/>
      <c r="CHN2138"/>
      <c r="CHO2138"/>
      <c r="CHP2138"/>
      <c r="CHQ2138"/>
      <c r="CHR2138"/>
      <c r="CHS2138"/>
      <c r="CHT2138"/>
      <c r="CHU2138"/>
      <c r="CHV2138"/>
      <c r="CHW2138"/>
      <c r="CHX2138"/>
      <c r="CHY2138"/>
      <c r="CHZ2138"/>
      <c r="CIA2138"/>
      <c r="CIB2138"/>
      <c r="CIC2138"/>
      <c r="CID2138"/>
      <c r="CIE2138"/>
      <c r="CIF2138"/>
      <c r="CIG2138"/>
      <c r="CIH2138"/>
      <c r="CII2138"/>
      <c r="CIJ2138"/>
      <c r="CIK2138"/>
      <c r="CIL2138"/>
      <c r="CIM2138"/>
      <c r="CIN2138"/>
      <c r="CIO2138"/>
      <c r="CIP2138"/>
      <c r="CIQ2138"/>
      <c r="CIR2138"/>
      <c r="CIS2138"/>
      <c r="CIT2138"/>
      <c r="CIU2138"/>
      <c r="CIV2138"/>
      <c r="CIW2138"/>
      <c r="CIX2138"/>
      <c r="CIY2138"/>
      <c r="CIZ2138"/>
      <c r="CJA2138"/>
      <c r="CJB2138"/>
      <c r="CJC2138"/>
      <c r="CJD2138"/>
      <c r="CJE2138"/>
      <c r="CJF2138"/>
      <c r="CJG2138"/>
      <c r="CJH2138"/>
      <c r="CJI2138"/>
      <c r="CJJ2138"/>
      <c r="CJK2138"/>
      <c r="CJL2138"/>
      <c r="CJM2138"/>
      <c r="CJN2138"/>
      <c r="CJO2138"/>
      <c r="CJP2138"/>
      <c r="CJQ2138"/>
      <c r="CJR2138"/>
      <c r="CJS2138"/>
      <c r="CJT2138"/>
      <c r="CJU2138"/>
      <c r="CJV2138"/>
      <c r="CJW2138"/>
      <c r="CJX2138"/>
      <c r="CJY2138"/>
      <c r="CJZ2138"/>
      <c r="CKA2138"/>
      <c r="CKB2138"/>
      <c r="CKC2138"/>
      <c r="CKD2138"/>
      <c r="CKE2138"/>
      <c r="CKF2138"/>
      <c r="CKG2138"/>
      <c r="CKH2138"/>
      <c r="CKI2138"/>
      <c r="CKJ2138"/>
      <c r="CKK2138"/>
      <c r="CKL2138"/>
      <c r="CKM2138"/>
      <c r="CKN2138"/>
      <c r="CKO2138"/>
      <c r="CKP2138"/>
      <c r="CKQ2138"/>
      <c r="CKR2138"/>
      <c r="CKS2138"/>
      <c r="CKT2138"/>
      <c r="CKU2138"/>
      <c r="CKV2138"/>
      <c r="CKW2138"/>
      <c r="CKX2138"/>
      <c r="CKY2138"/>
      <c r="CKZ2138"/>
      <c r="CLA2138"/>
      <c r="CLB2138"/>
      <c r="CLC2138"/>
      <c r="CLD2138"/>
      <c r="CLE2138"/>
      <c r="CLF2138"/>
      <c r="CLG2138"/>
      <c r="CLH2138"/>
      <c r="CLI2138"/>
      <c r="CLJ2138"/>
      <c r="CLK2138"/>
      <c r="CLL2138"/>
      <c r="CLM2138"/>
      <c r="CLN2138"/>
      <c r="CLO2138"/>
      <c r="CLP2138"/>
      <c r="CLQ2138"/>
      <c r="CLR2138"/>
      <c r="CLS2138"/>
      <c r="CLT2138"/>
      <c r="CLU2138"/>
      <c r="CLV2138"/>
      <c r="CLW2138"/>
      <c r="CLX2138"/>
      <c r="CLY2138"/>
      <c r="CLZ2138"/>
      <c r="CMA2138"/>
      <c r="CMB2138"/>
      <c r="CMC2138"/>
      <c r="CMD2138"/>
      <c r="CME2138"/>
      <c r="CMF2138"/>
      <c r="CMG2138"/>
      <c r="CMH2138"/>
      <c r="CMI2138"/>
      <c r="CMJ2138"/>
      <c r="CMK2138"/>
      <c r="CML2138"/>
      <c r="CMM2138"/>
      <c r="CMN2138"/>
      <c r="CMO2138"/>
      <c r="CMP2138"/>
      <c r="CMQ2138"/>
      <c r="CMR2138"/>
      <c r="CMS2138"/>
      <c r="CMT2138"/>
      <c r="CMU2138"/>
      <c r="CMV2138"/>
      <c r="CMW2138"/>
      <c r="CMX2138"/>
      <c r="CMY2138"/>
      <c r="CMZ2138"/>
      <c r="CNA2138"/>
      <c r="CNB2138"/>
      <c r="CNC2138"/>
      <c r="CND2138"/>
      <c r="CNE2138"/>
      <c r="CNF2138"/>
      <c r="CNG2138"/>
      <c r="CNH2138"/>
      <c r="CNI2138"/>
      <c r="CNJ2138"/>
      <c r="CNK2138"/>
      <c r="CNL2138"/>
      <c r="CNM2138"/>
      <c r="CNN2138"/>
      <c r="CNO2138"/>
      <c r="CNP2138"/>
      <c r="CNQ2138"/>
      <c r="CNR2138"/>
      <c r="CNS2138"/>
      <c r="CNT2138"/>
      <c r="CNU2138"/>
      <c r="CNV2138"/>
      <c r="CNW2138"/>
      <c r="CNX2138"/>
      <c r="CNY2138"/>
      <c r="CNZ2138"/>
      <c r="COA2138"/>
      <c r="COB2138"/>
      <c r="COC2138"/>
      <c r="COD2138"/>
      <c r="COE2138"/>
      <c r="COF2138"/>
      <c r="COG2138"/>
      <c r="COH2138"/>
      <c r="COI2138"/>
      <c r="COJ2138"/>
      <c r="COK2138"/>
      <c r="COL2138"/>
      <c r="COM2138"/>
      <c r="CON2138"/>
      <c r="COO2138"/>
      <c r="COP2138"/>
      <c r="COQ2138"/>
      <c r="COR2138"/>
      <c r="COS2138"/>
      <c r="COT2138"/>
      <c r="COU2138"/>
      <c r="COV2138"/>
      <c r="COW2138"/>
      <c r="COX2138"/>
      <c r="COY2138"/>
      <c r="COZ2138"/>
      <c r="CPA2138"/>
      <c r="CPB2138"/>
      <c r="CPC2138"/>
      <c r="CPD2138"/>
      <c r="CPE2138"/>
      <c r="CPF2138"/>
      <c r="CPG2138"/>
      <c r="CPH2138"/>
      <c r="CPI2138"/>
      <c r="CPJ2138"/>
      <c r="CPK2138"/>
      <c r="CPL2138"/>
      <c r="CPM2138"/>
      <c r="CPN2138"/>
      <c r="CPO2138"/>
      <c r="CPP2138"/>
      <c r="CPQ2138"/>
      <c r="CPR2138"/>
      <c r="CPS2138"/>
      <c r="CPT2138"/>
      <c r="CPU2138"/>
      <c r="CPV2138"/>
      <c r="CPW2138"/>
      <c r="CPX2138"/>
      <c r="CPY2138"/>
      <c r="CPZ2138"/>
      <c r="CQA2138"/>
      <c r="CQB2138"/>
      <c r="CQC2138"/>
      <c r="CQD2138"/>
      <c r="CQE2138"/>
      <c r="CQF2138"/>
      <c r="CQG2138"/>
      <c r="CQH2138"/>
      <c r="CQI2138"/>
      <c r="CQJ2138"/>
      <c r="CQK2138"/>
      <c r="CQL2138"/>
      <c r="CQM2138"/>
      <c r="CQN2138"/>
      <c r="CQO2138"/>
      <c r="CQP2138"/>
      <c r="CQQ2138"/>
      <c r="CQR2138"/>
      <c r="CQS2138"/>
      <c r="CQT2138"/>
      <c r="CQU2138"/>
      <c r="CQV2138"/>
      <c r="CQW2138"/>
      <c r="CQX2138"/>
      <c r="CQY2138"/>
      <c r="CQZ2138"/>
      <c r="CRA2138"/>
      <c r="CRB2138"/>
      <c r="CRC2138"/>
      <c r="CRD2138"/>
      <c r="CRE2138"/>
      <c r="CRF2138"/>
      <c r="CRG2138"/>
      <c r="CRH2138"/>
      <c r="CRI2138"/>
      <c r="CRJ2138"/>
      <c r="CRK2138"/>
      <c r="CRL2138"/>
      <c r="CRM2138"/>
      <c r="CRN2138"/>
      <c r="CRO2138"/>
      <c r="CRP2138"/>
      <c r="CRQ2138"/>
      <c r="CRR2138"/>
      <c r="CRS2138"/>
      <c r="CRT2138"/>
      <c r="CRU2138"/>
      <c r="CRV2138"/>
      <c r="CRW2138"/>
      <c r="CRX2138"/>
      <c r="CRY2138"/>
      <c r="CRZ2138"/>
      <c r="CSA2138"/>
      <c r="CSB2138"/>
      <c r="CSC2138"/>
      <c r="CSD2138"/>
      <c r="CSE2138"/>
      <c r="CSF2138"/>
      <c r="CSG2138"/>
      <c r="CSH2138"/>
      <c r="CSI2138"/>
      <c r="CSJ2138"/>
      <c r="CSK2138"/>
      <c r="CSL2138"/>
      <c r="CSM2138"/>
      <c r="CSN2138"/>
      <c r="CSO2138"/>
      <c r="CSP2138"/>
      <c r="CSQ2138"/>
      <c r="CSR2138"/>
      <c r="CSS2138"/>
      <c r="CST2138"/>
      <c r="CSU2138"/>
      <c r="CSV2138"/>
      <c r="CSW2138"/>
      <c r="CSX2138"/>
      <c r="CSY2138"/>
      <c r="CSZ2138"/>
      <c r="CTA2138"/>
      <c r="CTB2138"/>
      <c r="CTC2138"/>
      <c r="CTD2138"/>
      <c r="CTE2138"/>
      <c r="CTF2138"/>
      <c r="CTG2138"/>
      <c r="CTH2138"/>
      <c r="CTI2138"/>
      <c r="CTJ2138"/>
      <c r="CTK2138"/>
      <c r="CTL2138"/>
      <c r="CTM2138"/>
      <c r="CTN2138"/>
      <c r="CTO2138"/>
      <c r="CTP2138"/>
      <c r="CTQ2138"/>
      <c r="CTR2138"/>
      <c r="CTS2138"/>
      <c r="CTT2138"/>
      <c r="CTU2138"/>
      <c r="CTV2138"/>
      <c r="CTW2138"/>
      <c r="CTX2138"/>
      <c r="CTY2138"/>
      <c r="CTZ2138"/>
      <c r="CUA2138"/>
      <c r="CUB2138"/>
      <c r="CUC2138"/>
      <c r="CUD2138"/>
      <c r="CUE2138"/>
      <c r="CUF2138"/>
      <c r="CUG2138"/>
      <c r="CUH2138"/>
      <c r="CUI2138"/>
      <c r="CUJ2138"/>
      <c r="CUK2138"/>
      <c r="CUL2138"/>
      <c r="CUM2138"/>
      <c r="CUN2138"/>
      <c r="CUO2138"/>
      <c r="CUP2138"/>
      <c r="CUQ2138"/>
      <c r="CUR2138"/>
      <c r="CUS2138"/>
      <c r="CUT2138"/>
      <c r="CUU2138"/>
      <c r="CUV2138"/>
      <c r="CUW2138"/>
      <c r="CUX2138"/>
      <c r="CUY2138"/>
      <c r="CUZ2138"/>
      <c r="CVA2138"/>
      <c r="CVB2138"/>
      <c r="CVC2138"/>
      <c r="CVD2138"/>
      <c r="CVE2138"/>
      <c r="CVF2138"/>
      <c r="CVG2138"/>
      <c r="CVH2138"/>
      <c r="CVI2138"/>
      <c r="CVJ2138"/>
      <c r="CVK2138"/>
      <c r="CVL2138"/>
      <c r="CVM2138"/>
      <c r="CVN2138"/>
      <c r="CVO2138"/>
      <c r="CVP2138"/>
      <c r="CVQ2138"/>
      <c r="CVR2138"/>
      <c r="CVS2138"/>
      <c r="CVT2138"/>
      <c r="CVU2138"/>
      <c r="CVV2138"/>
      <c r="CVW2138"/>
      <c r="CVX2138"/>
      <c r="CVY2138"/>
      <c r="CVZ2138"/>
      <c r="CWA2138"/>
      <c r="CWB2138"/>
      <c r="CWC2138"/>
      <c r="CWD2138"/>
      <c r="CWE2138"/>
      <c r="CWF2138"/>
      <c r="CWG2138"/>
      <c r="CWH2138"/>
      <c r="CWI2138"/>
      <c r="CWJ2138"/>
      <c r="CWK2138"/>
      <c r="CWL2138"/>
      <c r="CWM2138"/>
      <c r="CWN2138"/>
      <c r="CWO2138"/>
      <c r="CWP2138"/>
      <c r="CWQ2138"/>
      <c r="CWR2138"/>
      <c r="CWS2138"/>
      <c r="CWT2138"/>
      <c r="CWU2138"/>
      <c r="CWV2138"/>
      <c r="CWW2138"/>
      <c r="CWX2138"/>
      <c r="CWY2138"/>
      <c r="CWZ2138"/>
      <c r="CXA2138"/>
      <c r="CXB2138"/>
      <c r="CXC2138"/>
      <c r="CXD2138"/>
      <c r="CXE2138"/>
      <c r="CXF2138"/>
      <c r="CXG2138"/>
      <c r="CXH2138"/>
      <c r="CXI2138"/>
      <c r="CXJ2138"/>
      <c r="CXK2138"/>
      <c r="CXL2138"/>
      <c r="CXM2138"/>
      <c r="CXN2138"/>
      <c r="CXO2138"/>
      <c r="CXP2138"/>
      <c r="CXQ2138"/>
      <c r="CXR2138"/>
      <c r="CXS2138"/>
      <c r="CXT2138"/>
      <c r="CXU2138"/>
      <c r="CXV2138"/>
      <c r="CXW2138"/>
      <c r="CXX2138"/>
      <c r="CXY2138"/>
      <c r="CXZ2138"/>
      <c r="CYA2138"/>
      <c r="CYB2138"/>
      <c r="CYC2138"/>
      <c r="CYD2138"/>
      <c r="CYE2138"/>
      <c r="CYF2138"/>
      <c r="CYG2138"/>
      <c r="CYH2138"/>
      <c r="CYI2138"/>
      <c r="CYJ2138"/>
      <c r="CYK2138"/>
      <c r="CYL2138"/>
      <c r="CYM2138"/>
      <c r="CYN2138"/>
      <c r="CYO2138"/>
      <c r="CYP2138"/>
      <c r="CYQ2138"/>
      <c r="CYR2138"/>
      <c r="CYS2138"/>
      <c r="CYT2138"/>
      <c r="CYU2138"/>
      <c r="CYV2138"/>
      <c r="CYW2138"/>
      <c r="CYX2138"/>
      <c r="CYY2138"/>
      <c r="CYZ2138"/>
      <c r="CZA2138"/>
      <c r="CZB2138"/>
      <c r="CZC2138"/>
      <c r="CZD2138"/>
      <c r="CZE2138"/>
      <c r="CZF2138"/>
      <c r="CZG2138"/>
      <c r="CZH2138"/>
      <c r="CZI2138"/>
      <c r="CZJ2138"/>
      <c r="CZK2138"/>
      <c r="CZL2138"/>
      <c r="CZM2138"/>
      <c r="CZN2138"/>
      <c r="CZO2138"/>
      <c r="CZP2138"/>
      <c r="CZQ2138"/>
      <c r="CZR2138"/>
      <c r="CZS2138"/>
      <c r="CZT2138"/>
      <c r="CZU2138"/>
      <c r="CZV2138"/>
      <c r="CZW2138"/>
      <c r="CZX2138"/>
      <c r="CZY2138"/>
      <c r="CZZ2138"/>
      <c r="DAA2138"/>
      <c r="DAB2138"/>
      <c r="DAC2138"/>
      <c r="DAD2138"/>
      <c r="DAE2138"/>
      <c r="DAF2138"/>
      <c r="DAG2138"/>
      <c r="DAH2138"/>
      <c r="DAI2138"/>
      <c r="DAJ2138"/>
      <c r="DAK2138"/>
      <c r="DAL2138"/>
      <c r="DAM2138"/>
      <c r="DAN2138"/>
      <c r="DAO2138"/>
      <c r="DAP2138"/>
      <c r="DAQ2138"/>
      <c r="DAR2138"/>
      <c r="DAS2138"/>
      <c r="DAT2138"/>
      <c r="DAU2138"/>
      <c r="DAV2138"/>
      <c r="DAW2138"/>
      <c r="DAX2138"/>
      <c r="DAY2138"/>
      <c r="DAZ2138"/>
      <c r="DBA2138"/>
      <c r="DBB2138"/>
      <c r="DBC2138"/>
      <c r="DBD2138"/>
      <c r="DBE2138"/>
      <c r="DBF2138"/>
      <c r="DBG2138"/>
      <c r="DBH2138"/>
      <c r="DBI2138"/>
      <c r="DBJ2138"/>
      <c r="DBK2138"/>
      <c r="DBL2138"/>
      <c r="DBM2138"/>
      <c r="DBN2138"/>
      <c r="DBO2138"/>
      <c r="DBP2138"/>
      <c r="DBQ2138"/>
      <c r="DBR2138"/>
      <c r="DBS2138"/>
      <c r="DBT2138"/>
      <c r="DBU2138"/>
      <c r="DBV2138"/>
      <c r="DBW2138"/>
      <c r="DBX2138"/>
      <c r="DBY2138"/>
      <c r="DBZ2138"/>
      <c r="DCA2138"/>
      <c r="DCB2138"/>
      <c r="DCC2138"/>
      <c r="DCD2138"/>
      <c r="DCE2138"/>
      <c r="DCF2138"/>
      <c r="DCG2138"/>
      <c r="DCH2138"/>
      <c r="DCI2138"/>
      <c r="DCJ2138"/>
      <c r="DCK2138"/>
      <c r="DCL2138"/>
      <c r="DCM2138"/>
      <c r="DCN2138"/>
      <c r="DCO2138"/>
      <c r="DCP2138"/>
      <c r="DCQ2138"/>
      <c r="DCR2138"/>
      <c r="DCS2138"/>
      <c r="DCT2138"/>
      <c r="DCU2138"/>
      <c r="DCV2138"/>
      <c r="DCW2138"/>
      <c r="DCX2138"/>
      <c r="DCY2138"/>
      <c r="DCZ2138"/>
      <c r="DDA2138"/>
      <c r="DDB2138"/>
      <c r="DDC2138"/>
      <c r="DDD2138"/>
      <c r="DDE2138"/>
      <c r="DDF2138"/>
      <c r="DDG2138"/>
      <c r="DDH2138"/>
      <c r="DDI2138"/>
      <c r="DDJ2138"/>
      <c r="DDK2138"/>
      <c r="DDL2138"/>
      <c r="DDM2138"/>
      <c r="DDN2138"/>
      <c r="DDO2138"/>
      <c r="DDP2138"/>
      <c r="DDQ2138"/>
      <c r="DDR2138"/>
      <c r="DDS2138"/>
      <c r="DDT2138"/>
      <c r="DDU2138"/>
      <c r="DDV2138"/>
      <c r="DDW2138"/>
      <c r="DDX2138"/>
      <c r="DDY2138"/>
      <c r="DDZ2138"/>
      <c r="DEA2138"/>
      <c r="DEB2138"/>
      <c r="DEC2138"/>
      <c r="DED2138"/>
      <c r="DEE2138"/>
      <c r="DEF2138"/>
      <c r="DEG2138"/>
      <c r="DEH2138"/>
      <c r="DEI2138"/>
      <c r="DEJ2138"/>
      <c r="DEK2138"/>
      <c r="DEL2138"/>
      <c r="DEM2138"/>
      <c r="DEN2138"/>
      <c r="DEO2138"/>
      <c r="DEP2138"/>
      <c r="DEQ2138"/>
      <c r="DER2138"/>
      <c r="DES2138"/>
      <c r="DET2138"/>
      <c r="DEU2138"/>
      <c r="DEV2138"/>
      <c r="DEW2138"/>
      <c r="DEX2138"/>
      <c r="DEY2138"/>
      <c r="DEZ2138"/>
      <c r="DFA2138"/>
      <c r="DFB2138"/>
      <c r="DFC2138"/>
      <c r="DFD2138"/>
      <c r="DFE2138"/>
      <c r="DFF2138"/>
      <c r="DFG2138"/>
      <c r="DFH2138"/>
      <c r="DFI2138"/>
      <c r="DFJ2138"/>
      <c r="DFK2138"/>
      <c r="DFL2138"/>
      <c r="DFM2138"/>
      <c r="DFN2138"/>
      <c r="DFO2138"/>
      <c r="DFP2138"/>
      <c r="DFQ2138"/>
      <c r="DFR2138"/>
      <c r="DFS2138"/>
      <c r="DFT2138"/>
      <c r="DFU2138"/>
      <c r="DFV2138"/>
      <c r="DFW2138"/>
      <c r="DFX2138"/>
      <c r="DFY2138"/>
      <c r="DFZ2138"/>
      <c r="DGA2138"/>
      <c r="DGB2138"/>
      <c r="DGC2138"/>
      <c r="DGD2138"/>
      <c r="DGE2138"/>
      <c r="DGF2138"/>
      <c r="DGG2138"/>
      <c r="DGH2138"/>
      <c r="DGI2138"/>
      <c r="DGJ2138"/>
      <c r="DGK2138"/>
      <c r="DGL2138"/>
      <c r="DGM2138"/>
      <c r="DGN2138"/>
      <c r="DGO2138"/>
      <c r="DGP2138"/>
      <c r="DGQ2138"/>
      <c r="DGR2138"/>
      <c r="DGS2138"/>
      <c r="DGT2138"/>
      <c r="DGU2138"/>
      <c r="DGV2138"/>
      <c r="DGW2138"/>
      <c r="DGX2138"/>
      <c r="DGY2138"/>
      <c r="DGZ2138"/>
      <c r="DHA2138"/>
      <c r="DHB2138"/>
      <c r="DHC2138"/>
      <c r="DHD2138"/>
      <c r="DHE2138"/>
      <c r="DHF2138"/>
      <c r="DHG2138"/>
      <c r="DHH2138"/>
      <c r="DHI2138"/>
      <c r="DHJ2138"/>
      <c r="DHK2138"/>
      <c r="DHL2138"/>
      <c r="DHM2138"/>
      <c r="DHN2138"/>
      <c r="DHO2138"/>
      <c r="DHP2138"/>
      <c r="DHQ2138"/>
      <c r="DHR2138"/>
      <c r="DHS2138"/>
      <c r="DHT2138"/>
      <c r="DHU2138"/>
      <c r="DHV2138"/>
      <c r="DHW2138"/>
      <c r="DHX2138"/>
      <c r="DHY2138"/>
      <c r="DHZ2138"/>
      <c r="DIA2138"/>
      <c r="DIB2138"/>
      <c r="DIC2138"/>
      <c r="DID2138"/>
      <c r="DIE2138"/>
      <c r="DIF2138"/>
      <c r="DIG2138"/>
      <c r="DIH2138"/>
      <c r="DII2138"/>
      <c r="DIJ2138"/>
      <c r="DIK2138"/>
      <c r="DIL2138"/>
      <c r="DIM2138"/>
      <c r="DIN2138"/>
      <c r="DIO2138"/>
      <c r="DIP2138"/>
      <c r="DIQ2138"/>
      <c r="DIR2138"/>
      <c r="DIS2138"/>
      <c r="DIT2138"/>
      <c r="DIU2138"/>
      <c r="DIV2138"/>
      <c r="DIW2138"/>
      <c r="DIX2138"/>
      <c r="DIY2138"/>
      <c r="DIZ2138"/>
      <c r="DJA2138"/>
      <c r="DJB2138"/>
      <c r="DJC2138"/>
      <c r="DJD2138"/>
      <c r="DJE2138"/>
      <c r="DJF2138"/>
      <c r="DJG2138"/>
      <c r="DJH2138"/>
      <c r="DJI2138"/>
      <c r="DJJ2138"/>
      <c r="DJK2138"/>
      <c r="DJL2138"/>
      <c r="DJM2138"/>
      <c r="DJN2138"/>
      <c r="DJO2138"/>
      <c r="DJP2138"/>
      <c r="DJQ2138"/>
      <c r="DJR2138"/>
      <c r="DJS2138"/>
      <c r="DJT2138"/>
      <c r="DJU2138"/>
      <c r="DJV2138"/>
      <c r="DJW2138"/>
      <c r="DJX2138"/>
      <c r="DJY2138"/>
      <c r="DJZ2138"/>
      <c r="DKA2138"/>
      <c r="DKB2138"/>
      <c r="DKC2138"/>
      <c r="DKD2138"/>
      <c r="DKE2138"/>
      <c r="DKF2138"/>
      <c r="DKG2138"/>
      <c r="DKH2138"/>
      <c r="DKI2138"/>
      <c r="DKJ2138"/>
      <c r="DKK2138"/>
      <c r="DKL2138"/>
      <c r="DKM2138"/>
      <c r="DKN2138"/>
      <c r="DKO2138"/>
      <c r="DKP2138"/>
      <c r="DKQ2138"/>
      <c r="DKR2138"/>
      <c r="DKS2138"/>
      <c r="DKT2138"/>
      <c r="DKU2138"/>
      <c r="DKV2138"/>
      <c r="DKW2138"/>
      <c r="DKX2138"/>
      <c r="DKY2138"/>
      <c r="DKZ2138"/>
      <c r="DLA2138"/>
      <c r="DLB2138"/>
      <c r="DLC2138"/>
      <c r="DLD2138"/>
      <c r="DLE2138"/>
      <c r="DLF2138"/>
      <c r="DLG2138"/>
      <c r="DLH2138"/>
      <c r="DLI2138"/>
      <c r="DLJ2138"/>
      <c r="DLK2138"/>
      <c r="DLL2138"/>
      <c r="DLM2138"/>
      <c r="DLN2138"/>
      <c r="DLO2138"/>
      <c r="DLP2138"/>
      <c r="DLQ2138"/>
      <c r="DLR2138"/>
      <c r="DLS2138"/>
      <c r="DLT2138"/>
      <c r="DLU2138"/>
      <c r="DLV2138"/>
      <c r="DLW2138"/>
      <c r="DLX2138"/>
      <c r="DLY2138"/>
      <c r="DLZ2138"/>
      <c r="DMA2138"/>
      <c r="DMB2138"/>
      <c r="DMC2138"/>
      <c r="DMD2138"/>
      <c r="DME2138"/>
      <c r="DMF2138"/>
      <c r="DMG2138"/>
      <c r="DMH2138"/>
      <c r="DMI2138"/>
      <c r="DMJ2138"/>
      <c r="DMK2138"/>
      <c r="DML2138"/>
      <c r="DMM2138"/>
      <c r="DMN2138"/>
      <c r="DMO2138"/>
      <c r="DMP2138"/>
      <c r="DMQ2138"/>
      <c r="DMR2138"/>
      <c r="DMS2138"/>
      <c r="DMT2138"/>
      <c r="DMU2138"/>
      <c r="DMV2138"/>
      <c r="DMW2138"/>
      <c r="DMX2138"/>
      <c r="DMY2138"/>
      <c r="DMZ2138"/>
      <c r="DNA2138"/>
      <c r="DNB2138"/>
      <c r="DNC2138"/>
      <c r="DND2138"/>
      <c r="DNE2138"/>
      <c r="DNF2138"/>
      <c r="DNG2138"/>
      <c r="DNH2138"/>
      <c r="DNI2138"/>
      <c r="DNJ2138"/>
      <c r="DNK2138"/>
      <c r="DNL2138"/>
      <c r="DNM2138"/>
      <c r="DNN2138"/>
      <c r="DNO2138"/>
      <c r="DNP2138"/>
      <c r="DNQ2138"/>
      <c r="DNR2138"/>
      <c r="DNS2138"/>
      <c r="DNT2138"/>
      <c r="DNU2138"/>
      <c r="DNV2138"/>
      <c r="DNW2138"/>
      <c r="DNX2138"/>
      <c r="DNY2138"/>
      <c r="DNZ2138"/>
      <c r="DOA2138"/>
      <c r="DOB2138"/>
      <c r="DOC2138"/>
      <c r="DOD2138"/>
      <c r="DOE2138"/>
      <c r="DOF2138"/>
      <c r="DOG2138"/>
      <c r="DOH2138"/>
      <c r="DOI2138"/>
      <c r="DOJ2138"/>
      <c r="DOK2138"/>
      <c r="DOL2138"/>
      <c r="DOM2138"/>
      <c r="DON2138"/>
      <c r="DOO2138"/>
      <c r="DOP2138"/>
      <c r="DOQ2138"/>
      <c r="DOR2138"/>
      <c r="DOS2138"/>
      <c r="DOT2138"/>
      <c r="DOU2138"/>
      <c r="DOV2138"/>
      <c r="DOW2138"/>
      <c r="DOX2138"/>
      <c r="DOY2138"/>
      <c r="DOZ2138"/>
      <c r="DPA2138"/>
      <c r="DPB2138"/>
      <c r="DPC2138"/>
      <c r="DPD2138"/>
      <c r="DPE2138"/>
      <c r="DPF2138"/>
      <c r="DPG2138"/>
      <c r="DPH2138"/>
      <c r="DPI2138"/>
      <c r="DPJ2138"/>
      <c r="DPK2138"/>
      <c r="DPL2138"/>
      <c r="DPM2138"/>
      <c r="DPN2138"/>
      <c r="DPO2138"/>
      <c r="DPP2138"/>
      <c r="DPQ2138"/>
      <c r="DPR2138"/>
      <c r="DPS2138"/>
      <c r="DPT2138"/>
      <c r="DPU2138"/>
      <c r="DPV2138"/>
      <c r="DPW2138"/>
      <c r="DPX2138"/>
      <c r="DPY2138"/>
      <c r="DPZ2138"/>
      <c r="DQA2138"/>
      <c r="DQB2138"/>
      <c r="DQC2138"/>
      <c r="DQD2138"/>
      <c r="DQE2138"/>
      <c r="DQF2138"/>
      <c r="DQG2138"/>
      <c r="DQH2138"/>
      <c r="DQI2138"/>
      <c r="DQJ2138"/>
      <c r="DQK2138"/>
      <c r="DQL2138"/>
      <c r="DQM2138"/>
      <c r="DQN2138"/>
      <c r="DQO2138"/>
      <c r="DQP2138"/>
      <c r="DQQ2138"/>
      <c r="DQR2138"/>
      <c r="DQS2138"/>
      <c r="DQT2138"/>
      <c r="DQU2138"/>
      <c r="DQV2138"/>
      <c r="DQW2138"/>
      <c r="DQX2138"/>
      <c r="DQY2138"/>
      <c r="DQZ2138"/>
      <c r="DRA2138"/>
      <c r="DRB2138"/>
      <c r="DRC2138"/>
      <c r="DRD2138"/>
      <c r="DRE2138"/>
      <c r="DRF2138"/>
      <c r="DRG2138"/>
      <c r="DRH2138"/>
      <c r="DRI2138"/>
      <c r="DRJ2138"/>
      <c r="DRK2138"/>
      <c r="DRL2138"/>
      <c r="DRM2138"/>
      <c r="DRN2138"/>
      <c r="DRO2138"/>
      <c r="DRP2138"/>
      <c r="DRQ2138"/>
      <c r="DRR2138"/>
      <c r="DRS2138"/>
      <c r="DRT2138"/>
      <c r="DRU2138"/>
      <c r="DRV2138"/>
      <c r="DRW2138"/>
      <c r="DRX2138"/>
      <c r="DRY2138"/>
      <c r="DRZ2138"/>
      <c r="DSA2138"/>
      <c r="DSB2138"/>
      <c r="DSC2138"/>
      <c r="DSD2138"/>
      <c r="DSE2138"/>
      <c r="DSF2138"/>
      <c r="DSG2138"/>
      <c r="DSH2138"/>
      <c r="DSI2138"/>
      <c r="DSJ2138"/>
      <c r="DSK2138"/>
      <c r="DSL2138"/>
      <c r="DSM2138"/>
      <c r="DSN2138"/>
      <c r="DSO2138"/>
      <c r="DSP2138"/>
      <c r="DSQ2138"/>
      <c r="DSR2138"/>
      <c r="DSS2138"/>
      <c r="DST2138"/>
      <c r="DSU2138"/>
      <c r="DSV2138"/>
      <c r="DSW2138"/>
      <c r="DSX2138"/>
      <c r="DSY2138"/>
      <c r="DSZ2138"/>
      <c r="DTA2138"/>
      <c r="DTB2138"/>
      <c r="DTC2138"/>
      <c r="DTD2138"/>
      <c r="DTE2138"/>
      <c r="DTF2138"/>
      <c r="DTG2138"/>
      <c r="DTH2138"/>
      <c r="DTI2138"/>
      <c r="DTJ2138"/>
      <c r="DTK2138"/>
      <c r="DTL2138"/>
      <c r="DTM2138"/>
      <c r="DTN2138"/>
      <c r="DTO2138"/>
      <c r="DTP2138"/>
      <c r="DTQ2138"/>
      <c r="DTR2138"/>
      <c r="DTS2138"/>
      <c r="DTT2138"/>
      <c r="DTU2138"/>
      <c r="DTV2138"/>
      <c r="DTW2138"/>
      <c r="DTX2138"/>
      <c r="DTY2138"/>
      <c r="DTZ2138"/>
      <c r="DUA2138"/>
      <c r="DUB2138"/>
      <c r="DUC2138"/>
      <c r="DUD2138"/>
      <c r="DUE2138"/>
      <c r="DUF2138"/>
      <c r="DUG2138"/>
      <c r="DUH2138"/>
      <c r="DUI2138"/>
      <c r="DUJ2138"/>
      <c r="DUK2138"/>
      <c r="DUL2138"/>
      <c r="DUM2138"/>
      <c r="DUN2138"/>
      <c r="DUO2138"/>
      <c r="DUP2138"/>
      <c r="DUQ2138"/>
      <c r="DUR2138"/>
      <c r="DUS2138"/>
      <c r="DUT2138"/>
      <c r="DUU2138"/>
      <c r="DUV2138"/>
      <c r="DUW2138"/>
      <c r="DUX2138"/>
      <c r="DUY2138"/>
      <c r="DUZ2138"/>
      <c r="DVA2138"/>
      <c r="DVB2138"/>
      <c r="DVC2138"/>
      <c r="DVD2138"/>
      <c r="DVE2138"/>
      <c r="DVF2138"/>
      <c r="DVG2138"/>
      <c r="DVH2138"/>
      <c r="DVI2138"/>
      <c r="DVJ2138"/>
      <c r="DVK2138"/>
      <c r="DVL2138"/>
      <c r="DVM2138"/>
      <c r="DVN2138"/>
      <c r="DVO2138"/>
      <c r="DVP2138"/>
      <c r="DVQ2138"/>
      <c r="DVR2138"/>
      <c r="DVS2138"/>
      <c r="DVT2138"/>
      <c r="DVU2138"/>
      <c r="DVV2138"/>
      <c r="DVW2138"/>
      <c r="DVX2138"/>
      <c r="DVY2138"/>
      <c r="DVZ2138"/>
      <c r="DWA2138"/>
      <c r="DWB2138"/>
      <c r="DWC2138"/>
      <c r="DWD2138"/>
      <c r="DWE2138"/>
      <c r="DWF2138"/>
      <c r="DWG2138"/>
      <c r="DWH2138"/>
      <c r="DWI2138"/>
      <c r="DWJ2138"/>
      <c r="DWK2138"/>
      <c r="DWL2138"/>
      <c r="DWM2138"/>
      <c r="DWN2138"/>
      <c r="DWO2138"/>
      <c r="DWP2138"/>
      <c r="DWQ2138"/>
      <c r="DWR2138"/>
      <c r="DWS2138"/>
      <c r="DWT2138"/>
      <c r="DWU2138"/>
      <c r="DWV2138"/>
      <c r="DWW2138"/>
      <c r="DWX2138"/>
      <c r="DWY2138"/>
      <c r="DWZ2138"/>
      <c r="DXA2138"/>
      <c r="DXB2138"/>
      <c r="DXC2138"/>
      <c r="DXD2138"/>
      <c r="DXE2138"/>
      <c r="DXF2138"/>
      <c r="DXG2138"/>
      <c r="DXH2138"/>
      <c r="DXI2138"/>
      <c r="DXJ2138"/>
      <c r="DXK2138"/>
      <c r="DXL2138"/>
      <c r="DXM2138"/>
      <c r="DXN2138"/>
      <c r="DXO2138"/>
      <c r="DXP2138"/>
      <c r="DXQ2138"/>
      <c r="DXR2138"/>
      <c r="DXS2138"/>
      <c r="DXT2138"/>
      <c r="DXU2138"/>
      <c r="DXV2138"/>
      <c r="DXW2138"/>
      <c r="DXX2138"/>
      <c r="DXY2138"/>
      <c r="DXZ2138"/>
      <c r="DYA2138"/>
      <c r="DYB2138"/>
      <c r="DYC2138"/>
      <c r="DYD2138"/>
      <c r="DYE2138"/>
      <c r="DYF2138"/>
      <c r="DYG2138"/>
      <c r="DYH2138"/>
      <c r="DYI2138"/>
      <c r="DYJ2138"/>
      <c r="DYK2138"/>
      <c r="DYL2138"/>
      <c r="DYM2138"/>
      <c r="DYN2138"/>
      <c r="DYO2138"/>
      <c r="DYP2138"/>
      <c r="DYQ2138"/>
      <c r="DYR2138"/>
      <c r="DYS2138"/>
      <c r="DYT2138"/>
      <c r="DYU2138"/>
      <c r="DYV2138"/>
      <c r="DYW2138"/>
      <c r="DYX2138"/>
      <c r="DYY2138"/>
      <c r="DYZ2138"/>
      <c r="DZA2138"/>
      <c r="DZB2138"/>
      <c r="DZC2138"/>
      <c r="DZD2138"/>
      <c r="DZE2138"/>
      <c r="DZF2138"/>
      <c r="DZG2138"/>
      <c r="DZH2138"/>
      <c r="DZI2138"/>
      <c r="DZJ2138"/>
      <c r="DZK2138"/>
      <c r="DZL2138"/>
      <c r="DZM2138"/>
      <c r="DZN2138"/>
      <c r="DZO2138"/>
      <c r="DZP2138"/>
      <c r="DZQ2138"/>
      <c r="DZR2138"/>
      <c r="DZS2138"/>
      <c r="DZT2138"/>
      <c r="DZU2138"/>
      <c r="DZV2138"/>
      <c r="DZW2138"/>
      <c r="DZX2138"/>
      <c r="DZY2138"/>
      <c r="DZZ2138"/>
      <c r="EAA2138"/>
      <c r="EAB2138"/>
      <c r="EAC2138"/>
      <c r="EAD2138"/>
      <c r="EAE2138"/>
      <c r="EAF2138"/>
      <c r="EAG2138"/>
      <c r="EAH2138"/>
      <c r="EAI2138"/>
      <c r="EAJ2138"/>
      <c r="EAK2138"/>
      <c r="EAL2138"/>
      <c r="EAM2138"/>
      <c r="EAN2138"/>
      <c r="EAO2138"/>
      <c r="EAP2138"/>
      <c r="EAQ2138"/>
      <c r="EAR2138"/>
      <c r="EAS2138"/>
      <c r="EAT2138"/>
      <c r="EAU2138"/>
      <c r="EAV2138"/>
      <c r="EAW2138"/>
      <c r="EAX2138"/>
      <c r="EAY2138"/>
      <c r="EAZ2138"/>
      <c r="EBA2138"/>
      <c r="EBB2138"/>
      <c r="EBC2138"/>
      <c r="EBD2138"/>
      <c r="EBE2138"/>
      <c r="EBF2138"/>
      <c r="EBG2138"/>
      <c r="EBH2138"/>
      <c r="EBI2138"/>
      <c r="EBJ2138"/>
      <c r="EBK2138"/>
      <c r="EBL2138"/>
      <c r="EBM2138"/>
      <c r="EBN2138"/>
      <c r="EBO2138"/>
      <c r="EBP2138"/>
      <c r="EBQ2138"/>
      <c r="EBR2138"/>
      <c r="EBS2138"/>
      <c r="EBT2138"/>
      <c r="EBU2138"/>
      <c r="EBV2138"/>
      <c r="EBW2138"/>
      <c r="EBX2138"/>
      <c r="EBY2138"/>
      <c r="EBZ2138"/>
      <c r="ECA2138"/>
      <c r="ECB2138"/>
      <c r="ECC2138"/>
      <c r="ECD2138"/>
      <c r="ECE2138"/>
      <c r="ECF2138"/>
      <c r="ECG2138"/>
      <c r="ECH2138"/>
      <c r="ECI2138"/>
      <c r="ECJ2138"/>
      <c r="ECK2138"/>
      <c r="ECL2138"/>
      <c r="ECM2138"/>
      <c r="ECN2138"/>
      <c r="ECO2138"/>
      <c r="ECP2138"/>
      <c r="ECQ2138"/>
      <c r="ECR2138"/>
      <c r="ECS2138"/>
      <c r="ECT2138"/>
      <c r="ECU2138"/>
      <c r="ECV2138"/>
      <c r="ECW2138"/>
      <c r="ECX2138"/>
      <c r="ECY2138"/>
      <c r="ECZ2138"/>
      <c r="EDA2138"/>
      <c r="EDB2138"/>
      <c r="EDC2138"/>
      <c r="EDD2138"/>
      <c r="EDE2138"/>
      <c r="EDF2138"/>
      <c r="EDG2138"/>
      <c r="EDH2138"/>
      <c r="EDI2138"/>
      <c r="EDJ2138"/>
      <c r="EDK2138"/>
      <c r="EDL2138"/>
      <c r="EDM2138"/>
      <c r="EDN2138"/>
      <c r="EDO2138"/>
      <c r="EDP2138"/>
      <c r="EDQ2138"/>
      <c r="EDR2138"/>
      <c r="EDS2138"/>
      <c r="EDT2138"/>
      <c r="EDU2138"/>
      <c r="EDV2138"/>
      <c r="EDW2138"/>
      <c r="EDX2138"/>
      <c r="EDY2138"/>
      <c r="EDZ2138"/>
      <c r="EEA2138"/>
      <c r="EEB2138"/>
      <c r="EEC2138"/>
      <c r="EED2138"/>
      <c r="EEE2138"/>
      <c r="EEF2138"/>
      <c r="EEG2138"/>
      <c r="EEH2138"/>
      <c r="EEI2138"/>
      <c r="EEJ2138"/>
      <c r="EEK2138"/>
      <c r="EEL2138"/>
      <c r="EEM2138"/>
      <c r="EEN2138"/>
      <c r="EEO2138"/>
      <c r="EEP2138"/>
      <c r="EEQ2138"/>
      <c r="EER2138"/>
      <c r="EES2138"/>
      <c r="EET2138"/>
      <c r="EEU2138"/>
      <c r="EEV2138"/>
      <c r="EEW2138"/>
      <c r="EEX2138"/>
      <c r="EEY2138"/>
      <c r="EEZ2138"/>
      <c r="EFA2138"/>
      <c r="EFB2138"/>
      <c r="EFC2138"/>
      <c r="EFD2138"/>
      <c r="EFE2138"/>
      <c r="EFF2138"/>
      <c r="EFG2138"/>
      <c r="EFH2138"/>
      <c r="EFI2138"/>
      <c r="EFJ2138"/>
      <c r="EFK2138"/>
      <c r="EFL2138"/>
      <c r="EFM2138"/>
      <c r="EFN2138"/>
      <c r="EFO2138"/>
      <c r="EFP2138"/>
      <c r="EFQ2138"/>
      <c r="EFR2138"/>
      <c r="EFS2138"/>
      <c r="EFT2138"/>
      <c r="EFU2138"/>
      <c r="EFV2138"/>
      <c r="EFW2138"/>
      <c r="EFX2138"/>
      <c r="EFY2138"/>
      <c r="EFZ2138"/>
      <c r="EGA2138"/>
      <c r="EGB2138"/>
      <c r="EGC2138"/>
      <c r="EGD2138"/>
      <c r="EGE2138"/>
      <c r="EGF2138"/>
      <c r="EGG2138"/>
      <c r="EGH2138"/>
      <c r="EGI2138"/>
      <c r="EGJ2138"/>
      <c r="EGK2138"/>
      <c r="EGL2138"/>
      <c r="EGM2138"/>
      <c r="EGN2138"/>
      <c r="EGO2138"/>
      <c r="EGP2138"/>
      <c r="EGQ2138"/>
      <c r="EGR2138"/>
      <c r="EGS2138"/>
      <c r="EGT2138"/>
      <c r="EGU2138"/>
      <c r="EGV2138"/>
      <c r="EGW2138"/>
      <c r="EGX2138"/>
      <c r="EGY2138"/>
      <c r="EGZ2138"/>
      <c r="EHA2138"/>
      <c r="EHB2138"/>
      <c r="EHC2138"/>
      <c r="EHD2138"/>
      <c r="EHE2138"/>
      <c r="EHF2138"/>
      <c r="EHG2138"/>
      <c r="EHH2138"/>
      <c r="EHI2138"/>
      <c r="EHJ2138"/>
      <c r="EHK2138"/>
      <c r="EHL2138"/>
      <c r="EHM2138"/>
      <c r="EHN2138"/>
      <c r="EHO2138"/>
      <c r="EHP2138"/>
      <c r="EHQ2138"/>
      <c r="EHR2138"/>
      <c r="EHS2138"/>
      <c r="EHT2138"/>
      <c r="EHU2138"/>
      <c r="EHV2138"/>
      <c r="EHW2138"/>
      <c r="EHX2138"/>
      <c r="EHY2138"/>
      <c r="EHZ2138"/>
      <c r="EIA2138"/>
      <c r="EIB2138"/>
      <c r="EIC2138"/>
      <c r="EID2138"/>
      <c r="EIE2138"/>
      <c r="EIF2138"/>
      <c r="EIG2138"/>
      <c r="EIH2138"/>
      <c r="EII2138"/>
      <c r="EIJ2138"/>
      <c r="EIK2138"/>
      <c r="EIL2138"/>
      <c r="EIM2138"/>
      <c r="EIN2138"/>
      <c r="EIO2138"/>
      <c r="EIP2138"/>
      <c r="EIQ2138"/>
      <c r="EIR2138"/>
      <c r="EIS2138"/>
      <c r="EIT2138"/>
      <c r="EIU2138"/>
      <c r="EIV2138"/>
      <c r="EIW2138"/>
      <c r="EIX2138"/>
      <c r="EIY2138"/>
      <c r="EIZ2138"/>
      <c r="EJA2138"/>
      <c r="EJB2138"/>
      <c r="EJC2138"/>
      <c r="EJD2138"/>
      <c r="EJE2138"/>
      <c r="EJF2138"/>
      <c r="EJG2138"/>
      <c r="EJH2138"/>
      <c r="EJI2138"/>
      <c r="EJJ2138"/>
      <c r="EJK2138"/>
      <c r="EJL2138"/>
      <c r="EJM2138"/>
      <c r="EJN2138"/>
      <c r="EJO2138"/>
      <c r="EJP2138"/>
      <c r="EJQ2138"/>
      <c r="EJR2138"/>
      <c r="EJS2138"/>
      <c r="EJT2138"/>
      <c r="EJU2138"/>
      <c r="EJV2138"/>
      <c r="EJW2138"/>
      <c r="EJX2138"/>
      <c r="EJY2138"/>
      <c r="EJZ2138"/>
      <c r="EKA2138"/>
      <c r="EKB2138"/>
      <c r="EKC2138"/>
      <c r="EKD2138"/>
      <c r="EKE2138"/>
      <c r="EKF2138"/>
      <c r="EKG2138"/>
      <c r="EKH2138"/>
      <c r="EKI2138"/>
      <c r="EKJ2138"/>
      <c r="EKK2138"/>
      <c r="EKL2138"/>
      <c r="EKM2138"/>
      <c r="EKN2138"/>
      <c r="EKO2138"/>
      <c r="EKP2138"/>
      <c r="EKQ2138"/>
      <c r="EKR2138"/>
      <c r="EKS2138"/>
      <c r="EKT2138"/>
      <c r="EKU2138"/>
      <c r="EKV2138"/>
      <c r="EKW2138"/>
      <c r="EKX2138"/>
      <c r="EKY2138"/>
      <c r="EKZ2138"/>
      <c r="ELA2138"/>
      <c r="ELB2138"/>
      <c r="ELC2138"/>
      <c r="ELD2138"/>
      <c r="ELE2138"/>
      <c r="ELF2138"/>
      <c r="ELG2138"/>
      <c r="ELH2138"/>
      <c r="ELI2138"/>
      <c r="ELJ2138"/>
      <c r="ELK2138"/>
      <c r="ELL2138"/>
      <c r="ELM2138"/>
      <c r="ELN2138"/>
      <c r="ELO2138"/>
      <c r="ELP2138"/>
      <c r="ELQ2138"/>
      <c r="ELR2138"/>
      <c r="ELS2138"/>
      <c r="ELT2138"/>
      <c r="ELU2138"/>
      <c r="ELV2138"/>
      <c r="ELW2138"/>
      <c r="ELX2138"/>
      <c r="ELY2138"/>
      <c r="ELZ2138"/>
      <c r="EMA2138"/>
      <c r="EMB2138"/>
      <c r="EMC2138"/>
      <c r="EMD2138"/>
      <c r="EME2138"/>
      <c r="EMF2138"/>
      <c r="EMG2138"/>
      <c r="EMH2138"/>
      <c r="EMI2138"/>
      <c r="EMJ2138"/>
      <c r="EMK2138"/>
      <c r="EML2138"/>
      <c r="EMM2138"/>
      <c r="EMN2138"/>
      <c r="EMO2138"/>
      <c r="EMP2138"/>
      <c r="EMQ2138"/>
      <c r="EMR2138"/>
      <c r="EMS2138"/>
      <c r="EMT2138"/>
      <c r="EMU2138"/>
      <c r="EMV2138"/>
      <c r="EMW2138"/>
      <c r="EMX2138"/>
      <c r="EMY2138"/>
      <c r="EMZ2138"/>
      <c r="ENA2138"/>
      <c r="ENB2138"/>
      <c r="ENC2138"/>
      <c r="END2138"/>
      <c r="ENE2138"/>
      <c r="ENF2138"/>
      <c r="ENG2138"/>
      <c r="ENH2138"/>
      <c r="ENI2138"/>
      <c r="ENJ2138"/>
      <c r="ENK2138"/>
      <c r="ENL2138"/>
      <c r="ENM2138"/>
      <c r="ENN2138"/>
      <c r="ENO2138"/>
      <c r="ENP2138"/>
      <c r="ENQ2138"/>
      <c r="ENR2138"/>
      <c r="ENS2138"/>
      <c r="ENT2138"/>
      <c r="ENU2138"/>
      <c r="ENV2138"/>
      <c r="ENW2138"/>
      <c r="ENX2138"/>
      <c r="ENY2138"/>
      <c r="ENZ2138"/>
      <c r="EOA2138"/>
      <c r="EOB2138"/>
      <c r="EOC2138"/>
      <c r="EOD2138"/>
      <c r="EOE2138"/>
      <c r="EOF2138"/>
      <c r="EOG2138"/>
      <c r="EOH2138"/>
      <c r="EOI2138"/>
      <c r="EOJ2138"/>
      <c r="EOK2138"/>
      <c r="EOL2138"/>
      <c r="EOM2138"/>
      <c r="EON2138"/>
      <c r="EOO2138"/>
      <c r="EOP2138"/>
      <c r="EOQ2138"/>
      <c r="EOR2138"/>
      <c r="EOS2138"/>
      <c r="EOT2138"/>
      <c r="EOU2138"/>
      <c r="EOV2138"/>
      <c r="EOW2138"/>
      <c r="EOX2138"/>
      <c r="EOY2138"/>
      <c r="EOZ2138"/>
      <c r="EPA2138"/>
      <c r="EPB2138"/>
      <c r="EPC2138"/>
      <c r="EPD2138"/>
      <c r="EPE2138"/>
      <c r="EPF2138"/>
      <c r="EPG2138"/>
      <c r="EPH2138"/>
      <c r="EPI2138"/>
      <c r="EPJ2138"/>
      <c r="EPK2138"/>
      <c r="EPL2138"/>
      <c r="EPM2138"/>
      <c r="EPN2138"/>
      <c r="EPO2138"/>
      <c r="EPP2138"/>
      <c r="EPQ2138"/>
      <c r="EPR2138"/>
      <c r="EPS2138"/>
      <c r="EPT2138"/>
      <c r="EPU2138"/>
      <c r="EPV2138"/>
      <c r="EPW2138"/>
      <c r="EPX2138"/>
      <c r="EPY2138"/>
      <c r="EPZ2138"/>
      <c r="EQA2138"/>
      <c r="EQB2138"/>
      <c r="EQC2138"/>
      <c r="EQD2138"/>
      <c r="EQE2138"/>
      <c r="EQF2138"/>
      <c r="EQG2138"/>
      <c r="EQH2138"/>
      <c r="EQI2138"/>
      <c r="EQJ2138"/>
      <c r="EQK2138"/>
      <c r="EQL2138"/>
      <c r="EQM2138"/>
      <c r="EQN2138"/>
      <c r="EQO2138"/>
      <c r="EQP2138"/>
      <c r="EQQ2138"/>
      <c r="EQR2138"/>
      <c r="EQS2138"/>
      <c r="EQT2138"/>
      <c r="EQU2138"/>
      <c r="EQV2138"/>
      <c r="EQW2138"/>
      <c r="EQX2138"/>
      <c r="EQY2138"/>
      <c r="EQZ2138"/>
      <c r="ERA2138"/>
      <c r="ERB2138"/>
      <c r="ERC2138"/>
      <c r="ERD2138"/>
      <c r="ERE2138"/>
      <c r="ERF2138"/>
      <c r="ERG2138"/>
      <c r="ERH2138"/>
      <c r="ERI2138"/>
      <c r="ERJ2138"/>
      <c r="ERK2138"/>
      <c r="ERL2138"/>
      <c r="ERM2138"/>
      <c r="ERN2138"/>
      <c r="ERO2138"/>
      <c r="ERP2138"/>
      <c r="ERQ2138"/>
      <c r="ERR2138"/>
      <c r="ERS2138"/>
      <c r="ERT2138"/>
      <c r="ERU2138"/>
      <c r="ERV2138"/>
      <c r="ERW2138"/>
      <c r="ERX2138"/>
      <c r="ERY2138"/>
      <c r="ERZ2138"/>
      <c r="ESA2138"/>
      <c r="ESB2138"/>
      <c r="ESC2138"/>
      <c r="ESD2138"/>
      <c r="ESE2138"/>
      <c r="ESF2138"/>
      <c r="ESG2138"/>
      <c r="ESH2138"/>
      <c r="ESI2138"/>
      <c r="ESJ2138"/>
      <c r="ESK2138"/>
      <c r="ESL2138"/>
      <c r="ESM2138"/>
      <c r="ESN2138"/>
      <c r="ESO2138"/>
      <c r="ESP2138"/>
      <c r="ESQ2138"/>
      <c r="ESR2138"/>
      <c r="ESS2138"/>
      <c r="EST2138"/>
      <c r="ESU2138"/>
      <c r="ESV2138"/>
      <c r="ESW2138"/>
      <c r="ESX2138"/>
      <c r="ESY2138"/>
      <c r="ESZ2138"/>
      <c r="ETA2138"/>
      <c r="ETB2138"/>
      <c r="ETC2138"/>
      <c r="ETD2138"/>
      <c r="ETE2138"/>
      <c r="ETF2138"/>
      <c r="ETG2138"/>
      <c r="ETH2138"/>
      <c r="ETI2138"/>
      <c r="ETJ2138"/>
      <c r="ETK2138"/>
      <c r="ETL2138"/>
      <c r="ETM2138"/>
      <c r="ETN2138"/>
      <c r="ETO2138"/>
      <c r="ETP2138"/>
      <c r="ETQ2138"/>
      <c r="ETR2138"/>
      <c r="ETS2138"/>
      <c r="ETT2138"/>
      <c r="ETU2138"/>
      <c r="ETV2138"/>
      <c r="ETW2138"/>
      <c r="ETX2138"/>
      <c r="ETY2138"/>
      <c r="ETZ2138"/>
      <c r="EUA2138"/>
      <c r="EUB2138"/>
      <c r="EUC2138"/>
      <c r="EUD2138"/>
      <c r="EUE2138"/>
      <c r="EUF2138"/>
      <c r="EUG2138"/>
      <c r="EUH2138"/>
      <c r="EUI2138"/>
      <c r="EUJ2138"/>
      <c r="EUK2138"/>
      <c r="EUL2138"/>
      <c r="EUM2138"/>
      <c r="EUN2138"/>
      <c r="EUO2138"/>
      <c r="EUP2138"/>
      <c r="EUQ2138"/>
      <c r="EUR2138"/>
      <c r="EUS2138"/>
      <c r="EUT2138"/>
      <c r="EUU2138"/>
      <c r="EUV2138"/>
      <c r="EUW2138"/>
      <c r="EUX2138"/>
      <c r="EUY2138"/>
      <c r="EUZ2138"/>
      <c r="EVA2138"/>
      <c r="EVB2138"/>
      <c r="EVC2138"/>
      <c r="EVD2138"/>
      <c r="EVE2138"/>
      <c r="EVF2138"/>
      <c r="EVG2138"/>
      <c r="EVH2138"/>
      <c r="EVI2138"/>
      <c r="EVJ2138"/>
      <c r="EVK2138"/>
      <c r="EVL2138"/>
      <c r="EVM2138"/>
      <c r="EVN2138"/>
      <c r="EVO2138"/>
      <c r="EVP2138"/>
      <c r="EVQ2138"/>
      <c r="EVR2138"/>
      <c r="EVS2138"/>
      <c r="EVT2138"/>
      <c r="EVU2138"/>
      <c r="EVV2138"/>
      <c r="EVW2138"/>
      <c r="EVX2138"/>
      <c r="EVY2138"/>
      <c r="EVZ2138"/>
      <c r="EWA2138"/>
      <c r="EWB2138"/>
      <c r="EWC2138"/>
      <c r="EWD2138"/>
      <c r="EWE2138"/>
      <c r="EWF2138"/>
      <c r="EWG2138"/>
      <c r="EWH2138"/>
      <c r="EWI2138"/>
      <c r="EWJ2138"/>
      <c r="EWK2138"/>
      <c r="EWL2138"/>
      <c r="EWM2138"/>
      <c r="EWN2138"/>
      <c r="EWO2138"/>
      <c r="EWP2138"/>
      <c r="EWQ2138"/>
      <c r="EWR2138"/>
      <c r="EWS2138"/>
      <c r="EWT2138"/>
      <c r="EWU2138"/>
      <c r="EWV2138"/>
      <c r="EWW2138"/>
      <c r="EWX2138"/>
      <c r="EWY2138"/>
      <c r="EWZ2138"/>
      <c r="EXA2138"/>
      <c r="EXB2138"/>
      <c r="EXC2138"/>
      <c r="EXD2138"/>
      <c r="EXE2138"/>
      <c r="EXF2138"/>
      <c r="EXG2138"/>
      <c r="EXH2138"/>
      <c r="EXI2138"/>
      <c r="EXJ2138"/>
      <c r="EXK2138"/>
      <c r="EXL2138"/>
      <c r="EXM2138"/>
      <c r="EXN2138"/>
      <c r="EXO2138"/>
      <c r="EXP2138"/>
      <c r="EXQ2138"/>
      <c r="EXR2138"/>
      <c r="EXS2138"/>
      <c r="EXT2138"/>
      <c r="EXU2138"/>
      <c r="EXV2138"/>
      <c r="EXW2138"/>
      <c r="EXX2138"/>
      <c r="EXY2138"/>
      <c r="EXZ2138"/>
      <c r="EYA2138"/>
      <c r="EYB2138"/>
      <c r="EYC2138"/>
      <c r="EYD2138"/>
      <c r="EYE2138"/>
      <c r="EYF2138"/>
      <c r="EYG2138"/>
      <c r="EYH2138"/>
      <c r="EYI2138"/>
      <c r="EYJ2138"/>
      <c r="EYK2138"/>
      <c r="EYL2138"/>
      <c r="EYM2138"/>
      <c r="EYN2138"/>
      <c r="EYO2138"/>
      <c r="EYP2138"/>
      <c r="EYQ2138"/>
      <c r="EYR2138"/>
      <c r="EYS2138"/>
      <c r="EYT2138"/>
      <c r="EYU2138"/>
      <c r="EYV2138"/>
      <c r="EYW2138"/>
      <c r="EYX2138"/>
      <c r="EYY2138"/>
      <c r="EYZ2138"/>
      <c r="EZA2138"/>
      <c r="EZB2138"/>
      <c r="EZC2138"/>
      <c r="EZD2138"/>
      <c r="EZE2138"/>
      <c r="EZF2138"/>
      <c r="EZG2138"/>
      <c r="EZH2138"/>
      <c r="EZI2138"/>
      <c r="EZJ2138"/>
      <c r="EZK2138"/>
      <c r="EZL2138"/>
      <c r="EZM2138"/>
      <c r="EZN2138"/>
      <c r="EZO2138"/>
      <c r="EZP2138"/>
      <c r="EZQ2138"/>
      <c r="EZR2138"/>
      <c r="EZS2138"/>
      <c r="EZT2138"/>
      <c r="EZU2138"/>
      <c r="EZV2138"/>
      <c r="EZW2138"/>
      <c r="EZX2138"/>
      <c r="EZY2138"/>
      <c r="EZZ2138"/>
      <c r="FAA2138"/>
      <c r="FAB2138"/>
      <c r="FAC2138"/>
      <c r="FAD2138"/>
      <c r="FAE2138"/>
      <c r="FAF2138"/>
      <c r="FAG2138"/>
      <c r="FAH2138"/>
      <c r="FAI2138"/>
      <c r="FAJ2138"/>
      <c r="FAK2138"/>
      <c r="FAL2138"/>
      <c r="FAM2138"/>
      <c r="FAN2138"/>
      <c r="FAO2138"/>
      <c r="FAP2138"/>
      <c r="FAQ2138"/>
      <c r="FAR2138"/>
      <c r="FAS2138"/>
      <c r="FAT2138"/>
      <c r="FAU2138"/>
      <c r="FAV2138"/>
      <c r="FAW2138"/>
      <c r="FAX2138"/>
      <c r="FAY2138"/>
      <c r="FAZ2138"/>
      <c r="FBA2138"/>
      <c r="FBB2138"/>
      <c r="FBC2138"/>
      <c r="FBD2138"/>
      <c r="FBE2138"/>
      <c r="FBF2138"/>
      <c r="FBG2138"/>
      <c r="FBH2138"/>
      <c r="FBI2138"/>
      <c r="FBJ2138"/>
      <c r="FBK2138"/>
      <c r="FBL2138"/>
      <c r="FBM2138"/>
      <c r="FBN2138"/>
      <c r="FBO2138"/>
      <c r="FBP2138"/>
      <c r="FBQ2138"/>
      <c r="FBR2138"/>
      <c r="FBS2138"/>
      <c r="FBT2138"/>
      <c r="FBU2138"/>
      <c r="FBV2138"/>
      <c r="FBW2138"/>
      <c r="FBX2138"/>
      <c r="FBY2138"/>
      <c r="FBZ2138"/>
      <c r="FCA2138"/>
      <c r="FCB2138"/>
      <c r="FCC2138"/>
      <c r="FCD2138"/>
      <c r="FCE2138"/>
      <c r="FCF2138"/>
      <c r="FCG2138"/>
      <c r="FCH2138"/>
      <c r="FCI2138"/>
      <c r="FCJ2138"/>
      <c r="FCK2138"/>
      <c r="FCL2138"/>
      <c r="FCM2138"/>
      <c r="FCN2138"/>
      <c r="FCO2138"/>
      <c r="FCP2138"/>
      <c r="FCQ2138"/>
      <c r="FCR2138"/>
      <c r="FCS2138"/>
      <c r="FCT2138"/>
      <c r="FCU2138"/>
      <c r="FCV2138"/>
      <c r="FCW2138"/>
      <c r="FCX2138"/>
      <c r="FCY2138"/>
      <c r="FCZ2138"/>
      <c r="FDA2138"/>
      <c r="FDB2138"/>
      <c r="FDC2138"/>
      <c r="FDD2138"/>
      <c r="FDE2138"/>
      <c r="FDF2138"/>
      <c r="FDG2138"/>
      <c r="FDH2138"/>
      <c r="FDI2138"/>
      <c r="FDJ2138"/>
      <c r="FDK2138"/>
      <c r="FDL2138"/>
      <c r="FDM2138"/>
      <c r="FDN2138"/>
      <c r="FDO2138"/>
      <c r="FDP2138"/>
      <c r="FDQ2138"/>
      <c r="FDR2138"/>
      <c r="FDS2138"/>
      <c r="FDT2138"/>
      <c r="FDU2138"/>
      <c r="FDV2138"/>
      <c r="FDW2138"/>
      <c r="FDX2138"/>
      <c r="FDY2138"/>
      <c r="FDZ2138"/>
      <c r="FEA2138"/>
      <c r="FEB2138"/>
      <c r="FEC2138"/>
      <c r="FED2138"/>
      <c r="FEE2138"/>
      <c r="FEF2138"/>
      <c r="FEG2138"/>
      <c r="FEH2138"/>
      <c r="FEI2138"/>
      <c r="FEJ2138"/>
      <c r="FEK2138"/>
      <c r="FEL2138"/>
      <c r="FEM2138"/>
      <c r="FEN2138"/>
      <c r="FEO2138"/>
      <c r="FEP2138"/>
      <c r="FEQ2138"/>
      <c r="FER2138"/>
      <c r="FES2138"/>
      <c r="FET2138"/>
      <c r="FEU2138"/>
      <c r="FEV2138"/>
      <c r="FEW2138"/>
      <c r="FEX2138"/>
      <c r="FEY2138"/>
      <c r="FEZ2138"/>
      <c r="FFA2138"/>
      <c r="FFB2138"/>
      <c r="FFC2138"/>
      <c r="FFD2138"/>
      <c r="FFE2138"/>
      <c r="FFF2138"/>
      <c r="FFG2138"/>
      <c r="FFH2138"/>
      <c r="FFI2138"/>
      <c r="FFJ2138"/>
      <c r="FFK2138"/>
      <c r="FFL2138"/>
      <c r="FFM2138"/>
      <c r="FFN2138"/>
      <c r="FFO2138"/>
      <c r="FFP2138"/>
      <c r="FFQ2138"/>
      <c r="FFR2138"/>
      <c r="FFS2138"/>
      <c r="FFT2138"/>
      <c r="FFU2138"/>
      <c r="FFV2138"/>
      <c r="FFW2138"/>
      <c r="FFX2138"/>
      <c r="FFY2138"/>
      <c r="FFZ2138"/>
      <c r="FGA2138"/>
      <c r="FGB2138"/>
      <c r="FGC2138"/>
      <c r="FGD2138"/>
      <c r="FGE2138"/>
      <c r="FGF2138"/>
      <c r="FGG2138"/>
      <c r="FGH2138"/>
      <c r="FGI2138"/>
      <c r="FGJ2138"/>
      <c r="FGK2138"/>
      <c r="FGL2138"/>
      <c r="FGM2138"/>
      <c r="FGN2138"/>
      <c r="FGO2138"/>
      <c r="FGP2138"/>
      <c r="FGQ2138"/>
      <c r="FGR2138"/>
      <c r="FGS2138"/>
      <c r="FGT2138"/>
      <c r="FGU2138"/>
      <c r="FGV2138"/>
      <c r="FGW2138"/>
      <c r="FGX2138"/>
      <c r="FGY2138"/>
      <c r="FGZ2138"/>
      <c r="FHA2138"/>
      <c r="FHB2138"/>
      <c r="FHC2138"/>
      <c r="FHD2138"/>
      <c r="FHE2138"/>
      <c r="FHF2138"/>
      <c r="FHG2138"/>
      <c r="FHH2138"/>
      <c r="FHI2138"/>
      <c r="FHJ2138"/>
      <c r="FHK2138"/>
      <c r="FHL2138"/>
      <c r="FHM2138"/>
      <c r="FHN2138"/>
      <c r="FHO2138"/>
      <c r="FHP2138"/>
      <c r="FHQ2138"/>
      <c r="FHR2138"/>
      <c r="FHS2138"/>
      <c r="FHT2138"/>
      <c r="FHU2138"/>
      <c r="FHV2138"/>
      <c r="FHW2138"/>
      <c r="FHX2138"/>
      <c r="FHY2138"/>
      <c r="FHZ2138"/>
      <c r="FIA2138"/>
      <c r="FIB2138"/>
      <c r="FIC2138"/>
      <c r="FID2138"/>
      <c r="FIE2138"/>
      <c r="FIF2138"/>
      <c r="FIG2138"/>
      <c r="FIH2138"/>
      <c r="FII2138"/>
      <c r="FIJ2138"/>
      <c r="FIK2138"/>
      <c r="FIL2138"/>
      <c r="FIM2138"/>
      <c r="FIN2138"/>
      <c r="FIO2138"/>
      <c r="FIP2138"/>
      <c r="FIQ2138"/>
      <c r="FIR2138"/>
      <c r="FIS2138"/>
      <c r="FIT2138"/>
      <c r="FIU2138"/>
      <c r="FIV2138"/>
      <c r="FIW2138"/>
      <c r="FIX2138"/>
      <c r="FIY2138"/>
      <c r="FIZ2138"/>
      <c r="FJA2138"/>
      <c r="FJB2138"/>
      <c r="FJC2138"/>
      <c r="FJD2138"/>
      <c r="FJE2138"/>
      <c r="FJF2138"/>
      <c r="FJG2138"/>
      <c r="FJH2138"/>
      <c r="FJI2138"/>
      <c r="FJJ2138"/>
      <c r="FJK2138"/>
      <c r="FJL2138"/>
      <c r="FJM2138"/>
      <c r="FJN2138"/>
      <c r="FJO2138"/>
      <c r="FJP2138"/>
      <c r="FJQ2138"/>
      <c r="FJR2138"/>
      <c r="FJS2138"/>
      <c r="FJT2138"/>
      <c r="FJU2138"/>
      <c r="FJV2138"/>
      <c r="FJW2138"/>
      <c r="FJX2138"/>
      <c r="FJY2138"/>
      <c r="FJZ2138"/>
      <c r="FKA2138"/>
      <c r="FKB2138"/>
      <c r="FKC2138"/>
      <c r="FKD2138"/>
      <c r="FKE2138"/>
      <c r="FKF2138"/>
      <c r="FKG2138"/>
      <c r="FKH2138"/>
      <c r="FKI2138"/>
      <c r="FKJ2138"/>
      <c r="FKK2138"/>
      <c r="FKL2138"/>
      <c r="FKM2138"/>
      <c r="FKN2138"/>
      <c r="FKO2138"/>
      <c r="FKP2138"/>
      <c r="FKQ2138"/>
      <c r="FKR2138"/>
      <c r="FKS2138"/>
      <c r="FKT2138"/>
      <c r="FKU2138"/>
      <c r="FKV2138"/>
      <c r="FKW2138"/>
      <c r="FKX2138"/>
      <c r="FKY2138"/>
      <c r="FKZ2138"/>
      <c r="FLA2138"/>
      <c r="FLB2138"/>
      <c r="FLC2138"/>
      <c r="FLD2138"/>
      <c r="FLE2138"/>
      <c r="FLF2138"/>
      <c r="FLG2138"/>
      <c r="FLH2138"/>
      <c r="FLI2138"/>
      <c r="FLJ2138"/>
      <c r="FLK2138"/>
      <c r="FLL2138"/>
      <c r="FLM2138"/>
      <c r="FLN2138"/>
      <c r="FLO2138"/>
      <c r="FLP2138"/>
      <c r="FLQ2138"/>
      <c r="FLR2138"/>
      <c r="FLS2138"/>
      <c r="FLT2138"/>
      <c r="FLU2138"/>
      <c r="FLV2138"/>
      <c r="FLW2138"/>
      <c r="FLX2138"/>
      <c r="FLY2138"/>
      <c r="FLZ2138"/>
      <c r="FMA2138"/>
      <c r="FMB2138"/>
      <c r="FMC2138"/>
      <c r="FMD2138"/>
      <c r="FME2138"/>
      <c r="FMF2138"/>
      <c r="FMG2138"/>
      <c r="FMH2138"/>
      <c r="FMI2138"/>
      <c r="FMJ2138"/>
      <c r="FMK2138"/>
      <c r="FML2138"/>
      <c r="FMM2138"/>
      <c r="FMN2138"/>
      <c r="FMO2138"/>
      <c r="FMP2138"/>
      <c r="FMQ2138"/>
      <c r="FMR2138"/>
      <c r="FMS2138"/>
      <c r="FMT2138"/>
      <c r="FMU2138"/>
      <c r="FMV2138"/>
      <c r="FMW2138"/>
      <c r="FMX2138"/>
      <c r="FMY2138"/>
      <c r="FMZ2138"/>
      <c r="FNA2138"/>
      <c r="FNB2138"/>
      <c r="FNC2138"/>
      <c r="FND2138"/>
      <c r="FNE2138"/>
      <c r="FNF2138"/>
      <c r="FNG2138"/>
      <c r="FNH2138"/>
      <c r="FNI2138"/>
      <c r="FNJ2138"/>
      <c r="FNK2138"/>
      <c r="FNL2138"/>
      <c r="FNM2138"/>
      <c r="FNN2138"/>
      <c r="FNO2138"/>
      <c r="FNP2138"/>
      <c r="FNQ2138"/>
      <c r="FNR2138"/>
      <c r="FNS2138"/>
      <c r="FNT2138"/>
      <c r="FNU2138"/>
      <c r="FNV2138"/>
      <c r="FNW2138"/>
      <c r="FNX2138"/>
      <c r="FNY2138"/>
      <c r="FNZ2138"/>
      <c r="FOA2138"/>
      <c r="FOB2138"/>
      <c r="FOC2138"/>
      <c r="FOD2138"/>
      <c r="FOE2138"/>
      <c r="FOF2138"/>
      <c r="FOG2138"/>
      <c r="FOH2138"/>
      <c r="FOI2138"/>
      <c r="FOJ2138"/>
      <c r="FOK2138"/>
      <c r="FOL2138"/>
      <c r="FOM2138"/>
      <c r="FON2138"/>
      <c r="FOO2138"/>
      <c r="FOP2138"/>
      <c r="FOQ2138"/>
      <c r="FOR2138"/>
      <c r="FOS2138"/>
      <c r="FOT2138"/>
      <c r="FOU2138"/>
      <c r="FOV2138"/>
      <c r="FOW2138"/>
      <c r="FOX2138"/>
      <c r="FOY2138"/>
      <c r="FOZ2138"/>
      <c r="FPA2138"/>
      <c r="FPB2138"/>
      <c r="FPC2138"/>
      <c r="FPD2138"/>
      <c r="FPE2138"/>
      <c r="FPF2138"/>
      <c r="FPG2138"/>
      <c r="FPH2138"/>
      <c r="FPI2138"/>
      <c r="FPJ2138"/>
      <c r="FPK2138"/>
      <c r="FPL2138"/>
      <c r="FPM2138"/>
      <c r="FPN2138"/>
      <c r="FPO2138"/>
      <c r="FPP2138"/>
      <c r="FPQ2138"/>
      <c r="FPR2138"/>
      <c r="FPS2138"/>
      <c r="FPT2138"/>
      <c r="FPU2138"/>
      <c r="FPV2138"/>
      <c r="FPW2138"/>
      <c r="FPX2138"/>
      <c r="FPY2138"/>
      <c r="FPZ2138"/>
      <c r="FQA2138"/>
      <c r="FQB2138"/>
      <c r="FQC2138"/>
      <c r="FQD2138"/>
      <c r="FQE2138"/>
      <c r="FQF2138"/>
      <c r="FQG2138"/>
      <c r="FQH2138"/>
      <c r="FQI2138"/>
      <c r="FQJ2138"/>
      <c r="FQK2138"/>
      <c r="FQL2138"/>
      <c r="FQM2138"/>
      <c r="FQN2138"/>
      <c r="FQO2138"/>
      <c r="FQP2138"/>
      <c r="FQQ2138"/>
      <c r="FQR2138"/>
      <c r="FQS2138"/>
      <c r="FQT2138"/>
      <c r="FQU2138"/>
      <c r="FQV2138"/>
      <c r="FQW2138"/>
      <c r="FQX2138"/>
      <c r="FQY2138"/>
      <c r="FQZ2138"/>
      <c r="FRA2138"/>
      <c r="FRB2138"/>
      <c r="FRC2138"/>
      <c r="FRD2138"/>
      <c r="FRE2138"/>
      <c r="FRF2138"/>
      <c r="FRG2138"/>
      <c r="FRH2138"/>
      <c r="FRI2138"/>
      <c r="FRJ2138"/>
      <c r="FRK2138"/>
      <c r="FRL2138"/>
      <c r="FRM2138"/>
      <c r="FRN2138"/>
      <c r="FRO2138"/>
      <c r="FRP2138"/>
      <c r="FRQ2138"/>
      <c r="FRR2138"/>
      <c r="FRS2138"/>
      <c r="FRT2138"/>
      <c r="FRU2138"/>
      <c r="FRV2138"/>
      <c r="FRW2138"/>
      <c r="FRX2138"/>
      <c r="FRY2138"/>
      <c r="FRZ2138"/>
      <c r="FSA2138"/>
      <c r="FSB2138"/>
      <c r="FSC2138"/>
      <c r="FSD2138"/>
      <c r="FSE2138"/>
      <c r="FSF2138"/>
      <c r="FSG2138"/>
      <c r="FSH2138"/>
      <c r="FSI2138"/>
      <c r="FSJ2138"/>
      <c r="FSK2138"/>
      <c r="FSL2138"/>
      <c r="FSM2138"/>
      <c r="FSN2138"/>
      <c r="FSO2138"/>
      <c r="FSP2138"/>
      <c r="FSQ2138"/>
      <c r="FSR2138"/>
      <c r="FSS2138"/>
      <c r="FST2138"/>
      <c r="FSU2138"/>
      <c r="FSV2138"/>
      <c r="FSW2138"/>
      <c r="FSX2138"/>
      <c r="FSY2138"/>
      <c r="FSZ2138"/>
      <c r="FTA2138"/>
      <c r="FTB2138"/>
      <c r="FTC2138"/>
      <c r="FTD2138"/>
      <c r="FTE2138"/>
      <c r="FTF2138"/>
      <c r="FTG2138"/>
      <c r="FTH2138"/>
      <c r="FTI2138"/>
      <c r="FTJ2138"/>
      <c r="FTK2138"/>
      <c r="FTL2138"/>
      <c r="FTM2138"/>
      <c r="FTN2138"/>
      <c r="FTO2138"/>
      <c r="FTP2138"/>
      <c r="FTQ2138"/>
      <c r="FTR2138"/>
      <c r="FTS2138"/>
      <c r="FTT2138"/>
      <c r="FTU2138"/>
      <c r="FTV2138"/>
      <c r="FTW2138"/>
      <c r="FTX2138"/>
      <c r="FTY2138"/>
      <c r="FTZ2138"/>
      <c r="FUA2138"/>
      <c r="FUB2138"/>
      <c r="FUC2138"/>
      <c r="FUD2138"/>
      <c r="FUE2138"/>
      <c r="FUF2138"/>
      <c r="FUG2138"/>
      <c r="FUH2138"/>
      <c r="FUI2138"/>
      <c r="FUJ2138"/>
      <c r="FUK2138"/>
      <c r="FUL2138"/>
      <c r="FUM2138"/>
      <c r="FUN2138"/>
      <c r="FUO2138"/>
      <c r="FUP2138"/>
      <c r="FUQ2138"/>
      <c r="FUR2138"/>
      <c r="FUS2138"/>
      <c r="FUT2138"/>
      <c r="FUU2138"/>
      <c r="FUV2138"/>
      <c r="FUW2138"/>
      <c r="FUX2138"/>
      <c r="FUY2138"/>
      <c r="FUZ2138"/>
      <c r="FVA2138"/>
      <c r="FVB2138"/>
      <c r="FVC2138"/>
      <c r="FVD2138"/>
      <c r="FVE2138"/>
      <c r="FVF2138"/>
      <c r="FVG2138"/>
      <c r="FVH2138"/>
      <c r="FVI2138"/>
      <c r="FVJ2138"/>
      <c r="FVK2138"/>
      <c r="FVL2138"/>
      <c r="FVM2138"/>
      <c r="FVN2138"/>
      <c r="FVO2138"/>
      <c r="FVP2138"/>
      <c r="FVQ2138"/>
      <c r="FVR2138"/>
      <c r="FVS2138"/>
      <c r="FVT2138"/>
      <c r="FVU2138"/>
      <c r="FVV2138"/>
      <c r="FVW2138"/>
      <c r="FVX2138"/>
      <c r="FVY2138"/>
      <c r="FVZ2138"/>
      <c r="FWA2138"/>
      <c r="FWB2138"/>
      <c r="FWC2138"/>
      <c r="FWD2138"/>
      <c r="FWE2138"/>
      <c r="FWF2138"/>
      <c r="FWG2138"/>
      <c r="FWH2138"/>
      <c r="FWI2138"/>
      <c r="FWJ2138"/>
      <c r="FWK2138"/>
      <c r="FWL2138"/>
      <c r="FWM2138"/>
      <c r="FWN2138"/>
      <c r="FWO2138"/>
      <c r="FWP2138"/>
      <c r="FWQ2138"/>
      <c r="FWR2138"/>
      <c r="FWS2138"/>
      <c r="FWT2138"/>
      <c r="FWU2138"/>
      <c r="FWV2138"/>
      <c r="FWW2138"/>
      <c r="FWX2138"/>
      <c r="FWY2138"/>
      <c r="FWZ2138"/>
      <c r="FXA2138"/>
      <c r="FXB2138"/>
      <c r="FXC2138"/>
      <c r="FXD2138"/>
      <c r="FXE2138"/>
      <c r="FXF2138"/>
      <c r="FXG2138"/>
      <c r="FXH2138"/>
      <c r="FXI2138"/>
      <c r="FXJ2138"/>
      <c r="FXK2138"/>
      <c r="FXL2138"/>
      <c r="FXM2138"/>
      <c r="FXN2138"/>
      <c r="FXO2138"/>
      <c r="FXP2138"/>
      <c r="FXQ2138"/>
      <c r="FXR2138"/>
      <c r="FXS2138"/>
      <c r="FXT2138"/>
      <c r="FXU2138"/>
      <c r="FXV2138"/>
      <c r="FXW2138"/>
      <c r="FXX2138"/>
      <c r="FXY2138"/>
      <c r="FXZ2138"/>
      <c r="FYA2138"/>
      <c r="FYB2138"/>
      <c r="FYC2138"/>
      <c r="FYD2138"/>
      <c r="FYE2138"/>
      <c r="FYF2138"/>
      <c r="FYG2138"/>
      <c r="FYH2138"/>
      <c r="FYI2138"/>
      <c r="FYJ2138"/>
      <c r="FYK2138"/>
      <c r="FYL2138"/>
      <c r="FYM2138"/>
      <c r="FYN2138"/>
      <c r="FYO2138"/>
      <c r="FYP2138"/>
      <c r="FYQ2138"/>
      <c r="FYR2138"/>
      <c r="FYS2138"/>
      <c r="FYT2138"/>
      <c r="FYU2138"/>
      <c r="FYV2138"/>
      <c r="FYW2138"/>
      <c r="FYX2138"/>
      <c r="FYY2138"/>
      <c r="FYZ2138"/>
      <c r="FZA2138"/>
      <c r="FZB2138"/>
      <c r="FZC2138"/>
      <c r="FZD2138"/>
      <c r="FZE2138"/>
      <c r="FZF2138"/>
      <c r="FZG2138"/>
      <c r="FZH2138"/>
      <c r="FZI2138"/>
      <c r="FZJ2138"/>
      <c r="FZK2138"/>
      <c r="FZL2138"/>
      <c r="FZM2138"/>
      <c r="FZN2138"/>
      <c r="FZO2138"/>
      <c r="FZP2138"/>
      <c r="FZQ2138"/>
      <c r="FZR2138"/>
      <c r="FZS2138"/>
      <c r="FZT2138"/>
      <c r="FZU2138"/>
      <c r="FZV2138"/>
      <c r="FZW2138"/>
      <c r="FZX2138"/>
      <c r="FZY2138"/>
      <c r="FZZ2138"/>
      <c r="GAA2138"/>
      <c r="GAB2138"/>
      <c r="GAC2138"/>
      <c r="GAD2138"/>
      <c r="GAE2138"/>
      <c r="GAF2138"/>
      <c r="GAG2138"/>
      <c r="GAH2138"/>
      <c r="GAI2138"/>
      <c r="GAJ2138"/>
      <c r="GAK2138"/>
      <c r="GAL2138"/>
      <c r="GAM2138"/>
      <c r="GAN2138"/>
      <c r="GAO2138"/>
      <c r="GAP2138"/>
      <c r="GAQ2138"/>
      <c r="GAR2138"/>
      <c r="GAS2138"/>
      <c r="GAT2138"/>
      <c r="GAU2138"/>
      <c r="GAV2138"/>
      <c r="GAW2138"/>
      <c r="GAX2138"/>
      <c r="GAY2138"/>
      <c r="GAZ2138"/>
      <c r="GBA2138"/>
      <c r="GBB2138"/>
      <c r="GBC2138"/>
      <c r="GBD2138"/>
      <c r="GBE2138"/>
      <c r="GBF2138"/>
      <c r="GBG2138"/>
      <c r="GBH2138"/>
      <c r="GBI2138"/>
      <c r="GBJ2138"/>
      <c r="GBK2138"/>
      <c r="GBL2138"/>
      <c r="GBM2138"/>
      <c r="GBN2138"/>
      <c r="GBO2138"/>
      <c r="GBP2138"/>
      <c r="GBQ2138"/>
      <c r="GBR2138"/>
      <c r="GBS2138"/>
      <c r="GBT2138"/>
      <c r="GBU2138"/>
      <c r="GBV2138"/>
      <c r="GBW2138"/>
      <c r="GBX2138"/>
      <c r="GBY2138"/>
      <c r="GBZ2138"/>
      <c r="GCA2138"/>
      <c r="GCB2138"/>
      <c r="GCC2138"/>
      <c r="GCD2138"/>
      <c r="GCE2138"/>
      <c r="GCF2138"/>
      <c r="GCG2138"/>
      <c r="GCH2138"/>
      <c r="GCI2138"/>
      <c r="GCJ2138"/>
      <c r="GCK2138"/>
      <c r="GCL2138"/>
      <c r="GCM2138"/>
      <c r="GCN2138"/>
      <c r="GCO2138"/>
      <c r="GCP2138"/>
      <c r="GCQ2138"/>
      <c r="GCR2138"/>
      <c r="GCS2138"/>
      <c r="GCT2138"/>
      <c r="GCU2138"/>
      <c r="GCV2138"/>
      <c r="GCW2138"/>
      <c r="GCX2138"/>
      <c r="GCY2138"/>
      <c r="GCZ2138"/>
      <c r="GDA2138"/>
      <c r="GDB2138"/>
      <c r="GDC2138"/>
      <c r="GDD2138"/>
      <c r="GDE2138"/>
      <c r="GDF2138"/>
      <c r="GDG2138"/>
      <c r="GDH2138"/>
      <c r="GDI2138"/>
      <c r="GDJ2138"/>
      <c r="GDK2138"/>
      <c r="GDL2138"/>
      <c r="GDM2138"/>
      <c r="GDN2138"/>
      <c r="GDO2138"/>
      <c r="GDP2138"/>
      <c r="GDQ2138"/>
      <c r="GDR2138"/>
      <c r="GDS2138"/>
      <c r="GDT2138"/>
      <c r="GDU2138"/>
      <c r="GDV2138"/>
      <c r="GDW2138"/>
      <c r="GDX2138"/>
      <c r="GDY2138"/>
      <c r="GDZ2138"/>
      <c r="GEA2138"/>
      <c r="GEB2138"/>
      <c r="GEC2138"/>
      <c r="GED2138"/>
      <c r="GEE2138"/>
      <c r="GEF2138"/>
      <c r="GEG2138"/>
      <c r="GEH2138"/>
      <c r="GEI2138"/>
      <c r="GEJ2138"/>
      <c r="GEK2138"/>
      <c r="GEL2138"/>
      <c r="GEM2138"/>
      <c r="GEN2138"/>
      <c r="GEO2138"/>
      <c r="GEP2138"/>
      <c r="GEQ2138"/>
      <c r="GER2138"/>
      <c r="GES2138"/>
      <c r="GET2138"/>
      <c r="GEU2138"/>
      <c r="GEV2138"/>
      <c r="GEW2138"/>
      <c r="GEX2138"/>
      <c r="GEY2138"/>
      <c r="GEZ2138"/>
      <c r="GFA2138"/>
      <c r="GFB2138"/>
      <c r="GFC2138"/>
      <c r="GFD2138"/>
      <c r="GFE2138"/>
      <c r="GFF2138"/>
      <c r="GFG2138"/>
      <c r="GFH2138"/>
      <c r="GFI2138"/>
      <c r="GFJ2138"/>
      <c r="GFK2138"/>
      <c r="GFL2138"/>
      <c r="GFM2138"/>
      <c r="GFN2138"/>
      <c r="GFO2138"/>
      <c r="GFP2138"/>
      <c r="GFQ2138"/>
      <c r="GFR2138"/>
      <c r="GFS2138"/>
      <c r="GFT2138"/>
      <c r="GFU2138"/>
      <c r="GFV2138"/>
      <c r="GFW2138"/>
      <c r="GFX2138"/>
      <c r="GFY2138"/>
      <c r="GFZ2138"/>
      <c r="GGA2138"/>
      <c r="GGB2138"/>
      <c r="GGC2138"/>
      <c r="GGD2138"/>
      <c r="GGE2138"/>
      <c r="GGF2138"/>
      <c r="GGG2138"/>
      <c r="GGH2138"/>
      <c r="GGI2138"/>
      <c r="GGJ2138"/>
      <c r="GGK2138"/>
      <c r="GGL2138"/>
      <c r="GGM2138"/>
      <c r="GGN2138"/>
      <c r="GGO2138"/>
      <c r="GGP2138"/>
      <c r="GGQ2138"/>
      <c r="GGR2138"/>
      <c r="GGS2138"/>
      <c r="GGT2138"/>
      <c r="GGU2138"/>
      <c r="GGV2138"/>
      <c r="GGW2138"/>
      <c r="GGX2138"/>
      <c r="GGY2138"/>
      <c r="GGZ2138"/>
      <c r="GHA2138"/>
      <c r="GHB2138"/>
      <c r="GHC2138"/>
      <c r="GHD2138"/>
      <c r="GHE2138"/>
      <c r="GHF2138"/>
      <c r="GHG2138"/>
      <c r="GHH2138"/>
      <c r="GHI2138"/>
      <c r="GHJ2138"/>
      <c r="GHK2138"/>
      <c r="GHL2138"/>
      <c r="GHM2138"/>
      <c r="GHN2138"/>
      <c r="GHO2138"/>
      <c r="GHP2138"/>
      <c r="GHQ2138"/>
      <c r="GHR2138"/>
      <c r="GHS2138"/>
      <c r="GHT2138"/>
      <c r="GHU2138"/>
      <c r="GHV2138"/>
      <c r="GHW2138"/>
      <c r="GHX2138"/>
      <c r="GHY2138"/>
      <c r="GHZ2138"/>
      <c r="GIA2138"/>
      <c r="GIB2138"/>
      <c r="GIC2138"/>
      <c r="GID2138"/>
      <c r="GIE2138"/>
      <c r="GIF2138"/>
      <c r="GIG2138"/>
      <c r="GIH2138"/>
      <c r="GII2138"/>
      <c r="GIJ2138"/>
      <c r="GIK2138"/>
      <c r="GIL2138"/>
      <c r="GIM2138"/>
      <c r="GIN2138"/>
      <c r="GIO2138"/>
      <c r="GIP2138"/>
      <c r="GIQ2138"/>
      <c r="GIR2138"/>
      <c r="GIS2138"/>
      <c r="GIT2138"/>
      <c r="GIU2138"/>
      <c r="GIV2138"/>
      <c r="GIW2138"/>
      <c r="GIX2138"/>
      <c r="GIY2138"/>
      <c r="GIZ2138"/>
      <c r="GJA2138"/>
      <c r="GJB2138"/>
      <c r="GJC2138"/>
      <c r="GJD2138"/>
      <c r="GJE2138"/>
      <c r="GJF2138"/>
      <c r="GJG2138"/>
      <c r="GJH2138"/>
      <c r="GJI2138"/>
      <c r="GJJ2138"/>
      <c r="GJK2138"/>
      <c r="GJL2138"/>
      <c r="GJM2138"/>
      <c r="GJN2138"/>
      <c r="GJO2138"/>
      <c r="GJP2138"/>
      <c r="GJQ2138"/>
      <c r="GJR2138"/>
      <c r="GJS2138"/>
      <c r="GJT2138"/>
      <c r="GJU2138"/>
      <c r="GJV2138"/>
      <c r="GJW2138"/>
      <c r="GJX2138"/>
      <c r="GJY2138"/>
      <c r="GJZ2138"/>
      <c r="GKA2138"/>
      <c r="GKB2138"/>
      <c r="GKC2138"/>
      <c r="GKD2138"/>
      <c r="GKE2138"/>
      <c r="GKF2138"/>
      <c r="GKG2138"/>
      <c r="GKH2138"/>
      <c r="GKI2138"/>
      <c r="GKJ2138"/>
      <c r="GKK2138"/>
      <c r="GKL2138"/>
      <c r="GKM2138"/>
      <c r="GKN2138"/>
      <c r="GKO2138"/>
      <c r="GKP2138"/>
      <c r="GKQ2138"/>
      <c r="GKR2138"/>
      <c r="GKS2138"/>
      <c r="GKT2138"/>
      <c r="GKU2138"/>
      <c r="GKV2138"/>
      <c r="GKW2138"/>
      <c r="GKX2138"/>
      <c r="GKY2138"/>
      <c r="GKZ2138"/>
      <c r="GLA2138"/>
      <c r="GLB2138"/>
      <c r="GLC2138"/>
      <c r="GLD2138"/>
      <c r="GLE2138"/>
      <c r="GLF2138"/>
      <c r="GLG2138"/>
      <c r="GLH2138"/>
      <c r="GLI2138"/>
      <c r="GLJ2138"/>
      <c r="GLK2138"/>
      <c r="GLL2138"/>
      <c r="GLM2138"/>
      <c r="GLN2138"/>
      <c r="GLO2138"/>
      <c r="GLP2138"/>
      <c r="GLQ2138"/>
      <c r="GLR2138"/>
      <c r="GLS2138"/>
      <c r="GLT2138"/>
      <c r="GLU2138"/>
      <c r="GLV2138"/>
      <c r="GLW2138"/>
      <c r="GLX2138"/>
      <c r="GLY2138"/>
      <c r="GLZ2138"/>
      <c r="GMA2138"/>
      <c r="GMB2138"/>
      <c r="GMC2138"/>
      <c r="GMD2138"/>
      <c r="GME2138"/>
      <c r="GMF2138"/>
      <c r="GMG2138"/>
      <c r="GMH2138"/>
      <c r="GMI2138"/>
      <c r="GMJ2138"/>
      <c r="GMK2138"/>
      <c r="GML2138"/>
      <c r="GMM2138"/>
      <c r="GMN2138"/>
      <c r="GMO2138"/>
      <c r="GMP2138"/>
      <c r="GMQ2138"/>
      <c r="GMR2138"/>
      <c r="GMS2138"/>
      <c r="GMT2138"/>
      <c r="GMU2138"/>
      <c r="GMV2138"/>
      <c r="GMW2138"/>
      <c r="GMX2138"/>
      <c r="GMY2138"/>
      <c r="GMZ2138"/>
      <c r="GNA2138"/>
      <c r="GNB2138"/>
      <c r="GNC2138"/>
      <c r="GND2138"/>
      <c r="GNE2138"/>
      <c r="GNF2138"/>
      <c r="GNG2138"/>
      <c r="GNH2138"/>
      <c r="GNI2138"/>
      <c r="GNJ2138"/>
      <c r="GNK2138"/>
      <c r="GNL2138"/>
      <c r="GNM2138"/>
      <c r="GNN2138"/>
      <c r="GNO2138"/>
      <c r="GNP2138"/>
      <c r="GNQ2138"/>
      <c r="GNR2138"/>
      <c r="GNS2138"/>
      <c r="GNT2138"/>
      <c r="GNU2138"/>
      <c r="GNV2138"/>
      <c r="GNW2138"/>
      <c r="GNX2138"/>
      <c r="GNY2138"/>
      <c r="GNZ2138"/>
      <c r="GOA2138"/>
      <c r="GOB2138"/>
      <c r="GOC2138"/>
      <c r="GOD2138"/>
      <c r="GOE2138"/>
      <c r="GOF2138"/>
      <c r="GOG2138"/>
      <c r="GOH2138"/>
      <c r="GOI2138"/>
      <c r="GOJ2138"/>
      <c r="GOK2138"/>
      <c r="GOL2138"/>
      <c r="GOM2138"/>
      <c r="GON2138"/>
      <c r="GOO2138"/>
      <c r="GOP2138"/>
      <c r="GOQ2138"/>
      <c r="GOR2138"/>
      <c r="GOS2138"/>
      <c r="GOT2138"/>
      <c r="GOU2138"/>
      <c r="GOV2138"/>
      <c r="GOW2138"/>
      <c r="GOX2138"/>
      <c r="GOY2138"/>
      <c r="GOZ2138"/>
      <c r="GPA2138"/>
      <c r="GPB2138"/>
      <c r="GPC2138"/>
      <c r="GPD2138"/>
      <c r="GPE2138"/>
      <c r="GPF2138"/>
      <c r="GPG2138"/>
      <c r="GPH2138"/>
      <c r="GPI2138"/>
      <c r="GPJ2138"/>
      <c r="GPK2138"/>
      <c r="GPL2138"/>
      <c r="GPM2138"/>
      <c r="GPN2138"/>
      <c r="GPO2138"/>
      <c r="GPP2138"/>
      <c r="GPQ2138"/>
      <c r="GPR2138"/>
      <c r="GPS2138"/>
      <c r="GPT2138"/>
      <c r="GPU2138"/>
      <c r="GPV2138"/>
      <c r="GPW2138"/>
      <c r="GPX2138"/>
      <c r="GPY2138"/>
      <c r="GPZ2138"/>
      <c r="GQA2138"/>
      <c r="GQB2138"/>
      <c r="GQC2138"/>
      <c r="GQD2138"/>
      <c r="GQE2138"/>
      <c r="GQF2138"/>
      <c r="GQG2138"/>
      <c r="GQH2138"/>
      <c r="GQI2138"/>
      <c r="GQJ2138"/>
      <c r="GQK2138"/>
      <c r="GQL2138"/>
      <c r="GQM2138"/>
      <c r="GQN2138"/>
      <c r="GQO2138"/>
      <c r="GQP2138"/>
      <c r="GQQ2138"/>
      <c r="GQR2138"/>
      <c r="GQS2138"/>
      <c r="GQT2138"/>
      <c r="GQU2138"/>
      <c r="GQV2138"/>
      <c r="GQW2138"/>
      <c r="GQX2138"/>
      <c r="GQY2138"/>
      <c r="GQZ2138"/>
      <c r="GRA2138"/>
      <c r="GRB2138"/>
      <c r="GRC2138"/>
      <c r="GRD2138"/>
      <c r="GRE2138"/>
      <c r="GRF2138"/>
      <c r="GRG2138"/>
      <c r="GRH2138"/>
      <c r="GRI2138"/>
      <c r="GRJ2138"/>
      <c r="GRK2138"/>
      <c r="GRL2138"/>
      <c r="GRM2138"/>
      <c r="GRN2138"/>
      <c r="GRO2138"/>
      <c r="GRP2138"/>
      <c r="GRQ2138"/>
      <c r="GRR2138"/>
      <c r="GRS2138"/>
      <c r="GRT2138"/>
      <c r="GRU2138"/>
      <c r="GRV2138"/>
      <c r="GRW2138"/>
      <c r="GRX2138"/>
      <c r="GRY2138"/>
      <c r="GRZ2138"/>
      <c r="GSA2138"/>
      <c r="GSB2138"/>
      <c r="GSC2138"/>
      <c r="GSD2138"/>
      <c r="GSE2138"/>
      <c r="GSF2138"/>
      <c r="GSG2138"/>
      <c r="GSH2138"/>
      <c r="GSI2138"/>
      <c r="GSJ2138"/>
      <c r="GSK2138"/>
      <c r="GSL2138"/>
      <c r="GSM2138"/>
      <c r="GSN2138"/>
      <c r="GSO2138"/>
      <c r="GSP2138"/>
      <c r="GSQ2138"/>
      <c r="GSR2138"/>
      <c r="GSS2138"/>
      <c r="GST2138"/>
      <c r="GSU2138"/>
      <c r="GSV2138"/>
      <c r="GSW2138"/>
      <c r="GSX2138"/>
      <c r="GSY2138"/>
      <c r="GSZ2138"/>
      <c r="GTA2138"/>
      <c r="GTB2138"/>
      <c r="GTC2138"/>
      <c r="GTD2138"/>
      <c r="GTE2138"/>
      <c r="GTF2138"/>
      <c r="GTG2138"/>
      <c r="GTH2138"/>
      <c r="GTI2138"/>
      <c r="GTJ2138"/>
      <c r="GTK2138"/>
      <c r="GTL2138"/>
      <c r="GTM2138"/>
      <c r="GTN2138"/>
      <c r="GTO2138"/>
      <c r="GTP2138"/>
      <c r="GTQ2138"/>
      <c r="GTR2138"/>
      <c r="GTS2138"/>
      <c r="GTT2138"/>
      <c r="GTU2138"/>
      <c r="GTV2138"/>
      <c r="GTW2138"/>
      <c r="GTX2138"/>
      <c r="GTY2138"/>
      <c r="GTZ2138"/>
      <c r="GUA2138"/>
      <c r="GUB2138"/>
      <c r="GUC2138"/>
      <c r="GUD2138"/>
      <c r="GUE2138"/>
      <c r="GUF2138"/>
      <c r="GUG2138"/>
      <c r="GUH2138"/>
      <c r="GUI2138"/>
      <c r="GUJ2138"/>
      <c r="GUK2138"/>
      <c r="GUL2138"/>
      <c r="GUM2138"/>
      <c r="GUN2138"/>
      <c r="GUO2138"/>
      <c r="GUP2138"/>
      <c r="GUQ2138"/>
      <c r="GUR2138"/>
      <c r="GUS2138"/>
      <c r="GUT2138"/>
      <c r="GUU2138"/>
      <c r="GUV2138"/>
      <c r="GUW2138"/>
      <c r="GUX2138"/>
      <c r="GUY2138"/>
      <c r="GUZ2138"/>
      <c r="GVA2138"/>
      <c r="GVB2138"/>
      <c r="GVC2138"/>
      <c r="GVD2138"/>
      <c r="GVE2138"/>
      <c r="GVF2138"/>
      <c r="GVG2138"/>
      <c r="GVH2138"/>
      <c r="GVI2138"/>
      <c r="GVJ2138"/>
      <c r="GVK2138"/>
      <c r="GVL2138"/>
      <c r="GVM2138"/>
      <c r="GVN2138"/>
      <c r="GVO2138"/>
      <c r="GVP2138"/>
      <c r="GVQ2138"/>
      <c r="GVR2138"/>
      <c r="GVS2138"/>
      <c r="GVT2138"/>
      <c r="GVU2138"/>
      <c r="GVV2138"/>
      <c r="GVW2138"/>
      <c r="GVX2138"/>
      <c r="GVY2138"/>
      <c r="GVZ2138"/>
      <c r="GWA2138"/>
      <c r="GWB2138"/>
      <c r="GWC2138"/>
      <c r="GWD2138"/>
      <c r="GWE2138"/>
      <c r="GWF2138"/>
      <c r="GWG2138"/>
      <c r="GWH2138"/>
      <c r="GWI2138"/>
      <c r="GWJ2138"/>
      <c r="GWK2138"/>
      <c r="GWL2138"/>
      <c r="GWM2138"/>
      <c r="GWN2138"/>
      <c r="GWO2138"/>
      <c r="GWP2138"/>
      <c r="GWQ2138"/>
      <c r="GWR2138"/>
      <c r="GWS2138"/>
      <c r="GWT2138"/>
      <c r="GWU2138"/>
      <c r="GWV2138"/>
      <c r="GWW2138"/>
      <c r="GWX2138"/>
      <c r="GWY2138"/>
      <c r="GWZ2138"/>
      <c r="GXA2138"/>
      <c r="GXB2138"/>
      <c r="GXC2138"/>
      <c r="GXD2138"/>
      <c r="GXE2138"/>
      <c r="GXF2138"/>
      <c r="GXG2138"/>
      <c r="GXH2138"/>
      <c r="GXI2138"/>
      <c r="GXJ2138"/>
      <c r="GXK2138"/>
      <c r="GXL2138"/>
      <c r="GXM2138"/>
      <c r="GXN2138"/>
      <c r="GXO2138"/>
      <c r="GXP2138"/>
      <c r="GXQ2138"/>
      <c r="GXR2138"/>
      <c r="GXS2138"/>
      <c r="GXT2138"/>
      <c r="GXU2138"/>
      <c r="GXV2138"/>
      <c r="GXW2138"/>
      <c r="GXX2138"/>
      <c r="GXY2138"/>
      <c r="GXZ2138"/>
      <c r="GYA2138"/>
      <c r="GYB2138"/>
      <c r="GYC2138"/>
      <c r="GYD2138"/>
      <c r="GYE2138"/>
      <c r="GYF2138"/>
      <c r="GYG2138"/>
      <c r="GYH2138"/>
      <c r="GYI2138"/>
      <c r="GYJ2138"/>
      <c r="GYK2138"/>
      <c r="GYL2138"/>
      <c r="GYM2138"/>
      <c r="GYN2138"/>
      <c r="GYO2138"/>
      <c r="GYP2138"/>
      <c r="GYQ2138"/>
      <c r="GYR2138"/>
      <c r="GYS2138"/>
      <c r="GYT2138"/>
      <c r="GYU2138"/>
      <c r="GYV2138"/>
      <c r="GYW2138"/>
      <c r="GYX2138"/>
      <c r="GYY2138"/>
      <c r="GYZ2138"/>
      <c r="GZA2138"/>
      <c r="GZB2138"/>
      <c r="GZC2138"/>
      <c r="GZD2138"/>
      <c r="GZE2138"/>
      <c r="GZF2138"/>
      <c r="GZG2138"/>
      <c r="GZH2138"/>
      <c r="GZI2138"/>
      <c r="GZJ2138"/>
      <c r="GZK2138"/>
      <c r="GZL2138"/>
      <c r="GZM2138"/>
      <c r="GZN2138"/>
      <c r="GZO2138"/>
      <c r="GZP2138"/>
      <c r="GZQ2138"/>
      <c r="GZR2138"/>
      <c r="GZS2138"/>
      <c r="GZT2138"/>
      <c r="GZU2138"/>
      <c r="GZV2138"/>
      <c r="GZW2138"/>
      <c r="GZX2138"/>
      <c r="GZY2138"/>
      <c r="GZZ2138"/>
      <c r="HAA2138"/>
      <c r="HAB2138"/>
      <c r="HAC2138"/>
      <c r="HAD2138"/>
      <c r="HAE2138"/>
      <c r="HAF2138"/>
      <c r="HAG2138"/>
      <c r="HAH2138"/>
      <c r="HAI2138"/>
      <c r="HAJ2138"/>
      <c r="HAK2138"/>
      <c r="HAL2138"/>
      <c r="HAM2138"/>
      <c r="HAN2138"/>
      <c r="HAO2138"/>
      <c r="HAP2138"/>
      <c r="HAQ2138"/>
      <c r="HAR2138"/>
      <c r="HAS2138"/>
      <c r="HAT2138"/>
      <c r="HAU2138"/>
      <c r="HAV2138"/>
      <c r="HAW2138"/>
      <c r="HAX2138"/>
      <c r="HAY2138"/>
      <c r="HAZ2138"/>
      <c r="HBA2138"/>
      <c r="HBB2138"/>
      <c r="HBC2138"/>
      <c r="HBD2138"/>
      <c r="HBE2138"/>
      <c r="HBF2138"/>
      <c r="HBG2138"/>
      <c r="HBH2138"/>
      <c r="HBI2138"/>
      <c r="HBJ2138"/>
      <c r="HBK2138"/>
      <c r="HBL2138"/>
      <c r="HBM2138"/>
      <c r="HBN2138"/>
      <c r="HBO2138"/>
      <c r="HBP2138"/>
      <c r="HBQ2138"/>
      <c r="HBR2138"/>
      <c r="HBS2138"/>
      <c r="HBT2138"/>
      <c r="HBU2138"/>
      <c r="HBV2138"/>
      <c r="HBW2138"/>
      <c r="HBX2138"/>
      <c r="HBY2138"/>
      <c r="HBZ2138"/>
      <c r="HCA2138"/>
      <c r="HCB2138"/>
      <c r="HCC2138"/>
      <c r="HCD2138"/>
      <c r="HCE2138"/>
      <c r="HCF2138"/>
      <c r="HCG2138"/>
      <c r="HCH2138"/>
      <c r="HCI2138"/>
      <c r="HCJ2138"/>
      <c r="HCK2138"/>
      <c r="HCL2138"/>
      <c r="HCM2138"/>
      <c r="HCN2138"/>
      <c r="HCO2138"/>
      <c r="HCP2138"/>
      <c r="HCQ2138"/>
      <c r="HCR2138"/>
      <c r="HCS2138"/>
      <c r="HCT2138"/>
      <c r="HCU2138"/>
      <c r="HCV2138"/>
      <c r="HCW2138"/>
      <c r="HCX2138"/>
      <c r="HCY2138"/>
      <c r="HCZ2138"/>
      <c r="HDA2138"/>
      <c r="HDB2138"/>
      <c r="HDC2138"/>
      <c r="HDD2138"/>
      <c r="HDE2138"/>
      <c r="HDF2138"/>
      <c r="HDG2138"/>
      <c r="HDH2138"/>
      <c r="HDI2138"/>
      <c r="HDJ2138"/>
      <c r="HDK2138"/>
      <c r="HDL2138"/>
      <c r="HDM2138"/>
      <c r="HDN2138"/>
      <c r="HDO2138"/>
      <c r="HDP2138"/>
      <c r="HDQ2138"/>
      <c r="HDR2138"/>
      <c r="HDS2138"/>
      <c r="HDT2138"/>
      <c r="HDU2138"/>
      <c r="HDV2138"/>
      <c r="HDW2138"/>
      <c r="HDX2138"/>
      <c r="HDY2138"/>
      <c r="HDZ2138"/>
      <c r="HEA2138"/>
      <c r="HEB2138"/>
      <c r="HEC2138"/>
      <c r="HED2138"/>
      <c r="HEE2138"/>
      <c r="HEF2138"/>
      <c r="HEG2138"/>
      <c r="HEH2138"/>
      <c r="HEI2138"/>
      <c r="HEJ2138"/>
      <c r="HEK2138"/>
      <c r="HEL2138"/>
      <c r="HEM2138"/>
      <c r="HEN2138"/>
      <c r="HEO2138"/>
      <c r="HEP2138"/>
      <c r="HEQ2138"/>
      <c r="HER2138"/>
      <c r="HES2138"/>
      <c r="HET2138"/>
      <c r="HEU2138"/>
      <c r="HEV2138"/>
      <c r="HEW2138"/>
      <c r="HEX2138"/>
      <c r="HEY2138"/>
      <c r="HEZ2138"/>
      <c r="HFA2138"/>
      <c r="HFB2138"/>
      <c r="HFC2138"/>
      <c r="HFD2138"/>
      <c r="HFE2138"/>
      <c r="HFF2138"/>
      <c r="HFG2138"/>
      <c r="HFH2138"/>
      <c r="HFI2138"/>
      <c r="HFJ2138"/>
      <c r="HFK2138"/>
      <c r="HFL2138"/>
      <c r="HFM2138"/>
      <c r="HFN2138"/>
      <c r="HFO2138"/>
      <c r="HFP2138"/>
      <c r="HFQ2138"/>
      <c r="HFR2138"/>
      <c r="HFS2138"/>
      <c r="HFT2138"/>
      <c r="HFU2138"/>
      <c r="HFV2138"/>
      <c r="HFW2138"/>
      <c r="HFX2138"/>
      <c r="HFY2138"/>
      <c r="HFZ2138"/>
      <c r="HGA2138"/>
      <c r="HGB2138"/>
      <c r="HGC2138"/>
      <c r="HGD2138"/>
      <c r="HGE2138"/>
      <c r="HGF2138"/>
      <c r="HGG2138"/>
      <c r="HGH2138"/>
      <c r="HGI2138"/>
      <c r="HGJ2138"/>
      <c r="HGK2138"/>
      <c r="HGL2138"/>
      <c r="HGM2138"/>
      <c r="HGN2138"/>
      <c r="HGO2138"/>
      <c r="HGP2138"/>
      <c r="HGQ2138"/>
      <c r="HGR2138"/>
      <c r="HGS2138"/>
      <c r="HGT2138"/>
      <c r="HGU2138"/>
      <c r="HGV2138"/>
      <c r="HGW2138"/>
      <c r="HGX2138"/>
      <c r="HGY2138"/>
      <c r="HGZ2138"/>
      <c r="HHA2138"/>
      <c r="HHB2138"/>
      <c r="HHC2138"/>
      <c r="HHD2138"/>
      <c r="HHE2138"/>
      <c r="HHF2138"/>
      <c r="HHG2138"/>
      <c r="HHH2138"/>
      <c r="HHI2138"/>
      <c r="HHJ2138"/>
      <c r="HHK2138"/>
      <c r="HHL2138"/>
      <c r="HHM2138"/>
      <c r="HHN2138"/>
      <c r="HHO2138"/>
      <c r="HHP2138"/>
      <c r="HHQ2138"/>
      <c r="HHR2138"/>
      <c r="HHS2138"/>
      <c r="HHT2138"/>
      <c r="HHU2138"/>
      <c r="HHV2138"/>
      <c r="HHW2138"/>
      <c r="HHX2138"/>
      <c r="HHY2138"/>
      <c r="HHZ2138"/>
      <c r="HIA2138"/>
      <c r="HIB2138"/>
      <c r="HIC2138"/>
      <c r="HID2138"/>
      <c r="HIE2138"/>
      <c r="HIF2138"/>
      <c r="HIG2138"/>
      <c r="HIH2138"/>
      <c r="HII2138"/>
      <c r="HIJ2138"/>
      <c r="HIK2138"/>
      <c r="HIL2138"/>
      <c r="HIM2138"/>
      <c r="HIN2138"/>
      <c r="HIO2138"/>
      <c r="HIP2138"/>
      <c r="HIQ2138"/>
      <c r="HIR2138"/>
      <c r="HIS2138"/>
      <c r="HIT2138"/>
      <c r="HIU2138"/>
      <c r="HIV2138"/>
      <c r="HIW2138"/>
      <c r="HIX2138"/>
      <c r="HIY2138"/>
      <c r="HIZ2138"/>
      <c r="HJA2138"/>
      <c r="HJB2138"/>
      <c r="HJC2138"/>
      <c r="HJD2138"/>
      <c r="HJE2138"/>
      <c r="HJF2138"/>
      <c r="HJG2138"/>
      <c r="HJH2138"/>
      <c r="HJI2138"/>
      <c r="HJJ2138"/>
      <c r="HJK2138"/>
      <c r="HJL2138"/>
      <c r="HJM2138"/>
      <c r="HJN2138"/>
      <c r="HJO2138"/>
      <c r="HJP2138"/>
      <c r="HJQ2138"/>
      <c r="HJR2138"/>
      <c r="HJS2138"/>
      <c r="HJT2138"/>
      <c r="HJU2138"/>
      <c r="HJV2138"/>
      <c r="HJW2138"/>
      <c r="HJX2138"/>
      <c r="HJY2138"/>
      <c r="HJZ2138"/>
      <c r="HKA2138"/>
      <c r="HKB2138"/>
      <c r="HKC2138"/>
      <c r="HKD2138"/>
      <c r="HKE2138"/>
      <c r="HKF2138"/>
      <c r="HKG2138"/>
      <c r="HKH2138"/>
      <c r="HKI2138"/>
      <c r="HKJ2138"/>
      <c r="HKK2138"/>
      <c r="HKL2138"/>
      <c r="HKM2138"/>
      <c r="HKN2138"/>
      <c r="HKO2138"/>
      <c r="HKP2138"/>
      <c r="HKQ2138"/>
      <c r="HKR2138"/>
      <c r="HKS2138"/>
      <c r="HKT2138"/>
      <c r="HKU2138"/>
      <c r="HKV2138"/>
      <c r="HKW2138"/>
      <c r="HKX2138"/>
      <c r="HKY2138"/>
      <c r="HKZ2138"/>
      <c r="HLA2138"/>
      <c r="HLB2138"/>
      <c r="HLC2138"/>
      <c r="HLD2138"/>
      <c r="HLE2138"/>
      <c r="HLF2138"/>
      <c r="HLG2138"/>
      <c r="HLH2138"/>
      <c r="HLI2138"/>
      <c r="HLJ2138"/>
      <c r="HLK2138"/>
      <c r="HLL2138"/>
      <c r="HLM2138"/>
      <c r="HLN2138"/>
      <c r="HLO2138"/>
      <c r="HLP2138"/>
      <c r="HLQ2138"/>
      <c r="HLR2138"/>
      <c r="HLS2138"/>
      <c r="HLT2138"/>
      <c r="HLU2138"/>
      <c r="HLV2138"/>
      <c r="HLW2138"/>
      <c r="HLX2138"/>
      <c r="HLY2138"/>
      <c r="HLZ2138"/>
      <c r="HMA2138"/>
      <c r="HMB2138"/>
      <c r="HMC2138"/>
      <c r="HMD2138"/>
      <c r="HME2138"/>
      <c r="HMF2138"/>
      <c r="HMG2138"/>
      <c r="HMH2138"/>
      <c r="HMI2138"/>
      <c r="HMJ2138"/>
      <c r="HMK2138"/>
      <c r="HML2138"/>
      <c r="HMM2138"/>
      <c r="HMN2138"/>
      <c r="HMO2138"/>
      <c r="HMP2138"/>
      <c r="HMQ2138"/>
      <c r="HMR2138"/>
      <c r="HMS2138"/>
      <c r="HMT2138"/>
      <c r="HMU2138"/>
      <c r="HMV2138"/>
      <c r="HMW2138"/>
      <c r="HMX2138"/>
      <c r="HMY2138"/>
      <c r="HMZ2138"/>
      <c r="HNA2138"/>
      <c r="HNB2138"/>
      <c r="HNC2138"/>
      <c r="HND2138"/>
      <c r="HNE2138"/>
      <c r="HNF2138"/>
      <c r="HNG2138"/>
      <c r="HNH2138"/>
      <c r="HNI2138"/>
      <c r="HNJ2138"/>
      <c r="HNK2138"/>
      <c r="HNL2138"/>
      <c r="HNM2138"/>
      <c r="HNN2138"/>
      <c r="HNO2138"/>
      <c r="HNP2138"/>
      <c r="HNQ2138"/>
      <c r="HNR2138"/>
      <c r="HNS2138"/>
      <c r="HNT2138"/>
      <c r="HNU2138"/>
      <c r="HNV2138"/>
      <c r="HNW2138"/>
      <c r="HNX2138"/>
      <c r="HNY2138"/>
      <c r="HNZ2138"/>
      <c r="HOA2138"/>
      <c r="HOB2138"/>
      <c r="HOC2138"/>
      <c r="HOD2138"/>
      <c r="HOE2138"/>
      <c r="HOF2138"/>
      <c r="HOG2138"/>
      <c r="HOH2138"/>
      <c r="HOI2138"/>
      <c r="HOJ2138"/>
      <c r="HOK2138"/>
      <c r="HOL2138"/>
      <c r="HOM2138"/>
      <c r="HON2138"/>
      <c r="HOO2138"/>
      <c r="HOP2138"/>
      <c r="HOQ2138"/>
      <c r="HOR2138"/>
      <c r="HOS2138"/>
      <c r="HOT2138"/>
      <c r="HOU2138"/>
      <c r="HOV2138"/>
      <c r="HOW2138"/>
      <c r="HOX2138"/>
      <c r="HOY2138"/>
      <c r="HOZ2138"/>
      <c r="HPA2138"/>
      <c r="HPB2138"/>
      <c r="HPC2138"/>
      <c r="HPD2138"/>
      <c r="HPE2138"/>
      <c r="HPF2138"/>
      <c r="HPG2138"/>
      <c r="HPH2138"/>
      <c r="HPI2138"/>
      <c r="HPJ2138"/>
      <c r="HPK2138"/>
      <c r="HPL2138"/>
      <c r="HPM2138"/>
      <c r="HPN2138"/>
      <c r="HPO2138"/>
      <c r="HPP2138"/>
      <c r="HPQ2138"/>
      <c r="HPR2138"/>
      <c r="HPS2138"/>
      <c r="HPT2138"/>
      <c r="HPU2138"/>
      <c r="HPV2138"/>
      <c r="HPW2138"/>
      <c r="HPX2138"/>
      <c r="HPY2138"/>
      <c r="HPZ2138"/>
      <c r="HQA2138"/>
      <c r="HQB2138"/>
      <c r="HQC2138"/>
      <c r="HQD2138"/>
      <c r="HQE2138"/>
      <c r="HQF2138"/>
      <c r="HQG2138"/>
      <c r="HQH2138"/>
      <c r="HQI2138"/>
      <c r="HQJ2138"/>
      <c r="HQK2138"/>
      <c r="HQL2138"/>
      <c r="HQM2138"/>
      <c r="HQN2138"/>
      <c r="HQO2138"/>
      <c r="HQP2138"/>
      <c r="HQQ2138"/>
      <c r="HQR2138"/>
      <c r="HQS2138"/>
      <c r="HQT2138"/>
      <c r="HQU2138"/>
      <c r="HQV2138"/>
      <c r="HQW2138"/>
      <c r="HQX2138"/>
      <c r="HQY2138"/>
      <c r="HQZ2138"/>
      <c r="HRA2138"/>
      <c r="HRB2138"/>
      <c r="HRC2138"/>
      <c r="HRD2138"/>
      <c r="HRE2138"/>
      <c r="HRF2138"/>
      <c r="HRG2138"/>
      <c r="HRH2138"/>
      <c r="HRI2138"/>
      <c r="HRJ2138"/>
      <c r="HRK2138"/>
      <c r="HRL2138"/>
      <c r="HRM2138"/>
      <c r="HRN2138"/>
      <c r="HRO2138"/>
      <c r="HRP2138"/>
      <c r="HRQ2138"/>
      <c r="HRR2138"/>
      <c r="HRS2138"/>
      <c r="HRT2138"/>
      <c r="HRU2138"/>
      <c r="HRV2138"/>
      <c r="HRW2138"/>
      <c r="HRX2138"/>
      <c r="HRY2138"/>
      <c r="HRZ2138"/>
      <c r="HSA2138"/>
      <c r="HSB2138"/>
      <c r="HSC2138"/>
      <c r="HSD2138"/>
      <c r="HSE2138"/>
      <c r="HSF2138"/>
      <c r="HSG2138"/>
      <c r="HSH2138"/>
      <c r="HSI2138"/>
      <c r="HSJ2138"/>
      <c r="HSK2138"/>
      <c r="HSL2138"/>
      <c r="HSM2138"/>
      <c r="HSN2138"/>
      <c r="HSO2138"/>
      <c r="HSP2138"/>
      <c r="HSQ2138"/>
      <c r="HSR2138"/>
      <c r="HSS2138"/>
      <c r="HST2138"/>
      <c r="HSU2138"/>
      <c r="HSV2138"/>
      <c r="HSW2138"/>
      <c r="HSX2138"/>
      <c r="HSY2138"/>
      <c r="HSZ2138"/>
      <c r="HTA2138"/>
      <c r="HTB2138"/>
      <c r="HTC2138"/>
      <c r="HTD2138"/>
      <c r="HTE2138"/>
      <c r="HTF2138"/>
      <c r="HTG2138"/>
      <c r="HTH2138"/>
      <c r="HTI2138"/>
      <c r="HTJ2138"/>
      <c r="HTK2138"/>
      <c r="HTL2138"/>
      <c r="HTM2138"/>
      <c r="HTN2138"/>
      <c r="HTO2138"/>
      <c r="HTP2138"/>
      <c r="HTQ2138"/>
      <c r="HTR2138"/>
      <c r="HTS2138"/>
      <c r="HTT2138"/>
      <c r="HTU2138"/>
      <c r="HTV2138"/>
      <c r="HTW2138"/>
      <c r="HTX2138"/>
      <c r="HTY2138"/>
      <c r="HTZ2138"/>
      <c r="HUA2138"/>
      <c r="HUB2138"/>
      <c r="HUC2138"/>
      <c r="HUD2138"/>
      <c r="HUE2138"/>
      <c r="HUF2138"/>
      <c r="HUG2138"/>
      <c r="HUH2138"/>
      <c r="HUI2138"/>
      <c r="HUJ2138"/>
      <c r="HUK2138"/>
      <c r="HUL2138"/>
      <c r="HUM2138"/>
      <c r="HUN2138"/>
      <c r="HUO2138"/>
      <c r="HUP2138"/>
      <c r="HUQ2138"/>
      <c r="HUR2138"/>
      <c r="HUS2138"/>
      <c r="HUT2138"/>
      <c r="HUU2138"/>
      <c r="HUV2138"/>
      <c r="HUW2138"/>
      <c r="HUX2138"/>
      <c r="HUY2138"/>
      <c r="HUZ2138"/>
      <c r="HVA2138"/>
      <c r="HVB2138"/>
      <c r="HVC2138"/>
      <c r="HVD2138"/>
      <c r="HVE2138"/>
      <c r="HVF2138"/>
      <c r="HVG2138"/>
      <c r="HVH2138"/>
      <c r="HVI2138"/>
      <c r="HVJ2138"/>
      <c r="HVK2138"/>
      <c r="HVL2138"/>
      <c r="HVM2138"/>
      <c r="HVN2138"/>
      <c r="HVO2138"/>
      <c r="HVP2138"/>
      <c r="HVQ2138"/>
      <c r="HVR2138"/>
      <c r="HVS2138"/>
      <c r="HVT2138"/>
      <c r="HVU2138"/>
      <c r="HVV2138"/>
      <c r="HVW2138"/>
      <c r="HVX2138"/>
      <c r="HVY2138"/>
      <c r="HVZ2138"/>
      <c r="HWA2138"/>
      <c r="HWB2138"/>
      <c r="HWC2138"/>
      <c r="HWD2138"/>
      <c r="HWE2138"/>
      <c r="HWF2138"/>
      <c r="HWG2138"/>
      <c r="HWH2138"/>
      <c r="HWI2138"/>
      <c r="HWJ2138"/>
      <c r="HWK2138"/>
      <c r="HWL2138"/>
      <c r="HWM2138"/>
      <c r="HWN2138"/>
      <c r="HWO2138"/>
      <c r="HWP2138"/>
      <c r="HWQ2138"/>
      <c r="HWR2138"/>
      <c r="HWS2138"/>
      <c r="HWT2138"/>
      <c r="HWU2138"/>
      <c r="HWV2138"/>
      <c r="HWW2138"/>
      <c r="HWX2138"/>
      <c r="HWY2138"/>
      <c r="HWZ2138"/>
      <c r="HXA2138"/>
      <c r="HXB2138"/>
      <c r="HXC2138"/>
      <c r="HXD2138"/>
      <c r="HXE2138"/>
      <c r="HXF2138"/>
      <c r="HXG2138"/>
      <c r="HXH2138"/>
      <c r="HXI2138"/>
      <c r="HXJ2138"/>
      <c r="HXK2138"/>
      <c r="HXL2138"/>
      <c r="HXM2138"/>
      <c r="HXN2138"/>
      <c r="HXO2138"/>
      <c r="HXP2138"/>
      <c r="HXQ2138"/>
      <c r="HXR2138"/>
      <c r="HXS2138"/>
      <c r="HXT2138"/>
      <c r="HXU2138"/>
      <c r="HXV2138"/>
      <c r="HXW2138"/>
      <c r="HXX2138"/>
      <c r="HXY2138"/>
      <c r="HXZ2138"/>
      <c r="HYA2138"/>
      <c r="HYB2138"/>
      <c r="HYC2138"/>
      <c r="HYD2138"/>
      <c r="HYE2138"/>
      <c r="HYF2138"/>
      <c r="HYG2138"/>
      <c r="HYH2138"/>
      <c r="HYI2138"/>
      <c r="HYJ2138"/>
      <c r="HYK2138"/>
      <c r="HYL2138"/>
      <c r="HYM2138"/>
      <c r="HYN2138"/>
      <c r="HYO2138"/>
      <c r="HYP2138"/>
      <c r="HYQ2138"/>
      <c r="HYR2138"/>
      <c r="HYS2138"/>
      <c r="HYT2138"/>
      <c r="HYU2138"/>
      <c r="HYV2138"/>
      <c r="HYW2138"/>
      <c r="HYX2138"/>
      <c r="HYY2138"/>
      <c r="HYZ2138"/>
      <c r="HZA2138"/>
      <c r="HZB2138"/>
      <c r="HZC2138"/>
      <c r="HZD2138"/>
      <c r="HZE2138"/>
      <c r="HZF2138"/>
      <c r="HZG2138"/>
      <c r="HZH2138"/>
      <c r="HZI2138"/>
      <c r="HZJ2138"/>
      <c r="HZK2138"/>
      <c r="HZL2138"/>
      <c r="HZM2138"/>
      <c r="HZN2138"/>
      <c r="HZO2138"/>
      <c r="HZP2138"/>
      <c r="HZQ2138"/>
      <c r="HZR2138"/>
      <c r="HZS2138"/>
      <c r="HZT2138"/>
      <c r="HZU2138"/>
      <c r="HZV2138"/>
      <c r="HZW2138"/>
      <c r="HZX2138"/>
      <c r="HZY2138"/>
      <c r="HZZ2138"/>
      <c r="IAA2138"/>
      <c r="IAB2138"/>
      <c r="IAC2138"/>
      <c r="IAD2138"/>
      <c r="IAE2138"/>
      <c r="IAF2138"/>
      <c r="IAG2138"/>
      <c r="IAH2138"/>
      <c r="IAI2138"/>
      <c r="IAJ2138"/>
      <c r="IAK2138"/>
      <c r="IAL2138"/>
      <c r="IAM2138"/>
      <c r="IAN2138"/>
      <c r="IAO2138"/>
      <c r="IAP2138"/>
      <c r="IAQ2138"/>
      <c r="IAR2138"/>
      <c r="IAS2138"/>
      <c r="IAT2138"/>
      <c r="IAU2138"/>
      <c r="IAV2138"/>
      <c r="IAW2138"/>
      <c r="IAX2138"/>
      <c r="IAY2138"/>
      <c r="IAZ2138"/>
      <c r="IBA2138"/>
      <c r="IBB2138"/>
      <c r="IBC2138"/>
      <c r="IBD2138"/>
      <c r="IBE2138"/>
      <c r="IBF2138"/>
      <c r="IBG2138"/>
      <c r="IBH2138"/>
      <c r="IBI2138"/>
      <c r="IBJ2138"/>
      <c r="IBK2138"/>
      <c r="IBL2138"/>
      <c r="IBM2138"/>
      <c r="IBN2138"/>
      <c r="IBO2138"/>
      <c r="IBP2138"/>
      <c r="IBQ2138"/>
      <c r="IBR2138"/>
      <c r="IBS2138"/>
      <c r="IBT2138"/>
      <c r="IBU2138"/>
      <c r="IBV2138"/>
      <c r="IBW2138"/>
      <c r="IBX2138"/>
      <c r="IBY2138"/>
      <c r="IBZ2138"/>
      <c r="ICA2138"/>
      <c r="ICB2138"/>
      <c r="ICC2138"/>
      <c r="ICD2138"/>
      <c r="ICE2138"/>
      <c r="ICF2138"/>
      <c r="ICG2138"/>
      <c r="ICH2138"/>
      <c r="ICI2138"/>
      <c r="ICJ2138"/>
      <c r="ICK2138"/>
      <c r="ICL2138"/>
      <c r="ICM2138"/>
      <c r="ICN2138"/>
      <c r="ICO2138"/>
      <c r="ICP2138"/>
      <c r="ICQ2138"/>
      <c r="ICR2138"/>
      <c r="ICS2138"/>
      <c r="ICT2138"/>
      <c r="ICU2138"/>
      <c r="ICV2138"/>
      <c r="ICW2138"/>
      <c r="ICX2138"/>
      <c r="ICY2138"/>
      <c r="ICZ2138"/>
      <c r="IDA2138"/>
      <c r="IDB2138"/>
      <c r="IDC2138"/>
      <c r="IDD2138"/>
      <c r="IDE2138"/>
      <c r="IDF2138"/>
      <c r="IDG2138"/>
      <c r="IDH2138"/>
      <c r="IDI2138"/>
      <c r="IDJ2138"/>
      <c r="IDK2138"/>
      <c r="IDL2138"/>
      <c r="IDM2138"/>
      <c r="IDN2138"/>
      <c r="IDO2138"/>
      <c r="IDP2138"/>
      <c r="IDQ2138"/>
      <c r="IDR2138"/>
      <c r="IDS2138"/>
      <c r="IDT2138"/>
      <c r="IDU2138"/>
      <c r="IDV2138"/>
      <c r="IDW2138"/>
      <c r="IDX2138"/>
      <c r="IDY2138"/>
      <c r="IDZ2138"/>
      <c r="IEA2138"/>
      <c r="IEB2138"/>
      <c r="IEC2138"/>
      <c r="IED2138"/>
      <c r="IEE2138"/>
      <c r="IEF2138"/>
      <c r="IEG2138"/>
      <c r="IEH2138"/>
      <c r="IEI2138"/>
      <c r="IEJ2138"/>
      <c r="IEK2138"/>
      <c r="IEL2138"/>
      <c r="IEM2138"/>
      <c r="IEN2138"/>
      <c r="IEO2138"/>
      <c r="IEP2138"/>
      <c r="IEQ2138"/>
      <c r="IER2138"/>
      <c r="IES2138"/>
      <c r="IET2138"/>
      <c r="IEU2138"/>
      <c r="IEV2138"/>
      <c r="IEW2138"/>
      <c r="IEX2138"/>
      <c r="IEY2138"/>
      <c r="IEZ2138"/>
      <c r="IFA2138"/>
      <c r="IFB2138"/>
      <c r="IFC2138"/>
      <c r="IFD2138"/>
      <c r="IFE2138"/>
      <c r="IFF2138"/>
      <c r="IFG2138"/>
      <c r="IFH2138"/>
      <c r="IFI2138"/>
      <c r="IFJ2138"/>
      <c r="IFK2138"/>
      <c r="IFL2138"/>
      <c r="IFM2138"/>
      <c r="IFN2138"/>
      <c r="IFO2138"/>
      <c r="IFP2138"/>
      <c r="IFQ2138"/>
      <c r="IFR2138"/>
      <c r="IFS2138"/>
      <c r="IFT2138"/>
      <c r="IFU2138"/>
      <c r="IFV2138"/>
      <c r="IFW2138"/>
      <c r="IFX2138"/>
      <c r="IFY2138"/>
      <c r="IFZ2138"/>
      <c r="IGA2138"/>
      <c r="IGB2138"/>
      <c r="IGC2138"/>
      <c r="IGD2138"/>
      <c r="IGE2138"/>
      <c r="IGF2138"/>
      <c r="IGG2138"/>
      <c r="IGH2138"/>
      <c r="IGI2138"/>
      <c r="IGJ2138"/>
      <c r="IGK2138"/>
      <c r="IGL2138"/>
      <c r="IGM2138"/>
      <c r="IGN2138"/>
      <c r="IGO2138"/>
      <c r="IGP2138"/>
      <c r="IGQ2138"/>
      <c r="IGR2138"/>
      <c r="IGS2138"/>
      <c r="IGT2138"/>
      <c r="IGU2138"/>
      <c r="IGV2138"/>
      <c r="IGW2138"/>
      <c r="IGX2138"/>
      <c r="IGY2138"/>
      <c r="IGZ2138"/>
      <c r="IHA2138"/>
      <c r="IHB2138"/>
      <c r="IHC2138"/>
      <c r="IHD2138"/>
      <c r="IHE2138"/>
      <c r="IHF2138"/>
      <c r="IHG2138"/>
      <c r="IHH2138"/>
      <c r="IHI2138"/>
      <c r="IHJ2138"/>
      <c r="IHK2138"/>
      <c r="IHL2138"/>
      <c r="IHM2138"/>
      <c r="IHN2138"/>
      <c r="IHO2138"/>
      <c r="IHP2138"/>
      <c r="IHQ2138"/>
      <c r="IHR2138"/>
      <c r="IHS2138"/>
      <c r="IHT2138"/>
      <c r="IHU2138"/>
      <c r="IHV2138"/>
      <c r="IHW2138"/>
      <c r="IHX2138"/>
      <c r="IHY2138"/>
      <c r="IHZ2138"/>
      <c r="IIA2138"/>
      <c r="IIB2138"/>
      <c r="IIC2138"/>
      <c r="IID2138"/>
      <c r="IIE2138"/>
      <c r="IIF2138"/>
      <c r="IIG2138"/>
      <c r="IIH2138"/>
      <c r="III2138"/>
      <c r="IIJ2138"/>
      <c r="IIK2138"/>
      <c r="IIL2138"/>
      <c r="IIM2138"/>
      <c r="IIN2138"/>
      <c r="IIO2138"/>
      <c r="IIP2138"/>
      <c r="IIQ2138"/>
      <c r="IIR2138"/>
      <c r="IIS2138"/>
      <c r="IIT2138"/>
      <c r="IIU2138"/>
      <c r="IIV2138"/>
      <c r="IIW2138"/>
      <c r="IIX2138"/>
      <c r="IIY2138"/>
      <c r="IIZ2138"/>
      <c r="IJA2138"/>
      <c r="IJB2138"/>
      <c r="IJC2138"/>
      <c r="IJD2138"/>
      <c r="IJE2138"/>
      <c r="IJF2138"/>
      <c r="IJG2138"/>
      <c r="IJH2138"/>
      <c r="IJI2138"/>
      <c r="IJJ2138"/>
      <c r="IJK2138"/>
      <c r="IJL2138"/>
      <c r="IJM2138"/>
      <c r="IJN2138"/>
      <c r="IJO2138"/>
      <c r="IJP2138"/>
      <c r="IJQ2138"/>
      <c r="IJR2138"/>
      <c r="IJS2138"/>
      <c r="IJT2138"/>
      <c r="IJU2138"/>
      <c r="IJV2138"/>
      <c r="IJW2138"/>
      <c r="IJX2138"/>
      <c r="IJY2138"/>
      <c r="IJZ2138"/>
      <c r="IKA2138"/>
      <c r="IKB2138"/>
      <c r="IKC2138"/>
      <c r="IKD2138"/>
      <c r="IKE2138"/>
      <c r="IKF2138"/>
      <c r="IKG2138"/>
      <c r="IKH2138"/>
      <c r="IKI2138"/>
      <c r="IKJ2138"/>
      <c r="IKK2138"/>
      <c r="IKL2138"/>
      <c r="IKM2138"/>
      <c r="IKN2138"/>
      <c r="IKO2138"/>
      <c r="IKP2138"/>
      <c r="IKQ2138"/>
      <c r="IKR2138"/>
      <c r="IKS2138"/>
      <c r="IKT2138"/>
      <c r="IKU2138"/>
      <c r="IKV2138"/>
      <c r="IKW2138"/>
      <c r="IKX2138"/>
      <c r="IKY2138"/>
      <c r="IKZ2138"/>
      <c r="ILA2138"/>
      <c r="ILB2138"/>
      <c r="ILC2138"/>
      <c r="ILD2138"/>
      <c r="ILE2138"/>
      <c r="ILF2138"/>
      <c r="ILG2138"/>
      <c r="ILH2138"/>
      <c r="ILI2138"/>
      <c r="ILJ2138"/>
      <c r="ILK2138"/>
      <c r="ILL2138"/>
      <c r="ILM2138"/>
      <c r="ILN2138"/>
      <c r="ILO2138"/>
      <c r="ILP2138"/>
      <c r="ILQ2138"/>
      <c r="ILR2138"/>
      <c r="ILS2138"/>
      <c r="ILT2138"/>
      <c r="ILU2138"/>
      <c r="ILV2138"/>
      <c r="ILW2138"/>
      <c r="ILX2138"/>
      <c r="ILY2138"/>
      <c r="ILZ2138"/>
      <c r="IMA2138"/>
      <c r="IMB2138"/>
      <c r="IMC2138"/>
      <c r="IMD2138"/>
      <c r="IME2138"/>
      <c r="IMF2138"/>
      <c r="IMG2138"/>
      <c r="IMH2138"/>
      <c r="IMI2138"/>
      <c r="IMJ2138"/>
      <c r="IMK2138"/>
      <c r="IML2138"/>
      <c r="IMM2138"/>
      <c r="IMN2138"/>
      <c r="IMO2138"/>
      <c r="IMP2138"/>
      <c r="IMQ2138"/>
      <c r="IMR2138"/>
      <c r="IMS2138"/>
      <c r="IMT2138"/>
      <c r="IMU2138"/>
      <c r="IMV2138"/>
      <c r="IMW2138"/>
      <c r="IMX2138"/>
      <c r="IMY2138"/>
      <c r="IMZ2138"/>
      <c r="INA2138"/>
      <c r="INB2138"/>
      <c r="INC2138"/>
      <c r="IND2138"/>
      <c r="INE2138"/>
      <c r="INF2138"/>
      <c r="ING2138"/>
      <c r="INH2138"/>
      <c r="INI2138"/>
      <c r="INJ2138"/>
      <c r="INK2138"/>
      <c r="INL2138"/>
      <c r="INM2138"/>
      <c r="INN2138"/>
      <c r="INO2138"/>
      <c r="INP2138"/>
      <c r="INQ2138"/>
      <c r="INR2138"/>
      <c r="INS2138"/>
      <c r="INT2138"/>
      <c r="INU2138"/>
      <c r="INV2138"/>
      <c r="INW2138"/>
      <c r="INX2138"/>
      <c r="INY2138"/>
      <c r="INZ2138"/>
      <c r="IOA2138"/>
      <c r="IOB2138"/>
      <c r="IOC2138"/>
      <c r="IOD2138"/>
      <c r="IOE2138"/>
      <c r="IOF2138"/>
      <c r="IOG2138"/>
      <c r="IOH2138"/>
      <c r="IOI2138"/>
      <c r="IOJ2138"/>
      <c r="IOK2138"/>
      <c r="IOL2138"/>
      <c r="IOM2138"/>
      <c r="ION2138"/>
      <c r="IOO2138"/>
      <c r="IOP2138"/>
      <c r="IOQ2138"/>
      <c r="IOR2138"/>
      <c r="IOS2138"/>
      <c r="IOT2138"/>
      <c r="IOU2138"/>
      <c r="IOV2138"/>
      <c r="IOW2138"/>
      <c r="IOX2138"/>
      <c r="IOY2138"/>
      <c r="IOZ2138"/>
      <c r="IPA2138"/>
      <c r="IPB2138"/>
      <c r="IPC2138"/>
      <c r="IPD2138"/>
      <c r="IPE2138"/>
      <c r="IPF2138"/>
      <c r="IPG2138"/>
      <c r="IPH2138"/>
      <c r="IPI2138"/>
      <c r="IPJ2138"/>
      <c r="IPK2138"/>
      <c r="IPL2138"/>
      <c r="IPM2138"/>
      <c r="IPN2138"/>
      <c r="IPO2138"/>
      <c r="IPP2138"/>
      <c r="IPQ2138"/>
      <c r="IPR2138"/>
      <c r="IPS2138"/>
      <c r="IPT2138"/>
      <c r="IPU2138"/>
      <c r="IPV2138"/>
      <c r="IPW2138"/>
      <c r="IPX2138"/>
      <c r="IPY2138"/>
      <c r="IPZ2138"/>
      <c r="IQA2138"/>
      <c r="IQB2138"/>
      <c r="IQC2138"/>
      <c r="IQD2138"/>
      <c r="IQE2138"/>
      <c r="IQF2138"/>
      <c r="IQG2138"/>
      <c r="IQH2138"/>
      <c r="IQI2138"/>
      <c r="IQJ2138"/>
      <c r="IQK2138"/>
      <c r="IQL2138"/>
      <c r="IQM2138"/>
      <c r="IQN2138"/>
      <c r="IQO2138"/>
      <c r="IQP2138"/>
      <c r="IQQ2138"/>
      <c r="IQR2138"/>
      <c r="IQS2138"/>
      <c r="IQT2138"/>
      <c r="IQU2138"/>
      <c r="IQV2138"/>
      <c r="IQW2138"/>
      <c r="IQX2138"/>
      <c r="IQY2138"/>
      <c r="IQZ2138"/>
      <c r="IRA2138"/>
      <c r="IRB2138"/>
      <c r="IRC2138"/>
      <c r="IRD2138"/>
      <c r="IRE2138"/>
      <c r="IRF2138"/>
      <c r="IRG2138"/>
      <c r="IRH2138"/>
      <c r="IRI2138"/>
      <c r="IRJ2138"/>
      <c r="IRK2138"/>
      <c r="IRL2138"/>
      <c r="IRM2138"/>
      <c r="IRN2138"/>
      <c r="IRO2138"/>
      <c r="IRP2138"/>
      <c r="IRQ2138"/>
      <c r="IRR2138"/>
      <c r="IRS2138"/>
      <c r="IRT2138"/>
      <c r="IRU2138"/>
      <c r="IRV2138"/>
      <c r="IRW2138"/>
      <c r="IRX2138"/>
      <c r="IRY2138"/>
      <c r="IRZ2138"/>
      <c r="ISA2138"/>
      <c r="ISB2138"/>
      <c r="ISC2138"/>
      <c r="ISD2138"/>
      <c r="ISE2138"/>
      <c r="ISF2138"/>
      <c r="ISG2138"/>
      <c r="ISH2138"/>
      <c r="ISI2138"/>
      <c r="ISJ2138"/>
      <c r="ISK2138"/>
      <c r="ISL2138"/>
      <c r="ISM2138"/>
      <c r="ISN2138"/>
      <c r="ISO2138"/>
      <c r="ISP2138"/>
      <c r="ISQ2138"/>
      <c r="ISR2138"/>
      <c r="ISS2138"/>
      <c r="IST2138"/>
      <c r="ISU2138"/>
      <c r="ISV2138"/>
      <c r="ISW2138"/>
      <c r="ISX2138"/>
      <c r="ISY2138"/>
      <c r="ISZ2138"/>
      <c r="ITA2138"/>
      <c r="ITB2138"/>
      <c r="ITC2138"/>
      <c r="ITD2138"/>
      <c r="ITE2138"/>
      <c r="ITF2138"/>
      <c r="ITG2138"/>
      <c r="ITH2138"/>
      <c r="ITI2138"/>
      <c r="ITJ2138"/>
      <c r="ITK2138"/>
      <c r="ITL2138"/>
      <c r="ITM2138"/>
      <c r="ITN2138"/>
      <c r="ITO2138"/>
      <c r="ITP2138"/>
      <c r="ITQ2138"/>
      <c r="ITR2138"/>
      <c r="ITS2138"/>
      <c r="ITT2138"/>
      <c r="ITU2138"/>
      <c r="ITV2138"/>
      <c r="ITW2138"/>
      <c r="ITX2138"/>
      <c r="ITY2138"/>
      <c r="ITZ2138"/>
      <c r="IUA2138"/>
      <c r="IUB2138"/>
      <c r="IUC2138"/>
      <c r="IUD2138"/>
      <c r="IUE2138"/>
      <c r="IUF2138"/>
      <c r="IUG2138"/>
      <c r="IUH2138"/>
      <c r="IUI2138"/>
      <c r="IUJ2138"/>
      <c r="IUK2138"/>
      <c r="IUL2138"/>
      <c r="IUM2138"/>
      <c r="IUN2138"/>
      <c r="IUO2138"/>
      <c r="IUP2138"/>
      <c r="IUQ2138"/>
      <c r="IUR2138"/>
      <c r="IUS2138"/>
      <c r="IUT2138"/>
      <c r="IUU2138"/>
      <c r="IUV2138"/>
      <c r="IUW2138"/>
      <c r="IUX2138"/>
      <c r="IUY2138"/>
      <c r="IUZ2138"/>
      <c r="IVA2138"/>
      <c r="IVB2138"/>
      <c r="IVC2138"/>
      <c r="IVD2138"/>
      <c r="IVE2138"/>
      <c r="IVF2138"/>
      <c r="IVG2138"/>
      <c r="IVH2138"/>
      <c r="IVI2138"/>
      <c r="IVJ2138"/>
      <c r="IVK2138"/>
      <c r="IVL2138"/>
      <c r="IVM2138"/>
      <c r="IVN2138"/>
      <c r="IVO2138"/>
      <c r="IVP2138"/>
      <c r="IVQ2138"/>
      <c r="IVR2138"/>
      <c r="IVS2138"/>
      <c r="IVT2138"/>
      <c r="IVU2138"/>
      <c r="IVV2138"/>
      <c r="IVW2138"/>
      <c r="IVX2138"/>
      <c r="IVY2138"/>
      <c r="IVZ2138"/>
      <c r="IWA2138"/>
      <c r="IWB2138"/>
      <c r="IWC2138"/>
      <c r="IWD2138"/>
      <c r="IWE2138"/>
      <c r="IWF2138"/>
      <c r="IWG2138"/>
      <c r="IWH2138"/>
      <c r="IWI2138"/>
      <c r="IWJ2138"/>
      <c r="IWK2138"/>
      <c r="IWL2138"/>
      <c r="IWM2138"/>
      <c r="IWN2138"/>
      <c r="IWO2138"/>
      <c r="IWP2138"/>
      <c r="IWQ2138"/>
      <c r="IWR2138"/>
      <c r="IWS2138"/>
      <c r="IWT2138"/>
      <c r="IWU2138"/>
      <c r="IWV2138"/>
      <c r="IWW2138"/>
      <c r="IWX2138"/>
      <c r="IWY2138"/>
      <c r="IWZ2138"/>
      <c r="IXA2138"/>
      <c r="IXB2138"/>
      <c r="IXC2138"/>
      <c r="IXD2138"/>
      <c r="IXE2138"/>
      <c r="IXF2138"/>
      <c r="IXG2138"/>
      <c r="IXH2138"/>
      <c r="IXI2138"/>
      <c r="IXJ2138"/>
      <c r="IXK2138"/>
      <c r="IXL2138"/>
      <c r="IXM2138"/>
      <c r="IXN2138"/>
      <c r="IXO2138"/>
      <c r="IXP2138"/>
      <c r="IXQ2138"/>
      <c r="IXR2138"/>
      <c r="IXS2138"/>
      <c r="IXT2138"/>
      <c r="IXU2138"/>
      <c r="IXV2138"/>
      <c r="IXW2138"/>
      <c r="IXX2138"/>
      <c r="IXY2138"/>
      <c r="IXZ2138"/>
      <c r="IYA2138"/>
      <c r="IYB2138"/>
      <c r="IYC2138"/>
      <c r="IYD2138"/>
      <c r="IYE2138"/>
      <c r="IYF2138"/>
      <c r="IYG2138"/>
      <c r="IYH2138"/>
      <c r="IYI2138"/>
      <c r="IYJ2138"/>
      <c r="IYK2138"/>
      <c r="IYL2138"/>
      <c r="IYM2138"/>
      <c r="IYN2138"/>
      <c r="IYO2138"/>
      <c r="IYP2138"/>
      <c r="IYQ2138"/>
      <c r="IYR2138"/>
      <c r="IYS2138"/>
      <c r="IYT2138"/>
      <c r="IYU2138"/>
      <c r="IYV2138"/>
      <c r="IYW2138"/>
      <c r="IYX2138"/>
      <c r="IYY2138"/>
      <c r="IYZ2138"/>
      <c r="IZA2138"/>
      <c r="IZB2138"/>
      <c r="IZC2138"/>
      <c r="IZD2138"/>
      <c r="IZE2138"/>
      <c r="IZF2138"/>
      <c r="IZG2138"/>
      <c r="IZH2138"/>
      <c r="IZI2138"/>
      <c r="IZJ2138"/>
      <c r="IZK2138"/>
      <c r="IZL2138"/>
      <c r="IZM2138"/>
      <c r="IZN2138"/>
      <c r="IZO2138"/>
      <c r="IZP2138"/>
      <c r="IZQ2138"/>
      <c r="IZR2138"/>
      <c r="IZS2138"/>
      <c r="IZT2138"/>
      <c r="IZU2138"/>
      <c r="IZV2138"/>
      <c r="IZW2138"/>
      <c r="IZX2138"/>
      <c r="IZY2138"/>
      <c r="IZZ2138"/>
      <c r="JAA2138"/>
      <c r="JAB2138"/>
      <c r="JAC2138"/>
      <c r="JAD2138"/>
      <c r="JAE2138"/>
      <c r="JAF2138"/>
      <c r="JAG2138"/>
      <c r="JAH2138"/>
      <c r="JAI2138"/>
      <c r="JAJ2138"/>
      <c r="JAK2138"/>
      <c r="JAL2138"/>
      <c r="JAM2138"/>
      <c r="JAN2138"/>
      <c r="JAO2138"/>
      <c r="JAP2138"/>
      <c r="JAQ2138"/>
      <c r="JAR2138"/>
      <c r="JAS2138"/>
      <c r="JAT2138"/>
      <c r="JAU2138"/>
      <c r="JAV2138"/>
      <c r="JAW2138"/>
      <c r="JAX2138"/>
      <c r="JAY2138"/>
      <c r="JAZ2138"/>
      <c r="JBA2138"/>
      <c r="JBB2138"/>
      <c r="JBC2138"/>
      <c r="JBD2138"/>
      <c r="JBE2138"/>
      <c r="JBF2138"/>
      <c r="JBG2138"/>
      <c r="JBH2138"/>
      <c r="JBI2138"/>
      <c r="JBJ2138"/>
      <c r="JBK2138"/>
      <c r="JBL2138"/>
      <c r="JBM2138"/>
      <c r="JBN2138"/>
      <c r="JBO2138"/>
      <c r="JBP2138"/>
      <c r="JBQ2138"/>
      <c r="JBR2138"/>
      <c r="JBS2138"/>
      <c r="JBT2138"/>
      <c r="JBU2138"/>
      <c r="JBV2138"/>
      <c r="JBW2138"/>
      <c r="JBX2138"/>
      <c r="JBY2138"/>
      <c r="JBZ2138"/>
      <c r="JCA2138"/>
      <c r="JCB2138"/>
      <c r="JCC2138"/>
      <c r="JCD2138"/>
      <c r="JCE2138"/>
      <c r="JCF2138"/>
      <c r="JCG2138"/>
      <c r="JCH2138"/>
      <c r="JCI2138"/>
      <c r="JCJ2138"/>
      <c r="JCK2138"/>
      <c r="JCL2138"/>
      <c r="JCM2138"/>
      <c r="JCN2138"/>
      <c r="JCO2138"/>
      <c r="JCP2138"/>
      <c r="JCQ2138"/>
      <c r="JCR2138"/>
      <c r="JCS2138"/>
      <c r="JCT2138"/>
      <c r="JCU2138"/>
      <c r="JCV2138"/>
      <c r="JCW2138"/>
      <c r="JCX2138"/>
      <c r="JCY2138"/>
      <c r="JCZ2138"/>
      <c r="JDA2138"/>
      <c r="JDB2138"/>
      <c r="JDC2138"/>
      <c r="JDD2138"/>
      <c r="JDE2138"/>
      <c r="JDF2138"/>
      <c r="JDG2138"/>
      <c r="JDH2138"/>
      <c r="JDI2138"/>
      <c r="JDJ2138"/>
      <c r="JDK2138"/>
      <c r="JDL2138"/>
      <c r="JDM2138"/>
      <c r="JDN2138"/>
      <c r="JDO2138"/>
      <c r="JDP2138"/>
      <c r="JDQ2138"/>
      <c r="JDR2138"/>
      <c r="JDS2138"/>
      <c r="JDT2138"/>
      <c r="JDU2138"/>
      <c r="JDV2138"/>
      <c r="JDW2138"/>
      <c r="JDX2138"/>
      <c r="JDY2138"/>
      <c r="JDZ2138"/>
      <c r="JEA2138"/>
      <c r="JEB2138"/>
      <c r="JEC2138"/>
      <c r="JED2138"/>
      <c r="JEE2138"/>
      <c r="JEF2138"/>
      <c r="JEG2138"/>
      <c r="JEH2138"/>
      <c r="JEI2138"/>
      <c r="JEJ2138"/>
      <c r="JEK2138"/>
      <c r="JEL2138"/>
      <c r="JEM2138"/>
      <c r="JEN2138"/>
      <c r="JEO2138"/>
      <c r="JEP2138"/>
      <c r="JEQ2138"/>
      <c r="JER2138"/>
      <c r="JES2138"/>
      <c r="JET2138"/>
      <c r="JEU2138"/>
      <c r="JEV2138"/>
      <c r="JEW2138"/>
      <c r="JEX2138"/>
      <c r="JEY2138"/>
      <c r="JEZ2138"/>
      <c r="JFA2138"/>
      <c r="JFB2138"/>
      <c r="JFC2138"/>
      <c r="JFD2138"/>
      <c r="JFE2138"/>
      <c r="JFF2138"/>
      <c r="JFG2138"/>
      <c r="JFH2138"/>
      <c r="JFI2138"/>
      <c r="JFJ2138"/>
      <c r="JFK2138"/>
      <c r="JFL2138"/>
      <c r="JFM2138"/>
      <c r="JFN2138"/>
      <c r="JFO2138"/>
      <c r="JFP2138"/>
      <c r="JFQ2138"/>
      <c r="JFR2138"/>
      <c r="JFS2138"/>
      <c r="JFT2138"/>
      <c r="JFU2138"/>
      <c r="JFV2138"/>
      <c r="JFW2138"/>
      <c r="JFX2138"/>
      <c r="JFY2138"/>
      <c r="JFZ2138"/>
      <c r="JGA2138"/>
      <c r="JGB2138"/>
      <c r="JGC2138"/>
      <c r="JGD2138"/>
      <c r="JGE2138"/>
      <c r="JGF2138"/>
      <c r="JGG2138"/>
      <c r="JGH2138"/>
      <c r="JGI2138"/>
      <c r="JGJ2138"/>
      <c r="JGK2138"/>
      <c r="JGL2138"/>
      <c r="JGM2138"/>
      <c r="JGN2138"/>
      <c r="JGO2138"/>
      <c r="JGP2138"/>
      <c r="JGQ2138"/>
      <c r="JGR2138"/>
      <c r="JGS2138"/>
      <c r="JGT2138"/>
      <c r="JGU2138"/>
      <c r="JGV2138"/>
      <c r="JGW2138"/>
      <c r="JGX2138"/>
      <c r="JGY2138"/>
      <c r="JGZ2138"/>
      <c r="JHA2138"/>
      <c r="JHB2138"/>
      <c r="JHC2138"/>
      <c r="JHD2138"/>
      <c r="JHE2138"/>
      <c r="JHF2138"/>
      <c r="JHG2138"/>
      <c r="JHH2138"/>
      <c r="JHI2138"/>
      <c r="JHJ2138"/>
      <c r="JHK2138"/>
      <c r="JHL2138"/>
      <c r="JHM2138"/>
      <c r="JHN2138"/>
      <c r="JHO2138"/>
      <c r="JHP2138"/>
      <c r="JHQ2138"/>
      <c r="JHR2138"/>
      <c r="JHS2138"/>
      <c r="JHT2138"/>
      <c r="JHU2138"/>
      <c r="JHV2138"/>
      <c r="JHW2138"/>
      <c r="JHX2138"/>
      <c r="JHY2138"/>
      <c r="JHZ2138"/>
      <c r="JIA2138"/>
      <c r="JIB2138"/>
      <c r="JIC2138"/>
      <c r="JID2138"/>
      <c r="JIE2138"/>
      <c r="JIF2138"/>
      <c r="JIG2138"/>
      <c r="JIH2138"/>
      <c r="JII2138"/>
      <c r="JIJ2138"/>
      <c r="JIK2138"/>
      <c r="JIL2138"/>
      <c r="JIM2138"/>
      <c r="JIN2138"/>
      <c r="JIO2138"/>
      <c r="JIP2138"/>
      <c r="JIQ2138"/>
      <c r="JIR2138"/>
      <c r="JIS2138"/>
      <c r="JIT2138"/>
      <c r="JIU2138"/>
      <c r="JIV2138"/>
      <c r="JIW2138"/>
      <c r="JIX2138"/>
      <c r="JIY2138"/>
      <c r="JIZ2138"/>
      <c r="JJA2138"/>
      <c r="JJB2138"/>
      <c r="JJC2138"/>
      <c r="JJD2138"/>
      <c r="JJE2138"/>
      <c r="JJF2138"/>
      <c r="JJG2138"/>
      <c r="JJH2138"/>
      <c r="JJI2138"/>
      <c r="JJJ2138"/>
      <c r="JJK2138"/>
      <c r="JJL2138"/>
      <c r="JJM2138"/>
      <c r="JJN2138"/>
      <c r="JJO2138"/>
      <c r="JJP2138"/>
      <c r="JJQ2138"/>
      <c r="JJR2138"/>
      <c r="JJS2138"/>
      <c r="JJT2138"/>
      <c r="JJU2138"/>
      <c r="JJV2138"/>
      <c r="JJW2138"/>
      <c r="JJX2138"/>
      <c r="JJY2138"/>
      <c r="JJZ2138"/>
      <c r="JKA2138"/>
      <c r="JKB2138"/>
      <c r="JKC2138"/>
      <c r="JKD2138"/>
      <c r="JKE2138"/>
      <c r="JKF2138"/>
      <c r="JKG2138"/>
      <c r="JKH2138"/>
      <c r="JKI2138"/>
      <c r="JKJ2138"/>
      <c r="JKK2138"/>
      <c r="JKL2138"/>
      <c r="JKM2138"/>
      <c r="JKN2138"/>
      <c r="JKO2138"/>
      <c r="JKP2138"/>
      <c r="JKQ2138"/>
      <c r="JKR2138"/>
      <c r="JKS2138"/>
      <c r="JKT2138"/>
      <c r="JKU2138"/>
      <c r="JKV2138"/>
      <c r="JKW2138"/>
      <c r="JKX2138"/>
      <c r="JKY2138"/>
      <c r="JKZ2138"/>
      <c r="JLA2138"/>
      <c r="JLB2138"/>
      <c r="JLC2138"/>
      <c r="JLD2138"/>
      <c r="JLE2138"/>
      <c r="JLF2138"/>
      <c r="JLG2138"/>
      <c r="JLH2138"/>
      <c r="JLI2138"/>
      <c r="JLJ2138"/>
      <c r="JLK2138"/>
      <c r="JLL2138"/>
      <c r="JLM2138"/>
      <c r="JLN2138"/>
      <c r="JLO2138"/>
      <c r="JLP2138"/>
      <c r="JLQ2138"/>
      <c r="JLR2138"/>
      <c r="JLS2138"/>
      <c r="JLT2138"/>
      <c r="JLU2138"/>
      <c r="JLV2138"/>
      <c r="JLW2138"/>
      <c r="JLX2138"/>
      <c r="JLY2138"/>
      <c r="JLZ2138"/>
      <c r="JMA2138"/>
      <c r="JMB2138"/>
      <c r="JMC2138"/>
      <c r="JMD2138"/>
      <c r="JME2138"/>
      <c r="JMF2138"/>
      <c r="JMG2138"/>
      <c r="JMH2138"/>
      <c r="JMI2138"/>
      <c r="JMJ2138"/>
      <c r="JMK2138"/>
      <c r="JML2138"/>
      <c r="JMM2138"/>
      <c r="JMN2138"/>
      <c r="JMO2138"/>
      <c r="JMP2138"/>
      <c r="JMQ2138"/>
      <c r="JMR2138"/>
      <c r="JMS2138"/>
      <c r="JMT2138"/>
      <c r="JMU2138"/>
      <c r="JMV2138"/>
      <c r="JMW2138"/>
      <c r="JMX2138"/>
      <c r="JMY2138"/>
      <c r="JMZ2138"/>
      <c r="JNA2138"/>
      <c r="JNB2138"/>
      <c r="JNC2138"/>
      <c r="JND2138"/>
      <c r="JNE2138"/>
      <c r="JNF2138"/>
      <c r="JNG2138"/>
      <c r="JNH2138"/>
      <c r="JNI2138"/>
      <c r="JNJ2138"/>
      <c r="JNK2138"/>
      <c r="JNL2138"/>
      <c r="JNM2138"/>
      <c r="JNN2138"/>
      <c r="JNO2138"/>
      <c r="JNP2138"/>
      <c r="JNQ2138"/>
      <c r="JNR2138"/>
      <c r="JNS2138"/>
      <c r="JNT2138"/>
      <c r="JNU2138"/>
      <c r="JNV2138"/>
      <c r="JNW2138"/>
      <c r="JNX2138"/>
      <c r="JNY2138"/>
      <c r="JNZ2138"/>
      <c r="JOA2138"/>
      <c r="JOB2138"/>
      <c r="JOC2138"/>
      <c r="JOD2138"/>
      <c r="JOE2138"/>
      <c r="JOF2138"/>
      <c r="JOG2138"/>
      <c r="JOH2138"/>
      <c r="JOI2138"/>
      <c r="JOJ2138"/>
      <c r="JOK2138"/>
      <c r="JOL2138"/>
      <c r="JOM2138"/>
      <c r="JON2138"/>
      <c r="JOO2138"/>
      <c r="JOP2138"/>
      <c r="JOQ2138"/>
      <c r="JOR2138"/>
      <c r="JOS2138"/>
      <c r="JOT2138"/>
      <c r="JOU2138"/>
      <c r="JOV2138"/>
      <c r="JOW2138"/>
      <c r="JOX2138"/>
      <c r="JOY2138"/>
      <c r="JOZ2138"/>
      <c r="JPA2138"/>
      <c r="JPB2138"/>
      <c r="JPC2138"/>
      <c r="JPD2138"/>
      <c r="JPE2138"/>
      <c r="JPF2138"/>
      <c r="JPG2138"/>
      <c r="JPH2138"/>
      <c r="JPI2138"/>
      <c r="JPJ2138"/>
      <c r="JPK2138"/>
      <c r="JPL2138"/>
      <c r="JPM2138"/>
      <c r="JPN2138"/>
      <c r="JPO2138"/>
      <c r="JPP2138"/>
      <c r="JPQ2138"/>
      <c r="JPR2138"/>
      <c r="JPS2138"/>
      <c r="JPT2138"/>
      <c r="JPU2138"/>
      <c r="JPV2138"/>
      <c r="JPW2138"/>
      <c r="JPX2138"/>
      <c r="JPY2138"/>
      <c r="JPZ2138"/>
      <c r="JQA2138"/>
      <c r="JQB2138"/>
      <c r="JQC2138"/>
      <c r="JQD2138"/>
      <c r="JQE2138"/>
      <c r="JQF2138"/>
      <c r="JQG2138"/>
      <c r="JQH2138"/>
      <c r="JQI2138"/>
      <c r="JQJ2138"/>
      <c r="JQK2138"/>
      <c r="JQL2138"/>
      <c r="JQM2138"/>
      <c r="JQN2138"/>
      <c r="JQO2138"/>
      <c r="JQP2138"/>
      <c r="JQQ2138"/>
      <c r="JQR2138"/>
      <c r="JQS2138"/>
      <c r="JQT2138"/>
      <c r="JQU2138"/>
      <c r="JQV2138"/>
      <c r="JQW2138"/>
      <c r="JQX2138"/>
      <c r="JQY2138"/>
      <c r="JQZ2138"/>
      <c r="JRA2138"/>
      <c r="JRB2138"/>
      <c r="JRC2138"/>
      <c r="JRD2138"/>
      <c r="JRE2138"/>
      <c r="JRF2138"/>
      <c r="JRG2138"/>
      <c r="JRH2138"/>
      <c r="JRI2138"/>
      <c r="JRJ2138"/>
      <c r="JRK2138"/>
      <c r="JRL2138"/>
      <c r="JRM2138"/>
      <c r="JRN2138"/>
      <c r="JRO2138"/>
      <c r="JRP2138"/>
      <c r="JRQ2138"/>
      <c r="JRR2138"/>
      <c r="JRS2138"/>
      <c r="JRT2138"/>
      <c r="JRU2138"/>
      <c r="JRV2138"/>
      <c r="JRW2138"/>
      <c r="JRX2138"/>
      <c r="JRY2138"/>
      <c r="JRZ2138"/>
      <c r="JSA2138"/>
      <c r="JSB2138"/>
      <c r="JSC2138"/>
      <c r="JSD2138"/>
      <c r="JSE2138"/>
      <c r="JSF2138"/>
      <c r="JSG2138"/>
      <c r="JSH2138"/>
      <c r="JSI2138"/>
      <c r="JSJ2138"/>
      <c r="JSK2138"/>
      <c r="JSL2138"/>
      <c r="JSM2138"/>
      <c r="JSN2138"/>
      <c r="JSO2138"/>
      <c r="JSP2138"/>
      <c r="JSQ2138"/>
      <c r="JSR2138"/>
      <c r="JSS2138"/>
      <c r="JST2138"/>
      <c r="JSU2138"/>
      <c r="JSV2138"/>
      <c r="JSW2138"/>
      <c r="JSX2138"/>
      <c r="JSY2138"/>
      <c r="JSZ2138"/>
      <c r="JTA2138"/>
      <c r="JTB2138"/>
      <c r="JTC2138"/>
      <c r="JTD2138"/>
      <c r="JTE2138"/>
      <c r="JTF2138"/>
      <c r="JTG2138"/>
      <c r="JTH2138"/>
      <c r="JTI2138"/>
      <c r="JTJ2138"/>
      <c r="JTK2138"/>
      <c r="JTL2138"/>
      <c r="JTM2138"/>
      <c r="JTN2138"/>
      <c r="JTO2138"/>
      <c r="JTP2138"/>
      <c r="JTQ2138"/>
      <c r="JTR2138"/>
      <c r="JTS2138"/>
      <c r="JTT2138"/>
      <c r="JTU2138"/>
      <c r="JTV2138"/>
      <c r="JTW2138"/>
      <c r="JTX2138"/>
      <c r="JTY2138"/>
      <c r="JTZ2138"/>
      <c r="JUA2138"/>
      <c r="JUB2138"/>
      <c r="JUC2138"/>
      <c r="JUD2138"/>
      <c r="JUE2138"/>
      <c r="JUF2138"/>
      <c r="JUG2138"/>
      <c r="JUH2138"/>
      <c r="JUI2138"/>
      <c r="JUJ2138"/>
      <c r="JUK2138"/>
      <c r="JUL2138"/>
      <c r="JUM2138"/>
      <c r="JUN2138"/>
      <c r="JUO2138"/>
      <c r="JUP2138"/>
      <c r="JUQ2138"/>
      <c r="JUR2138"/>
      <c r="JUS2138"/>
      <c r="JUT2138"/>
      <c r="JUU2138"/>
      <c r="JUV2138"/>
      <c r="JUW2138"/>
      <c r="JUX2138"/>
      <c r="JUY2138"/>
      <c r="JUZ2138"/>
      <c r="JVA2138"/>
      <c r="JVB2138"/>
      <c r="JVC2138"/>
      <c r="JVD2138"/>
      <c r="JVE2138"/>
      <c r="JVF2138"/>
      <c r="JVG2138"/>
      <c r="JVH2138"/>
      <c r="JVI2138"/>
      <c r="JVJ2138"/>
      <c r="JVK2138"/>
      <c r="JVL2138"/>
      <c r="JVM2138"/>
      <c r="JVN2138"/>
      <c r="JVO2138"/>
      <c r="JVP2138"/>
      <c r="JVQ2138"/>
      <c r="JVR2138"/>
      <c r="JVS2138"/>
      <c r="JVT2138"/>
      <c r="JVU2138"/>
      <c r="JVV2138"/>
      <c r="JVW2138"/>
      <c r="JVX2138"/>
      <c r="JVY2138"/>
      <c r="JVZ2138"/>
      <c r="JWA2138"/>
      <c r="JWB2138"/>
      <c r="JWC2138"/>
      <c r="JWD2138"/>
      <c r="JWE2138"/>
      <c r="JWF2138"/>
      <c r="JWG2138"/>
      <c r="JWH2138"/>
      <c r="JWI2138"/>
      <c r="JWJ2138"/>
      <c r="JWK2138"/>
      <c r="JWL2138"/>
      <c r="JWM2138"/>
      <c r="JWN2138"/>
      <c r="JWO2138"/>
      <c r="JWP2138"/>
      <c r="JWQ2138"/>
      <c r="JWR2138"/>
      <c r="JWS2138"/>
      <c r="JWT2138"/>
      <c r="JWU2138"/>
      <c r="JWV2138"/>
      <c r="JWW2138"/>
      <c r="JWX2138"/>
      <c r="JWY2138"/>
      <c r="JWZ2138"/>
      <c r="JXA2138"/>
      <c r="JXB2138"/>
      <c r="JXC2138"/>
      <c r="JXD2138"/>
      <c r="JXE2138"/>
      <c r="JXF2138"/>
      <c r="JXG2138"/>
      <c r="JXH2138"/>
      <c r="JXI2138"/>
      <c r="JXJ2138"/>
      <c r="JXK2138"/>
      <c r="JXL2138"/>
      <c r="JXM2138"/>
      <c r="JXN2138"/>
      <c r="JXO2138"/>
      <c r="JXP2138"/>
      <c r="JXQ2138"/>
      <c r="JXR2138"/>
      <c r="JXS2138"/>
      <c r="JXT2138"/>
      <c r="JXU2138"/>
      <c r="JXV2138"/>
      <c r="JXW2138"/>
      <c r="JXX2138"/>
      <c r="JXY2138"/>
      <c r="JXZ2138"/>
      <c r="JYA2138"/>
      <c r="JYB2138"/>
      <c r="JYC2138"/>
      <c r="JYD2138"/>
      <c r="JYE2138"/>
      <c r="JYF2138"/>
      <c r="JYG2138"/>
      <c r="JYH2138"/>
      <c r="JYI2138"/>
      <c r="JYJ2138"/>
      <c r="JYK2138"/>
      <c r="JYL2138"/>
      <c r="JYM2138"/>
      <c r="JYN2138"/>
      <c r="JYO2138"/>
      <c r="JYP2138"/>
      <c r="JYQ2138"/>
      <c r="JYR2138"/>
      <c r="JYS2138"/>
      <c r="JYT2138"/>
      <c r="JYU2138"/>
      <c r="JYV2138"/>
      <c r="JYW2138"/>
      <c r="JYX2138"/>
      <c r="JYY2138"/>
      <c r="JYZ2138"/>
      <c r="JZA2138"/>
      <c r="JZB2138"/>
      <c r="JZC2138"/>
      <c r="JZD2138"/>
      <c r="JZE2138"/>
      <c r="JZF2138"/>
      <c r="JZG2138"/>
      <c r="JZH2138"/>
      <c r="JZI2138"/>
      <c r="JZJ2138"/>
      <c r="JZK2138"/>
      <c r="JZL2138"/>
      <c r="JZM2138"/>
      <c r="JZN2138"/>
      <c r="JZO2138"/>
      <c r="JZP2138"/>
      <c r="JZQ2138"/>
      <c r="JZR2138"/>
      <c r="JZS2138"/>
      <c r="JZT2138"/>
      <c r="JZU2138"/>
      <c r="JZV2138"/>
      <c r="JZW2138"/>
      <c r="JZX2138"/>
      <c r="JZY2138"/>
      <c r="JZZ2138"/>
      <c r="KAA2138"/>
      <c r="KAB2138"/>
      <c r="KAC2138"/>
      <c r="KAD2138"/>
      <c r="KAE2138"/>
      <c r="KAF2138"/>
      <c r="KAG2138"/>
      <c r="KAH2138"/>
      <c r="KAI2138"/>
      <c r="KAJ2138"/>
      <c r="KAK2138"/>
      <c r="KAL2138"/>
      <c r="KAM2138"/>
      <c r="KAN2138"/>
      <c r="KAO2138"/>
      <c r="KAP2138"/>
      <c r="KAQ2138"/>
      <c r="KAR2138"/>
      <c r="KAS2138"/>
      <c r="KAT2138"/>
      <c r="KAU2138"/>
      <c r="KAV2138"/>
      <c r="KAW2138"/>
      <c r="KAX2138"/>
      <c r="KAY2138"/>
      <c r="KAZ2138"/>
      <c r="KBA2138"/>
      <c r="KBB2138"/>
      <c r="KBC2138"/>
      <c r="KBD2138"/>
      <c r="KBE2138"/>
      <c r="KBF2138"/>
      <c r="KBG2138"/>
      <c r="KBH2138"/>
      <c r="KBI2138"/>
      <c r="KBJ2138"/>
      <c r="KBK2138"/>
      <c r="KBL2138"/>
      <c r="KBM2138"/>
      <c r="KBN2138"/>
      <c r="KBO2138"/>
      <c r="KBP2138"/>
      <c r="KBQ2138"/>
      <c r="KBR2138"/>
      <c r="KBS2138"/>
      <c r="KBT2138"/>
      <c r="KBU2138"/>
      <c r="KBV2138"/>
      <c r="KBW2138"/>
      <c r="KBX2138"/>
      <c r="KBY2138"/>
      <c r="KBZ2138"/>
      <c r="KCA2138"/>
      <c r="KCB2138"/>
      <c r="KCC2138"/>
      <c r="KCD2138"/>
      <c r="KCE2138"/>
      <c r="KCF2138"/>
      <c r="KCG2138"/>
      <c r="KCH2138"/>
      <c r="KCI2138"/>
      <c r="KCJ2138"/>
      <c r="KCK2138"/>
      <c r="KCL2138"/>
      <c r="KCM2138"/>
      <c r="KCN2138"/>
      <c r="KCO2138"/>
      <c r="KCP2138"/>
      <c r="KCQ2138"/>
      <c r="KCR2138"/>
      <c r="KCS2138"/>
      <c r="KCT2138"/>
      <c r="KCU2138"/>
      <c r="KCV2138"/>
      <c r="KCW2138"/>
      <c r="KCX2138"/>
      <c r="KCY2138"/>
      <c r="KCZ2138"/>
      <c r="KDA2138"/>
      <c r="KDB2138"/>
      <c r="KDC2138"/>
      <c r="KDD2138"/>
      <c r="KDE2138"/>
      <c r="KDF2138"/>
      <c r="KDG2138"/>
      <c r="KDH2138"/>
      <c r="KDI2138"/>
      <c r="KDJ2138"/>
      <c r="KDK2138"/>
      <c r="KDL2138"/>
      <c r="KDM2138"/>
      <c r="KDN2138"/>
      <c r="KDO2138"/>
      <c r="KDP2138"/>
      <c r="KDQ2138"/>
      <c r="KDR2138"/>
      <c r="KDS2138"/>
      <c r="KDT2138"/>
      <c r="KDU2138"/>
      <c r="KDV2138"/>
      <c r="KDW2138"/>
      <c r="KDX2138"/>
      <c r="KDY2138"/>
      <c r="KDZ2138"/>
      <c r="KEA2138"/>
      <c r="KEB2138"/>
      <c r="KEC2138"/>
      <c r="KED2138"/>
      <c r="KEE2138"/>
      <c r="KEF2138"/>
      <c r="KEG2138"/>
      <c r="KEH2138"/>
      <c r="KEI2138"/>
      <c r="KEJ2138"/>
      <c r="KEK2138"/>
      <c r="KEL2138"/>
      <c r="KEM2138"/>
      <c r="KEN2138"/>
      <c r="KEO2138"/>
      <c r="KEP2138"/>
      <c r="KEQ2138"/>
      <c r="KER2138"/>
      <c r="KES2138"/>
      <c r="KET2138"/>
      <c r="KEU2138"/>
      <c r="KEV2138"/>
      <c r="KEW2138"/>
      <c r="KEX2138"/>
      <c r="KEY2138"/>
      <c r="KEZ2138"/>
      <c r="KFA2138"/>
      <c r="KFB2138"/>
      <c r="KFC2138"/>
      <c r="KFD2138"/>
      <c r="KFE2138"/>
      <c r="KFF2138"/>
      <c r="KFG2138"/>
      <c r="KFH2138"/>
      <c r="KFI2138"/>
      <c r="KFJ2138"/>
      <c r="KFK2138"/>
      <c r="KFL2138"/>
      <c r="KFM2138"/>
      <c r="KFN2138"/>
      <c r="KFO2138"/>
      <c r="KFP2138"/>
      <c r="KFQ2138"/>
      <c r="KFR2138"/>
      <c r="KFS2138"/>
      <c r="KFT2138"/>
      <c r="KFU2138"/>
      <c r="KFV2138"/>
      <c r="KFW2138"/>
      <c r="KFX2138"/>
      <c r="KFY2138"/>
      <c r="KFZ2138"/>
      <c r="KGA2138"/>
      <c r="KGB2138"/>
      <c r="KGC2138"/>
      <c r="KGD2138"/>
      <c r="KGE2138"/>
      <c r="KGF2138"/>
      <c r="KGG2138"/>
      <c r="KGH2138"/>
      <c r="KGI2138"/>
      <c r="KGJ2138"/>
      <c r="KGK2138"/>
      <c r="KGL2138"/>
      <c r="KGM2138"/>
      <c r="KGN2138"/>
      <c r="KGO2138"/>
      <c r="KGP2138"/>
      <c r="KGQ2138"/>
      <c r="KGR2138"/>
      <c r="KGS2138"/>
      <c r="KGT2138"/>
      <c r="KGU2138"/>
      <c r="KGV2138"/>
      <c r="KGW2138"/>
      <c r="KGX2138"/>
      <c r="KGY2138"/>
      <c r="KGZ2138"/>
      <c r="KHA2138"/>
      <c r="KHB2138"/>
      <c r="KHC2138"/>
      <c r="KHD2138"/>
      <c r="KHE2138"/>
      <c r="KHF2138"/>
      <c r="KHG2138"/>
      <c r="KHH2138"/>
      <c r="KHI2138"/>
      <c r="KHJ2138"/>
      <c r="KHK2138"/>
      <c r="KHL2138"/>
      <c r="KHM2138"/>
      <c r="KHN2138"/>
      <c r="KHO2138"/>
      <c r="KHP2138"/>
      <c r="KHQ2138"/>
      <c r="KHR2138"/>
      <c r="KHS2138"/>
      <c r="KHT2138"/>
      <c r="KHU2138"/>
      <c r="KHV2138"/>
      <c r="KHW2138"/>
      <c r="KHX2138"/>
      <c r="KHY2138"/>
      <c r="KHZ2138"/>
      <c r="KIA2138"/>
      <c r="KIB2138"/>
      <c r="KIC2138"/>
      <c r="KID2138"/>
      <c r="KIE2138"/>
      <c r="KIF2138"/>
      <c r="KIG2138"/>
      <c r="KIH2138"/>
      <c r="KII2138"/>
      <c r="KIJ2138"/>
      <c r="KIK2138"/>
      <c r="KIL2138"/>
      <c r="KIM2138"/>
      <c r="KIN2138"/>
      <c r="KIO2138"/>
      <c r="KIP2138"/>
      <c r="KIQ2138"/>
      <c r="KIR2138"/>
      <c r="KIS2138"/>
      <c r="KIT2138"/>
      <c r="KIU2138"/>
      <c r="KIV2138"/>
      <c r="KIW2138"/>
      <c r="KIX2138"/>
      <c r="KIY2138"/>
      <c r="KIZ2138"/>
      <c r="KJA2138"/>
      <c r="KJB2138"/>
      <c r="KJC2138"/>
      <c r="KJD2138"/>
      <c r="KJE2138"/>
      <c r="KJF2138"/>
      <c r="KJG2138"/>
      <c r="KJH2138"/>
      <c r="KJI2138"/>
      <c r="KJJ2138"/>
      <c r="KJK2138"/>
      <c r="KJL2138"/>
      <c r="KJM2138"/>
      <c r="KJN2138"/>
      <c r="KJO2138"/>
      <c r="KJP2138"/>
      <c r="KJQ2138"/>
      <c r="KJR2138"/>
      <c r="KJS2138"/>
      <c r="KJT2138"/>
      <c r="KJU2138"/>
      <c r="KJV2138"/>
      <c r="KJW2138"/>
      <c r="KJX2138"/>
      <c r="KJY2138"/>
      <c r="KJZ2138"/>
      <c r="KKA2138"/>
      <c r="KKB2138"/>
      <c r="KKC2138"/>
      <c r="KKD2138"/>
      <c r="KKE2138"/>
      <c r="KKF2138"/>
      <c r="KKG2138"/>
      <c r="KKH2138"/>
      <c r="KKI2138"/>
      <c r="KKJ2138"/>
      <c r="KKK2138"/>
      <c r="KKL2138"/>
      <c r="KKM2138"/>
      <c r="KKN2138"/>
      <c r="KKO2138"/>
      <c r="KKP2138"/>
      <c r="KKQ2138"/>
      <c r="KKR2138"/>
      <c r="KKS2138"/>
      <c r="KKT2138"/>
      <c r="KKU2138"/>
      <c r="KKV2138"/>
      <c r="KKW2138"/>
      <c r="KKX2138"/>
      <c r="KKY2138"/>
      <c r="KKZ2138"/>
      <c r="KLA2138"/>
      <c r="KLB2138"/>
      <c r="KLC2138"/>
      <c r="KLD2138"/>
      <c r="KLE2138"/>
      <c r="KLF2138"/>
      <c r="KLG2138"/>
      <c r="KLH2138"/>
      <c r="KLI2138"/>
      <c r="KLJ2138"/>
      <c r="KLK2138"/>
      <c r="KLL2138"/>
      <c r="KLM2138"/>
      <c r="KLN2138"/>
      <c r="KLO2138"/>
      <c r="KLP2138"/>
      <c r="KLQ2138"/>
      <c r="KLR2138"/>
      <c r="KLS2138"/>
      <c r="KLT2138"/>
      <c r="KLU2138"/>
      <c r="KLV2138"/>
      <c r="KLW2138"/>
      <c r="KLX2138"/>
      <c r="KLY2138"/>
      <c r="KLZ2138"/>
      <c r="KMA2138"/>
      <c r="KMB2138"/>
      <c r="KMC2138"/>
      <c r="KMD2138"/>
      <c r="KME2138"/>
      <c r="KMF2138"/>
      <c r="KMG2138"/>
      <c r="KMH2138"/>
      <c r="KMI2138"/>
      <c r="KMJ2138"/>
      <c r="KMK2138"/>
      <c r="KML2138"/>
      <c r="KMM2138"/>
      <c r="KMN2138"/>
      <c r="KMO2138"/>
      <c r="KMP2138"/>
      <c r="KMQ2138"/>
      <c r="KMR2138"/>
      <c r="KMS2138"/>
      <c r="KMT2138"/>
      <c r="KMU2138"/>
      <c r="KMV2138"/>
      <c r="KMW2138"/>
      <c r="KMX2138"/>
      <c r="KMY2138"/>
      <c r="KMZ2138"/>
      <c r="KNA2138"/>
      <c r="KNB2138"/>
      <c r="KNC2138"/>
      <c r="KND2138"/>
      <c r="KNE2138"/>
      <c r="KNF2138"/>
      <c r="KNG2138"/>
      <c r="KNH2138"/>
      <c r="KNI2138"/>
      <c r="KNJ2138"/>
      <c r="KNK2138"/>
      <c r="KNL2138"/>
      <c r="KNM2138"/>
      <c r="KNN2138"/>
      <c r="KNO2138"/>
      <c r="KNP2138"/>
      <c r="KNQ2138"/>
      <c r="KNR2138"/>
      <c r="KNS2138"/>
      <c r="KNT2138"/>
      <c r="KNU2138"/>
      <c r="KNV2138"/>
      <c r="KNW2138"/>
      <c r="KNX2138"/>
      <c r="KNY2138"/>
      <c r="KNZ2138"/>
      <c r="KOA2138"/>
      <c r="KOB2138"/>
      <c r="KOC2138"/>
      <c r="KOD2138"/>
      <c r="KOE2138"/>
      <c r="KOF2138"/>
      <c r="KOG2138"/>
      <c r="KOH2138"/>
      <c r="KOI2138"/>
      <c r="KOJ2138"/>
      <c r="KOK2138"/>
      <c r="KOL2138"/>
      <c r="KOM2138"/>
      <c r="KON2138"/>
      <c r="KOO2138"/>
      <c r="KOP2138"/>
      <c r="KOQ2138"/>
      <c r="KOR2138"/>
      <c r="KOS2138"/>
      <c r="KOT2138"/>
      <c r="KOU2138"/>
      <c r="KOV2138"/>
      <c r="KOW2138"/>
      <c r="KOX2138"/>
      <c r="KOY2138"/>
      <c r="KOZ2138"/>
      <c r="KPA2138"/>
      <c r="KPB2138"/>
      <c r="KPC2138"/>
      <c r="KPD2138"/>
      <c r="KPE2138"/>
      <c r="KPF2138"/>
      <c r="KPG2138"/>
      <c r="KPH2138"/>
      <c r="KPI2138"/>
      <c r="KPJ2138"/>
      <c r="KPK2138"/>
      <c r="KPL2138"/>
      <c r="KPM2138"/>
      <c r="KPN2138"/>
      <c r="KPO2138"/>
      <c r="KPP2138"/>
      <c r="KPQ2138"/>
      <c r="KPR2138"/>
      <c r="KPS2138"/>
      <c r="KPT2138"/>
      <c r="KPU2138"/>
      <c r="KPV2138"/>
      <c r="KPW2138"/>
      <c r="KPX2138"/>
      <c r="KPY2138"/>
      <c r="KPZ2138"/>
      <c r="KQA2138"/>
      <c r="KQB2138"/>
      <c r="KQC2138"/>
      <c r="KQD2138"/>
      <c r="KQE2138"/>
      <c r="KQF2138"/>
      <c r="KQG2138"/>
      <c r="KQH2138"/>
      <c r="KQI2138"/>
      <c r="KQJ2138"/>
      <c r="KQK2138"/>
      <c r="KQL2138"/>
      <c r="KQM2138"/>
      <c r="KQN2138"/>
      <c r="KQO2138"/>
      <c r="KQP2138"/>
      <c r="KQQ2138"/>
      <c r="KQR2138"/>
      <c r="KQS2138"/>
      <c r="KQT2138"/>
      <c r="KQU2138"/>
      <c r="KQV2138"/>
      <c r="KQW2138"/>
      <c r="KQX2138"/>
      <c r="KQY2138"/>
      <c r="KQZ2138"/>
      <c r="KRA2138"/>
      <c r="KRB2138"/>
      <c r="KRC2138"/>
      <c r="KRD2138"/>
      <c r="KRE2138"/>
      <c r="KRF2138"/>
      <c r="KRG2138"/>
      <c r="KRH2138"/>
      <c r="KRI2138"/>
      <c r="KRJ2138"/>
      <c r="KRK2138"/>
      <c r="KRL2138"/>
      <c r="KRM2138"/>
      <c r="KRN2138"/>
      <c r="KRO2138"/>
      <c r="KRP2138"/>
      <c r="KRQ2138"/>
      <c r="KRR2138"/>
      <c r="KRS2138"/>
      <c r="KRT2138"/>
      <c r="KRU2138"/>
      <c r="KRV2138"/>
      <c r="KRW2138"/>
      <c r="KRX2138"/>
      <c r="KRY2138"/>
      <c r="KRZ2138"/>
      <c r="KSA2138"/>
      <c r="KSB2138"/>
      <c r="KSC2138"/>
      <c r="KSD2138"/>
      <c r="KSE2138"/>
      <c r="KSF2138"/>
      <c r="KSG2138"/>
      <c r="KSH2138"/>
      <c r="KSI2138"/>
      <c r="KSJ2138"/>
      <c r="KSK2138"/>
      <c r="KSL2138"/>
      <c r="KSM2138"/>
      <c r="KSN2138"/>
      <c r="KSO2138"/>
      <c r="KSP2138"/>
      <c r="KSQ2138"/>
      <c r="KSR2138"/>
      <c r="KSS2138"/>
      <c r="KST2138"/>
      <c r="KSU2138"/>
      <c r="KSV2138"/>
      <c r="KSW2138"/>
      <c r="KSX2138"/>
      <c r="KSY2138"/>
      <c r="KSZ2138"/>
      <c r="KTA2138"/>
      <c r="KTB2138"/>
      <c r="KTC2138"/>
      <c r="KTD2138"/>
      <c r="KTE2138"/>
      <c r="KTF2138"/>
      <c r="KTG2138"/>
      <c r="KTH2138"/>
      <c r="KTI2138"/>
      <c r="KTJ2138"/>
      <c r="KTK2138"/>
      <c r="KTL2138"/>
      <c r="KTM2138"/>
      <c r="KTN2138"/>
      <c r="KTO2138"/>
      <c r="KTP2138"/>
      <c r="KTQ2138"/>
      <c r="KTR2138"/>
      <c r="KTS2138"/>
      <c r="KTT2138"/>
      <c r="KTU2138"/>
      <c r="KTV2138"/>
      <c r="KTW2138"/>
      <c r="KTX2138"/>
      <c r="KTY2138"/>
      <c r="KTZ2138"/>
      <c r="KUA2138"/>
      <c r="KUB2138"/>
      <c r="KUC2138"/>
      <c r="KUD2138"/>
      <c r="KUE2138"/>
      <c r="KUF2138"/>
      <c r="KUG2138"/>
      <c r="KUH2138"/>
      <c r="KUI2138"/>
      <c r="KUJ2138"/>
      <c r="KUK2138"/>
      <c r="KUL2138"/>
      <c r="KUM2138"/>
      <c r="KUN2138"/>
      <c r="KUO2138"/>
      <c r="KUP2138"/>
      <c r="KUQ2138"/>
      <c r="KUR2138"/>
      <c r="KUS2138"/>
      <c r="KUT2138"/>
      <c r="KUU2138"/>
      <c r="KUV2138"/>
      <c r="KUW2138"/>
      <c r="KUX2138"/>
      <c r="KUY2138"/>
      <c r="KUZ2138"/>
      <c r="KVA2138"/>
      <c r="KVB2138"/>
      <c r="KVC2138"/>
      <c r="KVD2138"/>
      <c r="KVE2138"/>
      <c r="KVF2138"/>
      <c r="KVG2138"/>
      <c r="KVH2138"/>
      <c r="KVI2138"/>
      <c r="KVJ2138"/>
      <c r="KVK2138"/>
      <c r="KVL2138"/>
      <c r="KVM2138"/>
      <c r="KVN2138"/>
      <c r="KVO2138"/>
      <c r="KVP2138"/>
      <c r="KVQ2138"/>
      <c r="KVR2138"/>
      <c r="KVS2138"/>
      <c r="KVT2138"/>
      <c r="KVU2138"/>
      <c r="KVV2138"/>
      <c r="KVW2138"/>
      <c r="KVX2138"/>
      <c r="KVY2138"/>
      <c r="KVZ2138"/>
      <c r="KWA2138"/>
      <c r="KWB2138"/>
      <c r="KWC2138"/>
      <c r="KWD2138"/>
      <c r="KWE2138"/>
      <c r="KWF2138"/>
      <c r="KWG2138"/>
      <c r="KWH2138"/>
      <c r="KWI2138"/>
      <c r="KWJ2138"/>
      <c r="KWK2138"/>
      <c r="KWL2138"/>
      <c r="KWM2138"/>
      <c r="KWN2138"/>
      <c r="KWO2138"/>
      <c r="KWP2138"/>
      <c r="KWQ2138"/>
      <c r="KWR2138"/>
      <c r="KWS2138"/>
      <c r="KWT2138"/>
      <c r="KWU2138"/>
      <c r="KWV2138"/>
      <c r="KWW2138"/>
      <c r="KWX2138"/>
      <c r="KWY2138"/>
      <c r="KWZ2138"/>
      <c r="KXA2138"/>
      <c r="KXB2138"/>
      <c r="KXC2138"/>
      <c r="KXD2138"/>
      <c r="KXE2138"/>
      <c r="KXF2138"/>
      <c r="KXG2138"/>
      <c r="KXH2138"/>
      <c r="KXI2138"/>
      <c r="KXJ2138"/>
      <c r="KXK2138"/>
      <c r="KXL2138"/>
      <c r="KXM2138"/>
      <c r="KXN2138"/>
      <c r="KXO2138"/>
      <c r="KXP2138"/>
      <c r="KXQ2138"/>
      <c r="KXR2138"/>
      <c r="KXS2138"/>
      <c r="KXT2138"/>
      <c r="KXU2138"/>
      <c r="KXV2138"/>
      <c r="KXW2138"/>
      <c r="KXX2138"/>
      <c r="KXY2138"/>
      <c r="KXZ2138"/>
      <c r="KYA2138"/>
      <c r="KYB2138"/>
      <c r="KYC2138"/>
      <c r="KYD2138"/>
      <c r="KYE2138"/>
      <c r="KYF2138"/>
      <c r="KYG2138"/>
      <c r="KYH2138"/>
      <c r="KYI2138"/>
      <c r="KYJ2138"/>
      <c r="KYK2138"/>
      <c r="KYL2138"/>
      <c r="KYM2138"/>
      <c r="KYN2138"/>
      <c r="KYO2138"/>
      <c r="KYP2138"/>
      <c r="KYQ2138"/>
      <c r="KYR2138"/>
      <c r="KYS2138"/>
      <c r="KYT2138"/>
      <c r="KYU2138"/>
      <c r="KYV2138"/>
      <c r="KYW2138"/>
      <c r="KYX2138"/>
      <c r="KYY2138"/>
      <c r="KYZ2138"/>
      <c r="KZA2138"/>
      <c r="KZB2138"/>
      <c r="KZC2138"/>
      <c r="KZD2138"/>
      <c r="KZE2138"/>
      <c r="KZF2138"/>
      <c r="KZG2138"/>
      <c r="KZH2138"/>
      <c r="KZI2138"/>
      <c r="KZJ2138"/>
      <c r="KZK2138"/>
      <c r="KZL2138"/>
      <c r="KZM2138"/>
      <c r="KZN2138"/>
      <c r="KZO2138"/>
      <c r="KZP2138"/>
      <c r="KZQ2138"/>
      <c r="KZR2138"/>
      <c r="KZS2138"/>
      <c r="KZT2138"/>
      <c r="KZU2138"/>
      <c r="KZV2138"/>
      <c r="KZW2138"/>
      <c r="KZX2138"/>
      <c r="KZY2138"/>
      <c r="KZZ2138"/>
      <c r="LAA2138"/>
      <c r="LAB2138"/>
      <c r="LAC2138"/>
      <c r="LAD2138"/>
      <c r="LAE2138"/>
      <c r="LAF2138"/>
      <c r="LAG2138"/>
      <c r="LAH2138"/>
      <c r="LAI2138"/>
      <c r="LAJ2138"/>
      <c r="LAK2138"/>
      <c r="LAL2138"/>
      <c r="LAM2138"/>
      <c r="LAN2138"/>
      <c r="LAO2138"/>
      <c r="LAP2138"/>
      <c r="LAQ2138"/>
      <c r="LAR2138"/>
      <c r="LAS2138"/>
      <c r="LAT2138"/>
      <c r="LAU2138"/>
      <c r="LAV2138"/>
      <c r="LAW2138"/>
      <c r="LAX2138"/>
      <c r="LAY2138"/>
      <c r="LAZ2138"/>
      <c r="LBA2138"/>
      <c r="LBB2138"/>
      <c r="LBC2138"/>
      <c r="LBD2138"/>
      <c r="LBE2138"/>
      <c r="LBF2138"/>
      <c r="LBG2138"/>
      <c r="LBH2138"/>
      <c r="LBI2138"/>
      <c r="LBJ2138"/>
      <c r="LBK2138"/>
      <c r="LBL2138"/>
      <c r="LBM2138"/>
      <c r="LBN2138"/>
      <c r="LBO2138"/>
      <c r="LBP2138"/>
      <c r="LBQ2138"/>
      <c r="LBR2138"/>
      <c r="LBS2138"/>
      <c r="LBT2138"/>
      <c r="LBU2138"/>
      <c r="LBV2138"/>
      <c r="LBW2138"/>
      <c r="LBX2138"/>
      <c r="LBY2138"/>
      <c r="LBZ2138"/>
      <c r="LCA2138"/>
      <c r="LCB2138"/>
      <c r="LCC2138"/>
      <c r="LCD2138"/>
      <c r="LCE2138"/>
      <c r="LCF2138"/>
      <c r="LCG2138"/>
      <c r="LCH2138"/>
      <c r="LCI2138"/>
      <c r="LCJ2138"/>
      <c r="LCK2138"/>
      <c r="LCL2138"/>
      <c r="LCM2138"/>
      <c r="LCN2138"/>
      <c r="LCO2138"/>
      <c r="LCP2138"/>
      <c r="LCQ2138"/>
      <c r="LCR2138"/>
      <c r="LCS2138"/>
      <c r="LCT2138"/>
      <c r="LCU2138"/>
      <c r="LCV2138"/>
      <c r="LCW2138"/>
      <c r="LCX2138"/>
      <c r="LCY2138"/>
      <c r="LCZ2138"/>
      <c r="LDA2138"/>
      <c r="LDB2138"/>
      <c r="LDC2138"/>
      <c r="LDD2138"/>
      <c r="LDE2138"/>
      <c r="LDF2138"/>
      <c r="LDG2138"/>
      <c r="LDH2138"/>
      <c r="LDI2138"/>
      <c r="LDJ2138"/>
      <c r="LDK2138"/>
      <c r="LDL2138"/>
      <c r="LDM2138"/>
      <c r="LDN2138"/>
      <c r="LDO2138"/>
      <c r="LDP2138"/>
      <c r="LDQ2138"/>
      <c r="LDR2138"/>
      <c r="LDS2138"/>
      <c r="LDT2138"/>
      <c r="LDU2138"/>
      <c r="LDV2138"/>
      <c r="LDW2138"/>
      <c r="LDX2138"/>
      <c r="LDY2138"/>
      <c r="LDZ2138"/>
      <c r="LEA2138"/>
      <c r="LEB2138"/>
      <c r="LEC2138"/>
      <c r="LED2138"/>
      <c r="LEE2138"/>
      <c r="LEF2138"/>
      <c r="LEG2138"/>
      <c r="LEH2138"/>
      <c r="LEI2138"/>
      <c r="LEJ2138"/>
      <c r="LEK2138"/>
      <c r="LEL2138"/>
      <c r="LEM2138"/>
      <c r="LEN2138"/>
      <c r="LEO2138"/>
      <c r="LEP2138"/>
      <c r="LEQ2138"/>
      <c r="LER2138"/>
      <c r="LES2138"/>
      <c r="LET2138"/>
      <c r="LEU2138"/>
      <c r="LEV2138"/>
      <c r="LEW2138"/>
      <c r="LEX2138"/>
      <c r="LEY2138"/>
      <c r="LEZ2138"/>
      <c r="LFA2138"/>
      <c r="LFB2138"/>
      <c r="LFC2138"/>
      <c r="LFD2138"/>
      <c r="LFE2138"/>
      <c r="LFF2138"/>
      <c r="LFG2138"/>
      <c r="LFH2138"/>
      <c r="LFI2138"/>
      <c r="LFJ2138"/>
      <c r="LFK2138"/>
      <c r="LFL2138"/>
      <c r="LFM2138"/>
      <c r="LFN2138"/>
      <c r="LFO2138"/>
      <c r="LFP2138"/>
      <c r="LFQ2138"/>
      <c r="LFR2138"/>
      <c r="LFS2138"/>
      <c r="LFT2138"/>
      <c r="LFU2138"/>
      <c r="LFV2138"/>
      <c r="LFW2138"/>
      <c r="LFX2138"/>
      <c r="LFY2138"/>
      <c r="LFZ2138"/>
      <c r="LGA2138"/>
      <c r="LGB2138"/>
      <c r="LGC2138"/>
      <c r="LGD2138"/>
      <c r="LGE2138"/>
      <c r="LGF2138"/>
      <c r="LGG2138"/>
      <c r="LGH2138"/>
      <c r="LGI2138"/>
      <c r="LGJ2138"/>
      <c r="LGK2138"/>
      <c r="LGL2138"/>
      <c r="LGM2138"/>
      <c r="LGN2138"/>
      <c r="LGO2138"/>
      <c r="LGP2138"/>
      <c r="LGQ2138"/>
      <c r="LGR2138"/>
      <c r="LGS2138"/>
      <c r="LGT2138"/>
      <c r="LGU2138"/>
      <c r="LGV2138"/>
      <c r="LGW2138"/>
      <c r="LGX2138"/>
      <c r="LGY2138"/>
      <c r="LGZ2138"/>
      <c r="LHA2138"/>
      <c r="LHB2138"/>
      <c r="LHC2138"/>
      <c r="LHD2138"/>
      <c r="LHE2138"/>
      <c r="LHF2138"/>
      <c r="LHG2138"/>
      <c r="LHH2138"/>
      <c r="LHI2138"/>
      <c r="LHJ2138"/>
      <c r="LHK2138"/>
      <c r="LHL2138"/>
      <c r="LHM2138"/>
      <c r="LHN2138"/>
      <c r="LHO2138"/>
      <c r="LHP2138"/>
      <c r="LHQ2138"/>
      <c r="LHR2138"/>
      <c r="LHS2138"/>
      <c r="LHT2138"/>
      <c r="LHU2138"/>
      <c r="LHV2138"/>
      <c r="LHW2138"/>
      <c r="LHX2138"/>
      <c r="LHY2138"/>
      <c r="LHZ2138"/>
      <c r="LIA2138"/>
      <c r="LIB2138"/>
      <c r="LIC2138"/>
      <c r="LID2138"/>
      <c r="LIE2138"/>
      <c r="LIF2138"/>
      <c r="LIG2138"/>
      <c r="LIH2138"/>
      <c r="LII2138"/>
      <c r="LIJ2138"/>
      <c r="LIK2138"/>
      <c r="LIL2138"/>
      <c r="LIM2138"/>
      <c r="LIN2138"/>
      <c r="LIO2138"/>
      <c r="LIP2138"/>
      <c r="LIQ2138"/>
      <c r="LIR2138"/>
      <c r="LIS2138"/>
      <c r="LIT2138"/>
      <c r="LIU2138"/>
      <c r="LIV2138"/>
      <c r="LIW2138"/>
      <c r="LIX2138"/>
      <c r="LIY2138"/>
      <c r="LIZ2138"/>
      <c r="LJA2138"/>
      <c r="LJB2138"/>
      <c r="LJC2138"/>
      <c r="LJD2138"/>
      <c r="LJE2138"/>
      <c r="LJF2138"/>
      <c r="LJG2138"/>
      <c r="LJH2138"/>
      <c r="LJI2138"/>
      <c r="LJJ2138"/>
      <c r="LJK2138"/>
      <c r="LJL2138"/>
      <c r="LJM2138"/>
      <c r="LJN2138"/>
      <c r="LJO2138"/>
      <c r="LJP2138"/>
      <c r="LJQ2138"/>
      <c r="LJR2138"/>
      <c r="LJS2138"/>
      <c r="LJT2138"/>
      <c r="LJU2138"/>
      <c r="LJV2138"/>
      <c r="LJW2138"/>
      <c r="LJX2138"/>
      <c r="LJY2138"/>
      <c r="LJZ2138"/>
      <c r="LKA2138"/>
      <c r="LKB2138"/>
      <c r="LKC2138"/>
      <c r="LKD2138"/>
      <c r="LKE2138"/>
      <c r="LKF2138"/>
      <c r="LKG2138"/>
      <c r="LKH2138"/>
      <c r="LKI2138"/>
      <c r="LKJ2138"/>
      <c r="LKK2138"/>
      <c r="LKL2138"/>
      <c r="LKM2138"/>
      <c r="LKN2138"/>
      <c r="LKO2138"/>
      <c r="LKP2138"/>
      <c r="LKQ2138"/>
      <c r="LKR2138"/>
      <c r="LKS2138"/>
      <c r="LKT2138"/>
      <c r="LKU2138"/>
      <c r="LKV2138"/>
      <c r="LKW2138"/>
      <c r="LKX2138"/>
      <c r="LKY2138"/>
      <c r="LKZ2138"/>
      <c r="LLA2138"/>
      <c r="LLB2138"/>
      <c r="LLC2138"/>
      <c r="LLD2138"/>
      <c r="LLE2138"/>
      <c r="LLF2138"/>
      <c r="LLG2138"/>
      <c r="LLH2138"/>
      <c r="LLI2138"/>
      <c r="LLJ2138"/>
      <c r="LLK2138"/>
      <c r="LLL2138"/>
      <c r="LLM2138"/>
      <c r="LLN2138"/>
      <c r="LLO2138"/>
      <c r="LLP2138"/>
      <c r="LLQ2138"/>
      <c r="LLR2138"/>
      <c r="LLS2138"/>
      <c r="LLT2138"/>
      <c r="LLU2138"/>
      <c r="LLV2138"/>
      <c r="LLW2138"/>
      <c r="LLX2138"/>
      <c r="LLY2138"/>
      <c r="LLZ2138"/>
      <c r="LMA2138"/>
      <c r="LMB2138"/>
      <c r="LMC2138"/>
      <c r="LMD2138"/>
      <c r="LME2138"/>
      <c r="LMF2138"/>
      <c r="LMG2138"/>
      <c r="LMH2138"/>
      <c r="LMI2138"/>
      <c r="LMJ2138"/>
      <c r="LMK2138"/>
      <c r="LML2138"/>
      <c r="LMM2138"/>
      <c r="LMN2138"/>
      <c r="LMO2138"/>
      <c r="LMP2138"/>
      <c r="LMQ2138"/>
      <c r="LMR2138"/>
      <c r="LMS2138"/>
      <c r="LMT2138"/>
      <c r="LMU2138"/>
      <c r="LMV2138"/>
      <c r="LMW2138"/>
      <c r="LMX2138"/>
      <c r="LMY2138"/>
      <c r="LMZ2138"/>
      <c r="LNA2138"/>
      <c r="LNB2138"/>
      <c r="LNC2138"/>
      <c r="LND2138"/>
      <c r="LNE2138"/>
      <c r="LNF2138"/>
      <c r="LNG2138"/>
      <c r="LNH2138"/>
      <c r="LNI2138"/>
      <c r="LNJ2138"/>
      <c r="LNK2138"/>
      <c r="LNL2138"/>
      <c r="LNM2138"/>
      <c r="LNN2138"/>
      <c r="LNO2138"/>
      <c r="LNP2138"/>
      <c r="LNQ2138"/>
      <c r="LNR2138"/>
      <c r="LNS2138"/>
      <c r="LNT2138"/>
      <c r="LNU2138"/>
      <c r="LNV2138"/>
      <c r="LNW2138"/>
      <c r="LNX2138"/>
      <c r="LNY2138"/>
      <c r="LNZ2138"/>
      <c r="LOA2138"/>
      <c r="LOB2138"/>
      <c r="LOC2138"/>
      <c r="LOD2138"/>
      <c r="LOE2138"/>
      <c r="LOF2138"/>
      <c r="LOG2138"/>
      <c r="LOH2138"/>
      <c r="LOI2138"/>
      <c r="LOJ2138"/>
      <c r="LOK2138"/>
      <c r="LOL2138"/>
      <c r="LOM2138"/>
      <c r="LON2138"/>
      <c r="LOO2138"/>
      <c r="LOP2138"/>
      <c r="LOQ2138"/>
      <c r="LOR2138"/>
      <c r="LOS2138"/>
      <c r="LOT2138"/>
      <c r="LOU2138"/>
      <c r="LOV2138"/>
      <c r="LOW2138"/>
      <c r="LOX2138"/>
      <c r="LOY2138"/>
      <c r="LOZ2138"/>
      <c r="LPA2138"/>
      <c r="LPB2138"/>
      <c r="LPC2138"/>
      <c r="LPD2138"/>
      <c r="LPE2138"/>
      <c r="LPF2138"/>
      <c r="LPG2138"/>
      <c r="LPH2138"/>
      <c r="LPI2138"/>
      <c r="LPJ2138"/>
      <c r="LPK2138"/>
      <c r="LPL2138"/>
      <c r="LPM2138"/>
      <c r="LPN2138"/>
      <c r="LPO2138"/>
      <c r="LPP2138"/>
      <c r="LPQ2138"/>
      <c r="LPR2138"/>
      <c r="LPS2138"/>
      <c r="LPT2138"/>
      <c r="LPU2138"/>
      <c r="LPV2138"/>
      <c r="LPW2138"/>
      <c r="LPX2138"/>
      <c r="LPY2138"/>
      <c r="LPZ2138"/>
      <c r="LQA2138"/>
      <c r="LQB2138"/>
      <c r="LQC2138"/>
      <c r="LQD2138"/>
      <c r="LQE2138"/>
      <c r="LQF2138"/>
      <c r="LQG2138"/>
      <c r="LQH2138"/>
      <c r="LQI2138"/>
      <c r="LQJ2138"/>
      <c r="LQK2138"/>
      <c r="LQL2138"/>
      <c r="LQM2138"/>
      <c r="LQN2138"/>
      <c r="LQO2138"/>
      <c r="LQP2138"/>
      <c r="LQQ2138"/>
      <c r="LQR2138"/>
      <c r="LQS2138"/>
      <c r="LQT2138"/>
      <c r="LQU2138"/>
      <c r="LQV2138"/>
      <c r="LQW2138"/>
      <c r="LQX2138"/>
      <c r="LQY2138"/>
      <c r="LQZ2138"/>
      <c r="LRA2138"/>
      <c r="LRB2138"/>
      <c r="LRC2138"/>
      <c r="LRD2138"/>
      <c r="LRE2138"/>
      <c r="LRF2138"/>
      <c r="LRG2138"/>
      <c r="LRH2138"/>
      <c r="LRI2138"/>
      <c r="LRJ2138"/>
      <c r="LRK2138"/>
      <c r="LRL2138"/>
      <c r="LRM2138"/>
      <c r="LRN2138"/>
      <c r="LRO2138"/>
      <c r="LRP2138"/>
      <c r="LRQ2138"/>
      <c r="LRR2138"/>
      <c r="LRS2138"/>
      <c r="LRT2138"/>
      <c r="LRU2138"/>
      <c r="LRV2138"/>
      <c r="LRW2138"/>
      <c r="LRX2138"/>
      <c r="LRY2138"/>
      <c r="LRZ2138"/>
      <c r="LSA2138"/>
      <c r="LSB2138"/>
      <c r="LSC2138"/>
      <c r="LSD2138"/>
      <c r="LSE2138"/>
      <c r="LSF2138"/>
      <c r="LSG2138"/>
      <c r="LSH2138"/>
      <c r="LSI2138"/>
      <c r="LSJ2138"/>
      <c r="LSK2138"/>
      <c r="LSL2138"/>
      <c r="LSM2138"/>
      <c r="LSN2138"/>
      <c r="LSO2138"/>
      <c r="LSP2138"/>
      <c r="LSQ2138"/>
      <c r="LSR2138"/>
      <c r="LSS2138"/>
      <c r="LST2138"/>
      <c r="LSU2138"/>
      <c r="LSV2138"/>
      <c r="LSW2138"/>
      <c r="LSX2138"/>
      <c r="LSY2138"/>
      <c r="LSZ2138"/>
      <c r="LTA2138"/>
      <c r="LTB2138"/>
      <c r="LTC2138"/>
      <c r="LTD2138"/>
      <c r="LTE2138"/>
      <c r="LTF2138"/>
      <c r="LTG2138"/>
      <c r="LTH2138"/>
      <c r="LTI2138"/>
      <c r="LTJ2138"/>
      <c r="LTK2138"/>
      <c r="LTL2138"/>
      <c r="LTM2138"/>
      <c r="LTN2138"/>
      <c r="LTO2138"/>
      <c r="LTP2138"/>
      <c r="LTQ2138"/>
      <c r="LTR2138"/>
      <c r="LTS2138"/>
      <c r="LTT2138"/>
      <c r="LTU2138"/>
      <c r="LTV2138"/>
      <c r="LTW2138"/>
      <c r="LTX2138"/>
      <c r="LTY2138"/>
      <c r="LTZ2138"/>
      <c r="LUA2138"/>
      <c r="LUB2138"/>
      <c r="LUC2138"/>
      <c r="LUD2138"/>
      <c r="LUE2138"/>
      <c r="LUF2138"/>
      <c r="LUG2138"/>
      <c r="LUH2138"/>
      <c r="LUI2138"/>
      <c r="LUJ2138"/>
      <c r="LUK2138"/>
      <c r="LUL2138"/>
      <c r="LUM2138"/>
      <c r="LUN2138"/>
      <c r="LUO2138"/>
      <c r="LUP2138"/>
      <c r="LUQ2138"/>
      <c r="LUR2138"/>
      <c r="LUS2138"/>
      <c r="LUT2138"/>
      <c r="LUU2138"/>
      <c r="LUV2138"/>
      <c r="LUW2138"/>
      <c r="LUX2138"/>
      <c r="LUY2138"/>
      <c r="LUZ2138"/>
      <c r="LVA2138"/>
      <c r="LVB2138"/>
      <c r="LVC2138"/>
      <c r="LVD2138"/>
      <c r="LVE2138"/>
      <c r="LVF2138"/>
      <c r="LVG2138"/>
      <c r="LVH2138"/>
      <c r="LVI2138"/>
      <c r="LVJ2138"/>
      <c r="LVK2138"/>
      <c r="LVL2138"/>
      <c r="LVM2138"/>
      <c r="LVN2138"/>
      <c r="LVO2138"/>
      <c r="LVP2138"/>
      <c r="LVQ2138"/>
      <c r="LVR2138"/>
      <c r="LVS2138"/>
      <c r="LVT2138"/>
      <c r="LVU2138"/>
      <c r="LVV2138"/>
      <c r="LVW2138"/>
      <c r="LVX2138"/>
      <c r="LVY2138"/>
      <c r="LVZ2138"/>
      <c r="LWA2138"/>
      <c r="LWB2138"/>
      <c r="LWC2138"/>
      <c r="LWD2138"/>
      <c r="LWE2138"/>
      <c r="LWF2138"/>
      <c r="LWG2138"/>
      <c r="LWH2138"/>
      <c r="LWI2138"/>
      <c r="LWJ2138"/>
      <c r="LWK2138"/>
      <c r="LWL2138"/>
      <c r="LWM2138"/>
      <c r="LWN2138"/>
      <c r="LWO2138"/>
      <c r="LWP2138"/>
      <c r="LWQ2138"/>
      <c r="LWR2138"/>
      <c r="LWS2138"/>
      <c r="LWT2138"/>
      <c r="LWU2138"/>
      <c r="LWV2138"/>
      <c r="LWW2138"/>
      <c r="LWX2138"/>
      <c r="LWY2138"/>
      <c r="LWZ2138"/>
      <c r="LXA2138"/>
      <c r="LXB2138"/>
      <c r="LXC2138"/>
      <c r="LXD2138"/>
      <c r="LXE2138"/>
      <c r="LXF2138"/>
      <c r="LXG2138"/>
      <c r="LXH2138"/>
      <c r="LXI2138"/>
      <c r="LXJ2138"/>
      <c r="LXK2138"/>
      <c r="LXL2138"/>
      <c r="LXM2138"/>
      <c r="LXN2138"/>
      <c r="LXO2138"/>
      <c r="LXP2138"/>
      <c r="LXQ2138"/>
      <c r="LXR2138"/>
      <c r="LXS2138"/>
      <c r="LXT2138"/>
      <c r="LXU2138"/>
      <c r="LXV2138"/>
      <c r="LXW2138"/>
      <c r="LXX2138"/>
      <c r="LXY2138"/>
      <c r="LXZ2138"/>
      <c r="LYA2138"/>
      <c r="LYB2138"/>
      <c r="LYC2138"/>
      <c r="LYD2138"/>
      <c r="LYE2138"/>
      <c r="LYF2138"/>
      <c r="LYG2138"/>
      <c r="LYH2138"/>
      <c r="LYI2138"/>
      <c r="LYJ2138"/>
      <c r="LYK2138"/>
      <c r="LYL2138"/>
      <c r="LYM2138"/>
      <c r="LYN2138"/>
      <c r="LYO2138"/>
      <c r="LYP2138"/>
      <c r="LYQ2138"/>
      <c r="LYR2138"/>
      <c r="LYS2138"/>
      <c r="LYT2138"/>
      <c r="LYU2138"/>
      <c r="LYV2138"/>
      <c r="LYW2138"/>
      <c r="LYX2138"/>
      <c r="LYY2138"/>
      <c r="LYZ2138"/>
      <c r="LZA2138"/>
      <c r="LZB2138"/>
      <c r="LZC2138"/>
      <c r="LZD2138"/>
      <c r="LZE2138"/>
      <c r="LZF2138"/>
      <c r="LZG2138"/>
      <c r="LZH2138"/>
      <c r="LZI2138"/>
      <c r="LZJ2138"/>
      <c r="LZK2138"/>
      <c r="LZL2138"/>
      <c r="LZM2138"/>
      <c r="LZN2138"/>
      <c r="LZO2138"/>
      <c r="LZP2138"/>
      <c r="LZQ2138"/>
      <c r="LZR2138"/>
      <c r="LZS2138"/>
      <c r="LZT2138"/>
      <c r="LZU2138"/>
      <c r="LZV2138"/>
      <c r="LZW2138"/>
      <c r="LZX2138"/>
      <c r="LZY2138"/>
      <c r="LZZ2138"/>
      <c r="MAA2138"/>
      <c r="MAB2138"/>
      <c r="MAC2138"/>
      <c r="MAD2138"/>
      <c r="MAE2138"/>
      <c r="MAF2138"/>
      <c r="MAG2138"/>
      <c r="MAH2138"/>
      <c r="MAI2138"/>
      <c r="MAJ2138"/>
      <c r="MAK2138"/>
      <c r="MAL2138"/>
      <c r="MAM2138"/>
      <c r="MAN2138"/>
      <c r="MAO2138"/>
      <c r="MAP2138"/>
      <c r="MAQ2138"/>
      <c r="MAR2138"/>
      <c r="MAS2138"/>
      <c r="MAT2138"/>
      <c r="MAU2138"/>
      <c r="MAV2138"/>
      <c r="MAW2138"/>
      <c r="MAX2138"/>
      <c r="MAY2138"/>
      <c r="MAZ2138"/>
      <c r="MBA2138"/>
      <c r="MBB2138"/>
      <c r="MBC2138"/>
      <c r="MBD2138"/>
      <c r="MBE2138"/>
      <c r="MBF2138"/>
      <c r="MBG2138"/>
      <c r="MBH2138"/>
      <c r="MBI2138"/>
      <c r="MBJ2138"/>
      <c r="MBK2138"/>
      <c r="MBL2138"/>
      <c r="MBM2138"/>
      <c r="MBN2138"/>
      <c r="MBO2138"/>
      <c r="MBP2138"/>
      <c r="MBQ2138"/>
      <c r="MBR2138"/>
      <c r="MBS2138"/>
      <c r="MBT2138"/>
      <c r="MBU2138"/>
      <c r="MBV2138"/>
      <c r="MBW2138"/>
      <c r="MBX2138"/>
      <c r="MBY2138"/>
      <c r="MBZ2138"/>
      <c r="MCA2138"/>
      <c r="MCB2138"/>
      <c r="MCC2138"/>
      <c r="MCD2138"/>
      <c r="MCE2138"/>
      <c r="MCF2138"/>
      <c r="MCG2138"/>
      <c r="MCH2138"/>
      <c r="MCI2138"/>
      <c r="MCJ2138"/>
      <c r="MCK2138"/>
      <c r="MCL2138"/>
      <c r="MCM2138"/>
      <c r="MCN2138"/>
      <c r="MCO2138"/>
      <c r="MCP2138"/>
      <c r="MCQ2138"/>
      <c r="MCR2138"/>
      <c r="MCS2138"/>
      <c r="MCT2138"/>
      <c r="MCU2138"/>
      <c r="MCV2138"/>
      <c r="MCW2138"/>
      <c r="MCX2138"/>
      <c r="MCY2138"/>
      <c r="MCZ2138"/>
      <c r="MDA2138"/>
      <c r="MDB2138"/>
      <c r="MDC2138"/>
      <c r="MDD2138"/>
      <c r="MDE2138"/>
      <c r="MDF2138"/>
      <c r="MDG2138"/>
      <c r="MDH2138"/>
      <c r="MDI2138"/>
      <c r="MDJ2138"/>
      <c r="MDK2138"/>
      <c r="MDL2138"/>
      <c r="MDM2138"/>
      <c r="MDN2138"/>
      <c r="MDO2138"/>
      <c r="MDP2138"/>
      <c r="MDQ2138"/>
      <c r="MDR2138"/>
      <c r="MDS2138"/>
      <c r="MDT2138"/>
      <c r="MDU2138"/>
      <c r="MDV2138"/>
      <c r="MDW2138"/>
      <c r="MDX2138"/>
      <c r="MDY2138"/>
      <c r="MDZ2138"/>
      <c r="MEA2138"/>
      <c r="MEB2138"/>
      <c r="MEC2138"/>
      <c r="MED2138"/>
      <c r="MEE2138"/>
      <c r="MEF2138"/>
      <c r="MEG2138"/>
      <c r="MEH2138"/>
      <c r="MEI2138"/>
      <c r="MEJ2138"/>
      <c r="MEK2138"/>
      <c r="MEL2138"/>
      <c r="MEM2138"/>
      <c r="MEN2138"/>
      <c r="MEO2138"/>
      <c r="MEP2138"/>
      <c r="MEQ2138"/>
      <c r="MER2138"/>
      <c r="MES2138"/>
      <c r="MET2138"/>
      <c r="MEU2138"/>
      <c r="MEV2138"/>
      <c r="MEW2138"/>
      <c r="MEX2138"/>
      <c r="MEY2138"/>
      <c r="MEZ2138"/>
      <c r="MFA2138"/>
      <c r="MFB2138"/>
      <c r="MFC2138"/>
      <c r="MFD2138"/>
      <c r="MFE2138"/>
      <c r="MFF2138"/>
      <c r="MFG2138"/>
      <c r="MFH2138"/>
      <c r="MFI2138"/>
      <c r="MFJ2138"/>
      <c r="MFK2138"/>
      <c r="MFL2138"/>
      <c r="MFM2138"/>
      <c r="MFN2138"/>
      <c r="MFO2138"/>
      <c r="MFP2138"/>
      <c r="MFQ2138"/>
      <c r="MFR2138"/>
      <c r="MFS2138"/>
      <c r="MFT2138"/>
      <c r="MFU2138"/>
      <c r="MFV2138"/>
      <c r="MFW2138"/>
      <c r="MFX2138"/>
      <c r="MFY2138"/>
      <c r="MFZ2138"/>
      <c r="MGA2138"/>
      <c r="MGB2138"/>
      <c r="MGC2138"/>
      <c r="MGD2138"/>
      <c r="MGE2138"/>
      <c r="MGF2138"/>
      <c r="MGG2138"/>
      <c r="MGH2138"/>
      <c r="MGI2138"/>
      <c r="MGJ2138"/>
      <c r="MGK2138"/>
      <c r="MGL2138"/>
      <c r="MGM2138"/>
      <c r="MGN2138"/>
      <c r="MGO2138"/>
      <c r="MGP2138"/>
      <c r="MGQ2138"/>
      <c r="MGR2138"/>
      <c r="MGS2138"/>
      <c r="MGT2138"/>
      <c r="MGU2138"/>
      <c r="MGV2138"/>
      <c r="MGW2138"/>
      <c r="MGX2138"/>
      <c r="MGY2138"/>
      <c r="MGZ2138"/>
      <c r="MHA2138"/>
      <c r="MHB2138"/>
      <c r="MHC2138"/>
      <c r="MHD2138"/>
      <c r="MHE2138"/>
      <c r="MHF2138"/>
      <c r="MHG2138"/>
      <c r="MHH2138"/>
      <c r="MHI2138"/>
      <c r="MHJ2138"/>
      <c r="MHK2138"/>
      <c r="MHL2138"/>
      <c r="MHM2138"/>
      <c r="MHN2138"/>
      <c r="MHO2138"/>
      <c r="MHP2138"/>
      <c r="MHQ2138"/>
      <c r="MHR2138"/>
      <c r="MHS2138"/>
      <c r="MHT2138"/>
      <c r="MHU2138"/>
      <c r="MHV2138"/>
      <c r="MHW2138"/>
      <c r="MHX2138"/>
      <c r="MHY2138"/>
      <c r="MHZ2138"/>
      <c r="MIA2138"/>
      <c r="MIB2138"/>
      <c r="MIC2138"/>
      <c r="MID2138"/>
      <c r="MIE2138"/>
      <c r="MIF2138"/>
      <c r="MIG2138"/>
      <c r="MIH2138"/>
      <c r="MII2138"/>
      <c r="MIJ2138"/>
      <c r="MIK2138"/>
      <c r="MIL2138"/>
      <c r="MIM2138"/>
      <c r="MIN2138"/>
      <c r="MIO2138"/>
      <c r="MIP2138"/>
      <c r="MIQ2138"/>
      <c r="MIR2138"/>
      <c r="MIS2138"/>
      <c r="MIT2138"/>
      <c r="MIU2138"/>
      <c r="MIV2138"/>
      <c r="MIW2138"/>
      <c r="MIX2138"/>
      <c r="MIY2138"/>
      <c r="MIZ2138"/>
      <c r="MJA2138"/>
      <c r="MJB2138"/>
      <c r="MJC2138"/>
      <c r="MJD2138"/>
      <c r="MJE2138"/>
      <c r="MJF2138"/>
      <c r="MJG2138"/>
      <c r="MJH2138"/>
      <c r="MJI2138"/>
      <c r="MJJ2138"/>
      <c r="MJK2138"/>
      <c r="MJL2138"/>
      <c r="MJM2138"/>
      <c r="MJN2138"/>
      <c r="MJO2138"/>
      <c r="MJP2138"/>
      <c r="MJQ2138"/>
      <c r="MJR2138"/>
      <c r="MJS2138"/>
      <c r="MJT2138"/>
      <c r="MJU2138"/>
      <c r="MJV2138"/>
      <c r="MJW2138"/>
      <c r="MJX2138"/>
      <c r="MJY2138"/>
      <c r="MJZ2138"/>
      <c r="MKA2138"/>
      <c r="MKB2138"/>
      <c r="MKC2138"/>
      <c r="MKD2138"/>
      <c r="MKE2138"/>
      <c r="MKF2138"/>
      <c r="MKG2138"/>
      <c r="MKH2138"/>
      <c r="MKI2138"/>
      <c r="MKJ2138"/>
      <c r="MKK2138"/>
      <c r="MKL2138"/>
      <c r="MKM2138"/>
      <c r="MKN2138"/>
      <c r="MKO2138"/>
      <c r="MKP2138"/>
      <c r="MKQ2138"/>
      <c r="MKR2138"/>
      <c r="MKS2138"/>
      <c r="MKT2138"/>
      <c r="MKU2138"/>
      <c r="MKV2138"/>
      <c r="MKW2138"/>
      <c r="MKX2138"/>
      <c r="MKY2138"/>
      <c r="MKZ2138"/>
      <c r="MLA2138"/>
      <c r="MLB2138"/>
      <c r="MLC2138"/>
      <c r="MLD2138"/>
      <c r="MLE2138"/>
      <c r="MLF2138"/>
      <c r="MLG2138"/>
      <c r="MLH2138"/>
      <c r="MLI2138"/>
      <c r="MLJ2138"/>
      <c r="MLK2138"/>
      <c r="MLL2138"/>
      <c r="MLM2138"/>
      <c r="MLN2138"/>
      <c r="MLO2138"/>
      <c r="MLP2138"/>
      <c r="MLQ2138"/>
      <c r="MLR2138"/>
      <c r="MLS2138"/>
      <c r="MLT2138"/>
      <c r="MLU2138"/>
      <c r="MLV2138"/>
      <c r="MLW2138"/>
      <c r="MLX2138"/>
      <c r="MLY2138"/>
      <c r="MLZ2138"/>
      <c r="MMA2138"/>
      <c r="MMB2138"/>
      <c r="MMC2138"/>
      <c r="MMD2138"/>
      <c r="MME2138"/>
      <c r="MMF2138"/>
      <c r="MMG2138"/>
      <c r="MMH2138"/>
      <c r="MMI2138"/>
      <c r="MMJ2138"/>
      <c r="MMK2138"/>
      <c r="MML2138"/>
      <c r="MMM2138"/>
      <c r="MMN2138"/>
      <c r="MMO2138"/>
      <c r="MMP2138"/>
      <c r="MMQ2138"/>
      <c r="MMR2138"/>
      <c r="MMS2138"/>
      <c r="MMT2138"/>
      <c r="MMU2138"/>
      <c r="MMV2138"/>
      <c r="MMW2138"/>
      <c r="MMX2138"/>
      <c r="MMY2138"/>
      <c r="MMZ2138"/>
      <c r="MNA2138"/>
      <c r="MNB2138"/>
      <c r="MNC2138"/>
      <c r="MND2138"/>
      <c r="MNE2138"/>
      <c r="MNF2138"/>
      <c r="MNG2138"/>
      <c r="MNH2138"/>
      <c r="MNI2138"/>
      <c r="MNJ2138"/>
      <c r="MNK2138"/>
      <c r="MNL2138"/>
      <c r="MNM2138"/>
      <c r="MNN2138"/>
      <c r="MNO2138"/>
      <c r="MNP2138"/>
      <c r="MNQ2138"/>
      <c r="MNR2138"/>
      <c r="MNS2138"/>
      <c r="MNT2138"/>
      <c r="MNU2138"/>
      <c r="MNV2138"/>
      <c r="MNW2138"/>
      <c r="MNX2138"/>
      <c r="MNY2138"/>
      <c r="MNZ2138"/>
      <c r="MOA2138"/>
      <c r="MOB2138"/>
      <c r="MOC2138"/>
      <c r="MOD2138"/>
      <c r="MOE2138"/>
      <c r="MOF2138"/>
      <c r="MOG2138"/>
      <c r="MOH2138"/>
      <c r="MOI2138"/>
      <c r="MOJ2138"/>
      <c r="MOK2138"/>
      <c r="MOL2138"/>
      <c r="MOM2138"/>
      <c r="MON2138"/>
      <c r="MOO2138"/>
      <c r="MOP2138"/>
      <c r="MOQ2138"/>
      <c r="MOR2138"/>
      <c r="MOS2138"/>
      <c r="MOT2138"/>
      <c r="MOU2138"/>
      <c r="MOV2138"/>
      <c r="MOW2138"/>
      <c r="MOX2138"/>
      <c r="MOY2138"/>
      <c r="MOZ2138"/>
      <c r="MPA2138"/>
      <c r="MPB2138"/>
      <c r="MPC2138"/>
      <c r="MPD2138"/>
      <c r="MPE2138"/>
      <c r="MPF2138"/>
      <c r="MPG2138"/>
      <c r="MPH2138"/>
      <c r="MPI2138"/>
      <c r="MPJ2138"/>
      <c r="MPK2138"/>
      <c r="MPL2138"/>
      <c r="MPM2138"/>
      <c r="MPN2138"/>
      <c r="MPO2138"/>
      <c r="MPP2138"/>
      <c r="MPQ2138"/>
      <c r="MPR2138"/>
      <c r="MPS2138"/>
      <c r="MPT2138"/>
      <c r="MPU2138"/>
      <c r="MPV2138"/>
      <c r="MPW2138"/>
      <c r="MPX2138"/>
      <c r="MPY2138"/>
      <c r="MPZ2138"/>
      <c r="MQA2138"/>
      <c r="MQB2138"/>
      <c r="MQC2138"/>
      <c r="MQD2138"/>
      <c r="MQE2138"/>
      <c r="MQF2138"/>
      <c r="MQG2138"/>
      <c r="MQH2138"/>
      <c r="MQI2138"/>
      <c r="MQJ2138"/>
      <c r="MQK2138"/>
      <c r="MQL2138"/>
      <c r="MQM2138"/>
      <c r="MQN2138"/>
      <c r="MQO2138"/>
      <c r="MQP2138"/>
      <c r="MQQ2138"/>
      <c r="MQR2138"/>
      <c r="MQS2138"/>
      <c r="MQT2138"/>
      <c r="MQU2138"/>
      <c r="MQV2138"/>
      <c r="MQW2138"/>
      <c r="MQX2138"/>
      <c r="MQY2138"/>
      <c r="MQZ2138"/>
      <c r="MRA2138"/>
      <c r="MRB2138"/>
      <c r="MRC2138"/>
      <c r="MRD2138"/>
      <c r="MRE2138"/>
      <c r="MRF2138"/>
      <c r="MRG2138"/>
      <c r="MRH2138"/>
      <c r="MRI2138"/>
      <c r="MRJ2138"/>
      <c r="MRK2138"/>
      <c r="MRL2138"/>
      <c r="MRM2138"/>
      <c r="MRN2138"/>
      <c r="MRO2138"/>
      <c r="MRP2138"/>
      <c r="MRQ2138"/>
      <c r="MRR2138"/>
      <c r="MRS2138"/>
      <c r="MRT2138"/>
      <c r="MRU2138"/>
      <c r="MRV2138"/>
      <c r="MRW2138"/>
      <c r="MRX2138"/>
      <c r="MRY2138"/>
      <c r="MRZ2138"/>
      <c r="MSA2138"/>
      <c r="MSB2138"/>
      <c r="MSC2138"/>
      <c r="MSD2138"/>
      <c r="MSE2138"/>
      <c r="MSF2138"/>
      <c r="MSG2138"/>
      <c r="MSH2138"/>
      <c r="MSI2138"/>
      <c r="MSJ2138"/>
      <c r="MSK2138"/>
      <c r="MSL2138"/>
      <c r="MSM2138"/>
      <c r="MSN2138"/>
      <c r="MSO2138"/>
      <c r="MSP2138"/>
      <c r="MSQ2138"/>
      <c r="MSR2138"/>
      <c r="MSS2138"/>
      <c r="MST2138"/>
      <c r="MSU2138"/>
      <c r="MSV2138"/>
      <c r="MSW2138"/>
      <c r="MSX2138"/>
      <c r="MSY2138"/>
      <c r="MSZ2138"/>
      <c r="MTA2138"/>
      <c r="MTB2138"/>
      <c r="MTC2138"/>
      <c r="MTD2138"/>
      <c r="MTE2138"/>
      <c r="MTF2138"/>
      <c r="MTG2138"/>
      <c r="MTH2138"/>
      <c r="MTI2138"/>
      <c r="MTJ2138"/>
      <c r="MTK2138"/>
      <c r="MTL2138"/>
      <c r="MTM2138"/>
      <c r="MTN2138"/>
      <c r="MTO2138"/>
      <c r="MTP2138"/>
      <c r="MTQ2138"/>
      <c r="MTR2138"/>
      <c r="MTS2138"/>
      <c r="MTT2138"/>
      <c r="MTU2138"/>
      <c r="MTV2138"/>
      <c r="MTW2138"/>
      <c r="MTX2138"/>
      <c r="MTY2138"/>
      <c r="MTZ2138"/>
      <c r="MUA2138"/>
      <c r="MUB2138"/>
      <c r="MUC2138"/>
      <c r="MUD2138"/>
      <c r="MUE2138"/>
      <c r="MUF2138"/>
      <c r="MUG2138"/>
      <c r="MUH2138"/>
      <c r="MUI2138"/>
      <c r="MUJ2138"/>
      <c r="MUK2138"/>
      <c r="MUL2138"/>
      <c r="MUM2138"/>
      <c r="MUN2138"/>
      <c r="MUO2138"/>
      <c r="MUP2138"/>
      <c r="MUQ2138"/>
      <c r="MUR2138"/>
      <c r="MUS2138"/>
      <c r="MUT2138"/>
      <c r="MUU2138"/>
      <c r="MUV2138"/>
      <c r="MUW2138"/>
      <c r="MUX2138"/>
      <c r="MUY2138"/>
      <c r="MUZ2138"/>
      <c r="MVA2138"/>
      <c r="MVB2138"/>
      <c r="MVC2138"/>
      <c r="MVD2138"/>
      <c r="MVE2138"/>
      <c r="MVF2138"/>
      <c r="MVG2138"/>
      <c r="MVH2138"/>
      <c r="MVI2138"/>
      <c r="MVJ2138"/>
      <c r="MVK2138"/>
      <c r="MVL2138"/>
      <c r="MVM2138"/>
      <c r="MVN2138"/>
      <c r="MVO2138"/>
      <c r="MVP2138"/>
      <c r="MVQ2138"/>
      <c r="MVR2138"/>
      <c r="MVS2138"/>
      <c r="MVT2138"/>
      <c r="MVU2138"/>
      <c r="MVV2138"/>
      <c r="MVW2138"/>
      <c r="MVX2138"/>
      <c r="MVY2138"/>
      <c r="MVZ2138"/>
      <c r="MWA2138"/>
      <c r="MWB2138"/>
      <c r="MWC2138"/>
      <c r="MWD2138"/>
      <c r="MWE2138"/>
      <c r="MWF2138"/>
      <c r="MWG2138"/>
      <c r="MWH2138"/>
      <c r="MWI2138"/>
      <c r="MWJ2138"/>
      <c r="MWK2138"/>
      <c r="MWL2138"/>
      <c r="MWM2138"/>
      <c r="MWN2138"/>
      <c r="MWO2138"/>
      <c r="MWP2138"/>
      <c r="MWQ2138"/>
      <c r="MWR2138"/>
      <c r="MWS2138"/>
      <c r="MWT2138"/>
      <c r="MWU2138"/>
      <c r="MWV2138"/>
      <c r="MWW2138"/>
      <c r="MWX2138"/>
      <c r="MWY2138"/>
      <c r="MWZ2138"/>
      <c r="MXA2138"/>
      <c r="MXB2138"/>
      <c r="MXC2138"/>
      <c r="MXD2138"/>
      <c r="MXE2138"/>
      <c r="MXF2138"/>
      <c r="MXG2138"/>
      <c r="MXH2138"/>
      <c r="MXI2138"/>
      <c r="MXJ2138"/>
      <c r="MXK2138"/>
      <c r="MXL2138"/>
      <c r="MXM2138"/>
      <c r="MXN2138"/>
      <c r="MXO2138"/>
      <c r="MXP2138"/>
      <c r="MXQ2138"/>
      <c r="MXR2138"/>
      <c r="MXS2138"/>
      <c r="MXT2138"/>
      <c r="MXU2138"/>
      <c r="MXV2138"/>
      <c r="MXW2138"/>
      <c r="MXX2138"/>
      <c r="MXY2138"/>
      <c r="MXZ2138"/>
      <c r="MYA2138"/>
      <c r="MYB2138"/>
      <c r="MYC2138"/>
      <c r="MYD2138"/>
      <c r="MYE2138"/>
      <c r="MYF2138"/>
      <c r="MYG2138"/>
      <c r="MYH2138"/>
      <c r="MYI2138"/>
      <c r="MYJ2138"/>
      <c r="MYK2138"/>
      <c r="MYL2138"/>
      <c r="MYM2138"/>
      <c r="MYN2138"/>
      <c r="MYO2138"/>
      <c r="MYP2138"/>
      <c r="MYQ2138"/>
      <c r="MYR2138"/>
      <c r="MYS2138"/>
      <c r="MYT2138"/>
      <c r="MYU2138"/>
      <c r="MYV2138"/>
      <c r="MYW2138"/>
      <c r="MYX2138"/>
      <c r="MYY2138"/>
      <c r="MYZ2138"/>
      <c r="MZA2138"/>
      <c r="MZB2138"/>
      <c r="MZC2138"/>
      <c r="MZD2138"/>
      <c r="MZE2138"/>
      <c r="MZF2138"/>
      <c r="MZG2138"/>
      <c r="MZH2138"/>
      <c r="MZI2138"/>
      <c r="MZJ2138"/>
      <c r="MZK2138"/>
      <c r="MZL2138"/>
      <c r="MZM2138"/>
      <c r="MZN2138"/>
      <c r="MZO2138"/>
      <c r="MZP2138"/>
      <c r="MZQ2138"/>
      <c r="MZR2138"/>
      <c r="MZS2138"/>
      <c r="MZT2138"/>
      <c r="MZU2138"/>
      <c r="MZV2138"/>
      <c r="MZW2138"/>
      <c r="MZX2138"/>
      <c r="MZY2138"/>
      <c r="MZZ2138"/>
      <c r="NAA2138"/>
      <c r="NAB2138"/>
      <c r="NAC2138"/>
      <c r="NAD2138"/>
      <c r="NAE2138"/>
      <c r="NAF2138"/>
      <c r="NAG2138"/>
      <c r="NAH2138"/>
      <c r="NAI2138"/>
      <c r="NAJ2138"/>
      <c r="NAK2138"/>
      <c r="NAL2138"/>
      <c r="NAM2138"/>
      <c r="NAN2138"/>
      <c r="NAO2138"/>
      <c r="NAP2138"/>
      <c r="NAQ2138"/>
      <c r="NAR2138"/>
      <c r="NAS2138"/>
      <c r="NAT2138"/>
      <c r="NAU2138"/>
      <c r="NAV2138"/>
      <c r="NAW2138"/>
      <c r="NAX2138"/>
      <c r="NAY2138"/>
      <c r="NAZ2138"/>
      <c r="NBA2138"/>
      <c r="NBB2138"/>
      <c r="NBC2138"/>
      <c r="NBD2138"/>
      <c r="NBE2138"/>
      <c r="NBF2138"/>
      <c r="NBG2138"/>
      <c r="NBH2138"/>
      <c r="NBI2138"/>
      <c r="NBJ2138"/>
      <c r="NBK2138"/>
      <c r="NBL2138"/>
      <c r="NBM2138"/>
      <c r="NBN2138"/>
      <c r="NBO2138"/>
      <c r="NBP2138"/>
      <c r="NBQ2138"/>
      <c r="NBR2138"/>
      <c r="NBS2138"/>
      <c r="NBT2138"/>
      <c r="NBU2138"/>
      <c r="NBV2138"/>
      <c r="NBW2138"/>
      <c r="NBX2138"/>
      <c r="NBY2138"/>
      <c r="NBZ2138"/>
      <c r="NCA2138"/>
      <c r="NCB2138"/>
      <c r="NCC2138"/>
      <c r="NCD2138"/>
      <c r="NCE2138"/>
      <c r="NCF2138"/>
      <c r="NCG2138"/>
      <c r="NCH2138"/>
      <c r="NCI2138"/>
      <c r="NCJ2138"/>
      <c r="NCK2138"/>
      <c r="NCL2138"/>
      <c r="NCM2138"/>
      <c r="NCN2138"/>
      <c r="NCO2138"/>
      <c r="NCP2138"/>
      <c r="NCQ2138"/>
      <c r="NCR2138"/>
      <c r="NCS2138"/>
      <c r="NCT2138"/>
      <c r="NCU2138"/>
      <c r="NCV2138"/>
      <c r="NCW2138"/>
      <c r="NCX2138"/>
      <c r="NCY2138"/>
      <c r="NCZ2138"/>
      <c r="NDA2138"/>
      <c r="NDB2138"/>
      <c r="NDC2138"/>
      <c r="NDD2138"/>
      <c r="NDE2138"/>
      <c r="NDF2138"/>
      <c r="NDG2138"/>
      <c r="NDH2138"/>
      <c r="NDI2138"/>
      <c r="NDJ2138"/>
      <c r="NDK2138"/>
      <c r="NDL2138"/>
      <c r="NDM2138"/>
      <c r="NDN2138"/>
      <c r="NDO2138"/>
      <c r="NDP2138"/>
      <c r="NDQ2138"/>
      <c r="NDR2138"/>
      <c r="NDS2138"/>
      <c r="NDT2138"/>
      <c r="NDU2138"/>
      <c r="NDV2138"/>
      <c r="NDW2138"/>
      <c r="NDX2138"/>
      <c r="NDY2138"/>
      <c r="NDZ2138"/>
      <c r="NEA2138"/>
      <c r="NEB2138"/>
      <c r="NEC2138"/>
      <c r="NED2138"/>
      <c r="NEE2138"/>
      <c r="NEF2138"/>
      <c r="NEG2138"/>
      <c r="NEH2138"/>
      <c r="NEI2138"/>
      <c r="NEJ2138"/>
      <c r="NEK2138"/>
      <c r="NEL2138"/>
      <c r="NEM2138"/>
      <c r="NEN2138"/>
      <c r="NEO2138"/>
      <c r="NEP2138"/>
      <c r="NEQ2138"/>
      <c r="NER2138"/>
      <c r="NES2138"/>
      <c r="NET2138"/>
      <c r="NEU2138"/>
      <c r="NEV2138"/>
      <c r="NEW2138"/>
      <c r="NEX2138"/>
      <c r="NEY2138"/>
      <c r="NEZ2138"/>
      <c r="NFA2138"/>
      <c r="NFB2138"/>
      <c r="NFC2138"/>
      <c r="NFD2138"/>
      <c r="NFE2138"/>
      <c r="NFF2138"/>
      <c r="NFG2138"/>
      <c r="NFH2138"/>
      <c r="NFI2138"/>
      <c r="NFJ2138"/>
      <c r="NFK2138"/>
      <c r="NFL2138"/>
      <c r="NFM2138"/>
      <c r="NFN2138"/>
      <c r="NFO2138"/>
      <c r="NFP2138"/>
      <c r="NFQ2138"/>
      <c r="NFR2138"/>
      <c r="NFS2138"/>
      <c r="NFT2138"/>
      <c r="NFU2138"/>
      <c r="NFV2138"/>
      <c r="NFW2138"/>
      <c r="NFX2138"/>
      <c r="NFY2138"/>
      <c r="NFZ2138"/>
      <c r="NGA2138"/>
      <c r="NGB2138"/>
      <c r="NGC2138"/>
      <c r="NGD2138"/>
      <c r="NGE2138"/>
      <c r="NGF2138"/>
      <c r="NGG2138"/>
      <c r="NGH2138"/>
      <c r="NGI2138"/>
      <c r="NGJ2138"/>
      <c r="NGK2138"/>
      <c r="NGL2138"/>
      <c r="NGM2138"/>
      <c r="NGN2138"/>
      <c r="NGO2138"/>
      <c r="NGP2138"/>
      <c r="NGQ2138"/>
      <c r="NGR2138"/>
      <c r="NGS2138"/>
      <c r="NGT2138"/>
      <c r="NGU2138"/>
      <c r="NGV2138"/>
      <c r="NGW2138"/>
      <c r="NGX2138"/>
      <c r="NGY2138"/>
      <c r="NGZ2138"/>
      <c r="NHA2138"/>
      <c r="NHB2138"/>
      <c r="NHC2138"/>
      <c r="NHD2138"/>
      <c r="NHE2138"/>
      <c r="NHF2138"/>
      <c r="NHG2138"/>
      <c r="NHH2138"/>
      <c r="NHI2138"/>
      <c r="NHJ2138"/>
      <c r="NHK2138"/>
      <c r="NHL2138"/>
      <c r="NHM2138"/>
      <c r="NHN2138"/>
      <c r="NHO2138"/>
      <c r="NHP2138"/>
      <c r="NHQ2138"/>
      <c r="NHR2138"/>
      <c r="NHS2138"/>
      <c r="NHT2138"/>
      <c r="NHU2138"/>
      <c r="NHV2138"/>
      <c r="NHW2138"/>
      <c r="NHX2138"/>
      <c r="NHY2138"/>
      <c r="NHZ2138"/>
      <c r="NIA2138"/>
      <c r="NIB2138"/>
      <c r="NIC2138"/>
      <c r="NID2138"/>
      <c r="NIE2138"/>
      <c r="NIF2138"/>
      <c r="NIG2138"/>
      <c r="NIH2138"/>
      <c r="NII2138"/>
      <c r="NIJ2138"/>
      <c r="NIK2138"/>
      <c r="NIL2138"/>
      <c r="NIM2138"/>
      <c r="NIN2138"/>
      <c r="NIO2138"/>
      <c r="NIP2138"/>
      <c r="NIQ2138"/>
      <c r="NIR2138"/>
      <c r="NIS2138"/>
      <c r="NIT2138"/>
      <c r="NIU2138"/>
      <c r="NIV2138"/>
      <c r="NIW2138"/>
      <c r="NIX2138"/>
      <c r="NIY2138"/>
      <c r="NIZ2138"/>
      <c r="NJA2138"/>
      <c r="NJB2138"/>
      <c r="NJC2138"/>
      <c r="NJD2138"/>
      <c r="NJE2138"/>
      <c r="NJF2138"/>
      <c r="NJG2138"/>
      <c r="NJH2138"/>
      <c r="NJI2138"/>
      <c r="NJJ2138"/>
      <c r="NJK2138"/>
      <c r="NJL2138"/>
      <c r="NJM2138"/>
      <c r="NJN2138"/>
      <c r="NJO2138"/>
      <c r="NJP2138"/>
      <c r="NJQ2138"/>
      <c r="NJR2138"/>
      <c r="NJS2138"/>
      <c r="NJT2138"/>
      <c r="NJU2138"/>
      <c r="NJV2138"/>
      <c r="NJW2138"/>
      <c r="NJX2138"/>
      <c r="NJY2138"/>
      <c r="NJZ2138"/>
      <c r="NKA2138"/>
      <c r="NKB2138"/>
      <c r="NKC2138"/>
      <c r="NKD2138"/>
      <c r="NKE2138"/>
      <c r="NKF2138"/>
      <c r="NKG2138"/>
      <c r="NKH2138"/>
      <c r="NKI2138"/>
      <c r="NKJ2138"/>
      <c r="NKK2138"/>
      <c r="NKL2138"/>
      <c r="NKM2138"/>
      <c r="NKN2138"/>
      <c r="NKO2138"/>
      <c r="NKP2138"/>
      <c r="NKQ2138"/>
      <c r="NKR2138"/>
      <c r="NKS2138"/>
      <c r="NKT2138"/>
      <c r="NKU2138"/>
      <c r="NKV2138"/>
      <c r="NKW2138"/>
      <c r="NKX2138"/>
      <c r="NKY2138"/>
      <c r="NKZ2138"/>
      <c r="NLA2138"/>
      <c r="NLB2138"/>
      <c r="NLC2138"/>
      <c r="NLD2138"/>
      <c r="NLE2138"/>
      <c r="NLF2138"/>
      <c r="NLG2138"/>
      <c r="NLH2138"/>
      <c r="NLI2138"/>
      <c r="NLJ2138"/>
      <c r="NLK2138"/>
      <c r="NLL2138"/>
      <c r="NLM2138"/>
      <c r="NLN2138"/>
      <c r="NLO2138"/>
      <c r="NLP2138"/>
      <c r="NLQ2138"/>
      <c r="NLR2138"/>
      <c r="NLS2138"/>
      <c r="NLT2138"/>
      <c r="NLU2138"/>
      <c r="NLV2138"/>
      <c r="NLW2138"/>
      <c r="NLX2138"/>
      <c r="NLY2138"/>
      <c r="NLZ2138"/>
      <c r="NMA2138"/>
      <c r="NMB2138"/>
      <c r="NMC2138"/>
      <c r="NMD2138"/>
      <c r="NME2138"/>
      <c r="NMF2138"/>
      <c r="NMG2138"/>
      <c r="NMH2138"/>
      <c r="NMI2138"/>
      <c r="NMJ2138"/>
      <c r="NMK2138"/>
      <c r="NML2138"/>
      <c r="NMM2138"/>
      <c r="NMN2138"/>
      <c r="NMO2138"/>
      <c r="NMP2138"/>
      <c r="NMQ2138"/>
      <c r="NMR2138"/>
      <c r="NMS2138"/>
      <c r="NMT2138"/>
      <c r="NMU2138"/>
      <c r="NMV2138"/>
      <c r="NMW2138"/>
      <c r="NMX2138"/>
      <c r="NMY2138"/>
      <c r="NMZ2138"/>
      <c r="NNA2138"/>
      <c r="NNB2138"/>
      <c r="NNC2138"/>
      <c r="NND2138"/>
      <c r="NNE2138"/>
      <c r="NNF2138"/>
      <c r="NNG2138"/>
      <c r="NNH2138"/>
      <c r="NNI2138"/>
      <c r="NNJ2138"/>
      <c r="NNK2138"/>
      <c r="NNL2138"/>
      <c r="NNM2138"/>
      <c r="NNN2138"/>
      <c r="NNO2138"/>
      <c r="NNP2138"/>
      <c r="NNQ2138"/>
      <c r="NNR2138"/>
      <c r="NNS2138"/>
      <c r="NNT2138"/>
      <c r="NNU2138"/>
      <c r="NNV2138"/>
      <c r="NNW2138"/>
      <c r="NNX2138"/>
      <c r="NNY2138"/>
      <c r="NNZ2138"/>
      <c r="NOA2138"/>
      <c r="NOB2138"/>
      <c r="NOC2138"/>
      <c r="NOD2138"/>
      <c r="NOE2138"/>
      <c r="NOF2138"/>
      <c r="NOG2138"/>
      <c r="NOH2138"/>
      <c r="NOI2138"/>
      <c r="NOJ2138"/>
      <c r="NOK2138"/>
      <c r="NOL2138"/>
      <c r="NOM2138"/>
      <c r="NON2138"/>
      <c r="NOO2138"/>
      <c r="NOP2138"/>
      <c r="NOQ2138"/>
      <c r="NOR2138"/>
      <c r="NOS2138"/>
      <c r="NOT2138"/>
      <c r="NOU2138"/>
      <c r="NOV2138"/>
      <c r="NOW2138"/>
      <c r="NOX2138"/>
      <c r="NOY2138"/>
      <c r="NOZ2138"/>
      <c r="NPA2138"/>
      <c r="NPB2138"/>
      <c r="NPC2138"/>
      <c r="NPD2138"/>
      <c r="NPE2138"/>
      <c r="NPF2138"/>
      <c r="NPG2138"/>
      <c r="NPH2138"/>
      <c r="NPI2138"/>
      <c r="NPJ2138"/>
      <c r="NPK2138"/>
      <c r="NPL2138"/>
      <c r="NPM2138"/>
      <c r="NPN2138"/>
      <c r="NPO2138"/>
      <c r="NPP2138"/>
      <c r="NPQ2138"/>
      <c r="NPR2138"/>
      <c r="NPS2138"/>
      <c r="NPT2138"/>
      <c r="NPU2138"/>
      <c r="NPV2138"/>
      <c r="NPW2138"/>
      <c r="NPX2138"/>
      <c r="NPY2138"/>
      <c r="NPZ2138"/>
      <c r="NQA2138"/>
      <c r="NQB2138"/>
      <c r="NQC2138"/>
      <c r="NQD2138"/>
      <c r="NQE2138"/>
      <c r="NQF2138"/>
      <c r="NQG2138"/>
      <c r="NQH2138"/>
      <c r="NQI2138"/>
      <c r="NQJ2138"/>
      <c r="NQK2138"/>
      <c r="NQL2138"/>
      <c r="NQM2138"/>
      <c r="NQN2138"/>
      <c r="NQO2138"/>
      <c r="NQP2138"/>
      <c r="NQQ2138"/>
      <c r="NQR2138"/>
      <c r="NQS2138"/>
      <c r="NQT2138"/>
      <c r="NQU2138"/>
      <c r="NQV2138"/>
      <c r="NQW2138"/>
      <c r="NQX2138"/>
      <c r="NQY2138"/>
      <c r="NQZ2138"/>
      <c r="NRA2138"/>
      <c r="NRB2138"/>
      <c r="NRC2138"/>
      <c r="NRD2138"/>
      <c r="NRE2138"/>
      <c r="NRF2138"/>
      <c r="NRG2138"/>
      <c r="NRH2138"/>
      <c r="NRI2138"/>
      <c r="NRJ2138"/>
      <c r="NRK2138"/>
      <c r="NRL2138"/>
      <c r="NRM2138"/>
      <c r="NRN2138"/>
      <c r="NRO2138"/>
      <c r="NRP2138"/>
      <c r="NRQ2138"/>
      <c r="NRR2138"/>
      <c r="NRS2138"/>
      <c r="NRT2138"/>
      <c r="NRU2138"/>
      <c r="NRV2138"/>
      <c r="NRW2138"/>
      <c r="NRX2138"/>
      <c r="NRY2138"/>
      <c r="NRZ2138"/>
      <c r="NSA2138"/>
      <c r="NSB2138"/>
      <c r="NSC2138"/>
      <c r="NSD2138"/>
      <c r="NSE2138"/>
      <c r="NSF2138"/>
      <c r="NSG2138"/>
      <c r="NSH2138"/>
      <c r="NSI2138"/>
      <c r="NSJ2138"/>
      <c r="NSK2138"/>
      <c r="NSL2138"/>
      <c r="NSM2138"/>
      <c r="NSN2138"/>
      <c r="NSO2138"/>
      <c r="NSP2138"/>
      <c r="NSQ2138"/>
      <c r="NSR2138"/>
      <c r="NSS2138"/>
      <c r="NST2138"/>
      <c r="NSU2138"/>
      <c r="NSV2138"/>
      <c r="NSW2138"/>
      <c r="NSX2138"/>
      <c r="NSY2138"/>
      <c r="NSZ2138"/>
      <c r="NTA2138"/>
      <c r="NTB2138"/>
      <c r="NTC2138"/>
      <c r="NTD2138"/>
      <c r="NTE2138"/>
      <c r="NTF2138"/>
      <c r="NTG2138"/>
      <c r="NTH2138"/>
      <c r="NTI2138"/>
      <c r="NTJ2138"/>
      <c r="NTK2138"/>
      <c r="NTL2138"/>
      <c r="NTM2138"/>
      <c r="NTN2138"/>
      <c r="NTO2138"/>
      <c r="NTP2138"/>
      <c r="NTQ2138"/>
      <c r="NTR2138"/>
      <c r="NTS2138"/>
      <c r="NTT2138"/>
      <c r="NTU2138"/>
      <c r="NTV2138"/>
      <c r="NTW2138"/>
      <c r="NTX2138"/>
      <c r="NTY2138"/>
      <c r="NTZ2138"/>
      <c r="NUA2138"/>
      <c r="NUB2138"/>
      <c r="NUC2138"/>
      <c r="NUD2138"/>
      <c r="NUE2138"/>
      <c r="NUF2138"/>
      <c r="NUG2138"/>
      <c r="NUH2138"/>
      <c r="NUI2138"/>
      <c r="NUJ2138"/>
      <c r="NUK2138"/>
      <c r="NUL2138"/>
      <c r="NUM2138"/>
      <c r="NUN2138"/>
      <c r="NUO2138"/>
      <c r="NUP2138"/>
      <c r="NUQ2138"/>
      <c r="NUR2138"/>
      <c r="NUS2138"/>
      <c r="NUT2138"/>
      <c r="NUU2138"/>
      <c r="NUV2138"/>
      <c r="NUW2138"/>
      <c r="NUX2138"/>
      <c r="NUY2138"/>
      <c r="NUZ2138"/>
      <c r="NVA2138"/>
      <c r="NVB2138"/>
      <c r="NVC2138"/>
      <c r="NVD2138"/>
      <c r="NVE2138"/>
      <c r="NVF2138"/>
      <c r="NVG2138"/>
      <c r="NVH2138"/>
      <c r="NVI2138"/>
      <c r="NVJ2138"/>
      <c r="NVK2138"/>
      <c r="NVL2138"/>
      <c r="NVM2138"/>
      <c r="NVN2138"/>
      <c r="NVO2138"/>
      <c r="NVP2138"/>
      <c r="NVQ2138"/>
      <c r="NVR2138"/>
      <c r="NVS2138"/>
      <c r="NVT2138"/>
      <c r="NVU2138"/>
      <c r="NVV2138"/>
      <c r="NVW2138"/>
      <c r="NVX2138"/>
      <c r="NVY2138"/>
      <c r="NVZ2138"/>
      <c r="NWA2138"/>
      <c r="NWB2138"/>
      <c r="NWC2138"/>
      <c r="NWD2138"/>
      <c r="NWE2138"/>
      <c r="NWF2138"/>
      <c r="NWG2138"/>
      <c r="NWH2138"/>
      <c r="NWI2138"/>
      <c r="NWJ2138"/>
      <c r="NWK2138"/>
      <c r="NWL2138"/>
      <c r="NWM2138"/>
      <c r="NWN2138"/>
      <c r="NWO2138"/>
      <c r="NWP2138"/>
      <c r="NWQ2138"/>
      <c r="NWR2138"/>
      <c r="NWS2138"/>
      <c r="NWT2138"/>
      <c r="NWU2138"/>
      <c r="NWV2138"/>
      <c r="NWW2138"/>
      <c r="NWX2138"/>
      <c r="NWY2138"/>
      <c r="NWZ2138"/>
      <c r="NXA2138"/>
      <c r="NXB2138"/>
      <c r="NXC2138"/>
      <c r="NXD2138"/>
      <c r="NXE2138"/>
      <c r="NXF2138"/>
      <c r="NXG2138"/>
      <c r="NXH2138"/>
      <c r="NXI2138"/>
      <c r="NXJ2138"/>
      <c r="NXK2138"/>
      <c r="NXL2138"/>
      <c r="NXM2138"/>
      <c r="NXN2138"/>
      <c r="NXO2138"/>
      <c r="NXP2138"/>
      <c r="NXQ2138"/>
      <c r="NXR2138"/>
      <c r="NXS2138"/>
      <c r="NXT2138"/>
      <c r="NXU2138"/>
      <c r="NXV2138"/>
      <c r="NXW2138"/>
      <c r="NXX2138"/>
      <c r="NXY2138"/>
      <c r="NXZ2138"/>
      <c r="NYA2138"/>
      <c r="NYB2138"/>
      <c r="NYC2138"/>
      <c r="NYD2138"/>
      <c r="NYE2138"/>
      <c r="NYF2138"/>
      <c r="NYG2138"/>
      <c r="NYH2138"/>
      <c r="NYI2138"/>
      <c r="NYJ2138"/>
      <c r="NYK2138"/>
      <c r="NYL2138"/>
      <c r="NYM2138"/>
      <c r="NYN2138"/>
      <c r="NYO2138"/>
      <c r="NYP2138"/>
      <c r="NYQ2138"/>
      <c r="NYR2138"/>
      <c r="NYS2138"/>
      <c r="NYT2138"/>
      <c r="NYU2138"/>
      <c r="NYV2138"/>
      <c r="NYW2138"/>
      <c r="NYX2138"/>
      <c r="NYY2138"/>
      <c r="NYZ2138"/>
      <c r="NZA2138"/>
      <c r="NZB2138"/>
      <c r="NZC2138"/>
      <c r="NZD2138"/>
      <c r="NZE2138"/>
      <c r="NZF2138"/>
      <c r="NZG2138"/>
      <c r="NZH2138"/>
      <c r="NZI2138"/>
      <c r="NZJ2138"/>
      <c r="NZK2138"/>
      <c r="NZL2138"/>
      <c r="NZM2138"/>
      <c r="NZN2138"/>
      <c r="NZO2138"/>
      <c r="NZP2138"/>
      <c r="NZQ2138"/>
      <c r="NZR2138"/>
      <c r="NZS2138"/>
      <c r="NZT2138"/>
      <c r="NZU2138"/>
      <c r="NZV2138"/>
      <c r="NZW2138"/>
      <c r="NZX2138"/>
      <c r="NZY2138"/>
      <c r="NZZ2138"/>
      <c r="OAA2138"/>
      <c r="OAB2138"/>
      <c r="OAC2138"/>
      <c r="OAD2138"/>
      <c r="OAE2138"/>
      <c r="OAF2138"/>
      <c r="OAG2138"/>
      <c r="OAH2138"/>
      <c r="OAI2138"/>
      <c r="OAJ2138"/>
      <c r="OAK2138"/>
      <c r="OAL2138"/>
      <c r="OAM2138"/>
      <c r="OAN2138"/>
      <c r="OAO2138"/>
      <c r="OAP2138"/>
      <c r="OAQ2138"/>
      <c r="OAR2138"/>
      <c r="OAS2138"/>
      <c r="OAT2138"/>
      <c r="OAU2138"/>
      <c r="OAV2138"/>
      <c r="OAW2138"/>
      <c r="OAX2138"/>
      <c r="OAY2138"/>
      <c r="OAZ2138"/>
      <c r="OBA2138"/>
      <c r="OBB2138"/>
      <c r="OBC2138"/>
      <c r="OBD2138"/>
      <c r="OBE2138"/>
      <c r="OBF2138"/>
      <c r="OBG2138"/>
      <c r="OBH2138"/>
      <c r="OBI2138"/>
      <c r="OBJ2138"/>
      <c r="OBK2138"/>
      <c r="OBL2138"/>
      <c r="OBM2138"/>
      <c r="OBN2138"/>
      <c r="OBO2138"/>
      <c r="OBP2138"/>
      <c r="OBQ2138"/>
      <c r="OBR2138"/>
      <c r="OBS2138"/>
      <c r="OBT2138"/>
      <c r="OBU2138"/>
      <c r="OBV2138"/>
      <c r="OBW2138"/>
      <c r="OBX2138"/>
      <c r="OBY2138"/>
      <c r="OBZ2138"/>
      <c r="OCA2138"/>
      <c r="OCB2138"/>
      <c r="OCC2138"/>
      <c r="OCD2138"/>
      <c r="OCE2138"/>
      <c r="OCF2138"/>
      <c r="OCG2138"/>
      <c r="OCH2138"/>
      <c r="OCI2138"/>
      <c r="OCJ2138"/>
      <c r="OCK2138"/>
      <c r="OCL2138"/>
      <c r="OCM2138"/>
      <c r="OCN2138"/>
      <c r="OCO2138"/>
      <c r="OCP2138"/>
      <c r="OCQ2138"/>
      <c r="OCR2138"/>
      <c r="OCS2138"/>
      <c r="OCT2138"/>
      <c r="OCU2138"/>
      <c r="OCV2138"/>
      <c r="OCW2138"/>
      <c r="OCX2138"/>
      <c r="OCY2138"/>
      <c r="OCZ2138"/>
      <c r="ODA2138"/>
      <c r="ODB2138"/>
      <c r="ODC2138"/>
      <c r="ODD2138"/>
      <c r="ODE2138"/>
      <c r="ODF2138"/>
      <c r="ODG2138"/>
      <c r="ODH2138"/>
      <c r="ODI2138"/>
      <c r="ODJ2138"/>
      <c r="ODK2138"/>
      <c r="ODL2138"/>
      <c r="ODM2138"/>
      <c r="ODN2138"/>
      <c r="ODO2138"/>
      <c r="ODP2138"/>
      <c r="ODQ2138"/>
      <c r="ODR2138"/>
      <c r="ODS2138"/>
      <c r="ODT2138"/>
      <c r="ODU2138"/>
      <c r="ODV2138"/>
      <c r="ODW2138"/>
      <c r="ODX2138"/>
      <c r="ODY2138"/>
      <c r="ODZ2138"/>
      <c r="OEA2138"/>
      <c r="OEB2138"/>
      <c r="OEC2138"/>
      <c r="OED2138"/>
      <c r="OEE2138"/>
      <c r="OEF2138"/>
      <c r="OEG2138"/>
      <c r="OEH2138"/>
      <c r="OEI2138"/>
      <c r="OEJ2138"/>
      <c r="OEK2138"/>
      <c r="OEL2138"/>
      <c r="OEM2138"/>
      <c r="OEN2138"/>
      <c r="OEO2138"/>
      <c r="OEP2138"/>
      <c r="OEQ2138"/>
      <c r="OER2138"/>
      <c r="OES2138"/>
      <c r="OET2138"/>
      <c r="OEU2138"/>
      <c r="OEV2138"/>
      <c r="OEW2138"/>
      <c r="OEX2138"/>
      <c r="OEY2138"/>
      <c r="OEZ2138"/>
      <c r="OFA2138"/>
      <c r="OFB2138"/>
      <c r="OFC2138"/>
      <c r="OFD2138"/>
      <c r="OFE2138"/>
      <c r="OFF2138"/>
      <c r="OFG2138"/>
      <c r="OFH2138"/>
      <c r="OFI2138"/>
      <c r="OFJ2138"/>
      <c r="OFK2138"/>
      <c r="OFL2138"/>
      <c r="OFM2138"/>
      <c r="OFN2138"/>
      <c r="OFO2138"/>
      <c r="OFP2138"/>
      <c r="OFQ2138"/>
      <c r="OFR2138"/>
      <c r="OFS2138"/>
      <c r="OFT2138"/>
      <c r="OFU2138"/>
      <c r="OFV2138"/>
      <c r="OFW2138"/>
      <c r="OFX2138"/>
      <c r="OFY2138"/>
      <c r="OFZ2138"/>
      <c r="OGA2138"/>
      <c r="OGB2138"/>
      <c r="OGC2138"/>
      <c r="OGD2138"/>
      <c r="OGE2138"/>
      <c r="OGF2138"/>
      <c r="OGG2138"/>
      <c r="OGH2138"/>
      <c r="OGI2138"/>
      <c r="OGJ2138"/>
      <c r="OGK2138"/>
      <c r="OGL2138"/>
      <c r="OGM2138"/>
      <c r="OGN2138"/>
      <c r="OGO2138"/>
      <c r="OGP2138"/>
      <c r="OGQ2138"/>
      <c r="OGR2138"/>
      <c r="OGS2138"/>
      <c r="OGT2138"/>
      <c r="OGU2138"/>
      <c r="OGV2138"/>
      <c r="OGW2138"/>
      <c r="OGX2138"/>
      <c r="OGY2138"/>
      <c r="OGZ2138"/>
      <c r="OHA2138"/>
      <c r="OHB2138"/>
      <c r="OHC2138"/>
      <c r="OHD2138"/>
      <c r="OHE2138"/>
      <c r="OHF2138"/>
      <c r="OHG2138"/>
      <c r="OHH2138"/>
      <c r="OHI2138"/>
      <c r="OHJ2138"/>
      <c r="OHK2138"/>
      <c r="OHL2138"/>
      <c r="OHM2138"/>
      <c r="OHN2138"/>
      <c r="OHO2138"/>
      <c r="OHP2138"/>
      <c r="OHQ2138"/>
      <c r="OHR2138"/>
      <c r="OHS2138"/>
      <c r="OHT2138"/>
      <c r="OHU2138"/>
      <c r="OHV2138"/>
      <c r="OHW2138"/>
      <c r="OHX2138"/>
      <c r="OHY2138"/>
      <c r="OHZ2138"/>
      <c r="OIA2138"/>
      <c r="OIB2138"/>
      <c r="OIC2138"/>
      <c r="OID2138"/>
      <c r="OIE2138"/>
      <c r="OIF2138"/>
      <c r="OIG2138"/>
      <c r="OIH2138"/>
      <c r="OII2138"/>
      <c r="OIJ2138"/>
      <c r="OIK2138"/>
      <c r="OIL2138"/>
      <c r="OIM2138"/>
      <c r="OIN2138"/>
      <c r="OIO2138"/>
      <c r="OIP2138"/>
      <c r="OIQ2138"/>
      <c r="OIR2138"/>
      <c r="OIS2138"/>
      <c r="OIT2138"/>
      <c r="OIU2138"/>
      <c r="OIV2138"/>
      <c r="OIW2138"/>
      <c r="OIX2138"/>
      <c r="OIY2138"/>
      <c r="OIZ2138"/>
      <c r="OJA2138"/>
      <c r="OJB2138"/>
      <c r="OJC2138"/>
      <c r="OJD2138"/>
      <c r="OJE2138"/>
      <c r="OJF2138"/>
      <c r="OJG2138"/>
      <c r="OJH2138"/>
      <c r="OJI2138"/>
      <c r="OJJ2138"/>
      <c r="OJK2138"/>
      <c r="OJL2138"/>
      <c r="OJM2138"/>
      <c r="OJN2138"/>
      <c r="OJO2138"/>
      <c r="OJP2138"/>
      <c r="OJQ2138"/>
      <c r="OJR2138"/>
      <c r="OJS2138"/>
      <c r="OJT2138"/>
      <c r="OJU2138"/>
      <c r="OJV2138"/>
      <c r="OJW2138"/>
      <c r="OJX2138"/>
      <c r="OJY2138"/>
      <c r="OJZ2138"/>
      <c r="OKA2138"/>
      <c r="OKB2138"/>
      <c r="OKC2138"/>
      <c r="OKD2138"/>
      <c r="OKE2138"/>
      <c r="OKF2138"/>
      <c r="OKG2138"/>
      <c r="OKH2138"/>
      <c r="OKI2138"/>
      <c r="OKJ2138"/>
      <c r="OKK2138"/>
      <c r="OKL2138"/>
      <c r="OKM2138"/>
      <c r="OKN2138"/>
      <c r="OKO2138"/>
      <c r="OKP2138"/>
      <c r="OKQ2138"/>
      <c r="OKR2138"/>
      <c r="OKS2138"/>
      <c r="OKT2138"/>
      <c r="OKU2138"/>
      <c r="OKV2138"/>
      <c r="OKW2138"/>
      <c r="OKX2138"/>
      <c r="OKY2138"/>
      <c r="OKZ2138"/>
      <c r="OLA2138"/>
      <c r="OLB2138"/>
      <c r="OLC2138"/>
      <c r="OLD2138"/>
      <c r="OLE2138"/>
      <c r="OLF2138"/>
      <c r="OLG2138"/>
      <c r="OLH2138"/>
      <c r="OLI2138"/>
      <c r="OLJ2138"/>
      <c r="OLK2138"/>
      <c r="OLL2138"/>
      <c r="OLM2138"/>
      <c r="OLN2138"/>
      <c r="OLO2138"/>
      <c r="OLP2138"/>
      <c r="OLQ2138"/>
      <c r="OLR2138"/>
      <c r="OLS2138"/>
      <c r="OLT2138"/>
      <c r="OLU2138"/>
      <c r="OLV2138"/>
      <c r="OLW2138"/>
      <c r="OLX2138"/>
      <c r="OLY2138"/>
      <c r="OLZ2138"/>
      <c r="OMA2138"/>
      <c r="OMB2138"/>
      <c r="OMC2138"/>
      <c r="OMD2138"/>
      <c r="OME2138"/>
      <c r="OMF2138"/>
      <c r="OMG2138"/>
      <c r="OMH2138"/>
      <c r="OMI2138"/>
      <c r="OMJ2138"/>
      <c r="OMK2138"/>
      <c r="OML2138"/>
      <c r="OMM2138"/>
      <c r="OMN2138"/>
      <c r="OMO2138"/>
      <c r="OMP2138"/>
      <c r="OMQ2138"/>
      <c r="OMR2138"/>
      <c r="OMS2138"/>
      <c r="OMT2138"/>
      <c r="OMU2138"/>
      <c r="OMV2138"/>
      <c r="OMW2138"/>
      <c r="OMX2138"/>
      <c r="OMY2138"/>
      <c r="OMZ2138"/>
      <c r="ONA2138"/>
      <c r="ONB2138"/>
      <c r="ONC2138"/>
      <c r="OND2138"/>
      <c r="ONE2138"/>
      <c r="ONF2138"/>
      <c r="ONG2138"/>
      <c r="ONH2138"/>
      <c r="ONI2138"/>
      <c r="ONJ2138"/>
      <c r="ONK2138"/>
      <c r="ONL2138"/>
      <c r="ONM2138"/>
      <c r="ONN2138"/>
      <c r="ONO2138"/>
      <c r="ONP2138"/>
      <c r="ONQ2138"/>
      <c r="ONR2138"/>
      <c r="ONS2138"/>
      <c r="ONT2138"/>
      <c r="ONU2138"/>
      <c r="ONV2138"/>
      <c r="ONW2138"/>
      <c r="ONX2138"/>
      <c r="ONY2138"/>
      <c r="ONZ2138"/>
      <c r="OOA2138"/>
      <c r="OOB2138"/>
      <c r="OOC2138"/>
      <c r="OOD2138"/>
      <c r="OOE2138"/>
      <c r="OOF2138"/>
      <c r="OOG2138"/>
      <c r="OOH2138"/>
      <c r="OOI2138"/>
      <c r="OOJ2138"/>
      <c r="OOK2138"/>
      <c r="OOL2138"/>
      <c r="OOM2138"/>
      <c r="OON2138"/>
      <c r="OOO2138"/>
      <c r="OOP2138"/>
      <c r="OOQ2138"/>
      <c r="OOR2138"/>
      <c r="OOS2138"/>
      <c r="OOT2138"/>
      <c r="OOU2138"/>
      <c r="OOV2138"/>
      <c r="OOW2138"/>
      <c r="OOX2138"/>
      <c r="OOY2138"/>
      <c r="OOZ2138"/>
      <c r="OPA2138"/>
      <c r="OPB2138"/>
      <c r="OPC2138"/>
      <c r="OPD2138"/>
      <c r="OPE2138"/>
      <c r="OPF2138"/>
      <c r="OPG2138"/>
      <c r="OPH2138"/>
      <c r="OPI2138"/>
      <c r="OPJ2138"/>
      <c r="OPK2138"/>
      <c r="OPL2138"/>
      <c r="OPM2138"/>
      <c r="OPN2138"/>
      <c r="OPO2138"/>
      <c r="OPP2138"/>
      <c r="OPQ2138"/>
      <c r="OPR2138"/>
      <c r="OPS2138"/>
      <c r="OPT2138"/>
      <c r="OPU2138"/>
      <c r="OPV2138"/>
      <c r="OPW2138"/>
      <c r="OPX2138"/>
      <c r="OPY2138"/>
      <c r="OPZ2138"/>
      <c r="OQA2138"/>
      <c r="OQB2138"/>
      <c r="OQC2138"/>
      <c r="OQD2138"/>
      <c r="OQE2138"/>
      <c r="OQF2138"/>
      <c r="OQG2138"/>
      <c r="OQH2138"/>
      <c r="OQI2138"/>
      <c r="OQJ2138"/>
      <c r="OQK2138"/>
      <c r="OQL2138"/>
      <c r="OQM2138"/>
      <c r="OQN2138"/>
      <c r="OQO2138"/>
      <c r="OQP2138"/>
      <c r="OQQ2138"/>
      <c r="OQR2138"/>
      <c r="OQS2138"/>
      <c r="OQT2138"/>
      <c r="OQU2138"/>
      <c r="OQV2138"/>
      <c r="OQW2138"/>
      <c r="OQX2138"/>
      <c r="OQY2138"/>
      <c r="OQZ2138"/>
      <c r="ORA2138"/>
      <c r="ORB2138"/>
      <c r="ORC2138"/>
      <c r="ORD2138"/>
      <c r="ORE2138"/>
      <c r="ORF2138"/>
      <c r="ORG2138"/>
      <c r="ORH2138"/>
      <c r="ORI2138"/>
      <c r="ORJ2138"/>
      <c r="ORK2138"/>
      <c r="ORL2138"/>
      <c r="ORM2138"/>
      <c r="ORN2138"/>
      <c r="ORO2138"/>
      <c r="ORP2138"/>
      <c r="ORQ2138"/>
      <c r="ORR2138"/>
      <c r="ORS2138"/>
      <c r="ORT2138"/>
      <c r="ORU2138"/>
      <c r="ORV2138"/>
      <c r="ORW2138"/>
      <c r="ORX2138"/>
      <c r="ORY2138"/>
      <c r="ORZ2138"/>
      <c r="OSA2138"/>
      <c r="OSB2138"/>
      <c r="OSC2138"/>
      <c r="OSD2138"/>
      <c r="OSE2138"/>
      <c r="OSF2138"/>
      <c r="OSG2138"/>
      <c r="OSH2138"/>
      <c r="OSI2138"/>
      <c r="OSJ2138"/>
      <c r="OSK2138"/>
      <c r="OSL2138"/>
      <c r="OSM2138"/>
      <c r="OSN2138"/>
      <c r="OSO2138"/>
      <c r="OSP2138"/>
      <c r="OSQ2138"/>
      <c r="OSR2138"/>
      <c r="OSS2138"/>
      <c r="OST2138"/>
      <c r="OSU2138"/>
      <c r="OSV2138"/>
      <c r="OSW2138"/>
      <c r="OSX2138"/>
      <c r="OSY2138"/>
      <c r="OSZ2138"/>
      <c r="OTA2138"/>
      <c r="OTB2138"/>
      <c r="OTC2138"/>
      <c r="OTD2138"/>
      <c r="OTE2138"/>
      <c r="OTF2138"/>
      <c r="OTG2138"/>
      <c r="OTH2138"/>
      <c r="OTI2138"/>
      <c r="OTJ2138"/>
      <c r="OTK2138"/>
      <c r="OTL2138"/>
      <c r="OTM2138"/>
      <c r="OTN2138"/>
      <c r="OTO2138"/>
      <c r="OTP2138"/>
      <c r="OTQ2138"/>
      <c r="OTR2138"/>
      <c r="OTS2138"/>
      <c r="OTT2138"/>
      <c r="OTU2138"/>
      <c r="OTV2138"/>
      <c r="OTW2138"/>
      <c r="OTX2138"/>
      <c r="OTY2138"/>
      <c r="OTZ2138"/>
      <c r="OUA2138"/>
      <c r="OUB2138"/>
      <c r="OUC2138"/>
      <c r="OUD2138"/>
      <c r="OUE2138"/>
      <c r="OUF2138"/>
      <c r="OUG2138"/>
      <c r="OUH2138"/>
      <c r="OUI2138"/>
      <c r="OUJ2138"/>
      <c r="OUK2138"/>
      <c r="OUL2138"/>
      <c r="OUM2138"/>
      <c r="OUN2138"/>
      <c r="OUO2138"/>
      <c r="OUP2138"/>
      <c r="OUQ2138"/>
      <c r="OUR2138"/>
      <c r="OUS2138"/>
      <c r="OUT2138"/>
      <c r="OUU2138"/>
      <c r="OUV2138"/>
      <c r="OUW2138"/>
      <c r="OUX2138"/>
      <c r="OUY2138"/>
      <c r="OUZ2138"/>
      <c r="OVA2138"/>
      <c r="OVB2138"/>
      <c r="OVC2138"/>
      <c r="OVD2138"/>
      <c r="OVE2138"/>
      <c r="OVF2138"/>
      <c r="OVG2138"/>
      <c r="OVH2138"/>
      <c r="OVI2138"/>
      <c r="OVJ2138"/>
      <c r="OVK2138"/>
      <c r="OVL2138"/>
      <c r="OVM2138"/>
      <c r="OVN2138"/>
      <c r="OVO2138"/>
      <c r="OVP2138"/>
      <c r="OVQ2138"/>
      <c r="OVR2138"/>
      <c r="OVS2138"/>
      <c r="OVT2138"/>
      <c r="OVU2138"/>
      <c r="OVV2138"/>
      <c r="OVW2138"/>
      <c r="OVX2138"/>
      <c r="OVY2138"/>
      <c r="OVZ2138"/>
      <c r="OWA2138"/>
      <c r="OWB2138"/>
      <c r="OWC2138"/>
      <c r="OWD2138"/>
      <c r="OWE2138"/>
      <c r="OWF2138"/>
      <c r="OWG2138"/>
      <c r="OWH2138"/>
      <c r="OWI2138"/>
      <c r="OWJ2138"/>
      <c r="OWK2138"/>
      <c r="OWL2138"/>
      <c r="OWM2138"/>
      <c r="OWN2138"/>
      <c r="OWO2138"/>
      <c r="OWP2138"/>
      <c r="OWQ2138"/>
      <c r="OWR2138"/>
      <c r="OWS2138"/>
      <c r="OWT2138"/>
      <c r="OWU2138"/>
      <c r="OWV2138"/>
      <c r="OWW2138"/>
      <c r="OWX2138"/>
      <c r="OWY2138"/>
      <c r="OWZ2138"/>
      <c r="OXA2138"/>
      <c r="OXB2138"/>
      <c r="OXC2138"/>
      <c r="OXD2138"/>
      <c r="OXE2138"/>
      <c r="OXF2138"/>
      <c r="OXG2138"/>
      <c r="OXH2138"/>
      <c r="OXI2138"/>
      <c r="OXJ2138"/>
      <c r="OXK2138"/>
      <c r="OXL2138"/>
      <c r="OXM2138"/>
      <c r="OXN2138"/>
      <c r="OXO2138"/>
      <c r="OXP2138"/>
      <c r="OXQ2138"/>
      <c r="OXR2138"/>
      <c r="OXS2138"/>
      <c r="OXT2138"/>
      <c r="OXU2138"/>
      <c r="OXV2138"/>
      <c r="OXW2138"/>
      <c r="OXX2138"/>
      <c r="OXY2138"/>
      <c r="OXZ2138"/>
      <c r="OYA2138"/>
      <c r="OYB2138"/>
      <c r="OYC2138"/>
      <c r="OYD2138"/>
      <c r="OYE2138"/>
      <c r="OYF2138"/>
      <c r="OYG2138"/>
      <c r="OYH2138"/>
      <c r="OYI2138"/>
      <c r="OYJ2138"/>
      <c r="OYK2138"/>
      <c r="OYL2138"/>
      <c r="OYM2138"/>
      <c r="OYN2138"/>
      <c r="OYO2138"/>
      <c r="OYP2138"/>
      <c r="OYQ2138"/>
      <c r="OYR2138"/>
      <c r="OYS2138"/>
      <c r="OYT2138"/>
      <c r="OYU2138"/>
      <c r="OYV2138"/>
      <c r="OYW2138"/>
      <c r="OYX2138"/>
      <c r="OYY2138"/>
      <c r="OYZ2138"/>
      <c r="OZA2138"/>
      <c r="OZB2138"/>
      <c r="OZC2138"/>
      <c r="OZD2138"/>
      <c r="OZE2138"/>
      <c r="OZF2138"/>
      <c r="OZG2138"/>
      <c r="OZH2138"/>
      <c r="OZI2138"/>
      <c r="OZJ2138"/>
      <c r="OZK2138"/>
      <c r="OZL2138"/>
      <c r="OZM2138"/>
      <c r="OZN2138"/>
      <c r="OZO2138"/>
      <c r="OZP2138"/>
      <c r="OZQ2138"/>
      <c r="OZR2138"/>
      <c r="OZS2138"/>
      <c r="OZT2138"/>
      <c r="OZU2138"/>
      <c r="OZV2138"/>
      <c r="OZW2138"/>
      <c r="OZX2138"/>
      <c r="OZY2138"/>
      <c r="OZZ2138"/>
      <c r="PAA2138"/>
      <c r="PAB2138"/>
      <c r="PAC2138"/>
      <c r="PAD2138"/>
      <c r="PAE2138"/>
      <c r="PAF2138"/>
      <c r="PAG2138"/>
      <c r="PAH2138"/>
      <c r="PAI2138"/>
      <c r="PAJ2138"/>
      <c r="PAK2138"/>
      <c r="PAL2138"/>
      <c r="PAM2138"/>
      <c r="PAN2138"/>
      <c r="PAO2138"/>
      <c r="PAP2138"/>
      <c r="PAQ2138"/>
      <c r="PAR2138"/>
      <c r="PAS2138"/>
      <c r="PAT2138"/>
      <c r="PAU2138"/>
      <c r="PAV2138"/>
      <c r="PAW2138"/>
      <c r="PAX2138"/>
      <c r="PAY2138"/>
      <c r="PAZ2138"/>
      <c r="PBA2138"/>
      <c r="PBB2138"/>
      <c r="PBC2138"/>
      <c r="PBD2138"/>
      <c r="PBE2138"/>
      <c r="PBF2138"/>
      <c r="PBG2138"/>
      <c r="PBH2138"/>
      <c r="PBI2138"/>
      <c r="PBJ2138"/>
      <c r="PBK2138"/>
      <c r="PBL2138"/>
      <c r="PBM2138"/>
      <c r="PBN2138"/>
      <c r="PBO2138"/>
      <c r="PBP2138"/>
      <c r="PBQ2138"/>
      <c r="PBR2138"/>
      <c r="PBS2138"/>
      <c r="PBT2138"/>
      <c r="PBU2138"/>
      <c r="PBV2138"/>
      <c r="PBW2138"/>
      <c r="PBX2138"/>
      <c r="PBY2138"/>
      <c r="PBZ2138"/>
      <c r="PCA2138"/>
      <c r="PCB2138"/>
      <c r="PCC2138"/>
      <c r="PCD2138"/>
      <c r="PCE2138"/>
      <c r="PCF2138"/>
      <c r="PCG2138"/>
      <c r="PCH2138"/>
      <c r="PCI2138"/>
      <c r="PCJ2138"/>
      <c r="PCK2138"/>
      <c r="PCL2138"/>
      <c r="PCM2138"/>
      <c r="PCN2138"/>
      <c r="PCO2138"/>
      <c r="PCP2138"/>
      <c r="PCQ2138"/>
      <c r="PCR2138"/>
      <c r="PCS2138"/>
      <c r="PCT2138"/>
      <c r="PCU2138"/>
      <c r="PCV2138"/>
      <c r="PCW2138"/>
      <c r="PCX2138"/>
      <c r="PCY2138"/>
      <c r="PCZ2138"/>
      <c r="PDA2138"/>
      <c r="PDB2138"/>
      <c r="PDC2138"/>
      <c r="PDD2138"/>
      <c r="PDE2138"/>
      <c r="PDF2138"/>
      <c r="PDG2138"/>
      <c r="PDH2138"/>
      <c r="PDI2138"/>
      <c r="PDJ2138"/>
      <c r="PDK2138"/>
      <c r="PDL2138"/>
      <c r="PDM2138"/>
      <c r="PDN2138"/>
      <c r="PDO2138"/>
      <c r="PDP2138"/>
      <c r="PDQ2138"/>
      <c r="PDR2138"/>
      <c r="PDS2138"/>
      <c r="PDT2138"/>
      <c r="PDU2138"/>
      <c r="PDV2138"/>
      <c r="PDW2138"/>
      <c r="PDX2138"/>
      <c r="PDY2138"/>
      <c r="PDZ2138"/>
      <c r="PEA2138"/>
      <c r="PEB2138"/>
      <c r="PEC2138"/>
      <c r="PED2138"/>
      <c r="PEE2138"/>
      <c r="PEF2138"/>
      <c r="PEG2138"/>
      <c r="PEH2138"/>
      <c r="PEI2138"/>
      <c r="PEJ2138"/>
      <c r="PEK2138"/>
      <c r="PEL2138"/>
      <c r="PEM2138"/>
      <c r="PEN2138"/>
      <c r="PEO2138"/>
      <c r="PEP2138"/>
      <c r="PEQ2138"/>
      <c r="PER2138"/>
      <c r="PES2138"/>
      <c r="PET2138"/>
      <c r="PEU2138"/>
      <c r="PEV2138"/>
      <c r="PEW2138"/>
      <c r="PEX2138"/>
      <c r="PEY2138"/>
      <c r="PEZ2138"/>
      <c r="PFA2138"/>
      <c r="PFB2138"/>
      <c r="PFC2138"/>
      <c r="PFD2138"/>
      <c r="PFE2138"/>
      <c r="PFF2138"/>
      <c r="PFG2138"/>
      <c r="PFH2138"/>
      <c r="PFI2138"/>
      <c r="PFJ2138"/>
      <c r="PFK2138"/>
      <c r="PFL2138"/>
      <c r="PFM2138"/>
      <c r="PFN2138"/>
      <c r="PFO2138"/>
      <c r="PFP2138"/>
      <c r="PFQ2138"/>
      <c r="PFR2138"/>
      <c r="PFS2138"/>
      <c r="PFT2138"/>
      <c r="PFU2138"/>
      <c r="PFV2138"/>
      <c r="PFW2138"/>
      <c r="PFX2138"/>
      <c r="PFY2138"/>
      <c r="PFZ2138"/>
      <c r="PGA2138"/>
      <c r="PGB2138"/>
      <c r="PGC2138"/>
      <c r="PGD2138"/>
      <c r="PGE2138"/>
      <c r="PGF2138"/>
      <c r="PGG2138"/>
      <c r="PGH2138"/>
      <c r="PGI2138"/>
      <c r="PGJ2138"/>
      <c r="PGK2138"/>
      <c r="PGL2138"/>
      <c r="PGM2138"/>
      <c r="PGN2138"/>
      <c r="PGO2138"/>
      <c r="PGP2138"/>
      <c r="PGQ2138"/>
      <c r="PGR2138"/>
      <c r="PGS2138"/>
      <c r="PGT2138"/>
      <c r="PGU2138"/>
      <c r="PGV2138"/>
      <c r="PGW2138"/>
      <c r="PGX2138"/>
      <c r="PGY2138"/>
      <c r="PGZ2138"/>
      <c r="PHA2138"/>
      <c r="PHB2138"/>
      <c r="PHC2138"/>
      <c r="PHD2138"/>
      <c r="PHE2138"/>
      <c r="PHF2138"/>
      <c r="PHG2138"/>
      <c r="PHH2138"/>
      <c r="PHI2138"/>
      <c r="PHJ2138"/>
      <c r="PHK2138"/>
      <c r="PHL2138"/>
      <c r="PHM2138"/>
      <c r="PHN2138"/>
      <c r="PHO2138"/>
      <c r="PHP2138"/>
      <c r="PHQ2138"/>
      <c r="PHR2138"/>
      <c r="PHS2138"/>
      <c r="PHT2138"/>
      <c r="PHU2138"/>
      <c r="PHV2138"/>
      <c r="PHW2138"/>
      <c r="PHX2138"/>
      <c r="PHY2138"/>
      <c r="PHZ2138"/>
      <c r="PIA2138"/>
      <c r="PIB2138"/>
      <c r="PIC2138"/>
      <c r="PID2138"/>
      <c r="PIE2138"/>
      <c r="PIF2138"/>
      <c r="PIG2138"/>
      <c r="PIH2138"/>
      <c r="PII2138"/>
      <c r="PIJ2138"/>
      <c r="PIK2138"/>
      <c r="PIL2138"/>
      <c r="PIM2138"/>
      <c r="PIN2138"/>
      <c r="PIO2138"/>
      <c r="PIP2138"/>
      <c r="PIQ2138"/>
      <c r="PIR2138"/>
      <c r="PIS2138"/>
      <c r="PIT2138"/>
      <c r="PIU2138"/>
      <c r="PIV2138"/>
      <c r="PIW2138"/>
      <c r="PIX2138"/>
      <c r="PIY2138"/>
      <c r="PIZ2138"/>
      <c r="PJA2138"/>
      <c r="PJB2138"/>
      <c r="PJC2138"/>
      <c r="PJD2138"/>
      <c r="PJE2138"/>
      <c r="PJF2138"/>
      <c r="PJG2138"/>
      <c r="PJH2138"/>
      <c r="PJI2138"/>
      <c r="PJJ2138"/>
      <c r="PJK2138"/>
      <c r="PJL2138"/>
      <c r="PJM2138"/>
      <c r="PJN2138"/>
      <c r="PJO2138"/>
      <c r="PJP2138"/>
      <c r="PJQ2138"/>
      <c r="PJR2138"/>
      <c r="PJS2138"/>
      <c r="PJT2138"/>
      <c r="PJU2138"/>
      <c r="PJV2138"/>
      <c r="PJW2138"/>
      <c r="PJX2138"/>
      <c r="PJY2138"/>
      <c r="PJZ2138"/>
      <c r="PKA2138"/>
      <c r="PKB2138"/>
      <c r="PKC2138"/>
      <c r="PKD2138"/>
      <c r="PKE2138"/>
      <c r="PKF2138"/>
      <c r="PKG2138"/>
      <c r="PKH2138"/>
      <c r="PKI2138"/>
      <c r="PKJ2138"/>
      <c r="PKK2138"/>
      <c r="PKL2138"/>
      <c r="PKM2138"/>
      <c r="PKN2138"/>
      <c r="PKO2138"/>
      <c r="PKP2138"/>
      <c r="PKQ2138"/>
      <c r="PKR2138"/>
      <c r="PKS2138"/>
      <c r="PKT2138"/>
      <c r="PKU2138"/>
      <c r="PKV2138"/>
      <c r="PKW2138"/>
      <c r="PKX2138"/>
      <c r="PKY2138"/>
      <c r="PKZ2138"/>
      <c r="PLA2138"/>
      <c r="PLB2138"/>
      <c r="PLC2138"/>
      <c r="PLD2138"/>
      <c r="PLE2138"/>
      <c r="PLF2138"/>
      <c r="PLG2138"/>
      <c r="PLH2138"/>
      <c r="PLI2138"/>
      <c r="PLJ2138"/>
      <c r="PLK2138"/>
      <c r="PLL2138"/>
      <c r="PLM2138"/>
      <c r="PLN2138"/>
      <c r="PLO2138"/>
      <c r="PLP2138"/>
      <c r="PLQ2138"/>
      <c r="PLR2138"/>
      <c r="PLS2138"/>
      <c r="PLT2138"/>
      <c r="PLU2138"/>
      <c r="PLV2138"/>
      <c r="PLW2138"/>
      <c r="PLX2138"/>
      <c r="PLY2138"/>
      <c r="PLZ2138"/>
      <c r="PMA2138"/>
      <c r="PMB2138"/>
      <c r="PMC2138"/>
      <c r="PMD2138"/>
      <c r="PME2138"/>
      <c r="PMF2138"/>
      <c r="PMG2138"/>
      <c r="PMH2138"/>
      <c r="PMI2138"/>
      <c r="PMJ2138"/>
      <c r="PMK2138"/>
      <c r="PML2138"/>
      <c r="PMM2138"/>
      <c r="PMN2138"/>
      <c r="PMO2138"/>
      <c r="PMP2138"/>
      <c r="PMQ2138"/>
      <c r="PMR2138"/>
      <c r="PMS2138"/>
      <c r="PMT2138"/>
      <c r="PMU2138"/>
      <c r="PMV2138"/>
      <c r="PMW2138"/>
      <c r="PMX2138"/>
      <c r="PMY2138"/>
      <c r="PMZ2138"/>
      <c r="PNA2138"/>
      <c r="PNB2138"/>
      <c r="PNC2138"/>
      <c r="PND2138"/>
      <c r="PNE2138"/>
      <c r="PNF2138"/>
      <c r="PNG2138"/>
      <c r="PNH2138"/>
      <c r="PNI2138"/>
      <c r="PNJ2138"/>
      <c r="PNK2138"/>
      <c r="PNL2138"/>
      <c r="PNM2138"/>
      <c r="PNN2138"/>
      <c r="PNO2138"/>
      <c r="PNP2138"/>
      <c r="PNQ2138"/>
      <c r="PNR2138"/>
      <c r="PNS2138"/>
      <c r="PNT2138"/>
      <c r="PNU2138"/>
      <c r="PNV2138"/>
      <c r="PNW2138"/>
      <c r="PNX2138"/>
      <c r="PNY2138"/>
      <c r="PNZ2138"/>
      <c r="POA2138"/>
      <c r="POB2138"/>
      <c r="POC2138"/>
      <c r="POD2138"/>
      <c r="POE2138"/>
      <c r="POF2138"/>
      <c r="POG2138"/>
      <c r="POH2138"/>
      <c r="POI2138"/>
      <c r="POJ2138"/>
      <c r="POK2138"/>
      <c r="POL2138"/>
      <c r="POM2138"/>
      <c r="PON2138"/>
      <c r="POO2138"/>
      <c r="POP2138"/>
      <c r="POQ2138"/>
      <c r="POR2138"/>
      <c r="POS2138"/>
      <c r="POT2138"/>
      <c r="POU2138"/>
      <c r="POV2138"/>
      <c r="POW2138"/>
      <c r="POX2138"/>
      <c r="POY2138"/>
      <c r="POZ2138"/>
      <c r="PPA2138"/>
      <c r="PPB2138"/>
      <c r="PPC2138"/>
      <c r="PPD2138"/>
      <c r="PPE2138"/>
      <c r="PPF2138"/>
      <c r="PPG2138"/>
      <c r="PPH2138"/>
      <c r="PPI2138"/>
      <c r="PPJ2138"/>
      <c r="PPK2138"/>
      <c r="PPL2138"/>
      <c r="PPM2138"/>
      <c r="PPN2138"/>
      <c r="PPO2138"/>
      <c r="PPP2138"/>
      <c r="PPQ2138"/>
      <c r="PPR2138"/>
      <c r="PPS2138"/>
      <c r="PPT2138"/>
      <c r="PPU2138"/>
      <c r="PPV2138"/>
      <c r="PPW2138"/>
      <c r="PPX2138"/>
      <c r="PPY2138"/>
      <c r="PPZ2138"/>
      <c r="PQA2138"/>
      <c r="PQB2138"/>
      <c r="PQC2138"/>
      <c r="PQD2138"/>
      <c r="PQE2138"/>
      <c r="PQF2138"/>
      <c r="PQG2138"/>
      <c r="PQH2138"/>
      <c r="PQI2138"/>
      <c r="PQJ2138"/>
      <c r="PQK2138"/>
      <c r="PQL2138"/>
      <c r="PQM2138"/>
      <c r="PQN2138"/>
      <c r="PQO2138"/>
      <c r="PQP2138"/>
      <c r="PQQ2138"/>
      <c r="PQR2138"/>
      <c r="PQS2138"/>
      <c r="PQT2138"/>
      <c r="PQU2138"/>
      <c r="PQV2138"/>
      <c r="PQW2138"/>
      <c r="PQX2138"/>
      <c r="PQY2138"/>
      <c r="PQZ2138"/>
      <c r="PRA2138"/>
      <c r="PRB2138"/>
      <c r="PRC2138"/>
      <c r="PRD2138"/>
      <c r="PRE2138"/>
      <c r="PRF2138"/>
      <c r="PRG2138"/>
      <c r="PRH2138"/>
      <c r="PRI2138"/>
      <c r="PRJ2138"/>
      <c r="PRK2138"/>
      <c r="PRL2138"/>
      <c r="PRM2138"/>
      <c r="PRN2138"/>
      <c r="PRO2138"/>
      <c r="PRP2138"/>
      <c r="PRQ2138"/>
      <c r="PRR2138"/>
      <c r="PRS2138"/>
      <c r="PRT2138"/>
      <c r="PRU2138"/>
      <c r="PRV2138"/>
      <c r="PRW2138"/>
      <c r="PRX2138"/>
      <c r="PRY2138"/>
      <c r="PRZ2138"/>
      <c r="PSA2138"/>
      <c r="PSB2138"/>
      <c r="PSC2138"/>
      <c r="PSD2138"/>
      <c r="PSE2138"/>
      <c r="PSF2138"/>
      <c r="PSG2138"/>
      <c r="PSH2138"/>
      <c r="PSI2138"/>
      <c r="PSJ2138"/>
      <c r="PSK2138"/>
      <c r="PSL2138"/>
      <c r="PSM2138"/>
      <c r="PSN2138"/>
      <c r="PSO2138"/>
      <c r="PSP2138"/>
      <c r="PSQ2138"/>
      <c r="PSR2138"/>
      <c r="PSS2138"/>
      <c r="PST2138"/>
      <c r="PSU2138"/>
      <c r="PSV2138"/>
      <c r="PSW2138"/>
      <c r="PSX2138"/>
      <c r="PSY2138"/>
      <c r="PSZ2138"/>
      <c r="PTA2138"/>
      <c r="PTB2138"/>
      <c r="PTC2138"/>
      <c r="PTD2138"/>
      <c r="PTE2138"/>
      <c r="PTF2138"/>
      <c r="PTG2138"/>
      <c r="PTH2138"/>
      <c r="PTI2138"/>
      <c r="PTJ2138"/>
      <c r="PTK2138"/>
      <c r="PTL2138"/>
      <c r="PTM2138"/>
      <c r="PTN2138"/>
      <c r="PTO2138"/>
      <c r="PTP2138"/>
      <c r="PTQ2138"/>
      <c r="PTR2138"/>
      <c r="PTS2138"/>
      <c r="PTT2138"/>
      <c r="PTU2138"/>
      <c r="PTV2138"/>
      <c r="PTW2138"/>
      <c r="PTX2138"/>
      <c r="PTY2138"/>
      <c r="PTZ2138"/>
      <c r="PUA2138"/>
      <c r="PUB2138"/>
      <c r="PUC2138"/>
      <c r="PUD2138"/>
      <c r="PUE2138"/>
      <c r="PUF2138"/>
      <c r="PUG2138"/>
      <c r="PUH2138"/>
      <c r="PUI2138"/>
      <c r="PUJ2138"/>
      <c r="PUK2138"/>
      <c r="PUL2138"/>
      <c r="PUM2138"/>
      <c r="PUN2138"/>
      <c r="PUO2138"/>
      <c r="PUP2138"/>
      <c r="PUQ2138"/>
      <c r="PUR2138"/>
      <c r="PUS2138"/>
      <c r="PUT2138"/>
      <c r="PUU2138"/>
      <c r="PUV2138"/>
      <c r="PUW2138"/>
      <c r="PUX2138"/>
      <c r="PUY2138"/>
      <c r="PUZ2138"/>
      <c r="PVA2138"/>
      <c r="PVB2138"/>
      <c r="PVC2138"/>
      <c r="PVD2138"/>
      <c r="PVE2138"/>
      <c r="PVF2138"/>
      <c r="PVG2138"/>
      <c r="PVH2138"/>
      <c r="PVI2138"/>
      <c r="PVJ2138"/>
      <c r="PVK2138"/>
      <c r="PVL2138"/>
      <c r="PVM2138"/>
      <c r="PVN2138"/>
      <c r="PVO2138"/>
      <c r="PVP2138"/>
      <c r="PVQ2138"/>
      <c r="PVR2138"/>
      <c r="PVS2138"/>
      <c r="PVT2138"/>
      <c r="PVU2138"/>
      <c r="PVV2138"/>
      <c r="PVW2138"/>
      <c r="PVX2138"/>
      <c r="PVY2138"/>
      <c r="PVZ2138"/>
      <c r="PWA2138"/>
      <c r="PWB2138"/>
      <c r="PWC2138"/>
      <c r="PWD2138"/>
      <c r="PWE2138"/>
      <c r="PWF2138"/>
      <c r="PWG2138"/>
      <c r="PWH2138"/>
      <c r="PWI2138"/>
      <c r="PWJ2138"/>
      <c r="PWK2138"/>
      <c r="PWL2138"/>
      <c r="PWM2138"/>
      <c r="PWN2138"/>
      <c r="PWO2138"/>
      <c r="PWP2138"/>
      <c r="PWQ2138"/>
      <c r="PWR2138"/>
      <c r="PWS2138"/>
      <c r="PWT2138"/>
      <c r="PWU2138"/>
      <c r="PWV2138"/>
      <c r="PWW2138"/>
      <c r="PWX2138"/>
      <c r="PWY2138"/>
      <c r="PWZ2138"/>
      <c r="PXA2138"/>
      <c r="PXB2138"/>
      <c r="PXC2138"/>
      <c r="PXD2138"/>
      <c r="PXE2138"/>
      <c r="PXF2138"/>
      <c r="PXG2138"/>
      <c r="PXH2138"/>
      <c r="PXI2138"/>
      <c r="PXJ2138"/>
      <c r="PXK2138"/>
      <c r="PXL2138"/>
      <c r="PXM2138"/>
      <c r="PXN2138"/>
      <c r="PXO2138"/>
      <c r="PXP2138"/>
      <c r="PXQ2138"/>
      <c r="PXR2138"/>
      <c r="PXS2138"/>
      <c r="PXT2138"/>
      <c r="PXU2138"/>
      <c r="PXV2138"/>
      <c r="PXW2138"/>
      <c r="PXX2138"/>
      <c r="PXY2138"/>
      <c r="PXZ2138"/>
      <c r="PYA2138"/>
      <c r="PYB2138"/>
      <c r="PYC2138"/>
      <c r="PYD2138"/>
      <c r="PYE2138"/>
      <c r="PYF2138"/>
      <c r="PYG2138"/>
      <c r="PYH2138"/>
      <c r="PYI2138"/>
      <c r="PYJ2138"/>
      <c r="PYK2138"/>
      <c r="PYL2138"/>
      <c r="PYM2138"/>
      <c r="PYN2138"/>
      <c r="PYO2138"/>
      <c r="PYP2138"/>
      <c r="PYQ2138"/>
      <c r="PYR2138"/>
      <c r="PYS2138"/>
      <c r="PYT2138"/>
      <c r="PYU2138"/>
      <c r="PYV2138"/>
      <c r="PYW2138"/>
      <c r="PYX2138"/>
      <c r="PYY2138"/>
      <c r="PYZ2138"/>
      <c r="PZA2138"/>
      <c r="PZB2138"/>
      <c r="PZC2138"/>
      <c r="PZD2138"/>
      <c r="PZE2138"/>
      <c r="PZF2138"/>
      <c r="PZG2138"/>
      <c r="PZH2138"/>
      <c r="PZI2138"/>
      <c r="PZJ2138"/>
      <c r="PZK2138"/>
      <c r="PZL2138"/>
      <c r="PZM2138"/>
      <c r="PZN2138"/>
      <c r="PZO2138"/>
      <c r="PZP2138"/>
      <c r="PZQ2138"/>
      <c r="PZR2138"/>
      <c r="PZS2138"/>
      <c r="PZT2138"/>
      <c r="PZU2138"/>
      <c r="PZV2138"/>
      <c r="PZW2138"/>
      <c r="PZX2138"/>
      <c r="PZY2138"/>
      <c r="PZZ2138"/>
      <c r="QAA2138"/>
      <c r="QAB2138"/>
      <c r="QAC2138"/>
      <c r="QAD2138"/>
      <c r="QAE2138"/>
      <c r="QAF2138"/>
      <c r="QAG2138"/>
      <c r="QAH2138"/>
      <c r="QAI2138"/>
      <c r="QAJ2138"/>
      <c r="QAK2138"/>
      <c r="QAL2138"/>
      <c r="QAM2138"/>
      <c r="QAN2138"/>
      <c r="QAO2138"/>
      <c r="QAP2138"/>
      <c r="QAQ2138"/>
      <c r="QAR2138"/>
      <c r="QAS2138"/>
      <c r="QAT2138"/>
      <c r="QAU2138"/>
      <c r="QAV2138"/>
      <c r="QAW2138"/>
      <c r="QAX2138"/>
      <c r="QAY2138"/>
      <c r="QAZ2138"/>
      <c r="QBA2138"/>
      <c r="QBB2138"/>
      <c r="QBC2138"/>
      <c r="QBD2138"/>
      <c r="QBE2138"/>
      <c r="QBF2138"/>
      <c r="QBG2138"/>
      <c r="QBH2138"/>
      <c r="QBI2138"/>
      <c r="QBJ2138"/>
      <c r="QBK2138"/>
      <c r="QBL2138"/>
      <c r="QBM2138"/>
      <c r="QBN2138"/>
      <c r="QBO2138"/>
      <c r="QBP2138"/>
      <c r="QBQ2138"/>
      <c r="QBR2138"/>
      <c r="QBS2138"/>
      <c r="QBT2138"/>
      <c r="QBU2138"/>
      <c r="QBV2138"/>
      <c r="QBW2138"/>
      <c r="QBX2138"/>
      <c r="QBY2138"/>
      <c r="QBZ2138"/>
      <c r="QCA2138"/>
      <c r="QCB2138"/>
      <c r="QCC2138"/>
      <c r="QCD2138"/>
      <c r="QCE2138"/>
      <c r="QCF2138"/>
      <c r="QCG2138"/>
      <c r="QCH2138"/>
      <c r="QCI2138"/>
      <c r="QCJ2138"/>
      <c r="QCK2138"/>
      <c r="QCL2138"/>
      <c r="QCM2138"/>
      <c r="QCN2138"/>
      <c r="QCO2138"/>
      <c r="QCP2138"/>
      <c r="QCQ2138"/>
      <c r="QCR2138"/>
      <c r="QCS2138"/>
      <c r="QCT2138"/>
      <c r="QCU2138"/>
      <c r="QCV2138"/>
      <c r="QCW2138"/>
      <c r="QCX2138"/>
      <c r="QCY2138"/>
      <c r="QCZ2138"/>
      <c r="QDA2138"/>
      <c r="QDB2138"/>
      <c r="QDC2138"/>
      <c r="QDD2138"/>
      <c r="QDE2138"/>
      <c r="QDF2138"/>
      <c r="QDG2138"/>
      <c r="QDH2138"/>
      <c r="QDI2138"/>
      <c r="QDJ2138"/>
      <c r="QDK2138"/>
      <c r="QDL2138"/>
      <c r="QDM2138"/>
      <c r="QDN2138"/>
      <c r="QDO2138"/>
      <c r="QDP2138"/>
      <c r="QDQ2138"/>
      <c r="QDR2138"/>
      <c r="QDS2138"/>
      <c r="QDT2138"/>
      <c r="QDU2138"/>
      <c r="QDV2138"/>
      <c r="QDW2138"/>
      <c r="QDX2138"/>
      <c r="QDY2138"/>
      <c r="QDZ2138"/>
      <c r="QEA2138"/>
      <c r="QEB2138"/>
      <c r="QEC2138"/>
      <c r="QED2138"/>
      <c r="QEE2138"/>
      <c r="QEF2138"/>
      <c r="QEG2138"/>
      <c r="QEH2138"/>
      <c r="QEI2138"/>
      <c r="QEJ2138"/>
      <c r="QEK2138"/>
      <c r="QEL2138"/>
      <c r="QEM2138"/>
      <c r="QEN2138"/>
      <c r="QEO2138"/>
      <c r="QEP2138"/>
      <c r="QEQ2138"/>
      <c r="QER2138"/>
      <c r="QES2138"/>
      <c r="QET2138"/>
      <c r="QEU2138"/>
      <c r="QEV2138"/>
      <c r="QEW2138"/>
      <c r="QEX2138"/>
      <c r="QEY2138"/>
      <c r="QEZ2138"/>
      <c r="QFA2138"/>
      <c r="QFB2138"/>
      <c r="QFC2138"/>
      <c r="QFD2138"/>
      <c r="QFE2138"/>
      <c r="QFF2138"/>
      <c r="QFG2138"/>
      <c r="QFH2138"/>
      <c r="QFI2138"/>
      <c r="QFJ2138"/>
      <c r="QFK2138"/>
      <c r="QFL2138"/>
      <c r="QFM2138"/>
      <c r="QFN2138"/>
      <c r="QFO2138"/>
      <c r="QFP2138"/>
      <c r="QFQ2138"/>
      <c r="QFR2138"/>
      <c r="QFS2138"/>
      <c r="QFT2138"/>
      <c r="QFU2138"/>
      <c r="QFV2138"/>
      <c r="QFW2138"/>
      <c r="QFX2138"/>
      <c r="QFY2138"/>
      <c r="QFZ2138"/>
      <c r="QGA2138"/>
      <c r="QGB2138"/>
      <c r="QGC2138"/>
      <c r="QGD2138"/>
      <c r="QGE2138"/>
      <c r="QGF2138"/>
      <c r="QGG2138"/>
      <c r="QGH2138"/>
      <c r="QGI2138"/>
      <c r="QGJ2138"/>
      <c r="QGK2138"/>
      <c r="QGL2138"/>
      <c r="QGM2138"/>
      <c r="QGN2138"/>
      <c r="QGO2138"/>
      <c r="QGP2138"/>
      <c r="QGQ2138"/>
      <c r="QGR2138"/>
      <c r="QGS2138"/>
      <c r="QGT2138"/>
      <c r="QGU2138"/>
      <c r="QGV2138"/>
      <c r="QGW2138"/>
      <c r="QGX2138"/>
      <c r="QGY2138"/>
      <c r="QGZ2138"/>
      <c r="QHA2138"/>
      <c r="QHB2138"/>
      <c r="QHC2138"/>
      <c r="QHD2138"/>
      <c r="QHE2138"/>
      <c r="QHF2138"/>
      <c r="QHG2138"/>
      <c r="QHH2138"/>
      <c r="QHI2138"/>
      <c r="QHJ2138"/>
      <c r="QHK2138"/>
      <c r="QHL2138"/>
      <c r="QHM2138"/>
      <c r="QHN2138"/>
      <c r="QHO2138"/>
      <c r="QHP2138"/>
      <c r="QHQ2138"/>
      <c r="QHR2138"/>
      <c r="QHS2138"/>
      <c r="QHT2138"/>
      <c r="QHU2138"/>
      <c r="QHV2138"/>
      <c r="QHW2138"/>
      <c r="QHX2138"/>
      <c r="QHY2138"/>
      <c r="QHZ2138"/>
      <c r="QIA2138"/>
      <c r="QIB2138"/>
      <c r="QIC2138"/>
      <c r="QID2138"/>
      <c r="QIE2138"/>
      <c r="QIF2138"/>
      <c r="QIG2138"/>
      <c r="QIH2138"/>
      <c r="QII2138"/>
      <c r="QIJ2138"/>
      <c r="QIK2138"/>
      <c r="QIL2138"/>
      <c r="QIM2138"/>
      <c r="QIN2138"/>
      <c r="QIO2138"/>
      <c r="QIP2138"/>
      <c r="QIQ2138"/>
      <c r="QIR2138"/>
      <c r="QIS2138"/>
      <c r="QIT2138"/>
      <c r="QIU2138"/>
      <c r="QIV2138"/>
      <c r="QIW2138"/>
      <c r="QIX2138"/>
      <c r="QIY2138"/>
      <c r="QIZ2138"/>
      <c r="QJA2138"/>
      <c r="QJB2138"/>
      <c r="QJC2138"/>
      <c r="QJD2138"/>
      <c r="QJE2138"/>
      <c r="QJF2138"/>
      <c r="QJG2138"/>
      <c r="QJH2138"/>
      <c r="QJI2138"/>
      <c r="QJJ2138"/>
      <c r="QJK2138"/>
      <c r="QJL2138"/>
      <c r="QJM2138"/>
      <c r="QJN2138"/>
      <c r="QJO2138"/>
      <c r="QJP2138"/>
      <c r="QJQ2138"/>
      <c r="QJR2138"/>
      <c r="QJS2138"/>
      <c r="QJT2138"/>
      <c r="QJU2138"/>
      <c r="QJV2138"/>
      <c r="QJW2138"/>
      <c r="QJX2138"/>
      <c r="QJY2138"/>
      <c r="QJZ2138"/>
      <c r="QKA2138"/>
      <c r="QKB2138"/>
      <c r="QKC2138"/>
      <c r="QKD2138"/>
      <c r="QKE2138"/>
      <c r="QKF2138"/>
      <c r="QKG2138"/>
      <c r="QKH2138"/>
      <c r="QKI2138"/>
      <c r="QKJ2138"/>
      <c r="QKK2138"/>
      <c r="QKL2138"/>
      <c r="QKM2138"/>
      <c r="QKN2138"/>
      <c r="QKO2138"/>
      <c r="QKP2138"/>
      <c r="QKQ2138"/>
      <c r="QKR2138"/>
      <c r="QKS2138"/>
      <c r="QKT2138"/>
      <c r="QKU2138"/>
      <c r="QKV2138"/>
      <c r="QKW2138"/>
      <c r="QKX2138"/>
      <c r="QKY2138"/>
      <c r="QKZ2138"/>
      <c r="QLA2138"/>
      <c r="QLB2138"/>
      <c r="QLC2138"/>
      <c r="QLD2138"/>
      <c r="QLE2138"/>
      <c r="QLF2138"/>
      <c r="QLG2138"/>
      <c r="QLH2138"/>
      <c r="QLI2138"/>
      <c r="QLJ2138"/>
      <c r="QLK2138"/>
      <c r="QLL2138"/>
      <c r="QLM2138"/>
      <c r="QLN2138"/>
      <c r="QLO2138"/>
      <c r="QLP2138"/>
      <c r="QLQ2138"/>
      <c r="QLR2138"/>
      <c r="QLS2138"/>
      <c r="QLT2138"/>
      <c r="QLU2138"/>
      <c r="QLV2138"/>
      <c r="QLW2138"/>
      <c r="QLX2138"/>
      <c r="QLY2138"/>
      <c r="QLZ2138"/>
      <c r="QMA2138"/>
      <c r="QMB2138"/>
      <c r="QMC2138"/>
      <c r="QMD2138"/>
      <c r="QME2138"/>
      <c r="QMF2138"/>
      <c r="QMG2138"/>
      <c r="QMH2138"/>
      <c r="QMI2138"/>
      <c r="QMJ2138"/>
      <c r="QMK2138"/>
      <c r="QML2138"/>
      <c r="QMM2138"/>
      <c r="QMN2138"/>
      <c r="QMO2138"/>
      <c r="QMP2138"/>
      <c r="QMQ2138"/>
      <c r="QMR2138"/>
      <c r="QMS2138"/>
      <c r="QMT2138"/>
      <c r="QMU2138"/>
      <c r="QMV2138"/>
      <c r="QMW2138"/>
      <c r="QMX2138"/>
      <c r="QMY2138"/>
      <c r="QMZ2138"/>
      <c r="QNA2138"/>
      <c r="QNB2138"/>
      <c r="QNC2138"/>
      <c r="QND2138"/>
      <c r="QNE2138"/>
      <c r="QNF2138"/>
      <c r="QNG2138"/>
      <c r="QNH2138"/>
      <c r="QNI2138"/>
      <c r="QNJ2138"/>
      <c r="QNK2138"/>
      <c r="QNL2138"/>
      <c r="QNM2138"/>
      <c r="QNN2138"/>
      <c r="QNO2138"/>
      <c r="QNP2138"/>
      <c r="QNQ2138"/>
      <c r="QNR2138"/>
      <c r="QNS2138"/>
      <c r="QNT2138"/>
      <c r="QNU2138"/>
      <c r="QNV2138"/>
      <c r="QNW2138"/>
      <c r="QNX2138"/>
      <c r="QNY2138"/>
      <c r="QNZ2138"/>
      <c r="QOA2138"/>
      <c r="QOB2138"/>
      <c r="QOC2138"/>
      <c r="QOD2138"/>
      <c r="QOE2138"/>
      <c r="QOF2138"/>
      <c r="QOG2138"/>
      <c r="QOH2138"/>
      <c r="QOI2138"/>
      <c r="QOJ2138"/>
      <c r="QOK2138"/>
      <c r="QOL2138"/>
      <c r="QOM2138"/>
      <c r="QON2138"/>
      <c r="QOO2138"/>
      <c r="QOP2138"/>
      <c r="QOQ2138"/>
      <c r="QOR2138"/>
      <c r="QOS2138"/>
      <c r="QOT2138"/>
      <c r="QOU2138"/>
      <c r="QOV2138"/>
      <c r="QOW2138"/>
      <c r="QOX2138"/>
      <c r="QOY2138"/>
      <c r="QOZ2138"/>
      <c r="QPA2138"/>
      <c r="QPB2138"/>
      <c r="QPC2138"/>
      <c r="QPD2138"/>
      <c r="QPE2138"/>
      <c r="QPF2138"/>
      <c r="QPG2138"/>
      <c r="QPH2138"/>
      <c r="QPI2138"/>
      <c r="QPJ2138"/>
      <c r="QPK2138"/>
      <c r="QPL2138"/>
      <c r="QPM2138"/>
      <c r="QPN2138"/>
      <c r="QPO2138"/>
      <c r="QPP2138"/>
      <c r="QPQ2138"/>
      <c r="QPR2138"/>
      <c r="QPS2138"/>
      <c r="QPT2138"/>
      <c r="QPU2138"/>
      <c r="QPV2138"/>
      <c r="QPW2138"/>
      <c r="QPX2138"/>
      <c r="QPY2138"/>
      <c r="QPZ2138"/>
      <c r="QQA2138"/>
      <c r="QQB2138"/>
      <c r="QQC2138"/>
      <c r="QQD2138"/>
      <c r="QQE2138"/>
      <c r="QQF2138"/>
      <c r="QQG2138"/>
      <c r="QQH2138"/>
      <c r="QQI2138"/>
      <c r="QQJ2138"/>
      <c r="QQK2138"/>
      <c r="QQL2138"/>
      <c r="QQM2138"/>
      <c r="QQN2138"/>
      <c r="QQO2138"/>
      <c r="QQP2138"/>
      <c r="QQQ2138"/>
      <c r="QQR2138"/>
      <c r="QQS2138"/>
      <c r="QQT2138"/>
      <c r="QQU2138"/>
      <c r="QQV2138"/>
      <c r="QQW2138"/>
      <c r="QQX2138"/>
      <c r="QQY2138"/>
      <c r="QQZ2138"/>
      <c r="QRA2138"/>
      <c r="QRB2138"/>
      <c r="QRC2138"/>
      <c r="QRD2138"/>
      <c r="QRE2138"/>
      <c r="QRF2138"/>
      <c r="QRG2138"/>
      <c r="QRH2138"/>
      <c r="QRI2138"/>
      <c r="QRJ2138"/>
      <c r="QRK2138"/>
      <c r="QRL2138"/>
      <c r="QRM2138"/>
      <c r="QRN2138"/>
      <c r="QRO2138"/>
      <c r="QRP2138"/>
      <c r="QRQ2138"/>
      <c r="QRR2138"/>
      <c r="QRS2138"/>
      <c r="QRT2138"/>
      <c r="QRU2138"/>
      <c r="QRV2138"/>
      <c r="QRW2138"/>
      <c r="QRX2138"/>
      <c r="QRY2138"/>
      <c r="QRZ2138"/>
      <c r="QSA2138"/>
      <c r="QSB2138"/>
      <c r="QSC2138"/>
      <c r="QSD2138"/>
      <c r="QSE2138"/>
      <c r="QSF2138"/>
      <c r="QSG2138"/>
      <c r="QSH2138"/>
      <c r="QSI2138"/>
      <c r="QSJ2138"/>
      <c r="QSK2138"/>
      <c r="QSL2138"/>
      <c r="QSM2138"/>
      <c r="QSN2138"/>
      <c r="QSO2138"/>
      <c r="QSP2138"/>
      <c r="QSQ2138"/>
      <c r="QSR2138"/>
      <c r="QSS2138"/>
      <c r="QST2138"/>
      <c r="QSU2138"/>
      <c r="QSV2138"/>
      <c r="QSW2138"/>
      <c r="QSX2138"/>
      <c r="QSY2138"/>
      <c r="QSZ2138"/>
      <c r="QTA2138"/>
      <c r="QTB2138"/>
      <c r="QTC2138"/>
      <c r="QTD2138"/>
      <c r="QTE2138"/>
      <c r="QTF2138"/>
      <c r="QTG2138"/>
      <c r="QTH2138"/>
      <c r="QTI2138"/>
      <c r="QTJ2138"/>
      <c r="QTK2138"/>
      <c r="QTL2138"/>
      <c r="QTM2138"/>
      <c r="QTN2138"/>
      <c r="QTO2138"/>
      <c r="QTP2138"/>
      <c r="QTQ2138"/>
      <c r="QTR2138"/>
      <c r="QTS2138"/>
      <c r="QTT2138"/>
      <c r="QTU2138"/>
      <c r="QTV2138"/>
      <c r="QTW2138"/>
      <c r="QTX2138"/>
      <c r="QTY2138"/>
      <c r="QTZ2138"/>
      <c r="QUA2138"/>
      <c r="QUB2138"/>
      <c r="QUC2138"/>
      <c r="QUD2138"/>
      <c r="QUE2138"/>
      <c r="QUF2138"/>
      <c r="QUG2138"/>
      <c r="QUH2138"/>
      <c r="QUI2138"/>
      <c r="QUJ2138"/>
      <c r="QUK2138"/>
      <c r="QUL2138"/>
      <c r="QUM2138"/>
      <c r="QUN2138"/>
      <c r="QUO2138"/>
      <c r="QUP2138"/>
      <c r="QUQ2138"/>
      <c r="QUR2138"/>
      <c r="QUS2138"/>
      <c r="QUT2138"/>
      <c r="QUU2138"/>
      <c r="QUV2138"/>
      <c r="QUW2138"/>
      <c r="QUX2138"/>
      <c r="QUY2138"/>
      <c r="QUZ2138"/>
      <c r="QVA2138"/>
      <c r="QVB2138"/>
      <c r="QVC2138"/>
      <c r="QVD2138"/>
      <c r="QVE2138"/>
      <c r="QVF2138"/>
      <c r="QVG2138"/>
      <c r="QVH2138"/>
      <c r="QVI2138"/>
      <c r="QVJ2138"/>
      <c r="QVK2138"/>
      <c r="QVL2138"/>
      <c r="QVM2138"/>
      <c r="QVN2138"/>
      <c r="QVO2138"/>
      <c r="QVP2138"/>
      <c r="QVQ2138"/>
      <c r="QVR2138"/>
      <c r="QVS2138"/>
      <c r="QVT2138"/>
      <c r="QVU2138"/>
      <c r="QVV2138"/>
      <c r="QVW2138"/>
      <c r="QVX2138"/>
      <c r="QVY2138"/>
      <c r="QVZ2138"/>
      <c r="QWA2138"/>
      <c r="QWB2138"/>
      <c r="QWC2138"/>
      <c r="QWD2138"/>
      <c r="QWE2138"/>
      <c r="QWF2138"/>
      <c r="QWG2138"/>
      <c r="QWH2138"/>
      <c r="QWI2138"/>
      <c r="QWJ2138"/>
      <c r="QWK2138"/>
      <c r="QWL2138"/>
      <c r="QWM2138"/>
      <c r="QWN2138"/>
      <c r="QWO2138"/>
      <c r="QWP2138"/>
      <c r="QWQ2138"/>
      <c r="QWR2138"/>
      <c r="QWS2138"/>
      <c r="QWT2138"/>
      <c r="QWU2138"/>
      <c r="QWV2138"/>
      <c r="QWW2138"/>
      <c r="QWX2138"/>
      <c r="QWY2138"/>
      <c r="QWZ2138"/>
      <c r="QXA2138"/>
      <c r="QXB2138"/>
      <c r="QXC2138"/>
      <c r="QXD2138"/>
      <c r="QXE2138"/>
      <c r="QXF2138"/>
      <c r="QXG2138"/>
      <c r="QXH2138"/>
      <c r="QXI2138"/>
      <c r="QXJ2138"/>
      <c r="QXK2138"/>
      <c r="QXL2138"/>
      <c r="QXM2138"/>
      <c r="QXN2138"/>
      <c r="QXO2138"/>
      <c r="QXP2138"/>
      <c r="QXQ2138"/>
      <c r="QXR2138"/>
      <c r="QXS2138"/>
      <c r="QXT2138"/>
      <c r="QXU2138"/>
      <c r="QXV2138"/>
      <c r="QXW2138"/>
      <c r="QXX2138"/>
      <c r="QXY2138"/>
      <c r="QXZ2138"/>
      <c r="QYA2138"/>
      <c r="QYB2138"/>
      <c r="QYC2138"/>
      <c r="QYD2138"/>
      <c r="QYE2138"/>
      <c r="QYF2138"/>
      <c r="QYG2138"/>
      <c r="QYH2138"/>
      <c r="QYI2138"/>
      <c r="QYJ2138"/>
      <c r="QYK2138"/>
      <c r="QYL2138"/>
      <c r="QYM2138"/>
      <c r="QYN2138"/>
      <c r="QYO2138"/>
      <c r="QYP2138"/>
      <c r="QYQ2138"/>
      <c r="QYR2138"/>
      <c r="QYS2138"/>
      <c r="QYT2138"/>
      <c r="QYU2138"/>
      <c r="QYV2138"/>
      <c r="QYW2138"/>
      <c r="QYX2138"/>
      <c r="QYY2138"/>
      <c r="QYZ2138"/>
      <c r="QZA2138"/>
      <c r="QZB2138"/>
      <c r="QZC2138"/>
      <c r="QZD2138"/>
      <c r="QZE2138"/>
      <c r="QZF2138"/>
      <c r="QZG2138"/>
      <c r="QZH2138"/>
      <c r="QZI2138"/>
      <c r="QZJ2138"/>
      <c r="QZK2138"/>
      <c r="QZL2138"/>
      <c r="QZM2138"/>
      <c r="QZN2138"/>
      <c r="QZO2138"/>
      <c r="QZP2138"/>
      <c r="QZQ2138"/>
      <c r="QZR2138"/>
      <c r="QZS2138"/>
      <c r="QZT2138"/>
      <c r="QZU2138"/>
      <c r="QZV2138"/>
      <c r="QZW2138"/>
      <c r="QZX2138"/>
      <c r="QZY2138"/>
      <c r="QZZ2138"/>
      <c r="RAA2138"/>
      <c r="RAB2138"/>
      <c r="RAC2138"/>
      <c r="RAD2138"/>
      <c r="RAE2138"/>
      <c r="RAF2138"/>
      <c r="RAG2138"/>
      <c r="RAH2138"/>
      <c r="RAI2138"/>
      <c r="RAJ2138"/>
      <c r="RAK2138"/>
      <c r="RAL2138"/>
      <c r="RAM2138"/>
      <c r="RAN2138"/>
      <c r="RAO2138"/>
      <c r="RAP2138"/>
      <c r="RAQ2138"/>
      <c r="RAR2138"/>
      <c r="RAS2138"/>
      <c r="RAT2138"/>
      <c r="RAU2138"/>
      <c r="RAV2138"/>
      <c r="RAW2138"/>
      <c r="RAX2138"/>
      <c r="RAY2138"/>
      <c r="RAZ2138"/>
      <c r="RBA2138"/>
      <c r="RBB2138"/>
      <c r="RBC2138"/>
      <c r="RBD2138"/>
      <c r="RBE2138"/>
      <c r="RBF2138"/>
      <c r="RBG2138"/>
      <c r="RBH2138"/>
      <c r="RBI2138"/>
      <c r="RBJ2138"/>
      <c r="RBK2138"/>
      <c r="RBL2138"/>
      <c r="RBM2138"/>
      <c r="RBN2138"/>
      <c r="RBO2138"/>
      <c r="RBP2138"/>
      <c r="RBQ2138"/>
      <c r="RBR2138"/>
      <c r="RBS2138"/>
      <c r="RBT2138"/>
      <c r="RBU2138"/>
      <c r="RBV2138"/>
      <c r="RBW2138"/>
      <c r="RBX2138"/>
      <c r="RBY2138"/>
      <c r="RBZ2138"/>
      <c r="RCA2138"/>
      <c r="RCB2138"/>
      <c r="RCC2138"/>
      <c r="RCD2138"/>
      <c r="RCE2138"/>
      <c r="RCF2138"/>
      <c r="RCG2138"/>
      <c r="RCH2138"/>
      <c r="RCI2138"/>
      <c r="RCJ2138"/>
      <c r="RCK2138"/>
      <c r="RCL2138"/>
      <c r="RCM2138"/>
      <c r="RCN2138"/>
      <c r="RCO2138"/>
      <c r="RCP2138"/>
      <c r="RCQ2138"/>
      <c r="RCR2138"/>
      <c r="RCS2138"/>
      <c r="RCT2138"/>
      <c r="RCU2138"/>
      <c r="RCV2138"/>
      <c r="RCW2138"/>
      <c r="RCX2138"/>
      <c r="RCY2138"/>
      <c r="RCZ2138"/>
      <c r="RDA2138"/>
      <c r="RDB2138"/>
      <c r="RDC2138"/>
      <c r="RDD2138"/>
      <c r="RDE2138"/>
      <c r="RDF2138"/>
      <c r="RDG2138"/>
      <c r="RDH2138"/>
      <c r="RDI2138"/>
      <c r="RDJ2138"/>
      <c r="RDK2138"/>
      <c r="RDL2138"/>
      <c r="RDM2138"/>
      <c r="RDN2138"/>
      <c r="RDO2138"/>
      <c r="RDP2138"/>
      <c r="RDQ2138"/>
      <c r="RDR2138"/>
      <c r="RDS2138"/>
      <c r="RDT2138"/>
      <c r="RDU2138"/>
      <c r="RDV2138"/>
      <c r="RDW2138"/>
      <c r="RDX2138"/>
      <c r="RDY2138"/>
      <c r="RDZ2138"/>
      <c r="REA2138"/>
      <c r="REB2138"/>
      <c r="REC2138"/>
      <c r="RED2138"/>
      <c r="REE2138"/>
      <c r="REF2138"/>
      <c r="REG2138"/>
      <c r="REH2138"/>
      <c r="REI2138"/>
      <c r="REJ2138"/>
      <c r="REK2138"/>
      <c r="REL2138"/>
      <c r="REM2138"/>
      <c r="REN2138"/>
      <c r="REO2138"/>
      <c r="REP2138"/>
      <c r="REQ2138"/>
      <c r="RER2138"/>
      <c r="RES2138"/>
      <c r="RET2138"/>
      <c r="REU2138"/>
      <c r="REV2138"/>
      <c r="REW2138"/>
      <c r="REX2138"/>
      <c r="REY2138"/>
      <c r="REZ2138"/>
      <c r="RFA2138"/>
      <c r="RFB2138"/>
      <c r="RFC2138"/>
      <c r="RFD2138"/>
      <c r="RFE2138"/>
      <c r="RFF2138"/>
      <c r="RFG2138"/>
      <c r="RFH2138"/>
      <c r="RFI2138"/>
      <c r="RFJ2138"/>
      <c r="RFK2138"/>
      <c r="RFL2138"/>
      <c r="RFM2138"/>
      <c r="RFN2138"/>
      <c r="RFO2138"/>
      <c r="RFP2138"/>
      <c r="RFQ2138"/>
      <c r="RFR2138"/>
      <c r="RFS2138"/>
      <c r="RFT2138"/>
      <c r="RFU2138"/>
      <c r="RFV2138"/>
      <c r="RFW2138"/>
      <c r="RFX2138"/>
      <c r="RFY2138"/>
      <c r="RFZ2138"/>
      <c r="RGA2138"/>
      <c r="RGB2138"/>
      <c r="RGC2138"/>
      <c r="RGD2138"/>
      <c r="RGE2138"/>
      <c r="RGF2138"/>
      <c r="RGG2138"/>
      <c r="RGH2138"/>
      <c r="RGI2138"/>
      <c r="RGJ2138"/>
      <c r="RGK2138"/>
      <c r="RGL2138"/>
      <c r="RGM2138"/>
      <c r="RGN2138"/>
      <c r="RGO2138"/>
      <c r="RGP2138"/>
      <c r="RGQ2138"/>
      <c r="RGR2138"/>
      <c r="RGS2138"/>
      <c r="RGT2138"/>
      <c r="RGU2138"/>
      <c r="RGV2138"/>
      <c r="RGW2138"/>
      <c r="RGX2138"/>
      <c r="RGY2138"/>
      <c r="RGZ2138"/>
      <c r="RHA2138"/>
      <c r="RHB2138"/>
      <c r="RHC2138"/>
      <c r="RHD2138"/>
      <c r="RHE2138"/>
      <c r="RHF2138"/>
      <c r="RHG2138"/>
      <c r="RHH2138"/>
      <c r="RHI2138"/>
      <c r="RHJ2138"/>
      <c r="RHK2138"/>
      <c r="RHL2138"/>
      <c r="RHM2138"/>
      <c r="RHN2138"/>
      <c r="RHO2138"/>
      <c r="RHP2138"/>
      <c r="RHQ2138"/>
      <c r="RHR2138"/>
      <c r="RHS2138"/>
      <c r="RHT2138"/>
      <c r="RHU2138"/>
      <c r="RHV2138"/>
      <c r="RHW2138"/>
      <c r="RHX2138"/>
      <c r="RHY2138"/>
      <c r="RHZ2138"/>
      <c r="RIA2138"/>
      <c r="RIB2138"/>
      <c r="RIC2138"/>
      <c r="RID2138"/>
      <c r="RIE2138"/>
      <c r="RIF2138"/>
      <c r="RIG2138"/>
      <c r="RIH2138"/>
      <c r="RII2138"/>
      <c r="RIJ2138"/>
      <c r="RIK2138"/>
      <c r="RIL2138"/>
      <c r="RIM2138"/>
      <c r="RIN2138"/>
      <c r="RIO2138"/>
      <c r="RIP2138"/>
      <c r="RIQ2138"/>
      <c r="RIR2138"/>
      <c r="RIS2138"/>
      <c r="RIT2138"/>
      <c r="RIU2138"/>
      <c r="RIV2138"/>
      <c r="RIW2138"/>
      <c r="RIX2138"/>
      <c r="RIY2138"/>
      <c r="RIZ2138"/>
      <c r="RJA2138"/>
      <c r="RJB2138"/>
      <c r="RJC2138"/>
      <c r="RJD2138"/>
      <c r="RJE2138"/>
      <c r="RJF2138"/>
      <c r="RJG2138"/>
      <c r="RJH2138"/>
      <c r="RJI2138"/>
      <c r="RJJ2138"/>
      <c r="RJK2138"/>
      <c r="RJL2138"/>
      <c r="RJM2138"/>
      <c r="RJN2138"/>
      <c r="RJO2138"/>
      <c r="RJP2138"/>
      <c r="RJQ2138"/>
      <c r="RJR2138"/>
      <c r="RJS2138"/>
      <c r="RJT2138"/>
      <c r="RJU2138"/>
      <c r="RJV2138"/>
      <c r="RJW2138"/>
      <c r="RJX2138"/>
      <c r="RJY2138"/>
      <c r="RJZ2138"/>
      <c r="RKA2138"/>
      <c r="RKB2138"/>
      <c r="RKC2138"/>
      <c r="RKD2138"/>
      <c r="RKE2138"/>
      <c r="RKF2138"/>
      <c r="RKG2138"/>
      <c r="RKH2138"/>
      <c r="RKI2138"/>
      <c r="RKJ2138"/>
      <c r="RKK2138"/>
      <c r="RKL2138"/>
      <c r="RKM2138"/>
      <c r="RKN2138"/>
      <c r="RKO2138"/>
      <c r="RKP2138"/>
      <c r="RKQ2138"/>
      <c r="RKR2138"/>
      <c r="RKS2138"/>
      <c r="RKT2138"/>
      <c r="RKU2138"/>
      <c r="RKV2138"/>
      <c r="RKW2138"/>
      <c r="RKX2138"/>
      <c r="RKY2138"/>
      <c r="RKZ2138"/>
      <c r="RLA2138"/>
      <c r="RLB2138"/>
      <c r="RLC2138"/>
      <c r="RLD2138"/>
      <c r="RLE2138"/>
      <c r="RLF2138"/>
      <c r="RLG2138"/>
      <c r="RLH2138"/>
      <c r="RLI2138"/>
      <c r="RLJ2138"/>
      <c r="RLK2138"/>
      <c r="RLL2138"/>
      <c r="RLM2138"/>
      <c r="RLN2138"/>
      <c r="RLO2138"/>
      <c r="RLP2138"/>
      <c r="RLQ2138"/>
      <c r="RLR2138"/>
      <c r="RLS2138"/>
      <c r="RLT2138"/>
      <c r="RLU2138"/>
      <c r="RLV2138"/>
      <c r="RLW2138"/>
      <c r="RLX2138"/>
      <c r="RLY2138"/>
      <c r="RLZ2138"/>
      <c r="RMA2138"/>
      <c r="RMB2138"/>
      <c r="RMC2138"/>
      <c r="RMD2138"/>
      <c r="RME2138"/>
      <c r="RMF2138"/>
      <c r="RMG2138"/>
      <c r="RMH2138"/>
      <c r="RMI2138"/>
      <c r="RMJ2138"/>
      <c r="RMK2138"/>
      <c r="RML2138"/>
      <c r="RMM2138"/>
      <c r="RMN2138"/>
      <c r="RMO2138"/>
      <c r="RMP2138"/>
      <c r="RMQ2138"/>
      <c r="RMR2138"/>
      <c r="RMS2138"/>
      <c r="RMT2138"/>
      <c r="RMU2138"/>
      <c r="RMV2138"/>
      <c r="RMW2138"/>
      <c r="RMX2138"/>
      <c r="RMY2138"/>
      <c r="RMZ2138"/>
      <c r="RNA2138"/>
      <c r="RNB2138"/>
      <c r="RNC2138"/>
      <c r="RND2138"/>
      <c r="RNE2138"/>
      <c r="RNF2138"/>
      <c r="RNG2138"/>
      <c r="RNH2138"/>
      <c r="RNI2138"/>
      <c r="RNJ2138"/>
      <c r="RNK2138"/>
      <c r="RNL2138"/>
      <c r="RNM2138"/>
      <c r="RNN2138"/>
      <c r="RNO2138"/>
      <c r="RNP2138"/>
      <c r="RNQ2138"/>
      <c r="RNR2138"/>
      <c r="RNS2138"/>
      <c r="RNT2138"/>
      <c r="RNU2138"/>
      <c r="RNV2138"/>
      <c r="RNW2138"/>
      <c r="RNX2138"/>
      <c r="RNY2138"/>
      <c r="RNZ2138"/>
      <c r="ROA2138"/>
      <c r="ROB2138"/>
      <c r="ROC2138"/>
      <c r="ROD2138"/>
      <c r="ROE2138"/>
      <c r="ROF2138"/>
      <c r="ROG2138"/>
      <c r="ROH2138"/>
      <c r="ROI2138"/>
      <c r="ROJ2138"/>
      <c r="ROK2138"/>
      <c r="ROL2138"/>
      <c r="ROM2138"/>
      <c r="RON2138"/>
      <c r="ROO2138"/>
      <c r="ROP2138"/>
      <c r="ROQ2138"/>
      <c r="ROR2138"/>
      <c r="ROS2138"/>
      <c r="ROT2138"/>
      <c r="ROU2138"/>
      <c r="ROV2138"/>
      <c r="ROW2138"/>
      <c r="ROX2138"/>
      <c r="ROY2138"/>
      <c r="ROZ2138"/>
      <c r="RPA2138"/>
      <c r="RPB2138"/>
      <c r="RPC2138"/>
      <c r="RPD2138"/>
      <c r="RPE2138"/>
      <c r="RPF2138"/>
      <c r="RPG2138"/>
      <c r="RPH2138"/>
      <c r="RPI2138"/>
      <c r="RPJ2138"/>
      <c r="RPK2138"/>
      <c r="RPL2138"/>
      <c r="RPM2138"/>
      <c r="RPN2138"/>
      <c r="RPO2138"/>
      <c r="RPP2138"/>
      <c r="RPQ2138"/>
      <c r="RPR2138"/>
      <c r="RPS2138"/>
      <c r="RPT2138"/>
      <c r="RPU2138"/>
      <c r="RPV2138"/>
      <c r="RPW2138"/>
      <c r="RPX2138"/>
      <c r="RPY2138"/>
      <c r="RPZ2138"/>
      <c r="RQA2138"/>
      <c r="RQB2138"/>
      <c r="RQC2138"/>
      <c r="RQD2138"/>
      <c r="RQE2138"/>
      <c r="RQF2138"/>
      <c r="RQG2138"/>
      <c r="RQH2138"/>
      <c r="RQI2138"/>
      <c r="RQJ2138"/>
      <c r="RQK2138"/>
      <c r="RQL2138"/>
      <c r="RQM2138"/>
      <c r="RQN2138"/>
      <c r="RQO2138"/>
      <c r="RQP2138"/>
      <c r="RQQ2138"/>
      <c r="RQR2138"/>
      <c r="RQS2138"/>
      <c r="RQT2138"/>
      <c r="RQU2138"/>
      <c r="RQV2138"/>
      <c r="RQW2138"/>
      <c r="RQX2138"/>
      <c r="RQY2138"/>
      <c r="RQZ2138"/>
      <c r="RRA2138"/>
      <c r="RRB2138"/>
      <c r="RRC2138"/>
      <c r="RRD2138"/>
      <c r="RRE2138"/>
      <c r="RRF2138"/>
      <c r="RRG2138"/>
      <c r="RRH2138"/>
      <c r="RRI2138"/>
      <c r="RRJ2138"/>
      <c r="RRK2138"/>
      <c r="RRL2138"/>
      <c r="RRM2138"/>
      <c r="RRN2138"/>
      <c r="RRO2138"/>
      <c r="RRP2138"/>
      <c r="RRQ2138"/>
      <c r="RRR2138"/>
      <c r="RRS2138"/>
      <c r="RRT2138"/>
      <c r="RRU2138"/>
      <c r="RRV2138"/>
      <c r="RRW2138"/>
      <c r="RRX2138"/>
      <c r="RRY2138"/>
      <c r="RRZ2138"/>
      <c r="RSA2138"/>
      <c r="RSB2138"/>
      <c r="RSC2138"/>
      <c r="RSD2138"/>
      <c r="RSE2138"/>
      <c r="RSF2138"/>
      <c r="RSG2138"/>
      <c r="RSH2138"/>
      <c r="RSI2138"/>
      <c r="RSJ2138"/>
      <c r="RSK2138"/>
      <c r="RSL2138"/>
      <c r="RSM2138"/>
      <c r="RSN2138"/>
      <c r="RSO2138"/>
      <c r="RSP2138"/>
      <c r="RSQ2138"/>
      <c r="RSR2138"/>
      <c r="RSS2138"/>
      <c r="RST2138"/>
      <c r="RSU2138"/>
      <c r="RSV2138"/>
      <c r="RSW2138"/>
      <c r="RSX2138"/>
      <c r="RSY2138"/>
      <c r="RSZ2138"/>
      <c r="RTA2138"/>
      <c r="RTB2138"/>
      <c r="RTC2138"/>
      <c r="RTD2138"/>
      <c r="RTE2138"/>
      <c r="RTF2138"/>
      <c r="RTG2138"/>
      <c r="RTH2138"/>
      <c r="RTI2138"/>
      <c r="RTJ2138"/>
      <c r="RTK2138"/>
      <c r="RTL2138"/>
      <c r="RTM2138"/>
      <c r="RTN2138"/>
      <c r="RTO2138"/>
      <c r="RTP2138"/>
      <c r="RTQ2138"/>
      <c r="RTR2138"/>
      <c r="RTS2138"/>
      <c r="RTT2138"/>
      <c r="RTU2138"/>
      <c r="RTV2138"/>
      <c r="RTW2138"/>
      <c r="RTX2138"/>
      <c r="RTY2138"/>
      <c r="RTZ2138"/>
      <c r="RUA2138"/>
      <c r="RUB2138"/>
      <c r="RUC2138"/>
      <c r="RUD2138"/>
      <c r="RUE2138"/>
      <c r="RUF2138"/>
      <c r="RUG2138"/>
      <c r="RUH2138"/>
      <c r="RUI2138"/>
      <c r="RUJ2138"/>
      <c r="RUK2138"/>
      <c r="RUL2138"/>
      <c r="RUM2138"/>
      <c r="RUN2138"/>
      <c r="RUO2138"/>
      <c r="RUP2138"/>
      <c r="RUQ2138"/>
      <c r="RUR2138"/>
      <c r="RUS2138"/>
      <c r="RUT2138"/>
      <c r="RUU2138"/>
      <c r="RUV2138"/>
      <c r="RUW2138"/>
      <c r="RUX2138"/>
      <c r="RUY2138"/>
      <c r="RUZ2138"/>
      <c r="RVA2138"/>
      <c r="RVB2138"/>
      <c r="RVC2138"/>
      <c r="RVD2138"/>
      <c r="RVE2138"/>
      <c r="RVF2138"/>
      <c r="RVG2138"/>
      <c r="RVH2138"/>
      <c r="RVI2138"/>
      <c r="RVJ2138"/>
      <c r="RVK2138"/>
      <c r="RVL2138"/>
      <c r="RVM2138"/>
      <c r="RVN2138"/>
      <c r="RVO2138"/>
      <c r="RVP2138"/>
      <c r="RVQ2138"/>
      <c r="RVR2138"/>
      <c r="RVS2138"/>
      <c r="RVT2138"/>
      <c r="RVU2138"/>
      <c r="RVV2138"/>
      <c r="RVW2138"/>
      <c r="RVX2138"/>
      <c r="RVY2138"/>
      <c r="RVZ2138"/>
      <c r="RWA2138"/>
      <c r="RWB2138"/>
      <c r="RWC2138"/>
      <c r="RWD2138"/>
      <c r="RWE2138"/>
      <c r="RWF2138"/>
      <c r="RWG2138"/>
      <c r="RWH2138"/>
      <c r="RWI2138"/>
      <c r="RWJ2138"/>
      <c r="RWK2138"/>
      <c r="RWL2138"/>
      <c r="RWM2138"/>
      <c r="RWN2138"/>
      <c r="RWO2138"/>
      <c r="RWP2138"/>
      <c r="RWQ2138"/>
      <c r="RWR2138"/>
      <c r="RWS2138"/>
      <c r="RWT2138"/>
      <c r="RWU2138"/>
      <c r="RWV2138"/>
      <c r="RWW2138"/>
      <c r="RWX2138"/>
      <c r="RWY2138"/>
      <c r="RWZ2138"/>
      <c r="RXA2138"/>
      <c r="RXB2138"/>
      <c r="RXC2138"/>
      <c r="RXD2138"/>
      <c r="RXE2138"/>
      <c r="RXF2138"/>
      <c r="RXG2138"/>
      <c r="RXH2138"/>
      <c r="RXI2138"/>
      <c r="RXJ2138"/>
      <c r="RXK2138"/>
      <c r="RXL2138"/>
      <c r="RXM2138"/>
      <c r="RXN2138"/>
      <c r="RXO2138"/>
      <c r="RXP2138"/>
      <c r="RXQ2138"/>
      <c r="RXR2138"/>
      <c r="RXS2138"/>
      <c r="RXT2138"/>
      <c r="RXU2138"/>
      <c r="RXV2138"/>
      <c r="RXW2138"/>
      <c r="RXX2138"/>
      <c r="RXY2138"/>
      <c r="RXZ2138"/>
      <c r="RYA2138"/>
      <c r="RYB2138"/>
      <c r="RYC2138"/>
      <c r="RYD2138"/>
      <c r="RYE2138"/>
      <c r="RYF2138"/>
      <c r="RYG2138"/>
      <c r="RYH2138"/>
      <c r="RYI2138"/>
      <c r="RYJ2138"/>
      <c r="RYK2138"/>
      <c r="RYL2138"/>
      <c r="RYM2138"/>
      <c r="RYN2138"/>
      <c r="RYO2138"/>
      <c r="RYP2138"/>
      <c r="RYQ2138"/>
      <c r="RYR2138"/>
      <c r="RYS2138"/>
      <c r="RYT2138"/>
      <c r="RYU2138"/>
      <c r="RYV2138"/>
      <c r="RYW2138"/>
      <c r="RYX2138"/>
      <c r="RYY2138"/>
      <c r="RYZ2138"/>
      <c r="RZA2138"/>
      <c r="RZB2138"/>
      <c r="RZC2138"/>
      <c r="RZD2138"/>
      <c r="RZE2138"/>
      <c r="RZF2138"/>
      <c r="RZG2138"/>
      <c r="RZH2138"/>
      <c r="RZI2138"/>
      <c r="RZJ2138"/>
      <c r="RZK2138"/>
      <c r="RZL2138"/>
      <c r="RZM2138"/>
      <c r="RZN2138"/>
      <c r="RZO2138"/>
      <c r="RZP2138"/>
      <c r="RZQ2138"/>
      <c r="RZR2138"/>
      <c r="RZS2138"/>
      <c r="RZT2138"/>
      <c r="RZU2138"/>
      <c r="RZV2138"/>
      <c r="RZW2138"/>
      <c r="RZX2138"/>
      <c r="RZY2138"/>
      <c r="RZZ2138"/>
      <c r="SAA2138"/>
      <c r="SAB2138"/>
      <c r="SAC2138"/>
      <c r="SAD2138"/>
      <c r="SAE2138"/>
      <c r="SAF2138"/>
      <c r="SAG2138"/>
      <c r="SAH2138"/>
      <c r="SAI2138"/>
      <c r="SAJ2138"/>
      <c r="SAK2138"/>
      <c r="SAL2138"/>
      <c r="SAM2138"/>
      <c r="SAN2138"/>
      <c r="SAO2138"/>
      <c r="SAP2138"/>
      <c r="SAQ2138"/>
      <c r="SAR2138"/>
      <c r="SAS2138"/>
      <c r="SAT2138"/>
      <c r="SAU2138"/>
      <c r="SAV2138"/>
      <c r="SAW2138"/>
      <c r="SAX2138"/>
      <c r="SAY2138"/>
      <c r="SAZ2138"/>
      <c r="SBA2138"/>
      <c r="SBB2138"/>
      <c r="SBC2138"/>
      <c r="SBD2138"/>
      <c r="SBE2138"/>
      <c r="SBF2138"/>
      <c r="SBG2138"/>
      <c r="SBH2138"/>
      <c r="SBI2138"/>
      <c r="SBJ2138"/>
      <c r="SBK2138"/>
      <c r="SBL2138"/>
      <c r="SBM2138"/>
      <c r="SBN2138"/>
      <c r="SBO2138"/>
      <c r="SBP2138"/>
      <c r="SBQ2138"/>
      <c r="SBR2138"/>
      <c r="SBS2138"/>
      <c r="SBT2138"/>
      <c r="SBU2138"/>
      <c r="SBV2138"/>
      <c r="SBW2138"/>
      <c r="SBX2138"/>
      <c r="SBY2138"/>
      <c r="SBZ2138"/>
      <c r="SCA2138"/>
      <c r="SCB2138"/>
      <c r="SCC2138"/>
      <c r="SCD2138"/>
      <c r="SCE2138"/>
      <c r="SCF2138"/>
      <c r="SCG2138"/>
      <c r="SCH2138"/>
      <c r="SCI2138"/>
      <c r="SCJ2138"/>
      <c r="SCK2138"/>
      <c r="SCL2138"/>
      <c r="SCM2138"/>
      <c r="SCN2138"/>
      <c r="SCO2138"/>
      <c r="SCP2138"/>
      <c r="SCQ2138"/>
      <c r="SCR2138"/>
      <c r="SCS2138"/>
      <c r="SCT2138"/>
      <c r="SCU2138"/>
      <c r="SCV2138"/>
      <c r="SCW2138"/>
      <c r="SCX2138"/>
      <c r="SCY2138"/>
      <c r="SCZ2138"/>
      <c r="SDA2138"/>
      <c r="SDB2138"/>
      <c r="SDC2138"/>
      <c r="SDD2138"/>
      <c r="SDE2138"/>
      <c r="SDF2138"/>
      <c r="SDG2138"/>
      <c r="SDH2138"/>
      <c r="SDI2138"/>
      <c r="SDJ2138"/>
      <c r="SDK2138"/>
      <c r="SDL2138"/>
      <c r="SDM2138"/>
      <c r="SDN2138"/>
      <c r="SDO2138"/>
      <c r="SDP2138"/>
      <c r="SDQ2138"/>
      <c r="SDR2138"/>
      <c r="SDS2138"/>
      <c r="SDT2138"/>
      <c r="SDU2138"/>
      <c r="SDV2138"/>
      <c r="SDW2138"/>
      <c r="SDX2138"/>
      <c r="SDY2138"/>
      <c r="SDZ2138"/>
      <c r="SEA2138"/>
      <c r="SEB2138"/>
      <c r="SEC2138"/>
      <c r="SED2138"/>
      <c r="SEE2138"/>
      <c r="SEF2138"/>
      <c r="SEG2138"/>
      <c r="SEH2138"/>
      <c r="SEI2138"/>
      <c r="SEJ2138"/>
      <c r="SEK2138"/>
      <c r="SEL2138"/>
      <c r="SEM2138"/>
      <c r="SEN2138"/>
      <c r="SEO2138"/>
      <c r="SEP2138"/>
      <c r="SEQ2138"/>
      <c r="SER2138"/>
      <c r="SES2138"/>
      <c r="SET2138"/>
      <c r="SEU2138"/>
      <c r="SEV2138"/>
      <c r="SEW2138"/>
      <c r="SEX2138"/>
      <c r="SEY2138"/>
      <c r="SEZ2138"/>
      <c r="SFA2138"/>
      <c r="SFB2138"/>
      <c r="SFC2138"/>
      <c r="SFD2138"/>
      <c r="SFE2138"/>
      <c r="SFF2138"/>
      <c r="SFG2138"/>
      <c r="SFH2138"/>
      <c r="SFI2138"/>
      <c r="SFJ2138"/>
      <c r="SFK2138"/>
      <c r="SFL2138"/>
      <c r="SFM2138"/>
      <c r="SFN2138"/>
      <c r="SFO2138"/>
      <c r="SFP2138"/>
      <c r="SFQ2138"/>
      <c r="SFR2138"/>
      <c r="SFS2138"/>
      <c r="SFT2138"/>
      <c r="SFU2138"/>
      <c r="SFV2138"/>
      <c r="SFW2138"/>
      <c r="SFX2138"/>
      <c r="SFY2138"/>
      <c r="SFZ2138"/>
      <c r="SGA2138"/>
      <c r="SGB2138"/>
      <c r="SGC2138"/>
      <c r="SGD2138"/>
      <c r="SGE2138"/>
      <c r="SGF2138"/>
      <c r="SGG2138"/>
      <c r="SGH2138"/>
      <c r="SGI2138"/>
      <c r="SGJ2138"/>
      <c r="SGK2138"/>
      <c r="SGL2138"/>
      <c r="SGM2138"/>
      <c r="SGN2138"/>
      <c r="SGO2138"/>
      <c r="SGP2138"/>
      <c r="SGQ2138"/>
      <c r="SGR2138"/>
      <c r="SGS2138"/>
      <c r="SGT2138"/>
      <c r="SGU2138"/>
      <c r="SGV2138"/>
      <c r="SGW2138"/>
      <c r="SGX2138"/>
      <c r="SGY2138"/>
      <c r="SGZ2138"/>
      <c r="SHA2138"/>
      <c r="SHB2138"/>
      <c r="SHC2138"/>
      <c r="SHD2138"/>
      <c r="SHE2138"/>
      <c r="SHF2138"/>
      <c r="SHG2138"/>
      <c r="SHH2138"/>
      <c r="SHI2138"/>
      <c r="SHJ2138"/>
      <c r="SHK2138"/>
      <c r="SHL2138"/>
      <c r="SHM2138"/>
      <c r="SHN2138"/>
      <c r="SHO2138"/>
      <c r="SHP2138"/>
      <c r="SHQ2138"/>
      <c r="SHR2138"/>
      <c r="SHS2138"/>
      <c r="SHT2138"/>
      <c r="SHU2138"/>
      <c r="SHV2138"/>
      <c r="SHW2138"/>
      <c r="SHX2138"/>
      <c r="SHY2138"/>
      <c r="SHZ2138"/>
      <c r="SIA2138"/>
      <c r="SIB2138"/>
      <c r="SIC2138"/>
      <c r="SID2138"/>
      <c r="SIE2138"/>
      <c r="SIF2138"/>
      <c r="SIG2138"/>
      <c r="SIH2138"/>
      <c r="SII2138"/>
      <c r="SIJ2138"/>
      <c r="SIK2138"/>
      <c r="SIL2138"/>
      <c r="SIM2138"/>
      <c r="SIN2138"/>
      <c r="SIO2138"/>
      <c r="SIP2138"/>
      <c r="SIQ2138"/>
      <c r="SIR2138"/>
      <c r="SIS2138"/>
      <c r="SIT2138"/>
      <c r="SIU2138"/>
      <c r="SIV2138"/>
      <c r="SIW2138"/>
      <c r="SIX2138"/>
      <c r="SIY2138"/>
      <c r="SIZ2138"/>
      <c r="SJA2138"/>
      <c r="SJB2138"/>
      <c r="SJC2138"/>
      <c r="SJD2138"/>
      <c r="SJE2138"/>
      <c r="SJF2138"/>
      <c r="SJG2138"/>
      <c r="SJH2138"/>
      <c r="SJI2138"/>
      <c r="SJJ2138"/>
      <c r="SJK2138"/>
      <c r="SJL2138"/>
      <c r="SJM2138"/>
      <c r="SJN2138"/>
      <c r="SJO2138"/>
      <c r="SJP2138"/>
      <c r="SJQ2138"/>
      <c r="SJR2138"/>
      <c r="SJS2138"/>
      <c r="SJT2138"/>
      <c r="SJU2138"/>
      <c r="SJV2138"/>
      <c r="SJW2138"/>
      <c r="SJX2138"/>
      <c r="SJY2138"/>
      <c r="SJZ2138"/>
      <c r="SKA2138"/>
      <c r="SKB2138"/>
      <c r="SKC2138"/>
      <c r="SKD2138"/>
      <c r="SKE2138"/>
      <c r="SKF2138"/>
      <c r="SKG2138"/>
      <c r="SKH2138"/>
      <c r="SKI2138"/>
      <c r="SKJ2138"/>
      <c r="SKK2138"/>
      <c r="SKL2138"/>
      <c r="SKM2138"/>
      <c r="SKN2138"/>
      <c r="SKO2138"/>
      <c r="SKP2138"/>
      <c r="SKQ2138"/>
      <c r="SKR2138"/>
      <c r="SKS2138"/>
      <c r="SKT2138"/>
      <c r="SKU2138"/>
      <c r="SKV2138"/>
      <c r="SKW2138"/>
      <c r="SKX2138"/>
      <c r="SKY2138"/>
      <c r="SKZ2138"/>
      <c r="SLA2138"/>
      <c r="SLB2138"/>
      <c r="SLC2138"/>
      <c r="SLD2138"/>
      <c r="SLE2138"/>
      <c r="SLF2138"/>
      <c r="SLG2138"/>
      <c r="SLH2138"/>
      <c r="SLI2138"/>
      <c r="SLJ2138"/>
      <c r="SLK2138"/>
      <c r="SLL2138"/>
      <c r="SLM2138"/>
      <c r="SLN2138"/>
      <c r="SLO2138"/>
      <c r="SLP2138"/>
      <c r="SLQ2138"/>
      <c r="SLR2138"/>
      <c r="SLS2138"/>
      <c r="SLT2138"/>
      <c r="SLU2138"/>
      <c r="SLV2138"/>
      <c r="SLW2138"/>
      <c r="SLX2138"/>
      <c r="SLY2138"/>
      <c r="SLZ2138"/>
      <c r="SMA2138"/>
      <c r="SMB2138"/>
      <c r="SMC2138"/>
      <c r="SMD2138"/>
      <c r="SME2138"/>
      <c r="SMF2138"/>
      <c r="SMG2138"/>
      <c r="SMH2138"/>
      <c r="SMI2138"/>
      <c r="SMJ2138"/>
      <c r="SMK2138"/>
      <c r="SML2138"/>
      <c r="SMM2138"/>
      <c r="SMN2138"/>
      <c r="SMO2138"/>
      <c r="SMP2138"/>
      <c r="SMQ2138"/>
      <c r="SMR2138"/>
      <c r="SMS2138"/>
      <c r="SMT2138"/>
      <c r="SMU2138"/>
      <c r="SMV2138"/>
      <c r="SMW2138"/>
      <c r="SMX2138"/>
      <c r="SMY2138"/>
      <c r="SMZ2138"/>
      <c r="SNA2138"/>
      <c r="SNB2138"/>
      <c r="SNC2138"/>
      <c r="SND2138"/>
      <c r="SNE2138"/>
      <c r="SNF2138"/>
      <c r="SNG2138"/>
      <c r="SNH2138"/>
      <c r="SNI2138"/>
      <c r="SNJ2138"/>
      <c r="SNK2138"/>
      <c r="SNL2138"/>
      <c r="SNM2138"/>
      <c r="SNN2138"/>
      <c r="SNO2138"/>
      <c r="SNP2138"/>
      <c r="SNQ2138"/>
      <c r="SNR2138"/>
      <c r="SNS2138"/>
      <c r="SNT2138"/>
      <c r="SNU2138"/>
      <c r="SNV2138"/>
      <c r="SNW2138"/>
      <c r="SNX2138"/>
      <c r="SNY2138"/>
      <c r="SNZ2138"/>
      <c r="SOA2138"/>
      <c r="SOB2138"/>
      <c r="SOC2138"/>
      <c r="SOD2138"/>
      <c r="SOE2138"/>
      <c r="SOF2138"/>
      <c r="SOG2138"/>
      <c r="SOH2138"/>
      <c r="SOI2138"/>
      <c r="SOJ2138"/>
      <c r="SOK2138"/>
      <c r="SOL2138"/>
      <c r="SOM2138"/>
      <c r="SON2138"/>
      <c r="SOO2138"/>
      <c r="SOP2138"/>
      <c r="SOQ2138"/>
      <c r="SOR2138"/>
      <c r="SOS2138"/>
      <c r="SOT2138"/>
      <c r="SOU2138"/>
      <c r="SOV2138"/>
      <c r="SOW2138"/>
      <c r="SOX2138"/>
      <c r="SOY2138"/>
      <c r="SOZ2138"/>
      <c r="SPA2138"/>
      <c r="SPB2138"/>
      <c r="SPC2138"/>
      <c r="SPD2138"/>
      <c r="SPE2138"/>
      <c r="SPF2138"/>
      <c r="SPG2138"/>
      <c r="SPH2138"/>
      <c r="SPI2138"/>
      <c r="SPJ2138"/>
      <c r="SPK2138"/>
      <c r="SPL2138"/>
      <c r="SPM2138"/>
      <c r="SPN2138"/>
      <c r="SPO2138"/>
      <c r="SPP2138"/>
      <c r="SPQ2138"/>
      <c r="SPR2138"/>
      <c r="SPS2138"/>
      <c r="SPT2138"/>
      <c r="SPU2138"/>
      <c r="SPV2138"/>
      <c r="SPW2138"/>
      <c r="SPX2138"/>
      <c r="SPY2138"/>
      <c r="SPZ2138"/>
      <c r="SQA2138"/>
      <c r="SQB2138"/>
      <c r="SQC2138"/>
      <c r="SQD2138"/>
      <c r="SQE2138"/>
      <c r="SQF2138"/>
      <c r="SQG2138"/>
      <c r="SQH2138"/>
      <c r="SQI2138"/>
      <c r="SQJ2138"/>
      <c r="SQK2138"/>
      <c r="SQL2138"/>
      <c r="SQM2138"/>
      <c r="SQN2138"/>
      <c r="SQO2138"/>
      <c r="SQP2138"/>
      <c r="SQQ2138"/>
      <c r="SQR2138"/>
      <c r="SQS2138"/>
      <c r="SQT2138"/>
      <c r="SQU2138"/>
      <c r="SQV2138"/>
      <c r="SQW2138"/>
      <c r="SQX2138"/>
      <c r="SQY2138"/>
      <c r="SQZ2138"/>
      <c r="SRA2138"/>
      <c r="SRB2138"/>
      <c r="SRC2138"/>
      <c r="SRD2138"/>
      <c r="SRE2138"/>
      <c r="SRF2138"/>
      <c r="SRG2138"/>
      <c r="SRH2138"/>
      <c r="SRI2138"/>
      <c r="SRJ2138"/>
      <c r="SRK2138"/>
      <c r="SRL2138"/>
      <c r="SRM2138"/>
      <c r="SRN2138"/>
      <c r="SRO2138"/>
      <c r="SRP2138"/>
      <c r="SRQ2138"/>
      <c r="SRR2138"/>
      <c r="SRS2138"/>
      <c r="SRT2138"/>
      <c r="SRU2138"/>
      <c r="SRV2138"/>
      <c r="SRW2138"/>
      <c r="SRX2138"/>
      <c r="SRY2138"/>
      <c r="SRZ2138"/>
      <c r="SSA2138"/>
      <c r="SSB2138"/>
      <c r="SSC2138"/>
      <c r="SSD2138"/>
      <c r="SSE2138"/>
      <c r="SSF2138"/>
      <c r="SSG2138"/>
      <c r="SSH2138"/>
      <c r="SSI2138"/>
      <c r="SSJ2138"/>
      <c r="SSK2138"/>
      <c r="SSL2138"/>
      <c r="SSM2138"/>
      <c r="SSN2138"/>
      <c r="SSO2138"/>
      <c r="SSP2138"/>
      <c r="SSQ2138"/>
      <c r="SSR2138"/>
      <c r="SSS2138"/>
      <c r="SST2138"/>
      <c r="SSU2138"/>
      <c r="SSV2138"/>
      <c r="SSW2138"/>
      <c r="SSX2138"/>
      <c r="SSY2138"/>
      <c r="SSZ2138"/>
      <c r="STA2138"/>
      <c r="STB2138"/>
      <c r="STC2138"/>
      <c r="STD2138"/>
      <c r="STE2138"/>
      <c r="STF2138"/>
      <c r="STG2138"/>
      <c r="STH2138"/>
      <c r="STI2138"/>
      <c r="STJ2138"/>
      <c r="STK2138"/>
      <c r="STL2138"/>
      <c r="STM2138"/>
      <c r="STN2138"/>
      <c r="STO2138"/>
      <c r="STP2138"/>
      <c r="STQ2138"/>
      <c r="STR2138"/>
      <c r="STS2138"/>
      <c r="STT2138"/>
      <c r="STU2138"/>
      <c r="STV2138"/>
      <c r="STW2138"/>
      <c r="STX2138"/>
      <c r="STY2138"/>
      <c r="STZ2138"/>
      <c r="SUA2138"/>
      <c r="SUB2138"/>
      <c r="SUC2138"/>
      <c r="SUD2138"/>
      <c r="SUE2138"/>
      <c r="SUF2138"/>
      <c r="SUG2138"/>
      <c r="SUH2138"/>
      <c r="SUI2138"/>
      <c r="SUJ2138"/>
      <c r="SUK2138"/>
      <c r="SUL2138"/>
      <c r="SUM2138"/>
      <c r="SUN2138"/>
      <c r="SUO2138"/>
      <c r="SUP2138"/>
      <c r="SUQ2138"/>
      <c r="SUR2138"/>
      <c r="SUS2138"/>
      <c r="SUT2138"/>
      <c r="SUU2138"/>
      <c r="SUV2138"/>
      <c r="SUW2138"/>
      <c r="SUX2138"/>
      <c r="SUY2138"/>
      <c r="SUZ2138"/>
      <c r="SVA2138"/>
      <c r="SVB2138"/>
      <c r="SVC2138"/>
      <c r="SVD2138"/>
      <c r="SVE2138"/>
      <c r="SVF2138"/>
      <c r="SVG2138"/>
      <c r="SVH2138"/>
      <c r="SVI2138"/>
      <c r="SVJ2138"/>
      <c r="SVK2138"/>
      <c r="SVL2138"/>
      <c r="SVM2138"/>
      <c r="SVN2138"/>
      <c r="SVO2138"/>
      <c r="SVP2138"/>
      <c r="SVQ2138"/>
      <c r="SVR2138"/>
      <c r="SVS2138"/>
      <c r="SVT2138"/>
      <c r="SVU2138"/>
      <c r="SVV2138"/>
      <c r="SVW2138"/>
      <c r="SVX2138"/>
      <c r="SVY2138"/>
      <c r="SVZ2138"/>
      <c r="SWA2138"/>
      <c r="SWB2138"/>
      <c r="SWC2138"/>
      <c r="SWD2138"/>
      <c r="SWE2138"/>
      <c r="SWF2138"/>
      <c r="SWG2138"/>
      <c r="SWH2138"/>
      <c r="SWI2138"/>
      <c r="SWJ2138"/>
      <c r="SWK2138"/>
      <c r="SWL2138"/>
      <c r="SWM2138"/>
      <c r="SWN2138"/>
      <c r="SWO2138"/>
      <c r="SWP2138"/>
      <c r="SWQ2138"/>
      <c r="SWR2138"/>
      <c r="SWS2138"/>
      <c r="SWT2138"/>
      <c r="SWU2138"/>
      <c r="SWV2138"/>
      <c r="SWW2138"/>
      <c r="SWX2138"/>
      <c r="SWY2138"/>
      <c r="SWZ2138"/>
      <c r="SXA2138"/>
      <c r="SXB2138"/>
      <c r="SXC2138"/>
      <c r="SXD2138"/>
      <c r="SXE2138"/>
      <c r="SXF2138"/>
      <c r="SXG2138"/>
      <c r="SXH2138"/>
      <c r="SXI2138"/>
      <c r="SXJ2138"/>
      <c r="SXK2138"/>
      <c r="SXL2138"/>
      <c r="SXM2138"/>
      <c r="SXN2138"/>
      <c r="SXO2138"/>
      <c r="SXP2138"/>
      <c r="SXQ2138"/>
      <c r="SXR2138"/>
      <c r="SXS2138"/>
      <c r="SXT2138"/>
      <c r="SXU2138"/>
      <c r="SXV2138"/>
      <c r="SXW2138"/>
      <c r="SXX2138"/>
      <c r="SXY2138"/>
      <c r="SXZ2138"/>
      <c r="SYA2138"/>
      <c r="SYB2138"/>
      <c r="SYC2138"/>
      <c r="SYD2138"/>
      <c r="SYE2138"/>
      <c r="SYF2138"/>
      <c r="SYG2138"/>
      <c r="SYH2138"/>
      <c r="SYI2138"/>
      <c r="SYJ2138"/>
      <c r="SYK2138"/>
      <c r="SYL2138"/>
      <c r="SYM2138"/>
      <c r="SYN2138"/>
      <c r="SYO2138"/>
      <c r="SYP2138"/>
      <c r="SYQ2138"/>
      <c r="SYR2138"/>
      <c r="SYS2138"/>
      <c r="SYT2138"/>
      <c r="SYU2138"/>
      <c r="SYV2138"/>
      <c r="SYW2138"/>
      <c r="SYX2138"/>
      <c r="SYY2138"/>
      <c r="SYZ2138"/>
      <c r="SZA2138"/>
      <c r="SZB2138"/>
      <c r="SZC2138"/>
      <c r="SZD2138"/>
      <c r="SZE2138"/>
      <c r="SZF2138"/>
      <c r="SZG2138"/>
      <c r="SZH2138"/>
      <c r="SZI2138"/>
      <c r="SZJ2138"/>
      <c r="SZK2138"/>
      <c r="SZL2138"/>
      <c r="SZM2138"/>
      <c r="SZN2138"/>
      <c r="SZO2138"/>
      <c r="SZP2138"/>
      <c r="SZQ2138"/>
      <c r="SZR2138"/>
      <c r="SZS2138"/>
      <c r="SZT2138"/>
      <c r="SZU2138"/>
      <c r="SZV2138"/>
      <c r="SZW2138"/>
      <c r="SZX2138"/>
      <c r="SZY2138"/>
      <c r="SZZ2138"/>
      <c r="TAA2138"/>
      <c r="TAB2138"/>
      <c r="TAC2138"/>
      <c r="TAD2138"/>
      <c r="TAE2138"/>
      <c r="TAF2138"/>
      <c r="TAG2138"/>
      <c r="TAH2138"/>
      <c r="TAI2138"/>
      <c r="TAJ2138"/>
      <c r="TAK2138"/>
      <c r="TAL2138"/>
      <c r="TAM2138"/>
      <c r="TAN2138"/>
      <c r="TAO2138"/>
      <c r="TAP2138"/>
      <c r="TAQ2138"/>
      <c r="TAR2138"/>
      <c r="TAS2138"/>
      <c r="TAT2138"/>
      <c r="TAU2138"/>
      <c r="TAV2138"/>
      <c r="TAW2138"/>
      <c r="TAX2138"/>
      <c r="TAY2138"/>
      <c r="TAZ2138"/>
      <c r="TBA2138"/>
      <c r="TBB2138"/>
      <c r="TBC2138"/>
      <c r="TBD2138"/>
      <c r="TBE2138"/>
      <c r="TBF2138"/>
      <c r="TBG2138"/>
      <c r="TBH2138"/>
      <c r="TBI2138"/>
      <c r="TBJ2138"/>
      <c r="TBK2138"/>
      <c r="TBL2138"/>
      <c r="TBM2138"/>
      <c r="TBN2138"/>
      <c r="TBO2138"/>
      <c r="TBP2138"/>
      <c r="TBQ2138"/>
      <c r="TBR2138"/>
      <c r="TBS2138"/>
      <c r="TBT2138"/>
      <c r="TBU2138"/>
      <c r="TBV2138"/>
      <c r="TBW2138"/>
      <c r="TBX2138"/>
      <c r="TBY2138"/>
      <c r="TBZ2138"/>
      <c r="TCA2138"/>
      <c r="TCB2138"/>
      <c r="TCC2138"/>
      <c r="TCD2138"/>
      <c r="TCE2138"/>
      <c r="TCF2138"/>
      <c r="TCG2138"/>
      <c r="TCH2138"/>
      <c r="TCI2138"/>
      <c r="TCJ2138"/>
      <c r="TCK2138"/>
      <c r="TCL2138"/>
      <c r="TCM2138"/>
      <c r="TCN2138"/>
      <c r="TCO2138"/>
      <c r="TCP2138"/>
      <c r="TCQ2138"/>
      <c r="TCR2138"/>
      <c r="TCS2138"/>
      <c r="TCT2138"/>
      <c r="TCU2138"/>
      <c r="TCV2138"/>
      <c r="TCW2138"/>
      <c r="TCX2138"/>
      <c r="TCY2138"/>
      <c r="TCZ2138"/>
      <c r="TDA2138"/>
      <c r="TDB2138"/>
      <c r="TDC2138"/>
      <c r="TDD2138"/>
      <c r="TDE2138"/>
      <c r="TDF2138"/>
      <c r="TDG2138"/>
      <c r="TDH2138"/>
      <c r="TDI2138"/>
      <c r="TDJ2138"/>
      <c r="TDK2138"/>
      <c r="TDL2138"/>
      <c r="TDM2138"/>
      <c r="TDN2138"/>
      <c r="TDO2138"/>
      <c r="TDP2138"/>
      <c r="TDQ2138"/>
      <c r="TDR2138"/>
      <c r="TDS2138"/>
      <c r="TDT2138"/>
      <c r="TDU2138"/>
      <c r="TDV2138"/>
      <c r="TDW2138"/>
      <c r="TDX2138"/>
      <c r="TDY2138"/>
      <c r="TDZ2138"/>
      <c r="TEA2138"/>
      <c r="TEB2138"/>
      <c r="TEC2138"/>
      <c r="TED2138"/>
      <c r="TEE2138"/>
      <c r="TEF2138"/>
      <c r="TEG2138"/>
      <c r="TEH2138"/>
      <c r="TEI2138"/>
      <c r="TEJ2138"/>
      <c r="TEK2138"/>
      <c r="TEL2138"/>
      <c r="TEM2138"/>
      <c r="TEN2138"/>
      <c r="TEO2138"/>
      <c r="TEP2138"/>
      <c r="TEQ2138"/>
      <c r="TER2138"/>
      <c r="TES2138"/>
      <c r="TET2138"/>
      <c r="TEU2138"/>
      <c r="TEV2138"/>
      <c r="TEW2138"/>
      <c r="TEX2138"/>
      <c r="TEY2138"/>
      <c r="TEZ2138"/>
      <c r="TFA2138"/>
      <c r="TFB2138"/>
      <c r="TFC2138"/>
      <c r="TFD2138"/>
      <c r="TFE2138"/>
      <c r="TFF2138"/>
      <c r="TFG2138"/>
      <c r="TFH2138"/>
      <c r="TFI2138"/>
      <c r="TFJ2138"/>
      <c r="TFK2138"/>
      <c r="TFL2138"/>
      <c r="TFM2138"/>
      <c r="TFN2138"/>
      <c r="TFO2138"/>
      <c r="TFP2138"/>
      <c r="TFQ2138"/>
      <c r="TFR2138"/>
      <c r="TFS2138"/>
      <c r="TFT2138"/>
      <c r="TFU2138"/>
      <c r="TFV2138"/>
      <c r="TFW2138"/>
      <c r="TFX2138"/>
      <c r="TFY2138"/>
      <c r="TFZ2138"/>
      <c r="TGA2138"/>
      <c r="TGB2138"/>
      <c r="TGC2138"/>
      <c r="TGD2138"/>
      <c r="TGE2138"/>
      <c r="TGF2138"/>
      <c r="TGG2138"/>
      <c r="TGH2138"/>
      <c r="TGI2138"/>
      <c r="TGJ2138"/>
      <c r="TGK2138"/>
      <c r="TGL2138"/>
      <c r="TGM2138"/>
      <c r="TGN2138"/>
      <c r="TGO2138"/>
      <c r="TGP2138"/>
      <c r="TGQ2138"/>
      <c r="TGR2138"/>
      <c r="TGS2138"/>
      <c r="TGT2138"/>
      <c r="TGU2138"/>
      <c r="TGV2138"/>
      <c r="TGW2138"/>
      <c r="TGX2138"/>
      <c r="TGY2138"/>
      <c r="TGZ2138"/>
      <c r="THA2138"/>
      <c r="THB2138"/>
      <c r="THC2138"/>
      <c r="THD2138"/>
      <c r="THE2138"/>
      <c r="THF2138"/>
      <c r="THG2138"/>
      <c r="THH2138"/>
      <c r="THI2138"/>
      <c r="THJ2138"/>
      <c r="THK2138"/>
      <c r="THL2138"/>
      <c r="THM2138"/>
      <c r="THN2138"/>
      <c r="THO2138"/>
      <c r="THP2138"/>
      <c r="THQ2138"/>
      <c r="THR2138"/>
      <c r="THS2138"/>
      <c r="THT2138"/>
      <c r="THU2138"/>
      <c r="THV2138"/>
      <c r="THW2138"/>
      <c r="THX2138"/>
      <c r="THY2138"/>
      <c r="THZ2138"/>
      <c r="TIA2138"/>
      <c r="TIB2138"/>
      <c r="TIC2138"/>
      <c r="TID2138"/>
      <c r="TIE2138"/>
      <c r="TIF2138"/>
      <c r="TIG2138"/>
      <c r="TIH2138"/>
      <c r="TII2138"/>
      <c r="TIJ2138"/>
      <c r="TIK2138"/>
      <c r="TIL2138"/>
      <c r="TIM2138"/>
      <c r="TIN2138"/>
      <c r="TIO2138"/>
      <c r="TIP2138"/>
      <c r="TIQ2138"/>
      <c r="TIR2138"/>
      <c r="TIS2138"/>
      <c r="TIT2138"/>
      <c r="TIU2138"/>
      <c r="TIV2138"/>
      <c r="TIW2138"/>
      <c r="TIX2138"/>
      <c r="TIY2138"/>
      <c r="TIZ2138"/>
      <c r="TJA2138"/>
      <c r="TJB2138"/>
      <c r="TJC2138"/>
      <c r="TJD2138"/>
      <c r="TJE2138"/>
      <c r="TJF2138"/>
      <c r="TJG2138"/>
      <c r="TJH2138"/>
      <c r="TJI2138"/>
      <c r="TJJ2138"/>
      <c r="TJK2138"/>
      <c r="TJL2138"/>
      <c r="TJM2138"/>
      <c r="TJN2138"/>
      <c r="TJO2138"/>
      <c r="TJP2138"/>
      <c r="TJQ2138"/>
      <c r="TJR2138"/>
      <c r="TJS2138"/>
      <c r="TJT2138"/>
      <c r="TJU2138"/>
      <c r="TJV2138"/>
      <c r="TJW2138"/>
      <c r="TJX2138"/>
      <c r="TJY2138"/>
      <c r="TJZ2138"/>
      <c r="TKA2138"/>
      <c r="TKB2138"/>
      <c r="TKC2138"/>
      <c r="TKD2138"/>
      <c r="TKE2138"/>
      <c r="TKF2138"/>
      <c r="TKG2138"/>
      <c r="TKH2138"/>
      <c r="TKI2138"/>
      <c r="TKJ2138"/>
      <c r="TKK2138"/>
      <c r="TKL2138"/>
      <c r="TKM2138"/>
      <c r="TKN2138"/>
      <c r="TKO2138"/>
      <c r="TKP2138"/>
      <c r="TKQ2138"/>
      <c r="TKR2138"/>
      <c r="TKS2138"/>
      <c r="TKT2138"/>
      <c r="TKU2138"/>
      <c r="TKV2138"/>
      <c r="TKW2138"/>
      <c r="TKX2138"/>
      <c r="TKY2138"/>
      <c r="TKZ2138"/>
      <c r="TLA2138"/>
      <c r="TLB2138"/>
      <c r="TLC2138"/>
      <c r="TLD2138"/>
      <c r="TLE2138"/>
      <c r="TLF2138"/>
      <c r="TLG2138"/>
      <c r="TLH2138"/>
      <c r="TLI2138"/>
      <c r="TLJ2138"/>
      <c r="TLK2138"/>
      <c r="TLL2138"/>
      <c r="TLM2138"/>
      <c r="TLN2138"/>
      <c r="TLO2138"/>
      <c r="TLP2138"/>
      <c r="TLQ2138"/>
      <c r="TLR2138"/>
      <c r="TLS2138"/>
      <c r="TLT2138"/>
      <c r="TLU2138"/>
      <c r="TLV2138"/>
      <c r="TLW2138"/>
      <c r="TLX2138"/>
      <c r="TLY2138"/>
      <c r="TLZ2138"/>
      <c r="TMA2138"/>
      <c r="TMB2138"/>
      <c r="TMC2138"/>
      <c r="TMD2138"/>
      <c r="TME2138"/>
      <c r="TMF2138"/>
      <c r="TMG2138"/>
      <c r="TMH2138"/>
      <c r="TMI2138"/>
      <c r="TMJ2138"/>
      <c r="TMK2138"/>
      <c r="TML2138"/>
      <c r="TMM2138"/>
      <c r="TMN2138"/>
      <c r="TMO2138"/>
      <c r="TMP2138"/>
      <c r="TMQ2138"/>
      <c r="TMR2138"/>
      <c r="TMS2138"/>
      <c r="TMT2138"/>
      <c r="TMU2138"/>
      <c r="TMV2138"/>
      <c r="TMW2138"/>
      <c r="TMX2138"/>
      <c r="TMY2138"/>
      <c r="TMZ2138"/>
      <c r="TNA2138"/>
      <c r="TNB2138"/>
      <c r="TNC2138"/>
      <c r="TND2138"/>
      <c r="TNE2138"/>
      <c r="TNF2138"/>
      <c r="TNG2138"/>
      <c r="TNH2138"/>
      <c r="TNI2138"/>
      <c r="TNJ2138"/>
      <c r="TNK2138"/>
      <c r="TNL2138"/>
      <c r="TNM2138"/>
      <c r="TNN2138"/>
      <c r="TNO2138"/>
      <c r="TNP2138"/>
      <c r="TNQ2138"/>
      <c r="TNR2138"/>
      <c r="TNS2138"/>
      <c r="TNT2138"/>
      <c r="TNU2138"/>
      <c r="TNV2138"/>
      <c r="TNW2138"/>
      <c r="TNX2138"/>
      <c r="TNY2138"/>
      <c r="TNZ2138"/>
      <c r="TOA2138"/>
      <c r="TOB2138"/>
      <c r="TOC2138"/>
      <c r="TOD2138"/>
      <c r="TOE2138"/>
      <c r="TOF2138"/>
      <c r="TOG2138"/>
      <c r="TOH2138"/>
      <c r="TOI2138"/>
      <c r="TOJ2138"/>
      <c r="TOK2138"/>
      <c r="TOL2138"/>
      <c r="TOM2138"/>
      <c r="TON2138"/>
      <c r="TOO2138"/>
      <c r="TOP2138"/>
      <c r="TOQ2138"/>
      <c r="TOR2138"/>
      <c r="TOS2138"/>
      <c r="TOT2138"/>
      <c r="TOU2138"/>
      <c r="TOV2138"/>
      <c r="TOW2138"/>
      <c r="TOX2138"/>
      <c r="TOY2138"/>
      <c r="TOZ2138"/>
      <c r="TPA2138"/>
      <c r="TPB2138"/>
      <c r="TPC2138"/>
      <c r="TPD2138"/>
      <c r="TPE2138"/>
      <c r="TPF2138"/>
      <c r="TPG2138"/>
      <c r="TPH2138"/>
      <c r="TPI2138"/>
      <c r="TPJ2138"/>
      <c r="TPK2138"/>
      <c r="TPL2138"/>
      <c r="TPM2138"/>
      <c r="TPN2138"/>
      <c r="TPO2138"/>
      <c r="TPP2138"/>
      <c r="TPQ2138"/>
      <c r="TPR2138"/>
      <c r="TPS2138"/>
      <c r="TPT2138"/>
      <c r="TPU2138"/>
      <c r="TPV2138"/>
      <c r="TPW2138"/>
      <c r="TPX2138"/>
      <c r="TPY2138"/>
      <c r="TPZ2138"/>
      <c r="TQA2138"/>
      <c r="TQB2138"/>
      <c r="TQC2138"/>
      <c r="TQD2138"/>
      <c r="TQE2138"/>
      <c r="TQF2138"/>
      <c r="TQG2138"/>
      <c r="TQH2138"/>
      <c r="TQI2138"/>
      <c r="TQJ2138"/>
      <c r="TQK2138"/>
      <c r="TQL2138"/>
      <c r="TQM2138"/>
      <c r="TQN2138"/>
      <c r="TQO2138"/>
      <c r="TQP2138"/>
      <c r="TQQ2138"/>
      <c r="TQR2138"/>
      <c r="TQS2138"/>
      <c r="TQT2138"/>
      <c r="TQU2138"/>
      <c r="TQV2138"/>
      <c r="TQW2138"/>
      <c r="TQX2138"/>
      <c r="TQY2138"/>
      <c r="TQZ2138"/>
      <c r="TRA2138"/>
      <c r="TRB2138"/>
      <c r="TRC2138"/>
      <c r="TRD2138"/>
      <c r="TRE2138"/>
      <c r="TRF2138"/>
      <c r="TRG2138"/>
      <c r="TRH2138"/>
      <c r="TRI2138"/>
      <c r="TRJ2138"/>
      <c r="TRK2138"/>
      <c r="TRL2138"/>
      <c r="TRM2138"/>
      <c r="TRN2138"/>
      <c r="TRO2138"/>
      <c r="TRP2138"/>
      <c r="TRQ2138"/>
      <c r="TRR2138"/>
      <c r="TRS2138"/>
      <c r="TRT2138"/>
      <c r="TRU2138"/>
      <c r="TRV2138"/>
      <c r="TRW2138"/>
      <c r="TRX2138"/>
      <c r="TRY2138"/>
      <c r="TRZ2138"/>
      <c r="TSA2138"/>
      <c r="TSB2138"/>
      <c r="TSC2138"/>
      <c r="TSD2138"/>
      <c r="TSE2138"/>
      <c r="TSF2138"/>
      <c r="TSG2138"/>
      <c r="TSH2138"/>
      <c r="TSI2138"/>
      <c r="TSJ2138"/>
      <c r="TSK2138"/>
      <c r="TSL2138"/>
      <c r="TSM2138"/>
      <c r="TSN2138"/>
      <c r="TSO2138"/>
      <c r="TSP2138"/>
      <c r="TSQ2138"/>
      <c r="TSR2138"/>
      <c r="TSS2138"/>
      <c r="TST2138"/>
      <c r="TSU2138"/>
      <c r="TSV2138"/>
      <c r="TSW2138"/>
      <c r="TSX2138"/>
      <c r="TSY2138"/>
      <c r="TSZ2138"/>
      <c r="TTA2138"/>
      <c r="TTB2138"/>
      <c r="TTC2138"/>
      <c r="TTD2138"/>
      <c r="TTE2138"/>
      <c r="TTF2138"/>
      <c r="TTG2138"/>
      <c r="TTH2138"/>
      <c r="TTI2138"/>
      <c r="TTJ2138"/>
      <c r="TTK2138"/>
      <c r="TTL2138"/>
      <c r="TTM2138"/>
      <c r="TTN2138"/>
      <c r="TTO2138"/>
      <c r="TTP2138"/>
      <c r="TTQ2138"/>
      <c r="TTR2138"/>
      <c r="TTS2138"/>
      <c r="TTT2138"/>
      <c r="TTU2138"/>
      <c r="TTV2138"/>
      <c r="TTW2138"/>
      <c r="TTX2138"/>
      <c r="TTY2138"/>
      <c r="TTZ2138"/>
      <c r="TUA2138"/>
      <c r="TUB2138"/>
      <c r="TUC2138"/>
      <c r="TUD2138"/>
      <c r="TUE2138"/>
      <c r="TUF2138"/>
      <c r="TUG2138"/>
      <c r="TUH2138"/>
      <c r="TUI2138"/>
      <c r="TUJ2138"/>
      <c r="TUK2138"/>
      <c r="TUL2138"/>
      <c r="TUM2138"/>
      <c r="TUN2138"/>
      <c r="TUO2138"/>
      <c r="TUP2138"/>
      <c r="TUQ2138"/>
      <c r="TUR2138"/>
      <c r="TUS2138"/>
      <c r="TUT2138"/>
      <c r="TUU2138"/>
      <c r="TUV2138"/>
      <c r="TUW2138"/>
      <c r="TUX2138"/>
      <c r="TUY2138"/>
      <c r="TUZ2138"/>
      <c r="TVA2138"/>
      <c r="TVB2138"/>
      <c r="TVC2138"/>
      <c r="TVD2138"/>
      <c r="TVE2138"/>
      <c r="TVF2138"/>
      <c r="TVG2138"/>
      <c r="TVH2138"/>
      <c r="TVI2138"/>
      <c r="TVJ2138"/>
      <c r="TVK2138"/>
      <c r="TVL2138"/>
      <c r="TVM2138"/>
      <c r="TVN2138"/>
      <c r="TVO2138"/>
      <c r="TVP2138"/>
      <c r="TVQ2138"/>
      <c r="TVR2138"/>
      <c r="TVS2138"/>
      <c r="TVT2138"/>
      <c r="TVU2138"/>
      <c r="TVV2138"/>
      <c r="TVW2138"/>
      <c r="TVX2138"/>
      <c r="TVY2138"/>
      <c r="TVZ2138"/>
      <c r="TWA2138"/>
      <c r="TWB2138"/>
      <c r="TWC2138"/>
      <c r="TWD2138"/>
      <c r="TWE2138"/>
      <c r="TWF2138"/>
      <c r="TWG2138"/>
      <c r="TWH2138"/>
      <c r="TWI2138"/>
      <c r="TWJ2138"/>
      <c r="TWK2138"/>
      <c r="TWL2138"/>
      <c r="TWM2138"/>
      <c r="TWN2138"/>
      <c r="TWO2138"/>
      <c r="TWP2138"/>
      <c r="TWQ2138"/>
      <c r="TWR2138"/>
      <c r="TWS2138"/>
      <c r="TWT2138"/>
      <c r="TWU2138"/>
      <c r="TWV2138"/>
      <c r="TWW2138"/>
      <c r="TWX2138"/>
      <c r="TWY2138"/>
      <c r="TWZ2138"/>
      <c r="TXA2138"/>
      <c r="TXB2138"/>
      <c r="TXC2138"/>
      <c r="TXD2138"/>
      <c r="TXE2138"/>
      <c r="TXF2138"/>
      <c r="TXG2138"/>
      <c r="TXH2138"/>
      <c r="TXI2138"/>
      <c r="TXJ2138"/>
      <c r="TXK2138"/>
      <c r="TXL2138"/>
      <c r="TXM2138"/>
      <c r="TXN2138"/>
      <c r="TXO2138"/>
      <c r="TXP2138"/>
      <c r="TXQ2138"/>
      <c r="TXR2138"/>
      <c r="TXS2138"/>
      <c r="TXT2138"/>
      <c r="TXU2138"/>
      <c r="TXV2138"/>
      <c r="TXW2138"/>
      <c r="TXX2138"/>
      <c r="TXY2138"/>
      <c r="TXZ2138"/>
      <c r="TYA2138"/>
      <c r="TYB2138"/>
      <c r="TYC2138"/>
      <c r="TYD2138"/>
      <c r="TYE2138"/>
      <c r="TYF2138"/>
      <c r="TYG2138"/>
      <c r="TYH2138"/>
      <c r="TYI2138"/>
      <c r="TYJ2138"/>
      <c r="TYK2138"/>
      <c r="TYL2138"/>
      <c r="TYM2138"/>
      <c r="TYN2138"/>
      <c r="TYO2138"/>
      <c r="TYP2138"/>
      <c r="TYQ2138"/>
      <c r="TYR2138"/>
      <c r="TYS2138"/>
      <c r="TYT2138"/>
      <c r="TYU2138"/>
      <c r="TYV2138"/>
      <c r="TYW2138"/>
      <c r="TYX2138"/>
      <c r="TYY2138"/>
      <c r="TYZ2138"/>
      <c r="TZA2138"/>
      <c r="TZB2138"/>
      <c r="TZC2138"/>
      <c r="TZD2138"/>
      <c r="TZE2138"/>
      <c r="TZF2138"/>
      <c r="TZG2138"/>
      <c r="TZH2138"/>
      <c r="TZI2138"/>
      <c r="TZJ2138"/>
      <c r="TZK2138"/>
      <c r="TZL2138"/>
      <c r="TZM2138"/>
      <c r="TZN2138"/>
      <c r="TZO2138"/>
      <c r="TZP2138"/>
      <c r="TZQ2138"/>
      <c r="TZR2138"/>
      <c r="TZS2138"/>
      <c r="TZT2138"/>
      <c r="TZU2138"/>
      <c r="TZV2138"/>
      <c r="TZW2138"/>
      <c r="TZX2138"/>
      <c r="TZY2138"/>
      <c r="TZZ2138"/>
      <c r="UAA2138"/>
      <c r="UAB2138"/>
      <c r="UAC2138"/>
      <c r="UAD2138"/>
      <c r="UAE2138"/>
      <c r="UAF2138"/>
      <c r="UAG2138"/>
      <c r="UAH2138"/>
      <c r="UAI2138"/>
      <c r="UAJ2138"/>
      <c r="UAK2138"/>
      <c r="UAL2138"/>
      <c r="UAM2138"/>
      <c r="UAN2138"/>
      <c r="UAO2138"/>
      <c r="UAP2138"/>
      <c r="UAQ2138"/>
      <c r="UAR2138"/>
      <c r="UAS2138"/>
      <c r="UAT2138"/>
      <c r="UAU2138"/>
      <c r="UAV2138"/>
      <c r="UAW2138"/>
      <c r="UAX2138"/>
      <c r="UAY2138"/>
      <c r="UAZ2138"/>
      <c r="UBA2138"/>
      <c r="UBB2138"/>
      <c r="UBC2138"/>
      <c r="UBD2138"/>
      <c r="UBE2138"/>
      <c r="UBF2138"/>
      <c r="UBG2138"/>
      <c r="UBH2138"/>
      <c r="UBI2138"/>
      <c r="UBJ2138"/>
      <c r="UBK2138"/>
      <c r="UBL2138"/>
      <c r="UBM2138"/>
      <c r="UBN2138"/>
      <c r="UBO2138"/>
      <c r="UBP2138"/>
      <c r="UBQ2138"/>
      <c r="UBR2138"/>
      <c r="UBS2138"/>
      <c r="UBT2138"/>
      <c r="UBU2138"/>
      <c r="UBV2138"/>
      <c r="UBW2138"/>
      <c r="UBX2138"/>
      <c r="UBY2138"/>
      <c r="UBZ2138"/>
      <c r="UCA2138"/>
      <c r="UCB2138"/>
      <c r="UCC2138"/>
      <c r="UCD2138"/>
      <c r="UCE2138"/>
      <c r="UCF2138"/>
      <c r="UCG2138"/>
      <c r="UCH2138"/>
      <c r="UCI2138"/>
      <c r="UCJ2138"/>
      <c r="UCK2138"/>
      <c r="UCL2138"/>
      <c r="UCM2138"/>
      <c r="UCN2138"/>
      <c r="UCO2138"/>
      <c r="UCP2138"/>
      <c r="UCQ2138"/>
      <c r="UCR2138"/>
      <c r="UCS2138"/>
      <c r="UCT2138"/>
      <c r="UCU2138"/>
      <c r="UCV2138"/>
      <c r="UCW2138"/>
      <c r="UCX2138"/>
      <c r="UCY2138"/>
      <c r="UCZ2138"/>
      <c r="UDA2138"/>
      <c r="UDB2138"/>
      <c r="UDC2138"/>
      <c r="UDD2138"/>
      <c r="UDE2138"/>
      <c r="UDF2138"/>
      <c r="UDG2138"/>
      <c r="UDH2138"/>
      <c r="UDI2138"/>
      <c r="UDJ2138"/>
      <c r="UDK2138"/>
      <c r="UDL2138"/>
      <c r="UDM2138"/>
      <c r="UDN2138"/>
      <c r="UDO2138"/>
      <c r="UDP2138"/>
      <c r="UDQ2138"/>
      <c r="UDR2138"/>
      <c r="UDS2138"/>
      <c r="UDT2138"/>
      <c r="UDU2138"/>
      <c r="UDV2138"/>
      <c r="UDW2138"/>
      <c r="UDX2138"/>
      <c r="UDY2138"/>
      <c r="UDZ2138"/>
      <c r="UEA2138"/>
      <c r="UEB2138"/>
      <c r="UEC2138"/>
      <c r="UED2138"/>
      <c r="UEE2138"/>
      <c r="UEF2138"/>
      <c r="UEG2138"/>
      <c r="UEH2138"/>
      <c r="UEI2138"/>
      <c r="UEJ2138"/>
      <c r="UEK2138"/>
      <c r="UEL2138"/>
      <c r="UEM2138"/>
      <c r="UEN2138"/>
      <c r="UEO2138"/>
      <c r="UEP2138"/>
      <c r="UEQ2138"/>
      <c r="UER2138"/>
      <c r="UES2138"/>
      <c r="UET2138"/>
      <c r="UEU2138"/>
      <c r="UEV2138"/>
      <c r="UEW2138"/>
      <c r="UEX2138"/>
      <c r="UEY2138"/>
      <c r="UEZ2138"/>
      <c r="UFA2138"/>
      <c r="UFB2138"/>
      <c r="UFC2138"/>
      <c r="UFD2138"/>
      <c r="UFE2138"/>
      <c r="UFF2138"/>
      <c r="UFG2138"/>
      <c r="UFH2138"/>
      <c r="UFI2138"/>
      <c r="UFJ2138"/>
      <c r="UFK2138"/>
      <c r="UFL2138"/>
      <c r="UFM2138"/>
      <c r="UFN2138"/>
      <c r="UFO2138"/>
      <c r="UFP2138"/>
      <c r="UFQ2138"/>
      <c r="UFR2138"/>
      <c r="UFS2138"/>
      <c r="UFT2138"/>
      <c r="UFU2138"/>
      <c r="UFV2138"/>
      <c r="UFW2138"/>
      <c r="UFX2138"/>
      <c r="UFY2138"/>
      <c r="UFZ2138"/>
      <c r="UGA2138"/>
      <c r="UGB2138"/>
      <c r="UGC2138"/>
      <c r="UGD2138"/>
      <c r="UGE2138"/>
      <c r="UGF2138"/>
      <c r="UGG2138"/>
      <c r="UGH2138"/>
      <c r="UGI2138"/>
      <c r="UGJ2138"/>
      <c r="UGK2138"/>
      <c r="UGL2138"/>
      <c r="UGM2138"/>
      <c r="UGN2138"/>
      <c r="UGO2138"/>
      <c r="UGP2138"/>
      <c r="UGQ2138"/>
      <c r="UGR2138"/>
      <c r="UGS2138"/>
      <c r="UGT2138"/>
      <c r="UGU2138"/>
      <c r="UGV2138"/>
      <c r="UGW2138"/>
      <c r="UGX2138"/>
      <c r="UGY2138"/>
      <c r="UGZ2138"/>
      <c r="UHA2138"/>
      <c r="UHB2138"/>
      <c r="UHC2138"/>
      <c r="UHD2138"/>
      <c r="UHE2138"/>
      <c r="UHF2138"/>
      <c r="UHG2138"/>
      <c r="UHH2138"/>
      <c r="UHI2138"/>
      <c r="UHJ2138"/>
      <c r="UHK2138"/>
      <c r="UHL2138"/>
      <c r="UHM2138"/>
      <c r="UHN2138"/>
      <c r="UHO2138"/>
      <c r="UHP2138"/>
      <c r="UHQ2138"/>
      <c r="UHR2138"/>
      <c r="UHS2138"/>
      <c r="UHT2138"/>
      <c r="UHU2138"/>
      <c r="UHV2138"/>
      <c r="UHW2138"/>
      <c r="UHX2138"/>
      <c r="UHY2138"/>
      <c r="UHZ2138"/>
      <c r="UIA2138"/>
      <c r="UIB2138"/>
      <c r="UIC2138"/>
      <c r="UID2138"/>
      <c r="UIE2138"/>
      <c r="UIF2138"/>
      <c r="UIG2138"/>
      <c r="UIH2138"/>
      <c r="UII2138"/>
      <c r="UIJ2138"/>
      <c r="UIK2138"/>
      <c r="UIL2138"/>
      <c r="UIM2138"/>
      <c r="UIN2138"/>
      <c r="UIO2138"/>
      <c r="UIP2138"/>
      <c r="UIQ2138"/>
      <c r="UIR2138"/>
      <c r="UIS2138"/>
      <c r="UIT2138"/>
      <c r="UIU2138"/>
      <c r="UIV2138"/>
      <c r="UIW2138"/>
      <c r="UIX2138"/>
      <c r="UIY2138"/>
      <c r="UIZ2138"/>
      <c r="UJA2138"/>
      <c r="UJB2138"/>
      <c r="UJC2138"/>
      <c r="UJD2138"/>
      <c r="UJE2138"/>
      <c r="UJF2138"/>
      <c r="UJG2138"/>
      <c r="UJH2138"/>
      <c r="UJI2138"/>
      <c r="UJJ2138"/>
      <c r="UJK2138"/>
      <c r="UJL2138"/>
      <c r="UJM2138"/>
      <c r="UJN2138"/>
      <c r="UJO2138"/>
      <c r="UJP2138"/>
      <c r="UJQ2138"/>
      <c r="UJR2138"/>
      <c r="UJS2138"/>
      <c r="UJT2138"/>
      <c r="UJU2138"/>
      <c r="UJV2138"/>
      <c r="UJW2138"/>
      <c r="UJX2138"/>
      <c r="UJY2138"/>
      <c r="UJZ2138"/>
      <c r="UKA2138"/>
      <c r="UKB2138"/>
      <c r="UKC2138"/>
      <c r="UKD2138"/>
      <c r="UKE2138"/>
      <c r="UKF2138"/>
      <c r="UKG2138"/>
      <c r="UKH2138"/>
      <c r="UKI2138"/>
      <c r="UKJ2138"/>
      <c r="UKK2138"/>
      <c r="UKL2138"/>
      <c r="UKM2138"/>
      <c r="UKN2138"/>
      <c r="UKO2138"/>
      <c r="UKP2138"/>
      <c r="UKQ2138"/>
      <c r="UKR2138"/>
      <c r="UKS2138"/>
      <c r="UKT2138"/>
      <c r="UKU2138"/>
      <c r="UKV2138"/>
      <c r="UKW2138"/>
      <c r="UKX2138"/>
      <c r="UKY2138"/>
      <c r="UKZ2138"/>
      <c r="ULA2138"/>
      <c r="ULB2138"/>
      <c r="ULC2138"/>
      <c r="ULD2138"/>
      <c r="ULE2138"/>
      <c r="ULF2138"/>
      <c r="ULG2138"/>
      <c r="ULH2138"/>
      <c r="ULI2138"/>
      <c r="ULJ2138"/>
      <c r="ULK2138"/>
      <c r="ULL2138"/>
      <c r="ULM2138"/>
      <c r="ULN2138"/>
      <c r="ULO2138"/>
      <c r="ULP2138"/>
      <c r="ULQ2138"/>
      <c r="ULR2138"/>
      <c r="ULS2138"/>
      <c r="ULT2138"/>
      <c r="ULU2138"/>
      <c r="ULV2138"/>
      <c r="ULW2138"/>
      <c r="ULX2138"/>
      <c r="ULY2138"/>
      <c r="ULZ2138"/>
      <c r="UMA2138"/>
      <c r="UMB2138"/>
      <c r="UMC2138"/>
      <c r="UMD2138"/>
      <c r="UME2138"/>
      <c r="UMF2138"/>
      <c r="UMG2138"/>
      <c r="UMH2138"/>
      <c r="UMI2138"/>
      <c r="UMJ2138"/>
      <c r="UMK2138"/>
      <c r="UML2138"/>
      <c r="UMM2138"/>
      <c r="UMN2138"/>
      <c r="UMO2138"/>
      <c r="UMP2138"/>
      <c r="UMQ2138"/>
      <c r="UMR2138"/>
      <c r="UMS2138"/>
      <c r="UMT2138"/>
      <c r="UMU2138"/>
      <c r="UMV2138"/>
      <c r="UMW2138"/>
      <c r="UMX2138"/>
      <c r="UMY2138"/>
      <c r="UMZ2138"/>
      <c r="UNA2138"/>
      <c r="UNB2138"/>
      <c r="UNC2138"/>
      <c r="UND2138"/>
      <c r="UNE2138"/>
      <c r="UNF2138"/>
      <c r="UNG2138"/>
      <c r="UNH2138"/>
      <c r="UNI2138"/>
      <c r="UNJ2138"/>
      <c r="UNK2138"/>
      <c r="UNL2138"/>
      <c r="UNM2138"/>
      <c r="UNN2138"/>
      <c r="UNO2138"/>
      <c r="UNP2138"/>
      <c r="UNQ2138"/>
      <c r="UNR2138"/>
      <c r="UNS2138"/>
      <c r="UNT2138"/>
      <c r="UNU2138"/>
      <c r="UNV2138"/>
      <c r="UNW2138"/>
      <c r="UNX2138"/>
      <c r="UNY2138"/>
      <c r="UNZ2138"/>
      <c r="UOA2138"/>
      <c r="UOB2138"/>
      <c r="UOC2138"/>
      <c r="UOD2138"/>
      <c r="UOE2138"/>
      <c r="UOF2138"/>
      <c r="UOG2138"/>
      <c r="UOH2138"/>
      <c r="UOI2138"/>
      <c r="UOJ2138"/>
      <c r="UOK2138"/>
      <c r="UOL2138"/>
      <c r="UOM2138"/>
      <c r="UON2138"/>
      <c r="UOO2138"/>
      <c r="UOP2138"/>
      <c r="UOQ2138"/>
      <c r="UOR2138"/>
      <c r="UOS2138"/>
      <c r="UOT2138"/>
      <c r="UOU2138"/>
      <c r="UOV2138"/>
      <c r="UOW2138"/>
      <c r="UOX2138"/>
      <c r="UOY2138"/>
      <c r="UOZ2138"/>
      <c r="UPA2138"/>
      <c r="UPB2138"/>
      <c r="UPC2138"/>
      <c r="UPD2138"/>
      <c r="UPE2138"/>
      <c r="UPF2138"/>
      <c r="UPG2138"/>
      <c r="UPH2138"/>
      <c r="UPI2138"/>
      <c r="UPJ2138"/>
      <c r="UPK2138"/>
      <c r="UPL2138"/>
      <c r="UPM2138"/>
      <c r="UPN2138"/>
      <c r="UPO2138"/>
      <c r="UPP2138"/>
      <c r="UPQ2138"/>
      <c r="UPR2138"/>
      <c r="UPS2138"/>
      <c r="UPT2138"/>
      <c r="UPU2138"/>
      <c r="UPV2138"/>
      <c r="UPW2138"/>
      <c r="UPX2138"/>
      <c r="UPY2138"/>
      <c r="UPZ2138"/>
      <c r="UQA2138"/>
      <c r="UQB2138"/>
      <c r="UQC2138"/>
      <c r="UQD2138"/>
      <c r="UQE2138"/>
      <c r="UQF2138"/>
      <c r="UQG2138"/>
      <c r="UQH2138"/>
      <c r="UQI2138"/>
      <c r="UQJ2138"/>
      <c r="UQK2138"/>
      <c r="UQL2138"/>
      <c r="UQM2138"/>
      <c r="UQN2138"/>
      <c r="UQO2138"/>
      <c r="UQP2138"/>
      <c r="UQQ2138"/>
      <c r="UQR2138"/>
      <c r="UQS2138"/>
      <c r="UQT2138"/>
      <c r="UQU2138"/>
      <c r="UQV2138"/>
      <c r="UQW2138"/>
      <c r="UQX2138"/>
      <c r="UQY2138"/>
      <c r="UQZ2138"/>
      <c r="URA2138"/>
      <c r="URB2138"/>
      <c r="URC2138"/>
      <c r="URD2138"/>
      <c r="URE2138"/>
      <c r="URF2138"/>
      <c r="URG2138"/>
      <c r="URH2138"/>
      <c r="URI2138"/>
      <c r="URJ2138"/>
      <c r="URK2138"/>
      <c r="URL2138"/>
      <c r="URM2138"/>
      <c r="URN2138"/>
      <c r="URO2138"/>
      <c r="URP2138"/>
      <c r="URQ2138"/>
      <c r="URR2138"/>
      <c r="URS2138"/>
      <c r="URT2138"/>
      <c r="URU2138"/>
      <c r="URV2138"/>
      <c r="URW2138"/>
      <c r="URX2138"/>
      <c r="URY2138"/>
      <c r="URZ2138"/>
      <c r="USA2138"/>
      <c r="USB2138"/>
      <c r="USC2138"/>
      <c r="USD2138"/>
      <c r="USE2138"/>
      <c r="USF2138"/>
      <c r="USG2138"/>
      <c r="USH2138"/>
      <c r="USI2138"/>
      <c r="USJ2138"/>
      <c r="USK2138"/>
      <c r="USL2138"/>
      <c r="USM2138"/>
      <c r="USN2138"/>
      <c r="USO2138"/>
      <c r="USP2138"/>
      <c r="USQ2138"/>
      <c r="USR2138"/>
      <c r="USS2138"/>
      <c r="UST2138"/>
      <c r="USU2138"/>
      <c r="USV2138"/>
      <c r="USW2138"/>
      <c r="USX2138"/>
      <c r="USY2138"/>
      <c r="USZ2138"/>
      <c r="UTA2138"/>
      <c r="UTB2138"/>
      <c r="UTC2138"/>
      <c r="UTD2138"/>
      <c r="UTE2138"/>
      <c r="UTF2138"/>
      <c r="UTG2138"/>
      <c r="UTH2138"/>
      <c r="UTI2138"/>
      <c r="UTJ2138"/>
      <c r="UTK2138"/>
      <c r="UTL2138"/>
      <c r="UTM2138"/>
      <c r="UTN2138"/>
      <c r="UTO2138"/>
      <c r="UTP2138"/>
      <c r="UTQ2138"/>
      <c r="UTR2138"/>
      <c r="UTS2138"/>
      <c r="UTT2138"/>
      <c r="UTU2138"/>
      <c r="UTV2138"/>
      <c r="UTW2138"/>
      <c r="UTX2138"/>
      <c r="UTY2138"/>
      <c r="UTZ2138"/>
      <c r="UUA2138"/>
      <c r="UUB2138"/>
      <c r="UUC2138"/>
      <c r="UUD2138"/>
      <c r="UUE2138"/>
      <c r="UUF2138"/>
      <c r="UUG2138"/>
      <c r="UUH2138"/>
      <c r="UUI2138"/>
      <c r="UUJ2138"/>
      <c r="UUK2138"/>
      <c r="UUL2138"/>
      <c r="UUM2138"/>
      <c r="UUN2138"/>
      <c r="UUO2138"/>
      <c r="UUP2138"/>
      <c r="UUQ2138"/>
      <c r="UUR2138"/>
      <c r="UUS2138"/>
      <c r="UUT2138"/>
      <c r="UUU2138"/>
      <c r="UUV2138"/>
      <c r="UUW2138"/>
      <c r="UUX2138"/>
      <c r="UUY2138"/>
      <c r="UUZ2138"/>
      <c r="UVA2138"/>
      <c r="UVB2138"/>
      <c r="UVC2138"/>
      <c r="UVD2138"/>
      <c r="UVE2138"/>
      <c r="UVF2138"/>
      <c r="UVG2138"/>
      <c r="UVH2138"/>
      <c r="UVI2138"/>
      <c r="UVJ2138"/>
      <c r="UVK2138"/>
      <c r="UVL2138"/>
      <c r="UVM2138"/>
      <c r="UVN2138"/>
      <c r="UVO2138"/>
      <c r="UVP2138"/>
      <c r="UVQ2138"/>
      <c r="UVR2138"/>
      <c r="UVS2138"/>
      <c r="UVT2138"/>
      <c r="UVU2138"/>
      <c r="UVV2138"/>
      <c r="UVW2138"/>
      <c r="UVX2138"/>
      <c r="UVY2138"/>
      <c r="UVZ2138"/>
      <c r="UWA2138"/>
      <c r="UWB2138"/>
      <c r="UWC2138"/>
      <c r="UWD2138"/>
      <c r="UWE2138"/>
      <c r="UWF2138"/>
      <c r="UWG2138"/>
      <c r="UWH2138"/>
      <c r="UWI2138"/>
      <c r="UWJ2138"/>
      <c r="UWK2138"/>
      <c r="UWL2138"/>
      <c r="UWM2138"/>
      <c r="UWN2138"/>
      <c r="UWO2138"/>
      <c r="UWP2138"/>
      <c r="UWQ2138"/>
      <c r="UWR2138"/>
      <c r="UWS2138"/>
      <c r="UWT2138"/>
      <c r="UWU2138"/>
      <c r="UWV2138"/>
      <c r="UWW2138"/>
      <c r="UWX2138"/>
      <c r="UWY2138"/>
      <c r="UWZ2138"/>
      <c r="UXA2138"/>
      <c r="UXB2138"/>
      <c r="UXC2138"/>
      <c r="UXD2138"/>
      <c r="UXE2138"/>
      <c r="UXF2138"/>
      <c r="UXG2138"/>
      <c r="UXH2138"/>
      <c r="UXI2138"/>
      <c r="UXJ2138"/>
      <c r="UXK2138"/>
      <c r="UXL2138"/>
      <c r="UXM2138"/>
      <c r="UXN2138"/>
      <c r="UXO2138"/>
      <c r="UXP2138"/>
      <c r="UXQ2138"/>
      <c r="UXR2138"/>
      <c r="UXS2138"/>
      <c r="UXT2138"/>
      <c r="UXU2138"/>
      <c r="UXV2138"/>
      <c r="UXW2138"/>
      <c r="UXX2138"/>
      <c r="UXY2138"/>
      <c r="UXZ2138"/>
      <c r="UYA2138"/>
      <c r="UYB2138"/>
      <c r="UYC2138"/>
      <c r="UYD2138"/>
      <c r="UYE2138"/>
      <c r="UYF2138"/>
      <c r="UYG2138"/>
      <c r="UYH2138"/>
      <c r="UYI2138"/>
      <c r="UYJ2138"/>
      <c r="UYK2138"/>
      <c r="UYL2138"/>
      <c r="UYM2138"/>
      <c r="UYN2138"/>
      <c r="UYO2138"/>
      <c r="UYP2138"/>
      <c r="UYQ2138"/>
      <c r="UYR2138"/>
      <c r="UYS2138"/>
      <c r="UYT2138"/>
      <c r="UYU2138"/>
      <c r="UYV2138"/>
      <c r="UYW2138"/>
      <c r="UYX2138"/>
      <c r="UYY2138"/>
      <c r="UYZ2138"/>
      <c r="UZA2138"/>
      <c r="UZB2138"/>
      <c r="UZC2138"/>
      <c r="UZD2138"/>
      <c r="UZE2138"/>
      <c r="UZF2138"/>
      <c r="UZG2138"/>
      <c r="UZH2138"/>
      <c r="UZI2138"/>
      <c r="UZJ2138"/>
      <c r="UZK2138"/>
      <c r="UZL2138"/>
      <c r="UZM2138"/>
      <c r="UZN2138"/>
      <c r="UZO2138"/>
      <c r="UZP2138"/>
      <c r="UZQ2138"/>
      <c r="UZR2138"/>
      <c r="UZS2138"/>
      <c r="UZT2138"/>
      <c r="UZU2138"/>
      <c r="UZV2138"/>
      <c r="UZW2138"/>
      <c r="UZX2138"/>
      <c r="UZY2138"/>
      <c r="UZZ2138"/>
      <c r="VAA2138"/>
      <c r="VAB2138"/>
      <c r="VAC2138"/>
      <c r="VAD2138"/>
      <c r="VAE2138"/>
      <c r="VAF2138"/>
      <c r="VAG2138"/>
      <c r="VAH2138"/>
      <c r="VAI2138"/>
      <c r="VAJ2138"/>
      <c r="VAK2138"/>
      <c r="VAL2138"/>
      <c r="VAM2138"/>
      <c r="VAN2138"/>
      <c r="VAO2138"/>
      <c r="VAP2138"/>
      <c r="VAQ2138"/>
      <c r="VAR2138"/>
      <c r="VAS2138"/>
      <c r="VAT2138"/>
      <c r="VAU2138"/>
      <c r="VAV2138"/>
      <c r="VAW2138"/>
      <c r="VAX2138"/>
      <c r="VAY2138"/>
      <c r="VAZ2138"/>
      <c r="VBA2138"/>
      <c r="VBB2138"/>
      <c r="VBC2138"/>
      <c r="VBD2138"/>
      <c r="VBE2138"/>
      <c r="VBF2138"/>
      <c r="VBG2138"/>
      <c r="VBH2138"/>
      <c r="VBI2138"/>
      <c r="VBJ2138"/>
      <c r="VBK2138"/>
      <c r="VBL2138"/>
      <c r="VBM2138"/>
      <c r="VBN2138"/>
      <c r="VBO2138"/>
      <c r="VBP2138"/>
      <c r="VBQ2138"/>
      <c r="VBR2138"/>
      <c r="VBS2138"/>
      <c r="VBT2138"/>
      <c r="VBU2138"/>
      <c r="VBV2138"/>
      <c r="VBW2138"/>
      <c r="VBX2138"/>
      <c r="VBY2138"/>
      <c r="VBZ2138"/>
      <c r="VCA2138"/>
      <c r="VCB2138"/>
      <c r="VCC2138"/>
      <c r="VCD2138"/>
      <c r="VCE2138"/>
      <c r="VCF2138"/>
      <c r="VCG2138"/>
      <c r="VCH2138"/>
      <c r="VCI2138"/>
      <c r="VCJ2138"/>
      <c r="VCK2138"/>
      <c r="VCL2138"/>
      <c r="VCM2138"/>
      <c r="VCN2138"/>
      <c r="VCO2138"/>
      <c r="VCP2138"/>
      <c r="VCQ2138"/>
      <c r="VCR2138"/>
      <c r="VCS2138"/>
      <c r="VCT2138"/>
      <c r="VCU2138"/>
      <c r="VCV2138"/>
      <c r="VCW2138"/>
      <c r="VCX2138"/>
      <c r="VCY2138"/>
      <c r="VCZ2138"/>
      <c r="VDA2138"/>
      <c r="VDB2138"/>
      <c r="VDC2138"/>
      <c r="VDD2138"/>
      <c r="VDE2138"/>
      <c r="VDF2138"/>
      <c r="VDG2138"/>
      <c r="VDH2138"/>
      <c r="VDI2138"/>
      <c r="VDJ2138"/>
      <c r="VDK2138"/>
      <c r="VDL2138"/>
      <c r="VDM2138"/>
      <c r="VDN2138"/>
      <c r="VDO2138"/>
      <c r="VDP2138"/>
      <c r="VDQ2138"/>
      <c r="VDR2138"/>
      <c r="VDS2138"/>
      <c r="VDT2138"/>
      <c r="VDU2138"/>
      <c r="VDV2138"/>
      <c r="VDW2138"/>
      <c r="VDX2138"/>
      <c r="VDY2138"/>
      <c r="VDZ2138"/>
      <c r="VEA2138"/>
      <c r="VEB2138"/>
      <c r="VEC2138"/>
      <c r="VED2138"/>
      <c r="VEE2138"/>
      <c r="VEF2138"/>
      <c r="VEG2138"/>
      <c r="VEH2138"/>
      <c r="VEI2138"/>
      <c r="VEJ2138"/>
      <c r="VEK2138"/>
      <c r="VEL2138"/>
      <c r="VEM2138"/>
      <c r="VEN2138"/>
      <c r="VEO2138"/>
      <c r="VEP2138"/>
      <c r="VEQ2138"/>
      <c r="VER2138"/>
      <c r="VES2138"/>
      <c r="VET2138"/>
      <c r="VEU2138"/>
      <c r="VEV2138"/>
      <c r="VEW2138"/>
      <c r="VEX2138"/>
      <c r="VEY2138"/>
      <c r="VEZ2138"/>
      <c r="VFA2138"/>
      <c r="VFB2138"/>
      <c r="VFC2138"/>
      <c r="VFD2138"/>
      <c r="VFE2138"/>
      <c r="VFF2138"/>
      <c r="VFG2138"/>
      <c r="VFH2138"/>
      <c r="VFI2138"/>
      <c r="VFJ2138"/>
      <c r="VFK2138"/>
      <c r="VFL2138"/>
      <c r="VFM2138"/>
      <c r="VFN2138"/>
      <c r="VFO2138"/>
      <c r="VFP2138"/>
      <c r="VFQ2138"/>
      <c r="VFR2138"/>
      <c r="VFS2138"/>
      <c r="VFT2138"/>
      <c r="VFU2138"/>
      <c r="VFV2138"/>
      <c r="VFW2138"/>
      <c r="VFX2138"/>
      <c r="VFY2138"/>
      <c r="VFZ2138"/>
      <c r="VGA2138"/>
      <c r="VGB2138"/>
      <c r="VGC2138"/>
      <c r="VGD2138"/>
      <c r="VGE2138"/>
      <c r="VGF2138"/>
      <c r="VGG2138"/>
      <c r="VGH2138"/>
      <c r="VGI2138"/>
      <c r="VGJ2138"/>
      <c r="VGK2138"/>
      <c r="VGL2138"/>
      <c r="VGM2138"/>
      <c r="VGN2138"/>
      <c r="VGO2138"/>
      <c r="VGP2138"/>
      <c r="VGQ2138"/>
      <c r="VGR2138"/>
      <c r="VGS2138"/>
      <c r="VGT2138"/>
      <c r="VGU2138"/>
      <c r="VGV2138"/>
      <c r="VGW2138"/>
      <c r="VGX2138"/>
      <c r="VGY2138"/>
      <c r="VGZ2138"/>
      <c r="VHA2138"/>
      <c r="VHB2138"/>
      <c r="VHC2138"/>
      <c r="VHD2138"/>
      <c r="VHE2138"/>
      <c r="VHF2138"/>
      <c r="VHG2138"/>
      <c r="VHH2138"/>
      <c r="VHI2138"/>
      <c r="VHJ2138"/>
      <c r="VHK2138"/>
      <c r="VHL2138"/>
      <c r="VHM2138"/>
      <c r="VHN2138"/>
      <c r="VHO2138"/>
      <c r="VHP2138"/>
      <c r="VHQ2138"/>
      <c r="VHR2138"/>
      <c r="VHS2138"/>
      <c r="VHT2138"/>
      <c r="VHU2138"/>
      <c r="VHV2138"/>
      <c r="VHW2138"/>
      <c r="VHX2138"/>
      <c r="VHY2138"/>
      <c r="VHZ2138"/>
      <c r="VIA2138"/>
      <c r="VIB2138"/>
      <c r="VIC2138"/>
      <c r="VID2138"/>
      <c r="VIE2138"/>
      <c r="VIF2138"/>
      <c r="VIG2138"/>
      <c r="VIH2138"/>
      <c r="VII2138"/>
      <c r="VIJ2138"/>
      <c r="VIK2138"/>
      <c r="VIL2138"/>
      <c r="VIM2138"/>
      <c r="VIN2138"/>
      <c r="VIO2138"/>
      <c r="VIP2138"/>
      <c r="VIQ2138"/>
      <c r="VIR2138"/>
      <c r="VIS2138"/>
      <c r="VIT2138"/>
      <c r="VIU2138"/>
      <c r="VIV2138"/>
      <c r="VIW2138"/>
      <c r="VIX2138"/>
      <c r="VIY2138"/>
      <c r="VIZ2138"/>
      <c r="VJA2138"/>
      <c r="VJB2138"/>
      <c r="VJC2138"/>
      <c r="VJD2138"/>
      <c r="VJE2138"/>
      <c r="VJF2138"/>
      <c r="VJG2138"/>
      <c r="VJH2138"/>
      <c r="VJI2138"/>
      <c r="VJJ2138"/>
      <c r="VJK2138"/>
      <c r="VJL2138"/>
      <c r="VJM2138"/>
      <c r="VJN2138"/>
      <c r="VJO2138"/>
      <c r="VJP2138"/>
      <c r="VJQ2138"/>
      <c r="VJR2138"/>
      <c r="VJS2138"/>
      <c r="VJT2138"/>
      <c r="VJU2138"/>
      <c r="VJV2138"/>
      <c r="VJW2138"/>
      <c r="VJX2138"/>
      <c r="VJY2138"/>
      <c r="VJZ2138"/>
      <c r="VKA2138"/>
      <c r="VKB2138"/>
      <c r="VKC2138"/>
      <c r="VKD2138"/>
      <c r="VKE2138"/>
      <c r="VKF2138"/>
      <c r="VKG2138"/>
      <c r="VKH2138"/>
      <c r="VKI2138"/>
      <c r="VKJ2138"/>
      <c r="VKK2138"/>
      <c r="VKL2138"/>
      <c r="VKM2138"/>
      <c r="VKN2138"/>
      <c r="VKO2138"/>
      <c r="VKP2138"/>
      <c r="VKQ2138"/>
      <c r="VKR2138"/>
      <c r="VKS2138"/>
      <c r="VKT2138"/>
      <c r="VKU2138"/>
      <c r="VKV2138"/>
      <c r="VKW2138"/>
      <c r="VKX2138"/>
      <c r="VKY2138"/>
      <c r="VKZ2138"/>
      <c r="VLA2138"/>
      <c r="VLB2138"/>
      <c r="VLC2138"/>
      <c r="VLD2138"/>
      <c r="VLE2138"/>
      <c r="VLF2138"/>
      <c r="VLG2138"/>
      <c r="VLH2138"/>
      <c r="VLI2138"/>
      <c r="VLJ2138"/>
      <c r="VLK2138"/>
      <c r="VLL2138"/>
      <c r="VLM2138"/>
      <c r="VLN2138"/>
      <c r="VLO2138"/>
      <c r="VLP2138"/>
      <c r="VLQ2138"/>
      <c r="VLR2138"/>
      <c r="VLS2138"/>
      <c r="VLT2138"/>
      <c r="VLU2138"/>
      <c r="VLV2138"/>
      <c r="VLW2138"/>
      <c r="VLX2138"/>
      <c r="VLY2138"/>
      <c r="VLZ2138"/>
      <c r="VMA2138"/>
      <c r="VMB2138"/>
      <c r="VMC2138"/>
      <c r="VMD2138"/>
      <c r="VME2138"/>
      <c r="VMF2138"/>
      <c r="VMG2138"/>
      <c r="VMH2138"/>
      <c r="VMI2138"/>
      <c r="VMJ2138"/>
      <c r="VMK2138"/>
      <c r="VML2138"/>
      <c r="VMM2138"/>
      <c r="VMN2138"/>
      <c r="VMO2138"/>
      <c r="VMP2138"/>
      <c r="VMQ2138"/>
      <c r="VMR2138"/>
      <c r="VMS2138"/>
      <c r="VMT2138"/>
      <c r="VMU2138"/>
      <c r="VMV2138"/>
      <c r="VMW2138"/>
      <c r="VMX2138"/>
      <c r="VMY2138"/>
      <c r="VMZ2138"/>
      <c r="VNA2138"/>
      <c r="VNB2138"/>
      <c r="VNC2138"/>
      <c r="VND2138"/>
      <c r="VNE2138"/>
      <c r="VNF2138"/>
      <c r="VNG2138"/>
      <c r="VNH2138"/>
      <c r="VNI2138"/>
      <c r="VNJ2138"/>
      <c r="VNK2138"/>
      <c r="VNL2138"/>
      <c r="VNM2138"/>
      <c r="VNN2138"/>
      <c r="VNO2138"/>
      <c r="VNP2138"/>
      <c r="VNQ2138"/>
      <c r="VNR2138"/>
      <c r="VNS2138"/>
      <c r="VNT2138"/>
      <c r="VNU2138"/>
      <c r="VNV2138"/>
      <c r="VNW2138"/>
      <c r="VNX2138"/>
      <c r="VNY2138"/>
      <c r="VNZ2138"/>
      <c r="VOA2138"/>
      <c r="VOB2138"/>
      <c r="VOC2138"/>
      <c r="VOD2138"/>
      <c r="VOE2138"/>
      <c r="VOF2138"/>
      <c r="VOG2138"/>
      <c r="VOH2138"/>
      <c r="VOI2138"/>
      <c r="VOJ2138"/>
      <c r="VOK2138"/>
      <c r="VOL2138"/>
      <c r="VOM2138"/>
      <c r="VON2138"/>
      <c r="VOO2138"/>
      <c r="VOP2138"/>
      <c r="VOQ2138"/>
      <c r="VOR2138"/>
      <c r="VOS2138"/>
      <c r="VOT2138"/>
      <c r="VOU2138"/>
      <c r="VOV2138"/>
      <c r="VOW2138"/>
      <c r="VOX2138"/>
      <c r="VOY2138"/>
      <c r="VOZ2138"/>
      <c r="VPA2138"/>
      <c r="VPB2138"/>
      <c r="VPC2138"/>
      <c r="VPD2138"/>
      <c r="VPE2138"/>
      <c r="VPF2138"/>
      <c r="VPG2138"/>
      <c r="VPH2138"/>
      <c r="VPI2138"/>
      <c r="VPJ2138"/>
      <c r="VPK2138"/>
      <c r="VPL2138"/>
      <c r="VPM2138"/>
      <c r="VPN2138"/>
      <c r="VPO2138"/>
      <c r="VPP2138"/>
      <c r="VPQ2138"/>
      <c r="VPR2138"/>
      <c r="VPS2138"/>
      <c r="VPT2138"/>
      <c r="VPU2138"/>
      <c r="VPV2138"/>
      <c r="VPW2138"/>
      <c r="VPX2138"/>
      <c r="VPY2138"/>
      <c r="VPZ2138"/>
      <c r="VQA2138"/>
      <c r="VQB2138"/>
      <c r="VQC2138"/>
      <c r="VQD2138"/>
      <c r="VQE2138"/>
      <c r="VQF2138"/>
      <c r="VQG2138"/>
      <c r="VQH2138"/>
      <c r="VQI2138"/>
      <c r="VQJ2138"/>
      <c r="VQK2138"/>
      <c r="VQL2138"/>
      <c r="VQM2138"/>
      <c r="VQN2138"/>
      <c r="VQO2138"/>
      <c r="VQP2138"/>
      <c r="VQQ2138"/>
      <c r="VQR2138"/>
      <c r="VQS2138"/>
      <c r="VQT2138"/>
      <c r="VQU2138"/>
      <c r="VQV2138"/>
      <c r="VQW2138"/>
      <c r="VQX2138"/>
      <c r="VQY2138"/>
      <c r="VQZ2138"/>
      <c r="VRA2138"/>
      <c r="VRB2138"/>
      <c r="VRC2138"/>
      <c r="VRD2138"/>
      <c r="VRE2138"/>
      <c r="VRF2138"/>
      <c r="VRG2138"/>
      <c r="VRH2138"/>
      <c r="VRI2138"/>
      <c r="VRJ2138"/>
      <c r="VRK2138"/>
      <c r="VRL2138"/>
      <c r="VRM2138"/>
      <c r="VRN2138"/>
      <c r="VRO2138"/>
      <c r="VRP2138"/>
      <c r="VRQ2138"/>
      <c r="VRR2138"/>
      <c r="VRS2138"/>
      <c r="VRT2138"/>
      <c r="VRU2138"/>
      <c r="VRV2138"/>
      <c r="VRW2138"/>
      <c r="VRX2138"/>
      <c r="VRY2138"/>
      <c r="VRZ2138"/>
      <c r="VSA2138"/>
      <c r="VSB2138"/>
      <c r="VSC2138"/>
      <c r="VSD2138"/>
      <c r="VSE2138"/>
      <c r="VSF2138"/>
      <c r="VSG2138"/>
      <c r="VSH2138"/>
      <c r="VSI2138"/>
      <c r="VSJ2138"/>
      <c r="VSK2138"/>
      <c r="VSL2138"/>
      <c r="VSM2138"/>
      <c r="VSN2138"/>
      <c r="VSO2138"/>
      <c r="VSP2138"/>
      <c r="VSQ2138"/>
      <c r="VSR2138"/>
      <c r="VSS2138"/>
      <c r="VST2138"/>
      <c r="VSU2138"/>
      <c r="VSV2138"/>
      <c r="VSW2138"/>
      <c r="VSX2138"/>
      <c r="VSY2138"/>
      <c r="VSZ2138"/>
      <c r="VTA2138"/>
      <c r="VTB2138"/>
      <c r="VTC2138"/>
      <c r="VTD2138"/>
      <c r="VTE2138"/>
      <c r="VTF2138"/>
      <c r="VTG2138"/>
      <c r="VTH2138"/>
      <c r="VTI2138"/>
      <c r="VTJ2138"/>
      <c r="VTK2138"/>
      <c r="VTL2138"/>
      <c r="VTM2138"/>
      <c r="VTN2138"/>
      <c r="VTO2138"/>
      <c r="VTP2138"/>
      <c r="VTQ2138"/>
      <c r="VTR2138"/>
      <c r="VTS2138"/>
      <c r="VTT2138"/>
      <c r="VTU2138"/>
      <c r="VTV2138"/>
      <c r="VTW2138"/>
      <c r="VTX2138"/>
      <c r="VTY2138"/>
      <c r="VTZ2138"/>
      <c r="VUA2138"/>
      <c r="VUB2138"/>
      <c r="VUC2138"/>
      <c r="VUD2138"/>
      <c r="VUE2138"/>
      <c r="VUF2138"/>
      <c r="VUG2138"/>
      <c r="VUH2138"/>
      <c r="VUI2138"/>
      <c r="VUJ2138"/>
      <c r="VUK2138"/>
      <c r="VUL2138"/>
      <c r="VUM2138"/>
      <c r="VUN2138"/>
      <c r="VUO2138"/>
      <c r="VUP2138"/>
      <c r="VUQ2138"/>
      <c r="VUR2138"/>
      <c r="VUS2138"/>
      <c r="VUT2138"/>
      <c r="VUU2138"/>
      <c r="VUV2138"/>
      <c r="VUW2138"/>
      <c r="VUX2138"/>
      <c r="VUY2138"/>
      <c r="VUZ2138"/>
      <c r="VVA2138"/>
      <c r="VVB2138"/>
      <c r="VVC2138"/>
      <c r="VVD2138"/>
      <c r="VVE2138"/>
      <c r="VVF2138"/>
      <c r="VVG2138"/>
      <c r="VVH2138"/>
      <c r="VVI2138"/>
      <c r="VVJ2138"/>
      <c r="VVK2138"/>
      <c r="VVL2138"/>
      <c r="VVM2138"/>
      <c r="VVN2138"/>
      <c r="VVO2138"/>
      <c r="VVP2138"/>
      <c r="VVQ2138"/>
      <c r="VVR2138"/>
      <c r="VVS2138"/>
      <c r="VVT2138"/>
      <c r="VVU2138"/>
      <c r="VVV2138"/>
      <c r="VVW2138"/>
      <c r="VVX2138"/>
      <c r="VVY2138"/>
      <c r="VVZ2138"/>
      <c r="VWA2138"/>
      <c r="VWB2138"/>
      <c r="VWC2138"/>
      <c r="VWD2138"/>
      <c r="VWE2138"/>
      <c r="VWF2138"/>
      <c r="VWG2138"/>
      <c r="VWH2138"/>
      <c r="VWI2138"/>
      <c r="VWJ2138"/>
      <c r="VWK2138"/>
      <c r="VWL2138"/>
      <c r="VWM2138"/>
      <c r="VWN2138"/>
      <c r="VWO2138"/>
      <c r="VWP2138"/>
      <c r="VWQ2138"/>
      <c r="VWR2138"/>
      <c r="VWS2138"/>
      <c r="VWT2138"/>
      <c r="VWU2138"/>
      <c r="VWV2138"/>
      <c r="VWW2138"/>
      <c r="VWX2138"/>
      <c r="VWY2138"/>
      <c r="VWZ2138"/>
      <c r="VXA2138"/>
      <c r="VXB2138"/>
      <c r="VXC2138"/>
      <c r="VXD2138"/>
      <c r="VXE2138"/>
      <c r="VXF2138"/>
      <c r="VXG2138"/>
      <c r="VXH2138"/>
      <c r="VXI2138"/>
      <c r="VXJ2138"/>
      <c r="VXK2138"/>
      <c r="VXL2138"/>
      <c r="VXM2138"/>
      <c r="VXN2138"/>
      <c r="VXO2138"/>
      <c r="VXP2138"/>
      <c r="VXQ2138"/>
      <c r="VXR2138"/>
      <c r="VXS2138"/>
      <c r="VXT2138"/>
      <c r="VXU2138"/>
      <c r="VXV2138"/>
      <c r="VXW2138"/>
      <c r="VXX2138"/>
      <c r="VXY2138"/>
      <c r="VXZ2138"/>
      <c r="VYA2138"/>
      <c r="VYB2138"/>
      <c r="VYC2138"/>
      <c r="VYD2138"/>
      <c r="VYE2138"/>
      <c r="VYF2138"/>
      <c r="VYG2138"/>
      <c r="VYH2138"/>
      <c r="VYI2138"/>
      <c r="VYJ2138"/>
      <c r="VYK2138"/>
      <c r="VYL2138"/>
      <c r="VYM2138"/>
      <c r="VYN2138"/>
      <c r="VYO2138"/>
      <c r="VYP2138"/>
      <c r="VYQ2138"/>
      <c r="VYR2138"/>
      <c r="VYS2138"/>
      <c r="VYT2138"/>
      <c r="VYU2138"/>
      <c r="VYV2138"/>
      <c r="VYW2138"/>
      <c r="VYX2138"/>
      <c r="VYY2138"/>
      <c r="VYZ2138"/>
      <c r="VZA2138"/>
      <c r="VZB2138"/>
      <c r="VZC2138"/>
      <c r="VZD2138"/>
      <c r="VZE2138"/>
      <c r="VZF2138"/>
      <c r="VZG2138"/>
      <c r="VZH2138"/>
      <c r="VZI2138"/>
      <c r="VZJ2138"/>
      <c r="VZK2138"/>
      <c r="VZL2138"/>
      <c r="VZM2138"/>
      <c r="VZN2138"/>
      <c r="VZO2138"/>
      <c r="VZP2138"/>
      <c r="VZQ2138"/>
      <c r="VZR2138"/>
      <c r="VZS2138"/>
      <c r="VZT2138"/>
      <c r="VZU2138"/>
      <c r="VZV2138"/>
      <c r="VZW2138"/>
      <c r="VZX2138"/>
      <c r="VZY2138"/>
      <c r="VZZ2138"/>
      <c r="WAA2138"/>
      <c r="WAB2138"/>
      <c r="WAC2138"/>
      <c r="WAD2138"/>
      <c r="WAE2138"/>
      <c r="WAF2138"/>
      <c r="WAG2138"/>
      <c r="WAH2138"/>
      <c r="WAI2138"/>
      <c r="WAJ2138"/>
      <c r="WAK2138"/>
      <c r="WAL2138"/>
      <c r="WAM2138"/>
      <c r="WAN2138"/>
      <c r="WAO2138"/>
      <c r="WAP2138"/>
      <c r="WAQ2138"/>
      <c r="WAR2138"/>
      <c r="WAS2138"/>
      <c r="WAT2138"/>
      <c r="WAU2138"/>
      <c r="WAV2138"/>
      <c r="WAW2138"/>
      <c r="WAX2138"/>
      <c r="WAY2138"/>
      <c r="WAZ2138"/>
      <c r="WBA2138"/>
      <c r="WBB2138"/>
      <c r="WBC2138"/>
      <c r="WBD2138"/>
      <c r="WBE2138"/>
      <c r="WBF2138"/>
      <c r="WBG2138"/>
      <c r="WBH2138"/>
      <c r="WBI2138"/>
      <c r="WBJ2138"/>
      <c r="WBK2138"/>
      <c r="WBL2138"/>
      <c r="WBM2138"/>
      <c r="WBN2138"/>
      <c r="WBO2138"/>
      <c r="WBP2138"/>
      <c r="WBQ2138"/>
      <c r="WBR2138"/>
      <c r="WBS2138"/>
      <c r="WBT2138"/>
      <c r="WBU2138"/>
      <c r="WBV2138"/>
      <c r="WBW2138"/>
      <c r="WBX2138"/>
      <c r="WBY2138"/>
      <c r="WBZ2138"/>
      <c r="WCA2138"/>
      <c r="WCB2138"/>
      <c r="WCC2138"/>
      <c r="WCD2138"/>
      <c r="WCE2138"/>
      <c r="WCF2138"/>
      <c r="WCG2138"/>
      <c r="WCH2138"/>
      <c r="WCI2138"/>
      <c r="WCJ2138"/>
      <c r="WCK2138"/>
      <c r="WCL2138"/>
      <c r="WCM2138"/>
      <c r="WCN2138"/>
      <c r="WCO2138"/>
      <c r="WCP2138"/>
      <c r="WCQ2138"/>
      <c r="WCR2138"/>
      <c r="WCS2138"/>
      <c r="WCT2138"/>
      <c r="WCU2138"/>
      <c r="WCV2138"/>
      <c r="WCW2138"/>
      <c r="WCX2138"/>
      <c r="WCY2138"/>
      <c r="WCZ2138"/>
      <c r="WDA2138"/>
      <c r="WDB2138"/>
      <c r="WDC2138"/>
      <c r="WDD2138"/>
      <c r="WDE2138"/>
      <c r="WDF2138"/>
      <c r="WDG2138"/>
      <c r="WDH2138"/>
      <c r="WDI2138"/>
      <c r="WDJ2138"/>
      <c r="WDK2138"/>
      <c r="WDL2138"/>
      <c r="WDM2138"/>
      <c r="WDN2138"/>
      <c r="WDO2138"/>
      <c r="WDP2138"/>
      <c r="WDQ2138"/>
      <c r="WDR2138"/>
      <c r="WDS2138"/>
      <c r="WDT2138"/>
      <c r="WDU2138"/>
      <c r="WDV2138"/>
      <c r="WDW2138"/>
      <c r="WDX2138"/>
      <c r="WDY2138"/>
      <c r="WDZ2138"/>
      <c r="WEA2138"/>
      <c r="WEB2138"/>
      <c r="WEC2138"/>
      <c r="WED2138"/>
      <c r="WEE2138"/>
      <c r="WEF2138"/>
      <c r="WEG2138"/>
      <c r="WEH2138"/>
      <c r="WEI2138"/>
      <c r="WEJ2138"/>
      <c r="WEK2138"/>
      <c r="WEL2138"/>
      <c r="WEM2138"/>
      <c r="WEN2138"/>
      <c r="WEO2138"/>
      <c r="WEP2138"/>
      <c r="WEQ2138"/>
      <c r="WER2138"/>
      <c r="WES2138"/>
      <c r="WET2138"/>
      <c r="WEU2138"/>
      <c r="WEV2138"/>
      <c r="WEW2138"/>
      <c r="WEX2138"/>
      <c r="WEY2138"/>
      <c r="WEZ2138"/>
      <c r="WFA2138"/>
      <c r="WFB2138"/>
      <c r="WFC2138"/>
      <c r="WFD2138"/>
      <c r="WFE2138"/>
      <c r="WFF2138"/>
      <c r="WFG2138"/>
      <c r="WFH2138"/>
      <c r="WFI2138"/>
      <c r="WFJ2138"/>
      <c r="WFK2138"/>
      <c r="WFL2138"/>
      <c r="WFM2138"/>
      <c r="WFN2138"/>
      <c r="WFO2138"/>
      <c r="WFP2138"/>
      <c r="WFQ2138"/>
      <c r="WFR2138"/>
      <c r="WFS2138"/>
      <c r="WFT2138"/>
      <c r="WFU2138"/>
      <c r="WFV2138"/>
      <c r="WFW2138"/>
      <c r="WFX2138"/>
      <c r="WFY2138"/>
      <c r="WFZ2138"/>
      <c r="WGA2138"/>
      <c r="WGB2138"/>
      <c r="WGC2138"/>
      <c r="WGD2138"/>
      <c r="WGE2138"/>
      <c r="WGF2138"/>
      <c r="WGG2138"/>
      <c r="WGH2138"/>
      <c r="WGI2138"/>
      <c r="WGJ2138"/>
      <c r="WGK2138"/>
      <c r="WGL2138"/>
      <c r="WGM2138"/>
      <c r="WGN2138"/>
      <c r="WGO2138"/>
      <c r="WGP2138"/>
      <c r="WGQ2138"/>
      <c r="WGR2138"/>
      <c r="WGS2138"/>
      <c r="WGT2138"/>
      <c r="WGU2138"/>
      <c r="WGV2138"/>
      <c r="WGW2138"/>
      <c r="WGX2138"/>
      <c r="WGY2138"/>
      <c r="WGZ2138"/>
      <c r="WHA2138"/>
      <c r="WHB2138"/>
      <c r="WHC2138"/>
      <c r="WHD2138"/>
      <c r="WHE2138"/>
      <c r="WHF2138"/>
      <c r="WHG2138"/>
      <c r="WHH2138"/>
      <c r="WHI2138"/>
      <c r="WHJ2138"/>
      <c r="WHK2138"/>
      <c r="WHL2138"/>
      <c r="WHM2138"/>
      <c r="WHN2138"/>
      <c r="WHO2138"/>
      <c r="WHP2138"/>
      <c r="WHQ2138"/>
      <c r="WHR2138"/>
      <c r="WHS2138"/>
      <c r="WHT2138"/>
      <c r="WHU2138"/>
      <c r="WHV2138"/>
      <c r="WHW2138"/>
      <c r="WHX2138"/>
      <c r="WHY2138"/>
      <c r="WHZ2138"/>
      <c r="WIA2138"/>
      <c r="WIB2138"/>
      <c r="WIC2138"/>
      <c r="WID2138"/>
      <c r="WIE2138"/>
      <c r="WIF2138"/>
      <c r="WIG2138"/>
      <c r="WIH2138"/>
      <c r="WII2138"/>
      <c r="WIJ2138"/>
      <c r="WIK2138"/>
      <c r="WIL2138"/>
      <c r="WIM2138"/>
      <c r="WIN2138"/>
      <c r="WIO2138"/>
      <c r="WIP2138"/>
      <c r="WIQ2138"/>
      <c r="WIR2138"/>
      <c r="WIS2138"/>
      <c r="WIT2138"/>
      <c r="WIU2138"/>
      <c r="WIV2138"/>
      <c r="WIW2138"/>
      <c r="WIX2138"/>
      <c r="WIY2138"/>
      <c r="WIZ2138"/>
      <c r="WJA2138"/>
      <c r="WJB2138"/>
      <c r="WJC2138"/>
      <c r="WJD2138"/>
      <c r="WJE2138"/>
      <c r="WJF2138"/>
      <c r="WJG2138"/>
      <c r="WJH2138"/>
      <c r="WJI2138"/>
      <c r="WJJ2138"/>
      <c r="WJK2138"/>
      <c r="WJL2138"/>
      <c r="WJM2138"/>
      <c r="WJN2138"/>
      <c r="WJO2138"/>
      <c r="WJP2138"/>
      <c r="WJQ2138"/>
      <c r="WJR2138"/>
      <c r="WJS2138"/>
      <c r="WJT2138"/>
      <c r="WJU2138"/>
      <c r="WJV2138"/>
      <c r="WJW2138"/>
      <c r="WJX2138"/>
      <c r="WJY2138"/>
      <c r="WJZ2138"/>
      <c r="WKA2138"/>
      <c r="WKB2138"/>
      <c r="WKC2138"/>
      <c r="WKD2138"/>
      <c r="WKE2138"/>
      <c r="WKF2138"/>
      <c r="WKG2138"/>
      <c r="WKH2138"/>
      <c r="WKI2138"/>
      <c r="WKJ2138"/>
      <c r="WKK2138"/>
      <c r="WKL2138"/>
      <c r="WKM2138"/>
      <c r="WKN2138"/>
      <c r="WKO2138"/>
      <c r="WKP2138"/>
      <c r="WKQ2138"/>
      <c r="WKR2138"/>
      <c r="WKS2138"/>
      <c r="WKT2138"/>
      <c r="WKU2138"/>
      <c r="WKV2138"/>
      <c r="WKW2138"/>
      <c r="WKX2138"/>
      <c r="WKY2138"/>
      <c r="WKZ2138"/>
      <c r="WLA2138"/>
      <c r="WLB2138"/>
      <c r="WLC2138"/>
      <c r="WLD2138"/>
      <c r="WLE2138"/>
      <c r="WLF2138"/>
      <c r="WLG2138"/>
      <c r="WLH2138"/>
      <c r="WLI2138"/>
      <c r="WLJ2138"/>
      <c r="WLK2138"/>
      <c r="WLL2138"/>
      <c r="WLM2138"/>
      <c r="WLN2138"/>
      <c r="WLO2138"/>
      <c r="WLP2138"/>
      <c r="WLQ2138"/>
      <c r="WLR2138"/>
      <c r="WLS2138"/>
      <c r="WLT2138"/>
      <c r="WLU2138"/>
      <c r="WLV2138"/>
      <c r="WLW2138"/>
      <c r="WLX2138"/>
      <c r="WLY2138"/>
      <c r="WLZ2138"/>
      <c r="WMA2138"/>
      <c r="WMB2138"/>
      <c r="WMC2138"/>
      <c r="WMD2138"/>
      <c r="WME2138"/>
      <c r="WMF2138"/>
      <c r="WMG2138"/>
      <c r="WMH2138"/>
      <c r="WMI2138"/>
      <c r="WMJ2138"/>
      <c r="WMK2138"/>
      <c r="WML2138"/>
      <c r="WMM2138"/>
      <c r="WMN2138"/>
      <c r="WMO2138"/>
      <c r="WMP2138"/>
      <c r="WMQ2138"/>
      <c r="WMR2138"/>
      <c r="WMS2138"/>
      <c r="WMT2138"/>
      <c r="WMU2138"/>
      <c r="WMV2138"/>
      <c r="WMW2138"/>
      <c r="WMX2138"/>
      <c r="WMY2138"/>
      <c r="WMZ2138"/>
      <c r="WNA2138"/>
      <c r="WNB2138"/>
      <c r="WNC2138"/>
      <c r="WND2138"/>
      <c r="WNE2138"/>
      <c r="WNF2138"/>
      <c r="WNG2138"/>
      <c r="WNH2138"/>
      <c r="WNI2138"/>
      <c r="WNJ2138"/>
      <c r="WNK2138"/>
      <c r="WNL2138"/>
      <c r="WNM2138"/>
      <c r="WNN2138"/>
      <c r="WNO2138"/>
      <c r="WNP2138"/>
      <c r="WNQ2138"/>
      <c r="WNR2138"/>
      <c r="WNS2138"/>
      <c r="WNT2138"/>
      <c r="WNU2138"/>
      <c r="WNV2138"/>
      <c r="WNW2138"/>
      <c r="WNX2138"/>
      <c r="WNY2138"/>
      <c r="WNZ2138"/>
      <c r="WOA2138"/>
      <c r="WOB2138"/>
      <c r="WOC2138"/>
      <c r="WOD2138"/>
      <c r="WOE2138"/>
      <c r="WOF2138"/>
      <c r="WOG2138"/>
      <c r="WOH2138"/>
      <c r="WOI2138"/>
      <c r="WOJ2138"/>
      <c r="WOK2138"/>
      <c r="WOL2138"/>
      <c r="WOM2138"/>
      <c r="WON2138"/>
      <c r="WOO2138"/>
      <c r="WOP2138"/>
      <c r="WOQ2138"/>
      <c r="WOR2138"/>
      <c r="WOS2138"/>
      <c r="WOT2138"/>
      <c r="WOU2138"/>
      <c r="WOV2138"/>
      <c r="WOW2138"/>
      <c r="WOX2138"/>
      <c r="WOY2138"/>
      <c r="WOZ2138"/>
      <c r="WPA2138"/>
      <c r="WPB2138"/>
      <c r="WPC2138"/>
      <c r="WPD2138"/>
      <c r="WPE2138"/>
      <c r="WPF2138"/>
      <c r="WPG2138"/>
      <c r="WPH2138"/>
      <c r="WPI2138"/>
      <c r="WPJ2138"/>
      <c r="WPK2138"/>
      <c r="WPL2138"/>
      <c r="WPM2138"/>
      <c r="WPN2138"/>
      <c r="WPO2138"/>
      <c r="WPP2138"/>
      <c r="WPQ2138"/>
      <c r="WPR2138"/>
      <c r="WPS2138"/>
      <c r="WPT2138"/>
      <c r="WPU2138"/>
      <c r="WPV2138"/>
      <c r="WPW2138"/>
      <c r="WPX2138"/>
      <c r="WPY2138"/>
      <c r="WPZ2138"/>
      <c r="WQA2138"/>
      <c r="WQB2138"/>
      <c r="WQC2138"/>
      <c r="WQD2138"/>
      <c r="WQE2138"/>
      <c r="WQF2138"/>
      <c r="WQG2138"/>
      <c r="WQH2138"/>
      <c r="WQI2138"/>
      <c r="WQJ2138"/>
      <c r="WQK2138"/>
      <c r="WQL2138"/>
      <c r="WQM2138"/>
      <c r="WQN2138"/>
      <c r="WQO2138"/>
      <c r="WQP2138"/>
      <c r="WQQ2138"/>
      <c r="WQR2138"/>
      <c r="WQS2138"/>
      <c r="WQT2138"/>
      <c r="WQU2138"/>
      <c r="WQV2138"/>
      <c r="WQW2138"/>
      <c r="WQX2138"/>
      <c r="WQY2138"/>
      <c r="WQZ2138"/>
      <c r="WRA2138"/>
      <c r="WRB2138"/>
      <c r="WRC2138"/>
      <c r="WRD2138"/>
      <c r="WRE2138"/>
      <c r="WRF2138"/>
      <c r="WRG2138"/>
      <c r="WRH2138"/>
      <c r="WRI2138"/>
      <c r="WRJ2138"/>
      <c r="WRK2138"/>
      <c r="WRL2138"/>
      <c r="WRM2138"/>
      <c r="WRN2138"/>
      <c r="WRO2138"/>
      <c r="WRP2138"/>
      <c r="WRQ2138"/>
      <c r="WRR2138"/>
      <c r="WRS2138"/>
      <c r="WRT2138"/>
      <c r="WRU2138"/>
      <c r="WRV2138"/>
      <c r="WRW2138"/>
      <c r="WRX2138"/>
      <c r="WRY2138"/>
      <c r="WRZ2138"/>
      <c r="WSA2138"/>
      <c r="WSB2138"/>
      <c r="WSC2138"/>
      <c r="WSD2138"/>
      <c r="WSE2138"/>
      <c r="WSF2138"/>
      <c r="WSG2138"/>
      <c r="WSH2138"/>
      <c r="WSI2138"/>
      <c r="WSJ2138"/>
      <c r="WSK2138"/>
      <c r="WSL2138"/>
      <c r="WSM2138"/>
      <c r="WSN2138"/>
      <c r="WSO2138"/>
      <c r="WSP2138"/>
      <c r="WSQ2138"/>
      <c r="WSR2138"/>
      <c r="WSS2138"/>
      <c r="WST2138"/>
      <c r="WSU2138"/>
      <c r="WSV2138"/>
      <c r="WSW2138"/>
      <c r="WSX2138"/>
      <c r="WSY2138"/>
      <c r="WSZ2138"/>
      <c r="WTA2138"/>
      <c r="WTB2138"/>
      <c r="WTC2138"/>
      <c r="WTD2138"/>
      <c r="WTE2138"/>
      <c r="WTF2138"/>
      <c r="WTG2138"/>
      <c r="WTH2138"/>
      <c r="WTI2138"/>
      <c r="WTJ2138"/>
      <c r="WTK2138"/>
      <c r="WTL2138"/>
      <c r="WTM2138"/>
      <c r="WTN2138"/>
      <c r="WTO2138"/>
      <c r="WTP2138"/>
      <c r="WTQ2138"/>
      <c r="WTR2138"/>
      <c r="WTS2138"/>
      <c r="WTT2138"/>
      <c r="WTU2138"/>
      <c r="WTV2138"/>
      <c r="WTW2138"/>
      <c r="WTX2138"/>
      <c r="WTY2138"/>
      <c r="WTZ2138"/>
      <c r="WUA2138"/>
      <c r="WUB2138"/>
      <c r="WUC2138"/>
      <c r="WUD2138"/>
      <c r="WUE2138"/>
      <c r="WUF2138"/>
      <c r="WUG2138"/>
      <c r="WUH2138"/>
      <c r="WUI2138"/>
      <c r="WUJ2138"/>
      <c r="WUK2138"/>
      <c r="WUL2138"/>
      <c r="WUM2138"/>
      <c r="WUN2138"/>
      <c r="WUO2138"/>
      <c r="WUP2138"/>
      <c r="WUQ2138"/>
      <c r="WUR2138"/>
      <c r="WUS2138"/>
      <c r="WUT2138"/>
      <c r="WUU2138"/>
      <c r="WUV2138"/>
      <c r="WUW2138"/>
      <c r="WUX2138"/>
      <c r="WUY2138"/>
      <c r="WUZ2138"/>
      <c r="WVA2138"/>
      <c r="WVB2138"/>
      <c r="WVC2138"/>
      <c r="WVD2138"/>
      <c r="WVE2138"/>
      <c r="WVF2138"/>
      <c r="WVG2138"/>
      <c r="WVH2138"/>
      <c r="WVI2138"/>
      <c r="WVJ2138"/>
      <c r="WVK2138"/>
      <c r="WVL2138"/>
      <c r="WVM2138"/>
      <c r="WVN2138"/>
      <c r="WVO2138"/>
      <c r="WVP2138"/>
      <c r="WVQ2138"/>
      <c r="WVR2138"/>
      <c r="WVS2138"/>
      <c r="WVT2138"/>
      <c r="WVU2138"/>
      <c r="WVV2138"/>
      <c r="WVW2138"/>
      <c r="WVX2138"/>
      <c r="WVY2138"/>
      <c r="WVZ2138"/>
      <c r="WWA2138"/>
      <c r="WWB2138"/>
      <c r="WWC2138"/>
      <c r="WWD2138"/>
      <c r="WWE2138"/>
      <c r="WWF2138"/>
      <c r="WWG2138"/>
      <c r="WWH2138"/>
      <c r="WWI2138"/>
      <c r="WWJ2138"/>
      <c r="WWK2138"/>
      <c r="WWL2138"/>
      <c r="WWM2138"/>
      <c r="WWN2138"/>
      <c r="WWO2138"/>
      <c r="WWP2138"/>
      <c r="WWQ2138"/>
      <c r="WWR2138"/>
      <c r="WWS2138"/>
      <c r="WWT2138"/>
      <c r="WWU2138"/>
      <c r="WWV2138"/>
      <c r="WWW2138"/>
      <c r="WWX2138"/>
      <c r="WWY2138"/>
      <c r="WWZ2138"/>
      <c r="WXA2138"/>
      <c r="WXB2138"/>
      <c r="WXC2138"/>
      <c r="WXD2138"/>
      <c r="WXE2138"/>
      <c r="WXF2138"/>
      <c r="WXG2138"/>
      <c r="WXH2138"/>
      <c r="WXI2138"/>
      <c r="WXJ2138"/>
      <c r="WXK2138"/>
      <c r="WXL2138"/>
      <c r="WXM2138"/>
      <c r="WXN2138"/>
      <c r="WXO2138"/>
      <c r="WXP2138"/>
      <c r="WXQ2138"/>
      <c r="WXR2138"/>
      <c r="WXS2138"/>
      <c r="WXT2138"/>
      <c r="WXU2138"/>
      <c r="WXV2138"/>
      <c r="WXW2138"/>
      <c r="WXX2138"/>
      <c r="WXY2138"/>
      <c r="WXZ2138"/>
      <c r="WYA2138"/>
      <c r="WYB2138"/>
      <c r="WYC2138"/>
      <c r="WYD2138"/>
      <c r="WYE2138"/>
      <c r="WYF2138"/>
      <c r="WYG2138"/>
      <c r="WYH2138"/>
      <c r="WYI2138"/>
      <c r="WYJ2138"/>
      <c r="WYK2138"/>
      <c r="WYL2138"/>
      <c r="WYM2138"/>
      <c r="WYN2138"/>
      <c r="WYO2138"/>
      <c r="WYP2138"/>
      <c r="WYQ2138"/>
      <c r="WYR2138"/>
      <c r="WYS2138"/>
      <c r="WYT2138"/>
      <c r="WYU2138"/>
      <c r="WYV2138"/>
      <c r="WYW2138"/>
      <c r="WYX2138"/>
      <c r="WYY2138"/>
      <c r="WYZ2138"/>
      <c r="WZA2138"/>
      <c r="WZB2138"/>
      <c r="WZC2138"/>
      <c r="WZD2138"/>
      <c r="WZE2138"/>
      <c r="WZF2138"/>
      <c r="WZG2138"/>
      <c r="WZH2138"/>
      <c r="WZI2138"/>
      <c r="WZJ2138"/>
      <c r="WZK2138"/>
      <c r="WZL2138"/>
      <c r="WZM2138"/>
      <c r="WZN2138"/>
      <c r="WZO2138"/>
      <c r="WZP2138"/>
      <c r="WZQ2138"/>
      <c r="WZR2138"/>
      <c r="WZS2138"/>
      <c r="WZT2138"/>
      <c r="WZU2138"/>
      <c r="WZV2138"/>
      <c r="WZW2138"/>
      <c r="WZX2138"/>
      <c r="WZY2138"/>
      <c r="WZZ2138"/>
      <c r="XAA2138"/>
      <c r="XAB2138"/>
      <c r="XAC2138"/>
      <c r="XAD2138"/>
      <c r="XAE2138"/>
      <c r="XAF2138"/>
      <c r="XAG2138"/>
      <c r="XAH2138"/>
      <c r="XAI2138"/>
      <c r="XAJ2138"/>
      <c r="XAK2138"/>
      <c r="XAL2138"/>
      <c r="XAM2138"/>
      <c r="XAN2138"/>
      <c r="XAO2138"/>
      <c r="XAP2138"/>
      <c r="XAQ2138"/>
      <c r="XAR2138"/>
      <c r="XAS2138"/>
      <c r="XAT2138"/>
      <c r="XAU2138"/>
      <c r="XAV2138"/>
      <c r="XAW2138"/>
      <c r="XAX2138"/>
      <c r="XAY2138"/>
      <c r="XAZ2138"/>
      <c r="XBA2138"/>
      <c r="XBB2138"/>
      <c r="XBC2138"/>
      <c r="XBD2138"/>
      <c r="XBE2138"/>
      <c r="XBF2138"/>
      <c r="XBG2138"/>
      <c r="XBH2138"/>
      <c r="XBI2138"/>
      <c r="XBJ2138"/>
      <c r="XBK2138"/>
      <c r="XBL2138"/>
      <c r="XBM2138"/>
      <c r="XBN2138"/>
      <c r="XBO2138"/>
      <c r="XBP2138"/>
      <c r="XBQ2138"/>
      <c r="XBR2138"/>
      <c r="XBS2138"/>
      <c r="XBT2138"/>
      <c r="XBU2138"/>
      <c r="XBV2138"/>
      <c r="XBW2138"/>
      <c r="XBX2138"/>
      <c r="XBY2138"/>
      <c r="XBZ2138"/>
      <c r="XCA2138"/>
      <c r="XCB2138"/>
      <c r="XCC2138"/>
      <c r="XCD2138"/>
      <c r="XCE2138"/>
      <c r="XCF2138"/>
      <c r="XCG2138"/>
      <c r="XCH2138"/>
      <c r="XCI2138"/>
      <c r="XCJ2138"/>
      <c r="XCK2138"/>
      <c r="XCL2138"/>
      <c r="XCM2138"/>
      <c r="XCN2138"/>
      <c r="XCO2138"/>
      <c r="XCP2138"/>
      <c r="XCQ2138"/>
      <c r="XCR2138"/>
      <c r="XCS2138"/>
      <c r="XCT2138"/>
      <c r="XCU2138"/>
      <c r="XCV2138"/>
      <c r="XCW2138"/>
      <c r="XCX2138"/>
      <c r="XCY2138"/>
      <c r="XCZ2138"/>
      <c r="XDA2138"/>
      <c r="XDB2138"/>
      <c r="XDC2138"/>
      <c r="XDD2138"/>
      <c r="XDE2138"/>
      <c r="XDF2138"/>
      <c r="XDG2138"/>
      <c r="XDH2138"/>
      <c r="XDI2138"/>
      <c r="XDJ2138"/>
      <c r="XDK2138"/>
      <c r="XDL2138"/>
      <c r="XDM2138"/>
      <c r="XDN2138"/>
      <c r="XDO2138"/>
      <c r="XDP2138"/>
      <c r="XDQ2138"/>
      <c r="XDR2138"/>
      <c r="XDS2138"/>
      <c r="XDT2138"/>
      <c r="XDU2138"/>
      <c r="XDV2138"/>
      <c r="XDW2138"/>
      <c r="XDX2138"/>
      <c r="XDY2138"/>
      <c r="XDZ2138"/>
      <c r="XEA2138"/>
      <c r="XEB2138"/>
      <c r="XEC2138"/>
      <c r="XED2138"/>
      <c r="XEE2138"/>
      <c r="XEF2138"/>
      <c r="XEG2138"/>
      <c r="XEH2138"/>
      <c r="XEI2138"/>
      <c r="XEJ2138"/>
      <c r="XEK2138"/>
      <c r="XEL2138"/>
      <c r="XEM2138"/>
    </row>
    <row r="2139" spans="1:16367" ht="25.95" customHeight="1" x14ac:dyDescent="0.25">
      <c r="A2139" s="12">
        <v>2136</v>
      </c>
      <c r="B2139" s="10" t="s">
        <v>2707</v>
      </c>
      <c r="C2139" s="10" t="s">
        <v>70</v>
      </c>
      <c r="D2139" s="10" t="s">
        <v>1566</v>
      </c>
      <c r="E2139" s="10" t="s">
        <v>17</v>
      </c>
      <c r="F2139" s="10" t="s">
        <v>397</v>
      </c>
      <c r="G2139" s="10" t="s">
        <v>2663</v>
      </c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  <c r="BA2139"/>
      <c r="BB2139"/>
      <c r="BC2139"/>
      <c r="BD2139"/>
      <c r="BE2139"/>
      <c r="BF2139"/>
      <c r="BG2139"/>
      <c r="BH2139"/>
      <c r="BI2139"/>
      <c r="BJ2139"/>
      <c r="BK2139"/>
      <c r="BL2139"/>
      <c r="BM2139"/>
      <c r="BN2139"/>
      <c r="BO2139"/>
      <c r="BP2139"/>
      <c r="BQ2139"/>
      <c r="BR2139"/>
      <c r="BS2139"/>
      <c r="BT2139"/>
      <c r="BU2139"/>
      <c r="BV2139"/>
      <c r="BW2139"/>
      <c r="BX2139"/>
      <c r="BY2139"/>
      <c r="BZ2139"/>
      <c r="CA2139"/>
      <c r="CB2139"/>
      <c r="CC2139"/>
      <c r="CD2139"/>
      <c r="CE2139"/>
      <c r="CF2139"/>
      <c r="CG2139"/>
      <c r="CH2139"/>
      <c r="CI2139"/>
      <c r="CJ2139"/>
      <c r="CK2139"/>
      <c r="CL2139"/>
      <c r="CM2139"/>
      <c r="CN2139"/>
      <c r="CO2139"/>
      <c r="CP2139"/>
      <c r="CQ2139"/>
      <c r="CR2139"/>
      <c r="CS2139"/>
      <c r="CT2139"/>
      <c r="CU2139"/>
      <c r="CV2139"/>
      <c r="CW2139"/>
      <c r="CX2139"/>
      <c r="CY2139"/>
      <c r="CZ2139"/>
      <c r="DA2139"/>
      <c r="DB2139"/>
      <c r="DC2139"/>
      <c r="DD2139"/>
      <c r="DE2139"/>
      <c r="DF2139"/>
      <c r="DG2139"/>
      <c r="DH2139"/>
      <c r="DI2139"/>
      <c r="DJ2139"/>
      <c r="DK2139"/>
      <c r="DL2139"/>
      <c r="DM2139"/>
      <c r="DN2139"/>
      <c r="DO2139"/>
      <c r="DP2139"/>
      <c r="DQ2139"/>
      <c r="DR2139"/>
      <c r="DS2139"/>
      <c r="DT2139"/>
      <c r="DU2139"/>
      <c r="DV2139"/>
      <c r="DW2139"/>
      <c r="DX2139"/>
      <c r="DY2139"/>
      <c r="DZ2139"/>
      <c r="EA2139"/>
      <c r="EB2139"/>
      <c r="EC2139"/>
      <c r="ED2139"/>
      <c r="EE2139"/>
      <c r="EF2139"/>
      <c r="EG2139"/>
      <c r="EH2139"/>
      <c r="EI2139"/>
      <c r="EJ2139"/>
      <c r="EK2139"/>
      <c r="EL2139"/>
      <c r="EM2139"/>
      <c r="EN2139"/>
      <c r="EO2139"/>
      <c r="EP2139"/>
      <c r="EQ2139"/>
      <c r="ER2139"/>
      <c r="ES2139"/>
      <c r="ET2139"/>
      <c r="EU2139"/>
      <c r="EV2139"/>
      <c r="EW2139"/>
      <c r="EX2139"/>
      <c r="EY2139"/>
      <c r="EZ2139"/>
      <c r="FA2139"/>
      <c r="FB2139"/>
      <c r="FC2139"/>
      <c r="FD2139"/>
      <c r="FE2139"/>
      <c r="FF2139"/>
      <c r="FG2139"/>
      <c r="FH2139"/>
      <c r="FI2139"/>
      <c r="FJ2139"/>
      <c r="FK2139"/>
      <c r="FL2139"/>
      <c r="FM2139"/>
      <c r="FN2139"/>
      <c r="FO2139"/>
      <c r="FP2139"/>
      <c r="FQ2139"/>
      <c r="FR2139"/>
      <c r="FS2139"/>
      <c r="FT2139"/>
      <c r="FU2139"/>
      <c r="FV2139"/>
      <c r="FW2139"/>
      <c r="FX2139"/>
      <c r="FY2139"/>
      <c r="FZ2139"/>
      <c r="GA2139"/>
      <c r="GB2139"/>
      <c r="GC2139"/>
      <c r="GD2139"/>
      <c r="GE2139"/>
      <c r="GF2139"/>
      <c r="GG2139"/>
      <c r="GH2139"/>
      <c r="GI2139"/>
      <c r="GJ2139"/>
      <c r="GK2139"/>
      <c r="GL2139"/>
      <c r="GM2139"/>
      <c r="GN2139"/>
      <c r="GO2139"/>
      <c r="GP2139"/>
      <c r="GQ2139"/>
      <c r="GR2139"/>
      <c r="GS2139"/>
      <c r="GT2139"/>
      <c r="GU2139"/>
      <c r="GV2139"/>
      <c r="GW2139"/>
      <c r="GX2139"/>
      <c r="GY2139"/>
      <c r="GZ2139"/>
      <c r="HA2139"/>
      <c r="HB2139"/>
      <c r="HC2139"/>
      <c r="HD2139"/>
      <c r="HE2139"/>
      <c r="HF2139"/>
      <c r="HG2139"/>
      <c r="HH2139"/>
      <c r="HI2139"/>
      <c r="HJ2139"/>
      <c r="HK2139"/>
      <c r="HL2139"/>
      <c r="HM2139"/>
      <c r="HN2139"/>
      <c r="HO2139"/>
      <c r="HP2139"/>
      <c r="HQ2139"/>
      <c r="HR2139"/>
      <c r="HS2139"/>
      <c r="HT2139"/>
      <c r="HU2139"/>
      <c r="HV2139"/>
      <c r="HW2139"/>
      <c r="HX2139"/>
      <c r="HY2139"/>
      <c r="HZ2139"/>
      <c r="IA2139"/>
      <c r="IB2139"/>
      <c r="IC2139"/>
      <c r="ID2139"/>
      <c r="IE2139"/>
      <c r="IF2139"/>
      <c r="IG2139"/>
      <c r="IH2139"/>
      <c r="II2139"/>
      <c r="IJ2139"/>
      <c r="IK2139"/>
      <c r="IL2139"/>
      <c r="IM2139"/>
      <c r="IN2139"/>
      <c r="IO2139"/>
      <c r="IP2139"/>
      <c r="IQ2139"/>
      <c r="IR2139"/>
      <c r="IS2139"/>
      <c r="IT2139"/>
      <c r="IU2139"/>
      <c r="IV2139"/>
      <c r="IW2139"/>
      <c r="IX2139"/>
      <c r="IY2139"/>
      <c r="IZ2139"/>
      <c r="JA2139"/>
      <c r="JB2139"/>
      <c r="JC2139"/>
      <c r="JD2139"/>
      <c r="JE2139"/>
      <c r="JF2139"/>
      <c r="JG2139"/>
      <c r="JH2139"/>
      <c r="JI2139"/>
      <c r="JJ2139"/>
      <c r="JK2139"/>
      <c r="JL2139"/>
      <c r="JM2139"/>
      <c r="JN2139"/>
      <c r="JO2139"/>
      <c r="JP2139"/>
      <c r="JQ2139"/>
      <c r="JR2139"/>
      <c r="JS2139"/>
      <c r="JT2139"/>
      <c r="JU2139"/>
      <c r="JV2139"/>
      <c r="JW2139"/>
      <c r="JX2139"/>
      <c r="JY2139"/>
      <c r="JZ2139"/>
      <c r="KA2139"/>
      <c r="KB2139"/>
      <c r="KC2139"/>
      <c r="KD2139"/>
      <c r="KE2139"/>
      <c r="KF2139"/>
      <c r="KG2139"/>
      <c r="KH2139"/>
      <c r="KI2139"/>
      <c r="KJ2139"/>
      <c r="KK2139"/>
      <c r="KL2139"/>
      <c r="KM2139"/>
      <c r="KN2139"/>
      <c r="KO2139"/>
      <c r="KP2139"/>
      <c r="KQ2139"/>
      <c r="KR2139"/>
      <c r="KS2139"/>
      <c r="KT2139"/>
      <c r="KU2139"/>
      <c r="KV2139"/>
      <c r="KW2139"/>
      <c r="KX2139"/>
      <c r="KY2139"/>
      <c r="KZ2139"/>
      <c r="LA2139"/>
      <c r="LB2139"/>
      <c r="LC2139"/>
      <c r="LD2139"/>
      <c r="LE2139"/>
      <c r="LF2139"/>
      <c r="LG2139"/>
      <c r="LH2139"/>
      <c r="LI2139"/>
      <c r="LJ2139"/>
      <c r="LK2139"/>
      <c r="LL2139"/>
      <c r="LM2139"/>
      <c r="LN2139"/>
      <c r="LO2139"/>
      <c r="LP2139"/>
      <c r="LQ2139"/>
      <c r="LR2139"/>
      <c r="LS2139"/>
      <c r="LT2139"/>
      <c r="LU2139"/>
      <c r="LV2139"/>
      <c r="LW2139"/>
      <c r="LX2139"/>
      <c r="LY2139"/>
      <c r="LZ2139"/>
      <c r="MA2139"/>
      <c r="MB2139"/>
      <c r="MC2139"/>
      <c r="MD2139"/>
      <c r="ME2139"/>
      <c r="MF2139"/>
      <c r="MG2139"/>
      <c r="MH2139"/>
      <c r="MI2139"/>
      <c r="MJ2139"/>
      <c r="MK2139"/>
      <c r="ML2139"/>
      <c r="MM2139"/>
      <c r="MN2139"/>
      <c r="MO2139"/>
      <c r="MP2139"/>
      <c r="MQ2139"/>
      <c r="MR2139"/>
      <c r="MS2139"/>
      <c r="MT2139"/>
      <c r="MU2139"/>
      <c r="MV2139"/>
      <c r="MW2139"/>
      <c r="MX2139"/>
      <c r="MY2139"/>
      <c r="MZ2139"/>
      <c r="NA2139"/>
      <c r="NB2139"/>
      <c r="NC2139"/>
      <c r="ND2139"/>
      <c r="NE2139"/>
      <c r="NF2139"/>
      <c r="NG2139"/>
      <c r="NH2139"/>
      <c r="NI2139"/>
      <c r="NJ2139"/>
      <c r="NK2139"/>
      <c r="NL2139"/>
      <c r="NM2139"/>
      <c r="NN2139"/>
      <c r="NO2139"/>
      <c r="NP2139"/>
      <c r="NQ2139"/>
      <c r="NR2139"/>
      <c r="NS2139"/>
      <c r="NT2139"/>
      <c r="NU2139"/>
      <c r="NV2139"/>
      <c r="NW2139"/>
      <c r="NX2139"/>
      <c r="NY2139"/>
      <c r="NZ2139"/>
      <c r="OA2139"/>
      <c r="OB2139"/>
      <c r="OC2139"/>
      <c r="OD2139"/>
      <c r="OE2139"/>
      <c r="OF2139"/>
      <c r="OG2139"/>
      <c r="OH2139"/>
      <c r="OI2139"/>
      <c r="OJ2139"/>
      <c r="OK2139"/>
      <c r="OL2139"/>
      <c r="OM2139"/>
      <c r="ON2139"/>
      <c r="OO2139"/>
      <c r="OP2139"/>
      <c r="OQ2139"/>
      <c r="OR2139"/>
      <c r="OS2139"/>
      <c r="OT2139"/>
      <c r="OU2139"/>
      <c r="OV2139"/>
      <c r="OW2139"/>
      <c r="OX2139"/>
      <c r="OY2139"/>
      <c r="OZ2139"/>
      <c r="PA2139"/>
      <c r="PB2139"/>
      <c r="PC2139"/>
      <c r="PD2139"/>
      <c r="PE2139"/>
      <c r="PF2139"/>
      <c r="PG2139"/>
      <c r="PH2139"/>
      <c r="PI2139"/>
      <c r="PJ2139"/>
      <c r="PK2139"/>
      <c r="PL2139"/>
      <c r="PM2139"/>
      <c r="PN2139"/>
      <c r="PO2139"/>
      <c r="PP2139"/>
      <c r="PQ2139"/>
      <c r="PR2139"/>
      <c r="PS2139"/>
      <c r="PT2139"/>
      <c r="PU2139"/>
      <c r="PV2139"/>
      <c r="PW2139"/>
      <c r="PX2139"/>
      <c r="PY2139"/>
      <c r="PZ2139"/>
      <c r="QA2139"/>
      <c r="QB2139"/>
      <c r="QC2139"/>
      <c r="QD2139"/>
      <c r="QE2139"/>
      <c r="QF2139"/>
      <c r="QG2139"/>
      <c r="QH2139"/>
      <c r="QI2139"/>
      <c r="QJ2139"/>
      <c r="QK2139"/>
      <c r="QL2139"/>
      <c r="QM2139"/>
      <c r="QN2139"/>
      <c r="QO2139"/>
      <c r="QP2139"/>
      <c r="QQ2139"/>
      <c r="QR2139"/>
      <c r="QS2139"/>
      <c r="QT2139"/>
      <c r="QU2139"/>
      <c r="QV2139"/>
      <c r="QW2139"/>
      <c r="QX2139"/>
      <c r="QY2139"/>
      <c r="QZ2139"/>
      <c r="RA2139"/>
      <c r="RB2139"/>
      <c r="RC2139"/>
      <c r="RD2139"/>
      <c r="RE2139"/>
      <c r="RF2139"/>
      <c r="RG2139"/>
      <c r="RH2139"/>
      <c r="RI2139"/>
      <c r="RJ2139"/>
      <c r="RK2139"/>
      <c r="RL2139"/>
      <c r="RM2139"/>
      <c r="RN2139"/>
      <c r="RO2139"/>
      <c r="RP2139"/>
      <c r="RQ2139"/>
      <c r="RR2139"/>
      <c r="RS2139"/>
      <c r="RT2139"/>
      <c r="RU2139"/>
      <c r="RV2139"/>
      <c r="RW2139"/>
      <c r="RX2139"/>
      <c r="RY2139"/>
      <c r="RZ2139"/>
      <c r="SA2139"/>
      <c r="SB2139"/>
      <c r="SC2139"/>
      <c r="SD2139"/>
      <c r="SE2139"/>
      <c r="SF2139"/>
      <c r="SG2139"/>
      <c r="SH2139"/>
      <c r="SI2139"/>
      <c r="SJ2139"/>
      <c r="SK2139"/>
      <c r="SL2139"/>
      <c r="SM2139"/>
      <c r="SN2139"/>
      <c r="SO2139"/>
      <c r="SP2139"/>
      <c r="SQ2139"/>
      <c r="SR2139"/>
      <c r="SS2139"/>
      <c r="ST2139"/>
      <c r="SU2139"/>
      <c r="SV2139"/>
      <c r="SW2139"/>
      <c r="SX2139"/>
      <c r="SY2139"/>
      <c r="SZ2139"/>
      <c r="TA2139"/>
      <c r="TB2139"/>
      <c r="TC2139"/>
      <c r="TD2139"/>
      <c r="TE2139"/>
      <c r="TF2139"/>
      <c r="TG2139"/>
      <c r="TH2139"/>
      <c r="TI2139"/>
      <c r="TJ2139"/>
      <c r="TK2139"/>
      <c r="TL2139"/>
      <c r="TM2139"/>
      <c r="TN2139"/>
      <c r="TO2139"/>
      <c r="TP2139"/>
      <c r="TQ2139"/>
      <c r="TR2139"/>
      <c r="TS2139"/>
      <c r="TT2139"/>
      <c r="TU2139"/>
      <c r="TV2139"/>
      <c r="TW2139"/>
      <c r="TX2139"/>
      <c r="TY2139"/>
      <c r="TZ2139"/>
      <c r="UA2139"/>
      <c r="UB2139"/>
      <c r="UC2139"/>
      <c r="UD2139"/>
      <c r="UE2139"/>
      <c r="UF2139"/>
      <c r="UG2139"/>
      <c r="UH2139"/>
      <c r="UI2139"/>
      <c r="UJ2139"/>
      <c r="UK2139"/>
      <c r="UL2139"/>
      <c r="UM2139"/>
      <c r="UN2139"/>
      <c r="UO2139"/>
      <c r="UP2139"/>
      <c r="UQ2139"/>
      <c r="UR2139"/>
      <c r="US2139"/>
      <c r="UT2139"/>
      <c r="UU2139"/>
      <c r="UV2139"/>
      <c r="UW2139"/>
      <c r="UX2139"/>
      <c r="UY2139"/>
      <c r="UZ2139"/>
      <c r="VA2139"/>
      <c r="VB2139"/>
      <c r="VC2139"/>
      <c r="VD2139"/>
      <c r="VE2139"/>
      <c r="VF2139"/>
      <c r="VG2139"/>
      <c r="VH2139"/>
      <c r="VI2139"/>
      <c r="VJ2139"/>
      <c r="VK2139"/>
      <c r="VL2139"/>
      <c r="VM2139"/>
      <c r="VN2139"/>
      <c r="VO2139"/>
      <c r="VP2139"/>
      <c r="VQ2139"/>
      <c r="VR2139"/>
      <c r="VS2139"/>
      <c r="VT2139"/>
      <c r="VU2139"/>
      <c r="VV2139"/>
      <c r="VW2139"/>
      <c r="VX2139"/>
      <c r="VY2139"/>
      <c r="VZ2139"/>
      <c r="WA2139"/>
      <c r="WB2139"/>
      <c r="WC2139"/>
      <c r="WD2139"/>
      <c r="WE2139"/>
      <c r="WF2139"/>
      <c r="WG2139"/>
      <c r="WH2139"/>
      <c r="WI2139"/>
      <c r="WJ2139"/>
      <c r="WK2139"/>
      <c r="WL2139"/>
      <c r="WM2139"/>
      <c r="WN2139"/>
      <c r="WO2139"/>
      <c r="WP2139"/>
      <c r="WQ2139"/>
      <c r="WR2139"/>
      <c r="WS2139"/>
      <c r="WT2139"/>
      <c r="WU2139"/>
      <c r="WV2139"/>
      <c r="WW2139"/>
      <c r="WX2139"/>
      <c r="WY2139"/>
      <c r="WZ2139"/>
      <c r="XA2139"/>
      <c r="XB2139"/>
      <c r="XC2139"/>
      <c r="XD2139"/>
      <c r="XE2139"/>
      <c r="XF2139"/>
      <c r="XG2139"/>
      <c r="XH2139"/>
      <c r="XI2139"/>
      <c r="XJ2139"/>
      <c r="XK2139"/>
      <c r="XL2139"/>
      <c r="XM2139"/>
      <c r="XN2139"/>
      <c r="XO2139"/>
      <c r="XP2139"/>
      <c r="XQ2139"/>
      <c r="XR2139"/>
      <c r="XS2139"/>
      <c r="XT2139"/>
      <c r="XU2139"/>
      <c r="XV2139"/>
      <c r="XW2139"/>
      <c r="XX2139"/>
      <c r="XY2139"/>
      <c r="XZ2139"/>
      <c r="YA2139"/>
      <c r="YB2139"/>
      <c r="YC2139"/>
      <c r="YD2139"/>
      <c r="YE2139"/>
      <c r="YF2139"/>
      <c r="YG2139"/>
      <c r="YH2139"/>
      <c r="YI2139"/>
      <c r="YJ2139"/>
      <c r="YK2139"/>
      <c r="YL2139"/>
      <c r="YM2139"/>
      <c r="YN2139"/>
      <c r="YO2139"/>
      <c r="YP2139"/>
      <c r="YQ2139"/>
      <c r="YR2139"/>
      <c r="YS2139"/>
      <c r="YT2139"/>
      <c r="YU2139"/>
      <c r="YV2139"/>
      <c r="YW2139"/>
      <c r="YX2139"/>
      <c r="YY2139"/>
      <c r="YZ2139"/>
      <c r="ZA2139"/>
      <c r="ZB2139"/>
      <c r="ZC2139"/>
      <c r="ZD2139"/>
      <c r="ZE2139"/>
      <c r="ZF2139"/>
      <c r="ZG2139"/>
      <c r="ZH2139"/>
      <c r="ZI2139"/>
      <c r="ZJ2139"/>
      <c r="ZK2139"/>
      <c r="ZL2139"/>
      <c r="ZM2139"/>
      <c r="ZN2139"/>
      <c r="ZO2139"/>
      <c r="ZP2139"/>
      <c r="ZQ2139"/>
      <c r="ZR2139"/>
      <c r="ZS2139"/>
      <c r="ZT2139"/>
      <c r="ZU2139"/>
      <c r="ZV2139"/>
      <c r="ZW2139"/>
      <c r="ZX2139"/>
      <c r="ZY2139"/>
      <c r="ZZ2139"/>
      <c r="AAA2139"/>
      <c r="AAB2139"/>
      <c r="AAC2139"/>
      <c r="AAD2139"/>
      <c r="AAE2139"/>
      <c r="AAF2139"/>
      <c r="AAG2139"/>
      <c r="AAH2139"/>
      <c r="AAI2139"/>
      <c r="AAJ2139"/>
      <c r="AAK2139"/>
      <c r="AAL2139"/>
      <c r="AAM2139"/>
      <c r="AAN2139"/>
      <c r="AAO2139"/>
      <c r="AAP2139"/>
      <c r="AAQ2139"/>
      <c r="AAR2139"/>
      <c r="AAS2139"/>
      <c r="AAT2139"/>
      <c r="AAU2139"/>
      <c r="AAV2139"/>
      <c r="AAW2139"/>
      <c r="AAX2139"/>
      <c r="AAY2139"/>
      <c r="AAZ2139"/>
      <c r="ABA2139"/>
      <c r="ABB2139"/>
      <c r="ABC2139"/>
      <c r="ABD2139"/>
      <c r="ABE2139"/>
      <c r="ABF2139"/>
      <c r="ABG2139"/>
      <c r="ABH2139"/>
      <c r="ABI2139"/>
      <c r="ABJ2139"/>
      <c r="ABK2139"/>
      <c r="ABL2139"/>
      <c r="ABM2139"/>
      <c r="ABN2139"/>
      <c r="ABO2139"/>
      <c r="ABP2139"/>
      <c r="ABQ2139"/>
      <c r="ABR2139"/>
      <c r="ABS2139"/>
      <c r="ABT2139"/>
      <c r="ABU2139"/>
      <c r="ABV2139"/>
      <c r="ABW2139"/>
      <c r="ABX2139"/>
      <c r="ABY2139"/>
      <c r="ABZ2139"/>
      <c r="ACA2139"/>
      <c r="ACB2139"/>
      <c r="ACC2139"/>
      <c r="ACD2139"/>
      <c r="ACE2139"/>
      <c r="ACF2139"/>
      <c r="ACG2139"/>
      <c r="ACH2139"/>
      <c r="ACI2139"/>
      <c r="ACJ2139"/>
      <c r="ACK2139"/>
      <c r="ACL2139"/>
      <c r="ACM2139"/>
      <c r="ACN2139"/>
      <c r="ACO2139"/>
      <c r="ACP2139"/>
      <c r="ACQ2139"/>
      <c r="ACR2139"/>
      <c r="ACS2139"/>
      <c r="ACT2139"/>
      <c r="ACU2139"/>
      <c r="ACV2139"/>
      <c r="ACW2139"/>
      <c r="ACX2139"/>
      <c r="ACY2139"/>
      <c r="ACZ2139"/>
      <c r="ADA2139"/>
      <c r="ADB2139"/>
      <c r="ADC2139"/>
      <c r="ADD2139"/>
      <c r="ADE2139"/>
      <c r="ADF2139"/>
      <c r="ADG2139"/>
      <c r="ADH2139"/>
      <c r="ADI2139"/>
      <c r="ADJ2139"/>
      <c r="ADK2139"/>
      <c r="ADL2139"/>
      <c r="ADM2139"/>
      <c r="ADN2139"/>
      <c r="ADO2139"/>
      <c r="ADP2139"/>
      <c r="ADQ2139"/>
      <c r="ADR2139"/>
      <c r="ADS2139"/>
      <c r="ADT2139"/>
      <c r="ADU2139"/>
      <c r="ADV2139"/>
      <c r="ADW2139"/>
      <c r="ADX2139"/>
      <c r="ADY2139"/>
      <c r="ADZ2139"/>
      <c r="AEA2139"/>
      <c r="AEB2139"/>
      <c r="AEC2139"/>
      <c r="AED2139"/>
      <c r="AEE2139"/>
      <c r="AEF2139"/>
      <c r="AEG2139"/>
      <c r="AEH2139"/>
      <c r="AEI2139"/>
      <c r="AEJ2139"/>
      <c r="AEK2139"/>
      <c r="AEL2139"/>
      <c r="AEM2139"/>
      <c r="AEN2139"/>
      <c r="AEO2139"/>
      <c r="AEP2139"/>
      <c r="AEQ2139"/>
      <c r="AER2139"/>
      <c r="AES2139"/>
      <c r="AET2139"/>
      <c r="AEU2139"/>
      <c r="AEV2139"/>
      <c r="AEW2139"/>
      <c r="AEX2139"/>
      <c r="AEY2139"/>
      <c r="AEZ2139"/>
      <c r="AFA2139"/>
      <c r="AFB2139"/>
      <c r="AFC2139"/>
      <c r="AFD2139"/>
      <c r="AFE2139"/>
      <c r="AFF2139"/>
      <c r="AFG2139"/>
      <c r="AFH2139"/>
      <c r="AFI2139"/>
      <c r="AFJ2139"/>
      <c r="AFK2139"/>
      <c r="AFL2139"/>
      <c r="AFM2139"/>
      <c r="AFN2139"/>
      <c r="AFO2139"/>
      <c r="AFP2139"/>
      <c r="AFQ2139"/>
      <c r="AFR2139"/>
      <c r="AFS2139"/>
      <c r="AFT2139"/>
      <c r="AFU2139"/>
      <c r="AFV2139"/>
      <c r="AFW2139"/>
      <c r="AFX2139"/>
      <c r="AFY2139"/>
      <c r="AFZ2139"/>
      <c r="AGA2139"/>
      <c r="AGB2139"/>
      <c r="AGC2139"/>
      <c r="AGD2139"/>
      <c r="AGE2139"/>
      <c r="AGF2139"/>
      <c r="AGG2139"/>
      <c r="AGH2139"/>
      <c r="AGI2139"/>
      <c r="AGJ2139"/>
      <c r="AGK2139"/>
      <c r="AGL2139"/>
      <c r="AGM2139"/>
      <c r="AGN2139"/>
      <c r="AGO2139"/>
      <c r="AGP2139"/>
      <c r="AGQ2139"/>
      <c r="AGR2139"/>
      <c r="AGS2139"/>
      <c r="AGT2139"/>
      <c r="AGU2139"/>
      <c r="AGV2139"/>
      <c r="AGW2139"/>
      <c r="AGX2139"/>
      <c r="AGY2139"/>
      <c r="AGZ2139"/>
      <c r="AHA2139"/>
      <c r="AHB2139"/>
      <c r="AHC2139"/>
      <c r="AHD2139"/>
      <c r="AHE2139"/>
      <c r="AHF2139"/>
      <c r="AHG2139"/>
      <c r="AHH2139"/>
      <c r="AHI2139"/>
      <c r="AHJ2139"/>
      <c r="AHK2139"/>
      <c r="AHL2139"/>
      <c r="AHM2139"/>
      <c r="AHN2139"/>
      <c r="AHO2139"/>
      <c r="AHP2139"/>
      <c r="AHQ2139"/>
      <c r="AHR2139"/>
      <c r="AHS2139"/>
      <c r="AHT2139"/>
      <c r="AHU2139"/>
      <c r="AHV2139"/>
      <c r="AHW2139"/>
      <c r="AHX2139"/>
      <c r="AHY2139"/>
      <c r="AHZ2139"/>
      <c r="AIA2139"/>
      <c r="AIB2139"/>
      <c r="AIC2139"/>
      <c r="AID2139"/>
      <c r="AIE2139"/>
      <c r="AIF2139"/>
      <c r="AIG2139"/>
      <c r="AIH2139"/>
      <c r="AII2139"/>
      <c r="AIJ2139"/>
      <c r="AIK2139"/>
      <c r="AIL2139"/>
      <c r="AIM2139"/>
      <c r="AIN2139"/>
      <c r="AIO2139"/>
      <c r="AIP2139"/>
      <c r="AIQ2139"/>
      <c r="AIR2139"/>
      <c r="AIS2139"/>
      <c r="AIT2139"/>
      <c r="AIU2139"/>
      <c r="AIV2139"/>
      <c r="AIW2139"/>
      <c r="AIX2139"/>
      <c r="AIY2139"/>
      <c r="AIZ2139"/>
      <c r="AJA2139"/>
      <c r="AJB2139"/>
      <c r="AJC2139"/>
      <c r="AJD2139"/>
      <c r="AJE2139"/>
      <c r="AJF2139"/>
      <c r="AJG2139"/>
      <c r="AJH2139"/>
      <c r="AJI2139"/>
      <c r="AJJ2139"/>
      <c r="AJK2139"/>
      <c r="AJL2139"/>
      <c r="AJM2139"/>
      <c r="AJN2139"/>
      <c r="AJO2139"/>
      <c r="AJP2139"/>
      <c r="AJQ2139"/>
      <c r="AJR2139"/>
      <c r="AJS2139"/>
      <c r="AJT2139"/>
      <c r="AJU2139"/>
      <c r="AJV2139"/>
      <c r="AJW2139"/>
      <c r="AJX2139"/>
      <c r="AJY2139"/>
      <c r="AJZ2139"/>
      <c r="AKA2139"/>
      <c r="AKB2139"/>
      <c r="AKC2139"/>
      <c r="AKD2139"/>
      <c r="AKE2139"/>
      <c r="AKF2139"/>
      <c r="AKG2139"/>
      <c r="AKH2139"/>
      <c r="AKI2139"/>
      <c r="AKJ2139"/>
      <c r="AKK2139"/>
      <c r="AKL2139"/>
      <c r="AKM2139"/>
      <c r="AKN2139"/>
      <c r="AKO2139"/>
      <c r="AKP2139"/>
      <c r="AKQ2139"/>
      <c r="AKR2139"/>
      <c r="AKS2139"/>
      <c r="AKT2139"/>
      <c r="AKU2139"/>
      <c r="AKV2139"/>
      <c r="AKW2139"/>
      <c r="AKX2139"/>
      <c r="AKY2139"/>
      <c r="AKZ2139"/>
      <c r="ALA2139"/>
      <c r="ALB2139"/>
      <c r="ALC2139"/>
      <c r="ALD2139"/>
      <c r="ALE2139"/>
      <c r="ALF2139"/>
      <c r="ALG2139"/>
      <c r="ALH2139"/>
      <c r="ALI2139"/>
      <c r="ALJ2139"/>
      <c r="ALK2139"/>
      <c r="ALL2139"/>
      <c r="ALM2139"/>
      <c r="ALN2139"/>
      <c r="ALO2139"/>
      <c r="ALP2139"/>
      <c r="ALQ2139"/>
      <c r="ALR2139"/>
      <c r="ALS2139"/>
      <c r="ALT2139"/>
      <c r="ALU2139"/>
      <c r="ALV2139"/>
      <c r="ALW2139"/>
      <c r="ALX2139"/>
      <c r="ALY2139"/>
      <c r="ALZ2139"/>
      <c r="AMA2139"/>
      <c r="AMB2139"/>
      <c r="AMC2139"/>
      <c r="AMD2139"/>
      <c r="AME2139"/>
      <c r="AMF2139"/>
      <c r="AMG2139"/>
      <c r="AMH2139"/>
      <c r="AMI2139"/>
      <c r="AMJ2139"/>
      <c r="AMK2139"/>
      <c r="AML2139"/>
      <c r="AMM2139"/>
      <c r="AMN2139"/>
      <c r="AMO2139"/>
      <c r="AMP2139"/>
      <c r="AMQ2139"/>
      <c r="AMR2139"/>
      <c r="AMS2139"/>
      <c r="AMT2139"/>
      <c r="AMU2139"/>
      <c r="AMV2139"/>
      <c r="AMW2139"/>
      <c r="AMX2139"/>
      <c r="AMY2139"/>
      <c r="AMZ2139"/>
      <c r="ANA2139"/>
      <c r="ANB2139"/>
      <c r="ANC2139"/>
      <c r="AND2139"/>
      <c r="ANE2139"/>
      <c r="ANF2139"/>
      <c r="ANG2139"/>
      <c r="ANH2139"/>
      <c r="ANI2139"/>
      <c r="ANJ2139"/>
      <c r="ANK2139"/>
      <c r="ANL2139"/>
      <c r="ANM2139"/>
      <c r="ANN2139"/>
      <c r="ANO2139"/>
      <c r="ANP2139"/>
      <c r="ANQ2139"/>
      <c r="ANR2139"/>
      <c r="ANS2139"/>
      <c r="ANT2139"/>
      <c r="ANU2139"/>
      <c r="ANV2139"/>
      <c r="ANW2139"/>
      <c r="ANX2139"/>
      <c r="ANY2139"/>
      <c r="ANZ2139"/>
      <c r="AOA2139"/>
      <c r="AOB2139"/>
      <c r="AOC2139"/>
      <c r="AOD2139"/>
      <c r="AOE2139"/>
      <c r="AOF2139"/>
      <c r="AOG2139"/>
      <c r="AOH2139"/>
      <c r="AOI2139"/>
      <c r="AOJ2139"/>
      <c r="AOK2139"/>
      <c r="AOL2139"/>
      <c r="AOM2139"/>
      <c r="AON2139"/>
      <c r="AOO2139"/>
      <c r="AOP2139"/>
      <c r="AOQ2139"/>
      <c r="AOR2139"/>
      <c r="AOS2139"/>
      <c r="AOT2139"/>
      <c r="AOU2139"/>
      <c r="AOV2139"/>
      <c r="AOW2139"/>
      <c r="AOX2139"/>
      <c r="AOY2139"/>
      <c r="AOZ2139"/>
      <c r="APA2139"/>
      <c r="APB2139"/>
      <c r="APC2139"/>
      <c r="APD2139"/>
      <c r="APE2139"/>
      <c r="APF2139"/>
      <c r="APG2139"/>
      <c r="APH2139"/>
      <c r="API2139"/>
      <c r="APJ2139"/>
      <c r="APK2139"/>
      <c r="APL2139"/>
      <c r="APM2139"/>
      <c r="APN2139"/>
      <c r="APO2139"/>
      <c r="APP2139"/>
      <c r="APQ2139"/>
      <c r="APR2139"/>
      <c r="APS2139"/>
      <c r="APT2139"/>
      <c r="APU2139"/>
      <c r="APV2139"/>
      <c r="APW2139"/>
      <c r="APX2139"/>
      <c r="APY2139"/>
      <c r="APZ2139"/>
      <c r="AQA2139"/>
      <c r="AQB2139"/>
      <c r="AQC2139"/>
      <c r="AQD2139"/>
      <c r="AQE2139"/>
      <c r="AQF2139"/>
      <c r="AQG2139"/>
      <c r="AQH2139"/>
      <c r="AQI2139"/>
      <c r="AQJ2139"/>
      <c r="AQK2139"/>
      <c r="AQL2139"/>
      <c r="AQM2139"/>
      <c r="AQN2139"/>
      <c r="AQO2139"/>
      <c r="AQP2139"/>
      <c r="AQQ2139"/>
      <c r="AQR2139"/>
      <c r="AQS2139"/>
      <c r="AQT2139"/>
      <c r="AQU2139"/>
      <c r="AQV2139"/>
      <c r="AQW2139"/>
      <c r="AQX2139"/>
      <c r="AQY2139"/>
      <c r="AQZ2139"/>
      <c r="ARA2139"/>
      <c r="ARB2139"/>
      <c r="ARC2139"/>
      <c r="ARD2139"/>
      <c r="ARE2139"/>
      <c r="ARF2139"/>
      <c r="ARG2139"/>
      <c r="ARH2139"/>
      <c r="ARI2139"/>
      <c r="ARJ2139"/>
      <c r="ARK2139"/>
      <c r="ARL2139"/>
      <c r="ARM2139"/>
      <c r="ARN2139"/>
      <c r="ARO2139"/>
      <c r="ARP2139"/>
      <c r="ARQ2139"/>
      <c r="ARR2139"/>
      <c r="ARS2139"/>
      <c r="ART2139"/>
      <c r="ARU2139"/>
      <c r="ARV2139"/>
      <c r="ARW2139"/>
      <c r="ARX2139"/>
      <c r="ARY2139"/>
      <c r="ARZ2139"/>
      <c r="ASA2139"/>
      <c r="ASB2139"/>
      <c r="ASC2139"/>
      <c r="ASD2139"/>
      <c r="ASE2139"/>
      <c r="ASF2139"/>
      <c r="ASG2139"/>
      <c r="ASH2139"/>
      <c r="ASI2139"/>
      <c r="ASJ2139"/>
      <c r="ASK2139"/>
      <c r="ASL2139"/>
      <c r="ASM2139"/>
      <c r="ASN2139"/>
      <c r="ASO2139"/>
      <c r="ASP2139"/>
      <c r="ASQ2139"/>
      <c r="ASR2139"/>
      <c r="ASS2139"/>
      <c r="AST2139"/>
      <c r="ASU2139"/>
      <c r="ASV2139"/>
      <c r="ASW2139"/>
      <c r="ASX2139"/>
      <c r="ASY2139"/>
      <c r="ASZ2139"/>
      <c r="ATA2139"/>
      <c r="ATB2139"/>
      <c r="ATC2139"/>
      <c r="ATD2139"/>
      <c r="ATE2139"/>
      <c r="ATF2139"/>
      <c r="ATG2139"/>
      <c r="ATH2139"/>
      <c r="ATI2139"/>
      <c r="ATJ2139"/>
      <c r="ATK2139"/>
      <c r="ATL2139"/>
      <c r="ATM2139"/>
      <c r="ATN2139"/>
      <c r="ATO2139"/>
      <c r="ATP2139"/>
      <c r="ATQ2139"/>
      <c r="ATR2139"/>
      <c r="ATS2139"/>
      <c r="ATT2139"/>
      <c r="ATU2139"/>
      <c r="ATV2139"/>
      <c r="ATW2139"/>
      <c r="ATX2139"/>
      <c r="ATY2139"/>
      <c r="ATZ2139"/>
      <c r="AUA2139"/>
      <c r="AUB2139"/>
      <c r="AUC2139"/>
      <c r="AUD2139"/>
      <c r="AUE2139"/>
      <c r="AUF2139"/>
      <c r="AUG2139"/>
      <c r="AUH2139"/>
      <c r="AUI2139"/>
      <c r="AUJ2139"/>
      <c r="AUK2139"/>
      <c r="AUL2139"/>
      <c r="AUM2139"/>
      <c r="AUN2139"/>
      <c r="AUO2139"/>
      <c r="AUP2139"/>
      <c r="AUQ2139"/>
      <c r="AUR2139"/>
      <c r="AUS2139"/>
      <c r="AUT2139"/>
      <c r="AUU2139"/>
      <c r="AUV2139"/>
      <c r="AUW2139"/>
      <c r="AUX2139"/>
      <c r="AUY2139"/>
      <c r="AUZ2139"/>
      <c r="AVA2139"/>
      <c r="AVB2139"/>
      <c r="AVC2139"/>
      <c r="AVD2139"/>
      <c r="AVE2139"/>
      <c r="AVF2139"/>
      <c r="AVG2139"/>
      <c r="AVH2139"/>
      <c r="AVI2139"/>
      <c r="AVJ2139"/>
      <c r="AVK2139"/>
      <c r="AVL2139"/>
      <c r="AVM2139"/>
      <c r="AVN2139"/>
      <c r="AVO2139"/>
      <c r="AVP2139"/>
      <c r="AVQ2139"/>
      <c r="AVR2139"/>
      <c r="AVS2139"/>
      <c r="AVT2139"/>
      <c r="AVU2139"/>
      <c r="AVV2139"/>
      <c r="AVW2139"/>
      <c r="AVX2139"/>
      <c r="AVY2139"/>
      <c r="AVZ2139"/>
      <c r="AWA2139"/>
      <c r="AWB2139"/>
      <c r="AWC2139"/>
      <c r="AWD2139"/>
      <c r="AWE2139"/>
      <c r="AWF2139"/>
      <c r="AWG2139"/>
      <c r="AWH2139"/>
      <c r="AWI2139"/>
      <c r="AWJ2139"/>
      <c r="AWK2139"/>
      <c r="AWL2139"/>
      <c r="AWM2139"/>
      <c r="AWN2139"/>
      <c r="AWO2139"/>
      <c r="AWP2139"/>
      <c r="AWQ2139"/>
      <c r="AWR2139"/>
      <c r="AWS2139"/>
      <c r="AWT2139"/>
      <c r="AWU2139"/>
      <c r="AWV2139"/>
      <c r="AWW2139"/>
      <c r="AWX2139"/>
      <c r="AWY2139"/>
      <c r="AWZ2139"/>
      <c r="AXA2139"/>
      <c r="AXB2139"/>
      <c r="AXC2139"/>
      <c r="AXD2139"/>
      <c r="AXE2139"/>
      <c r="AXF2139"/>
      <c r="AXG2139"/>
      <c r="AXH2139"/>
      <c r="AXI2139"/>
      <c r="AXJ2139"/>
      <c r="AXK2139"/>
      <c r="AXL2139"/>
      <c r="AXM2139"/>
      <c r="AXN2139"/>
      <c r="AXO2139"/>
      <c r="AXP2139"/>
      <c r="AXQ2139"/>
      <c r="AXR2139"/>
      <c r="AXS2139"/>
      <c r="AXT2139"/>
      <c r="AXU2139"/>
      <c r="AXV2139"/>
      <c r="AXW2139"/>
      <c r="AXX2139"/>
      <c r="AXY2139"/>
      <c r="AXZ2139"/>
      <c r="AYA2139"/>
      <c r="AYB2139"/>
      <c r="AYC2139"/>
      <c r="AYD2139"/>
      <c r="AYE2139"/>
      <c r="AYF2139"/>
      <c r="AYG2139"/>
      <c r="AYH2139"/>
      <c r="AYI2139"/>
      <c r="AYJ2139"/>
      <c r="AYK2139"/>
      <c r="AYL2139"/>
      <c r="AYM2139"/>
      <c r="AYN2139"/>
      <c r="AYO2139"/>
      <c r="AYP2139"/>
      <c r="AYQ2139"/>
      <c r="AYR2139"/>
      <c r="AYS2139"/>
      <c r="AYT2139"/>
      <c r="AYU2139"/>
      <c r="AYV2139"/>
      <c r="AYW2139"/>
      <c r="AYX2139"/>
      <c r="AYY2139"/>
      <c r="AYZ2139"/>
      <c r="AZA2139"/>
      <c r="AZB2139"/>
      <c r="AZC2139"/>
      <c r="AZD2139"/>
      <c r="AZE2139"/>
      <c r="AZF2139"/>
      <c r="AZG2139"/>
      <c r="AZH2139"/>
      <c r="AZI2139"/>
      <c r="AZJ2139"/>
      <c r="AZK2139"/>
      <c r="AZL2139"/>
      <c r="AZM2139"/>
      <c r="AZN2139"/>
      <c r="AZO2139"/>
      <c r="AZP2139"/>
      <c r="AZQ2139"/>
      <c r="AZR2139"/>
      <c r="AZS2139"/>
      <c r="AZT2139"/>
      <c r="AZU2139"/>
      <c r="AZV2139"/>
      <c r="AZW2139"/>
      <c r="AZX2139"/>
      <c r="AZY2139"/>
      <c r="AZZ2139"/>
      <c r="BAA2139"/>
      <c r="BAB2139"/>
      <c r="BAC2139"/>
      <c r="BAD2139"/>
      <c r="BAE2139"/>
      <c r="BAF2139"/>
      <c r="BAG2139"/>
      <c r="BAH2139"/>
      <c r="BAI2139"/>
      <c r="BAJ2139"/>
      <c r="BAK2139"/>
      <c r="BAL2139"/>
      <c r="BAM2139"/>
      <c r="BAN2139"/>
      <c r="BAO2139"/>
      <c r="BAP2139"/>
      <c r="BAQ2139"/>
      <c r="BAR2139"/>
      <c r="BAS2139"/>
      <c r="BAT2139"/>
      <c r="BAU2139"/>
      <c r="BAV2139"/>
      <c r="BAW2139"/>
      <c r="BAX2139"/>
      <c r="BAY2139"/>
      <c r="BAZ2139"/>
      <c r="BBA2139"/>
      <c r="BBB2139"/>
      <c r="BBC2139"/>
      <c r="BBD2139"/>
      <c r="BBE2139"/>
      <c r="BBF2139"/>
      <c r="BBG2139"/>
      <c r="BBH2139"/>
      <c r="BBI2139"/>
      <c r="BBJ2139"/>
      <c r="BBK2139"/>
      <c r="BBL2139"/>
      <c r="BBM2139"/>
      <c r="BBN2139"/>
      <c r="BBO2139"/>
      <c r="BBP2139"/>
      <c r="BBQ2139"/>
      <c r="BBR2139"/>
      <c r="BBS2139"/>
      <c r="BBT2139"/>
      <c r="BBU2139"/>
      <c r="BBV2139"/>
      <c r="BBW2139"/>
      <c r="BBX2139"/>
      <c r="BBY2139"/>
      <c r="BBZ2139"/>
      <c r="BCA2139"/>
      <c r="BCB2139"/>
      <c r="BCC2139"/>
      <c r="BCD2139"/>
      <c r="BCE2139"/>
      <c r="BCF2139"/>
      <c r="BCG2139"/>
      <c r="BCH2139"/>
      <c r="BCI2139"/>
      <c r="BCJ2139"/>
      <c r="BCK2139"/>
      <c r="BCL2139"/>
      <c r="BCM2139"/>
      <c r="BCN2139"/>
      <c r="BCO2139"/>
      <c r="BCP2139"/>
      <c r="BCQ2139"/>
      <c r="BCR2139"/>
      <c r="BCS2139"/>
      <c r="BCT2139"/>
      <c r="BCU2139"/>
      <c r="BCV2139"/>
      <c r="BCW2139"/>
      <c r="BCX2139"/>
      <c r="BCY2139"/>
      <c r="BCZ2139"/>
      <c r="BDA2139"/>
      <c r="BDB2139"/>
      <c r="BDC2139"/>
      <c r="BDD2139"/>
      <c r="BDE2139"/>
      <c r="BDF2139"/>
      <c r="BDG2139"/>
      <c r="BDH2139"/>
      <c r="BDI2139"/>
      <c r="BDJ2139"/>
      <c r="BDK2139"/>
      <c r="BDL2139"/>
      <c r="BDM2139"/>
      <c r="BDN2139"/>
      <c r="BDO2139"/>
      <c r="BDP2139"/>
      <c r="BDQ2139"/>
      <c r="BDR2139"/>
      <c r="BDS2139"/>
      <c r="BDT2139"/>
      <c r="BDU2139"/>
      <c r="BDV2139"/>
      <c r="BDW2139"/>
      <c r="BDX2139"/>
      <c r="BDY2139"/>
      <c r="BDZ2139"/>
      <c r="BEA2139"/>
      <c r="BEB2139"/>
      <c r="BEC2139"/>
      <c r="BED2139"/>
      <c r="BEE2139"/>
      <c r="BEF2139"/>
      <c r="BEG2139"/>
      <c r="BEH2139"/>
      <c r="BEI2139"/>
      <c r="BEJ2139"/>
      <c r="BEK2139"/>
      <c r="BEL2139"/>
      <c r="BEM2139"/>
      <c r="BEN2139"/>
      <c r="BEO2139"/>
      <c r="BEP2139"/>
      <c r="BEQ2139"/>
      <c r="BER2139"/>
      <c r="BES2139"/>
      <c r="BET2139"/>
      <c r="BEU2139"/>
      <c r="BEV2139"/>
      <c r="BEW2139"/>
      <c r="BEX2139"/>
      <c r="BEY2139"/>
      <c r="BEZ2139"/>
      <c r="BFA2139"/>
      <c r="BFB2139"/>
      <c r="BFC2139"/>
      <c r="BFD2139"/>
      <c r="BFE2139"/>
      <c r="BFF2139"/>
      <c r="BFG2139"/>
      <c r="BFH2139"/>
      <c r="BFI2139"/>
      <c r="BFJ2139"/>
      <c r="BFK2139"/>
      <c r="BFL2139"/>
      <c r="BFM2139"/>
      <c r="BFN2139"/>
      <c r="BFO2139"/>
      <c r="BFP2139"/>
      <c r="BFQ2139"/>
      <c r="BFR2139"/>
      <c r="BFS2139"/>
      <c r="BFT2139"/>
      <c r="BFU2139"/>
      <c r="BFV2139"/>
      <c r="BFW2139"/>
      <c r="BFX2139"/>
      <c r="BFY2139"/>
      <c r="BFZ2139"/>
      <c r="BGA2139"/>
      <c r="BGB2139"/>
      <c r="BGC2139"/>
      <c r="BGD2139"/>
      <c r="BGE2139"/>
      <c r="BGF2139"/>
      <c r="BGG2139"/>
      <c r="BGH2139"/>
      <c r="BGI2139"/>
      <c r="BGJ2139"/>
      <c r="BGK2139"/>
      <c r="BGL2139"/>
      <c r="BGM2139"/>
      <c r="BGN2139"/>
      <c r="BGO2139"/>
      <c r="BGP2139"/>
      <c r="BGQ2139"/>
      <c r="BGR2139"/>
      <c r="BGS2139"/>
      <c r="BGT2139"/>
      <c r="BGU2139"/>
      <c r="BGV2139"/>
      <c r="BGW2139"/>
      <c r="BGX2139"/>
      <c r="BGY2139"/>
      <c r="BGZ2139"/>
      <c r="BHA2139"/>
      <c r="BHB2139"/>
      <c r="BHC2139"/>
      <c r="BHD2139"/>
      <c r="BHE2139"/>
      <c r="BHF2139"/>
      <c r="BHG2139"/>
      <c r="BHH2139"/>
      <c r="BHI2139"/>
      <c r="BHJ2139"/>
      <c r="BHK2139"/>
      <c r="BHL2139"/>
      <c r="BHM2139"/>
      <c r="BHN2139"/>
      <c r="BHO2139"/>
      <c r="BHP2139"/>
      <c r="BHQ2139"/>
      <c r="BHR2139"/>
      <c r="BHS2139"/>
      <c r="BHT2139"/>
      <c r="BHU2139"/>
      <c r="BHV2139"/>
      <c r="BHW2139"/>
      <c r="BHX2139"/>
      <c r="BHY2139"/>
      <c r="BHZ2139"/>
      <c r="BIA2139"/>
      <c r="BIB2139"/>
      <c r="BIC2139"/>
      <c r="BID2139"/>
      <c r="BIE2139"/>
      <c r="BIF2139"/>
      <c r="BIG2139"/>
      <c r="BIH2139"/>
      <c r="BII2139"/>
      <c r="BIJ2139"/>
      <c r="BIK2139"/>
      <c r="BIL2139"/>
      <c r="BIM2139"/>
      <c r="BIN2139"/>
      <c r="BIO2139"/>
      <c r="BIP2139"/>
      <c r="BIQ2139"/>
      <c r="BIR2139"/>
      <c r="BIS2139"/>
      <c r="BIT2139"/>
      <c r="BIU2139"/>
      <c r="BIV2139"/>
      <c r="BIW2139"/>
      <c r="BIX2139"/>
      <c r="BIY2139"/>
      <c r="BIZ2139"/>
      <c r="BJA2139"/>
      <c r="BJB2139"/>
      <c r="BJC2139"/>
      <c r="BJD2139"/>
      <c r="BJE2139"/>
      <c r="BJF2139"/>
      <c r="BJG2139"/>
      <c r="BJH2139"/>
      <c r="BJI2139"/>
      <c r="BJJ2139"/>
      <c r="BJK2139"/>
      <c r="BJL2139"/>
      <c r="BJM2139"/>
      <c r="BJN2139"/>
      <c r="BJO2139"/>
      <c r="BJP2139"/>
      <c r="BJQ2139"/>
      <c r="BJR2139"/>
      <c r="BJS2139"/>
      <c r="BJT2139"/>
      <c r="BJU2139"/>
      <c r="BJV2139"/>
      <c r="BJW2139"/>
      <c r="BJX2139"/>
      <c r="BJY2139"/>
      <c r="BJZ2139"/>
      <c r="BKA2139"/>
      <c r="BKB2139"/>
      <c r="BKC2139"/>
      <c r="BKD2139"/>
      <c r="BKE2139"/>
      <c r="BKF2139"/>
      <c r="BKG2139"/>
      <c r="BKH2139"/>
      <c r="BKI2139"/>
      <c r="BKJ2139"/>
      <c r="BKK2139"/>
      <c r="BKL2139"/>
      <c r="BKM2139"/>
      <c r="BKN2139"/>
      <c r="BKO2139"/>
      <c r="BKP2139"/>
      <c r="BKQ2139"/>
      <c r="BKR2139"/>
      <c r="BKS2139"/>
      <c r="BKT2139"/>
      <c r="BKU2139"/>
      <c r="BKV2139"/>
      <c r="BKW2139"/>
      <c r="BKX2139"/>
      <c r="BKY2139"/>
      <c r="BKZ2139"/>
      <c r="BLA2139"/>
      <c r="BLB2139"/>
      <c r="BLC2139"/>
      <c r="BLD2139"/>
      <c r="BLE2139"/>
      <c r="BLF2139"/>
      <c r="BLG2139"/>
      <c r="BLH2139"/>
      <c r="BLI2139"/>
      <c r="BLJ2139"/>
      <c r="BLK2139"/>
      <c r="BLL2139"/>
      <c r="BLM2139"/>
      <c r="BLN2139"/>
      <c r="BLO2139"/>
      <c r="BLP2139"/>
      <c r="BLQ2139"/>
      <c r="BLR2139"/>
      <c r="BLS2139"/>
      <c r="BLT2139"/>
      <c r="BLU2139"/>
      <c r="BLV2139"/>
      <c r="BLW2139"/>
      <c r="BLX2139"/>
      <c r="BLY2139"/>
      <c r="BLZ2139"/>
      <c r="BMA2139"/>
      <c r="BMB2139"/>
      <c r="BMC2139"/>
      <c r="BMD2139"/>
      <c r="BME2139"/>
      <c r="BMF2139"/>
      <c r="BMG2139"/>
      <c r="BMH2139"/>
      <c r="BMI2139"/>
      <c r="BMJ2139"/>
      <c r="BMK2139"/>
      <c r="BML2139"/>
      <c r="BMM2139"/>
      <c r="BMN2139"/>
      <c r="BMO2139"/>
      <c r="BMP2139"/>
      <c r="BMQ2139"/>
      <c r="BMR2139"/>
      <c r="BMS2139"/>
      <c r="BMT2139"/>
      <c r="BMU2139"/>
      <c r="BMV2139"/>
      <c r="BMW2139"/>
      <c r="BMX2139"/>
      <c r="BMY2139"/>
      <c r="BMZ2139"/>
      <c r="BNA2139"/>
      <c r="BNB2139"/>
      <c r="BNC2139"/>
      <c r="BND2139"/>
      <c r="BNE2139"/>
      <c r="BNF2139"/>
      <c r="BNG2139"/>
      <c r="BNH2139"/>
      <c r="BNI2139"/>
      <c r="BNJ2139"/>
      <c r="BNK2139"/>
      <c r="BNL2139"/>
      <c r="BNM2139"/>
      <c r="BNN2139"/>
      <c r="BNO2139"/>
      <c r="BNP2139"/>
      <c r="BNQ2139"/>
      <c r="BNR2139"/>
      <c r="BNS2139"/>
      <c r="BNT2139"/>
      <c r="BNU2139"/>
      <c r="BNV2139"/>
      <c r="BNW2139"/>
      <c r="BNX2139"/>
      <c r="BNY2139"/>
      <c r="BNZ2139"/>
      <c r="BOA2139"/>
      <c r="BOB2139"/>
      <c r="BOC2139"/>
      <c r="BOD2139"/>
      <c r="BOE2139"/>
      <c r="BOF2139"/>
      <c r="BOG2139"/>
      <c r="BOH2139"/>
      <c r="BOI2139"/>
      <c r="BOJ2139"/>
      <c r="BOK2139"/>
      <c r="BOL2139"/>
      <c r="BOM2139"/>
      <c r="BON2139"/>
      <c r="BOO2139"/>
      <c r="BOP2139"/>
      <c r="BOQ2139"/>
      <c r="BOR2139"/>
      <c r="BOS2139"/>
      <c r="BOT2139"/>
      <c r="BOU2139"/>
      <c r="BOV2139"/>
      <c r="BOW2139"/>
      <c r="BOX2139"/>
      <c r="BOY2139"/>
      <c r="BOZ2139"/>
      <c r="BPA2139"/>
      <c r="BPB2139"/>
      <c r="BPC2139"/>
      <c r="BPD2139"/>
      <c r="BPE2139"/>
      <c r="BPF2139"/>
      <c r="BPG2139"/>
      <c r="BPH2139"/>
      <c r="BPI2139"/>
      <c r="BPJ2139"/>
      <c r="BPK2139"/>
      <c r="BPL2139"/>
      <c r="BPM2139"/>
      <c r="BPN2139"/>
      <c r="BPO2139"/>
      <c r="BPP2139"/>
      <c r="BPQ2139"/>
      <c r="BPR2139"/>
      <c r="BPS2139"/>
      <c r="BPT2139"/>
      <c r="BPU2139"/>
      <c r="BPV2139"/>
      <c r="BPW2139"/>
      <c r="BPX2139"/>
      <c r="BPY2139"/>
      <c r="BPZ2139"/>
      <c r="BQA2139"/>
      <c r="BQB2139"/>
      <c r="BQC2139"/>
      <c r="BQD2139"/>
      <c r="BQE2139"/>
      <c r="BQF2139"/>
      <c r="BQG2139"/>
      <c r="BQH2139"/>
      <c r="BQI2139"/>
      <c r="BQJ2139"/>
      <c r="BQK2139"/>
      <c r="BQL2139"/>
      <c r="BQM2139"/>
      <c r="BQN2139"/>
      <c r="BQO2139"/>
      <c r="BQP2139"/>
      <c r="BQQ2139"/>
      <c r="BQR2139"/>
      <c r="BQS2139"/>
      <c r="BQT2139"/>
      <c r="BQU2139"/>
      <c r="BQV2139"/>
      <c r="BQW2139"/>
      <c r="BQX2139"/>
      <c r="BQY2139"/>
      <c r="BQZ2139"/>
      <c r="BRA2139"/>
      <c r="BRB2139"/>
      <c r="BRC2139"/>
      <c r="BRD2139"/>
      <c r="BRE2139"/>
      <c r="BRF2139"/>
      <c r="BRG2139"/>
      <c r="BRH2139"/>
      <c r="BRI2139"/>
      <c r="BRJ2139"/>
      <c r="BRK2139"/>
      <c r="BRL2139"/>
      <c r="BRM2139"/>
      <c r="BRN2139"/>
      <c r="BRO2139"/>
      <c r="BRP2139"/>
      <c r="BRQ2139"/>
      <c r="BRR2139"/>
      <c r="BRS2139"/>
      <c r="BRT2139"/>
      <c r="BRU2139"/>
      <c r="BRV2139"/>
      <c r="BRW2139"/>
      <c r="BRX2139"/>
      <c r="BRY2139"/>
      <c r="BRZ2139"/>
      <c r="BSA2139"/>
      <c r="BSB2139"/>
      <c r="BSC2139"/>
      <c r="BSD2139"/>
      <c r="BSE2139"/>
      <c r="BSF2139"/>
      <c r="BSG2139"/>
      <c r="BSH2139"/>
      <c r="BSI2139"/>
      <c r="BSJ2139"/>
      <c r="BSK2139"/>
      <c r="BSL2139"/>
      <c r="BSM2139"/>
      <c r="BSN2139"/>
      <c r="BSO2139"/>
      <c r="BSP2139"/>
      <c r="BSQ2139"/>
      <c r="BSR2139"/>
      <c r="BSS2139"/>
      <c r="BST2139"/>
      <c r="BSU2139"/>
      <c r="BSV2139"/>
      <c r="BSW2139"/>
      <c r="BSX2139"/>
      <c r="BSY2139"/>
      <c r="BSZ2139"/>
      <c r="BTA2139"/>
      <c r="BTB2139"/>
      <c r="BTC2139"/>
      <c r="BTD2139"/>
      <c r="BTE2139"/>
      <c r="BTF2139"/>
      <c r="BTG2139"/>
      <c r="BTH2139"/>
      <c r="BTI2139"/>
      <c r="BTJ2139"/>
      <c r="BTK2139"/>
      <c r="BTL2139"/>
      <c r="BTM2139"/>
      <c r="BTN2139"/>
      <c r="BTO2139"/>
      <c r="BTP2139"/>
      <c r="BTQ2139"/>
      <c r="BTR2139"/>
      <c r="BTS2139"/>
      <c r="BTT2139"/>
      <c r="BTU2139"/>
      <c r="BTV2139"/>
      <c r="BTW2139"/>
      <c r="BTX2139"/>
      <c r="BTY2139"/>
      <c r="BTZ2139"/>
      <c r="BUA2139"/>
      <c r="BUB2139"/>
      <c r="BUC2139"/>
      <c r="BUD2139"/>
      <c r="BUE2139"/>
      <c r="BUF2139"/>
      <c r="BUG2139"/>
      <c r="BUH2139"/>
      <c r="BUI2139"/>
      <c r="BUJ2139"/>
      <c r="BUK2139"/>
      <c r="BUL2139"/>
      <c r="BUM2139"/>
      <c r="BUN2139"/>
      <c r="BUO2139"/>
      <c r="BUP2139"/>
      <c r="BUQ2139"/>
      <c r="BUR2139"/>
      <c r="BUS2139"/>
      <c r="BUT2139"/>
      <c r="BUU2139"/>
      <c r="BUV2139"/>
      <c r="BUW2139"/>
      <c r="BUX2139"/>
      <c r="BUY2139"/>
      <c r="BUZ2139"/>
      <c r="BVA2139"/>
      <c r="BVB2139"/>
      <c r="BVC2139"/>
      <c r="BVD2139"/>
      <c r="BVE2139"/>
      <c r="BVF2139"/>
      <c r="BVG2139"/>
      <c r="BVH2139"/>
      <c r="BVI2139"/>
      <c r="BVJ2139"/>
      <c r="BVK2139"/>
      <c r="BVL2139"/>
      <c r="BVM2139"/>
      <c r="BVN2139"/>
      <c r="BVO2139"/>
      <c r="BVP2139"/>
      <c r="BVQ2139"/>
      <c r="BVR2139"/>
      <c r="BVS2139"/>
      <c r="BVT2139"/>
      <c r="BVU2139"/>
      <c r="BVV2139"/>
      <c r="BVW2139"/>
      <c r="BVX2139"/>
      <c r="BVY2139"/>
      <c r="BVZ2139"/>
      <c r="BWA2139"/>
      <c r="BWB2139"/>
      <c r="BWC2139"/>
      <c r="BWD2139"/>
      <c r="BWE2139"/>
      <c r="BWF2139"/>
      <c r="BWG2139"/>
      <c r="BWH2139"/>
      <c r="BWI2139"/>
      <c r="BWJ2139"/>
      <c r="BWK2139"/>
      <c r="BWL2139"/>
      <c r="BWM2139"/>
      <c r="BWN2139"/>
      <c r="BWO2139"/>
      <c r="BWP2139"/>
      <c r="BWQ2139"/>
      <c r="BWR2139"/>
      <c r="BWS2139"/>
      <c r="BWT2139"/>
      <c r="BWU2139"/>
      <c r="BWV2139"/>
      <c r="BWW2139"/>
      <c r="BWX2139"/>
      <c r="BWY2139"/>
      <c r="BWZ2139"/>
      <c r="BXA2139"/>
      <c r="BXB2139"/>
      <c r="BXC2139"/>
      <c r="BXD2139"/>
      <c r="BXE2139"/>
      <c r="BXF2139"/>
      <c r="BXG2139"/>
      <c r="BXH2139"/>
      <c r="BXI2139"/>
      <c r="BXJ2139"/>
      <c r="BXK2139"/>
      <c r="BXL2139"/>
      <c r="BXM2139"/>
      <c r="BXN2139"/>
      <c r="BXO2139"/>
      <c r="BXP2139"/>
      <c r="BXQ2139"/>
      <c r="BXR2139"/>
      <c r="BXS2139"/>
      <c r="BXT2139"/>
      <c r="BXU2139"/>
      <c r="BXV2139"/>
      <c r="BXW2139"/>
      <c r="BXX2139"/>
      <c r="BXY2139"/>
      <c r="BXZ2139"/>
      <c r="BYA2139"/>
      <c r="BYB2139"/>
      <c r="BYC2139"/>
      <c r="BYD2139"/>
      <c r="BYE2139"/>
      <c r="BYF2139"/>
      <c r="BYG2139"/>
      <c r="BYH2139"/>
      <c r="BYI2139"/>
      <c r="BYJ2139"/>
      <c r="BYK2139"/>
      <c r="BYL2139"/>
      <c r="BYM2139"/>
      <c r="BYN2139"/>
      <c r="BYO2139"/>
      <c r="BYP2139"/>
      <c r="BYQ2139"/>
      <c r="BYR2139"/>
      <c r="BYS2139"/>
      <c r="BYT2139"/>
      <c r="BYU2139"/>
      <c r="BYV2139"/>
      <c r="BYW2139"/>
      <c r="BYX2139"/>
      <c r="BYY2139"/>
      <c r="BYZ2139"/>
      <c r="BZA2139"/>
      <c r="BZB2139"/>
      <c r="BZC2139"/>
      <c r="BZD2139"/>
      <c r="BZE2139"/>
      <c r="BZF2139"/>
      <c r="BZG2139"/>
      <c r="BZH2139"/>
      <c r="BZI2139"/>
      <c r="BZJ2139"/>
      <c r="BZK2139"/>
      <c r="BZL2139"/>
      <c r="BZM2139"/>
      <c r="BZN2139"/>
      <c r="BZO2139"/>
      <c r="BZP2139"/>
      <c r="BZQ2139"/>
      <c r="BZR2139"/>
      <c r="BZS2139"/>
      <c r="BZT2139"/>
      <c r="BZU2139"/>
      <c r="BZV2139"/>
      <c r="BZW2139"/>
      <c r="BZX2139"/>
      <c r="BZY2139"/>
      <c r="BZZ2139"/>
      <c r="CAA2139"/>
      <c r="CAB2139"/>
      <c r="CAC2139"/>
      <c r="CAD2139"/>
      <c r="CAE2139"/>
      <c r="CAF2139"/>
      <c r="CAG2139"/>
      <c r="CAH2139"/>
      <c r="CAI2139"/>
      <c r="CAJ2139"/>
      <c r="CAK2139"/>
      <c r="CAL2139"/>
      <c r="CAM2139"/>
      <c r="CAN2139"/>
      <c r="CAO2139"/>
      <c r="CAP2139"/>
      <c r="CAQ2139"/>
      <c r="CAR2139"/>
      <c r="CAS2139"/>
      <c r="CAT2139"/>
      <c r="CAU2139"/>
      <c r="CAV2139"/>
      <c r="CAW2139"/>
      <c r="CAX2139"/>
      <c r="CAY2139"/>
      <c r="CAZ2139"/>
      <c r="CBA2139"/>
      <c r="CBB2139"/>
      <c r="CBC2139"/>
      <c r="CBD2139"/>
      <c r="CBE2139"/>
      <c r="CBF2139"/>
      <c r="CBG2139"/>
      <c r="CBH2139"/>
      <c r="CBI2139"/>
      <c r="CBJ2139"/>
      <c r="CBK2139"/>
      <c r="CBL2139"/>
      <c r="CBM2139"/>
      <c r="CBN2139"/>
      <c r="CBO2139"/>
      <c r="CBP2139"/>
      <c r="CBQ2139"/>
      <c r="CBR2139"/>
      <c r="CBS2139"/>
      <c r="CBT2139"/>
      <c r="CBU2139"/>
      <c r="CBV2139"/>
      <c r="CBW2139"/>
      <c r="CBX2139"/>
      <c r="CBY2139"/>
      <c r="CBZ2139"/>
      <c r="CCA2139"/>
      <c r="CCB2139"/>
      <c r="CCC2139"/>
      <c r="CCD2139"/>
      <c r="CCE2139"/>
      <c r="CCF2139"/>
      <c r="CCG2139"/>
      <c r="CCH2139"/>
      <c r="CCI2139"/>
      <c r="CCJ2139"/>
      <c r="CCK2139"/>
      <c r="CCL2139"/>
      <c r="CCM2139"/>
      <c r="CCN2139"/>
      <c r="CCO2139"/>
      <c r="CCP2139"/>
      <c r="CCQ2139"/>
      <c r="CCR2139"/>
      <c r="CCS2139"/>
      <c r="CCT2139"/>
      <c r="CCU2139"/>
      <c r="CCV2139"/>
      <c r="CCW2139"/>
      <c r="CCX2139"/>
      <c r="CCY2139"/>
      <c r="CCZ2139"/>
      <c r="CDA2139"/>
      <c r="CDB2139"/>
      <c r="CDC2139"/>
      <c r="CDD2139"/>
      <c r="CDE2139"/>
      <c r="CDF2139"/>
      <c r="CDG2139"/>
      <c r="CDH2139"/>
      <c r="CDI2139"/>
      <c r="CDJ2139"/>
      <c r="CDK2139"/>
      <c r="CDL2139"/>
      <c r="CDM2139"/>
      <c r="CDN2139"/>
      <c r="CDO2139"/>
      <c r="CDP2139"/>
      <c r="CDQ2139"/>
      <c r="CDR2139"/>
      <c r="CDS2139"/>
      <c r="CDT2139"/>
      <c r="CDU2139"/>
      <c r="CDV2139"/>
      <c r="CDW2139"/>
      <c r="CDX2139"/>
      <c r="CDY2139"/>
      <c r="CDZ2139"/>
      <c r="CEA2139"/>
      <c r="CEB2139"/>
      <c r="CEC2139"/>
      <c r="CED2139"/>
      <c r="CEE2139"/>
      <c r="CEF2139"/>
      <c r="CEG2139"/>
      <c r="CEH2139"/>
      <c r="CEI2139"/>
      <c r="CEJ2139"/>
      <c r="CEK2139"/>
      <c r="CEL2139"/>
      <c r="CEM2139"/>
      <c r="CEN2139"/>
      <c r="CEO2139"/>
      <c r="CEP2139"/>
      <c r="CEQ2139"/>
      <c r="CER2139"/>
      <c r="CES2139"/>
      <c r="CET2139"/>
      <c r="CEU2139"/>
      <c r="CEV2139"/>
      <c r="CEW2139"/>
      <c r="CEX2139"/>
      <c r="CEY2139"/>
      <c r="CEZ2139"/>
      <c r="CFA2139"/>
      <c r="CFB2139"/>
      <c r="CFC2139"/>
      <c r="CFD2139"/>
      <c r="CFE2139"/>
      <c r="CFF2139"/>
      <c r="CFG2139"/>
      <c r="CFH2139"/>
      <c r="CFI2139"/>
      <c r="CFJ2139"/>
      <c r="CFK2139"/>
      <c r="CFL2139"/>
      <c r="CFM2139"/>
      <c r="CFN2139"/>
      <c r="CFO2139"/>
      <c r="CFP2139"/>
      <c r="CFQ2139"/>
      <c r="CFR2139"/>
      <c r="CFS2139"/>
      <c r="CFT2139"/>
      <c r="CFU2139"/>
      <c r="CFV2139"/>
      <c r="CFW2139"/>
      <c r="CFX2139"/>
      <c r="CFY2139"/>
      <c r="CFZ2139"/>
      <c r="CGA2139"/>
      <c r="CGB2139"/>
      <c r="CGC2139"/>
      <c r="CGD2139"/>
      <c r="CGE2139"/>
      <c r="CGF2139"/>
      <c r="CGG2139"/>
      <c r="CGH2139"/>
      <c r="CGI2139"/>
      <c r="CGJ2139"/>
      <c r="CGK2139"/>
      <c r="CGL2139"/>
      <c r="CGM2139"/>
      <c r="CGN2139"/>
      <c r="CGO2139"/>
      <c r="CGP2139"/>
      <c r="CGQ2139"/>
      <c r="CGR2139"/>
      <c r="CGS2139"/>
      <c r="CGT2139"/>
      <c r="CGU2139"/>
      <c r="CGV2139"/>
      <c r="CGW2139"/>
      <c r="CGX2139"/>
      <c r="CGY2139"/>
      <c r="CGZ2139"/>
      <c r="CHA2139"/>
      <c r="CHB2139"/>
      <c r="CHC2139"/>
      <c r="CHD2139"/>
      <c r="CHE2139"/>
      <c r="CHF2139"/>
      <c r="CHG2139"/>
      <c r="CHH2139"/>
      <c r="CHI2139"/>
      <c r="CHJ2139"/>
      <c r="CHK2139"/>
      <c r="CHL2139"/>
      <c r="CHM2139"/>
      <c r="CHN2139"/>
      <c r="CHO2139"/>
      <c r="CHP2139"/>
      <c r="CHQ2139"/>
      <c r="CHR2139"/>
      <c r="CHS2139"/>
      <c r="CHT2139"/>
      <c r="CHU2139"/>
      <c r="CHV2139"/>
      <c r="CHW2139"/>
      <c r="CHX2139"/>
      <c r="CHY2139"/>
      <c r="CHZ2139"/>
      <c r="CIA2139"/>
      <c r="CIB2139"/>
      <c r="CIC2139"/>
      <c r="CID2139"/>
      <c r="CIE2139"/>
      <c r="CIF2139"/>
      <c r="CIG2139"/>
      <c r="CIH2139"/>
      <c r="CII2139"/>
      <c r="CIJ2139"/>
      <c r="CIK2139"/>
      <c r="CIL2139"/>
      <c r="CIM2139"/>
      <c r="CIN2139"/>
      <c r="CIO2139"/>
      <c r="CIP2139"/>
      <c r="CIQ2139"/>
      <c r="CIR2139"/>
      <c r="CIS2139"/>
      <c r="CIT2139"/>
      <c r="CIU2139"/>
      <c r="CIV2139"/>
      <c r="CIW2139"/>
      <c r="CIX2139"/>
      <c r="CIY2139"/>
      <c r="CIZ2139"/>
      <c r="CJA2139"/>
      <c r="CJB2139"/>
      <c r="CJC2139"/>
      <c r="CJD2139"/>
      <c r="CJE2139"/>
      <c r="CJF2139"/>
      <c r="CJG2139"/>
      <c r="CJH2139"/>
      <c r="CJI2139"/>
      <c r="CJJ2139"/>
      <c r="CJK2139"/>
      <c r="CJL2139"/>
      <c r="CJM2139"/>
      <c r="CJN2139"/>
      <c r="CJO2139"/>
      <c r="CJP2139"/>
      <c r="CJQ2139"/>
      <c r="CJR2139"/>
      <c r="CJS2139"/>
      <c r="CJT2139"/>
      <c r="CJU2139"/>
      <c r="CJV2139"/>
      <c r="CJW2139"/>
      <c r="CJX2139"/>
      <c r="CJY2139"/>
      <c r="CJZ2139"/>
      <c r="CKA2139"/>
      <c r="CKB2139"/>
      <c r="CKC2139"/>
      <c r="CKD2139"/>
      <c r="CKE2139"/>
      <c r="CKF2139"/>
      <c r="CKG2139"/>
      <c r="CKH2139"/>
      <c r="CKI2139"/>
      <c r="CKJ2139"/>
      <c r="CKK2139"/>
      <c r="CKL2139"/>
      <c r="CKM2139"/>
      <c r="CKN2139"/>
      <c r="CKO2139"/>
      <c r="CKP2139"/>
      <c r="CKQ2139"/>
      <c r="CKR2139"/>
      <c r="CKS2139"/>
      <c r="CKT2139"/>
      <c r="CKU2139"/>
      <c r="CKV2139"/>
      <c r="CKW2139"/>
      <c r="CKX2139"/>
      <c r="CKY2139"/>
      <c r="CKZ2139"/>
      <c r="CLA2139"/>
      <c r="CLB2139"/>
      <c r="CLC2139"/>
      <c r="CLD2139"/>
      <c r="CLE2139"/>
      <c r="CLF2139"/>
      <c r="CLG2139"/>
      <c r="CLH2139"/>
      <c r="CLI2139"/>
      <c r="CLJ2139"/>
      <c r="CLK2139"/>
      <c r="CLL2139"/>
      <c r="CLM2139"/>
      <c r="CLN2139"/>
      <c r="CLO2139"/>
      <c r="CLP2139"/>
      <c r="CLQ2139"/>
      <c r="CLR2139"/>
      <c r="CLS2139"/>
      <c r="CLT2139"/>
      <c r="CLU2139"/>
      <c r="CLV2139"/>
      <c r="CLW2139"/>
      <c r="CLX2139"/>
      <c r="CLY2139"/>
      <c r="CLZ2139"/>
      <c r="CMA2139"/>
      <c r="CMB2139"/>
      <c r="CMC2139"/>
      <c r="CMD2139"/>
      <c r="CME2139"/>
      <c r="CMF2139"/>
      <c r="CMG2139"/>
      <c r="CMH2139"/>
      <c r="CMI2139"/>
      <c r="CMJ2139"/>
      <c r="CMK2139"/>
      <c r="CML2139"/>
      <c r="CMM2139"/>
      <c r="CMN2139"/>
      <c r="CMO2139"/>
      <c r="CMP2139"/>
      <c r="CMQ2139"/>
      <c r="CMR2139"/>
      <c r="CMS2139"/>
      <c r="CMT2139"/>
      <c r="CMU2139"/>
      <c r="CMV2139"/>
      <c r="CMW2139"/>
      <c r="CMX2139"/>
      <c r="CMY2139"/>
      <c r="CMZ2139"/>
      <c r="CNA2139"/>
      <c r="CNB2139"/>
      <c r="CNC2139"/>
      <c r="CND2139"/>
      <c r="CNE2139"/>
      <c r="CNF2139"/>
      <c r="CNG2139"/>
      <c r="CNH2139"/>
      <c r="CNI2139"/>
      <c r="CNJ2139"/>
      <c r="CNK2139"/>
      <c r="CNL2139"/>
      <c r="CNM2139"/>
      <c r="CNN2139"/>
      <c r="CNO2139"/>
      <c r="CNP2139"/>
      <c r="CNQ2139"/>
      <c r="CNR2139"/>
      <c r="CNS2139"/>
      <c r="CNT2139"/>
      <c r="CNU2139"/>
      <c r="CNV2139"/>
      <c r="CNW2139"/>
      <c r="CNX2139"/>
      <c r="CNY2139"/>
      <c r="CNZ2139"/>
      <c r="COA2139"/>
      <c r="COB2139"/>
      <c r="COC2139"/>
      <c r="COD2139"/>
      <c r="COE2139"/>
      <c r="COF2139"/>
      <c r="COG2139"/>
      <c r="COH2139"/>
      <c r="COI2139"/>
      <c r="COJ2139"/>
      <c r="COK2139"/>
      <c r="COL2139"/>
      <c r="COM2139"/>
      <c r="CON2139"/>
      <c r="COO2139"/>
      <c r="COP2139"/>
      <c r="COQ2139"/>
      <c r="COR2139"/>
      <c r="COS2139"/>
      <c r="COT2139"/>
      <c r="COU2139"/>
      <c r="COV2139"/>
      <c r="COW2139"/>
      <c r="COX2139"/>
      <c r="COY2139"/>
      <c r="COZ2139"/>
      <c r="CPA2139"/>
      <c r="CPB2139"/>
      <c r="CPC2139"/>
      <c r="CPD2139"/>
      <c r="CPE2139"/>
      <c r="CPF2139"/>
      <c r="CPG2139"/>
      <c r="CPH2139"/>
      <c r="CPI2139"/>
      <c r="CPJ2139"/>
      <c r="CPK2139"/>
      <c r="CPL2139"/>
      <c r="CPM2139"/>
      <c r="CPN2139"/>
      <c r="CPO2139"/>
      <c r="CPP2139"/>
      <c r="CPQ2139"/>
      <c r="CPR2139"/>
      <c r="CPS2139"/>
      <c r="CPT2139"/>
      <c r="CPU2139"/>
      <c r="CPV2139"/>
      <c r="CPW2139"/>
      <c r="CPX2139"/>
      <c r="CPY2139"/>
      <c r="CPZ2139"/>
      <c r="CQA2139"/>
      <c r="CQB2139"/>
      <c r="CQC2139"/>
      <c r="CQD2139"/>
      <c r="CQE2139"/>
      <c r="CQF2139"/>
      <c r="CQG2139"/>
      <c r="CQH2139"/>
      <c r="CQI2139"/>
      <c r="CQJ2139"/>
      <c r="CQK2139"/>
      <c r="CQL2139"/>
      <c r="CQM2139"/>
      <c r="CQN2139"/>
      <c r="CQO2139"/>
      <c r="CQP2139"/>
      <c r="CQQ2139"/>
      <c r="CQR2139"/>
      <c r="CQS2139"/>
      <c r="CQT2139"/>
      <c r="CQU2139"/>
      <c r="CQV2139"/>
      <c r="CQW2139"/>
      <c r="CQX2139"/>
      <c r="CQY2139"/>
      <c r="CQZ2139"/>
      <c r="CRA2139"/>
      <c r="CRB2139"/>
      <c r="CRC2139"/>
      <c r="CRD2139"/>
      <c r="CRE2139"/>
      <c r="CRF2139"/>
      <c r="CRG2139"/>
      <c r="CRH2139"/>
      <c r="CRI2139"/>
      <c r="CRJ2139"/>
      <c r="CRK2139"/>
      <c r="CRL2139"/>
      <c r="CRM2139"/>
      <c r="CRN2139"/>
      <c r="CRO2139"/>
      <c r="CRP2139"/>
      <c r="CRQ2139"/>
      <c r="CRR2139"/>
      <c r="CRS2139"/>
      <c r="CRT2139"/>
      <c r="CRU2139"/>
      <c r="CRV2139"/>
      <c r="CRW2139"/>
      <c r="CRX2139"/>
      <c r="CRY2139"/>
      <c r="CRZ2139"/>
      <c r="CSA2139"/>
      <c r="CSB2139"/>
      <c r="CSC2139"/>
      <c r="CSD2139"/>
      <c r="CSE2139"/>
      <c r="CSF2139"/>
      <c r="CSG2139"/>
      <c r="CSH2139"/>
      <c r="CSI2139"/>
      <c r="CSJ2139"/>
      <c r="CSK2139"/>
      <c r="CSL2139"/>
      <c r="CSM2139"/>
      <c r="CSN2139"/>
      <c r="CSO2139"/>
      <c r="CSP2139"/>
      <c r="CSQ2139"/>
      <c r="CSR2139"/>
      <c r="CSS2139"/>
      <c r="CST2139"/>
      <c r="CSU2139"/>
      <c r="CSV2139"/>
      <c r="CSW2139"/>
      <c r="CSX2139"/>
      <c r="CSY2139"/>
      <c r="CSZ2139"/>
      <c r="CTA2139"/>
      <c r="CTB2139"/>
      <c r="CTC2139"/>
      <c r="CTD2139"/>
      <c r="CTE2139"/>
      <c r="CTF2139"/>
      <c r="CTG2139"/>
      <c r="CTH2139"/>
      <c r="CTI2139"/>
      <c r="CTJ2139"/>
      <c r="CTK2139"/>
      <c r="CTL2139"/>
      <c r="CTM2139"/>
      <c r="CTN2139"/>
      <c r="CTO2139"/>
      <c r="CTP2139"/>
      <c r="CTQ2139"/>
      <c r="CTR2139"/>
      <c r="CTS2139"/>
      <c r="CTT2139"/>
      <c r="CTU2139"/>
      <c r="CTV2139"/>
      <c r="CTW2139"/>
      <c r="CTX2139"/>
      <c r="CTY2139"/>
      <c r="CTZ2139"/>
      <c r="CUA2139"/>
      <c r="CUB2139"/>
      <c r="CUC2139"/>
      <c r="CUD2139"/>
      <c r="CUE2139"/>
      <c r="CUF2139"/>
      <c r="CUG2139"/>
      <c r="CUH2139"/>
      <c r="CUI2139"/>
      <c r="CUJ2139"/>
      <c r="CUK2139"/>
      <c r="CUL2139"/>
      <c r="CUM2139"/>
      <c r="CUN2139"/>
      <c r="CUO2139"/>
      <c r="CUP2139"/>
      <c r="CUQ2139"/>
      <c r="CUR2139"/>
      <c r="CUS2139"/>
      <c r="CUT2139"/>
      <c r="CUU2139"/>
      <c r="CUV2139"/>
      <c r="CUW2139"/>
      <c r="CUX2139"/>
      <c r="CUY2139"/>
      <c r="CUZ2139"/>
      <c r="CVA2139"/>
      <c r="CVB2139"/>
      <c r="CVC2139"/>
      <c r="CVD2139"/>
      <c r="CVE2139"/>
      <c r="CVF2139"/>
      <c r="CVG2139"/>
      <c r="CVH2139"/>
      <c r="CVI2139"/>
      <c r="CVJ2139"/>
      <c r="CVK2139"/>
      <c r="CVL2139"/>
      <c r="CVM2139"/>
      <c r="CVN2139"/>
      <c r="CVO2139"/>
      <c r="CVP2139"/>
      <c r="CVQ2139"/>
      <c r="CVR2139"/>
      <c r="CVS2139"/>
      <c r="CVT2139"/>
      <c r="CVU2139"/>
      <c r="CVV2139"/>
      <c r="CVW2139"/>
      <c r="CVX2139"/>
      <c r="CVY2139"/>
      <c r="CVZ2139"/>
      <c r="CWA2139"/>
      <c r="CWB2139"/>
      <c r="CWC2139"/>
      <c r="CWD2139"/>
      <c r="CWE2139"/>
      <c r="CWF2139"/>
      <c r="CWG2139"/>
      <c r="CWH2139"/>
      <c r="CWI2139"/>
      <c r="CWJ2139"/>
      <c r="CWK2139"/>
      <c r="CWL2139"/>
      <c r="CWM2139"/>
      <c r="CWN2139"/>
      <c r="CWO2139"/>
      <c r="CWP2139"/>
      <c r="CWQ2139"/>
      <c r="CWR2139"/>
      <c r="CWS2139"/>
      <c r="CWT2139"/>
      <c r="CWU2139"/>
      <c r="CWV2139"/>
      <c r="CWW2139"/>
      <c r="CWX2139"/>
      <c r="CWY2139"/>
      <c r="CWZ2139"/>
      <c r="CXA2139"/>
      <c r="CXB2139"/>
      <c r="CXC2139"/>
      <c r="CXD2139"/>
      <c r="CXE2139"/>
      <c r="CXF2139"/>
      <c r="CXG2139"/>
      <c r="CXH2139"/>
      <c r="CXI2139"/>
      <c r="CXJ2139"/>
      <c r="CXK2139"/>
      <c r="CXL2139"/>
      <c r="CXM2139"/>
      <c r="CXN2139"/>
      <c r="CXO2139"/>
      <c r="CXP2139"/>
      <c r="CXQ2139"/>
      <c r="CXR2139"/>
      <c r="CXS2139"/>
      <c r="CXT2139"/>
      <c r="CXU2139"/>
      <c r="CXV2139"/>
      <c r="CXW2139"/>
      <c r="CXX2139"/>
      <c r="CXY2139"/>
      <c r="CXZ2139"/>
      <c r="CYA2139"/>
      <c r="CYB2139"/>
      <c r="CYC2139"/>
      <c r="CYD2139"/>
      <c r="CYE2139"/>
      <c r="CYF2139"/>
      <c r="CYG2139"/>
      <c r="CYH2139"/>
      <c r="CYI2139"/>
      <c r="CYJ2139"/>
      <c r="CYK2139"/>
      <c r="CYL2139"/>
      <c r="CYM2139"/>
      <c r="CYN2139"/>
      <c r="CYO2139"/>
      <c r="CYP2139"/>
      <c r="CYQ2139"/>
      <c r="CYR2139"/>
      <c r="CYS2139"/>
      <c r="CYT2139"/>
      <c r="CYU2139"/>
      <c r="CYV2139"/>
      <c r="CYW2139"/>
      <c r="CYX2139"/>
      <c r="CYY2139"/>
      <c r="CYZ2139"/>
      <c r="CZA2139"/>
      <c r="CZB2139"/>
      <c r="CZC2139"/>
      <c r="CZD2139"/>
      <c r="CZE2139"/>
      <c r="CZF2139"/>
      <c r="CZG2139"/>
      <c r="CZH2139"/>
      <c r="CZI2139"/>
      <c r="CZJ2139"/>
      <c r="CZK2139"/>
      <c r="CZL2139"/>
      <c r="CZM2139"/>
      <c r="CZN2139"/>
      <c r="CZO2139"/>
      <c r="CZP2139"/>
      <c r="CZQ2139"/>
      <c r="CZR2139"/>
      <c r="CZS2139"/>
      <c r="CZT2139"/>
      <c r="CZU2139"/>
      <c r="CZV2139"/>
      <c r="CZW2139"/>
      <c r="CZX2139"/>
      <c r="CZY2139"/>
      <c r="CZZ2139"/>
      <c r="DAA2139"/>
      <c r="DAB2139"/>
      <c r="DAC2139"/>
      <c r="DAD2139"/>
      <c r="DAE2139"/>
      <c r="DAF2139"/>
      <c r="DAG2139"/>
      <c r="DAH2139"/>
      <c r="DAI2139"/>
      <c r="DAJ2139"/>
      <c r="DAK2139"/>
      <c r="DAL2139"/>
      <c r="DAM2139"/>
      <c r="DAN2139"/>
      <c r="DAO2139"/>
      <c r="DAP2139"/>
      <c r="DAQ2139"/>
      <c r="DAR2139"/>
      <c r="DAS2139"/>
      <c r="DAT2139"/>
      <c r="DAU2139"/>
      <c r="DAV2139"/>
      <c r="DAW2139"/>
      <c r="DAX2139"/>
      <c r="DAY2139"/>
      <c r="DAZ2139"/>
      <c r="DBA2139"/>
      <c r="DBB2139"/>
      <c r="DBC2139"/>
      <c r="DBD2139"/>
      <c r="DBE2139"/>
      <c r="DBF2139"/>
      <c r="DBG2139"/>
      <c r="DBH2139"/>
      <c r="DBI2139"/>
      <c r="DBJ2139"/>
      <c r="DBK2139"/>
      <c r="DBL2139"/>
      <c r="DBM2139"/>
      <c r="DBN2139"/>
      <c r="DBO2139"/>
      <c r="DBP2139"/>
      <c r="DBQ2139"/>
      <c r="DBR2139"/>
      <c r="DBS2139"/>
      <c r="DBT2139"/>
      <c r="DBU2139"/>
      <c r="DBV2139"/>
      <c r="DBW2139"/>
      <c r="DBX2139"/>
      <c r="DBY2139"/>
      <c r="DBZ2139"/>
      <c r="DCA2139"/>
      <c r="DCB2139"/>
      <c r="DCC2139"/>
      <c r="DCD2139"/>
      <c r="DCE2139"/>
      <c r="DCF2139"/>
      <c r="DCG2139"/>
      <c r="DCH2139"/>
      <c r="DCI2139"/>
      <c r="DCJ2139"/>
      <c r="DCK2139"/>
      <c r="DCL2139"/>
      <c r="DCM2139"/>
      <c r="DCN2139"/>
      <c r="DCO2139"/>
      <c r="DCP2139"/>
      <c r="DCQ2139"/>
      <c r="DCR2139"/>
      <c r="DCS2139"/>
      <c r="DCT2139"/>
      <c r="DCU2139"/>
      <c r="DCV2139"/>
      <c r="DCW2139"/>
      <c r="DCX2139"/>
      <c r="DCY2139"/>
      <c r="DCZ2139"/>
      <c r="DDA2139"/>
      <c r="DDB2139"/>
      <c r="DDC2139"/>
      <c r="DDD2139"/>
      <c r="DDE2139"/>
      <c r="DDF2139"/>
      <c r="DDG2139"/>
      <c r="DDH2139"/>
      <c r="DDI2139"/>
      <c r="DDJ2139"/>
      <c r="DDK2139"/>
      <c r="DDL2139"/>
      <c r="DDM2139"/>
      <c r="DDN2139"/>
      <c r="DDO2139"/>
      <c r="DDP2139"/>
      <c r="DDQ2139"/>
      <c r="DDR2139"/>
      <c r="DDS2139"/>
      <c r="DDT2139"/>
      <c r="DDU2139"/>
      <c r="DDV2139"/>
      <c r="DDW2139"/>
      <c r="DDX2139"/>
      <c r="DDY2139"/>
      <c r="DDZ2139"/>
      <c r="DEA2139"/>
      <c r="DEB2139"/>
      <c r="DEC2139"/>
      <c r="DED2139"/>
      <c r="DEE2139"/>
      <c r="DEF2139"/>
      <c r="DEG2139"/>
      <c r="DEH2139"/>
      <c r="DEI2139"/>
      <c r="DEJ2139"/>
      <c r="DEK2139"/>
      <c r="DEL2139"/>
      <c r="DEM2139"/>
      <c r="DEN2139"/>
      <c r="DEO2139"/>
      <c r="DEP2139"/>
      <c r="DEQ2139"/>
      <c r="DER2139"/>
      <c r="DES2139"/>
      <c r="DET2139"/>
      <c r="DEU2139"/>
      <c r="DEV2139"/>
      <c r="DEW2139"/>
      <c r="DEX2139"/>
      <c r="DEY2139"/>
      <c r="DEZ2139"/>
      <c r="DFA2139"/>
      <c r="DFB2139"/>
      <c r="DFC2139"/>
      <c r="DFD2139"/>
      <c r="DFE2139"/>
      <c r="DFF2139"/>
      <c r="DFG2139"/>
      <c r="DFH2139"/>
      <c r="DFI2139"/>
      <c r="DFJ2139"/>
      <c r="DFK2139"/>
      <c r="DFL2139"/>
      <c r="DFM2139"/>
      <c r="DFN2139"/>
      <c r="DFO2139"/>
      <c r="DFP2139"/>
      <c r="DFQ2139"/>
      <c r="DFR2139"/>
      <c r="DFS2139"/>
      <c r="DFT2139"/>
      <c r="DFU2139"/>
      <c r="DFV2139"/>
      <c r="DFW2139"/>
      <c r="DFX2139"/>
      <c r="DFY2139"/>
      <c r="DFZ2139"/>
      <c r="DGA2139"/>
      <c r="DGB2139"/>
      <c r="DGC2139"/>
      <c r="DGD2139"/>
      <c r="DGE2139"/>
      <c r="DGF2139"/>
      <c r="DGG2139"/>
      <c r="DGH2139"/>
      <c r="DGI2139"/>
      <c r="DGJ2139"/>
      <c r="DGK2139"/>
      <c r="DGL2139"/>
      <c r="DGM2139"/>
      <c r="DGN2139"/>
      <c r="DGO2139"/>
      <c r="DGP2139"/>
      <c r="DGQ2139"/>
      <c r="DGR2139"/>
      <c r="DGS2139"/>
      <c r="DGT2139"/>
      <c r="DGU2139"/>
      <c r="DGV2139"/>
      <c r="DGW2139"/>
      <c r="DGX2139"/>
      <c r="DGY2139"/>
      <c r="DGZ2139"/>
      <c r="DHA2139"/>
      <c r="DHB2139"/>
      <c r="DHC2139"/>
      <c r="DHD2139"/>
      <c r="DHE2139"/>
      <c r="DHF2139"/>
      <c r="DHG2139"/>
      <c r="DHH2139"/>
      <c r="DHI2139"/>
      <c r="DHJ2139"/>
      <c r="DHK2139"/>
      <c r="DHL2139"/>
      <c r="DHM2139"/>
      <c r="DHN2139"/>
      <c r="DHO2139"/>
      <c r="DHP2139"/>
      <c r="DHQ2139"/>
      <c r="DHR2139"/>
      <c r="DHS2139"/>
      <c r="DHT2139"/>
      <c r="DHU2139"/>
      <c r="DHV2139"/>
      <c r="DHW2139"/>
      <c r="DHX2139"/>
      <c r="DHY2139"/>
      <c r="DHZ2139"/>
      <c r="DIA2139"/>
      <c r="DIB2139"/>
      <c r="DIC2139"/>
      <c r="DID2139"/>
      <c r="DIE2139"/>
      <c r="DIF2139"/>
      <c r="DIG2139"/>
      <c r="DIH2139"/>
      <c r="DII2139"/>
      <c r="DIJ2139"/>
      <c r="DIK2139"/>
      <c r="DIL2139"/>
      <c r="DIM2139"/>
      <c r="DIN2139"/>
      <c r="DIO2139"/>
      <c r="DIP2139"/>
      <c r="DIQ2139"/>
      <c r="DIR2139"/>
      <c r="DIS2139"/>
      <c r="DIT2139"/>
      <c r="DIU2139"/>
      <c r="DIV2139"/>
      <c r="DIW2139"/>
      <c r="DIX2139"/>
      <c r="DIY2139"/>
      <c r="DIZ2139"/>
      <c r="DJA2139"/>
      <c r="DJB2139"/>
      <c r="DJC2139"/>
      <c r="DJD2139"/>
      <c r="DJE2139"/>
      <c r="DJF2139"/>
      <c r="DJG2139"/>
      <c r="DJH2139"/>
      <c r="DJI2139"/>
      <c r="DJJ2139"/>
      <c r="DJK2139"/>
      <c r="DJL2139"/>
      <c r="DJM2139"/>
      <c r="DJN2139"/>
      <c r="DJO2139"/>
      <c r="DJP2139"/>
      <c r="DJQ2139"/>
      <c r="DJR2139"/>
      <c r="DJS2139"/>
      <c r="DJT2139"/>
      <c r="DJU2139"/>
      <c r="DJV2139"/>
      <c r="DJW2139"/>
      <c r="DJX2139"/>
      <c r="DJY2139"/>
      <c r="DJZ2139"/>
      <c r="DKA2139"/>
      <c r="DKB2139"/>
      <c r="DKC2139"/>
      <c r="DKD2139"/>
      <c r="DKE2139"/>
      <c r="DKF2139"/>
      <c r="DKG2139"/>
      <c r="DKH2139"/>
      <c r="DKI2139"/>
      <c r="DKJ2139"/>
      <c r="DKK2139"/>
      <c r="DKL2139"/>
      <c r="DKM2139"/>
      <c r="DKN2139"/>
      <c r="DKO2139"/>
      <c r="DKP2139"/>
      <c r="DKQ2139"/>
      <c r="DKR2139"/>
      <c r="DKS2139"/>
      <c r="DKT2139"/>
      <c r="DKU2139"/>
      <c r="DKV2139"/>
      <c r="DKW2139"/>
      <c r="DKX2139"/>
      <c r="DKY2139"/>
      <c r="DKZ2139"/>
      <c r="DLA2139"/>
      <c r="DLB2139"/>
      <c r="DLC2139"/>
      <c r="DLD2139"/>
      <c r="DLE2139"/>
      <c r="DLF2139"/>
      <c r="DLG2139"/>
      <c r="DLH2139"/>
      <c r="DLI2139"/>
      <c r="DLJ2139"/>
      <c r="DLK2139"/>
      <c r="DLL2139"/>
      <c r="DLM2139"/>
      <c r="DLN2139"/>
      <c r="DLO2139"/>
      <c r="DLP2139"/>
      <c r="DLQ2139"/>
      <c r="DLR2139"/>
      <c r="DLS2139"/>
      <c r="DLT2139"/>
      <c r="DLU2139"/>
      <c r="DLV2139"/>
      <c r="DLW2139"/>
      <c r="DLX2139"/>
      <c r="DLY2139"/>
      <c r="DLZ2139"/>
      <c r="DMA2139"/>
      <c r="DMB2139"/>
      <c r="DMC2139"/>
      <c r="DMD2139"/>
      <c r="DME2139"/>
      <c r="DMF2139"/>
      <c r="DMG2139"/>
      <c r="DMH2139"/>
      <c r="DMI2139"/>
      <c r="DMJ2139"/>
      <c r="DMK2139"/>
      <c r="DML2139"/>
      <c r="DMM2139"/>
      <c r="DMN2139"/>
      <c r="DMO2139"/>
      <c r="DMP2139"/>
      <c r="DMQ2139"/>
      <c r="DMR2139"/>
      <c r="DMS2139"/>
      <c r="DMT2139"/>
      <c r="DMU2139"/>
      <c r="DMV2139"/>
      <c r="DMW2139"/>
      <c r="DMX2139"/>
      <c r="DMY2139"/>
      <c r="DMZ2139"/>
      <c r="DNA2139"/>
      <c r="DNB2139"/>
      <c r="DNC2139"/>
      <c r="DND2139"/>
      <c r="DNE2139"/>
      <c r="DNF2139"/>
      <c r="DNG2139"/>
      <c r="DNH2139"/>
      <c r="DNI2139"/>
      <c r="DNJ2139"/>
      <c r="DNK2139"/>
      <c r="DNL2139"/>
      <c r="DNM2139"/>
      <c r="DNN2139"/>
      <c r="DNO2139"/>
      <c r="DNP2139"/>
      <c r="DNQ2139"/>
      <c r="DNR2139"/>
      <c r="DNS2139"/>
      <c r="DNT2139"/>
      <c r="DNU2139"/>
      <c r="DNV2139"/>
      <c r="DNW2139"/>
      <c r="DNX2139"/>
      <c r="DNY2139"/>
      <c r="DNZ2139"/>
      <c r="DOA2139"/>
      <c r="DOB2139"/>
      <c r="DOC2139"/>
      <c r="DOD2139"/>
      <c r="DOE2139"/>
      <c r="DOF2139"/>
      <c r="DOG2139"/>
      <c r="DOH2139"/>
      <c r="DOI2139"/>
      <c r="DOJ2139"/>
      <c r="DOK2139"/>
      <c r="DOL2139"/>
      <c r="DOM2139"/>
      <c r="DON2139"/>
      <c r="DOO2139"/>
      <c r="DOP2139"/>
      <c r="DOQ2139"/>
      <c r="DOR2139"/>
      <c r="DOS2139"/>
      <c r="DOT2139"/>
      <c r="DOU2139"/>
      <c r="DOV2139"/>
      <c r="DOW2139"/>
      <c r="DOX2139"/>
      <c r="DOY2139"/>
      <c r="DOZ2139"/>
      <c r="DPA2139"/>
      <c r="DPB2139"/>
      <c r="DPC2139"/>
      <c r="DPD2139"/>
      <c r="DPE2139"/>
      <c r="DPF2139"/>
      <c r="DPG2139"/>
      <c r="DPH2139"/>
      <c r="DPI2139"/>
      <c r="DPJ2139"/>
      <c r="DPK2139"/>
      <c r="DPL2139"/>
      <c r="DPM2139"/>
      <c r="DPN2139"/>
      <c r="DPO2139"/>
      <c r="DPP2139"/>
      <c r="DPQ2139"/>
      <c r="DPR2139"/>
      <c r="DPS2139"/>
      <c r="DPT2139"/>
      <c r="DPU2139"/>
      <c r="DPV2139"/>
      <c r="DPW2139"/>
      <c r="DPX2139"/>
      <c r="DPY2139"/>
      <c r="DPZ2139"/>
      <c r="DQA2139"/>
      <c r="DQB2139"/>
      <c r="DQC2139"/>
      <c r="DQD2139"/>
      <c r="DQE2139"/>
      <c r="DQF2139"/>
      <c r="DQG2139"/>
      <c r="DQH2139"/>
      <c r="DQI2139"/>
      <c r="DQJ2139"/>
      <c r="DQK2139"/>
      <c r="DQL2139"/>
      <c r="DQM2139"/>
      <c r="DQN2139"/>
      <c r="DQO2139"/>
      <c r="DQP2139"/>
      <c r="DQQ2139"/>
      <c r="DQR2139"/>
      <c r="DQS2139"/>
      <c r="DQT2139"/>
      <c r="DQU2139"/>
      <c r="DQV2139"/>
      <c r="DQW2139"/>
      <c r="DQX2139"/>
      <c r="DQY2139"/>
      <c r="DQZ2139"/>
      <c r="DRA2139"/>
      <c r="DRB2139"/>
      <c r="DRC2139"/>
      <c r="DRD2139"/>
      <c r="DRE2139"/>
      <c r="DRF2139"/>
      <c r="DRG2139"/>
      <c r="DRH2139"/>
      <c r="DRI2139"/>
      <c r="DRJ2139"/>
      <c r="DRK2139"/>
      <c r="DRL2139"/>
      <c r="DRM2139"/>
      <c r="DRN2139"/>
      <c r="DRO2139"/>
      <c r="DRP2139"/>
      <c r="DRQ2139"/>
      <c r="DRR2139"/>
      <c r="DRS2139"/>
      <c r="DRT2139"/>
      <c r="DRU2139"/>
      <c r="DRV2139"/>
      <c r="DRW2139"/>
      <c r="DRX2139"/>
      <c r="DRY2139"/>
      <c r="DRZ2139"/>
      <c r="DSA2139"/>
      <c r="DSB2139"/>
      <c r="DSC2139"/>
      <c r="DSD2139"/>
      <c r="DSE2139"/>
      <c r="DSF2139"/>
      <c r="DSG2139"/>
      <c r="DSH2139"/>
      <c r="DSI2139"/>
      <c r="DSJ2139"/>
      <c r="DSK2139"/>
      <c r="DSL2139"/>
      <c r="DSM2139"/>
      <c r="DSN2139"/>
      <c r="DSO2139"/>
      <c r="DSP2139"/>
      <c r="DSQ2139"/>
      <c r="DSR2139"/>
      <c r="DSS2139"/>
      <c r="DST2139"/>
      <c r="DSU2139"/>
      <c r="DSV2139"/>
      <c r="DSW2139"/>
      <c r="DSX2139"/>
      <c r="DSY2139"/>
      <c r="DSZ2139"/>
      <c r="DTA2139"/>
      <c r="DTB2139"/>
      <c r="DTC2139"/>
      <c r="DTD2139"/>
      <c r="DTE2139"/>
      <c r="DTF2139"/>
      <c r="DTG2139"/>
      <c r="DTH2139"/>
      <c r="DTI2139"/>
      <c r="DTJ2139"/>
      <c r="DTK2139"/>
      <c r="DTL2139"/>
      <c r="DTM2139"/>
      <c r="DTN2139"/>
      <c r="DTO2139"/>
      <c r="DTP2139"/>
      <c r="DTQ2139"/>
      <c r="DTR2139"/>
      <c r="DTS2139"/>
      <c r="DTT2139"/>
      <c r="DTU2139"/>
      <c r="DTV2139"/>
      <c r="DTW2139"/>
      <c r="DTX2139"/>
      <c r="DTY2139"/>
      <c r="DTZ2139"/>
      <c r="DUA2139"/>
      <c r="DUB2139"/>
      <c r="DUC2139"/>
      <c r="DUD2139"/>
      <c r="DUE2139"/>
      <c r="DUF2139"/>
      <c r="DUG2139"/>
      <c r="DUH2139"/>
      <c r="DUI2139"/>
      <c r="DUJ2139"/>
      <c r="DUK2139"/>
      <c r="DUL2139"/>
      <c r="DUM2139"/>
      <c r="DUN2139"/>
      <c r="DUO2139"/>
      <c r="DUP2139"/>
      <c r="DUQ2139"/>
      <c r="DUR2139"/>
      <c r="DUS2139"/>
      <c r="DUT2139"/>
      <c r="DUU2139"/>
      <c r="DUV2139"/>
      <c r="DUW2139"/>
      <c r="DUX2139"/>
      <c r="DUY2139"/>
      <c r="DUZ2139"/>
      <c r="DVA2139"/>
      <c r="DVB2139"/>
      <c r="DVC2139"/>
      <c r="DVD2139"/>
      <c r="DVE2139"/>
      <c r="DVF2139"/>
      <c r="DVG2139"/>
      <c r="DVH2139"/>
      <c r="DVI2139"/>
      <c r="DVJ2139"/>
      <c r="DVK2139"/>
      <c r="DVL2139"/>
      <c r="DVM2139"/>
      <c r="DVN2139"/>
      <c r="DVO2139"/>
      <c r="DVP2139"/>
      <c r="DVQ2139"/>
      <c r="DVR2139"/>
      <c r="DVS2139"/>
      <c r="DVT2139"/>
      <c r="DVU2139"/>
      <c r="DVV2139"/>
      <c r="DVW2139"/>
      <c r="DVX2139"/>
      <c r="DVY2139"/>
      <c r="DVZ2139"/>
      <c r="DWA2139"/>
      <c r="DWB2139"/>
      <c r="DWC2139"/>
      <c r="DWD2139"/>
      <c r="DWE2139"/>
      <c r="DWF2139"/>
      <c r="DWG2139"/>
      <c r="DWH2139"/>
      <c r="DWI2139"/>
      <c r="DWJ2139"/>
      <c r="DWK2139"/>
      <c r="DWL2139"/>
      <c r="DWM2139"/>
      <c r="DWN2139"/>
      <c r="DWO2139"/>
      <c r="DWP2139"/>
      <c r="DWQ2139"/>
      <c r="DWR2139"/>
      <c r="DWS2139"/>
      <c r="DWT2139"/>
      <c r="DWU2139"/>
      <c r="DWV2139"/>
      <c r="DWW2139"/>
      <c r="DWX2139"/>
      <c r="DWY2139"/>
      <c r="DWZ2139"/>
      <c r="DXA2139"/>
      <c r="DXB2139"/>
      <c r="DXC2139"/>
      <c r="DXD2139"/>
      <c r="DXE2139"/>
      <c r="DXF2139"/>
      <c r="DXG2139"/>
      <c r="DXH2139"/>
      <c r="DXI2139"/>
      <c r="DXJ2139"/>
      <c r="DXK2139"/>
      <c r="DXL2139"/>
      <c r="DXM2139"/>
      <c r="DXN2139"/>
      <c r="DXO2139"/>
      <c r="DXP2139"/>
      <c r="DXQ2139"/>
      <c r="DXR2139"/>
      <c r="DXS2139"/>
      <c r="DXT2139"/>
      <c r="DXU2139"/>
      <c r="DXV2139"/>
      <c r="DXW2139"/>
      <c r="DXX2139"/>
      <c r="DXY2139"/>
      <c r="DXZ2139"/>
      <c r="DYA2139"/>
      <c r="DYB2139"/>
      <c r="DYC2139"/>
      <c r="DYD2139"/>
      <c r="DYE2139"/>
      <c r="DYF2139"/>
      <c r="DYG2139"/>
      <c r="DYH2139"/>
      <c r="DYI2139"/>
      <c r="DYJ2139"/>
      <c r="DYK2139"/>
      <c r="DYL2139"/>
      <c r="DYM2139"/>
      <c r="DYN2139"/>
      <c r="DYO2139"/>
      <c r="DYP2139"/>
      <c r="DYQ2139"/>
      <c r="DYR2139"/>
      <c r="DYS2139"/>
      <c r="DYT2139"/>
      <c r="DYU2139"/>
      <c r="DYV2139"/>
      <c r="DYW2139"/>
      <c r="DYX2139"/>
      <c r="DYY2139"/>
      <c r="DYZ2139"/>
      <c r="DZA2139"/>
      <c r="DZB2139"/>
      <c r="DZC2139"/>
      <c r="DZD2139"/>
      <c r="DZE2139"/>
      <c r="DZF2139"/>
      <c r="DZG2139"/>
      <c r="DZH2139"/>
      <c r="DZI2139"/>
      <c r="DZJ2139"/>
      <c r="DZK2139"/>
      <c r="DZL2139"/>
      <c r="DZM2139"/>
      <c r="DZN2139"/>
      <c r="DZO2139"/>
      <c r="DZP2139"/>
      <c r="DZQ2139"/>
      <c r="DZR2139"/>
      <c r="DZS2139"/>
      <c r="DZT2139"/>
      <c r="DZU2139"/>
      <c r="DZV2139"/>
      <c r="DZW2139"/>
      <c r="DZX2139"/>
      <c r="DZY2139"/>
      <c r="DZZ2139"/>
      <c r="EAA2139"/>
      <c r="EAB2139"/>
      <c r="EAC2139"/>
      <c r="EAD2139"/>
      <c r="EAE2139"/>
      <c r="EAF2139"/>
      <c r="EAG2139"/>
      <c r="EAH2139"/>
      <c r="EAI2139"/>
      <c r="EAJ2139"/>
      <c r="EAK2139"/>
      <c r="EAL2139"/>
      <c r="EAM2139"/>
      <c r="EAN2139"/>
      <c r="EAO2139"/>
      <c r="EAP2139"/>
      <c r="EAQ2139"/>
      <c r="EAR2139"/>
      <c r="EAS2139"/>
      <c r="EAT2139"/>
      <c r="EAU2139"/>
      <c r="EAV2139"/>
      <c r="EAW2139"/>
      <c r="EAX2139"/>
      <c r="EAY2139"/>
      <c r="EAZ2139"/>
      <c r="EBA2139"/>
      <c r="EBB2139"/>
      <c r="EBC2139"/>
      <c r="EBD2139"/>
      <c r="EBE2139"/>
      <c r="EBF2139"/>
      <c r="EBG2139"/>
      <c r="EBH2139"/>
      <c r="EBI2139"/>
      <c r="EBJ2139"/>
      <c r="EBK2139"/>
      <c r="EBL2139"/>
      <c r="EBM2139"/>
      <c r="EBN2139"/>
      <c r="EBO2139"/>
      <c r="EBP2139"/>
      <c r="EBQ2139"/>
      <c r="EBR2139"/>
      <c r="EBS2139"/>
      <c r="EBT2139"/>
      <c r="EBU2139"/>
      <c r="EBV2139"/>
      <c r="EBW2139"/>
      <c r="EBX2139"/>
      <c r="EBY2139"/>
      <c r="EBZ2139"/>
      <c r="ECA2139"/>
      <c r="ECB2139"/>
      <c r="ECC2139"/>
      <c r="ECD2139"/>
      <c r="ECE2139"/>
      <c r="ECF2139"/>
      <c r="ECG2139"/>
      <c r="ECH2139"/>
      <c r="ECI2139"/>
      <c r="ECJ2139"/>
      <c r="ECK2139"/>
      <c r="ECL2139"/>
      <c r="ECM2139"/>
      <c r="ECN2139"/>
      <c r="ECO2139"/>
      <c r="ECP2139"/>
      <c r="ECQ2139"/>
      <c r="ECR2139"/>
      <c r="ECS2139"/>
      <c r="ECT2139"/>
      <c r="ECU2139"/>
      <c r="ECV2139"/>
      <c r="ECW2139"/>
      <c r="ECX2139"/>
      <c r="ECY2139"/>
      <c r="ECZ2139"/>
      <c r="EDA2139"/>
      <c r="EDB2139"/>
      <c r="EDC2139"/>
      <c r="EDD2139"/>
      <c r="EDE2139"/>
      <c r="EDF2139"/>
      <c r="EDG2139"/>
      <c r="EDH2139"/>
      <c r="EDI2139"/>
      <c r="EDJ2139"/>
      <c r="EDK2139"/>
      <c r="EDL2139"/>
      <c r="EDM2139"/>
      <c r="EDN2139"/>
      <c r="EDO2139"/>
      <c r="EDP2139"/>
      <c r="EDQ2139"/>
      <c r="EDR2139"/>
      <c r="EDS2139"/>
      <c r="EDT2139"/>
      <c r="EDU2139"/>
      <c r="EDV2139"/>
      <c r="EDW2139"/>
      <c r="EDX2139"/>
      <c r="EDY2139"/>
      <c r="EDZ2139"/>
      <c r="EEA2139"/>
      <c r="EEB2139"/>
      <c r="EEC2139"/>
      <c r="EED2139"/>
      <c r="EEE2139"/>
      <c r="EEF2139"/>
      <c r="EEG2139"/>
      <c r="EEH2139"/>
      <c r="EEI2139"/>
      <c r="EEJ2139"/>
      <c r="EEK2139"/>
      <c r="EEL2139"/>
      <c r="EEM2139"/>
      <c r="EEN2139"/>
      <c r="EEO2139"/>
      <c r="EEP2139"/>
      <c r="EEQ2139"/>
      <c r="EER2139"/>
      <c r="EES2139"/>
      <c r="EET2139"/>
      <c r="EEU2139"/>
      <c r="EEV2139"/>
      <c r="EEW2139"/>
      <c r="EEX2139"/>
      <c r="EEY2139"/>
      <c r="EEZ2139"/>
      <c r="EFA2139"/>
      <c r="EFB2139"/>
      <c r="EFC2139"/>
      <c r="EFD2139"/>
      <c r="EFE2139"/>
      <c r="EFF2139"/>
      <c r="EFG2139"/>
      <c r="EFH2139"/>
      <c r="EFI2139"/>
      <c r="EFJ2139"/>
      <c r="EFK2139"/>
      <c r="EFL2139"/>
      <c r="EFM2139"/>
      <c r="EFN2139"/>
      <c r="EFO2139"/>
      <c r="EFP2139"/>
      <c r="EFQ2139"/>
      <c r="EFR2139"/>
      <c r="EFS2139"/>
      <c r="EFT2139"/>
      <c r="EFU2139"/>
      <c r="EFV2139"/>
      <c r="EFW2139"/>
      <c r="EFX2139"/>
      <c r="EFY2139"/>
      <c r="EFZ2139"/>
      <c r="EGA2139"/>
      <c r="EGB2139"/>
      <c r="EGC2139"/>
      <c r="EGD2139"/>
      <c r="EGE2139"/>
      <c r="EGF2139"/>
      <c r="EGG2139"/>
      <c r="EGH2139"/>
      <c r="EGI2139"/>
      <c r="EGJ2139"/>
      <c r="EGK2139"/>
      <c r="EGL2139"/>
      <c r="EGM2139"/>
      <c r="EGN2139"/>
      <c r="EGO2139"/>
      <c r="EGP2139"/>
      <c r="EGQ2139"/>
      <c r="EGR2139"/>
      <c r="EGS2139"/>
      <c r="EGT2139"/>
      <c r="EGU2139"/>
      <c r="EGV2139"/>
      <c r="EGW2139"/>
      <c r="EGX2139"/>
      <c r="EGY2139"/>
      <c r="EGZ2139"/>
      <c r="EHA2139"/>
      <c r="EHB2139"/>
      <c r="EHC2139"/>
      <c r="EHD2139"/>
      <c r="EHE2139"/>
      <c r="EHF2139"/>
      <c r="EHG2139"/>
      <c r="EHH2139"/>
      <c r="EHI2139"/>
      <c r="EHJ2139"/>
      <c r="EHK2139"/>
      <c r="EHL2139"/>
      <c r="EHM2139"/>
      <c r="EHN2139"/>
      <c r="EHO2139"/>
      <c r="EHP2139"/>
      <c r="EHQ2139"/>
      <c r="EHR2139"/>
      <c r="EHS2139"/>
      <c r="EHT2139"/>
      <c r="EHU2139"/>
      <c r="EHV2139"/>
      <c r="EHW2139"/>
      <c r="EHX2139"/>
      <c r="EHY2139"/>
      <c r="EHZ2139"/>
      <c r="EIA2139"/>
      <c r="EIB2139"/>
      <c r="EIC2139"/>
      <c r="EID2139"/>
      <c r="EIE2139"/>
      <c r="EIF2139"/>
      <c r="EIG2139"/>
      <c r="EIH2139"/>
      <c r="EII2139"/>
      <c r="EIJ2139"/>
      <c r="EIK2139"/>
      <c r="EIL2139"/>
      <c r="EIM2139"/>
      <c r="EIN2139"/>
      <c r="EIO2139"/>
      <c r="EIP2139"/>
      <c r="EIQ2139"/>
      <c r="EIR2139"/>
      <c r="EIS2139"/>
      <c r="EIT2139"/>
      <c r="EIU2139"/>
      <c r="EIV2139"/>
      <c r="EIW2139"/>
      <c r="EIX2139"/>
      <c r="EIY2139"/>
      <c r="EIZ2139"/>
      <c r="EJA2139"/>
      <c r="EJB2139"/>
      <c r="EJC2139"/>
      <c r="EJD2139"/>
      <c r="EJE2139"/>
      <c r="EJF2139"/>
      <c r="EJG2139"/>
      <c r="EJH2139"/>
      <c r="EJI2139"/>
      <c r="EJJ2139"/>
      <c r="EJK2139"/>
      <c r="EJL2139"/>
      <c r="EJM2139"/>
      <c r="EJN2139"/>
      <c r="EJO2139"/>
      <c r="EJP2139"/>
      <c r="EJQ2139"/>
      <c r="EJR2139"/>
      <c r="EJS2139"/>
      <c r="EJT2139"/>
      <c r="EJU2139"/>
      <c r="EJV2139"/>
      <c r="EJW2139"/>
      <c r="EJX2139"/>
      <c r="EJY2139"/>
      <c r="EJZ2139"/>
      <c r="EKA2139"/>
      <c r="EKB2139"/>
      <c r="EKC2139"/>
      <c r="EKD2139"/>
      <c r="EKE2139"/>
      <c r="EKF2139"/>
      <c r="EKG2139"/>
      <c r="EKH2139"/>
      <c r="EKI2139"/>
      <c r="EKJ2139"/>
      <c r="EKK2139"/>
      <c r="EKL2139"/>
      <c r="EKM2139"/>
      <c r="EKN2139"/>
      <c r="EKO2139"/>
      <c r="EKP2139"/>
      <c r="EKQ2139"/>
      <c r="EKR2139"/>
      <c r="EKS2139"/>
      <c r="EKT2139"/>
      <c r="EKU2139"/>
      <c r="EKV2139"/>
      <c r="EKW2139"/>
      <c r="EKX2139"/>
      <c r="EKY2139"/>
      <c r="EKZ2139"/>
      <c r="ELA2139"/>
      <c r="ELB2139"/>
      <c r="ELC2139"/>
      <c r="ELD2139"/>
      <c r="ELE2139"/>
      <c r="ELF2139"/>
      <c r="ELG2139"/>
      <c r="ELH2139"/>
      <c r="ELI2139"/>
      <c r="ELJ2139"/>
      <c r="ELK2139"/>
      <c r="ELL2139"/>
      <c r="ELM2139"/>
      <c r="ELN2139"/>
      <c r="ELO2139"/>
      <c r="ELP2139"/>
      <c r="ELQ2139"/>
      <c r="ELR2139"/>
      <c r="ELS2139"/>
      <c r="ELT2139"/>
      <c r="ELU2139"/>
      <c r="ELV2139"/>
      <c r="ELW2139"/>
      <c r="ELX2139"/>
      <c r="ELY2139"/>
      <c r="ELZ2139"/>
      <c r="EMA2139"/>
      <c r="EMB2139"/>
      <c r="EMC2139"/>
      <c r="EMD2139"/>
      <c r="EME2139"/>
      <c r="EMF2139"/>
      <c r="EMG2139"/>
      <c r="EMH2139"/>
      <c r="EMI2139"/>
      <c r="EMJ2139"/>
      <c r="EMK2139"/>
      <c r="EML2139"/>
      <c r="EMM2139"/>
      <c r="EMN2139"/>
      <c r="EMO2139"/>
      <c r="EMP2139"/>
      <c r="EMQ2139"/>
      <c r="EMR2139"/>
      <c r="EMS2139"/>
      <c r="EMT2139"/>
      <c r="EMU2139"/>
      <c r="EMV2139"/>
      <c r="EMW2139"/>
      <c r="EMX2139"/>
      <c r="EMY2139"/>
      <c r="EMZ2139"/>
      <c r="ENA2139"/>
      <c r="ENB2139"/>
      <c r="ENC2139"/>
      <c r="END2139"/>
      <c r="ENE2139"/>
      <c r="ENF2139"/>
      <c r="ENG2139"/>
      <c r="ENH2139"/>
      <c r="ENI2139"/>
      <c r="ENJ2139"/>
      <c r="ENK2139"/>
      <c r="ENL2139"/>
      <c r="ENM2139"/>
      <c r="ENN2139"/>
      <c r="ENO2139"/>
      <c r="ENP2139"/>
      <c r="ENQ2139"/>
      <c r="ENR2139"/>
      <c r="ENS2139"/>
      <c r="ENT2139"/>
      <c r="ENU2139"/>
      <c r="ENV2139"/>
      <c r="ENW2139"/>
      <c r="ENX2139"/>
      <c r="ENY2139"/>
      <c r="ENZ2139"/>
      <c r="EOA2139"/>
      <c r="EOB2139"/>
      <c r="EOC2139"/>
      <c r="EOD2139"/>
      <c r="EOE2139"/>
      <c r="EOF2139"/>
      <c r="EOG2139"/>
      <c r="EOH2139"/>
      <c r="EOI2139"/>
      <c r="EOJ2139"/>
      <c r="EOK2139"/>
      <c r="EOL2139"/>
      <c r="EOM2139"/>
      <c r="EON2139"/>
      <c r="EOO2139"/>
      <c r="EOP2139"/>
      <c r="EOQ2139"/>
      <c r="EOR2139"/>
      <c r="EOS2139"/>
      <c r="EOT2139"/>
      <c r="EOU2139"/>
      <c r="EOV2139"/>
      <c r="EOW2139"/>
      <c r="EOX2139"/>
      <c r="EOY2139"/>
      <c r="EOZ2139"/>
      <c r="EPA2139"/>
      <c r="EPB2139"/>
      <c r="EPC2139"/>
      <c r="EPD2139"/>
      <c r="EPE2139"/>
      <c r="EPF2139"/>
      <c r="EPG2139"/>
      <c r="EPH2139"/>
      <c r="EPI2139"/>
      <c r="EPJ2139"/>
      <c r="EPK2139"/>
      <c r="EPL2139"/>
      <c r="EPM2139"/>
      <c r="EPN2139"/>
      <c r="EPO2139"/>
      <c r="EPP2139"/>
      <c r="EPQ2139"/>
      <c r="EPR2139"/>
      <c r="EPS2139"/>
      <c r="EPT2139"/>
      <c r="EPU2139"/>
      <c r="EPV2139"/>
      <c r="EPW2139"/>
      <c r="EPX2139"/>
      <c r="EPY2139"/>
      <c r="EPZ2139"/>
      <c r="EQA2139"/>
      <c r="EQB2139"/>
      <c r="EQC2139"/>
      <c r="EQD2139"/>
      <c r="EQE2139"/>
      <c r="EQF2139"/>
      <c r="EQG2139"/>
      <c r="EQH2139"/>
      <c r="EQI2139"/>
      <c r="EQJ2139"/>
      <c r="EQK2139"/>
      <c r="EQL2139"/>
      <c r="EQM2139"/>
      <c r="EQN2139"/>
      <c r="EQO2139"/>
      <c r="EQP2139"/>
      <c r="EQQ2139"/>
      <c r="EQR2139"/>
      <c r="EQS2139"/>
      <c r="EQT2139"/>
      <c r="EQU2139"/>
      <c r="EQV2139"/>
      <c r="EQW2139"/>
      <c r="EQX2139"/>
      <c r="EQY2139"/>
      <c r="EQZ2139"/>
      <c r="ERA2139"/>
      <c r="ERB2139"/>
      <c r="ERC2139"/>
      <c r="ERD2139"/>
      <c r="ERE2139"/>
      <c r="ERF2139"/>
      <c r="ERG2139"/>
      <c r="ERH2139"/>
      <c r="ERI2139"/>
      <c r="ERJ2139"/>
      <c r="ERK2139"/>
      <c r="ERL2139"/>
      <c r="ERM2139"/>
      <c r="ERN2139"/>
      <c r="ERO2139"/>
      <c r="ERP2139"/>
      <c r="ERQ2139"/>
      <c r="ERR2139"/>
      <c r="ERS2139"/>
      <c r="ERT2139"/>
      <c r="ERU2139"/>
      <c r="ERV2139"/>
      <c r="ERW2139"/>
      <c r="ERX2139"/>
      <c r="ERY2139"/>
      <c r="ERZ2139"/>
      <c r="ESA2139"/>
      <c r="ESB2139"/>
      <c r="ESC2139"/>
      <c r="ESD2139"/>
      <c r="ESE2139"/>
      <c r="ESF2139"/>
      <c r="ESG2139"/>
      <c r="ESH2139"/>
      <c r="ESI2139"/>
      <c r="ESJ2139"/>
      <c r="ESK2139"/>
      <c r="ESL2139"/>
      <c r="ESM2139"/>
      <c r="ESN2139"/>
      <c r="ESO2139"/>
      <c r="ESP2139"/>
      <c r="ESQ2139"/>
      <c r="ESR2139"/>
      <c r="ESS2139"/>
      <c r="EST2139"/>
      <c r="ESU2139"/>
      <c r="ESV2139"/>
      <c r="ESW2139"/>
      <c r="ESX2139"/>
      <c r="ESY2139"/>
      <c r="ESZ2139"/>
      <c r="ETA2139"/>
      <c r="ETB2139"/>
      <c r="ETC2139"/>
      <c r="ETD2139"/>
      <c r="ETE2139"/>
      <c r="ETF2139"/>
      <c r="ETG2139"/>
      <c r="ETH2139"/>
      <c r="ETI2139"/>
      <c r="ETJ2139"/>
      <c r="ETK2139"/>
      <c r="ETL2139"/>
      <c r="ETM2139"/>
      <c r="ETN2139"/>
      <c r="ETO2139"/>
      <c r="ETP2139"/>
      <c r="ETQ2139"/>
      <c r="ETR2139"/>
      <c r="ETS2139"/>
      <c r="ETT2139"/>
      <c r="ETU2139"/>
      <c r="ETV2139"/>
      <c r="ETW2139"/>
      <c r="ETX2139"/>
      <c r="ETY2139"/>
      <c r="ETZ2139"/>
      <c r="EUA2139"/>
      <c r="EUB2139"/>
      <c r="EUC2139"/>
      <c r="EUD2139"/>
      <c r="EUE2139"/>
      <c r="EUF2139"/>
      <c r="EUG2139"/>
      <c r="EUH2139"/>
      <c r="EUI2139"/>
      <c r="EUJ2139"/>
      <c r="EUK2139"/>
      <c r="EUL2139"/>
      <c r="EUM2139"/>
      <c r="EUN2139"/>
      <c r="EUO2139"/>
      <c r="EUP2139"/>
      <c r="EUQ2139"/>
      <c r="EUR2139"/>
      <c r="EUS2139"/>
      <c r="EUT2139"/>
      <c r="EUU2139"/>
      <c r="EUV2139"/>
      <c r="EUW2139"/>
      <c r="EUX2139"/>
      <c r="EUY2139"/>
      <c r="EUZ2139"/>
      <c r="EVA2139"/>
      <c r="EVB2139"/>
      <c r="EVC2139"/>
      <c r="EVD2139"/>
      <c r="EVE2139"/>
      <c r="EVF2139"/>
      <c r="EVG2139"/>
      <c r="EVH2139"/>
      <c r="EVI2139"/>
      <c r="EVJ2139"/>
      <c r="EVK2139"/>
      <c r="EVL2139"/>
      <c r="EVM2139"/>
      <c r="EVN2139"/>
      <c r="EVO2139"/>
      <c r="EVP2139"/>
      <c r="EVQ2139"/>
      <c r="EVR2139"/>
      <c r="EVS2139"/>
      <c r="EVT2139"/>
      <c r="EVU2139"/>
      <c r="EVV2139"/>
      <c r="EVW2139"/>
      <c r="EVX2139"/>
      <c r="EVY2139"/>
      <c r="EVZ2139"/>
      <c r="EWA2139"/>
      <c r="EWB2139"/>
      <c r="EWC2139"/>
      <c r="EWD2139"/>
      <c r="EWE2139"/>
      <c r="EWF2139"/>
      <c r="EWG2139"/>
      <c r="EWH2139"/>
      <c r="EWI2139"/>
      <c r="EWJ2139"/>
      <c r="EWK2139"/>
      <c r="EWL2139"/>
      <c r="EWM2139"/>
      <c r="EWN2139"/>
      <c r="EWO2139"/>
      <c r="EWP2139"/>
      <c r="EWQ2139"/>
      <c r="EWR2139"/>
      <c r="EWS2139"/>
      <c r="EWT2139"/>
      <c r="EWU2139"/>
      <c r="EWV2139"/>
      <c r="EWW2139"/>
      <c r="EWX2139"/>
      <c r="EWY2139"/>
      <c r="EWZ2139"/>
      <c r="EXA2139"/>
      <c r="EXB2139"/>
      <c r="EXC2139"/>
      <c r="EXD2139"/>
      <c r="EXE2139"/>
      <c r="EXF2139"/>
      <c r="EXG2139"/>
      <c r="EXH2139"/>
      <c r="EXI2139"/>
      <c r="EXJ2139"/>
      <c r="EXK2139"/>
      <c r="EXL2139"/>
      <c r="EXM2139"/>
      <c r="EXN2139"/>
      <c r="EXO2139"/>
      <c r="EXP2139"/>
      <c r="EXQ2139"/>
      <c r="EXR2139"/>
      <c r="EXS2139"/>
      <c r="EXT2139"/>
      <c r="EXU2139"/>
      <c r="EXV2139"/>
      <c r="EXW2139"/>
      <c r="EXX2139"/>
      <c r="EXY2139"/>
      <c r="EXZ2139"/>
      <c r="EYA2139"/>
      <c r="EYB2139"/>
      <c r="EYC2139"/>
      <c r="EYD2139"/>
      <c r="EYE2139"/>
      <c r="EYF2139"/>
      <c r="EYG2139"/>
      <c r="EYH2139"/>
      <c r="EYI2139"/>
      <c r="EYJ2139"/>
      <c r="EYK2139"/>
      <c r="EYL2139"/>
      <c r="EYM2139"/>
      <c r="EYN2139"/>
      <c r="EYO2139"/>
      <c r="EYP2139"/>
      <c r="EYQ2139"/>
      <c r="EYR2139"/>
      <c r="EYS2139"/>
      <c r="EYT2139"/>
      <c r="EYU2139"/>
      <c r="EYV2139"/>
      <c r="EYW2139"/>
      <c r="EYX2139"/>
      <c r="EYY2139"/>
      <c r="EYZ2139"/>
      <c r="EZA2139"/>
      <c r="EZB2139"/>
      <c r="EZC2139"/>
      <c r="EZD2139"/>
      <c r="EZE2139"/>
      <c r="EZF2139"/>
      <c r="EZG2139"/>
      <c r="EZH2139"/>
      <c r="EZI2139"/>
      <c r="EZJ2139"/>
      <c r="EZK2139"/>
      <c r="EZL2139"/>
      <c r="EZM2139"/>
      <c r="EZN2139"/>
      <c r="EZO2139"/>
      <c r="EZP2139"/>
      <c r="EZQ2139"/>
      <c r="EZR2139"/>
      <c r="EZS2139"/>
      <c r="EZT2139"/>
      <c r="EZU2139"/>
      <c r="EZV2139"/>
      <c r="EZW2139"/>
      <c r="EZX2139"/>
      <c r="EZY2139"/>
      <c r="EZZ2139"/>
      <c r="FAA2139"/>
      <c r="FAB2139"/>
      <c r="FAC2139"/>
      <c r="FAD2139"/>
      <c r="FAE2139"/>
      <c r="FAF2139"/>
      <c r="FAG2139"/>
      <c r="FAH2139"/>
      <c r="FAI2139"/>
      <c r="FAJ2139"/>
      <c r="FAK2139"/>
      <c r="FAL2139"/>
      <c r="FAM2139"/>
      <c r="FAN2139"/>
      <c r="FAO2139"/>
      <c r="FAP2139"/>
      <c r="FAQ2139"/>
      <c r="FAR2139"/>
      <c r="FAS2139"/>
      <c r="FAT2139"/>
      <c r="FAU2139"/>
      <c r="FAV2139"/>
      <c r="FAW2139"/>
      <c r="FAX2139"/>
      <c r="FAY2139"/>
      <c r="FAZ2139"/>
      <c r="FBA2139"/>
      <c r="FBB2139"/>
      <c r="FBC2139"/>
      <c r="FBD2139"/>
      <c r="FBE2139"/>
      <c r="FBF2139"/>
      <c r="FBG2139"/>
      <c r="FBH2139"/>
      <c r="FBI2139"/>
      <c r="FBJ2139"/>
      <c r="FBK2139"/>
      <c r="FBL2139"/>
      <c r="FBM2139"/>
      <c r="FBN2139"/>
      <c r="FBO2139"/>
      <c r="FBP2139"/>
      <c r="FBQ2139"/>
      <c r="FBR2139"/>
      <c r="FBS2139"/>
      <c r="FBT2139"/>
      <c r="FBU2139"/>
      <c r="FBV2139"/>
      <c r="FBW2139"/>
      <c r="FBX2139"/>
      <c r="FBY2139"/>
      <c r="FBZ2139"/>
      <c r="FCA2139"/>
      <c r="FCB2139"/>
      <c r="FCC2139"/>
      <c r="FCD2139"/>
      <c r="FCE2139"/>
      <c r="FCF2139"/>
      <c r="FCG2139"/>
      <c r="FCH2139"/>
      <c r="FCI2139"/>
      <c r="FCJ2139"/>
      <c r="FCK2139"/>
      <c r="FCL2139"/>
      <c r="FCM2139"/>
      <c r="FCN2139"/>
      <c r="FCO2139"/>
      <c r="FCP2139"/>
      <c r="FCQ2139"/>
      <c r="FCR2139"/>
      <c r="FCS2139"/>
      <c r="FCT2139"/>
      <c r="FCU2139"/>
      <c r="FCV2139"/>
      <c r="FCW2139"/>
      <c r="FCX2139"/>
      <c r="FCY2139"/>
      <c r="FCZ2139"/>
      <c r="FDA2139"/>
      <c r="FDB2139"/>
      <c r="FDC2139"/>
      <c r="FDD2139"/>
      <c r="FDE2139"/>
      <c r="FDF2139"/>
      <c r="FDG2139"/>
      <c r="FDH2139"/>
      <c r="FDI2139"/>
      <c r="FDJ2139"/>
      <c r="FDK2139"/>
      <c r="FDL2139"/>
      <c r="FDM2139"/>
      <c r="FDN2139"/>
      <c r="FDO2139"/>
      <c r="FDP2139"/>
      <c r="FDQ2139"/>
      <c r="FDR2139"/>
      <c r="FDS2139"/>
      <c r="FDT2139"/>
      <c r="FDU2139"/>
      <c r="FDV2139"/>
      <c r="FDW2139"/>
      <c r="FDX2139"/>
      <c r="FDY2139"/>
      <c r="FDZ2139"/>
      <c r="FEA2139"/>
      <c r="FEB2139"/>
      <c r="FEC2139"/>
      <c r="FED2139"/>
      <c r="FEE2139"/>
      <c r="FEF2139"/>
      <c r="FEG2139"/>
      <c r="FEH2139"/>
      <c r="FEI2139"/>
      <c r="FEJ2139"/>
      <c r="FEK2139"/>
      <c r="FEL2139"/>
      <c r="FEM2139"/>
      <c r="FEN2139"/>
      <c r="FEO2139"/>
      <c r="FEP2139"/>
      <c r="FEQ2139"/>
      <c r="FER2139"/>
      <c r="FES2139"/>
      <c r="FET2139"/>
      <c r="FEU2139"/>
      <c r="FEV2139"/>
      <c r="FEW2139"/>
      <c r="FEX2139"/>
      <c r="FEY2139"/>
      <c r="FEZ2139"/>
      <c r="FFA2139"/>
      <c r="FFB2139"/>
      <c r="FFC2139"/>
      <c r="FFD2139"/>
      <c r="FFE2139"/>
      <c r="FFF2139"/>
      <c r="FFG2139"/>
      <c r="FFH2139"/>
      <c r="FFI2139"/>
      <c r="FFJ2139"/>
      <c r="FFK2139"/>
      <c r="FFL2139"/>
      <c r="FFM2139"/>
      <c r="FFN2139"/>
      <c r="FFO2139"/>
      <c r="FFP2139"/>
      <c r="FFQ2139"/>
      <c r="FFR2139"/>
      <c r="FFS2139"/>
      <c r="FFT2139"/>
      <c r="FFU2139"/>
      <c r="FFV2139"/>
      <c r="FFW2139"/>
      <c r="FFX2139"/>
      <c r="FFY2139"/>
      <c r="FFZ2139"/>
      <c r="FGA2139"/>
      <c r="FGB2139"/>
      <c r="FGC2139"/>
      <c r="FGD2139"/>
      <c r="FGE2139"/>
      <c r="FGF2139"/>
      <c r="FGG2139"/>
      <c r="FGH2139"/>
      <c r="FGI2139"/>
      <c r="FGJ2139"/>
      <c r="FGK2139"/>
      <c r="FGL2139"/>
      <c r="FGM2139"/>
      <c r="FGN2139"/>
      <c r="FGO2139"/>
      <c r="FGP2139"/>
      <c r="FGQ2139"/>
      <c r="FGR2139"/>
      <c r="FGS2139"/>
      <c r="FGT2139"/>
      <c r="FGU2139"/>
      <c r="FGV2139"/>
      <c r="FGW2139"/>
      <c r="FGX2139"/>
      <c r="FGY2139"/>
      <c r="FGZ2139"/>
      <c r="FHA2139"/>
      <c r="FHB2139"/>
      <c r="FHC2139"/>
      <c r="FHD2139"/>
      <c r="FHE2139"/>
      <c r="FHF2139"/>
      <c r="FHG2139"/>
      <c r="FHH2139"/>
      <c r="FHI2139"/>
      <c r="FHJ2139"/>
      <c r="FHK2139"/>
      <c r="FHL2139"/>
      <c r="FHM2139"/>
      <c r="FHN2139"/>
      <c r="FHO2139"/>
      <c r="FHP2139"/>
      <c r="FHQ2139"/>
      <c r="FHR2139"/>
      <c r="FHS2139"/>
      <c r="FHT2139"/>
      <c r="FHU2139"/>
      <c r="FHV2139"/>
      <c r="FHW2139"/>
      <c r="FHX2139"/>
      <c r="FHY2139"/>
      <c r="FHZ2139"/>
      <c r="FIA2139"/>
      <c r="FIB2139"/>
      <c r="FIC2139"/>
      <c r="FID2139"/>
      <c r="FIE2139"/>
      <c r="FIF2139"/>
      <c r="FIG2139"/>
      <c r="FIH2139"/>
      <c r="FII2139"/>
      <c r="FIJ2139"/>
      <c r="FIK2139"/>
      <c r="FIL2139"/>
      <c r="FIM2139"/>
      <c r="FIN2139"/>
      <c r="FIO2139"/>
      <c r="FIP2139"/>
      <c r="FIQ2139"/>
      <c r="FIR2139"/>
      <c r="FIS2139"/>
      <c r="FIT2139"/>
      <c r="FIU2139"/>
      <c r="FIV2139"/>
      <c r="FIW2139"/>
      <c r="FIX2139"/>
      <c r="FIY2139"/>
      <c r="FIZ2139"/>
      <c r="FJA2139"/>
      <c r="FJB2139"/>
      <c r="FJC2139"/>
      <c r="FJD2139"/>
      <c r="FJE2139"/>
      <c r="FJF2139"/>
      <c r="FJG2139"/>
      <c r="FJH2139"/>
      <c r="FJI2139"/>
      <c r="FJJ2139"/>
      <c r="FJK2139"/>
      <c r="FJL2139"/>
      <c r="FJM2139"/>
      <c r="FJN2139"/>
      <c r="FJO2139"/>
      <c r="FJP2139"/>
      <c r="FJQ2139"/>
      <c r="FJR2139"/>
      <c r="FJS2139"/>
      <c r="FJT2139"/>
      <c r="FJU2139"/>
      <c r="FJV2139"/>
      <c r="FJW2139"/>
      <c r="FJX2139"/>
      <c r="FJY2139"/>
      <c r="FJZ2139"/>
      <c r="FKA2139"/>
      <c r="FKB2139"/>
      <c r="FKC2139"/>
      <c r="FKD2139"/>
      <c r="FKE2139"/>
      <c r="FKF2139"/>
      <c r="FKG2139"/>
      <c r="FKH2139"/>
      <c r="FKI2139"/>
      <c r="FKJ2139"/>
      <c r="FKK2139"/>
      <c r="FKL2139"/>
      <c r="FKM2139"/>
      <c r="FKN2139"/>
      <c r="FKO2139"/>
      <c r="FKP2139"/>
      <c r="FKQ2139"/>
      <c r="FKR2139"/>
      <c r="FKS2139"/>
      <c r="FKT2139"/>
      <c r="FKU2139"/>
      <c r="FKV2139"/>
      <c r="FKW2139"/>
      <c r="FKX2139"/>
      <c r="FKY2139"/>
      <c r="FKZ2139"/>
      <c r="FLA2139"/>
      <c r="FLB2139"/>
      <c r="FLC2139"/>
      <c r="FLD2139"/>
      <c r="FLE2139"/>
      <c r="FLF2139"/>
      <c r="FLG2139"/>
      <c r="FLH2139"/>
      <c r="FLI2139"/>
      <c r="FLJ2139"/>
      <c r="FLK2139"/>
      <c r="FLL2139"/>
      <c r="FLM2139"/>
      <c r="FLN2139"/>
      <c r="FLO2139"/>
      <c r="FLP2139"/>
      <c r="FLQ2139"/>
      <c r="FLR2139"/>
      <c r="FLS2139"/>
      <c r="FLT2139"/>
      <c r="FLU2139"/>
      <c r="FLV2139"/>
      <c r="FLW2139"/>
      <c r="FLX2139"/>
      <c r="FLY2139"/>
      <c r="FLZ2139"/>
      <c r="FMA2139"/>
      <c r="FMB2139"/>
      <c r="FMC2139"/>
      <c r="FMD2139"/>
      <c r="FME2139"/>
      <c r="FMF2139"/>
      <c r="FMG2139"/>
      <c r="FMH2139"/>
      <c r="FMI2139"/>
      <c r="FMJ2139"/>
      <c r="FMK2139"/>
      <c r="FML2139"/>
      <c r="FMM2139"/>
      <c r="FMN2139"/>
      <c r="FMO2139"/>
      <c r="FMP2139"/>
      <c r="FMQ2139"/>
      <c r="FMR2139"/>
      <c r="FMS2139"/>
      <c r="FMT2139"/>
      <c r="FMU2139"/>
      <c r="FMV2139"/>
      <c r="FMW2139"/>
      <c r="FMX2139"/>
      <c r="FMY2139"/>
      <c r="FMZ2139"/>
      <c r="FNA2139"/>
      <c r="FNB2139"/>
      <c r="FNC2139"/>
      <c r="FND2139"/>
      <c r="FNE2139"/>
      <c r="FNF2139"/>
      <c r="FNG2139"/>
      <c r="FNH2139"/>
      <c r="FNI2139"/>
      <c r="FNJ2139"/>
      <c r="FNK2139"/>
      <c r="FNL2139"/>
      <c r="FNM2139"/>
      <c r="FNN2139"/>
      <c r="FNO2139"/>
      <c r="FNP2139"/>
      <c r="FNQ2139"/>
      <c r="FNR2139"/>
      <c r="FNS2139"/>
      <c r="FNT2139"/>
      <c r="FNU2139"/>
      <c r="FNV2139"/>
      <c r="FNW2139"/>
      <c r="FNX2139"/>
      <c r="FNY2139"/>
      <c r="FNZ2139"/>
      <c r="FOA2139"/>
      <c r="FOB2139"/>
      <c r="FOC2139"/>
      <c r="FOD2139"/>
      <c r="FOE2139"/>
      <c r="FOF2139"/>
      <c r="FOG2139"/>
      <c r="FOH2139"/>
      <c r="FOI2139"/>
      <c r="FOJ2139"/>
      <c r="FOK2139"/>
      <c r="FOL2139"/>
      <c r="FOM2139"/>
      <c r="FON2139"/>
      <c r="FOO2139"/>
      <c r="FOP2139"/>
      <c r="FOQ2139"/>
      <c r="FOR2139"/>
      <c r="FOS2139"/>
      <c r="FOT2139"/>
      <c r="FOU2139"/>
      <c r="FOV2139"/>
      <c r="FOW2139"/>
      <c r="FOX2139"/>
      <c r="FOY2139"/>
      <c r="FOZ2139"/>
      <c r="FPA2139"/>
      <c r="FPB2139"/>
      <c r="FPC2139"/>
      <c r="FPD2139"/>
      <c r="FPE2139"/>
      <c r="FPF2139"/>
      <c r="FPG2139"/>
      <c r="FPH2139"/>
      <c r="FPI2139"/>
      <c r="FPJ2139"/>
      <c r="FPK2139"/>
      <c r="FPL2139"/>
      <c r="FPM2139"/>
      <c r="FPN2139"/>
      <c r="FPO2139"/>
      <c r="FPP2139"/>
      <c r="FPQ2139"/>
      <c r="FPR2139"/>
      <c r="FPS2139"/>
      <c r="FPT2139"/>
      <c r="FPU2139"/>
      <c r="FPV2139"/>
      <c r="FPW2139"/>
      <c r="FPX2139"/>
      <c r="FPY2139"/>
      <c r="FPZ2139"/>
      <c r="FQA2139"/>
      <c r="FQB2139"/>
      <c r="FQC2139"/>
      <c r="FQD2139"/>
      <c r="FQE2139"/>
      <c r="FQF2139"/>
      <c r="FQG2139"/>
      <c r="FQH2139"/>
      <c r="FQI2139"/>
      <c r="FQJ2139"/>
      <c r="FQK2139"/>
      <c r="FQL2139"/>
      <c r="FQM2139"/>
      <c r="FQN2139"/>
      <c r="FQO2139"/>
      <c r="FQP2139"/>
      <c r="FQQ2139"/>
      <c r="FQR2139"/>
      <c r="FQS2139"/>
      <c r="FQT2139"/>
      <c r="FQU2139"/>
      <c r="FQV2139"/>
      <c r="FQW2139"/>
      <c r="FQX2139"/>
      <c r="FQY2139"/>
      <c r="FQZ2139"/>
      <c r="FRA2139"/>
      <c r="FRB2139"/>
      <c r="FRC2139"/>
      <c r="FRD2139"/>
      <c r="FRE2139"/>
      <c r="FRF2139"/>
      <c r="FRG2139"/>
      <c r="FRH2139"/>
      <c r="FRI2139"/>
      <c r="FRJ2139"/>
      <c r="FRK2139"/>
      <c r="FRL2139"/>
      <c r="FRM2139"/>
      <c r="FRN2139"/>
      <c r="FRO2139"/>
      <c r="FRP2139"/>
      <c r="FRQ2139"/>
      <c r="FRR2139"/>
      <c r="FRS2139"/>
      <c r="FRT2139"/>
      <c r="FRU2139"/>
      <c r="FRV2139"/>
      <c r="FRW2139"/>
      <c r="FRX2139"/>
      <c r="FRY2139"/>
      <c r="FRZ2139"/>
      <c r="FSA2139"/>
      <c r="FSB2139"/>
      <c r="FSC2139"/>
      <c r="FSD2139"/>
      <c r="FSE2139"/>
      <c r="FSF2139"/>
      <c r="FSG2139"/>
      <c r="FSH2139"/>
      <c r="FSI2139"/>
      <c r="FSJ2139"/>
      <c r="FSK2139"/>
      <c r="FSL2139"/>
      <c r="FSM2139"/>
      <c r="FSN2139"/>
      <c r="FSO2139"/>
      <c r="FSP2139"/>
      <c r="FSQ2139"/>
      <c r="FSR2139"/>
      <c r="FSS2139"/>
      <c r="FST2139"/>
      <c r="FSU2139"/>
      <c r="FSV2139"/>
      <c r="FSW2139"/>
      <c r="FSX2139"/>
      <c r="FSY2139"/>
      <c r="FSZ2139"/>
      <c r="FTA2139"/>
      <c r="FTB2139"/>
      <c r="FTC2139"/>
      <c r="FTD2139"/>
      <c r="FTE2139"/>
      <c r="FTF2139"/>
      <c r="FTG2139"/>
      <c r="FTH2139"/>
      <c r="FTI2139"/>
      <c r="FTJ2139"/>
      <c r="FTK2139"/>
      <c r="FTL2139"/>
      <c r="FTM2139"/>
      <c r="FTN2139"/>
      <c r="FTO2139"/>
      <c r="FTP2139"/>
      <c r="FTQ2139"/>
      <c r="FTR2139"/>
      <c r="FTS2139"/>
      <c r="FTT2139"/>
      <c r="FTU2139"/>
      <c r="FTV2139"/>
      <c r="FTW2139"/>
      <c r="FTX2139"/>
      <c r="FTY2139"/>
      <c r="FTZ2139"/>
      <c r="FUA2139"/>
      <c r="FUB2139"/>
      <c r="FUC2139"/>
      <c r="FUD2139"/>
      <c r="FUE2139"/>
      <c r="FUF2139"/>
      <c r="FUG2139"/>
      <c r="FUH2139"/>
      <c r="FUI2139"/>
      <c r="FUJ2139"/>
      <c r="FUK2139"/>
      <c r="FUL2139"/>
      <c r="FUM2139"/>
      <c r="FUN2139"/>
      <c r="FUO2139"/>
      <c r="FUP2139"/>
      <c r="FUQ2139"/>
      <c r="FUR2139"/>
      <c r="FUS2139"/>
      <c r="FUT2139"/>
      <c r="FUU2139"/>
      <c r="FUV2139"/>
      <c r="FUW2139"/>
      <c r="FUX2139"/>
      <c r="FUY2139"/>
      <c r="FUZ2139"/>
      <c r="FVA2139"/>
      <c r="FVB2139"/>
      <c r="FVC2139"/>
      <c r="FVD2139"/>
      <c r="FVE2139"/>
      <c r="FVF2139"/>
      <c r="FVG2139"/>
      <c r="FVH2139"/>
      <c r="FVI2139"/>
      <c r="FVJ2139"/>
      <c r="FVK2139"/>
      <c r="FVL2139"/>
      <c r="FVM2139"/>
      <c r="FVN2139"/>
      <c r="FVO2139"/>
      <c r="FVP2139"/>
      <c r="FVQ2139"/>
      <c r="FVR2139"/>
      <c r="FVS2139"/>
      <c r="FVT2139"/>
      <c r="FVU2139"/>
      <c r="FVV2139"/>
      <c r="FVW2139"/>
      <c r="FVX2139"/>
      <c r="FVY2139"/>
      <c r="FVZ2139"/>
      <c r="FWA2139"/>
      <c r="FWB2139"/>
      <c r="FWC2139"/>
      <c r="FWD2139"/>
      <c r="FWE2139"/>
      <c r="FWF2139"/>
      <c r="FWG2139"/>
      <c r="FWH2139"/>
      <c r="FWI2139"/>
      <c r="FWJ2139"/>
      <c r="FWK2139"/>
      <c r="FWL2139"/>
      <c r="FWM2139"/>
      <c r="FWN2139"/>
      <c r="FWO2139"/>
      <c r="FWP2139"/>
      <c r="FWQ2139"/>
      <c r="FWR2139"/>
      <c r="FWS2139"/>
      <c r="FWT2139"/>
      <c r="FWU2139"/>
      <c r="FWV2139"/>
      <c r="FWW2139"/>
      <c r="FWX2139"/>
      <c r="FWY2139"/>
      <c r="FWZ2139"/>
      <c r="FXA2139"/>
      <c r="FXB2139"/>
      <c r="FXC2139"/>
      <c r="FXD2139"/>
      <c r="FXE2139"/>
      <c r="FXF2139"/>
      <c r="FXG2139"/>
      <c r="FXH2139"/>
      <c r="FXI2139"/>
      <c r="FXJ2139"/>
      <c r="FXK2139"/>
      <c r="FXL2139"/>
      <c r="FXM2139"/>
      <c r="FXN2139"/>
      <c r="FXO2139"/>
      <c r="FXP2139"/>
      <c r="FXQ2139"/>
      <c r="FXR2139"/>
      <c r="FXS2139"/>
      <c r="FXT2139"/>
      <c r="FXU2139"/>
      <c r="FXV2139"/>
      <c r="FXW2139"/>
      <c r="FXX2139"/>
      <c r="FXY2139"/>
      <c r="FXZ2139"/>
      <c r="FYA2139"/>
      <c r="FYB2139"/>
      <c r="FYC2139"/>
      <c r="FYD2139"/>
      <c r="FYE2139"/>
      <c r="FYF2139"/>
      <c r="FYG2139"/>
      <c r="FYH2139"/>
      <c r="FYI2139"/>
      <c r="FYJ2139"/>
      <c r="FYK2139"/>
      <c r="FYL2139"/>
      <c r="FYM2139"/>
      <c r="FYN2139"/>
      <c r="FYO2139"/>
      <c r="FYP2139"/>
      <c r="FYQ2139"/>
      <c r="FYR2139"/>
      <c r="FYS2139"/>
      <c r="FYT2139"/>
      <c r="FYU2139"/>
      <c r="FYV2139"/>
      <c r="FYW2139"/>
      <c r="FYX2139"/>
      <c r="FYY2139"/>
      <c r="FYZ2139"/>
      <c r="FZA2139"/>
      <c r="FZB2139"/>
      <c r="FZC2139"/>
      <c r="FZD2139"/>
      <c r="FZE2139"/>
      <c r="FZF2139"/>
      <c r="FZG2139"/>
      <c r="FZH2139"/>
      <c r="FZI2139"/>
      <c r="FZJ2139"/>
      <c r="FZK2139"/>
      <c r="FZL2139"/>
      <c r="FZM2139"/>
      <c r="FZN2139"/>
      <c r="FZO2139"/>
      <c r="FZP2139"/>
      <c r="FZQ2139"/>
      <c r="FZR2139"/>
      <c r="FZS2139"/>
      <c r="FZT2139"/>
      <c r="FZU2139"/>
      <c r="FZV2139"/>
      <c r="FZW2139"/>
      <c r="FZX2139"/>
      <c r="FZY2139"/>
      <c r="FZZ2139"/>
      <c r="GAA2139"/>
      <c r="GAB2139"/>
      <c r="GAC2139"/>
      <c r="GAD2139"/>
      <c r="GAE2139"/>
      <c r="GAF2139"/>
      <c r="GAG2139"/>
      <c r="GAH2139"/>
      <c r="GAI2139"/>
      <c r="GAJ2139"/>
      <c r="GAK2139"/>
      <c r="GAL2139"/>
      <c r="GAM2139"/>
      <c r="GAN2139"/>
      <c r="GAO2139"/>
      <c r="GAP2139"/>
      <c r="GAQ2139"/>
      <c r="GAR2139"/>
      <c r="GAS2139"/>
      <c r="GAT2139"/>
      <c r="GAU2139"/>
      <c r="GAV2139"/>
      <c r="GAW2139"/>
      <c r="GAX2139"/>
      <c r="GAY2139"/>
      <c r="GAZ2139"/>
      <c r="GBA2139"/>
      <c r="GBB2139"/>
      <c r="GBC2139"/>
      <c r="GBD2139"/>
      <c r="GBE2139"/>
      <c r="GBF2139"/>
      <c r="GBG2139"/>
      <c r="GBH2139"/>
      <c r="GBI2139"/>
      <c r="GBJ2139"/>
      <c r="GBK2139"/>
      <c r="GBL2139"/>
      <c r="GBM2139"/>
      <c r="GBN2139"/>
      <c r="GBO2139"/>
      <c r="GBP2139"/>
      <c r="GBQ2139"/>
      <c r="GBR2139"/>
      <c r="GBS2139"/>
      <c r="GBT2139"/>
      <c r="GBU2139"/>
      <c r="GBV2139"/>
      <c r="GBW2139"/>
      <c r="GBX2139"/>
      <c r="GBY2139"/>
      <c r="GBZ2139"/>
      <c r="GCA2139"/>
      <c r="GCB2139"/>
      <c r="GCC2139"/>
      <c r="GCD2139"/>
      <c r="GCE2139"/>
      <c r="GCF2139"/>
      <c r="GCG2139"/>
      <c r="GCH2139"/>
      <c r="GCI2139"/>
      <c r="GCJ2139"/>
      <c r="GCK2139"/>
      <c r="GCL2139"/>
      <c r="GCM2139"/>
      <c r="GCN2139"/>
      <c r="GCO2139"/>
      <c r="GCP2139"/>
      <c r="GCQ2139"/>
      <c r="GCR2139"/>
      <c r="GCS2139"/>
      <c r="GCT2139"/>
      <c r="GCU2139"/>
      <c r="GCV2139"/>
      <c r="GCW2139"/>
      <c r="GCX2139"/>
      <c r="GCY2139"/>
      <c r="GCZ2139"/>
      <c r="GDA2139"/>
      <c r="GDB2139"/>
      <c r="GDC2139"/>
      <c r="GDD2139"/>
      <c r="GDE2139"/>
      <c r="GDF2139"/>
      <c r="GDG2139"/>
      <c r="GDH2139"/>
      <c r="GDI2139"/>
      <c r="GDJ2139"/>
      <c r="GDK2139"/>
      <c r="GDL2139"/>
      <c r="GDM2139"/>
      <c r="GDN2139"/>
      <c r="GDO2139"/>
      <c r="GDP2139"/>
      <c r="GDQ2139"/>
      <c r="GDR2139"/>
      <c r="GDS2139"/>
      <c r="GDT2139"/>
      <c r="GDU2139"/>
      <c r="GDV2139"/>
      <c r="GDW2139"/>
      <c r="GDX2139"/>
      <c r="GDY2139"/>
      <c r="GDZ2139"/>
      <c r="GEA2139"/>
      <c r="GEB2139"/>
      <c r="GEC2139"/>
      <c r="GED2139"/>
      <c r="GEE2139"/>
      <c r="GEF2139"/>
      <c r="GEG2139"/>
      <c r="GEH2139"/>
      <c r="GEI2139"/>
      <c r="GEJ2139"/>
      <c r="GEK2139"/>
      <c r="GEL2139"/>
      <c r="GEM2139"/>
      <c r="GEN2139"/>
      <c r="GEO2139"/>
      <c r="GEP2139"/>
      <c r="GEQ2139"/>
      <c r="GER2139"/>
      <c r="GES2139"/>
      <c r="GET2139"/>
      <c r="GEU2139"/>
      <c r="GEV2139"/>
      <c r="GEW2139"/>
      <c r="GEX2139"/>
      <c r="GEY2139"/>
      <c r="GEZ2139"/>
      <c r="GFA2139"/>
      <c r="GFB2139"/>
      <c r="GFC2139"/>
      <c r="GFD2139"/>
      <c r="GFE2139"/>
      <c r="GFF2139"/>
      <c r="GFG2139"/>
      <c r="GFH2139"/>
      <c r="GFI2139"/>
      <c r="GFJ2139"/>
      <c r="GFK2139"/>
      <c r="GFL2139"/>
      <c r="GFM2139"/>
      <c r="GFN2139"/>
      <c r="GFO2139"/>
      <c r="GFP2139"/>
      <c r="GFQ2139"/>
      <c r="GFR2139"/>
      <c r="GFS2139"/>
      <c r="GFT2139"/>
      <c r="GFU2139"/>
      <c r="GFV2139"/>
      <c r="GFW2139"/>
      <c r="GFX2139"/>
      <c r="GFY2139"/>
      <c r="GFZ2139"/>
      <c r="GGA2139"/>
      <c r="GGB2139"/>
      <c r="GGC2139"/>
      <c r="GGD2139"/>
      <c r="GGE2139"/>
      <c r="GGF2139"/>
      <c r="GGG2139"/>
      <c r="GGH2139"/>
      <c r="GGI2139"/>
      <c r="GGJ2139"/>
      <c r="GGK2139"/>
      <c r="GGL2139"/>
      <c r="GGM2139"/>
      <c r="GGN2139"/>
      <c r="GGO2139"/>
      <c r="GGP2139"/>
      <c r="GGQ2139"/>
      <c r="GGR2139"/>
      <c r="GGS2139"/>
      <c r="GGT2139"/>
      <c r="GGU2139"/>
      <c r="GGV2139"/>
      <c r="GGW2139"/>
      <c r="GGX2139"/>
      <c r="GGY2139"/>
      <c r="GGZ2139"/>
      <c r="GHA2139"/>
      <c r="GHB2139"/>
      <c r="GHC2139"/>
      <c r="GHD2139"/>
      <c r="GHE2139"/>
      <c r="GHF2139"/>
      <c r="GHG2139"/>
      <c r="GHH2139"/>
      <c r="GHI2139"/>
      <c r="GHJ2139"/>
      <c r="GHK2139"/>
      <c r="GHL2139"/>
      <c r="GHM2139"/>
      <c r="GHN2139"/>
      <c r="GHO2139"/>
      <c r="GHP2139"/>
      <c r="GHQ2139"/>
      <c r="GHR2139"/>
      <c r="GHS2139"/>
      <c r="GHT2139"/>
      <c r="GHU2139"/>
      <c r="GHV2139"/>
      <c r="GHW2139"/>
      <c r="GHX2139"/>
      <c r="GHY2139"/>
      <c r="GHZ2139"/>
      <c r="GIA2139"/>
      <c r="GIB2139"/>
      <c r="GIC2139"/>
      <c r="GID2139"/>
      <c r="GIE2139"/>
      <c r="GIF2139"/>
      <c r="GIG2139"/>
      <c r="GIH2139"/>
      <c r="GII2139"/>
      <c r="GIJ2139"/>
      <c r="GIK2139"/>
      <c r="GIL2139"/>
      <c r="GIM2139"/>
      <c r="GIN2139"/>
      <c r="GIO2139"/>
      <c r="GIP2139"/>
      <c r="GIQ2139"/>
      <c r="GIR2139"/>
      <c r="GIS2139"/>
      <c r="GIT2139"/>
      <c r="GIU2139"/>
      <c r="GIV2139"/>
      <c r="GIW2139"/>
      <c r="GIX2139"/>
      <c r="GIY2139"/>
      <c r="GIZ2139"/>
      <c r="GJA2139"/>
      <c r="GJB2139"/>
      <c r="GJC2139"/>
      <c r="GJD2139"/>
      <c r="GJE2139"/>
      <c r="GJF2139"/>
      <c r="GJG2139"/>
      <c r="GJH2139"/>
      <c r="GJI2139"/>
      <c r="GJJ2139"/>
      <c r="GJK2139"/>
      <c r="GJL2139"/>
      <c r="GJM2139"/>
      <c r="GJN2139"/>
      <c r="GJO2139"/>
      <c r="GJP2139"/>
      <c r="GJQ2139"/>
      <c r="GJR2139"/>
      <c r="GJS2139"/>
      <c r="GJT2139"/>
      <c r="GJU2139"/>
      <c r="GJV2139"/>
      <c r="GJW2139"/>
      <c r="GJX2139"/>
      <c r="GJY2139"/>
      <c r="GJZ2139"/>
      <c r="GKA2139"/>
      <c r="GKB2139"/>
      <c r="GKC2139"/>
      <c r="GKD2139"/>
      <c r="GKE2139"/>
      <c r="GKF2139"/>
      <c r="GKG2139"/>
      <c r="GKH2139"/>
      <c r="GKI2139"/>
      <c r="GKJ2139"/>
      <c r="GKK2139"/>
      <c r="GKL2139"/>
      <c r="GKM2139"/>
      <c r="GKN2139"/>
      <c r="GKO2139"/>
      <c r="GKP2139"/>
      <c r="GKQ2139"/>
      <c r="GKR2139"/>
      <c r="GKS2139"/>
      <c r="GKT2139"/>
      <c r="GKU2139"/>
      <c r="GKV2139"/>
      <c r="GKW2139"/>
      <c r="GKX2139"/>
      <c r="GKY2139"/>
      <c r="GKZ2139"/>
      <c r="GLA2139"/>
      <c r="GLB2139"/>
      <c r="GLC2139"/>
      <c r="GLD2139"/>
      <c r="GLE2139"/>
      <c r="GLF2139"/>
      <c r="GLG2139"/>
      <c r="GLH2139"/>
      <c r="GLI2139"/>
      <c r="GLJ2139"/>
      <c r="GLK2139"/>
      <c r="GLL2139"/>
      <c r="GLM2139"/>
      <c r="GLN2139"/>
      <c r="GLO2139"/>
      <c r="GLP2139"/>
      <c r="GLQ2139"/>
      <c r="GLR2139"/>
      <c r="GLS2139"/>
      <c r="GLT2139"/>
      <c r="GLU2139"/>
      <c r="GLV2139"/>
      <c r="GLW2139"/>
      <c r="GLX2139"/>
      <c r="GLY2139"/>
      <c r="GLZ2139"/>
      <c r="GMA2139"/>
      <c r="GMB2139"/>
      <c r="GMC2139"/>
      <c r="GMD2139"/>
      <c r="GME2139"/>
      <c r="GMF2139"/>
      <c r="GMG2139"/>
      <c r="GMH2139"/>
      <c r="GMI2139"/>
      <c r="GMJ2139"/>
      <c r="GMK2139"/>
      <c r="GML2139"/>
      <c r="GMM2139"/>
      <c r="GMN2139"/>
      <c r="GMO2139"/>
      <c r="GMP2139"/>
      <c r="GMQ2139"/>
      <c r="GMR2139"/>
      <c r="GMS2139"/>
      <c r="GMT2139"/>
      <c r="GMU2139"/>
      <c r="GMV2139"/>
      <c r="GMW2139"/>
      <c r="GMX2139"/>
      <c r="GMY2139"/>
      <c r="GMZ2139"/>
      <c r="GNA2139"/>
      <c r="GNB2139"/>
      <c r="GNC2139"/>
      <c r="GND2139"/>
      <c r="GNE2139"/>
      <c r="GNF2139"/>
      <c r="GNG2139"/>
      <c r="GNH2139"/>
      <c r="GNI2139"/>
      <c r="GNJ2139"/>
      <c r="GNK2139"/>
      <c r="GNL2139"/>
      <c r="GNM2139"/>
      <c r="GNN2139"/>
      <c r="GNO2139"/>
      <c r="GNP2139"/>
      <c r="GNQ2139"/>
      <c r="GNR2139"/>
      <c r="GNS2139"/>
      <c r="GNT2139"/>
      <c r="GNU2139"/>
      <c r="GNV2139"/>
      <c r="GNW2139"/>
      <c r="GNX2139"/>
      <c r="GNY2139"/>
      <c r="GNZ2139"/>
      <c r="GOA2139"/>
      <c r="GOB2139"/>
      <c r="GOC2139"/>
      <c r="GOD2139"/>
      <c r="GOE2139"/>
      <c r="GOF2139"/>
      <c r="GOG2139"/>
      <c r="GOH2139"/>
      <c r="GOI2139"/>
      <c r="GOJ2139"/>
      <c r="GOK2139"/>
      <c r="GOL2139"/>
      <c r="GOM2139"/>
      <c r="GON2139"/>
      <c r="GOO2139"/>
      <c r="GOP2139"/>
      <c r="GOQ2139"/>
      <c r="GOR2139"/>
      <c r="GOS2139"/>
      <c r="GOT2139"/>
      <c r="GOU2139"/>
      <c r="GOV2139"/>
      <c r="GOW2139"/>
      <c r="GOX2139"/>
      <c r="GOY2139"/>
      <c r="GOZ2139"/>
      <c r="GPA2139"/>
      <c r="GPB2139"/>
      <c r="GPC2139"/>
      <c r="GPD2139"/>
      <c r="GPE2139"/>
      <c r="GPF2139"/>
      <c r="GPG2139"/>
      <c r="GPH2139"/>
      <c r="GPI2139"/>
      <c r="GPJ2139"/>
      <c r="GPK2139"/>
      <c r="GPL2139"/>
      <c r="GPM2139"/>
      <c r="GPN2139"/>
      <c r="GPO2139"/>
      <c r="GPP2139"/>
      <c r="GPQ2139"/>
      <c r="GPR2139"/>
      <c r="GPS2139"/>
      <c r="GPT2139"/>
      <c r="GPU2139"/>
      <c r="GPV2139"/>
      <c r="GPW2139"/>
      <c r="GPX2139"/>
      <c r="GPY2139"/>
      <c r="GPZ2139"/>
      <c r="GQA2139"/>
      <c r="GQB2139"/>
      <c r="GQC2139"/>
      <c r="GQD2139"/>
      <c r="GQE2139"/>
      <c r="GQF2139"/>
      <c r="GQG2139"/>
      <c r="GQH2139"/>
      <c r="GQI2139"/>
      <c r="GQJ2139"/>
      <c r="GQK2139"/>
      <c r="GQL2139"/>
      <c r="GQM2139"/>
      <c r="GQN2139"/>
      <c r="GQO2139"/>
      <c r="GQP2139"/>
      <c r="GQQ2139"/>
      <c r="GQR2139"/>
      <c r="GQS2139"/>
      <c r="GQT2139"/>
      <c r="GQU2139"/>
      <c r="GQV2139"/>
      <c r="GQW2139"/>
      <c r="GQX2139"/>
      <c r="GQY2139"/>
      <c r="GQZ2139"/>
      <c r="GRA2139"/>
      <c r="GRB2139"/>
      <c r="GRC2139"/>
      <c r="GRD2139"/>
      <c r="GRE2139"/>
      <c r="GRF2139"/>
      <c r="GRG2139"/>
      <c r="GRH2139"/>
      <c r="GRI2139"/>
      <c r="GRJ2139"/>
      <c r="GRK2139"/>
      <c r="GRL2139"/>
      <c r="GRM2139"/>
      <c r="GRN2139"/>
      <c r="GRO2139"/>
      <c r="GRP2139"/>
      <c r="GRQ2139"/>
      <c r="GRR2139"/>
      <c r="GRS2139"/>
      <c r="GRT2139"/>
      <c r="GRU2139"/>
      <c r="GRV2139"/>
      <c r="GRW2139"/>
      <c r="GRX2139"/>
      <c r="GRY2139"/>
      <c r="GRZ2139"/>
      <c r="GSA2139"/>
      <c r="GSB2139"/>
      <c r="GSC2139"/>
      <c r="GSD2139"/>
      <c r="GSE2139"/>
      <c r="GSF2139"/>
      <c r="GSG2139"/>
      <c r="GSH2139"/>
      <c r="GSI2139"/>
      <c r="GSJ2139"/>
      <c r="GSK2139"/>
      <c r="GSL2139"/>
      <c r="GSM2139"/>
      <c r="GSN2139"/>
      <c r="GSO2139"/>
      <c r="GSP2139"/>
      <c r="GSQ2139"/>
      <c r="GSR2139"/>
      <c r="GSS2139"/>
      <c r="GST2139"/>
      <c r="GSU2139"/>
      <c r="GSV2139"/>
      <c r="GSW2139"/>
      <c r="GSX2139"/>
      <c r="GSY2139"/>
      <c r="GSZ2139"/>
      <c r="GTA2139"/>
      <c r="GTB2139"/>
      <c r="GTC2139"/>
      <c r="GTD2139"/>
      <c r="GTE2139"/>
      <c r="GTF2139"/>
      <c r="GTG2139"/>
      <c r="GTH2139"/>
      <c r="GTI2139"/>
      <c r="GTJ2139"/>
      <c r="GTK2139"/>
      <c r="GTL2139"/>
      <c r="GTM2139"/>
      <c r="GTN2139"/>
      <c r="GTO2139"/>
      <c r="GTP2139"/>
      <c r="GTQ2139"/>
      <c r="GTR2139"/>
      <c r="GTS2139"/>
      <c r="GTT2139"/>
      <c r="GTU2139"/>
      <c r="GTV2139"/>
      <c r="GTW2139"/>
      <c r="GTX2139"/>
      <c r="GTY2139"/>
      <c r="GTZ2139"/>
      <c r="GUA2139"/>
      <c r="GUB2139"/>
      <c r="GUC2139"/>
      <c r="GUD2139"/>
      <c r="GUE2139"/>
      <c r="GUF2139"/>
      <c r="GUG2139"/>
      <c r="GUH2139"/>
      <c r="GUI2139"/>
      <c r="GUJ2139"/>
      <c r="GUK2139"/>
      <c r="GUL2139"/>
      <c r="GUM2139"/>
      <c r="GUN2139"/>
      <c r="GUO2139"/>
      <c r="GUP2139"/>
      <c r="GUQ2139"/>
      <c r="GUR2139"/>
      <c r="GUS2139"/>
      <c r="GUT2139"/>
      <c r="GUU2139"/>
      <c r="GUV2139"/>
      <c r="GUW2139"/>
      <c r="GUX2139"/>
      <c r="GUY2139"/>
      <c r="GUZ2139"/>
      <c r="GVA2139"/>
      <c r="GVB2139"/>
      <c r="GVC2139"/>
      <c r="GVD2139"/>
      <c r="GVE2139"/>
      <c r="GVF2139"/>
      <c r="GVG2139"/>
      <c r="GVH2139"/>
      <c r="GVI2139"/>
      <c r="GVJ2139"/>
      <c r="GVK2139"/>
      <c r="GVL2139"/>
      <c r="GVM2139"/>
      <c r="GVN2139"/>
      <c r="GVO2139"/>
      <c r="GVP2139"/>
      <c r="GVQ2139"/>
      <c r="GVR2139"/>
      <c r="GVS2139"/>
      <c r="GVT2139"/>
      <c r="GVU2139"/>
      <c r="GVV2139"/>
      <c r="GVW2139"/>
      <c r="GVX2139"/>
      <c r="GVY2139"/>
      <c r="GVZ2139"/>
      <c r="GWA2139"/>
      <c r="GWB2139"/>
      <c r="GWC2139"/>
      <c r="GWD2139"/>
      <c r="GWE2139"/>
      <c r="GWF2139"/>
      <c r="GWG2139"/>
      <c r="GWH2139"/>
      <c r="GWI2139"/>
      <c r="GWJ2139"/>
      <c r="GWK2139"/>
      <c r="GWL2139"/>
      <c r="GWM2139"/>
      <c r="GWN2139"/>
      <c r="GWO2139"/>
      <c r="GWP2139"/>
      <c r="GWQ2139"/>
      <c r="GWR2139"/>
      <c r="GWS2139"/>
      <c r="GWT2139"/>
      <c r="GWU2139"/>
      <c r="GWV2139"/>
      <c r="GWW2139"/>
      <c r="GWX2139"/>
      <c r="GWY2139"/>
      <c r="GWZ2139"/>
      <c r="GXA2139"/>
      <c r="GXB2139"/>
      <c r="GXC2139"/>
      <c r="GXD2139"/>
      <c r="GXE2139"/>
      <c r="GXF2139"/>
      <c r="GXG2139"/>
      <c r="GXH2139"/>
      <c r="GXI2139"/>
      <c r="GXJ2139"/>
      <c r="GXK2139"/>
      <c r="GXL2139"/>
      <c r="GXM2139"/>
      <c r="GXN2139"/>
      <c r="GXO2139"/>
      <c r="GXP2139"/>
      <c r="GXQ2139"/>
      <c r="GXR2139"/>
      <c r="GXS2139"/>
      <c r="GXT2139"/>
      <c r="GXU2139"/>
      <c r="GXV2139"/>
      <c r="GXW2139"/>
      <c r="GXX2139"/>
      <c r="GXY2139"/>
      <c r="GXZ2139"/>
      <c r="GYA2139"/>
      <c r="GYB2139"/>
      <c r="GYC2139"/>
      <c r="GYD2139"/>
      <c r="GYE2139"/>
      <c r="GYF2139"/>
      <c r="GYG2139"/>
      <c r="GYH2139"/>
      <c r="GYI2139"/>
      <c r="GYJ2139"/>
      <c r="GYK2139"/>
      <c r="GYL2139"/>
      <c r="GYM2139"/>
      <c r="GYN2139"/>
      <c r="GYO2139"/>
      <c r="GYP2139"/>
      <c r="GYQ2139"/>
      <c r="GYR2139"/>
      <c r="GYS2139"/>
      <c r="GYT2139"/>
      <c r="GYU2139"/>
      <c r="GYV2139"/>
      <c r="GYW2139"/>
      <c r="GYX2139"/>
      <c r="GYY2139"/>
      <c r="GYZ2139"/>
      <c r="GZA2139"/>
      <c r="GZB2139"/>
      <c r="GZC2139"/>
      <c r="GZD2139"/>
      <c r="GZE2139"/>
      <c r="GZF2139"/>
      <c r="GZG2139"/>
      <c r="GZH2139"/>
      <c r="GZI2139"/>
      <c r="GZJ2139"/>
      <c r="GZK2139"/>
      <c r="GZL2139"/>
      <c r="GZM2139"/>
      <c r="GZN2139"/>
      <c r="GZO2139"/>
      <c r="GZP2139"/>
      <c r="GZQ2139"/>
      <c r="GZR2139"/>
      <c r="GZS2139"/>
      <c r="GZT2139"/>
      <c r="GZU2139"/>
      <c r="GZV2139"/>
      <c r="GZW2139"/>
      <c r="GZX2139"/>
      <c r="GZY2139"/>
      <c r="GZZ2139"/>
      <c r="HAA2139"/>
      <c r="HAB2139"/>
      <c r="HAC2139"/>
      <c r="HAD2139"/>
      <c r="HAE2139"/>
      <c r="HAF2139"/>
      <c r="HAG2139"/>
      <c r="HAH2139"/>
      <c r="HAI2139"/>
      <c r="HAJ2139"/>
      <c r="HAK2139"/>
      <c r="HAL2139"/>
      <c r="HAM2139"/>
      <c r="HAN2139"/>
      <c r="HAO2139"/>
      <c r="HAP2139"/>
      <c r="HAQ2139"/>
      <c r="HAR2139"/>
      <c r="HAS2139"/>
      <c r="HAT2139"/>
      <c r="HAU2139"/>
      <c r="HAV2139"/>
      <c r="HAW2139"/>
      <c r="HAX2139"/>
      <c r="HAY2139"/>
      <c r="HAZ2139"/>
      <c r="HBA2139"/>
      <c r="HBB2139"/>
      <c r="HBC2139"/>
      <c r="HBD2139"/>
      <c r="HBE2139"/>
      <c r="HBF2139"/>
      <c r="HBG2139"/>
      <c r="HBH2139"/>
      <c r="HBI2139"/>
      <c r="HBJ2139"/>
      <c r="HBK2139"/>
      <c r="HBL2139"/>
      <c r="HBM2139"/>
      <c r="HBN2139"/>
      <c r="HBO2139"/>
      <c r="HBP2139"/>
      <c r="HBQ2139"/>
      <c r="HBR2139"/>
      <c r="HBS2139"/>
      <c r="HBT2139"/>
      <c r="HBU2139"/>
      <c r="HBV2139"/>
      <c r="HBW2139"/>
      <c r="HBX2139"/>
      <c r="HBY2139"/>
      <c r="HBZ2139"/>
      <c r="HCA2139"/>
      <c r="HCB2139"/>
      <c r="HCC2139"/>
      <c r="HCD2139"/>
      <c r="HCE2139"/>
      <c r="HCF2139"/>
      <c r="HCG2139"/>
      <c r="HCH2139"/>
      <c r="HCI2139"/>
      <c r="HCJ2139"/>
      <c r="HCK2139"/>
      <c r="HCL2139"/>
      <c r="HCM2139"/>
      <c r="HCN2139"/>
      <c r="HCO2139"/>
      <c r="HCP2139"/>
      <c r="HCQ2139"/>
      <c r="HCR2139"/>
      <c r="HCS2139"/>
      <c r="HCT2139"/>
      <c r="HCU2139"/>
      <c r="HCV2139"/>
      <c r="HCW2139"/>
      <c r="HCX2139"/>
      <c r="HCY2139"/>
      <c r="HCZ2139"/>
      <c r="HDA2139"/>
      <c r="HDB2139"/>
      <c r="HDC2139"/>
      <c r="HDD2139"/>
      <c r="HDE2139"/>
      <c r="HDF2139"/>
      <c r="HDG2139"/>
      <c r="HDH2139"/>
      <c r="HDI2139"/>
      <c r="HDJ2139"/>
      <c r="HDK2139"/>
      <c r="HDL2139"/>
      <c r="HDM2139"/>
      <c r="HDN2139"/>
      <c r="HDO2139"/>
      <c r="HDP2139"/>
      <c r="HDQ2139"/>
      <c r="HDR2139"/>
      <c r="HDS2139"/>
      <c r="HDT2139"/>
      <c r="HDU2139"/>
      <c r="HDV2139"/>
      <c r="HDW2139"/>
      <c r="HDX2139"/>
      <c r="HDY2139"/>
      <c r="HDZ2139"/>
      <c r="HEA2139"/>
      <c r="HEB2139"/>
      <c r="HEC2139"/>
      <c r="HED2139"/>
      <c r="HEE2139"/>
      <c r="HEF2139"/>
      <c r="HEG2139"/>
      <c r="HEH2139"/>
      <c r="HEI2139"/>
      <c r="HEJ2139"/>
      <c r="HEK2139"/>
      <c r="HEL2139"/>
      <c r="HEM2139"/>
      <c r="HEN2139"/>
      <c r="HEO2139"/>
      <c r="HEP2139"/>
      <c r="HEQ2139"/>
      <c r="HER2139"/>
      <c r="HES2139"/>
      <c r="HET2139"/>
      <c r="HEU2139"/>
      <c r="HEV2139"/>
      <c r="HEW2139"/>
      <c r="HEX2139"/>
      <c r="HEY2139"/>
      <c r="HEZ2139"/>
      <c r="HFA2139"/>
      <c r="HFB2139"/>
      <c r="HFC2139"/>
      <c r="HFD2139"/>
      <c r="HFE2139"/>
      <c r="HFF2139"/>
      <c r="HFG2139"/>
      <c r="HFH2139"/>
      <c r="HFI2139"/>
      <c r="HFJ2139"/>
      <c r="HFK2139"/>
      <c r="HFL2139"/>
      <c r="HFM2139"/>
      <c r="HFN2139"/>
      <c r="HFO2139"/>
      <c r="HFP2139"/>
      <c r="HFQ2139"/>
      <c r="HFR2139"/>
      <c r="HFS2139"/>
      <c r="HFT2139"/>
      <c r="HFU2139"/>
      <c r="HFV2139"/>
      <c r="HFW2139"/>
      <c r="HFX2139"/>
      <c r="HFY2139"/>
      <c r="HFZ2139"/>
      <c r="HGA2139"/>
      <c r="HGB2139"/>
      <c r="HGC2139"/>
      <c r="HGD2139"/>
      <c r="HGE2139"/>
      <c r="HGF2139"/>
      <c r="HGG2139"/>
      <c r="HGH2139"/>
      <c r="HGI2139"/>
      <c r="HGJ2139"/>
      <c r="HGK2139"/>
      <c r="HGL2139"/>
      <c r="HGM2139"/>
      <c r="HGN2139"/>
      <c r="HGO2139"/>
      <c r="HGP2139"/>
      <c r="HGQ2139"/>
      <c r="HGR2139"/>
      <c r="HGS2139"/>
      <c r="HGT2139"/>
      <c r="HGU2139"/>
      <c r="HGV2139"/>
      <c r="HGW2139"/>
      <c r="HGX2139"/>
      <c r="HGY2139"/>
      <c r="HGZ2139"/>
      <c r="HHA2139"/>
      <c r="HHB2139"/>
      <c r="HHC2139"/>
      <c r="HHD2139"/>
      <c r="HHE2139"/>
      <c r="HHF2139"/>
      <c r="HHG2139"/>
      <c r="HHH2139"/>
      <c r="HHI2139"/>
      <c r="HHJ2139"/>
      <c r="HHK2139"/>
      <c r="HHL2139"/>
      <c r="HHM2139"/>
      <c r="HHN2139"/>
      <c r="HHO2139"/>
      <c r="HHP2139"/>
      <c r="HHQ2139"/>
      <c r="HHR2139"/>
      <c r="HHS2139"/>
      <c r="HHT2139"/>
      <c r="HHU2139"/>
      <c r="HHV2139"/>
      <c r="HHW2139"/>
      <c r="HHX2139"/>
      <c r="HHY2139"/>
      <c r="HHZ2139"/>
      <c r="HIA2139"/>
      <c r="HIB2139"/>
      <c r="HIC2139"/>
      <c r="HID2139"/>
      <c r="HIE2139"/>
      <c r="HIF2139"/>
      <c r="HIG2139"/>
      <c r="HIH2139"/>
      <c r="HII2139"/>
      <c r="HIJ2139"/>
      <c r="HIK2139"/>
      <c r="HIL2139"/>
      <c r="HIM2139"/>
      <c r="HIN2139"/>
      <c r="HIO2139"/>
      <c r="HIP2139"/>
      <c r="HIQ2139"/>
      <c r="HIR2139"/>
      <c r="HIS2139"/>
      <c r="HIT2139"/>
      <c r="HIU2139"/>
      <c r="HIV2139"/>
      <c r="HIW2139"/>
      <c r="HIX2139"/>
      <c r="HIY2139"/>
      <c r="HIZ2139"/>
      <c r="HJA2139"/>
      <c r="HJB2139"/>
      <c r="HJC2139"/>
      <c r="HJD2139"/>
      <c r="HJE2139"/>
      <c r="HJF2139"/>
      <c r="HJG2139"/>
      <c r="HJH2139"/>
      <c r="HJI2139"/>
      <c r="HJJ2139"/>
      <c r="HJK2139"/>
      <c r="HJL2139"/>
      <c r="HJM2139"/>
      <c r="HJN2139"/>
      <c r="HJO2139"/>
      <c r="HJP2139"/>
      <c r="HJQ2139"/>
      <c r="HJR2139"/>
      <c r="HJS2139"/>
      <c r="HJT2139"/>
      <c r="HJU2139"/>
      <c r="HJV2139"/>
      <c r="HJW2139"/>
      <c r="HJX2139"/>
      <c r="HJY2139"/>
      <c r="HJZ2139"/>
      <c r="HKA2139"/>
      <c r="HKB2139"/>
      <c r="HKC2139"/>
      <c r="HKD2139"/>
      <c r="HKE2139"/>
      <c r="HKF2139"/>
      <c r="HKG2139"/>
      <c r="HKH2139"/>
      <c r="HKI2139"/>
      <c r="HKJ2139"/>
      <c r="HKK2139"/>
      <c r="HKL2139"/>
      <c r="HKM2139"/>
      <c r="HKN2139"/>
      <c r="HKO2139"/>
      <c r="HKP2139"/>
      <c r="HKQ2139"/>
      <c r="HKR2139"/>
      <c r="HKS2139"/>
      <c r="HKT2139"/>
      <c r="HKU2139"/>
      <c r="HKV2139"/>
      <c r="HKW2139"/>
      <c r="HKX2139"/>
      <c r="HKY2139"/>
      <c r="HKZ2139"/>
      <c r="HLA2139"/>
      <c r="HLB2139"/>
      <c r="HLC2139"/>
      <c r="HLD2139"/>
      <c r="HLE2139"/>
      <c r="HLF2139"/>
      <c r="HLG2139"/>
      <c r="HLH2139"/>
      <c r="HLI2139"/>
      <c r="HLJ2139"/>
      <c r="HLK2139"/>
      <c r="HLL2139"/>
      <c r="HLM2139"/>
      <c r="HLN2139"/>
      <c r="HLO2139"/>
      <c r="HLP2139"/>
      <c r="HLQ2139"/>
      <c r="HLR2139"/>
      <c r="HLS2139"/>
      <c r="HLT2139"/>
      <c r="HLU2139"/>
      <c r="HLV2139"/>
      <c r="HLW2139"/>
      <c r="HLX2139"/>
      <c r="HLY2139"/>
      <c r="HLZ2139"/>
      <c r="HMA2139"/>
      <c r="HMB2139"/>
      <c r="HMC2139"/>
      <c r="HMD2139"/>
      <c r="HME2139"/>
      <c r="HMF2139"/>
      <c r="HMG2139"/>
      <c r="HMH2139"/>
      <c r="HMI2139"/>
      <c r="HMJ2139"/>
      <c r="HMK2139"/>
      <c r="HML2139"/>
      <c r="HMM2139"/>
      <c r="HMN2139"/>
      <c r="HMO2139"/>
      <c r="HMP2139"/>
      <c r="HMQ2139"/>
      <c r="HMR2139"/>
      <c r="HMS2139"/>
      <c r="HMT2139"/>
      <c r="HMU2139"/>
      <c r="HMV2139"/>
      <c r="HMW2139"/>
      <c r="HMX2139"/>
      <c r="HMY2139"/>
      <c r="HMZ2139"/>
      <c r="HNA2139"/>
      <c r="HNB2139"/>
      <c r="HNC2139"/>
      <c r="HND2139"/>
      <c r="HNE2139"/>
      <c r="HNF2139"/>
      <c r="HNG2139"/>
      <c r="HNH2139"/>
      <c r="HNI2139"/>
      <c r="HNJ2139"/>
      <c r="HNK2139"/>
      <c r="HNL2139"/>
      <c r="HNM2139"/>
      <c r="HNN2139"/>
      <c r="HNO2139"/>
      <c r="HNP2139"/>
      <c r="HNQ2139"/>
      <c r="HNR2139"/>
      <c r="HNS2139"/>
      <c r="HNT2139"/>
      <c r="HNU2139"/>
      <c r="HNV2139"/>
      <c r="HNW2139"/>
      <c r="HNX2139"/>
      <c r="HNY2139"/>
      <c r="HNZ2139"/>
      <c r="HOA2139"/>
      <c r="HOB2139"/>
      <c r="HOC2139"/>
      <c r="HOD2139"/>
      <c r="HOE2139"/>
      <c r="HOF2139"/>
      <c r="HOG2139"/>
      <c r="HOH2139"/>
      <c r="HOI2139"/>
      <c r="HOJ2139"/>
      <c r="HOK2139"/>
      <c r="HOL2139"/>
      <c r="HOM2139"/>
      <c r="HON2139"/>
      <c r="HOO2139"/>
      <c r="HOP2139"/>
      <c r="HOQ2139"/>
      <c r="HOR2139"/>
      <c r="HOS2139"/>
      <c r="HOT2139"/>
      <c r="HOU2139"/>
      <c r="HOV2139"/>
      <c r="HOW2139"/>
      <c r="HOX2139"/>
      <c r="HOY2139"/>
      <c r="HOZ2139"/>
      <c r="HPA2139"/>
      <c r="HPB2139"/>
      <c r="HPC2139"/>
      <c r="HPD2139"/>
      <c r="HPE2139"/>
      <c r="HPF2139"/>
      <c r="HPG2139"/>
      <c r="HPH2139"/>
      <c r="HPI2139"/>
      <c r="HPJ2139"/>
      <c r="HPK2139"/>
      <c r="HPL2139"/>
      <c r="HPM2139"/>
      <c r="HPN2139"/>
      <c r="HPO2139"/>
      <c r="HPP2139"/>
      <c r="HPQ2139"/>
      <c r="HPR2139"/>
      <c r="HPS2139"/>
      <c r="HPT2139"/>
      <c r="HPU2139"/>
      <c r="HPV2139"/>
      <c r="HPW2139"/>
      <c r="HPX2139"/>
      <c r="HPY2139"/>
      <c r="HPZ2139"/>
      <c r="HQA2139"/>
      <c r="HQB2139"/>
      <c r="HQC2139"/>
      <c r="HQD2139"/>
      <c r="HQE2139"/>
      <c r="HQF2139"/>
      <c r="HQG2139"/>
      <c r="HQH2139"/>
      <c r="HQI2139"/>
      <c r="HQJ2139"/>
      <c r="HQK2139"/>
      <c r="HQL2139"/>
      <c r="HQM2139"/>
      <c r="HQN2139"/>
      <c r="HQO2139"/>
      <c r="HQP2139"/>
      <c r="HQQ2139"/>
      <c r="HQR2139"/>
      <c r="HQS2139"/>
      <c r="HQT2139"/>
      <c r="HQU2139"/>
      <c r="HQV2139"/>
      <c r="HQW2139"/>
      <c r="HQX2139"/>
      <c r="HQY2139"/>
      <c r="HQZ2139"/>
      <c r="HRA2139"/>
      <c r="HRB2139"/>
      <c r="HRC2139"/>
      <c r="HRD2139"/>
      <c r="HRE2139"/>
      <c r="HRF2139"/>
      <c r="HRG2139"/>
      <c r="HRH2139"/>
      <c r="HRI2139"/>
      <c r="HRJ2139"/>
      <c r="HRK2139"/>
      <c r="HRL2139"/>
      <c r="HRM2139"/>
      <c r="HRN2139"/>
      <c r="HRO2139"/>
      <c r="HRP2139"/>
      <c r="HRQ2139"/>
      <c r="HRR2139"/>
      <c r="HRS2139"/>
      <c r="HRT2139"/>
      <c r="HRU2139"/>
      <c r="HRV2139"/>
      <c r="HRW2139"/>
      <c r="HRX2139"/>
      <c r="HRY2139"/>
      <c r="HRZ2139"/>
      <c r="HSA2139"/>
      <c r="HSB2139"/>
      <c r="HSC2139"/>
      <c r="HSD2139"/>
      <c r="HSE2139"/>
      <c r="HSF2139"/>
      <c r="HSG2139"/>
      <c r="HSH2139"/>
      <c r="HSI2139"/>
      <c r="HSJ2139"/>
      <c r="HSK2139"/>
      <c r="HSL2139"/>
      <c r="HSM2139"/>
      <c r="HSN2139"/>
      <c r="HSO2139"/>
      <c r="HSP2139"/>
      <c r="HSQ2139"/>
      <c r="HSR2139"/>
      <c r="HSS2139"/>
      <c r="HST2139"/>
      <c r="HSU2139"/>
      <c r="HSV2139"/>
      <c r="HSW2139"/>
      <c r="HSX2139"/>
      <c r="HSY2139"/>
      <c r="HSZ2139"/>
      <c r="HTA2139"/>
      <c r="HTB2139"/>
      <c r="HTC2139"/>
      <c r="HTD2139"/>
      <c r="HTE2139"/>
      <c r="HTF2139"/>
      <c r="HTG2139"/>
      <c r="HTH2139"/>
      <c r="HTI2139"/>
      <c r="HTJ2139"/>
      <c r="HTK2139"/>
      <c r="HTL2139"/>
      <c r="HTM2139"/>
      <c r="HTN2139"/>
      <c r="HTO2139"/>
      <c r="HTP2139"/>
      <c r="HTQ2139"/>
      <c r="HTR2139"/>
      <c r="HTS2139"/>
      <c r="HTT2139"/>
      <c r="HTU2139"/>
      <c r="HTV2139"/>
      <c r="HTW2139"/>
      <c r="HTX2139"/>
      <c r="HTY2139"/>
      <c r="HTZ2139"/>
      <c r="HUA2139"/>
      <c r="HUB2139"/>
      <c r="HUC2139"/>
      <c r="HUD2139"/>
      <c r="HUE2139"/>
      <c r="HUF2139"/>
      <c r="HUG2139"/>
      <c r="HUH2139"/>
      <c r="HUI2139"/>
      <c r="HUJ2139"/>
      <c r="HUK2139"/>
      <c r="HUL2139"/>
      <c r="HUM2139"/>
      <c r="HUN2139"/>
      <c r="HUO2139"/>
      <c r="HUP2139"/>
      <c r="HUQ2139"/>
      <c r="HUR2139"/>
      <c r="HUS2139"/>
      <c r="HUT2139"/>
      <c r="HUU2139"/>
      <c r="HUV2139"/>
      <c r="HUW2139"/>
      <c r="HUX2139"/>
      <c r="HUY2139"/>
      <c r="HUZ2139"/>
      <c r="HVA2139"/>
      <c r="HVB2139"/>
      <c r="HVC2139"/>
      <c r="HVD2139"/>
      <c r="HVE2139"/>
      <c r="HVF2139"/>
      <c r="HVG2139"/>
      <c r="HVH2139"/>
      <c r="HVI2139"/>
      <c r="HVJ2139"/>
      <c r="HVK2139"/>
      <c r="HVL2139"/>
      <c r="HVM2139"/>
      <c r="HVN2139"/>
      <c r="HVO2139"/>
      <c r="HVP2139"/>
      <c r="HVQ2139"/>
      <c r="HVR2139"/>
      <c r="HVS2139"/>
      <c r="HVT2139"/>
      <c r="HVU2139"/>
      <c r="HVV2139"/>
      <c r="HVW2139"/>
      <c r="HVX2139"/>
      <c r="HVY2139"/>
      <c r="HVZ2139"/>
      <c r="HWA2139"/>
      <c r="HWB2139"/>
      <c r="HWC2139"/>
      <c r="HWD2139"/>
      <c r="HWE2139"/>
      <c r="HWF2139"/>
      <c r="HWG2139"/>
      <c r="HWH2139"/>
      <c r="HWI2139"/>
      <c r="HWJ2139"/>
      <c r="HWK2139"/>
      <c r="HWL2139"/>
      <c r="HWM2139"/>
      <c r="HWN2139"/>
      <c r="HWO2139"/>
      <c r="HWP2139"/>
      <c r="HWQ2139"/>
      <c r="HWR2139"/>
      <c r="HWS2139"/>
      <c r="HWT2139"/>
      <c r="HWU2139"/>
      <c r="HWV2139"/>
      <c r="HWW2139"/>
      <c r="HWX2139"/>
      <c r="HWY2139"/>
      <c r="HWZ2139"/>
      <c r="HXA2139"/>
      <c r="HXB2139"/>
      <c r="HXC2139"/>
      <c r="HXD2139"/>
      <c r="HXE2139"/>
      <c r="HXF2139"/>
      <c r="HXG2139"/>
      <c r="HXH2139"/>
      <c r="HXI2139"/>
      <c r="HXJ2139"/>
      <c r="HXK2139"/>
      <c r="HXL2139"/>
      <c r="HXM2139"/>
      <c r="HXN2139"/>
      <c r="HXO2139"/>
      <c r="HXP2139"/>
      <c r="HXQ2139"/>
      <c r="HXR2139"/>
      <c r="HXS2139"/>
      <c r="HXT2139"/>
      <c r="HXU2139"/>
      <c r="HXV2139"/>
      <c r="HXW2139"/>
      <c r="HXX2139"/>
      <c r="HXY2139"/>
      <c r="HXZ2139"/>
      <c r="HYA2139"/>
      <c r="HYB2139"/>
      <c r="HYC2139"/>
      <c r="HYD2139"/>
      <c r="HYE2139"/>
      <c r="HYF2139"/>
      <c r="HYG2139"/>
      <c r="HYH2139"/>
      <c r="HYI2139"/>
      <c r="HYJ2139"/>
      <c r="HYK2139"/>
      <c r="HYL2139"/>
      <c r="HYM2139"/>
      <c r="HYN2139"/>
      <c r="HYO2139"/>
      <c r="HYP2139"/>
      <c r="HYQ2139"/>
      <c r="HYR2139"/>
      <c r="HYS2139"/>
      <c r="HYT2139"/>
      <c r="HYU2139"/>
      <c r="HYV2139"/>
      <c r="HYW2139"/>
      <c r="HYX2139"/>
      <c r="HYY2139"/>
      <c r="HYZ2139"/>
      <c r="HZA2139"/>
      <c r="HZB2139"/>
      <c r="HZC2139"/>
      <c r="HZD2139"/>
      <c r="HZE2139"/>
      <c r="HZF2139"/>
      <c r="HZG2139"/>
      <c r="HZH2139"/>
      <c r="HZI2139"/>
      <c r="HZJ2139"/>
      <c r="HZK2139"/>
      <c r="HZL2139"/>
      <c r="HZM2139"/>
      <c r="HZN2139"/>
      <c r="HZO2139"/>
      <c r="HZP2139"/>
      <c r="HZQ2139"/>
      <c r="HZR2139"/>
      <c r="HZS2139"/>
      <c r="HZT2139"/>
      <c r="HZU2139"/>
      <c r="HZV2139"/>
      <c r="HZW2139"/>
      <c r="HZX2139"/>
      <c r="HZY2139"/>
      <c r="HZZ2139"/>
      <c r="IAA2139"/>
      <c r="IAB2139"/>
      <c r="IAC2139"/>
      <c r="IAD2139"/>
      <c r="IAE2139"/>
      <c r="IAF2139"/>
      <c r="IAG2139"/>
      <c r="IAH2139"/>
      <c r="IAI2139"/>
      <c r="IAJ2139"/>
      <c r="IAK2139"/>
      <c r="IAL2139"/>
      <c r="IAM2139"/>
      <c r="IAN2139"/>
      <c r="IAO2139"/>
      <c r="IAP2139"/>
      <c r="IAQ2139"/>
      <c r="IAR2139"/>
      <c r="IAS2139"/>
      <c r="IAT2139"/>
      <c r="IAU2139"/>
      <c r="IAV2139"/>
      <c r="IAW2139"/>
      <c r="IAX2139"/>
      <c r="IAY2139"/>
      <c r="IAZ2139"/>
      <c r="IBA2139"/>
      <c r="IBB2139"/>
      <c r="IBC2139"/>
      <c r="IBD2139"/>
      <c r="IBE2139"/>
      <c r="IBF2139"/>
      <c r="IBG2139"/>
      <c r="IBH2139"/>
      <c r="IBI2139"/>
      <c r="IBJ2139"/>
      <c r="IBK2139"/>
      <c r="IBL2139"/>
      <c r="IBM2139"/>
      <c r="IBN2139"/>
      <c r="IBO2139"/>
      <c r="IBP2139"/>
      <c r="IBQ2139"/>
      <c r="IBR2139"/>
      <c r="IBS2139"/>
      <c r="IBT2139"/>
      <c r="IBU2139"/>
      <c r="IBV2139"/>
      <c r="IBW2139"/>
      <c r="IBX2139"/>
      <c r="IBY2139"/>
      <c r="IBZ2139"/>
      <c r="ICA2139"/>
      <c r="ICB2139"/>
      <c r="ICC2139"/>
      <c r="ICD2139"/>
      <c r="ICE2139"/>
      <c r="ICF2139"/>
      <c r="ICG2139"/>
      <c r="ICH2139"/>
      <c r="ICI2139"/>
      <c r="ICJ2139"/>
      <c r="ICK2139"/>
      <c r="ICL2139"/>
      <c r="ICM2139"/>
      <c r="ICN2139"/>
      <c r="ICO2139"/>
      <c r="ICP2139"/>
      <c r="ICQ2139"/>
      <c r="ICR2139"/>
      <c r="ICS2139"/>
      <c r="ICT2139"/>
      <c r="ICU2139"/>
      <c r="ICV2139"/>
      <c r="ICW2139"/>
      <c r="ICX2139"/>
      <c r="ICY2139"/>
      <c r="ICZ2139"/>
      <c r="IDA2139"/>
      <c r="IDB2139"/>
      <c r="IDC2139"/>
      <c r="IDD2139"/>
      <c r="IDE2139"/>
      <c r="IDF2139"/>
      <c r="IDG2139"/>
      <c r="IDH2139"/>
      <c r="IDI2139"/>
      <c r="IDJ2139"/>
      <c r="IDK2139"/>
      <c r="IDL2139"/>
      <c r="IDM2139"/>
      <c r="IDN2139"/>
      <c r="IDO2139"/>
      <c r="IDP2139"/>
      <c r="IDQ2139"/>
      <c r="IDR2139"/>
      <c r="IDS2139"/>
      <c r="IDT2139"/>
      <c r="IDU2139"/>
      <c r="IDV2139"/>
      <c r="IDW2139"/>
      <c r="IDX2139"/>
      <c r="IDY2139"/>
      <c r="IDZ2139"/>
      <c r="IEA2139"/>
      <c r="IEB2139"/>
      <c r="IEC2139"/>
      <c r="IED2139"/>
      <c r="IEE2139"/>
      <c r="IEF2139"/>
      <c r="IEG2139"/>
      <c r="IEH2139"/>
      <c r="IEI2139"/>
      <c r="IEJ2139"/>
      <c r="IEK2139"/>
      <c r="IEL2139"/>
      <c r="IEM2139"/>
      <c r="IEN2139"/>
      <c r="IEO2139"/>
      <c r="IEP2139"/>
      <c r="IEQ2139"/>
      <c r="IER2139"/>
      <c r="IES2139"/>
      <c r="IET2139"/>
      <c r="IEU2139"/>
      <c r="IEV2139"/>
      <c r="IEW2139"/>
      <c r="IEX2139"/>
      <c r="IEY2139"/>
      <c r="IEZ2139"/>
      <c r="IFA2139"/>
      <c r="IFB2139"/>
      <c r="IFC2139"/>
      <c r="IFD2139"/>
      <c r="IFE2139"/>
      <c r="IFF2139"/>
      <c r="IFG2139"/>
      <c r="IFH2139"/>
      <c r="IFI2139"/>
      <c r="IFJ2139"/>
      <c r="IFK2139"/>
      <c r="IFL2139"/>
      <c r="IFM2139"/>
      <c r="IFN2139"/>
      <c r="IFO2139"/>
      <c r="IFP2139"/>
      <c r="IFQ2139"/>
      <c r="IFR2139"/>
      <c r="IFS2139"/>
      <c r="IFT2139"/>
      <c r="IFU2139"/>
      <c r="IFV2139"/>
      <c r="IFW2139"/>
      <c r="IFX2139"/>
      <c r="IFY2139"/>
      <c r="IFZ2139"/>
      <c r="IGA2139"/>
      <c r="IGB2139"/>
      <c r="IGC2139"/>
      <c r="IGD2139"/>
      <c r="IGE2139"/>
      <c r="IGF2139"/>
      <c r="IGG2139"/>
      <c r="IGH2139"/>
      <c r="IGI2139"/>
      <c r="IGJ2139"/>
      <c r="IGK2139"/>
      <c r="IGL2139"/>
      <c r="IGM2139"/>
      <c r="IGN2139"/>
      <c r="IGO2139"/>
      <c r="IGP2139"/>
      <c r="IGQ2139"/>
      <c r="IGR2139"/>
      <c r="IGS2139"/>
      <c r="IGT2139"/>
      <c r="IGU2139"/>
      <c r="IGV2139"/>
      <c r="IGW2139"/>
      <c r="IGX2139"/>
      <c r="IGY2139"/>
      <c r="IGZ2139"/>
      <c r="IHA2139"/>
      <c r="IHB2139"/>
      <c r="IHC2139"/>
      <c r="IHD2139"/>
      <c r="IHE2139"/>
      <c r="IHF2139"/>
      <c r="IHG2139"/>
      <c r="IHH2139"/>
      <c r="IHI2139"/>
      <c r="IHJ2139"/>
      <c r="IHK2139"/>
      <c r="IHL2139"/>
      <c r="IHM2139"/>
      <c r="IHN2139"/>
      <c r="IHO2139"/>
      <c r="IHP2139"/>
      <c r="IHQ2139"/>
      <c r="IHR2139"/>
      <c r="IHS2139"/>
      <c r="IHT2139"/>
      <c r="IHU2139"/>
      <c r="IHV2139"/>
      <c r="IHW2139"/>
      <c r="IHX2139"/>
      <c r="IHY2139"/>
      <c r="IHZ2139"/>
      <c r="IIA2139"/>
      <c r="IIB2139"/>
      <c r="IIC2139"/>
      <c r="IID2139"/>
      <c r="IIE2139"/>
      <c r="IIF2139"/>
      <c r="IIG2139"/>
      <c r="IIH2139"/>
      <c r="III2139"/>
      <c r="IIJ2139"/>
      <c r="IIK2139"/>
      <c r="IIL2139"/>
      <c r="IIM2139"/>
      <c r="IIN2139"/>
      <c r="IIO2139"/>
      <c r="IIP2139"/>
      <c r="IIQ2139"/>
      <c r="IIR2139"/>
      <c r="IIS2139"/>
      <c r="IIT2139"/>
      <c r="IIU2139"/>
      <c r="IIV2139"/>
      <c r="IIW2139"/>
      <c r="IIX2139"/>
      <c r="IIY2139"/>
      <c r="IIZ2139"/>
      <c r="IJA2139"/>
      <c r="IJB2139"/>
      <c r="IJC2139"/>
      <c r="IJD2139"/>
      <c r="IJE2139"/>
      <c r="IJF2139"/>
      <c r="IJG2139"/>
      <c r="IJH2139"/>
      <c r="IJI2139"/>
      <c r="IJJ2139"/>
      <c r="IJK2139"/>
      <c r="IJL2139"/>
      <c r="IJM2139"/>
      <c r="IJN2139"/>
      <c r="IJO2139"/>
      <c r="IJP2139"/>
      <c r="IJQ2139"/>
      <c r="IJR2139"/>
      <c r="IJS2139"/>
      <c r="IJT2139"/>
      <c r="IJU2139"/>
      <c r="IJV2139"/>
      <c r="IJW2139"/>
      <c r="IJX2139"/>
      <c r="IJY2139"/>
      <c r="IJZ2139"/>
      <c r="IKA2139"/>
      <c r="IKB2139"/>
      <c r="IKC2139"/>
      <c r="IKD2139"/>
      <c r="IKE2139"/>
      <c r="IKF2139"/>
      <c r="IKG2139"/>
      <c r="IKH2139"/>
      <c r="IKI2139"/>
      <c r="IKJ2139"/>
      <c r="IKK2139"/>
      <c r="IKL2139"/>
      <c r="IKM2139"/>
      <c r="IKN2139"/>
      <c r="IKO2139"/>
      <c r="IKP2139"/>
      <c r="IKQ2139"/>
      <c r="IKR2139"/>
      <c r="IKS2139"/>
      <c r="IKT2139"/>
      <c r="IKU2139"/>
      <c r="IKV2139"/>
      <c r="IKW2139"/>
      <c r="IKX2139"/>
      <c r="IKY2139"/>
      <c r="IKZ2139"/>
      <c r="ILA2139"/>
      <c r="ILB2139"/>
      <c r="ILC2139"/>
      <c r="ILD2139"/>
      <c r="ILE2139"/>
      <c r="ILF2139"/>
      <c r="ILG2139"/>
      <c r="ILH2139"/>
      <c r="ILI2139"/>
      <c r="ILJ2139"/>
      <c r="ILK2139"/>
      <c r="ILL2139"/>
      <c r="ILM2139"/>
      <c r="ILN2139"/>
      <c r="ILO2139"/>
      <c r="ILP2139"/>
      <c r="ILQ2139"/>
      <c r="ILR2139"/>
      <c r="ILS2139"/>
      <c r="ILT2139"/>
      <c r="ILU2139"/>
      <c r="ILV2139"/>
      <c r="ILW2139"/>
      <c r="ILX2139"/>
      <c r="ILY2139"/>
      <c r="ILZ2139"/>
      <c r="IMA2139"/>
      <c r="IMB2139"/>
      <c r="IMC2139"/>
      <c r="IMD2139"/>
      <c r="IME2139"/>
      <c r="IMF2139"/>
      <c r="IMG2139"/>
      <c r="IMH2139"/>
      <c r="IMI2139"/>
      <c r="IMJ2139"/>
      <c r="IMK2139"/>
      <c r="IML2139"/>
      <c r="IMM2139"/>
      <c r="IMN2139"/>
      <c r="IMO2139"/>
      <c r="IMP2139"/>
      <c r="IMQ2139"/>
      <c r="IMR2139"/>
      <c r="IMS2139"/>
      <c r="IMT2139"/>
      <c r="IMU2139"/>
      <c r="IMV2139"/>
      <c r="IMW2139"/>
      <c r="IMX2139"/>
      <c r="IMY2139"/>
      <c r="IMZ2139"/>
      <c r="INA2139"/>
      <c r="INB2139"/>
      <c r="INC2139"/>
      <c r="IND2139"/>
      <c r="INE2139"/>
      <c r="INF2139"/>
      <c r="ING2139"/>
      <c r="INH2139"/>
      <c r="INI2139"/>
      <c r="INJ2139"/>
      <c r="INK2139"/>
      <c r="INL2139"/>
      <c r="INM2139"/>
      <c r="INN2139"/>
      <c r="INO2139"/>
      <c r="INP2139"/>
      <c r="INQ2139"/>
      <c r="INR2139"/>
      <c r="INS2139"/>
      <c r="INT2139"/>
      <c r="INU2139"/>
      <c r="INV2139"/>
      <c r="INW2139"/>
      <c r="INX2139"/>
      <c r="INY2139"/>
      <c r="INZ2139"/>
      <c r="IOA2139"/>
      <c r="IOB2139"/>
      <c r="IOC2139"/>
      <c r="IOD2139"/>
      <c r="IOE2139"/>
      <c r="IOF2139"/>
      <c r="IOG2139"/>
      <c r="IOH2139"/>
      <c r="IOI2139"/>
      <c r="IOJ2139"/>
      <c r="IOK2139"/>
      <c r="IOL2139"/>
      <c r="IOM2139"/>
      <c r="ION2139"/>
      <c r="IOO2139"/>
      <c r="IOP2139"/>
      <c r="IOQ2139"/>
      <c r="IOR2139"/>
      <c r="IOS2139"/>
      <c r="IOT2139"/>
      <c r="IOU2139"/>
      <c r="IOV2139"/>
      <c r="IOW2139"/>
      <c r="IOX2139"/>
      <c r="IOY2139"/>
      <c r="IOZ2139"/>
      <c r="IPA2139"/>
      <c r="IPB2139"/>
      <c r="IPC2139"/>
      <c r="IPD2139"/>
      <c r="IPE2139"/>
      <c r="IPF2139"/>
      <c r="IPG2139"/>
      <c r="IPH2139"/>
      <c r="IPI2139"/>
      <c r="IPJ2139"/>
      <c r="IPK2139"/>
      <c r="IPL2139"/>
      <c r="IPM2139"/>
      <c r="IPN2139"/>
      <c r="IPO2139"/>
      <c r="IPP2139"/>
      <c r="IPQ2139"/>
      <c r="IPR2139"/>
      <c r="IPS2139"/>
      <c r="IPT2139"/>
      <c r="IPU2139"/>
      <c r="IPV2139"/>
      <c r="IPW2139"/>
      <c r="IPX2139"/>
      <c r="IPY2139"/>
      <c r="IPZ2139"/>
      <c r="IQA2139"/>
      <c r="IQB2139"/>
      <c r="IQC2139"/>
      <c r="IQD2139"/>
      <c r="IQE2139"/>
      <c r="IQF2139"/>
      <c r="IQG2139"/>
      <c r="IQH2139"/>
      <c r="IQI2139"/>
      <c r="IQJ2139"/>
      <c r="IQK2139"/>
      <c r="IQL2139"/>
      <c r="IQM2139"/>
      <c r="IQN2139"/>
      <c r="IQO2139"/>
      <c r="IQP2139"/>
      <c r="IQQ2139"/>
      <c r="IQR2139"/>
      <c r="IQS2139"/>
      <c r="IQT2139"/>
      <c r="IQU2139"/>
      <c r="IQV2139"/>
      <c r="IQW2139"/>
      <c r="IQX2139"/>
      <c r="IQY2139"/>
      <c r="IQZ2139"/>
      <c r="IRA2139"/>
      <c r="IRB2139"/>
      <c r="IRC2139"/>
      <c r="IRD2139"/>
      <c r="IRE2139"/>
      <c r="IRF2139"/>
      <c r="IRG2139"/>
      <c r="IRH2139"/>
      <c r="IRI2139"/>
      <c r="IRJ2139"/>
      <c r="IRK2139"/>
      <c r="IRL2139"/>
      <c r="IRM2139"/>
      <c r="IRN2139"/>
      <c r="IRO2139"/>
      <c r="IRP2139"/>
      <c r="IRQ2139"/>
      <c r="IRR2139"/>
      <c r="IRS2139"/>
      <c r="IRT2139"/>
      <c r="IRU2139"/>
      <c r="IRV2139"/>
      <c r="IRW2139"/>
      <c r="IRX2139"/>
      <c r="IRY2139"/>
      <c r="IRZ2139"/>
      <c r="ISA2139"/>
      <c r="ISB2139"/>
      <c r="ISC2139"/>
      <c r="ISD2139"/>
      <c r="ISE2139"/>
      <c r="ISF2139"/>
      <c r="ISG2139"/>
      <c r="ISH2139"/>
      <c r="ISI2139"/>
      <c r="ISJ2139"/>
      <c r="ISK2139"/>
      <c r="ISL2139"/>
      <c r="ISM2139"/>
      <c r="ISN2139"/>
      <c r="ISO2139"/>
      <c r="ISP2139"/>
      <c r="ISQ2139"/>
      <c r="ISR2139"/>
      <c r="ISS2139"/>
      <c r="IST2139"/>
      <c r="ISU2139"/>
      <c r="ISV2139"/>
      <c r="ISW2139"/>
      <c r="ISX2139"/>
      <c r="ISY2139"/>
      <c r="ISZ2139"/>
      <c r="ITA2139"/>
      <c r="ITB2139"/>
      <c r="ITC2139"/>
      <c r="ITD2139"/>
      <c r="ITE2139"/>
      <c r="ITF2139"/>
      <c r="ITG2139"/>
      <c r="ITH2139"/>
      <c r="ITI2139"/>
      <c r="ITJ2139"/>
      <c r="ITK2139"/>
      <c r="ITL2139"/>
      <c r="ITM2139"/>
      <c r="ITN2139"/>
      <c r="ITO2139"/>
      <c r="ITP2139"/>
      <c r="ITQ2139"/>
      <c r="ITR2139"/>
      <c r="ITS2139"/>
      <c r="ITT2139"/>
      <c r="ITU2139"/>
      <c r="ITV2139"/>
      <c r="ITW2139"/>
      <c r="ITX2139"/>
      <c r="ITY2139"/>
      <c r="ITZ2139"/>
      <c r="IUA2139"/>
      <c r="IUB2139"/>
      <c r="IUC2139"/>
      <c r="IUD2139"/>
      <c r="IUE2139"/>
      <c r="IUF2139"/>
      <c r="IUG2139"/>
      <c r="IUH2139"/>
      <c r="IUI2139"/>
      <c r="IUJ2139"/>
      <c r="IUK2139"/>
      <c r="IUL2139"/>
      <c r="IUM2139"/>
      <c r="IUN2139"/>
      <c r="IUO2139"/>
      <c r="IUP2139"/>
      <c r="IUQ2139"/>
      <c r="IUR2139"/>
      <c r="IUS2139"/>
      <c r="IUT2139"/>
      <c r="IUU2139"/>
      <c r="IUV2139"/>
      <c r="IUW2139"/>
      <c r="IUX2139"/>
      <c r="IUY2139"/>
      <c r="IUZ2139"/>
      <c r="IVA2139"/>
      <c r="IVB2139"/>
      <c r="IVC2139"/>
      <c r="IVD2139"/>
      <c r="IVE2139"/>
      <c r="IVF2139"/>
      <c r="IVG2139"/>
      <c r="IVH2139"/>
      <c r="IVI2139"/>
      <c r="IVJ2139"/>
      <c r="IVK2139"/>
      <c r="IVL2139"/>
      <c r="IVM2139"/>
      <c r="IVN2139"/>
      <c r="IVO2139"/>
      <c r="IVP2139"/>
      <c r="IVQ2139"/>
      <c r="IVR2139"/>
      <c r="IVS2139"/>
      <c r="IVT2139"/>
      <c r="IVU2139"/>
      <c r="IVV2139"/>
      <c r="IVW2139"/>
      <c r="IVX2139"/>
      <c r="IVY2139"/>
      <c r="IVZ2139"/>
      <c r="IWA2139"/>
      <c r="IWB2139"/>
      <c r="IWC2139"/>
      <c r="IWD2139"/>
      <c r="IWE2139"/>
      <c r="IWF2139"/>
      <c r="IWG2139"/>
      <c r="IWH2139"/>
      <c r="IWI2139"/>
      <c r="IWJ2139"/>
      <c r="IWK2139"/>
      <c r="IWL2139"/>
      <c r="IWM2139"/>
      <c r="IWN2139"/>
      <c r="IWO2139"/>
      <c r="IWP2139"/>
      <c r="IWQ2139"/>
      <c r="IWR2139"/>
      <c r="IWS2139"/>
      <c r="IWT2139"/>
      <c r="IWU2139"/>
      <c r="IWV2139"/>
      <c r="IWW2139"/>
      <c r="IWX2139"/>
      <c r="IWY2139"/>
      <c r="IWZ2139"/>
      <c r="IXA2139"/>
      <c r="IXB2139"/>
      <c r="IXC2139"/>
      <c r="IXD2139"/>
      <c r="IXE2139"/>
      <c r="IXF2139"/>
      <c r="IXG2139"/>
      <c r="IXH2139"/>
      <c r="IXI2139"/>
      <c r="IXJ2139"/>
      <c r="IXK2139"/>
      <c r="IXL2139"/>
      <c r="IXM2139"/>
      <c r="IXN2139"/>
      <c r="IXO2139"/>
      <c r="IXP2139"/>
      <c r="IXQ2139"/>
      <c r="IXR2139"/>
      <c r="IXS2139"/>
      <c r="IXT2139"/>
      <c r="IXU2139"/>
      <c r="IXV2139"/>
      <c r="IXW2139"/>
      <c r="IXX2139"/>
      <c r="IXY2139"/>
      <c r="IXZ2139"/>
      <c r="IYA2139"/>
      <c r="IYB2139"/>
      <c r="IYC2139"/>
      <c r="IYD2139"/>
      <c r="IYE2139"/>
      <c r="IYF2139"/>
      <c r="IYG2139"/>
      <c r="IYH2139"/>
      <c r="IYI2139"/>
      <c r="IYJ2139"/>
      <c r="IYK2139"/>
      <c r="IYL2139"/>
      <c r="IYM2139"/>
      <c r="IYN2139"/>
      <c r="IYO2139"/>
      <c r="IYP2139"/>
      <c r="IYQ2139"/>
      <c r="IYR2139"/>
      <c r="IYS2139"/>
      <c r="IYT2139"/>
      <c r="IYU2139"/>
      <c r="IYV2139"/>
      <c r="IYW2139"/>
      <c r="IYX2139"/>
      <c r="IYY2139"/>
      <c r="IYZ2139"/>
      <c r="IZA2139"/>
      <c r="IZB2139"/>
      <c r="IZC2139"/>
      <c r="IZD2139"/>
      <c r="IZE2139"/>
      <c r="IZF2139"/>
      <c r="IZG2139"/>
      <c r="IZH2139"/>
      <c r="IZI2139"/>
      <c r="IZJ2139"/>
      <c r="IZK2139"/>
      <c r="IZL2139"/>
      <c r="IZM2139"/>
      <c r="IZN2139"/>
      <c r="IZO2139"/>
      <c r="IZP2139"/>
      <c r="IZQ2139"/>
      <c r="IZR2139"/>
      <c r="IZS2139"/>
      <c r="IZT2139"/>
      <c r="IZU2139"/>
      <c r="IZV2139"/>
      <c r="IZW2139"/>
      <c r="IZX2139"/>
      <c r="IZY2139"/>
      <c r="IZZ2139"/>
      <c r="JAA2139"/>
      <c r="JAB2139"/>
      <c r="JAC2139"/>
      <c r="JAD2139"/>
      <c r="JAE2139"/>
      <c r="JAF2139"/>
      <c r="JAG2139"/>
      <c r="JAH2139"/>
      <c r="JAI2139"/>
      <c r="JAJ2139"/>
      <c r="JAK2139"/>
      <c r="JAL2139"/>
      <c r="JAM2139"/>
      <c r="JAN2139"/>
      <c r="JAO2139"/>
      <c r="JAP2139"/>
      <c r="JAQ2139"/>
      <c r="JAR2139"/>
      <c r="JAS2139"/>
      <c r="JAT2139"/>
      <c r="JAU2139"/>
      <c r="JAV2139"/>
      <c r="JAW2139"/>
      <c r="JAX2139"/>
      <c r="JAY2139"/>
      <c r="JAZ2139"/>
      <c r="JBA2139"/>
      <c r="JBB2139"/>
      <c r="JBC2139"/>
      <c r="JBD2139"/>
      <c r="JBE2139"/>
      <c r="JBF2139"/>
      <c r="JBG2139"/>
      <c r="JBH2139"/>
      <c r="JBI2139"/>
      <c r="JBJ2139"/>
      <c r="JBK2139"/>
      <c r="JBL2139"/>
      <c r="JBM2139"/>
      <c r="JBN2139"/>
      <c r="JBO2139"/>
      <c r="JBP2139"/>
      <c r="JBQ2139"/>
      <c r="JBR2139"/>
      <c r="JBS2139"/>
      <c r="JBT2139"/>
      <c r="JBU2139"/>
      <c r="JBV2139"/>
      <c r="JBW2139"/>
      <c r="JBX2139"/>
      <c r="JBY2139"/>
      <c r="JBZ2139"/>
      <c r="JCA2139"/>
      <c r="JCB2139"/>
      <c r="JCC2139"/>
      <c r="JCD2139"/>
      <c r="JCE2139"/>
      <c r="JCF2139"/>
      <c r="JCG2139"/>
      <c r="JCH2139"/>
      <c r="JCI2139"/>
      <c r="JCJ2139"/>
      <c r="JCK2139"/>
      <c r="JCL2139"/>
      <c r="JCM2139"/>
      <c r="JCN2139"/>
      <c r="JCO2139"/>
      <c r="JCP2139"/>
      <c r="JCQ2139"/>
      <c r="JCR2139"/>
      <c r="JCS2139"/>
      <c r="JCT2139"/>
      <c r="JCU2139"/>
      <c r="JCV2139"/>
      <c r="JCW2139"/>
      <c r="JCX2139"/>
      <c r="JCY2139"/>
      <c r="JCZ2139"/>
      <c r="JDA2139"/>
      <c r="JDB2139"/>
      <c r="JDC2139"/>
      <c r="JDD2139"/>
      <c r="JDE2139"/>
      <c r="JDF2139"/>
      <c r="JDG2139"/>
      <c r="JDH2139"/>
      <c r="JDI2139"/>
      <c r="JDJ2139"/>
      <c r="JDK2139"/>
      <c r="JDL2139"/>
      <c r="JDM2139"/>
      <c r="JDN2139"/>
      <c r="JDO2139"/>
      <c r="JDP2139"/>
      <c r="JDQ2139"/>
      <c r="JDR2139"/>
      <c r="JDS2139"/>
      <c r="JDT2139"/>
      <c r="JDU2139"/>
      <c r="JDV2139"/>
      <c r="JDW2139"/>
      <c r="JDX2139"/>
      <c r="JDY2139"/>
      <c r="JDZ2139"/>
      <c r="JEA2139"/>
      <c r="JEB2139"/>
      <c r="JEC2139"/>
      <c r="JED2139"/>
      <c r="JEE2139"/>
      <c r="JEF2139"/>
      <c r="JEG2139"/>
      <c r="JEH2139"/>
      <c r="JEI2139"/>
      <c r="JEJ2139"/>
      <c r="JEK2139"/>
      <c r="JEL2139"/>
      <c r="JEM2139"/>
      <c r="JEN2139"/>
      <c r="JEO2139"/>
      <c r="JEP2139"/>
      <c r="JEQ2139"/>
      <c r="JER2139"/>
      <c r="JES2139"/>
      <c r="JET2139"/>
      <c r="JEU2139"/>
      <c r="JEV2139"/>
      <c r="JEW2139"/>
      <c r="JEX2139"/>
      <c r="JEY2139"/>
      <c r="JEZ2139"/>
      <c r="JFA2139"/>
      <c r="JFB2139"/>
      <c r="JFC2139"/>
      <c r="JFD2139"/>
      <c r="JFE2139"/>
      <c r="JFF2139"/>
      <c r="JFG2139"/>
      <c r="JFH2139"/>
      <c r="JFI2139"/>
      <c r="JFJ2139"/>
      <c r="JFK2139"/>
      <c r="JFL2139"/>
      <c r="JFM2139"/>
      <c r="JFN2139"/>
      <c r="JFO2139"/>
      <c r="JFP2139"/>
      <c r="JFQ2139"/>
      <c r="JFR2139"/>
      <c r="JFS2139"/>
      <c r="JFT2139"/>
      <c r="JFU2139"/>
      <c r="JFV2139"/>
      <c r="JFW2139"/>
      <c r="JFX2139"/>
      <c r="JFY2139"/>
      <c r="JFZ2139"/>
      <c r="JGA2139"/>
      <c r="JGB2139"/>
      <c r="JGC2139"/>
      <c r="JGD2139"/>
      <c r="JGE2139"/>
      <c r="JGF2139"/>
      <c r="JGG2139"/>
      <c r="JGH2139"/>
      <c r="JGI2139"/>
      <c r="JGJ2139"/>
      <c r="JGK2139"/>
      <c r="JGL2139"/>
      <c r="JGM2139"/>
      <c r="JGN2139"/>
      <c r="JGO2139"/>
      <c r="JGP2139"/>
      <c r="JGQ2139"/>
      <c r="JGR2139"/>
      <c r="JGS2139"/>
      <c r="JGT2139"/>
      <c r="JGU2139"/>
      <c r="JGV2139"/>
      <c r="JGW2139"/>
      <c r="JGX2139"/>
      <c r="JGY2139"/>
      <c r="JGZ2139"/>
      <c r="JHA2139"/>
      <c r="JHB2139"/>
      <c r="JHC2139"/>
      <c r="JHD2139"/>
      <c r="JHE2139"/>
      <c r="JHF2139"/>
      <c r="JHG2139"/>
      <c r="JHH2139"/>
      <c r="JHI2139"/>
      <c r="JHJ2139"/>
      <c r="JHK2139"/>
      <c r="JHL2139"/>
      <c r="JHM2139"/>
      <c r="JHN2139"/>
      <c r="JHO2139"/>
      <c r="JHP2139"/>
      <c r="JHQ2139"/>
      <c r="JHR2139"/>
      <c r="JHS2139"/>
      <c r="JHT2139"/>
      <c r="JHU2139"/>
      <c r="JHV2139"/>
      <c r="JHW2139"/>
      <c r="JHX2139"/>
      <c r="JHY2139"/>
      <c r="JHZ2139"/>
      <c r="JIA2139"/>
      <c r="JIB2139"/>
      <c r="JIC2139"/>
      <c r="JID2139"/>
      <c r="JIE2139"/>
      <c r="JIF2139"/>
      <c r="JIG2139"/>
      <c r="JIH2139"/>
      <c r="JII2139"/>
      <c r="JIJ2139"/>
      <c r="JIK2139"/>
      <c r="JIL2139"/>
      <c r="JIM2139"/>
      <c r="JIN2139"/>
      <c r="JIO2139"/>
      <c r="JIP2139"/>
      <c r="JIQ2139"/>
      <c r="JIR2139"/>
      <c r="JIS2139"/>
      <c r="JIT2139"/>
      <c r="JIU2139"/>
      <c r="JIV2139"/>
      <c r="JIW2139"/>
      <c r="JIX2139"/>
      <c r="JIY2139"/>
      <c r="JIZ2139"/>
      <c r="JJA2139"/>
      <c r="JJB2139"/>
      <c r="JJC2139"/>
      <c r="JJD2139"/>
      <c r="JJE2139"/>
      <c r="JJF2139"/>
      <c r="JJG2139"/>
      <c r="JJH2139"/>
      <c r="JJI2139"/>
      <c r="JJJ2139"/>
      <c r="JJK2139"/>
      <c r="JJL2139"/>
      <c r="JJM2139"/>
      <c r="JJN2139"/>
      <c r="JJO2139"/>
      <c r="JJP2139"/>
      <c r="JJQ2139"/>
      <c r="JJR2139"/>
      <c r="JJS2139"/>
      <c r="JJT2139"/>
      <c r="JJU2139"/>
      <c r="JJV2139"/>
      <c r="JJW2139"/>
      <c r="JJX2139"/>
      <c r="JJY2139"/>
      <c r="JJZ2139"/>
      <c r="JKA2139"/>
      <c r="JKB2139"/>
      <c r="JKC2139"/>
      <c r="JKD2139"/>
      <c r="JKE2139"/>
      <c r="JKF2139"/>
      <c r="JKG2139"/>
      <c r="JKH2139"/>
      <c r="JKI2139"/>
      <c r="JKJ2139"/>
      <c r="JKK2139"/>
      <c r="JKL2139"/>
      <c r="JKM2139"/>
      <c r="JKN2139"/>
      <c r="JKO2139"/>
      <c r="JKP2139"/>
      <c r="JKQ2139"/>
      <c r="JKR2139"/>
      <c r="JKS2139"/>
      <c r="JKT2139"/>
      <c r="JKU2139"/>
      <c r="JKV2139"/>
      <c r="JKW2139"/>
      <c r="JKX2139"/>
      <c r="JKY2139"/>
      <c r="JKZ2139"/>
      <c r="JLA2139"/>
      <c r="JLB2139"/>
      <c r="JLC2139"/>
      <c r="JLD2139"/>
      <c r="JLE2139"/>
      <c r="JLF2139"/>
      <c r="JLG2139"/>
      <c r="JLH2139"/>
      <c r="JLI2139"/>
      <c r="JLJ2139"/>
      <c r="JLK2139"/>
      <c r="JLL2139"/>
      <c r="JLM2139"/>
      <c r="JLN2139"/>
      <c r="JLO2139"/>
      <c r="JLP2139"/>
      <c r="JLQ2139"/>
      <c r="JLR2139"/>
      <c r="JLS2139"/>
      <c r="JLT2139"/>
      <c r="JLU2139"/>
      <c r="JLV2139"/>
      <c r="JLW2139"/>
      <c r="JLX2139"/>
      <c r="JLY2139"/>
      <c r="JLZ2139"/>
      <c r="JMA2139"/>
      <c r="JMB2139"/>
      <c r="JMC2139"/>
      <c r="JMD2139"/>
      <c r="JME2139"/>
      <c r="JMF2139"/>
      <c r="JMG2139"/>
      <c r="JMH2139"/>
      <c r="JMI2139"/>
      <c r="JMJ2139"/>
      <c r="JMK2139"/>
      <c r="JML2139"/>
      <c r="JMM2139"/>
      <c r="JMN2139"/>
      <c r="JMO2139"/>
      <c r="JMP2139"/>
      <c r="JMQ2139"/>
      <c r="JMR2139"/>
      <c r="JMS2139"/>
      <c r="JMT2139"/>
      <c r="JMU2139"/>
      <c r="JMV2139"/>
      <c r="JMW2139"/>
      <c r="JMX2139"/>
      <c r="JMY2139"/>
      <c r="JMZ2139"/>
      <c r="JNA2139"/>
      <c r="JNB2139"/>
      <c r="JNC2139"/>
      <c r="JND2139"/>
      <c r="JNE2139"/>
      <c r="JNF2139"/>
      <c r="JNG2139"/>
      <c r="JNH2139"/>
      <c r="JNI2139"/>
      <c r="JNJ2139"/>
      <c r="JNK2139"/>
      <c r="JNL2139"/>
      <c r="JNM2139"/>
      <c r="JNN2139"/>
      <c r="JNO2139"/>
      <c r="JNP2139"/>
      <c r="JNQ2139"/>
      <c r="JNR2139"/>
      <c r="JNS2139"/>
      <c r="JNT2139"/>
      <c r="JNU2139"/>
      <c r="JNV2139"/>
      <c r="JNW2139"/>
      <c r="JNX2139"/>
      <c r="JNY2139"/>
      <c r="JNZ2139"/>
      <c r="JOA2139"/>
      <c r="JOB2139"/>
      <c r="JOC2139"/>
      <c r="JOD2139"/>
      <c r="JOE2139"/>
      <c r="JOF2139"/>
      <c r="JOG2139"/>
      <c r="JOH2139"/>
      <c r="JOI2139"/>
      <c r="JOJ2139"/>
      <c r="JOK2139"/>
      <c r="JOL2139"/>
      <c r="JOM2139"/>
      <c r="JON2139"/>
      <c r="JOO2139"/>
      <c r="JOP2139"/>
      <c r="JOQ2139"/>
      <c r="JOR2139"/>
      <c r="JOS2139"/>
      <c r="JOT2139"/>
      <c r="JOU2139"/>
      <c r="JOV2139"/>
      <c r="JOW2139"/>
      <c r="JOX2139"/>
      <c r="JOY2139"/>
      <c r="JOZ2139"/>
      <c r="JPA2139"/>
      <c r="JPB2139"/>
      <c r="JPC2139"/>
      <c r="JPD2139"/>
      <c r="JPE2139"/>
      <c r="JPF2139"/>
      <c r="JPG2139"/>
      <c r="JPH2139"/>
      <c r="JPI2139"/>
      <c r="JPJ2139"/>
      <c r="JPK2139"/>
      <c r="JPL2139"/>
      <c r="JPM2139"/>
      <c r="JPN2139"/>
      <c r="JPO2139"/>
      <c r="JPP2139"/>
      <c r="JPQ2139"/>
      <c r="JPR2139"/>
      <c r="JPS2139"/>
      <c r="JPT2139"/>
      <c r="JPU2139"/>
      <c r="JPV2139"/>
      <c r="JPW2139"/>
      <c r="JPX2139"/>
      <c r="JPY2139"/>
      <c r="JPZ2139"/>
      <c r="JQA2139"/>
      <c r="JQB2139"/>
      <c r="JQC2139"/>
      <c r="JQD2139"/>
      <c r="JQE2139"/>
      <c r="JQF2139"/>
      <c r="JQG2139"/>
      <c r="JQH2139"/>
      <c r="JQI2139"/>
      <c r="JQJ2139"/>
      <c r="JQK2139"/>
      <c r="JQL2139"/>
      <c r="JQM2139"/>
      <c r="JQN2139"/>
      <c r="JQO2139"/>
      <c r="JQP2139"/>
      <c r="JQQ2139"/>
      <c r="JQR2139"/>
      <c r="JQS2139"/>
      <c r="JQT2139"/>
      <c r="JQU2139"/>
      <c r="JQV2139"/>
      <c r="JQW2139"/>
      <c r="JQX2139"/>
      <c r="JQY2139"/>
      <c r="JQZ2139"/>
      <c r="JRA2139"/>
      <c r="JRB2139"/>
      <c r="JRC2139"/>
      <c r="JRD2139"/>
      <c r="JRE2139"/>
      <c r="JRF2139"/>
      <c r="JRG2139"/>
      <c r="JRH2139"/>
      <c r="JRI2139"/>
      <c r="JRJ2139"/>
      <c r="JRK2139"/>
      <c r="JRL2139"/>
      <c r="JRM2139"/>
      <c r="JRN2139"/>
      <c r="JRO2139"/>
      <c r="JRP2139"/>
      <c r="JRQ2139"/>
      <c r="JRR2139"/>
      <c r="JRS2139"/>
      <c r="JRT2139"/>
      <c r="JRU2139"/>
      <c r="JRV2139"/>
      <c r="JRW2139"/>
      <c r="JRX2139"/>
      <c r="JRY2139"/>
      <c r="JRZ2139"/>
      <c r="JSA2139"/>
      <c r="JSB2139"/>
      <c r="JSC2139"/>
      <c r="JSD2139"/>
      <c r="JSE2139"/>
      <c r="JSF2139"/>
      <c r="JSG2139"/>
      <c r="JSH2139"/>
      <c r="JSI2139"/>
      <c r="JSJ2139"/>
      <c r="JSK2139"/>
      <c r="JSL2139"/>
      <c r="JSM2139"/>
      <c r="JSN2139"/>
      <c r="JSO2139"/>
      <c r="JSP2139"/>
      <c r="JSQ2139"/>
      <c r="JSR2139"/>
      <c r="JSS2139"/>
      <c r="JST2139"/>
      <c r="JSU2139"/>
      <c r="JSV2139"/>
      <c r="JSW2139"/>
      <c r="JSX2139"/>
      <c r="JSY2139"/>
      <c r="JSZ2139"/>
      <c r="JTA2139"/>
      <c r="JTB2139"/>
      <c r="JTC2139"/>
      <c r="JTD2139"/>
      <c r="JTE2139"/>
      <c r="JTF2139"/>
      <c r="JTG2139"/>
      <c r="JTH2139"/>
      <c r="JTI2139"/>
      <c r="JTJ2139"/>
      <c r="JTK2139"/>
      <c r="JTL2139"/>
      <c r="JTM2139"/>
      <c r="JTN2139"/>
      <c r="JTO2139"/>
      <c r="JTP2139"/>
      <c r="JTQ2139"/>
      <c r="JTR2139"/>
      <c r="JTS2139"/>
      <c r="JTT2139"/>
      <c r="JTU2139"/>
      <c r="JTV2139"/>
      <c r="JTW2139"/>
      <c r="JTX2139"/>
      <c r="JTY2139"/>
      <c r="JTZ2139"/>
      <c r="JUA2139"/>
      <c r="JUB2139"/>
      <c r="JUC2139"/>
      <c r="JUD2139"/>
      <c r="JUE2139"/>
      <c r="JUF2139"/>
      <c r="JUG2139"/>
      <c r="JUH2139"/>
      <c r="JUI2139"/>
      <c r="JUJ2139"/>
      <c r="JUK2139"/>
      <c r="JUL2139"/>
      <c r="JUM2139"/>
      <c r="JUN2139"/>
      <c r="JUO2139"/>
      <c r="JUP2139"/>
      <c r="JUQ2139"/>
      <c r="JUR2139"/>
      <c r="JUS2139"/>
      <c r="JUT2139"/>
      <c r="JUU2139"/>
      <c r="JUV2139"/>
      <c r="JUW2139"/>
      <c r="JUX2139"/>
      <c r="JUY2139"/>
      <c r="JUZ2139"/>
      <c r="JVA2139"/>
      <c r="JVB2139"/>
      <c r="JVC2139"/>
      <c r="JVD2139"/>
      <c r="JVE2139"/>
      <c r="JVF2139"/>
      <c r="JVG2139"/>
      <c r="JVH2139"/>
      <c r="JVI2139"/>
      <c r="JVJ2139"/>
      <c r="JVK2139"/>
      <c r="JVL2139"/>
      <c r="JVM2139"/>
      <c r="JVN2139"/>
      <c r="JVO2139"/>
      <c r="JVP2139"/>
      <c r="JVQ2139"/>
      <c r="JVR2139"/>
      <c r="JVS2139"/>
      <c r="JVT2139"/>
      <c r="JVU2139"/>
      <c r="JVV2139"/>
      <c r="JVW2139"/>
      <c r="JVX2139"/>
      <c r="JVY2139"/>
      <c r="JVZ2139"/>
      <c r="JWA2139"/>
      <c r="JWB2139"/>
      <c r="JWC2139"/>
      <c r="JWD2139"/>
      <c r="JWE2139"/>
      <c r="JWF2139"/>
      <c r="JWG2139"/>
      <c r="JWH2139"/>
      <c r="JWI2139"/>
      <c r="JWJ2139"/>
      <c r="JWK2139"/>
      <c r="JWL2139"/>
      <c r="JWM2139"/>
      <c r="JWN2139"/>
      <c r="JWO2139"/>
      <c r="JWP2139"/>
      <c r="JWQ2139"/>
      <c r="JWR2139"/>
      <c r="JWS2139"/>
      <c r="JWT2139"/>
      <c r="JWU2139"/>
      <c r="JWV2139"/>
      <c r="JWW2139"/>
      <c r="JWX2139"/>
      <c r="JWY2139"/>
      <c r="JWZ2139"/>
      <c r="JXA2139"/>
      <c r="JXB2139"/>
      <c r="JXC2139"/>
      <c r="JXD2139"/>
      <c r="JXE2139"/>
      <c r="JXF2139"/>
      <c r="JXG2139"/>
      <c r="JXH2139"/>
      <c r="JXI2139"/>
      <c r="JXJ2139"/>
      <c r="JXK2139"/>
      <c r="JXL2139"/>
      <c r="JXM2139"/>
      <c r="JXN2139"/>
      <c r="JXO2139"/>
      <c r="JXP2139"/>
      <c r="JXQ2139"/>
      <c r="JXR2139"/>
      <c r="JXS2139"/>
      <c r="JXT2139"/>
      <c r="JXU2139"/>
      <c r="JXV2139"/>
      <c r="JXW2139"/>
      <c r="JXX2139"/>
      <c r="JXY2139"/>
      <c r="JXZ2139"/>
      <c r="JYA2139"/>
      <c r="JYB2139"/>
      <c r="JYC2139"/>
      <c r="JYD2139"/>
      <c r="JYE2139"/>
      <c r="JYF2139"/>
      <c r="JYG2139"/>
      <c r="JYH2139"/>
      <c r="JYI2139"/>
      <c r="JYJ2139"/>
      <c r="JYK2139"/>
      <c r="JYL2139"/>
      <c r="JYM2139"/>
      <c r="JYN2139"/>
      <c r="JYO2139"/>
      <c r="JYP2139"/>
      <c r="JYQ2139"/>
      <c r="JYR2139"/>
      <c r="JYS2139"/>
      <c r="JYT2139"/>
      <c r="JYU2139"/>
      <c r="JYV2139"/>
      <c r="JYW2139"/>
      <c r="JYX2139"/>
      <c r="JYY2139"/>
      <c r="JYZ2139"/>
      <c r="JZA2139"/>
      <c r="JZB2139"/>
      <c r="JZC2139"/>
      <c r="JZD2139"/>
      <c r="JZE2139"/>
      <c r="JZF2139"/>
      <c r="JZG2139"/>
      <c r="JZH2139"/>
      <c r="JZI2139"/>
      <c r="JZJ2139"/>
      <c r="JZK2139"/>
      <c r="JZL2139"/>
      <c r="JZM2139"/>
      <c r="JZN2139"/>
      <c r="JZO2139"/>
      <c r="JZP2139"/>
      <c r="JZQ2139"/>
      <c r="JZR2139"/>
      <c r="JZS2139"/>
      <c r="JZT2139"/>
      <c r="JZU2139"/>
      <c r="JZV2139"/>
      <c r="JZW2139"/>
      <c r="JZX2139"/>
      <c r="JZY2139"/>
      <c r="JZZ2139"/>
      <c r="KAA2139"/>
      <c r="KAB2139"/>
      <c r="KAC2139"/>
      <c r="KAD2139"/>
      <c r="KAE2139"/>
      <c r="KAF2139"/>
      <c r="KAG2139"/>
      <c r="KAH2139"/>
      <c r="KAI2139"/>
      <c r="KAJ2139"/>
      <c r="KAK2139"/>
      <c r="KAL2139"/>
      <c r="KAM2139"/>
      <c r="KAN2139"/>
      <c r="KAO2139"/>
      <c r="KAP2139"/>
      <c r="KAQ2139"/>
      <c r="KAR2139"/>
      <c r="KAS2139"/>
      <c r="KAT2139"/>
      <c r="KAU2139"/>
      <c r="KAV2139"/>
      <c r="KAW2139"/>
      <c r="KAX2139"/>
      <c r="KAY2139"/>
      <c r="KAZ2139"/>
      <c r="KBA2139"/>
      <c r="KBB2139"/>
      <c r="KBC2139"/>
      <c r="KBD2139"/>
      <c r="KBE2139"/>
      <c r="KBF2139"/>
      <c r="KBG2139"/>
      <c r="KBH2139"/>
      <c r="KBI2139"/>
      <c r="KBJ2139"/>
      <c r="KBK2139"/>
      <c r="KBL2139"/>
      <c r="KBM2139"/>
      <c r="KBN2139"/>
      <c r="KBO2139"/>
      <c r="KBP2139"/>
      <c r="KBQ2139"/>
      <c r="KBR2139"/>
      <c r="KBS2139"/>
      <c r="KBT2139"/>
      <c r="KBU2139"/>
      <c r="KBV2139"/>
      <c r="KBW2139"/>
      <c r="KBX2139"/>
      <c r="KBY2139"/>
      <c r="KBZ2139"/>
      <c r="KCA2139"/>
      <c r="KCB2139"/>
      <c r="KCC2139"/>
      <c r="KCD2139"/>
      <c r="KCE2139"/>
      <c r="KCF2139"/>
      <c r="KCG2139"/>
      <c r="KCH2139"/>
      <c r="KCI2139"/>
      <c r="KCJ2139"/>
      <c r="KCK2139"/>
      <c r="KCL2139"/>
      <c r="KCM2139"/>
      <c r="KCN2139"/>
      <c r="KCO2139"/>
      <c r="KCP2139"/>
      <c r="KCQ2139"/>
      <c r="KCR2139"/>
      <c r="KCS2139"/>
      <c r="KCT2139"/>
      <c r="KCU2139"/>
      <c r="KCV2139"/>
      <c r="KCW2139"/>
      <c r="KCX2139"/>
      <c r="KCY2139"/>
      <c r="KCZ2139"/>
      <c r="KDA2139"/>
      <c r="KDB2139"/>
      <c r="KDC2139"/>
      <c r="KDD2139"/>
      <c r="KDE2139"/>
      <c r="KDF2139"/>
      <c r="KDG2139"/>
      <c r="KDH2139"/>
      <c r="KDI2139"/>
      <c r="KDJ2139"/>
      <c r="KDK2139"/>
      <c r="KDL2139"/>
      <c r="KDM2139"/>
      <c r="KDN2139"/>
      <c r="KDO2139"/>
      <c r="KDP2139"/>
      <c r="KDQ2139"/>
      <c r="KDR2139"/>
      <c r="KDS2139"/>
      <c r="KDT2139"/>
      <c r="KDU2139"/>
      <c r="KDV2139"/>
      <c r="KDW2139"/>
      <c r="KDX2139"/>
      <c r="KDY2139"/>
      <c r="KDZ2139"/>
      <c r="KEA2139"/>
      <c r="KEB2139"/>
      <c r="KEC2139"/>
      <c r="KED2139"/>
      <c r="KEE2139"/>
      <c r="KEF2139"/>
      <c r="KEG2139"/>
      <c r="KEH2139"/>
      <c r="KEI2139"/>
      <c r="KEJ2139"/>
      <c r="KEK2139"/>
      <c r="KEL2139"/>
      <c r="KEM2139"/>
      <c r="KEN2139"/>
      <c r="KEO2139"/>
      <c r="KEP2139"/>
      <c r="KEQ2139"/>
      <c r="KER2139"/>
      <c r="KES2139"/>
      <c r="KET2139"/>
      <c r="KEU2139"/>
      <c r="KEV2139"/>
      <c r="KEW2139"/>
      <c r="KEX2139"/>
      <c r="KEY2139"/>
      <c r="KEZ2139"/>
      <c r="KFA2139"/>
      <c r="KFB2139"/>
      <c r="KFC2139"/>
      <c r="KFD2139"/>
      <c r="KFE2139"/>
      <c r="KFF2139"/>
      <c r="KFG2139"/>
      <c r="KFH2139"/>
      <c r="KFI2139"/>
      <c r="KFJ2139"/>
      <c r="KFK2139"/>
      <c r="KFL2139"/>
      <c r="KFM2139"/>
      <c r="KFN2139"/>
      <c r="KFO2139"/>
      <c r="KFP2139"/>
      <c r="KFQ2139"/>
      <c r="KFR2139"/>
      <c r="KFS2139"/>
      <c r="KFT2139"/>
      <c r="KFU2139"/>
      <c r="KFV2139"/>
      <c r="KFW2139"/>
      <c r="KFX2139"/>
      <c r="KFY2139"/>
      <c r="KFZ2139"/>
      <c r="KGA2139"/>
      <c r="KGB2139"/>
      <c r="KGC2139"/>
      <c r="KGD2139"/>
      <c r="KGE2139"/>
      <c r="KGF2139"/>
      <c r="KGG2139"/>
      <c r="KGH2139"/>
      <c r="KGI2139"/>
      <c r="KGJ2139"/>
      <c r="KGK2139"/>
      <c r="KGL2139"/>
      <c r="KGM2139"/>
      <c r="KGN2139"/>
      <c r="KGO2139"/>
      <c r="KGP2139"/>
      <c r="KGQ2139"/>
      <c r="KGR2139"/>
      <c r="KGS2139"/>
      <c r="KGT2139"/>
      <c r="KGU2139"/>
      <c r="KGV2139"/>
      <c r="KGW2139"/>
      <c r="KGX2139"/>
      <c r="KGY2139"/>
      <c r="KGZ2139"/>
      <c r="KHA2139"/>
      <c r="KHB2139"/>
      <c r="KHC2139"/>
      <c r="KHD2139"/>
      <c r="KHE2139"/>
      <c r="KHF2139"/>
      <c r="KHG2139"/>
      <c r="KHH2139"/>
      <c r="KHI2139"/>
      <c r="KHJ2139"/>
      <c r="KHK2139"/>
      <c r="KHL2139"/>
      <c r="KHM2139"/>
      <c r="KHN2139"/>
      <c r="KHO2139"/>
      <c r="KHP2139"/>
      <c r="KHQ2139"/>
      <c r="KHR2139"/>
      <c r="KHS2139"/>
      <c r="KHT2139"/>
      <c r="KHU2139"/>
      <c r="KHV2139"/>
      <c r="KHW2139"/>
      <c r="KHX2139"/>
      <c r="KHY2139"/>
      <c r="KHZ2139"/>
      <c r="KIA2139"/>
      <c r="KIB2139"/>
      <c r="KIC2139"/>
      <c r="KID2139"/>
      <c r="KIE2139"/>
      <c r="KIF2139"/>
      <c r="KIG2139"/>
      <c r="KIH2139"/>
      <c r="KII2139"/>
      <c r="KIJ2139"/>
      <c r="KIK2139"/>
      <c r="KIL2139"/>
      <c r="KIM2139"/>
      <c r="KIN2139"/>
      <c r="KIO2139"/>
      <c r="KIP2139"/>
      <c r="KIQ2139"/>
      <c r="KIR2139"/>
      <c r="KIS2139"/>
      <c r="KIT2139"/>
      <c r="KIU2139"/>
      <c r="KIV2139"/>
      <c r="KIW2139"/>
      <c r="KIX2139"/>
      <c r="KIY2139"/>
      <c r="KIZ2139"/>
      <c r="KJA2139"/>
      <c r="KJB2139"/>
      <c r="KJC2139"/>
      <c r="KJD2139"/>
      <c r="KJE2139"/>
      <c r="KJF2139"/>
      <c r="KJG2139"/>
      <c r="KJH2139"/>
      <c r="KJI2139"/>
      <c r="KJJ2139"/>
      <c r="KJK2139"/>
      <c r="KJL2139"/>
      <c r="KJM2139"/>
      <c r="KJN2139"/>
      <c r="KJO2139"/>
      <c r="KJP2139"/>
      <c r="KJQ2139"/>
      <c r="KJR2139"/>
      <c r="KJS2139"/>
      <c r="KJT2139"/>
      <c r="KJU2139"/>
      <c r="KJV2139"/>
      <c r="KJW2139"/>
      <c r="KJX2139"/>
      <c r="KJY2139"/>
      <c r="KJZ2139"/>
      <c r="KKA2139"/>
      <c r="KKB2139"/>
      <c r="KKC2139"/>
      <c r="KKD2139"/>
      <c r="KKE2139"/>
      <c r="KKF2139"/>
      <c r="KKG2139"/>
      <c r="KKH2139"/>
      <c r="KKI2139"/>
      <c r="KKJ2139"/>
      <c r="KKK2139"/>
      <c r="KKL2139"/>
      <c r="KKM2139"/>
      <c r="KKN2139"/>
      <c r="KKO2139"/>
      <c r="KKP2139"/>
      <c r="KKQ2139"/>
      <c r="KKR2139"/>
      <c r="KKS2139"/>
      <c r="KKT2139"/>
      <c r="KKU2139"/>
      <c r="KKV2139"/>
      <c r="KKW2139"/>
      <c r="KKX2139"/>
      <c r="KKY2139"/>
      <c r="KKZ2139"/>
      <c r="KLA2139"/>
      <c r="KLB2139"/>
      <c r="KLC2139"/>
      <c r="KLD2139"/>
      <c r="KLE2139"/>
      <c r="KLF2139"/>
      <c r="KLG2139"/>
      <c r="KLH2139"/>
      <c r="KLI2139"/>
      <c r="KLJ2139"/>
      <c r="KLK2139"/>
      <c r="KLL2139"/>
      <c r="KLM2139"/>
      <c r="KLN2139"/>
      <c r="KLO2139"/>
      <c r="KLP2139"/>
      <c r="KLQ2139"/>
      <c r="KLR2139"/>
      <c r="KLS2139"/>
      <c r="KLT2139"/>
      <c r="KLU2139"/>
      <c r="KLV2139"/>
      <c r="KLW2139"/>
      <c r="KLX2139"/>
      <c r="KLY2139"/>
      <c r="KLZ2139"/>
      <c r="KMA2139"/>
      <c r="KMB2139"/>
      <c r="KMC2139"/>
      <c r="KMD2139"/>
      <c r="KME2139"/>
      <c r="KMF2139"/>
      <c r="KMG2139"/>
      <c r="KMH2139"/>
      <c r="KMI2139"/>
      <c r="KMJ2139"/>
      <c r="KMK2139"/>
      <c r="KML2139"/>
      <c r="KMM2139"/>
      <c r="KMN2139"/>
      <c r="KMO2139"/>
      <c r="KMP2139"/>
      <c r="KMQ2139"/>
      <c r="KMR2139"/>
      <c r="KMS2139"/>
      <c r="KMT2139"/>
      <c r="KMU2139"/>
      <c r="KMV2139"/>
      <c r="KMW2139"/>
      <c r="KMX2139"/>
      <c r="KMY2139"/>
      <c r="KMZ2139"/>
      <c r="KNA2139"/>
      <c r="KNB2139"/>
      <c r="KNC2139"/>
      <c r="KND2139"/>
      <c r="KNE2139"/>
      <c r="KNF2139"/>
      <c r="KNG2139"/>
      <c r="KNH2139"/>
      <c r="KNI2139"/>
      <c r="KNJ2139"/>
      <c r="KNK2139"/>
      <c r="KNL2139"/>
      <c r="KNM2139"/>
      <c r="KNN2139"/>
      <c r="KNO2139"/>
      <c r="KNP2139"/>
      <c r="KNQ2139"/>
      <c r="KNR2139"/>
      <c r="KNS2139"/>
      <c r="KNT2139"/>
      <c r="KNU2139"/>
      <c r="KNV2139"/>
      <c r="KNW2139"/>
      <c r="KNX2139"/>
      <c r="KNY2139"/>
      <c r="KNZ2139"/>
      <c r="KOA2139"/>
      <c r="KOB2139"/>
      <c r="KOC2139"/>
      <c r="KOD2139"/>
      <c r="KOE2139"/>
      <c r="KOF2139"/>
      <c r="KOG2139"/>
      <c r="KOH2139"/>
      <c r="KOI2139"/>
      <c r="KOJ2139"/>
      <c r="KOK2139"/>
      <c r="KOL2139"/>
      <c r="KOM2139"/>
      <c r="KON2139"/>
      <c r="KOO2139"/>
      <c r="KOP2139"/>
      <c r="KOQ2139"/>
      <c r="KOR2139"/>
      <c r="KOS2139"/>
      <c r="KOT2139"/>
      <c r="KOU2139"/>
      <c r="KOV2139"/>
      <c r="KOW2139"/>
      <c r="KOX2139"/>
      <c r="KOY2139"/>
      <c r="KOZ2139"/>
      <c r="KPA2139"/>
      <c r="KPB2139"/>
      <c r="KPC2139"/>
      <c r="KPD2139"/>
      <c r="KPE2139"/>
      <c r="KPF2139"/>
      <c r="KPG2139"/>
      <c r="KPH2139"/>
      <c r="KPI2139"/>
      <c r="KPJ2139"/>
      <c r="KPK2139"/>
      <c r="KPL2139"/>
      <c r="KPM2139"/>
      <c r="KPN2139"/>
      <c r="KPO2139"/>
      <c r="KPP2139"/>
      <c r="KPQ2139"/>
      <c r="KPR2139"/>
      <c r="KPS2139"/>
      <c r="KPT2139"/>
      <c r="KPU2139"/>
      <c r="KPV2139"/>
      <c r="KPW2139"/>
      <c r="KPX2139"/>
      <c r="KPY2139"/>
      <c r="KPZ2139"/>
      <c r="KQA2139"/>
      <c r="KQB2139"/>
      <c r="KQC2139"/>
      <c r="KQD2139"/>
      <c r="KQE2139"/>
      <c r="KQF2139"/>
      <c r="KQG2139"/>
      <c r="KQH2139"/>
      <c r="KQI2139"/>
      <c r="KQJ2139"/>
      <c r="KQK2139"/>
      <c r="KQL2139"/>
      <c r="KQM2139"/>
      <c r="KQN2139"/>
      <c r="KQO2139"/>
      <c r="KQP2139"/>
      <c r="KQQ2139"/>
      <c r="KQR2139"/>
      <c r="KQS2139"/>
      <c r="KQT2139"/>
      <c r="KQU2139"/>
      <c r="KQV2139"/>
      <c r="KQW2139"/>
      <c r="KQX2139"/>
      <c r="KQY2139"/>
      <c r="KQZ2139"/>
      <c r="KRA2139"/>
      <c r="KRB2139"/>
      <c r="KRC2139"/>
      <c r="KRD2139"/>
      <c r="KRE2139"/>
      <c r="KRF2139"/>
      <c r="KRG2139"/>
      <c r="KRH2139"/>
      <c r="KRI2139"/>
      <c r="KRJ2139"/>
      <c r="KRK2139"/>
      <c r="KRL2139"/>
      <c r="KRM2139"/>
      <c r="KRN2139"/>
      <c r="KRO2139"/>
      <c r="KRP2139"/>
      <c r="KRQ2139"/>
      <c r="KRR2139"/>
      <c r="KRS2139"/>
      <c r="KRT2139"/>
      <c r="KRU2139"/>
      <c r="KRV2139"/>
      <c r="KRW2139"/>
      <c r="KRX2139"/>
      <c r="KRY2139"/>
      <c r="KRZ2139"/>
      <c r="KSA2139"/>
      <c r="KSB2139"/>
      <c r="KSC2139"/>
      <c r="KSD2139"/>
      <c r="KSE2139"/>
      <c r="KSF2139"/>
      <c r="KSG2139"/>
      <c r="KSH2139"/>
      <c r="KSI2139"/>
      <c r="KSJ2139"/>
      <c r="KSK2139"/>
      <c r="KSL2139"/>
      <c r="KSM2139"/>
      <c r="KSN2139"/>
      <c r="KSO2139"/>
      <c r="KSP2139"/>
      <c r="KSQ2139"/>
      <c r="KSR2139"/>
      <c r="KSS2139"/>
      <c r="KST2139"/>
      <c r="KSU2139"/>
      <c r="KSV2139"/>
      <c r="KSW2139"/>
      <c r="KSX2139"/>
      <c r="KSY2139"/>
      <c r="KSZ2139"/>
      <c r="KTA2139"/>
      <c r="KTB2139"/>
      <c r="KTC2139"/>
      <c r="KTD2139"/>
      <c r="KTE2139"/>
      <c r="KTF2139"/>
      <c r="KTG2139"/>
      <c r="KTH2139"/>
      <c r="KTI2139"/>
      <c r="KTJ2139"/>
      <c r="KTK2139"/>
      <c r="KTL2139"/>
      <c r="KTM2139"/>
      <c r="KTN2139"/>
      <c r="KTO2139"/>
      <c r="KTP2139"/>
      <c r="KTQ2139"/>
      <c r="KTR2139"/>
      <c r="KTS2139"/>
      <c r="KTT2139"/>
      <c r="KTU2139"/>
      <c r="KTV2139"/>
      <c r="KTW2139"/>
      <c r="KTX2139"/>
      <c r="KTY2139"/>
      <c r="KTZ2139"/>
      <c r="KUA2139"/>
      <c r="KUB2139"/>
      <c r="KUC2139"/>
      <c r="KUD2139"/>
      <c r="KUE2139"/>
      <c r="KUF2139"/>
      <c r="KUG2139"/>
      <c r="KUH2139"/>
      <c r="KUI2139"/>
      <c r="KUJ2139"/>
      <c r="KUK2139"/>
      <c r="KUL2139"/>
      <c r="KUM2139"/>
      <c r="KUN2139"/>
      <c r="KUO2139"/>
      <c r="KUP2139"/>
      <c r="KUQ2139"/>
      <c r="KUR2139"/>
      <c r="KUS2139"/>
      <c r="KUT2139"/>
      <c r="KUU2139"/>
      <c r="KUV2139"/>
      <c r="KUW2139"/>
      <c r="KUX2139"/>
      <c r="KUY2139"/>
      <c r="KUZ2139"/>
      <c r="KVA2139"/>
      <c r="KVB2139"/>
      <c r="KVC2139"/>
      <c r="KVD2139"/>
      <c r="KVE2139"/>
      <c r="KVF2139"/>
      <c r="KVG2139"/>
      <c r="KVH2139"/>
      <c r="KVI2139"/>
      <c r="KVJ2139"/>
      <c r="KVK2139"/>
      <c r="KVL2139"/>
      <c r="KVM2139"/>
      <c r="KVN2139"/>
      <c r="KVO2139"/>
      <c r="KVP2139"/>
      <c r="KVQ2139"/>
      <c r="KVR2139"/>
      <c r="KVS2139"/>
      <c r="KVT2139"/>
      <c r="KVU2139"/>
      <c r="KVV2139"/>
      <c r="KVW2139"/>
      <c r="KVX2139"/>
      <c r="KVY2139"/>
      <c r="KVZ2139"/>
      <c r="KWA2139"/>
      <c r="KWB2139"/>
      <c r="KWC2139"/>
      <c r="KWD2139"/>
      <c r="KWE2139"/>
      <c r="KWF2139"/>
      <c r="KWG2139"/>
      <c r="KWH2139"/>
      <c r="KWI2139"/>
      <c r="KWJ2139"/>
      <c r="KWK2139"/>
      <c r="KWL2139"/>
      <c r="KWM2139"/>
      <c r="KWN2139"/>
      <c r="KWO2139"/>
      <c r="KWP2139"/>
      <c r="KWQ2139"/>
      <c r="KWR2139"/>
      <c r="KWS2139"/>
      <c r="KWT2139"/>
      <c r="KWU2139"/>
      <c r="KWV2139"/>
      <c r="KWW2139"/>
      <c r="KWX2139"/>
      <c r="KWY2139"/>
      <c r="KWZ2139"/>
      <c r="KXA2139"/>
      <c r="KXB2139"/>
      <c r="KXC2139"/>
      <c r="KXD2139"/>
      <c r="KXE2139"/>
      <c r="KXF2139"/>
      <c r="KXG2139"/>
      <c r="KXH2139"/>
      <c r="KXI2139"/>
      <c r="KXJ2139"/>
      <c r="KXK2139"/>
      <c r="KXL2139"/>
      <c r="KXM2139"/>
      <c r="KXN2139"/>
      <c r="KXO2139"/>
      <c r="KXP2139"/>
      <c r="KXQ2139"/>
      <c r="KXR2139"/>
      <c r="KXS2139"/>
      <c r="KXT2139"/>
      <c r="KXU2139"/>
      <c r="KXV2139"/>
      <c r="KXW2139"/>
      <c r="KXX2139"/>
      <c r="KXY2139"/>
      <c r="KXZ2139"/>
      <c r="KYA2139"/>
      <c r="KYB2139"/>
      <c r="KYC2139"/>
      <c r="KYD2139"/>
      <c r="KYE2139"/>
      <c r="KYF2139"/>
      <c r="KYG2139"/>
      <c r="KYH2139"/>
      <c r="KYI2139"/>
      <c r="KYJ2139"/>
      <c r="KYK2139"/>
      <c r="KYL2139"/>
      <c r="KYM2139"/>
      <c r="KYN2139"/>
      <c r="KYO2139"/>
      <c r="KYP2139"/>
      <c r="KYQ2139"/>
      <c r="KYR2139"/>
      <c r="KYS2139"/>
      <c r="KYT2139"/>
      <c r="KYU2139"/>
      <c r="KYV2139"/>
      <c r="KYW2139"/>
      <c r="KYX2139"/>
      <c r="KYY2139"/>
      <c r="KYZ2139"/>
      <c r="KZA2139"/>
      <c r="KZB2139"/>
      <c r="KZC2139"/>
      <c r="KZD2139"/>
      <c r="KZE2139"/>
      <c r="KZF2139"/>
      <c r="KZG2139"/>
      <c r="KZH2139"/>
      <c r="KZI2139"/>
      <c r="KZJ2139"/>
      <c r="KZK2139"/>
      <c r="KZL2139"/>
      <c r="KZM2139"/>
      <c r="KZN2139"/>
      <c r="KZO2139"/>
      <c r="KZP2139"/>
      <c r="KZQ2139"/>
      <c r="KZR2139"/>
      <c r="KZS2139"/>
      <c r="KZT2139"/>
      <c r="KZU2139"/>
      <c r="KZV2139"/>
      <c r="KZW2139"/>
      <c r="KZX2139"/>
      <c r="KZY2139"/>
      <c r="KZZ2139"/>
      <c r="LAA2139"/>
      <c r="LAB2139"/>
      <c r="LAC2139"/>
      <c r="LAD2139"/>
      <c r="LAE2139"/>
      <c r="LAF2139"/>
      <c r="LAG2139"/>
      <c r="LAH2139"/>
      <c r="LAI2139"/>
      <c r="LAJ2139"/>
      <c r="LAK2139"/>
      <c r="LAL2139"/>
      <c r="LAM2139"/>
      <c r="LAN2139"/>
      <c r="LAO2139"/>
      <c r="LAP2139"/>
      <c r="LAQ2139"/>
      <c r="LAR2139"/>
      <c r="LAS2139"/>
      <c r="LAT2139"/>
      <c r="LAU2139"/>
      <c r="LAV2139"/>
      <c r="LAW2139"/>
      <c r="LAX2139"/>
      <c r="LAY2139"/>
      <c r="LAZ2139"/>
      <c r="LBA2139"/>
      <c r="LBB2139"/>
      <c r="LBC2139"/>
      <c r="LBD2139"/>
      <c r="LBE2139"/>
      <c r="LBF2139"/>
      <c r="LBG2139"/>
      <c r="LBH2139"/>
      <c r="LBI2139"/>
      <c r="LBJ2139"/>
      <c r="LBK2139"/>
      <c r="LBL2139"/>
      <c r="LBM2139"/>
      <c r="LBN2139"/>
      <c r="LBO2139"/>
      <c r="LBP2139"/>
      <c r="LBQ2139"/>
      <c r="LBR2139"/>
      <c r="LBS2139"/>
      <c r="LBT2139"/>
      <c r="LBU2139"/>
      <c r="LBV2139"/>
      <c r="LBW2139"/>
      <c r="LBX2139"/>
      <c r="LBY2139"/>
      <c r="LBZ2139"/>
      <c r="LCA2139"/>
      <c r="LCB2139"/>
      <c r="LCC2139"/>
      <c r="LCD2139"/>
      <c r="LCE2139"/>
      <c r="LCF2139"/>
      <c r="LCG2139"/>
      <c r="LCH2139"/>
      <c r="LCI2139"/>
      <c r="LCJ2139"/>
      <c r="LCK2139"/>
      <c r="LCL2139"/>
      <c r="LCM2139"/>
      <c r="LCN2139"/>
      <c r="LCO2139"/>
      <c r="LCP2139"/>
      <c r="LCQ2139"/>
      <c r="LCR2139"/>
      <c r="LCS2139"/>
      <c r="LCT2139"/>
      <c r="LCU2139"/>
      <c r="LCV2139"/>
      <c r="LCW2139"/>
      <c r="LCX2139"/>
      <c r="LCY2139"/>
      <c r="LCZ2139"/>
      <c r="LDA2139"/>
      <c r="LDB2139"/>
      <c r="LDC2139"/>
      <c r="LDD2139"/>
      <c r="LDE2139"/>
      <c r="LDF2139"/>
      <c r="LDG2139"/>
      <c r="LDH2139"/>
      <c r="LDI2139"/>
      <c r="LDJ2139"/>
      <c r="LDK2139"/>
      <c r="LDL2139"/>
      <c r="LDM2139"/>
      <c r="LDN2139"/>
      <c r="LDO2139"/>
      <c r="LDP2139"/>
      <c r="LDQ2139"/>
      <c r="LDR2139"/>
      <c r="LDS2139"/>
      <c r="LDT2139"/>
      <c r="LDU2139"/>
      <c r="LDV2139"/>
      <c r="LDW2139"/>
      <c r="LDX2139"/>
      <c r="LDY2139"/>
      <c r="LDZ2139"/>
      <c r="LEA2139"/>
      <c r="LEB2139"/>
      <c r="LEC2139"/>
      <c r="LED2139"/>
      <c r="LEE2139"/>
      <c r="LEF2139"/>
      <c r="LEG2139"/>
      <c r="LEH2139"/>
      <c r="LEI2139"/>
      <c r="LEJ2139"/>
      <c r="LEK2139"/>
      <c r="LEL2139"/>
      <c r="LEM2139"/>
      <c r="LEN2139"/>
      <c r="LEO2139"/>
      <c r="LEP2139"/>
      <c r="LEQ2139"/>
      <c r="LER2139"/>
      <c r="LES2139"/>
      <c r="LET2139"/>
      <c r="LEU2139"/>
      <c r="LEV2139"/>
      <c r="LEW2139"/>
      <c r="LEX2139"/>
      <c r="LEY2139"/>
      <c r="LEZ2139"/>
      <c r="LFA2139"/>
      <c r="LFB2139"/>
      <c r="LFC2139"/>
      <c r="LFD2139"/>
      <c r="LFE2139"/>
      <c r="LFF2139"/>
      <c r="LFG2139"/>
      <c r="LFH2139"/>
      <c r="LFI2139"/>
      <c r="LFJ2139"/>
      <c r="LFK2139"/>
      <c r="LFL2139"/>
      <c r="LFM2139"/>
      <c r="LFN2139"/>
      <c r="LFO2139"/>
      <c r="LFP2139"/>
      <c r="LFQ2139"/>
      <c r="LFR2139"/>
      <c r="LFS2139"/>
      <c r="LFT2139"/>
      <c r="LFU2139"/>
      <c r="LFV2139"/>
      <c r="LFW2139"/>
      <c r="LFX2139"/>
      <c r="LFY2139"/>
      <c r="LFZ2139"/>
      <c r="LGA2139"/>
      <c r="LGB2139"/>
      <c r="LGC2139"/>
      <c r="LGD2139"/>
      <c r="LGE2139"/>
      <c r="LGF2139"/>
      <c r="LGG2139"/>
      <c r="LGH2139"/>
      <c r="LGI2139"/>
      <c r="LGJ2139"/>
      <c r="LGK2139"/>
      <c r="LGL2139"/>
      <c r="LGM2139"/>
      <c r="LGN2139"/>
      <c r="LGO2139"/>
      <c r="LGP2139"/>
      <c r="LGQ2139"/>
      <c r="LGR2139"/>
      <c r="LGS2139"/>
      <c r="LGT2139"/>
      <c r="LGU2139"/>
      <c r="LGV2139"/>
      <c r="LGW2139"/>
      <c r="LGX2139"/>
      <c r="LGY2139"/>
      <c r="LGZ2139"/>
      <c r="LHA2139"/>
      <c r="LHB2139"/>
      <c r="LHC2139"/>
      <c r="LHD2139"/>
      <c r="LHE2139"/>
      <c r="LHF2139"/>
      <c r="LHG2139"/>
      <c r="LHH2139"/>
      <c r="LHI2139"/>
      <c r="LHJ2139"/>
      <c r="LHK2139"/>
      <c r="LHL2139"/>
      <c r="LHM2139"/>
      <c r="LHN2139"/>
      <c r="LHO2139"/>
      <c r="LHP2139"/>
      <c r="LHQ2139"/>
      <c r="LHR2139"/>
      <c r="LHS2139"/>
      <c r="LHT2139"/>
      <c r="LHU2139"/>
      <c r="LHV2139"/>
      <c r="LHW2139"/>
      <c r="LHX2139"/>
      <c r="LHY2139"/>
      <c r="LHZ2139"/>
      <c r="LIA2139"/>
      <c r="LIB2139"/>
      <c r="LIC2139"/>
      <c r="LID2139"/>
      <c r="LIE2139"/>
      <c r="LIF2139"/>
      <c r="LIG2139"/>
      <c r="LIH2139"/>
      <c r="LII2139"/>
      <c r="LIJ2139"/>
      <c r="LIK2139"/>
      <c r="LIL2139"/>
      <c r="LIM2139"/>
      <c r="LIN2139"/>
      <c r="LIO2139"/>
      <c r="LIP2139"/>
      <c r="LIQ2139"/>
      <c r="LIR2139"/>
      <c r="LIS2139"/>
      <c r="LIT2139"/>
      <c r="LIU2139"/>
      <c r="LIV2139"/>
      <c r="LIW2139"/>
      <c r="LIX2139"/>
      <c r="LIY2139"/>
      <c r="LIZ2139"/>
      <c r="LJA2139"/>
      <c r="LJB2139"/>
      <c r="LJC2139"/>
      <c r="LJD2139"/>
      <c r="LJE2139"/>
      <c r="LJF2139"/>
      <c r="LJG2139"/>
      <c r="LJH2139"/>
      <c r="LJI2139"/>
      <c r="LJJ2139"/>
      <c r="LJK2139"/>
      <c r="LJL2139"/>
      <c r="LJM2139"/>
      <c r="LJN2139"/>
      <c r="LJO2139"/>
      <c r="LJP2139"/>
      <c r="LJQ2139"/>
      <c r="LJR2139"/>
      <c r="LJS2139"/>
      <c r="LJT2139"/>
      <c r="LJU2139"/>
      <c r="LJV2139"/>
      <c r="LJW2139"/>
      <c r="LJX2139"/>
      <c r="LJY2139"/>
      <c r="LJZ2139"/>
      <c r="LKA2139"/>
      <c r="LKB2139"/>
      <c r="LKC2139"/>
      <c r="LKD2139"/>
      <c r="LKE2139"/>
      <c r="LKF2139"/>
      <c r="LKG2139"/>
      <c r="LKH2139"/>
      <c r="LKI2139"/>
      <c r="LKJ2139"/>
      <c r="LKK2139"/>
      <c r="LKL2139"/>
      <c r="LKM2139"/>
      <c r="LKN2139"/>
      <c r="LKO2139"/>
      <c r="LKP2139"/>
      <c r="LKQ2139"/>
      <c r="LKR2139"/>
      <c r="LKS2139"/>
      <c r="LKT2139"/>
      <c r="LKU2139"/>
      <c r="LKV2139"/>
      <c r="LKW2139"/>
      <c r="LKX2139"/>
      <c r="LKY2139"/>
      <c r="LKZ2139"/>
      <c r="LLA2139"/>
      <c r="LLB2139"/>
      <c r="LLC2139"/>
      <c r="LLD2139"/>
      <c r="LLE2139"/>
      <c r="LLF2139"/>
      <c r="LLG2139"/>
      <c r="LLH2139"/>
      <c r="LLI2139"/>
      <c r="LLJ2139"/>
      <c r="LLK2139"/>
      <c r="LLL2139"/>
      <c r="LLM2139"/>
      <c r="LLN2139"/>
      <c r="LLO2139"/>
      <c r="LLP2139"/>
      <c r="LLQ2139"/>
      <c r="LLR2139"/>
      <c r="LLS2139"/>
      <c r="LLT2139"/>
      <c r="LLU2139"/>
      <c r="LLV2139"/>
      <c r="LLW2139"/>
      <c r="LLX2139"/>
      <c r="LLY2139"/>
      <c r="LLZ2139"/>
      <c r="LMA2139"/>
      <c r="LMB2139"/>
      <c r="LMC2139"/>
      <c r="LMD2139"/>
      <c r="LME2139"/>
      <c r="LMF2139"/>
      <c r="LMG2139"/>
      <c r="LMH2139"/>
      <c r="LMI2139"/>
      <c r="LMJ2139"/>
      <c r="LMK2139"/>
      <c r="LML2139"/>
      <c r="LMM2139"/>
      <c r="LMN2139"/>
      <c r="LMO2139"/>
      <c r="LMP2139"/>
      <c r="LMQ2139"/>
      <c r="LMR2139"/>
      <c r="LMS2139"/>
      <c r="LMT2139"/>
      <c r="LMU2139"/>
      <c r="LMV2139"/>
      <c r="LMW2139"/>
      <c r="LMX2139"/>
      <c r="LMY2139"/>
      <c r="LMZ2139"/>
      <c r="LNA2139"/>
      <c r="LNB2139"/>
      <c r="LNC2139"/>
      <c r="LND2139"/>
      <c r="LNE2139"/>
      <c r="LNF2139"/>
      <c r="LNG2139"/>
      <c r="LNH2139"/>
      <c r="LNI2139"/>
      <c r="LNJ2139"/>
      <c r="LNK2139"/>
      <c r="LNL2139"/>
      <c r="LNM2139"/>
      <c r="LNN2139"/>
      <c r="LNO2139"/>
      <c r="LNP2139"/>
      <c r="LNQ2139"/>
      <c r="LNR2139"/>
      <c r="LNS2139"/>
      <c r="LNT2139"/>
      <c r="LNU2139"/>
      <c r="LNV2139"/>
      <c r="LNW2139"/>
      <c r="LNX2139"/>
      <c r="LNY2139"/>
      <c r="LNZ2139"/>
      <c r="LOA2139"/>
      <c r="LOB2139"/>
      <c r="LOC2139"/>
      <c r="LOD2139"/>
      <c r="LOE2139"/>
      <c r="LOF2139"/>
      <c r="LOG2139"/>
      <c r="LOH2139"/>
      <c r="LOI2139"/>
      <c r="LOJ2139"/>
      <c r="LOK2139"/>
      <c r="LOL2139"/>
      <c r="LOM2139"/>
      <c r="LON2139"/>
      <c r="LOO2139"/>
      <c r="LOP2139"/>
      <c r="LOQ2139"/>
      <c r="LOR2139"/>
      <c r="LOS2139"/>
      <c r="LOT2139"/>
      <c r="LOU2139"/>
      <c r="LOV2139"/>
      <c r="LOW2139"/>
      <c r="LOX2139"/>
      <c r="LOY2139"/>
      <c r="LOZ2139"/>
      <c r="LPA2139"/>
      <c r="LPB2139"/>
      <c r="LPC2139"/>
      <c r="LPD2139"/>
      <c r="LPE2139"/>
      <c r="LPF2139"/>
      <c r="LPG2139"/>
      <c r="LPH2139"/>
      <c r="LPI2139"/>
      <c r="LPJ2139"/>
      <c r="LPK2139"/>
      <c r="LPL2139"/>
      <c r="LPM2139"/>
      <c r="LPN2139"/>
      <c r="LPO2139"/>
      <c r="LPP2139"/>
      <c r="LPQ2139"/>
      <c r="LPR2139"/>
      <c r="LPS2139"/>
      <c r="LPT2139"/>
      <c r="LPU2139"/>
      <c r="LPV2139"/>
      <c r="LPW2139"/>
      <c r="LPX2139"/>
      <c r="LPY2139"/>
      <c r="LPZ2139"/>
      <c r="LQA2139"/>
      <c r="LQB2139"/>
      <c r="LQC2139"/>
      <c r="LQD2139"/>
      <c r="LQE2139"/>
      <c r="LQF2139"/>
      <c r="LQG2139"/>
      <c r="LQH2139"/>
      <c r="LQI2139"/>
      <c r="LQJ2139"/>
      <c r="LQK2139"/>
      <c r="LQL2139"/>
      <c r="LQM2139"/>
      <c r="LQN2139"/>
      <c r="LQO2139"/>
      <c r="LQP2139"/>
      <c r="LQQ2139"/>
      <c r="LQR2139"/>
      <c r="LQS2139"/>
      <c r="LQT2139"/>
      <c r="LQU2139"/>
      <c r="LQV2139"/>
      <c r="LQW2139"/>
      <c r="LQX2139"/>
      <c r="LQY2139"/>
      <c r="LQZ2139"/>
      <c r="LRA2139"/>
      <c r="LRB2139"/>
      <c r="LRC2139"/>
      <c r="LRD2139"/>
      <c r="LRE2139"/>
      <c r="LRF2139"/>
      <c r="LRG2139"/>
      <c r="LRH2139"/>
      <c r="LRI2139"/>
      <c r="LRJ2139"/>
      <c r="LRK2139"/>
      <c r="LRL2139"/>
      <c r="LRM2139"/>
      <c r="LRN2139"/>
      <c r="LRO2139"/>
      <c r="LRP2139"/>
      <c r="LRQ2139"/>
      <c r="LRR2139"/>
      <c r="LRS2139"/>
      <c r="LRT2139"/>
      <c r="LRU2139"/>
      <c r="LRV2139"/>
      <c r="LRW2139"/>
      <c r="LRX2139"/>
      <c r="LRY2139"/>
      <c r="LRZ2139"/>
      <c r="LSA2139"/>
      <c r="LSB2139"/>
      <c r="LSC2139"/>
      <c r="LSD2139"/>
      <c r="LSE2139"/>
      <c r="LSF2139"/>
      <c r="LSG2139"/>
      <c r="LSH2139"/>
      <c r="LSI2139"/>
      <c r="LSJ2139"/>
      <c r="LSK2139"/>
      <c r="LSL2139"/>
      <c r="LSM2139"/>
      <c r="LSN2139"/>
      <c r="LSO2139"/>
      <c r="LSP2139"/>
      <c r="LSQ2139"/>
      <c r="LSR2139"/>
      <c r="LSS2139"/>
      <c r="LST2139"/>
      <c r="LSU2139"/>
      <c r="LSV2139"/>
      <c r="LSW2139"/>
      <c r="LSX2139"/>
      <c r="LSY2139"/>
      <c r="LSZ2139"/>
      <c r="LTA2139"/>
      <c r="LTB2139"/>
      <c r="LTC2139"/>
      <c r="LTD2139"/>
      <c r="LTE2139"/>
      <c r="LTF2139"/>
      <c r="LTG2139"/>
      <c r="LTH2139"/>
      <c r="LTI2139"/>
      <c r="LTJ2139"/>
      <c r="LTK2139"/>
      <c r="LTL2139"/>
      <c r="LTM2139"/>
      <c r="LTN2139"/>
      <c r="LTO2139"/>
      <c r="LTP2139"/>
      <c r="LTQ2139"/>
      <c r="LTR2139"/>
      <c r="LTS2139"/>
      <c r="LTT2139"/>
      <c r="LTU2139"/>
      <c r="LTV2139"/>
      <c r="LTW2139"/>
      <c r="LTX2139"/>
      <c r="LTY2139"/>
      <c r="LTZ2139"/>
      <c r="LUA2139"/>
      <c r="LUB2139"/>
      <c r="LUC2139"/>
      <c r="LUD2139"/>
      <c r="LUE2139"/>
      <c r="LUF2139"/>
      <c r="LUG2139"/>
      <c r="LUH2139"/>
      <c r="LUI2139"/>
      <c r="LUJ2139"/>
      <c r="LUK2139"/>
      <c r="LUL2139"/>
      <c r="LUM2139"/>
      <c r="LUN2139"/>
      <c r="LUO2139"/>
      <c r="LUP2139"/>
      <c r="LUQ2139"/>
      <c r="LUR2139"/>
      <c r="LUS2139"/>
      <c r="LUT2139"/>
      <c r="LUU2139"/>
      <c r="LUV2139"/>
      <c r="LUW2139"/>
      <c r="LUX2139"/>
      <c r="LUY2139"/>
      <c r="LUZ2139"/>
      <c r="LVA2139"/>
      <c r="LVB2139"/>
      <c r="LVC2139"/>
      <c r="LVD2139"/>
      <c r="LVE2139"/>
      <c r="LVF2139"/>
      <c r="LVG2139"/>
      <c r="LVH2139"/>
      <c r="LVI2139"/>
      <c r="LVJ2139"/>
      <c r="LVK2139"/>
      <c r="LVL2139"/>
      <c r="LVM2139"/>
      <c r="LVN2139"/>
      <c r="LVO2139"/>
      <c r="LVP2139"/>
      <c r="LVQ2139"/>
      <c r="LVR2139"/>
      <c r="LVS2139"/>
      <c r="LVT2139"/>
      <c r="LVU2139"/>
      <c r="LVV2139"/>
      <c r="LVW2139"/>
      <c r="LVX2139"/>
      <c r="LVY2139"/>
      <c r="LVZ2139"/>
      <c r="LWA2139"/>
      <c r="LWB2139"/>
      <c r="LWC2139"/>
      <c r="LWD2139"/>
      <c r="LWE2139"/>
      <c r="LWF2139"/>
      <c r="LWG2139"/>
      <c r="LWH2139"/>
      <c r="LWI2139"/>
      <c r="LWJ2139"/>
      <c r="LWK2139"/>
      <c r="LWL2139"/>
      <c r="LWM2139"/>
      <c r="LWN2139"/>
      <c r="LWO2139"/>
      <c r="LWP2139"/>
      <c r="LWQ2139"/>
      <c r="LWR2139"/>
      <c r="LWS2139"/>
      <c r="LWT2139"/>
      <c r="LWU2139"/>
      <c r="LWV2139"/>
      <c r="LWW2139"/>
      <c r="LWX2139"/>
      <c r="LWY2139"/>
      <c r="LWZ2139"/>
      <c r="LXA2139"/>
      <c r="LXB2139"/>
      <c r="LXC2139"/>
      <c r="LXD2139"/>
      <c r="LXE2139"/>
      <c r="LXF2139"/>
      <c r="LXG2139"/>
      <c r="LXH2139"/>
      <c r="LXI2139"/>
      <c r="LXJ2139"/>
      <c r="LXK2139"/>
      <c r="LXL2139"/>
      <c r="LXM2139"/>
      <c r="LXN2139"/>
      <c r="LXO2139"/>
      <c r="LXP2139"/>
      <c r="LXQ2139"/>
      <c r="LXR2139"/>
      <c r="LXS2139"/>
      <c r="LXT2139"/>
      <c r="LXU2139"/>
      <c r="LXV2139"/>
      <c r="LXW2139"/>
      <c r="LXX2139"/>
      <c r="LXY2139"/>
      <c r="LXZ2139"/>
      <c r="LYA2139"/>
      <c r="LYB2139"/>
      <c r="LYC2139"/>
      <c r="LYD2139"/>
      <c r="LYE2139"/>
      <c r="LYF2139"/>
      <c r="LYG2139"/>
      <c r="LYH2139"/>
      <c r="LYI2139"/>
      <c r="LYJ2139"/>
      <c r="LYK2139"/>
      <c r="LYL2139"/>
      <c r="LYM2139"/>
      <c r="LYN2139"/>
      <c r="LYO2139"/>
      <c r="LYP2139"/>
      <c r="LYQ2139"/>
      <c r="LYR2139"/>
      <c r="LYS2139"/>
      <c r="LYT2139"/>
      <c r="LYU2139"/>
      <c r="LYV2139"/>
      <c r="LYW2139"/>
      <c r="LYX2139"/>
      <c r="LYY2139"/>
      <c r="LYZ2139"/>
      <c r="LZA2139"/>
      <c r="LZB2139"/>
      <c r="LZC2139"/>
      <c r="LZD2139"/>
      <c r="LZE2139"/>
      <c r="LZF2139"/>
      <c r="LZG2139"/>
      <c r="LZH2139"/>
      <c r="LZI2139"/>
      <c r="LZJ2139"/>
      <c r="LZK2139"/>
      <c r="LZL2139"/>
      <c r="LZM2139"/>
      <c r="LZN2139"/>
      <c r="LZO2139"/>
      <c r="LZP2139"/>
      <c r="LZQ2139"/>
      <c r="LZR2139"/>
      <c r="LZS2139"/>
      <c r="LZT2139"/>
      <c r="LZU2139"/>
      <c r="LZV2139"/>
      <c r="LZW2139"/>
      <c r="LZX2139"/>
      <c r="LZY2139"/>
      <c r="LZZ2139"/>
      <c r="MAA2139"/>
      <c r="MAB2139"/>
      <c r="MAC2139"/>
      <c r="MAD2139"/>
      <c r="MAE2139"/>
      <c r="MAF2139"/>
      <c r="MAG2139"/>
      <c r="MAH2139"/>
      <c r="MAI2139"/>
      <c r="MAJ2139"/>
      <c r="MAK2139"/>
      <c r="MAL2139"/>
      <c r="MAM2139"/>
      <c r="MAN2139"/>
      <c r="MAO2139"/>
      <c r="MAP2139"/>
      <c r="MAQ2139"/>
      <c r="MAR2139"/>
      <c r="MAS2139"/>
      <c r="MAT2139"/>
      <c r="MAU2139"/>
      <c r="MAV2139"/>
      <c r="MAW2139"/>
      <c r="MAX2139"/>
      <c r="MAY2139"/>
      <c r="MAZ2139"/>
      <c r="MBA2139"/>
      <c r="MBB2139"/>
      <c r="MBC2139"/>
      <c r="MBD2139"/>
      <c r="MBE2139"/>
      <c r="MBF2139"/>
      <c r="MBG2139"/>
      <c r="MBH2139"/>
      <c r="MBI2139"/>
      <c r="MBJ2139"/>
      <c r="MBK2139"/>
      <c r="MBL2139"/>
      <c r="MBM2139"/>
      <c r="MBN2139"/>
      <c r="MBO2139"/>
      <c r="MBP2139"/>
      <c r="MBQ2139"/>
      <c r="MBR2139"/>
      <c r="MBS2139"/>
      <c r="MBT2139"/>
      <c r="MBU2139"/>
      <c r="MBV2139"/>
      <c r="MBW2139"/>
      <c r="MBX2139"/>
      <c r="MBY2139"/>
      <c r="MBZ2139"/>
      <c r="MCA2139"/>
      <c r="MCB2139"/>
      <c r="MCC2139"/>
      <c r="MCD2139"/>
      <c r="MCE2139"/>
      <c r="MCF2139"/>
      <c r="MCG2139"/>
      <c r="MCH2139"/>
      <c r="MCI2139"/>
      <c r="MCJ2139"/>
      <c r="MCK2139"/>
      <c r="MCL2139"/>
      <c r="MCM2139"/>
      <c r="MCN2139"/>
      <c r="MCO2139"/>
      <c r="MCP2139"/>
      <c r="MCQ2139"/>
      <c r="MCR2139"/>
      <c r="MCS2139"/>
      <c r="MCT2139"/>
      <c r="MCU2139"/>
      <c r="MCV2139"/>
      <c r="MCW2139"/>
      <c r="MCX2139"/>
      <c r="MCY2139"/>
      <c r="MCZ2139"/>
      <c r="MDA2139"/>
      <c r="MDB2139"/>
      <c r="MDC2139"/>
      <c r="MDD2139"/>
      <c r="MDE2139"/>
      <c r="MDF2139"/>
      <c r="MDG2139"/>
      <c r="MDH2139"/>
      <c r="MDI2139"/>
      <c r="MDJ2139"/>
      <c r="MDK2139"/>
      <c r="MDL2139"/>
      <c r="MDM2139"/>
      <c r="MDN2139"/>
      <c r="MDO2139"/>
      <c r="MDP2139"/>
      <c r="MDQ2139"/>
      <c r="MDR2139"/>
      <c r="MDS2139"/>
      <c r="MDT2139"/>
      <c r="MDU2139"/>
      <c r="MDV2139"/>
      <c r="MDW2139"/>
      <c r="MDX2139"/>
      <c r="MDY2139"/>
      <c r="MDZ2139"/>
      <c r="MEA2139"/>
      <c r="MEB2139"/>
      <c r="MEC2139"/>
      <c r="MED2139"/>
      <c r="MEE2139"/>
      <c r="MEF2139"/>
      <c r="MEG2139"/>
      <c r="MEH2139"/>
      <c r="MEI2139"/>
      <c r="MEJ2139"/>
      <c r="MEK2139"/>
      <c r="MEL2139"/>
      <c r="MEM2139"/>
      <c r="MEN2139"/>
      <c r="MEO2139"/>
      <c r="MEP2139"/>
      <c r="MEQ2139"/>
      <c r="MER2139"/>
      <c r="MES2139"/>
      <c r="MET2139"/>
      <c r="MEU2139"/>
      <c r="MEV2139"/>
      <c r="MEW2139"/>
      <c r="MEX2139"/>
      <c r="MEY2139"/>
      <c r="MEZ2139"/>
      <c r="MFA2139"/>
      <c r="MFB2139"/>
      <c r="MFC2139"/>
      <c r="MFD2139"/>
      <c r="MFE2139"/>
      <c r="MFF2139"/>
      <c r="MFG2139"/>
      <c r="MFH2139"/>
      <c r="MFI2139"/>
      <c r="MFJ2139"/>
      <c r="MFK2139"/>
      <c r="MFL2139"/>
      <c r="MFM2139"/>
      <c r="MFN2139"/>
      <c r="MFO2139"/>
      <c r="MFP2139"/>
      <c r="MFQ2139"/>
      <c r="MFR2139"/>
      <c r="MFS2139"/>
      <c r="MFT2139"/>
      <c r="MFU2139"/>
      <c r="MFV2139"/>
      <c r="MFW2139"/>
      <c r="MFX2139"/>
      <c r="MFY2139"/>
      <c r="MFZ2139"/>
      <c r="MGA2139"/>
      <c r="MGB2139"/>
      <c r="MGC2139"/>
      <c r="MGD2139"/>
      <c r="MGE2139"/>
      <c r="MGF2139"/>
      <c r="MGG2139"/>
      <c r="MGH2139"/>
      <c r="MGI2139"/>
      <c r="MGJ2139"/>
      <c r="MGK2139"/>
      <c r="MGL2139"/>
      <c r="MGM2139"/>
      <c r="MGN2139"/>
      <c r="MGO2139"/>
      <c r="MGP2139"/>
      <c r="MGQ2139"/>
      <c r="MGR2139"/>
      <c r="MGS2139"/>
      <c r="MGT2139"/>
      <c r="MGU2139"/>
      <c r="MGV2139"/>
      <c r="MGW2139"/>
      <c r="MGX2139"/>
      <c r="MGY2139"/>
      <c r="MGZ2139"/>
      <c r="MHA2139"/>
      <c r="MHB2139"/>
      <c r="MHC2139"/>
      <c r="MHD2139"/>
      <c r="MHE2139"/>
      <c r="MHF2139"/>
      <c r="MHG2139"/>
      <c r="MHH2139"/>
      <c r="MHI2139"/>
      <c r="MHJ2139"/>
      <c r="MHK2139"/>
      <c r="MHL2139"/>
      <c r="MHM2139"/>
      <c r="MHN2139"/>
      <c r="MHO2139"/>
      <c r="MHP2139"/>
      <c r="MHQ2139"/>
      <c r="MHR2139"/>
      <c r="MHS2139"/>
      <c r="MHT2139"/>
      <c r="MHU2139"/>
      <c r="MHV2139"/>
      <c r="MHW2139"/>
      <c r="MHX2139"/>
      <c r="MHY2139"/>
      <c r="MHZ2139"/>
      <c r="MIA2139"/>
      <c r="MIB2139"/>
      <c r="MIC2139"/>
      <c r="MID2139"/>
      <c r="MIE2139"/>
      <c r="MIF2139"/>
      <c r="MIG2139"/>
      <c r="MIH2139"/>
      <c r="MII2139"/>
      <c r="MIJ2139"/>
      <c r="MIK2139"/>
      <c r="MIL2139"/>
      <c r="MIM2139"/>
      <c r="MIN2139"/>
      <c r="MIO2139"/>
      <c r="MIP2139"/>
      <c r="MIQ2139"/>
      <c r="MIR2139"/>
      <c r="MIS2139"/>
      <c r="MIT2139"/>
      <c r="MIU2139"/>
      <c r="MIV2139"/>
      <c r="MIW2139"/>
      <c r="MIX2139"/>
      <c r="MIY2139"/>
      <c r="MIZ2139"/>
      <c r="MJA2139"/>
      <c r="MJB2139"/>
      <c r="MJC2139"/>
      <c r="MJD2139"/>
      <c r="MJE2139"/>
      <c r="MJF2139"/>
      <c r="MJG2139"/>
      <c r="MJH2139"/>
      <c r="MJI2139"/>
      <c r="MJJ2139"/>
      <c r="MJK2139"/>
      <c r="MJL2139"/>
      <c r="MJM2139"/>
      <c r="MJN2139"/>
      <c r="MJO2139"/>
      <c r="MJP2139"/>
      <c r="MJQ2139"/>
      <c r="MJR2139"/>
      <c r="MJS2139"/>
      <c r="MJT2139"/>
      <c r="MJU2139"/>
      <c r="MJV2139"/>
      <c r="MJW2139"/>
      <c r="MJX2139"/>
      <c r="MJY2139"/>
      <c r="MJZ2139"/>
      <c r="MKA2139"/>
      <c r="MKB2139"/>
      <c r="MKC2139"/>
      <c r="MKD2139"/>
      <c r="MKE2139"/>
      <c r="MKF2139"/>
      <c r="MKG2139"/>
      <c r="MKH2139"/>
      <c r="MKI2139"/>
      <c r="MKJ2139"/>
      <c r="MKK2139"/>
      <c r="MKL2139"/>
      <c r="MKM2139"/>
      <c r="MKN2139"/>
      <c r="MKO2139"/>
      <c r="MKP2139"/>
      <c r="MKQ2139"/>
      <c r="MKR2139"/>
      <c r="MKS2139"/>
      <c r="MKT2139"/>
      <c r="MKU2139"/>
      <c r="MKV2139"/>
      <c r="MKW2139"/>
      <c r="MKX2139"/>
      <c r="MKY2139"/>
      <c r="MKZ2139"/>
      <c r="MLA2139"/>
      <c r="MLB2139"/>
      <c r="MLC2139"/>
      <c r="MLD2139"/>
      <c r="MLE2139"/>
      <c r="MLF2139"/>
      <c r="MLG2139"/>
      <c r="MLH2139"/>
      <c r="MLI2139"/>
      <c r="MLJ2139"/>
      <c r="MLK2139"/>
      <c r="MLL2139"/>
      <c r="MLM2139"/>
      <c r="MLN2139"/>
      <c r="MLO2139"/>
      <c r="MLP2139"/>
      <c r="MLQ2139"/>
      <c r="MLR2139"/>
      <c r="MLS2139"/>
      <c r="MLT2139"/>
      <c r="MLU2139"/>
      <c r="MLV2139"/>
      <c r="MLW2139"/>
      <c r="MLX2139"/>
      <c r="MLY2139"/>
      <c r="MLZ2139"/>
      <c r="MMA2139"/>
      <c r="MMB2139"/>
      <c r="MMC2139"/>
      <c r="MMD2139"/>
      <c r="MME2139"/>
      <c r="MMF2139"/>
      <c r="MMG2139"/>
      <c r="MMH2139"/>
      <c r="MMI2139"/>
      <c r="MMJ2139"/>
      <c r="MMK2139"/>
      <c r="MML2139"/>
      <c r="MMM2139"/>
      <c r="MMN2139"/>
      <c r="MMO2139"/>
      <c r="MMP2139"/>
      <c r="MMQ2139"/>
      <c r="MMR2139"/>
      <c r="MMS2139"/>
      <c r="MMT2139"/>
      <c r="MMU2139"/>
      <c r="MMV2139"/>
      <c r="MMW2139"/>
      <c r="MMX2139"/>
      <c r="MMY2139"/>
      <c r="MMZ2139"/>
      <c r="MNA2139"/>
      <c r="MNB2139"/>
      <c r="MNC2139"/>
      <c r="MND2139"/>
      <c r="MNE2139"/>
      <c r="MNF2139"/>
      <c r="MNG2139"/>
      <c r="MNH2139"/>
      <c r="MNI2139"/>
      <c r="MNJ2139"/>
      <c r="MNK2139"/>
      <c r="MNL2139"/>
      <c r="MNM2139"/>
      <c r="MNN2139"/>
      <c r="MNO2139"/>
      <c r="MNP2139"/>
      <c r="MNQ2139"/>
      <c r="MNR2139"/>
      <c r="MNS2139"/>
      <c r="MNT2139"/>
      <c r="MNU2139"/>
      <c r="MNV2139"/>
      <c r="MNW2139"/>
      <c r="MNX2139"/>
      <c r="MNY2139"/>
      <c r="MNZ2139"/>
      <c r="MOA2139"/>
      <c r="MOB2139"/>
      <c r="MOC2139"/>
      <c r="MOD2139"/>
      <c r="MOE2139"/>
      <c r="MOF2139"/>
      <c r="MOG2139"/>
      <c r="MOH2139"/>
      <c r="MOI2139"/>
      <c r="MOJ2139"/>
      <c r="MOK2139"/>
      <c r="MOL2139"/>
      <c r="MOM2139"/>
      <c r="MON2139"/>
      <c r="MOO2139"/>
      <c r="MOP2139"/>
      <c r="MOQ2139"/>
      <c r="MOR2139"/>
      <c r="MOS2139"/>
      <c r="MOT2139"/>
      <c r="MOU2139"/>
      <c r="MOV2139"/>
      <c r="MOW2139"/>
      <c r="MOX2139"/>
      <c r="MOY2139"/>
      <c r="MOZ2139"/>
      <c r="MPA2139"/>
      <c r="MPB2139"/>
      <c r="MPC2139"/>
      <c r="MPD2139"/>
      <c r="MPE2139"/>
      <c r="MPF2139"/>
      <c r="MPG2139"/>
      <c r="MPH2139"/>
      <c r="MPI2139"/>
      <c r="MPJ2139"/>
      <c r="MPK2139"/>
      <c r="MPL2139"/>
      <c r="MPM2139"/>
      <c r="MPN2139"/>
      <c r="MPO2139"/>
      <c r="MPP2139"/>
      <c r="MPQ2139"/>
      <c r="MPR2139"/>
      <c r="MPS2139"/>
      <c r="MPT2139"/>
      <c r="MPU2139"/>
      <c r="MPV2139"/>
      <c r="MPW2139"/>
      <c r="MPX2139"/>
      <c r="MPY2139"/>
      <c r="MPZ2139"/>
      <c r="MQA2139"/>
      <c r="MQB2139"/>
      <c r="MQC2139"/>
      <c r="MQD2139"/>
      <c r="MQE2139"/>
      <c r="MQF2139"/>
      <c r="MQG2139"/>
      <c r="MQH2139"/>
      <c r="MQI2139"/>
      <c r="MQJ2139"/>
      <c r="MQK2139"/>
      <c r="MQL2139"/>
      <c r="MQM2139"/>
      <c r="MQN2139"/>
      <c r="MQO2139"/>
      <c r="MQP2139"/>
      <c r="MQQ2139"/>
      <c r="MQR2139"/>
      <c r="MQS2139"/>
      <c r="MQT2139"/>
      <c r="MQU2139"/>
      <c r="MQV2139"/>
      <c r="MQW2139"/>
      <c r="MQX2139"/>
      <c r="MQY2139"/>
      <c r="MQZ2139"/>
      <c r="MRA2139"/>
      <c r="MRB2139"/>
      <c r="MRC2139"/>
      <c r="MRD2139"/>
      <c r="MRE2139"/>
      <c r="MRF2139"/>
      <c r="MRG2139"/>
      <c r="MRH2139"/>
      <c r="MRI2139"/>
      <c r="MRJ2139"/>
      <c r="MRK2139"/>
      <c r="MRL2139"/>
      <c r="MRM2139"/>
      <c r="MRN2139"/>
      <c r="MRO2139"/>
      <c r="MRP2139"/>
      <c r="MRQ2139"/>
      <c r="MRR2139"/>
      <c r="MRS2139"/>
      <c r="MRT2139"/>
      <c r="MRU2139"/>
      <c r="MRV2139"/>
      <c r="MRW2139"/>
      <c r="MRX2139"/>
      <c r="MRY2139"/>
      <c r="MRZ2139"/>
      <c r="MSA2139"/>
      <c r="MSB2139"/>
      <c r="MSC2139"/>
      <c r="MSD2139"/>
      <c r="MSE2139"/>
      <c r="MSF2139"/>
      <c r="MSG2139"/>
      <c r="MSH2139"/>
      <c r="MSI2139"/>
      <c r="MSJ2139"/>
      <c r="MSK2139"/>
      <c r="MSL2139"/>
      <c r="MSM2139"/>
      <c r="MSN2139"/>
      <c r="MSO2139"/>
      <c r="MSP2139"/>
      <c r="MSQ2139"/>
      <c r="MSR2139"/>
      <c r="MSS2139"/>
      <c r="MST2139"/>
      <c r="MSU2139"/>
      <c r="MSV2139"/>
      <c r="MSW2139"/>
      <c r="MSX2139"/>
      <c r="MSY2139"/>
      <c r="MSZ2139"/>
      <c r="MTA2139"/>
      <c r="MTB2139"/>
      <c r="MTC2139"/>
      <c r="MTD2139"/>
      <c r="MTE2139"/>
      <c r="MTF2139"/>
      <c r="MTG2139"/>
      <c r="MTH2139"/>
      <c r="MTI2139"/>
      <c r="MTJ2139"/>
      <c r="MTK2139"/>
      <c r="MTL2139"/>
      <c r="MTM2139"/>
      <c r="MTN2139"/>
      <c r="MTO2139"/>
      <c r="MTP2139"/>
      <c r="MTQ2139"/>
      <c r="MTR2139"/>
      <c r="MTS2139"/>
      <c r="MTT2139"/>
      <c r="MTU2139"/>
      <c r="MTV2139"/>
      <c r="MTW2139"/>
      <c r="MTX2139"/>
      <c r="MTY2139"/>
      <c r="MTZ2139"/>
      <c r="MUA2139"/>
      <c r="MUB2139"/>
      <c r="MUC2139"/>
      <c r="MUD2139"/>
      <c r="MUE2139"/>
      <c r="MUF2139"/>
      <c r="MUG2139"/>
      <c r="MUH2139"/>
      <c r="MUI2139"/>
      <c r="MUJ2139"/>
      <c r="MUK2139"/>
      <c r="MUL2139"/>
      <c r="MUM2139"/>
      <c r="MUN2139"/>
      <c r="MUO2139"/>
      <c r="MUP2139"/>
      <c r="MUQ2139"/>
      <c r="MUR2139"/>
      <c r="MUS2139"/>
      <c r="MUT2139"/>
      <c r="MUU2139"/>
      <c r="MUV2139"/>
      <c r="MUW2139"/>
      <c r="MUX2139"/>
      <c r="MUY2139"/>
      <c r="MUZ2139"/>
      <c r="MVA2139"/>
      <c r="MVB2139"/>
      <c r="MVC2139"/>
      <c r="MVD2139"/>
      <c r="MVE2139"/>
      <c r="MVF2139"/>
      <c r="MVG2139"/>
      <c r="MVH2139"/>
      <c r="MVI2139"/>
      <c r="MVJ2139"/>
      <c r="MVK2139"/>
      <c r="MVL2139"/>
      <c r="MVM2139"/>
      <c r="MVN2139"/>
      <c r="MVO2139"/>
      <c r="MVP2139"/>
      <c r="MVQ2139"/>
      <c r="MVR2139"/>
      <c r="MVS2139"/>
      <c r="MVT2139"/>
      <c r="MVU2139"/>
      <c r="MVV2139"/>
      <c r="MVW2139"/>
      <c r="MVX2139"/>
      <c r="MVY2139"/>
      <c r="MVZ2139"/>
      <c r="MWA2139"/>
      <c r="MWB2139"/>
      <c r="MWC2139"/>
      <c r="MWD2139"/>
      <c r="MWE2139"/>
      <c r="MWF2139"/>
      <c r="MWG2139"/>
      <c r="MWH2139"/>
      <c r="MWI2139"/>
      <c r="MWJ2139"/>
      <c r="MWK2139"/>
      <c r="MWL2139"/>
      <c r="MWM2139"/>
      <c r="MWN2139"/>
      <c r="MWO2139"/>
      <c r="MWP2139"/>
      <c r="MWQ2139"/>
      <c r="MWR2139"/>
      <c r="MWS2139"/>
      <c r="MWT2139"/>
      <c r="MWU2139"/>
      <c r="MWV2139"/>
      <c r="MWW2139"/>
      <c r="MWX2139"/>
      <c r="MWY2139"/>
      <c r="MWZ2139"/>
      <c r="MXA2139"/>
      <c r="MXB2139"/>
      <c r="MXC2139"/>
      <c r="MXD2139"/>
      <c r="MXE2139"/>
      <c r="MXF2139"/>
      <c r="MXG2139"/>
      <c r="MXH2139"/>
      <c r="MXI2139"/>
      <c r="MXJ2139"/>
      <c r="MXK2139"/>
      <c r="MXL2139"/>
      <c r="MXM2139"/>
      <c r="MXN2139"/>
      <c r="MXO2139"/>
      <c r="MXP2139"/>
      <c r="MXQ2139"/>
      <c r="MXR2139"/>
      <c r="MXS2139"/>
      <c r="MXT2139"/>
      <c r="MXU2139"/>
      <c r="MXV2139"/>
      <c r="MXW2139"/>
      <c r="MXX2139"/>
      <c r="MXY2139"/>
      <c r="MXZ2139"/>
      <c r="MYA2139"/>
      <c r="MYB2139"/>
      <c r="MYC2139"/>
      <c r="MYD2139"/>
      <c r="MYE2139"/>
      <c r="MYF2139"/>
      <c r="MYG2139"/>
      <c r="MYH2139"/>
      <c r="MYI2139"/>
      <c r="MYJ2139"/>
      <c r="MYK2139"/>
      <c r="MYL2139"/>
      <c r="MYM2139"/>
      <c r="MYN2139"/>
      <c r="MYO2139"/>
      <c r="MYP2139"/>
      <c r="MYQ2139"/>
      <c r="MYR2139"/>
      <c r="MYS2139"/>
      <c r="MYT2139"/>
      <c r="MYU2139"/>
      <c r="MYV2139"/>
      <c r="MYW2139"/>
      <c r="MYX2139"/>
      <c r="MYY2139"/>
      <c r="MYZ2139"/>
      <c r="MZA2139"/>
      <c r="MZB2139"/>
      <c r="MZC2139"/>
      <c r="MZD2139"/>
      <c r="MZE2139"/>
      <c r="MZF2139"/>
      <c r="MZG2139"/>
      <c r="MZH2139"/>
      <c r="MZI2139"/>
      <c r="MZJ2139"/>
      <c r="MZK2139"/>
      <c r="MZL2139"/>
      <c r="MZM2139"/>
      <c r="MZN2139"/>
      <c r="MZO2139"/>
      <c r="MZP2139"/>
      <c r="MZQ2139"/>
      <c r="MZR2139"/>
      <c r="MZS2139"/>
      <c r="MZT2139"/>
      <c r="MZU2139"/>
      <c r="MZV2139"/>
      <c r="MZW2139"/>
      <c r="MZX2139"/>
      <c r="MZY2139"/>
      <c r="MZZ2139"/>
      <c r="NAA2139"/>
      <c r="NAB2139"/>
      <c r="NAC2139"/>
      <c r="NAD2139"/>
      <c r="NAE2139"/>
      <c r="NAF2139"/>
      <c r="NAG2139"/>
      <c r="NAH2139"/>
      <c r="NAI2139"/>
      <c r="NAJ2139"/>
      <c r="NAK2139"/>
      <c r="NAL2139"/>
      <c r="NAM2139"/>
      <c r="NAN2139"/>
      <c r="NAO2139"/>
      <c r="NAP2139"/>
      <c r="NAQ2139"/>
      <c r="NAR2139"/>
      <c r="NAS2139"/>
      <c r="NAT2139"/>
      <c r="NAU2139"/>
      <c r="NAV2139"/>
      <c r="NAW2139"/>
      <c r="NAX2139"/>
      <c r="NAY2139"/>
      <c r="NAZ2139"/>
      <c r="NBA2139"/>
      <c r="NBB2139"/>
      <c r="NBC2139"/>
      <c r="NBD2139"/>
      <c r="NBE2139"/>
      <c r="NBF2139"/>
      <c r="NBG2139"/>
      <c r="NBH2139"/>
      <c r="NBI2139"/>
      <c r="NBJ2139"/>
      <c r="NBK2139"/>
      <c r="NBL2139"/>
      <c r="NBM2139"/>
      <c r="NBN2139"/>
      <c r="NBO2139"/>
      <c r="NBP2139"/>
      <c r="NBQ2139"/>
      <c r="NBR2139"/>
      <c r="NBS2139"/>
      <c r="NBT2139"/>
      <c r="NBU2139"/>
      <c r="NBV2139"/>
      <c r="NBW2139"/>
      <c r="NBX2139"/>
      <c r="NBY2139"/>
      <c r="NBZ2139"/>
      <c r="NCA2139"/>
      <c r="NCB2139"/>
      <c r="NCC2139"/>
      <c r="NCD2139"/>
      <c r="NCE2139"/>
      <c r="NCF2139"/>
      <c r="NCG2139"/>
      <c r="NCH2139"/>
      <c r="NCI2139"/>
      <c r="NCJ2139"/>
      <c r="NCK2139"/>
      <c r="NCL2139"/>
      <c r="NCM2139"/>
      <c r="NCN2139"/>
      <c r="NCO2139"/>
      <c r="NCP2139"/>
      <c r="NCQ2139"/>
      <c r="NCR2139"/>
      <c r="NCS2139"/>
      <c r="NCT2139"/>
      <c r="NCU2139"/>
      <c r="NCV2139"/>
      <c r="NCW2139"/>
      <c r="NCX2139"/>
      <c r="NCY2139"/>
      <c r="NCZ2139"/>
      <c r="NDA2139"/>
      <c r="NDB2139"/>
      <c r="NDC2139"/>
      <c r="NDD2139"/>
      <c r="NDE2139"/>
      <c r="NDF2139"/>
      <c r="NDG2139"/>
      <c r="NDH2139"/>
      <c r="NDI2139"/>
      <c r="NDJ2139"/>
      <c r="NDK2139"/>
      <c r="NDL2139"/>
      <c r="NDM2139"/>
      <c r="NDN2139"/>
      <c r="NDO2139"/>
      <c r="NDP2139"/>
      <c r="NDQ2139"/>
      <c r="NDR2139"/>
      <c r="NDS2139"/>
      <c r="NDT2139"/>
      <c r="NDU2139"/>
      <c r="NDV2139"/>
      <c r="NDW2139"/>
      <c r="NDX2139"/>
      <c r="NDY2139"/>
      <c r="NDZ2139"/>
      <c r="NEA2139"/>
      <c r="NEB2139"/>
      <c r="NEC2139"/>
      <c r="NED2139"/>
      <c r="NEE2139"/>
      <c r="NEF2139"/>
      <c r="NEG2139"/>
      <c r="NEH2139"/>
      <c r="NEI2139"/>
      <c r="NEJ2139"/>
      <c r="NEK2139"/>
      <c r="NEL2139"/>
      <c r="NEM2139"/>
      <c r="NEN2139"/>
      <c r="NEO2139"/>
      <c r="NEP2139"/>
      <c r="NEQ2139"/>
      <c r="NER2139"/>
      <c r="NES2139"/>
      <c r="NET2139"/>
      <c r="NEU2139"/>
      <c r="NEV2139"/>
      <c r="NEW2139"/>
      <c r="NEX2139"/>
      <c r="NEY2139"/>
      <c r="NEZ2139"/>
      <c r="NFA2139"/>
      <c r="NFB2139"/>
      <c r="NFC2139"/>
      <c r="NFD2139"/>
      <c r="NFE2139"/>
      <c r="NFF2139"/>
      <c r="NFG2139"/>
      <c r="NFH2139"/>
      <c r="NFI2139"/>
      <c r="NFJ2139"/>
      <c r="NFK2139"/>
      <c r="NFL2139"/>
      <c r="NFM2139"/>
      <c r="NFN2139"/>
      <c r="NFO2139"/>
      <c r="NFP2139"/>
      <c r="NFQ2139"/>
      <c r="NFR2139"/>
      <c r="NFS2139"/>
      <c r="NFT2139"/>
      <c r="NFU2139"/>
      <c r="NFV2139"/>
      <c r="NFW2139"/>
      <c r="NFX2139"/>
      <c r="NFY2139"/>
      <c r="NFZ2139"/>
      <c r="NGA2139"/>
      <c r="NGB2139"/>
      <c r="NGC2139"/>
      <c r="NGD2139"/>
      <c r="NGE2139"/>
      <c r="NGF2139"/>
      <c r="NGG2139"/>
      <c r="NGH2139"/>
      <c r="NGI2139"/>
      <c r="NGJ2139"/>
      <c r="NGK2139"/>
      <c r="NGL2139"/>
      <c r="NGM2139"/>
      <c r="NGN2139"/>
      <c r="NGO2139"/>
      <c r="NGP2139"/>
      <c r="NGQ2139"/>
      <c r="NGR2139"/>
      <c r="NGS2139"/>
      <c r="NGT2139"/>
      <c r="NGU2139"/>
      <c r="NGV2139"/>
      <c r="NGW2139"/>
      <c r="NGX2139"/>
      <c r="NGY2139"/>
      <c r="NGZ2139"/>
      <c r="NHA2139"/>
      <c r="NHB2139"/>
      <c r="NHC2139"/>
      <c r="NHD2139"/>
      <c r="NHE2139"/>
      <c r="NHF2139"/>
      <c r="NHG2139"/>
      <c r="NHH2139"/>
      <c r="NHI2139"/>
      <c r="NHJ2139"/>
      <c r="NHK2139"/>
      <c r="NHL2139"/>
      <c r="NHM2139"/>
      <c r="NHN2139"/>
      <c r="NHO2139"/>
      <c r="NHP2139"/>
      <c r="NHQ2139"/>
      <c r="NHR2139"/>
      <c r="NHS2139"/>
      <c r="NHT2139"/>
      <c r="NHU2139"/>
      <c r="NHV2139"/>
      <c r="NHW2139"/>
      <c r="NHX2139"/>
      <c r="NHY2139"/>
      <c r="NHZ2139"/>
      <c r="NIA2139"/>
      <c r="NIB2139"/>
      <c r="NIC2139"/>
      <c r="NID2139"/>
      <c r="NIE2139"/>
      <c r="NIF2139"/>
      <c r="NIG2139"/>
      <c r="NIH2139"/>
      <c r="NII2139"/>
      <c r="NIJ2139"/>
      <c r="NIK2139"/>
      <c r="NIL2139"/>
      <c r="NIM2139"/>
      <c r="NIN2139"/>
      <c r="NIO2139"/>
      <c r="NIP2139"/>
      <c r="NIQ2139"/>
      <c r="NIR2139"/>
      <c r="NIS2139"/>
      <c r="NIT2139"/>
      <c r="NIU2139"/>
      <c r="NIV2139"/>
      <c r="NIW2139"/>
      <c r="NIX2139"/>
      <c r="NIY2139"/>
      <c r="NIZ2139"/>
      <c r="NJA2139"/>
      <c r="NJB2139"/>
      <c r="NJC2139"/>
      <c r="NJD2139"/>
      <c r="NJE2139"/>
      <c r="NJF2139"/>
      <c r="NJG2139"/>
      <c r="NJH2139"/>
      <c r="NJI2139"/>
      <c r="NJJ2139"/>
      <c r="NJK2139"/>
      <c r="NJL2139"/>
      <c r="NJM2139"/>
      <c r="NJN2139"/>
      <c r="NJO2139"/>
      <c r="NJP2139"/>
      <c r="NJQ2139"/>
      <c r="NJR2139"/>
      <c r="NJS2139"/>
      <c r="NJT2139"/>
      <c r="NJU2139"/>
      <c r="NJV2139"/>
      <c r="NJW2139"/>
      <c r="NJX2139"/>
      <c r="NJY2139"/>
      <c r="NJZ2139"/>
      <c r="NKA2139"/>
      <c r="NKB2139"/>
      <c r="NKC2139"/>
      <c r="NKD2139"/>
      <c r="NKE2139"/>
      <c r="NKF2139"/>
      <c r="NKG2139"/>
      <c r="NKH2139"/>
      <c r="NKI2139"/>
      <c r="NKJ2139"/>
      <c r="NKK2139"/>
      <c r="NKL2139"/>
      <c r="NKM2139"/>
      <c r="NKN2139"/>
      <c r="NKO2139"/>
      <c r="NKP2139"/>
      <c r="NKQ2139"/>
      <c r="NKR2139"/>
      <c r="NKS2139"/>
      <c r="NKT2139"/>
      <c r="NKU2139"/>
      <c r="NKV2139"/>
      <c r="NKW2139"/>
      <c r="NKX2139"/>
      <c r="NKY2139"/>
      <c r="NKZ2139"/>
      <c r="NLA2139"/>
      <c r="NLB2139"/>
      <c r="NLC2139"/>
      <c r="NLD2139"/>
      <c r="NLE2139"/>
      <c r="NLF2139"/>
      <c r="NLG2139"/>
      <c r="NLH2139"/>
      <c r="NLI2139"/>
      <c r="NLJ2139"/>
      <c r="NLK2139"/>
      <c r="NLL2139"/>
      <c r="NLM2139"/>
      <c r="NLN2139"/>
      <c r="NLO2139"/>
      <c r="NLP2139"/>
      <c r="NLQ2139"/>
      <c r="NLR2139"/>
      <c r="NLS2139"/>
      <c r="NLT2139"/>
      <c r="NLU2139"/>
      <c r="NLV2139"/>
      <c r="NLW2139"/>
      <c r="NLX2139"/>
      <c r="NLY2139"/>
      <c r="NLZ2139"/>
      <c r="NMA2139"/>
      <c r="NMB2139"/>
      <c r="NMC2139"/>
      <c r="NMD2139"/>
      <c r="NME2139"/>
      <c r="NMF2139"/>
      <c r="NMG2139"/>
      <c r="NMH2139"/>
      <c r="NMI2139"/>
      <c r="NMJ2139"/>
      <c r="NMK2139"/>
      <c r="NML2139"/>
      <c r="NMM2139"/>
      <c r="NMN2139"/>
      <c r="NMO2139"/>
      <c r="NMP2139"/>
      <c r="NMQ2139"/>
      <c r="NMR2139"/>
      <c r="NMS2139"/>
      <c r="NMT2139"/>
      <c r="NMU2139"/>
      <c r="NMV2139"/>
      <c r="NMW2139"/>
      <c r="NMX2139"/>
      <c r="NMY2139"/>
      <c r="NMZ2139"/>
      <c r="NNA2139"/>
      <c r="NNB2139"/>
      <c r="NNC2139"/>
      <c r="NND2139"/>
      <c r="NNE2139"/>
      <c r="NNF2139"/>
      <c r="NNG2139"/>
      <c r="NNH2139"/>
      <c r="NNI2139"/>
      <c r="NNJ2139"/>
      <c r="NNK2139"/>
      <c r="NNL2139"/>
      <c r="NNM2139"/>
      <c r="NNN2139"/>
      <c r="NNO2139"/>
      <c r="NNP2139"/>
      <c r="NNQ2139"/>
      <c r="NNR2139"/>
      <c r="NNS2139"/>
      <c r="NNT2139"/>
      <c r="NNU2139"/>
      <c r="NNV2139"/>
      <c r="NNW2139"/>
      <c r="NNX2139"/>
      <c r="NNY2139"/>
      <c r="NNZ2139"/>
      <c r="NOA2139"/>
      <c r="NOB2139"/>
      <c r="NOC2139"/>
      <c r="NOD2139"/>
      <c r="NOE2139"/>
      <c r="NOF2139"/>
      <c r="NOG2139"/>
      <c r="NOH2139"/>
      <c r="NOI2139"/>
      <c r="NOJ2139"/>
      <c r="NOK2139"/>
      <c r="NOL2139"/>
      <c r="NOM2139"/>
      <c r="NON2139"/>
      <c r="NOO2139"/>
      <c r="NOP2139"/>
      <c r="NOQ2139"/>
      <c r="NOR2139"/>
      <c r="NOS2139"/>
      <c r="NOT2139"/>
      <c r="NOU2139"/>
      <c r="NOV2139"/>
      <c r="NOW2139"/>
      <c r="NOX2139"/>
      <c r="NOY2139"/>
      <c r="NOZ2139"/>
      <c r="NPA2139"/>
      <c r="NPB2139"/>
      <c r="NPC2139"/>
      <c r="NPD2139"/>
      <c r="NPE2139"/>
      <c r="NPF2139"/>
      <c r="NPG2139"/>
      <c r="NPH2139"/>
      <c r="NPI2139"/>
      <c r="NPJ2139"/>
      <c r="NPK2139"/>
      <c r="NPL2139"/>
      <c r="NPM2139"/>
      <c r="NPN2139"/>
      <c r="NPO2139"/>
      <c r="NPP2139"/>
      <c r="NPQ2139"/>
      <c r="NPR2139"/>
      <c r="NPS2139"/>
      <c r="NPT2139"/>
      <c r="NPU2139"/>
      <c r="NPV2139"/>
      <c r="NPW2139"/>
      <c r="NPX2139"/>
      <c r="NPY2139"/>
      <c r="NPZ2139"/>
      <c r="NQA2139"/>
      <c r="NQB2139"/>
      <c r="NQC2139"/>
      <c r="NQD2139"/>
      <c r="NQE2139"/>
      <c r="NQF2139"/>
      <c r="NQG2139"/>
      <c r="NQH2139"/>
      <c r="NQI2139"/>
      <c r="NQJ2139"/>
      <c r="NQK2139"/>
      <c r="NQL2139"/>
      <c r="NQM2139"/>
      <c r="NQN2139"/>
      <c r="NQO2139"/>
      <c r="NQP2139"/>
      <c r="NQQ2139"/>
      <c r="NQR2139"/>
      <c r="NQS2139"/>
      <c r="NQT2139"/>
      <c r="NQU2139"/>
      <c r="NQV2139"/>
      <c r="NQW2139"/>
      <c r="NQX2139"/>
      <c r="NQY2139"/>
      <c r="NQZ2139"/>
      <c r="NRA2139"/>
      <c r="NRB2139"/>
      <c r="NRC2139"/>
      <c r="NRD2139"/>
      <c r="NRE2139"/>
      <c r="NRF2139"/>
      <c r="NRG2139"/>
      <c r="NRH2139"/>
      <c r="NRI2139"/>
      <c r="NRJ2139"/>
      <c r="NRK2139"/>
      <c r="NRL2139"/>
      <c r="NRM2139"/>
      <c r="NRN2139"/>
      <c r="NRO2139"/>
      <c r="NRP2139"/>
      <c r="NRQ2139"/>
      <c r="NRR2139"/>
      <c r="NRS2139"/>
      <c r="NRT2139"/>
      <c r="NRU2139"/>
      <c r="NRV2139"/>
      <c r="NRW2139"/>
      <c r="NRX2139"/>
      <c r="NRY2139"/>
      <c r="NRZ2139"/>
      <c r="NSA2139"/>
      <c r="NSB2139"/>
      <c r="NSC2139"/>
      <c r="NSD2139"/>
      <c r="NSE2139"/>
      <c r="NSF2139"/>
      <c r="NSG2139"/>
      <c r="NSH2139"/>
      <c r="NSI2139"/>
      <c r="NSJ2139"/>
      <c r="NSK2139"/>
      <c r="NSL2139"/>
      <c r="NSM2139"/>
      <c r="NSN2139"/>
      <c r="NSO2139"/>
      <c r="NSP2139"/>
      <c r="NSQ2139"/>
      <c r="NSR2139"/>
      <c r="NSS2139"/>
      <c r="NST2139"/>
      <c r="NSU2139"/>
      <c r="NSV2139"/>
      <c r="NSW2139"/>
      <c r="NSX2139"/>
      <c r="NSY2139"/>
      <c r="NSZ2139"/>
      <c r="NTA2139"/>
      <c r="NTB2139"/>
      <c r="NTC2139"/>
      <c r="NTD2139"/>
      <c r="NTE2139"/>
      <c r="NTF2139"/>
      <c r="NTG2139"/>
      <c r="NTH2139"/>
      <c r="NTI2139"/>
      <c r="NTJ2139"/>
      <c r="NTK2139"/>
      <c r="NTL2139"/>
      <c r="NTM2139"/>
      <c r="NTN2139"/>
      <c r="NTO2139"/>
      <c r="NTP2139"/>
      <c r="NTQ2139"/>
      <c r="NTR2139"/>
      <c r="NTS2139"/>
      <c r="NTT2139"/>
      <c r="NTU2139"/>
      <c r="NTV2139"/>
      <c r="NTW2139"/>
      <c r="NTX2139"/>
      <c r="NTY2139"/>
      <c r="NTZ2139"/>
      <c r="NUA2139"/>
      <c r="NUB2139"/>
      <c r="NUC2139"/>
      <c r="NUD2139"/>
      <c r="NUE2139"/>
      <c r="NUF2139"/>
      <c r="NUG2139"/>
      <c r="NUH2139"/>
      <c r="NUI2139"/>
      <c r="NUJ2139"/>
      <c r="NUK2139"/>
      <c r="NUL2139"/>
      <c r="NUM2139"/>
      <c r="NUN2139"/>
      <c r="NUO2139"/>
      <c r="NUP2139"/>
      <c r="NUQ2139"/>
      <c r="NUR2139"/>
      <c r="NUS2139"/>
      <c r="NUT2139"/>
      <c r="NUU2139"/>
      <c r="NUV2139"/>
      <c r="NUW2139"/>
      <c r="NUX2139"/>
      <c r="NUY2139"/>
      <c r="NUZ2139"/>
      <c r="NVA2139"/>
      <c r="NVB2139"/>
      <c r="NVC2139"/>
      <c r="NVD2139"/>
      <c r="NVE2139"/>
      <c r="NVF2139"/>
      <c r="NVG2139"/>
      <c r="NVH2139"/>
      <c r="NVI2139"/>
      <c r="NVJ2139"/>
      <c r="NVK2139"/>
      <c r="NVL2139"/>
      <c r="NVM2139"/>
      <c r="NVN2139"/>
      <c r="NVO2139"/>
      <c r="NVP2139"/>
      <c r="NVQ2139"/>
      <c r="NVR2139"/>
      <c r="NVS2139"/>
      <c r="NVT2139"/>
      <c r="NVU2139"/>
      <c r="NVV2139"/>
      <c r="NVW2139"/>
      <c r="NVX2139"/>
      <c r="NVY2139"/>
      <c r="NVZ2139"/>
      <c r="NWA2139"/>
      <c r="NWB2139"/>
      <c r="NWC2139"/>
      <c r="NWD2139"/>
      <c r="NWE2139"/>
      <c r="NWF2139"/>
      <c r="NWG2139"/>
      <c r="NWH2139"/>
      <c r="NWI2139"/>
      <c r="NWJ2139"/>
      <c r="NWK2139"/>
      <c r="NWL2139"/>
      <c r="NWM2139"/>
      <c r="NWN2139"/>
      <c r="NWO2139"/>
      <c r="NWP2139"/>
      <c r="NWQ2139"/>
      <c r="NWR2139"/>
      <c r="NWS2139"/>
      <c r="NWT2139"/>
      <c r="NWU2139"/>
      <c r="NWV2139"/>
      <c r="NWW2139"/>
      <c r="NWX2139"/>
      <c r="NWY2139"/>
      <c r="NWZ2139"/>
      <c r="NXA2139"/>
      <c r="NXB2139"/>
      <c r="NXC2139"/>
      <c r="NXD2139"/>
      <c r="NXE2139"/>
      <c r="NXF2139"/>
      <c r="NXG2139"/>
      <c r="NXH2139"/>
      <c r="NXI2139"/>
      <c r="NXJ2139"/>
      <c r="NXK2139"/>
      <c r="NXL2139"/>
      <c r="NXM2139"/>
      <c r="NXN2139"/>
      <c r="NXO2139"/>
      <c r="NXP2139"/>
      <c r="NXQ2139"/>
      <c r="NXR2139"/>
      <c r="NXS2139"/>
      <c r="NXT2139"/>
      <c r="NXU2139"/>
      <c r="NXV2139"/>
      <c r="NXW2139"/>
      <c r="NXX2139"/>
      <c r="NXY2139"/>
      <c r="NXZ2139"/>
      <c r="NYA2139"/>
      <c r="NYB2139"/>
      <c r="NYC2139"/>
      <c r="NYD2139"/>
      <c r="NYE2139"/>
      <c r="NYF2139"/>
      <c r="NYG2139"/>
      <c r="NYH2139"/>
      <c r="NYI2139"/>
      <c r="NYJ2139"/>
      <c r="NYK2139"/>
      <c r="NYL2139"/>
      <c r="NYM2139"/>
      <c r="NYN2139"/>
      <c r="NYO2139"/>
      <c r="NYP2139"/>
      <c r="NYQ2139"/>
      <c r="NYR2139"/>
      <c r="NYS2139"/>
      <c r="NYT2139"/>
      <c r="NYU2139"/>
      <c r="NYV2139"/>
      <c r="NYW2139"/>
      <c r="NYX2139"/>
      <c r="NYY2139"/>
      <c r="NYZ2139"/>
      <c r="NZA2139"/>
      <c r="NZB2139"/>
      <c r="NZC2139"/>
      <c r="NZD2139"/>
      <c r="NZE2139"/>
      <c r="NZF2139"/>
      <c r="NZG2139"/>
      <c r="NZH2139"/>
      <c r="NZI2139"/>
      <c r="NZJ2139"/>
      <c r="NZK2139"/>
      <c r="NZL2139"/>
      <c r="NZM2139"/>
      <c r="NZN2139"/>
      <c r="NZO2139"/>
      <c r="NZP2139"/>
      <c r="NZQ2139"/>
      <c r="NZR2139"/>
      <c r="NZS2139"/>
      <c r="NZT2139"/>
      <c r="NZU2139"/>
      <c r="NZV2139"/>
      <c r="NZW2139"/>
      <c r="NZX2139"/>
      <c r="NZY2139"/>
      <c r="NZZ2139"/>
      <c r="OAA2139"/>
      <c r="OAB2139"/>
      <c r="OAC2139"/>
      <c r="OAD2139"/>
      <c r="OAE2139"/>
      <c r="OAF2139"/>
      <c r="OAG2139"/>
      <c r="OAH2139"/>
      <c r="OAI2139"/>
      <c r="OAJ2139"/>
      <c r="OAK2139"/>
      <c r="OAL2139"/>
      <c r="OAM2139"/>
      <c r="OAN2139"/>
      <c r="OAO2139"/>
      <c r="OAP2139"/>
      <c r="OAQ2139"/>
      <c r="OAR2139"/>
      <c r="OAS2139"/>
      <c r="OAT2139"/>
      <c r="OAU2139"/>
      <c r="OAV2139"/>
      <c r="OAW2139"/>
      <c r="OAX2139"/>
      <c r="OAY2139"/>
      <c r="OAZ2139"/>
      <c r="OBA2139"/>
      <c r="OBB2139"/>
      <c r="OBC2139"/>
      <c r="OBD2139"/>
      <c r="OBE2139"/>
      <c r="OBF2139"/>
      <c r="OBG2139"/>
      <c r="OBH2139"/>
      <c r="OBI2139"/>
      <c r="OBJ2139"/>
      <c r="OBK2139"/>
      <c r="OBL2139"/>
      <c r="OBM2139"/>
      <c r="OBN2139"/>
      <c r="OBO2139"/>
      <c r="OBP2139"/>
      <c r="OBQ2139"/>
      <c r="OBR2139"/>
      <c r="OBS2139"/>
      <c r="OBT2139"/>
      <c r="OBU2139"/>
      <c r="OBV2139"/>
      <c r="OBW2139"/>
      <c r="OBX2139"/>
      <c r="OBY2139"/>
      <c r="OBZ2139"/>
      <c r="OCA2139"/>
      <c r="OCB2139"/>
      <c r="OCC2139"/>
      <c r="OCD2139"/>
      <c r="OCE2139"/>
      <c r="OCF2139"/>
      <c r="OCG2139"/>
      <c r="OCH2139"/>
      <c r="OCI2139"/>
      <c r="OCJ2139"/>
      <c r="OCK2139"/>
      <c r="OCL2139"/>
      <c r="OCM2139"/>
      <c r="OCN2139"/>
      <c r="OCO2139"/>
      <c r="OCP2139"/>
      <c r="OCQ2139"/>
      <c r="OCR2139"/>
      <c r="OCS2139"/>
      <c r="OCT2139"/>
      <c r="OCU2139"/>
      <c r="OCV2139"/>
      <c r="OCW2139"/>
      <c r="OCX2139"/>
      <c r="OCY2139"/>
      <c r="OCZ2139"/>
      <c r="ODA2139"/>
      <c r="ODB2139"/>
      <c r="ODC2139"/>
      <c r="ODD2139"/>
      <c r="ODE2139"/>
      <c r="ODF2139"/>
      <c r="ODG2139"/>
      <c r="ODH2139"/>
      <c r="ODI2139"/>
      <c r="ODJ2139"/>
      <c r="ODK2139"/>
      <c r="ODL2139"/>
      <c r="ODM2139"/>
      <c r="ODN2139"/>
      <c r="ODO2139"/>
      <c r="ODP2139"/>
      <c r="ODQ2139"/>
      <c r="ODR2139"/>
      <c r="ODS2139"/>
      <c r="ODT2139"/>
      <c r="ODU2139"/>
      <c r="ODV2139"/>
      <c r="ODW2139"/>
      <c r="ODX2139"/>
      <c r="ODY2139"/>
      <c r="ODZ2139"/>
      <c r="OEA2139"/>
      <c r="OEB2139"/>
      <c r="OEC2139"/>
      <c r="OED2139"/>
      <c r="OEE2139"/>
      <c r="OEF2139"/>
      <c r="OEG2139"/>
      <c r="OEH2139"/>
      <c r="OEI2139"/>
      <c r="OEJ2139"/>
      <c r="OEK2139"/>
      <c r="OEL2139"/>
      <c r="OEM2139"/>
      <c r="OEN2139"/>
      <c r="OEO2139"/>
      <c r="OEP2139"/>
      <c r="OEQ2139"/>
      <c r="OER2139"/>
      <c r="OES2139"/>
      <c r="OET2139"/>
      <c r="OEU2139"/>
      <c r="OEV2139"/>
      <c r="OEW2139"/>
      <c r="OEX2139"/>
      <c r="OEY2139"/>
      <c r="OEZ2139"/>
      <c r="OFA2139"/>
      <c r="OFB2139"/>
      <c r="OFC2139"/>
      <c r="OFD2139"/>
      <c r="OFE2139"/>
      <c r="OFF2139"/>
      <c r="OFG2139"/>
      <c r="OFH2139"/>
      <c r="OFI2139"/>
      <c r="OFJ2139"/>
      <c r="OFK2139"/>
      <c r="OFL2139"/>
      <c r="OFM2139"/>
      <c r="OFN2139"/>
      <c r="OFO2139"/>
      <c r="OFP2139"/>
      <c r="OFQ2139"/>
      <c r="OFR2139"/>
      <c r="OFS2139"/>
      <c r="OFT2139"/>
      <c r="OFU2139"/>
      <c r="OFV2139"/>
      <c r="OFW2139"/>
      <c r="OFX2139"/>
      <c r="OFY2139"/>
      <c r="OFZ2139"/>
      <c r="OGA2139"/>
      <c r="OGB2139"/>
      <c r="OGC2139"/>
      <c r="OGD2139"/>
      <c r="OGE2139"/>
      <c r="OGF2139"/>
      <c r="OGG2139"/>
      <c r="OGH2139"/>
      <c r="OGI2139"/>
      <c r="OGJ2139"/>
      <c r="OGK2139"/>
      <c r="OGL2139"/>
      <c r="OGM2139"/>
      <c r="OGN2139"/>
      <c r="OGO2139"/>
      <c r="OGP2139"/>
      <c r="OGQ2139"/>
      <c r="OGR2139"/>
      <c r="OGS2139"/>
      <c r="OGT2139"/>
      <c r="OGU2139"/>
      <c r="OGV2139"/>
      <c r="OGW2139"/>
      <c r="OGX2139"/>
      <c r="OGY2139"/>
      <c r="OGZ2139"/>
      <c r="OHA2139"/>
      <c r="OHB2139"/>
      <c r="OHC2139"/>
      <c r="OHD2139"/>
      <c r="OHE2139"/>
      <c r="OHF2139"/>
      <c r="OHG2139"/>
      <c r="OHH2139"/>
      <c r="OHI2139"/>
      <c r="OHJ2139"/>
      <c r="OHK2139"/>
      <c r="OHL2139"/>
      <c r="OHM2139"/>
      <c r="OHN2139"/>
      <c r="OHO2139"/>
      <c r="OHP2139"/>
      <c r="OHQ2139"/>
      <c r="OHR2139"/>
      <c r="OHS2139"/>
      <c r="OHT2139"/>
      <c r="OHU2139"/>
      <c r="OHV2139"/>
      <c r="OHW2139"/>
      <c r="OHX2139"/>
      <c r="OHY2139"/>
      <c r="OHZ2139"/>
      <c r="OIA2139"/>
      <c r="OIB2139"/>
      <c r="OIC2139"/>
      <c r="OID2139"/>
      <c r="OIE2139"/>
      <c r="OIF2139"/>
      <c r="OIG2139"/>
      <c r="OIH2139"/>
      <c r="OII2139"/>
      <c r="OIJ2139"/>
      <c r="OIK2139"/>
      <c r="OIL2139"/>
      <c r="OIM2139"/>
      <c r="OIN2139"/>
      <c r="OIO2139"/>
      <c r="OIP2139"/>
      <c r="OIQ2139"/>
      <c r="OIR2139"/>
      <c r="OIS2139"/>
      <c r="OIT2139"/>
      <c r="OIU2139"/>
      <c r="OIV2139"/>
      <c r="OIW2139"/>
      <c r="OIX2139"/>
      <c r="OIY2139"/>
      <c r="OIZ2139"/>
      <c r="OJA2139"/>
      <c r="OJB2139"/>
      <c r="OJC2139"/>
      <c r="OJD2139"/>
      <c r="OJE2139"/>
      <c r="OJF2139"/>
      <c r="OJG2139"/>
      <c r="OJH2139"/>
      <c r="OJI2139"/>
      <c r="OJJ2139"/>
      <c r="OJK2139"/>
      <c r="OJL2139"/>
      <c r="OJM2139"/>
      <c r="OJN2139"/>
      <c r="OJO2139"/>
      <c r="OJP2139"/>
      <c r="OJQ2139"/>
      <c r="OJR2139"/>
      <c r="OJS2139"/>
      <c r="OJT2139"/>
      <c r="OJU2139"/>
      <c r="OJV2139"/>
      <c r="OJW2139"/>
      <c r="OJX2139"/>
      <c r="OJY2139"/>
      <c r="OJZ2139"/>
      <c r="OKA2139"/>
      <c r="OKB2139"/>
      <c r="OKC2139"/>
      <c r="OKD2139"/>
      <c r="OKE2139"/>
      <c r="OKF2139"/>
      <c r="OKG2139"/>
      <c r="OKH2139"/>
      <c r="OKI2139"/>
      <c r="OKJ2139"/>
      <c r="OKK2139"/>
      <c r="OKL2139"/>
      <c r="OKM2139"/>
      <c r="OKN2139"/>
      <c r="OKO2139"/>
      <c r="OKP2139"/>
      <c r="OKQ2139"/>
      <c r="OKR2139"/>
      <c r="OKS2139"/>
      <c r="OKT2139"/>
      <c r="OKU2139"/>
      <c r="OKV2139"/>
      <c r="OKW2139"/>
      <c r="OKX2139"/>
      <c r="OKY2139"/>
      <c r="OKZ2139"/>
      <c r="OLA2139"/>
      <c r="OLB2139"/>
      <c r="OLC2139"/>
      <c r="OLD2139"/>
      <c r="OLE2139"/>
      <c r="OLF2139"/>
      <c r="OLG2139"/>
      <c r="OLH2139"/>
      <c r="OLI2139"/>
      <c r="OLJ2139"/>
      <c r="OLK2139"/>
      <c r="OLL2139"/>
      <c r="OLM2139"/>
      <c r="OLN2139"/>
      <c r="OLO2139"/>
      <c r="OLP2139"/>
      <c r="OLQ2139"/>
      <c r="OLR2139"/>
      <c r="OLS2139"/>
      <c r="OLT2139"/>
      <c r="OLU2139"/>
      <c r="OLV2139"/>
      <c r="OLW2139"/>
      <c r="OLX2139"/>
      <c r="OLY2139"/>
      <c r="OLZ2139"/>
      <c r="OMA2139"/>
      <c r="OMB2139"/>
      <c r="OMC2139"/>
      <c r="OMD2139"/>
      <c r="OME2139"/>
      <c r="OMF2139"/>
      <c r="OMG2139"/>
      <c r="OMH2139"/>
      <c r="OMI2139"/>
      <c r="OMJ2139"/>
      <c r="OMK2139"/>
      <c r="OML2139"/>
      <c r="OMM2139"/>
      <c r="OMN2139"/>
      <c r="OMO2139"/>
      <c r="OMP2139"/>
      <c r="OMQ2139"/>
      <c r="OMR2139"/>
      <c r="OMS2139"/>
      <c r="OMT2139"/>
      <c r="OMU2139"/>
      <c r="OMV2139"/>
      <c r="OMW2139"/>
      <c r="OMX2139"/>
      <c r="OMY2139"/>
      <c r="OMZ2139"/>
      <c r="ONA2139"/>
      <c r="ONB2139"/>
      <c r="ONC2139"/>
      <c r="OND2139"/>
      <c r="ONE2139"/>
      <c r="ONF2139"/>
      <c r="ONG2139"/>
      <c r="ONH2139"/>
      <c r="ONI2139"/>
      <c r="ONJ2139"/>
      <c r="ONK2139"/>
      <c r="ONL2139"/>
      <c r="ONM2139"/>
      <c r="ONN2139"/>
      <c r="ONO2139"/>
      <c r="ONP2139"/>
      <c r="ONQ2139"/>
      <c r="ONR2139"/>
      <c r="ONS2139"/>
      <c r="ONT2139"/>
      <c r="ONU2139"/>
      <c r="ONV2139"/>
      <c r="ONW2139"/>
      <c r="ONX2139"/>
      <c r="ONY2139"/>
      <c r="ONZ2139"/>
      <c r="OOA2139"/>
      <c r="OOB2139"/>
      <c r="OOC2139"/>
      <c r="OOD2139"/>
      <c r="OOE2139"/>
      <c r="OOF2139"/>
      <c r="OOG2139"/>
      <c r="OOH2139"/>
      <c r="OOI2139"/>
      <c r="OOJ2139"/>
      <c r="OOK2139"/>
      <c r="OOL2139"/>
      <c r="OOM2139"/>
      <c r="OON2139"/>
      <c r="OOO2139"/>
      <c r="OOP2139"/>
      <c r="OOQ2139"/>
      <c r="OOR2139"/>
      <c r="OOS2139"/>
      <c r="OOT2139"/>
      <c r="OOU2139"/>
      <c r="OOV2139"/>
      <c r="OOW2139"/>
      <c r="OOX2139"/>
      <c r="OOY2139"/>
      <c r="OOZ2139"/>
      <c r="OPA2139"/>
      <c r="OPB2139"/>
      <c r="OPC2139"/>
      <c r="OPD2139"/>
      <c r="OPE2139"/>
      <c r="OPF2139"/>
      <c r="OPG2139"/>
      <c r="OPH2139"/>
      <c r="OPI2139"/>
      <c r="OPJ2139"/>
      <c r="OPK2139"/>
      <c r="OPL2139"/>
      <c r="OPM2139"/>
      <c r="OPN2139"/>
      <c r="OPO2139"/>
      <c r="OPP2139"/>
      <c r="OPQ2139"/>
      <c r="OPR2139"/>
      <c r="OPS2139"/>
      <c r="OPT2139"/>
      <c r="OPU2139"/>
      <c r="OPV2139"/>
      <c r="OPW2139"/>
      <c r="OPX2139"/>
      <c r="OPY2139"/>
      <c r="OPZ2139"/>
      <c r="OQA2139"/>
      <c r="OQB2139"/>
      <c r="OQC2139"/>
      <c r="OQD2139"/>
      <c r="OQE2139"/>
      <c r="OQF2139"/>
      <c r="OQG2139"/>
      <c r="OQH2139"/>
      <c r="OQI2139"/>
      <c r="OQJ2139"/>
      <c r="OQK2139"/>
      <c r="OQL2139"/>
      <c r="OQM2139"/>
      <c r="OQN2139"/>
      <c r="OQO2139"/>
      <c r="OQP2139"/>
      <c r="OQQ2139"/>
      <c r="OQR2139"/>
      <c r="OQS2139"/>
      <c r="OQT2139"/>
      <c r="OQU2139"/>
      <c r="OQV2139"/>
      <c r="OQW2139"/>
      <c r="OQX2139"/>
      <c r="OQY2139"/>
      <c r="OQZ2139"/>
      <c r="ORA2139"/>
      <c r="ORB2139"/>
      <c r="ORC2139"/>
      <c r="ORD2139"/>
      <c r="ORE2139"/>
      <c r="ORF2139"/>
      <c r="ORG2139"/>
      <c r="ORH2139"/>
      <c r="ORI2139"/>
      <c r="ORJ2139"/>
      <c r="ORK2139"/>
      <c r="ORL2139"/>
      <c r="ORM2139"/>
      <c r="ORN2139"/>
      <c r="ORO2139"/>
      <c r="ORP2139"/>
      <c r="ORQ2139"/>
      <c r="ORR2139"/>
      <c r="ORS2139"/>
      <c r="ORT2139"/>
      <c r="ORU2139"/>
      <c r="ORV2139"/>
      <c r="ORW2139"/>
      <c r="ORX2139"/>
      <c r="ORY2139"/>
      <c r="ORZ2139"/>
      <c r="OSA2139"/>
      <c r="OSB2139"/>
      <c r="OSC2139"/>
      <c r="OSD2139"/>
      <c r="OSE2139"/>
      <c r="OSF2139"/>
      <c r="OSG2139"/>
      <c r="OSH2139"/>
      <c r="OSI2139"/>
      <c r="OSJ2139"/>
      <c r="OSK2139"/>
      <c r="OSL2139"/>
      <c r="OSM2139"/>
      <c r="OSN2139"/>
      <c r="OSO2139"/>
      <c r="OSP2139"/>
      <c r="OSQ2139"/>
      <c r="OSR2139"/>
      <c r="OSS2139"/>
      <c r="OST2139"/>
      <c r="OSU2139"/>
      <c r="OSV2139"/>
      <c r="OSW2139"/>
      <c r="OSX2139"/>
      <c r="OSY2139"/>
      <c r="OSZ2139"/>
      <c r="OTA2139"/>
      <c r="OTB2139"/>
      <c r="OTC2139"/>
      <c r="OTD2139"/>
      <c r="OTE2139"/>
      <c r="OTF2139"/>
      <c r="OTG2139"/>
      <c r="OTH2139"/>
      <c r="OTI2139"/>
      <c r="OTJ2139"/>
      <c r="OTK2139"/>
      <c r="OTL2139"/>
      <c r="OTM2139"/>
      <c r="OTN2139"/>
      <c r="OTO2139"/>
      <c r="OTP2139"/>
      <c r="OTQ2139"/>
      <c r="OTR2139"/>
      <c r="OTS2139"/>
      <c r="OTT2139"/>
      <c r="OTU2139"/>
      <c r="OTV2139"/>
      <c r="OTW2139"/>
      <c r="OTX2139"/>
      <c r="OTY2139"/>
      <c r="OTZ2139"/>
      <c r="OUA2139"/>
      <c r="OUB2139"/>
      <c r="OUC2139"/>
      <c r="OUD2139"/>
      <c r="OUE2139"/>
      <c r="OUF2139"/>
      <c r="OUG2139"/>
      <c r="OUH2139"/>
      <c r="OUI2139"/>
      <c r="OUJ2139"/>
      <c r="OUK2139"/>
      <c r="OUL2139"/>
      <c r="OUM2139"/>
      <c r="OUN2139"/>
      <c r="OUO2139"/>
      <c r="OUP2139"/>
      <c r="OUQ2139"/>
      <c r="OUR2139"/>
      <c r="OUS2139"/>
      <c r="OUT2139"/>
      <c r="OUU2139"/>
      <c r="OUV2139"/>
      <c r="OUW2139"/>
      <c r="OUX2139"/>
      <c r="OUY2139"/>
      <c r="OUZ2139"/>
      <c r="OVA2139"/>
      <c r="OVB2139"/>
      <c r="OVC2139"/>
      <c r="OVD2139"/>
      <c r="OVE2139"/>
      <c r="OVF2139"/>
      <c r="OVG2139"/>
      <c r="OVH2139"/>
      <c r="OVI2139"/>
      <c r="OVJ2139"/>
      <c r="OVK2139"/>
      <c r="OVL2139"/>
      <c r="OVM2139"/>
      <c r="OVN2139"/>
      <c r="OVO2139"/>
      <c r="OVP2139"/>
      <c r="OVQ2139"/>
      <c r="OVR2139"/>
      <c r="OVS2139"/>
      <c r="OVT2139"/>
      <c r="OVU2139"/>
      <c r="OVV2139"/>
      <c r="OVW2139"/>
      <c r="OVX2139"/>
      <c r="OVY2139"/>
      <c r="OVZ2139"/>
      <c r="OWA2139"/>
      <c r="OWB2139"/>
      <c r="OWC2139"/>
      <c r="OWD2139"/>
      <c r="OWE2139"/>
      <c r="OWF2139"/>
      <c r="OWG2139"/>
      <c r="OWH2139"/>
      <c r="OWI2139"/>
      <c r="OWJ2139"/>
      <c r="OWK2139"/>
      <c r="OWL2139"/>
      <c r="OWM2139"/>
      <c r="OWN2139"/>
      <c r="OWO2139"/>
      <c r="OWP2139"/>
      <c r="OWQ2139"/>
      <c r="OWR2139"/>
      <c r="OWS2139"/>
      <c r="OWT2139"/>
      <c r="OWU2139"/>
      <c r="OWV2139"/>
      <c r="OWW2139"/>
      <c r="OWX2139"/>
      <c r="OWY2139"/>
      <c r="OWZ2139"/>
      <c r="OXA2139"/>
      <c r="OXB2139"/>
      <c r="OXC2139"/>
      <c r="OXD2139"/>
      <c r="OXE2139"/>
      <c r="OXF2139"/>
      <c r="OXG2139"/>
      <c r="OXH2139"/>
      <c r="OXI2139"/>
      <c r="OXJ2139"/>
      <c r="OXK2139"/>
      <c r="OXL2139"/>
      <c r="OXM2139"/>
      <c r="OXN2139"/>
      <c r="OXO2139"/>
      <c r="OXP2139"/>
      <c r="OXQ2139"/>
      <c r="OXR2139"/>
      <c r="OXS2139"/>
      <c r="OXT2139"/>
      <c r="OXU2139"/>
      <c r="OXV2139"/>
      <c r="OXW2139"/>
      <c r="OXX2139"/>
      <c r="OXY2139"/>
      <c r="OXZ2139"/>
      <c r="OYA2139"/>
      <c r="OYB2139"/>
      <c r="OYC2139"/>
      <c r="OYD2139"/>
      <c r="OYE2139"/>
      <c r="OYF2139"/>
      <c r="OYG2139"/>
      <c r="OYH2139"/>
      <c r="OYI2139"/>
      <c r="OYJ2139"/>
      <c r="OYK2139"/>
      <c r="OYL2139"/>
      <c r="OYM2139"/>
      <c r="OYN2139"/>
      <c r="OYO2139"/>
      <c r="OYP2139"/>
      <c r="OYQ2139"/>
      <c r="OYR2139"/>
      <c r="OYS2139"/>
      <c r="OYT2139"/>
      <c r="OYU2139"/>
      <c r="OYV2139"/>
      <c r="OYW2139"/>
      <c r="OYX2139"/>
      <c r="OYY2139"/>
      <c r="OYZ2139"/>
      <c r="OZA2139"/>
      <c r="OZB2139"/>
      <c r="OZC2139"/>
      <c r="OZD2139"/>
      <c r="OZE2139"/>
      <c r="OZF2139"/>
      <c r="OZG2139"/>
      <c r="OZH2139"/>
      <c r="OZI2139"/>
      <c r="OZJ2139"/>
      <c r="OZK2139"/>
      <c r="OZL2139"/>
      <c r="OZM2139"/>
      <c r="OZN2139"/>
      <c r="OZO2139"/>
      <c r="OZP2139"/>
      <c r="OZQ2139"/>
      <c r="OZR2139"/>
      <c r="OZS2139"/>
      <c r="OZT2139"/>
      <c r="OZU2139"/>
      <c r="OZV2139"/>
      <c r="OZW2139"/>
      <c r="OZX2139"/>
      <c r="OZY2139"/>
      <c r="OZZ2139"/>
      <c r="PAA2139"/>
      <c r="PAB2139"/>
      <c r="PAC2139"/>
      <c r="PAD2139"/>
      <c r="PAE2139"/>
      <c r="PAF2139"/>
      <c r="PAG2139"/>
      <c r="PAH2139"/>
      <c r="PAI2139"/>
      <c r="PAJ2139"/>
      <c r="PAK2139"/>
      <c r="PAL2139"/>
      <c r="PAM2139"/>
      <c r="PAN2139"/>
      <c r="PAO2139"/>
      <c r="PAP2139"/>
      <c r="PAQ2139"/>
      <c r="PAR2139"/>
      <c r="PAS2139"/>
      <c r="PAT2139"/>
      <c r="PAU2139"/>
      <c r="PAV2139"/>
      <c r="PAW2139"/>
      <c r="PAX2139"/>
      <c r="PAY2139"/>
      <c r="PAZ2139"/>
      <c r="PBA2139"/>
      <c r="PBB2139"/>
      <c r="PBC2139"/>
      <c r="PBD2139"/>
      <c r="PBE2139"/>
      <c r="PBF2139"/>
      <c r="PBG2139"/>
      <c r="PBH2139"/>
      <c r="PBI2139"/>
      <c r="PBJ2139"/>
      <c r="PBK2139"/>
      <c r="PBL2139"/>
      <c r="PBM2139"/>
      <c r="PBN2139"/>
      <c r="PBO2139"/>
      <c r="PBP2139"/>
      <c r="PBQ2139"/>
      <c r="PBR2139"/>
      <c r="PBS2139"/>
      <c r="PBT2139"/>
      <c r="PBU2139"/>
      <c r="PBV2139"/>
      <c r="PBW2139"/>
      <c r="PBX2139"/>
      <c r="PBY2139"/>
      <c r="PBZ2139"/>
      <c r="PCA2139"/>
      <c r="PCB2139"/>
      <c r="PCC2139"/>
      <c r="PCD2139"/>
      <c r="PCE2139"/>
      <c r="PCF2139"/>
      <c r="PCG2139"/>
      <c r="PCH2139"/>
      <c r="PCI2139"/>
      <c r="PCJ2139"/>
      <c r="PCK2139"/>
      <c r="PCL2139"/>
      <c r="PCM2139"/>
      <c r="PCN2139"/>
      <c r="PCO2139"/>
      <c r="PCP2139"/>
      <c r="PCQ2139"/>
      <c r="PCR2139"/>
      <c r="PCS2139"/>
      <c r="PCT2139"/>
      <c r="PCU2139"/>
      <c r="PCV2139"/>
      <c r="PCW2139"/>
      <c r="PCX2139"/>
      <c r="PCY2139"/>
      <c r="PCZ2139"/>
      <c r="PDA2139"/>
      <c r="PDB2139"/>
      <c r="PDC2139"/>
      <c r="PDD2139"/>
      <c r="PDE2139"/>
      <c r="PDF2139"/>
      <c r="PDG2139"/>
      <c r="PDH2139"/>
      <c r="PDI2139"/>
      <c r="PDJ2139"/>
      <c r="PDK2139"/>
      <c r="PDL2139"/>
      <c r="PDM2139"/>
      <c r="PDN2139"/>
      <c r="PDO2139"/>
      <c r="PDP2139"/>
      <c r="PDQ2139"/>
      <c r="PDR2139"/>
      <c r="PDS2139"/>
      <c r="PDT2139"/>
      <c r="PDU2139"/>
      <c r="PDV2139"/>
      <c r="PDW2139"/>
      <c r="PDX2139"/>
      <c r="PDY2139"/>
      <c r="PDZ2139"/>
      <c r="PEA2139"/>
      <c r="PEB2139"/>
      <c r="PEC2139"/>
      <c r="PED2139"/>
      <c r="PEE2139"/>
      <c r="PEF2139"/>
      <c r="PEG2139"/>
      <c r="PEH2139"/>
      <c r="PEI2139"/>
      <c r="PEJ2139"/>
      <c r="PEK2139"/>
      <c r="PEL2139"/>
      <c r="PEM2139"/>
      <c r="PEN2139"/>
      <c r="PEO2139"/>
      <c r="PEP2139"/>
      <c r="PEQ2139"/>
      <c r="PER2139"/>
      <c r="PES2139"/>
      <c r="PET2139"/>
      <c r="PEU2139"/>
      <c r="PEV2139"/>
      <c r="PEW2139"/>
      <c r="PEX2139"/>
      <c r="PEY2139"/>
      <c r="PEZ2139"/>
      <c r="PFA2139"/>
      <c r="PFB2139"/>
      <c r="PFC2139"/>
      <c r="PFD2139"/>
      <c r="PFE2139"/>
      <c r="PFF2139"/>
      <c r="PFG2139"/>
      <c r="PFH2139"/>
      <c r="PFI2139"/>
      <c r="PFJ2139"/>
      <c r="PFK2139"/>
      <c r="PFL2139"/>
      <c r="PFM2139"/>
      <c r="PFN2139"/>
      <c r="PFO2139"/>
      <c r="PFP2139"/>
      <c r="PFQ2139"/>
      <c r="PFR2139"/>
      <c r="PFS2139"/>
      <c r="PFT2139"/>
      <c r="PFU2139"/>
      <c r="PFV2139"/>
      <c r="PFW2139"/>
      <c r="PFX2139"/>
      <c r="PFY2139"/>
      <c r="PFZ2139"/>
      <c r="PGA2139"/>
      <c r="PGB2139"/>
      <c r="PGC2139"/>
      <c r="PGD2139"/>
      <c r="PGE2139"/>
      <c r="PGF2139"/>
      <c r="PGG2139"/>
      <c r="PGH2139"/>
      <c r="PGI2139"/>
      <c r="PGJ2139"/>
      <c r="PGK2139"/>
      <c r="PGL2139"/>
      <c r="PGM2139"/>
      <c r="PGN2139"/>
      <c r="PGO2139"/>
      <c r="PGP2139"/>
      <c r="PGQ2139"/>
      <c r="PGR2139"/>
      <c r="PGS2139"/>
      <c r="PGT2139"/>
      <c r="PGU2139"/>
      <c r="PGV2139"/>
      <c r="PGW2139"/>
      <c r="PGX2139"/>
      <c r="PGY2139"/>
      <c r="PGZ2139"/>
      <c r="PHA2139"/>
      <c r="PHB2139"/>
      <c r="PHC2139"/>
      <c r="PHD2139"/>
      <c r="PHE2139"/>
      <c r="PHF2139"/>
      <c r="PHG2139"/>
      <c r="PHH2139"/>
      <c r="PHI2139"/>
      <c r="PHJ2139"/>
      <c r="PHK2139"/>
      <c r="PHL2139"/>
      <c r="PHM2139"/>
      <c r="PHN2139"/>
      <c r="PHO2139"/>
      <c r="PHP2139"/>
      <c r="PHQ2139"/>
      <c r="PHR2139"/>
      <c r="PHS2139"/>
      <c r="PHT2139"/>
      <c r="PHU2139"/>
      <c r="PHV2139"/>
      <c r="PHW2139"/>
      <c r="PHX2139"/>
      <c r="PHY2139"/>
      <c r="PHZ2139"/>
      <c r="PIA2139"/>
      <c r="PIB2139"/>
      <c r="PIC2139"/>
      <c r="PID2139"/>
      <c r="PIE2139"/>
      <c r="PIF2139"/>
      <c r="PIG2139"/>
      <c r="PIH2139"/>
      <c r="PII2139"/>
      <c r="PIJ2139"/>
      <c r="PIK2139"/>
      <c r="PIL2139"/>
      <c r="PIM2139"/>
      <c r="PIN2139"/>
      <c r="PIO2139"/>
      <c r="PIP2139"/>
      <c r="PIQ2139"/>
      <c r="PIR2139"/>
      <c r="PIS2139"/>
      <c r="PIT2139"/>
      <c r="PIU2139"/>
      <c r="PIV2139"/>
      <c r="PIW2139"/>
      <c r="PIX2139"/>
      <c r="PIY2139"/>
      <c r="PIZ2139"/>
      <c r="PJA2139"/>
      <c r="PJB2139"/>
      <c r="PJC2139"/>
      <c r="PJD2139"/>
      <c r="PJE2139"/>
      <c r="PJF2139"/>
      <c r="PJG2139"/>
      <c r="PJH2139"/>
      <c r="PJI2139"/>
      <c r="PJJ2139"/>
      <c r="PJK2139"/>
      <c r="PJL2139"/>
      <c r="PJM2139"/>
      <c r="PJN2139"/>
      <c r="PJO2139"/>
      <c r="PJP2139"/>
      <c r="PJQ2139"/>
      <c r="PJR2139"/>
      <c r="PJS2139"/>
      <c r="PJT2139"/>
      <c r="PJU2139"/>
      <c r="PJV2139"/>
      <c r="PJW2139"/>
      <c r="PJX2139"/>
      <c r="PJY2139"/>
      <c r="PJZ2139"/>
      <c r="PKA2139"/>
      <c r="PKB2139"/>
      <c r="PKC2139"/>
      <c r="PKD2139"/>
      <c r="PKE2139"/>
      <c r="PKF2139"/>
      <c r="PKG2139"/>
      <c r="PKH2139"/>
      <c r="PKI2139"/>
      <c r="PKJ2139"/>
      <c r="PKK2139"/>
      <c r="PKL2139"/>
      <c r="PKM2139"/>
      <c r="PKN2139"/>
      <c r="PKO2139"/>
      <c r="PKP2139"/>
      <c r="PKQ2139"/>
      <c r="PKR2139"/>
      <c r="PKS2139"/>
      <c r="PKT2139"/>
      <c r="PKU2139"/>
      <c r="PKV2139"/>
      <c r="PKW2139"/>
      <c r="PKX2139"/>
      <c r="PKY2139"/>
      <c r="PKZ2139"/>
      <c r="PLA2139"/>
      <c r="PLB2139"/>
      <c r="PLC2139"/>
      <c r="PLD2139"/>
      <c r="PLE2139"/>
      <c r="PLF2139"/>
      <c r="PLG2139"/>
      <c r="PLH2139"/>
      <c r="PLI2139"/>
      <c r="PLJ2139"/>
      <c r="PLK2139"/>
      <c r="PLL2139"/>
      <c r="PLM2139"/>
      <c r="PLN2139"/>
      <c r="PLO2139"/>
      <c r="PLP2139"/>
      <c r="PLQ2139"/>
      <c r="PLR2139"/>
      <c r="PLS2139"/>
      <c r="PLT2139"/>
      <c r="PLU2139"/>
      <c r="PLV2139"/>
      <c r="PLW2139"/>
      <c r="PLX2139"/>
      <c r="PLY2139"/>
      <c r="PLZ2139"/>
      <c r="PMA2139"/>
      <c r="PMB2139"/>
      <c r="PMC2139"/>
      <c r="PMD2139"/>
      <c r="PME2139"/>
      <c r="PMF2139"/>
      <c r="PMG2139"/>
      <c r="PMH2139"/>
      <c r="PMI2139"/>
      <c r="PMJ2139"/>
      <c r="PMK2139"/>
      <c r="PML2139"/>
      <c r="PMM2139"/>
      <c r="PMN2139"/>
      <c r="PMO2139"/>
      <c r="PMP2139"/>
      <c r="PMQ2139"/>
      <c r="PMR2139"/>
      <c r="PMS2139"/>
      <c r="PMT2139"/>
      <c r="PMU2139"/>
      <c r="PMV2139"/>
      <c r="PMW2139"/>
      <c r="PMX2139"/>
      <c r="PMY2139"/>
      <c r="PMZ2139"/>
      <c r="PNA2139"/>
      <c r="PNB2139"/>
      <c r="PNC2139"/>
      <c r="PND2139"/>
      <c r="PNE2139"/>
      <c r="PNF2139"/>
      <c r="PNG2139"/>
      <c r="PNH2139"/>
      <c r="PNI2139"/>
      <c r="PNJ2139"/>
      <c r="PNK2139"/>
      <c r="PNL2139"/>
      <c r="PNM2139"/>
      <c r="PNN2139"/>
      <c r="PNO2139"/>
      <c r="PNP2139"/>
      <c r="PNQ2139"/>
      <c r="PNR2139"/>
      <c r="PNS2139"/>
      <c r="PNT2139"/>
      <c r="PNU2139"/>
      <c r="PNV2139"/>
      <c r="PNW2139"/>
      <c r="PNX2139"/>
      <c r="PNY2139"/>
      <c r="PNZ2139"/>
      <c r="POA2139"/>
      <c r="POB2139"/>
      <c r="POC2139"/>
      <c r="POD2139"/>
      <c r="POE2139"/>
      <c r="POF2139"/>
      <c r="POG2139"/>
      <c r="POH2139"/>
      <c r="POI2139"/>
      <c r="POJ2139"/>
      <c r="POK2139"/>
      <c r="POL2139"/>
      <c r="POM2139"/>
      <c r="PON2139"/>
      <c r="POO2139"/>
      <c r="POP2139"/>
      <c r="POQ2139"/>
      <c r="POR2139"/>
      <c r="POS2139"/>
      <c r="POT2139"/>
      <c r="POU2139"/>
      <c r="POV2139"/>
      <c r="POW2139"/>
      <c r="POX2139"/>
      <c r="POY2139"/>
      <c r="POZ2139"/>
      <c r="PPA2139"/>
      <c r="PPB2139"/>
      <c r="PPC2139"/>
      <c r="PPD2139"/>
      <c r="PPE2139"/>
      <c r="PPF2139"/>
      <c r="PPG2139"/>
      <c r="PPH2139"/>
      <c r="PPI2139"/>
      <c r="PPJ2139"/>
      <c r="PPK2139"/>
      <c r="PPL2139"/>
      <c r="PPM2139"/>
      <c r="PPN2139"/>
      <c r="PPO2139"/>
      <c r="PPP2139"/>
      <c r="PPQ2139"/>
      <c r="PPR2139"/>
      <c r="PPS2139"/>
      <c r="PPT2139"/>
      <c r="PPU2139"/>
      <c r="PPV2139"/>
      <c r="PPW2139"/>
      <c r="PPX2139"/>
      <c r="PPY2139"/>
      <c r="PPZ2139"/>
      <c r="PQA2139"/>
      <c r="PQB2139"/>
      <c r="PQC2139"/>
      <c r="PQD2139"/>
      <c r="PQE2139"/>
      <c r="PQF2139"/>
      <c r="PQG2139"/>
      <c r="PQH2139"/>
      <c r="PQI2139"/>
      <c r="PQJ2139"/>
      <c r="PQK2139"/>
      <c r="PQL2139"/>
      <c r="PQM2139"/>
      <c r="PQN2139"/>
      <c r="PQO2139"/>
      <c r="PQP2139"/>
      <c r="PQQ2139"/>
      <c r="PQR2139"/>
      <c r="PQS2139"/>
      <c r="PQT2139"/>
      <c r="PQU2139"/>
      <c r="PQV2139"/>
      <c r="PQW2139"/>
      <c r="PQX2139"/>
      <c r="PQY2139"/>
      <c r="PQZ2139"/>
      <c r="PRA2139"/>
      <c r="PRB2139"/>
      <c r="PRC2139"/>
      <c r="PRD2139"/>
      <c r="PRE2139"/>
      <c r="PRF2139"/>
      <c r="PRG2139"/>
      <c r="PRH2139"/>
      <c r="PRI2139"/>
      <c r="PRJ2139"/>
      <c r="PRK2139"/>
      <c r="PRL2139"/>
      <c r="PRM2139"/>
      <c r="PRN2139"/>
      <c r="PRO2139"/>
      <c r="PRP2139"/>
      <c r="PRQ2139"/>
      <c r="PRR2139"/>
      <c r="PRS2139"/>
      <c r="PRT2139"/>
      <c r="PRU2139"/>
      <c r="PRV2139"/>
      <c r="PRW2139"/>
      <c r="PRX2139"/>
      <c r="PRY2139"/>
      <c r="PRZ2139"/>
      <c r="PSA2139"/>
      <c r="PSB2139"/>
      <c r="PSC2139"/>
      <c r="PSD2139"/>
      <c r="PSE2139"/>
      <c r="PSF2139"/>
      <c r="PSG2139"/>
      <c r="PSH2139"/>
      <c r="PSI2139"/>
      <c r="PSJ2139"/>
      <c r="PSK2139"/>
      <c r="PSL2139"/>
      <c r="PSM2139"/>
      <c r="PSN2139"/>
      <c r="PSO2139"/>
      <c r="PSP2139"/>
      <c r="PSQ2139"/>
      <c r="PSR2139"/>
      <c r="PSS2139"/>
      <c r="PST2139"/>
      <c r="PSU2139"/>
      <c r="PSV2139"/>
      <c r="PSW2139"/>
      <c r="PSX2139"/>
      <c r="PSY2139"/>
      <c r="PSZ2139"/>
      <c r="PTA2139"/>
      <c r="PTB2139"/>
      <c r="PTC2139"/>
      <c r="PTD2139"/>
      <c r="PTE2139"/>
      <c r="PTF2139"/>
      <c r="PTG2139"/>
      <c r="PTH2139"/>
      <c r="PTI2139"/>
      <c r="PTJ2139"/>
      <c r="PTK2139"/>
      <c r="PTL2139"/>
      <c r="PTM2139"/>
      <c r="PTN2139"/>
      <c r="PTO2139"/>
      <c r="PTP2139"/>
      <c r="PTQ2139"/>
      <c r="PTR2139"/>
      <c r="PTS2139"/>
      <c r="PTT2139"/>
      <c r="PTU2139"/>
      <c r="PTV2139"/>
      <c r="PTW2139"/>
      <c r="PTX2139"/>
      <c r="PTY2139"/>
      <c r="PTZ2139"/>
      <c r="PUA2139"/>
      <c r="PUB2139"/>
      <c r="PUC2139"/>
      <c r="PUD2139"/>
      <c r="PUE2139"/>
      <c r="PUF2139"/>
      <c r="PUG2139"/>
      <c r="PUH2139"/>
      <c r="PUI2139"/>
      <c r="PUJ2139"/>
      <c r="PUK2139"/>
      <c r="PUL2139"/>
      <c r="PUM2139"/>
      <c r="PUN2139"/>
      <c r="PUO2139"/>
      <c r="PUP2139"/>
      <c r="PUQ2139"/>
      <c r="PUR2139"/>
      <c r="PUS2139"/>
      <c r="PUT2139"/>
      <c r="PUU2139"/>
      <c r="PUV2139"/>
      <c r="PUW2139"/>
      <c r="PUX2139"/>
      <c r="PUY2139"/>
      <c r="PUZ2139"/>
      <c r="PVA2139"/>
      <c r="PVB2139"/>
      <c r="PVC2139"/>
      <c r="PVD2139"/>
      <c r="PVE2139"/>
      <c r="PVF2139"/>
      <c r="PVG2139"/>
      <c r="PVH2139"/>
      <c r="PVI2139"/>
      <c r="PVJ2139"/>
      <c r="PVK2139"/>
      <c r="PVL2139"/>
      <c r="PVM2139"/>
      <c r="PVN2139"/>
      <c r="PVO2139"/>
      <c r="PVP2139"/>
      <c r="PVQ2139"/>
      <c r="PVR2139"/>
      <c r="PVS2139"/>
      <c r="PVT2139"/>
      <c r="PVU2139"/>
      <c r="PVV2139"/>
      <c r="PVW2139"/>
      <c r="PVX2139"/>
      <c r="PVY2139"/>
      <c r="PVZ2139"/>
      <c r="PWA2139"/>
      <c r="PWB2139"/>
      <c r="PWC2139"/>
      <c r="PWD2139"/>
      <c r="PWE2139"/>
      <c r="PWF2139"/>
      <c r="PWG2139"/>
      <c r="PWH2139"/>
      <c r="PWI2139"/>
      <c r="PWJ2139"/>
      <c r="PWK2139"/>
      <c r="PWL2139"/>
      <c r="PWM2139"/>
      <c r="PWN2139"/>
      <c r="PWO2139"/>
      <c r="PWP2139"/>
      <c r="PWQ2139"/>
      <c r="PWR2139"/>
      <c r="PWS2139"/>
      <c r="PWT2139"/>
      <c r="PWU2139"/>
      <c r="PWV2139"/>
      <c r="PWW2139"/>
      <c r="PWX2139"/>
      <c r="PWY2139"/>
      <c r="PWZ2139"/>
      <c r="PXA2139"/>
      <c r="PXB2139"/>
      <c r="PXC2139"/>
      <c r="PXD2139"/>
      <c r="PXE2139"/>
      <c r="PXF2139"/>
      <c r="PXG2139"/>
      <c r="PXH2139"/>
      <c r="PXI2139"/>
      <c r="PXJ2139"/>
      <c r="PXK2139"/>
      <c r="PXL2139"/>
      <c r="PXM2139"/>
      <c r="PXN2139"/>
      <c r="PXO2139"/>
      <c r="PXP2139"/>
      <c r="PXQ2139"/>
      <c r="PXR2139"/>
      <c r="PXS2139"/>
      <c r="PXT2139"/>
      <c r="PXU2139"/>
      <c r="PXV2139"/>
      <c r="PXW2139"/>
      <c r="PXX2139"/>
      <c r="PXY2139"/>
      <c r="PXZ2139"/>
      <c r="PYA2139"/>
      <c r="PYB2139"/>
      <c r="PYC2139"/>
      <c r="PYD2139"/>
      <c r="PYE2139"/>
      <c r="PYF2139"/>
      <c r="PYG2139"/>
      <c r="PYH2139"/>
      <c r="PYI2139"/>
      <c r="PYJ2139"/>
      <c r="PYK2139"/>
      <c r="PYL2139"/>
      <c r="PYM2139"/>
      <c r="PYN2139"/>
      <c r="PYO2139"/>
      <c r="PYP2139"/>
      <c r="PYQ2139"/>
      <c r="PYR2139"/>
      <c r="PYS2139"/>
      <c r="PYT2139"/>
      <c r="PYU2139"/>
      <c r="PYV2139"/>
      <c r="PYW2139"/>
      <c r="PYX2139"/>
      <c r="PYY2139"/>
      <c r="PYZ2139"/>
      <c r="PZA2139"/>
      <c r="PZB2139"/>
      <c r="PZC2139"/>
      <c r="PZD2139"/>
      <c r="PZE2139"/>
      <c r="PZF2139"/>
      <c r="PZG2139"/>
      <c r="PZH2139"/>
      <c r="PZI2139"/>
      <c r="PZJ2139"/>
      <c r="PZK2139"/>
      <c r="PZL2139"/>
      <c r="PZM2139"/>
      <c r="PZN2139"/>
      <c r="PZO2139"/>
      <c r="PZP2139"/>
      <c r="PZQ2139"/>
      <c r="PZR2139"/>
      <c r="PZS2139"/>
      <c r="PZT2139"/>
      <c r="PZU2139"/>
      <c r="PZV2139"/>
      <c r="PZW2139"/>
      <c r="PZX2139"/>
      <c r="PZY2139"/>
      <c r="PZZ2139"/>
      <c r="QAA2139"/>
      <c r="QAB2139"/>
      <c r="QAC2139"/>
      <c r="QAD2139"/>
      <c r="QAE2139"/>
      <c r="QAF2139"/>
      <c r="QAG2139"/>
      <c r="QAH2139"/>
      <c r="QAI2139"/>
      <c r="QAJ2139"/>
      <c r="QAK2139"/>
      <c r="QAL2139"/>
      <c r="QAM2139"/>
      <c r="QAN2139"/>
      <c r="QAO2139"/>
      <c r="QAP2139"/>
      <c r="QAQ2139"/>
      <c r="QAR2139"/>
      <c r="QAS2139"/>
      <c r="QAT2139"/>
      <c r="QAU2139"/>
      <c r="QAV2139"/>
      <c r="QAW2139"/>
      <c r="QAX2139"/>
      <c r="QAY2139"/>
      <c r="QAZ2139"/>
      <c r="QBA2139"/>
      <c r="QBB2139"/>
      <c r="QBC2139"/>
      <c r="QBD2139"/>
      <c r="QBE2139"/>
      <c r="QBF2139"/>
      <c r="QBG2139"/>
      <c r="QBH2139"/>
      <c r="QBI2139"/>
      <c r="QBJ2139"/>
      <c r="QBK2139"/>
      <c r="QBL2139"/>
      <c r="QBM2139"/>
      <c r="QBN2139"/>
      <c r="QBO2139"/>
      <c r="QBP2139"/>
      <c r="QBQ2139"/>
      <c r="QBR2139"/>
      <c r="QBS2139"/>
      <c r="QBT2139"/>
      <c r="QBU2139"/>
      <c r="QBV2139"/>
      <c r="QBW2139"/>
      <c r="QBX2139"/>
      <c r="QBY2139"/>
      <c r="QBZ2139"/>
      <c r="QCA2139"/>
      <c r="QCB2139"/>
      <c r="QCC2139"/>
      <c r="QCD2139"/>
      <c r="QCE2139"/>
      <c r="QCF2139"/>
      <c r="QCG2139"/>
      <c r="QCH2139"/>
      <c r="QCI2139"/>
      <c r="QCJ2139"/>
      <c r="QCK2139"/>
      <c r="QCL2139"/>
      <c r="QCM2139"/>
      <c r="QCN2139"/>
      <c r="QCO2139"/>
      <c r="QCP2139"/>
      <c r="QCQ2139"/>
      <c r="QCR2139"/>
      <c r="QCS2139"/>
      <c r="QCT2139"/>
      <c r="QCU2139"/>
      <c r="QCV2139"/>
      <c r="QCW2139"/>
      <c r="QCX2139"/>
      <c r="QCY2139"/>
      <c r="QCZ2139"/>
      <c r="QDA2139"/>
      <c r="QDB2139"/>
      <c r="QDC2139"/>
      <c r="QDD2139"/>
      <c r="QDE2139"/>
      <c r="QDF2139"/>
      <c r="QDG2139"/>
      <c r="QDH2139"/>
      <c r="QDI2139"/>
      <c r="QDJ2139"/>
      <c r="QDK2139"/>
      <c r="QDL2139"/>
      <c r="QDM2139"/>
      <c r="QDN2139"/>
      <c r="QDO2139"/>
      <c r="QDP2139"/>
      <c r="QDQ2139"/>
      <c r="QDR2139"/>
      <c r="QDS2139"/>
      <c r="QDT2139"/>
      <c r="QDU2139"/>
      <c r="QDV2139"/>
      <c r="QDW2139"/>
      <c r="QDX2139"/>
      <c r="QDY2139"/>
      <c r="QDZ2139"/>
      <c r="QEA2139"/>
      <c r="QEB2139"/>
      <c r="QEC2139"/>
      <c r="QED2139"/>
      <c r="QEE2139"/>
      <c r="QEF2139"/>
      <c r="QEG2139"/>
      <c r="QEH2139"/>
      <c r="QEI2139"/>
      <c r="QEJ2139"/>
      <c r="QEK2139"/>
      <c r="QEL2139"/>
      <c r="QEM2139"/>
      <c r="QEN2139"/>
      <c r="QEO2139"/>
      <c r="QEP2139"/>
      <c r="QEQ2139"/>
      <c r="QER2139"/>
      <c r="QES2139"/>
      <c r="QET2139"/>
      <c r="QEU2139"/>
      <c r="QEV2139"/>
      <c r="QEW2139"/>
      <c r="QEX2139"/>
      <c r="QEY2139"/>
      <c r="QEZ2139"/>
      <c r="QFA2139"/>
      <c r="QFB2139"/>
      <c r="QFC2139"/>
      <c r="QFD2139"/>
      <c r="QFE2139"/>
      <c r="QFF2139"/>
      <c r="QFG2139"/>
      <c r="QFH2139"/>
      <c r="QFI2139"/>
      <c r="QFJ2139"/>
      <c r="QFK2139"/>
      <c r="QFL2139"/>
      <c r="QFM2139"/>
      <c r="QFN2139"/>
      <c r="QFO2139"/>
      <c r="QFP2139"/>
      <c r="QFQ2139"/>
      <c r="QFR2139"/>
      <c r="QFS2139"/>
      <c r="QFT2139"/>
      <c r="QFU2139"/>
      <c r="QFV2139"/>
      <c r="QFW2139"/>
      <c r="QFX2139"/>
      <c r="QFY2139"/>
      <c r="QFZ2139"/>
      <c r="QGA2139"/>
      <c r="QGB2139"/>
      <c r="QGC2139"/>
      <c r="QGD2139"/>
      <c r="QGE2139"/>
      <c r="QGF2139"/>
      <c r="QGG2139"/>
      <c r="QGH2139"/>
      <c r="QGI2139"/>
      <c r="QGJ2139"/>
      <c r="QGK2139"/>
      <c r="QGL2139"/>
      <c r="QGM2139"/>
      <c r="QGN2139"/>
      <c r="QGO2139"/>
      <c r="QGP2139"/>
      <c r="QGQ2139"/>
      <c r="QGR2139"/>
      <c r="QGS2139"/>
      <c r="QGT2139"/>
      <c r="QGU2139"/>
      <c r="QGV2139"/>
      <c r="QGW2139"/>
      <c r="QGX2139"/>
      <c r="QGY2139"/>
      <c r="QGZ2139"/>
      <c r="QHA2139"/>
      <c r="QHB2139"/>
      <c r="QHC2139"/>
      <c r="QHD2139"/>
      <c r="QHE2139"/>
      <c r="QHF2139"/>
      <c r="QHG2139"/>
      <c r="QHH2139"/>
      <c r="QHI2139"/>
      <c r="QHJ2139"/>
      <c r="QHK2139"/>
      <c r="QHL2139"/>
      <c r="QHM2139"/>
      <c r="QHN2139"/>
      <c r="QHO2139"/>
      <c r="QHP2139"/>
      <c r="QHQ2139"/>
      <c r="QHR2139"/>
      <c r="QHS2139"/>
      <c r="QHT2139"/>
      <c r="QHU2139"/>
      <c r="QHV2139"/>
      <c r="QHW2139"/>
      <c r="QHX2139"/>
      <c r="QHY2139"/>
      <c r="QHZ2139"/>
      <c r="QIA2139"/>
      <c r="QIB2139"/>
      <c r="QIC2139"/>
      <c r="QID2139"/>
      <c r="QIE2139"/>
      <c r="QIF2139"/>
      <c r="QIG2139"/>
      <c r="QIH2139"/>
      <c r="QII2139"/>
      <c r="QIJ2139"/>
      <c r="QIK2139"/>
      <c r="QIL2139"/>
      <c r="QIM2139"/>
      <c r="QIN2139"/>
      <c r="QIO2139"/>
      <c r="QIP2139"/>
      <c r="QIQ2139"/>
      <c r="QIR2139"/>
      <c r="QIS2139"/>
      <c r="QIT2139"/>
      <c r="QIU2139"/>
      <c r="QIV2139"/>
      <c r="QIW2139"/>
      <c r="QIX2139"/>
      <c r="QIY2139"/>
      <c r="QIZ2139"/>
      <c r="QJA2139"/>
      <c r="QJB2139"/>
      <c r="QJC2139"/>
      <c r="QJD2139"/>
      <c r="QJE2139"/>
      <c r="QJF2139"/>
      <c r="QJG2139"/>
      <c r="QJH2139"/>
      <c r="QJI2139"/>
      <c r="QJJ2139"/>
      <c r="QJK2139"/>
      <c r="QJL2139"/>
      <c r="QJM2139"/>
      <c r="QJN2139"/>
      <c r="QJO2139"/>
      <c r="QJP2139"/>
      <c r="QJQ2139"/>
      <c r="QJR2139"/>
      <c r="QJS2139"/>
      <c r="QJT2139"/>
      <c r="QJU2139"/>
      <c r="QJV2139"/>
      <c r="QJW2139"/>
      <c r="QJX2139"/>
      <c r="QJY2139"/>
      <c r="QJZ2139"/>
      <c r="QKA2139"/>
      <c r="QKB2139"/>
      <c r="QKC2139"/>
      <c r="QKD2139"/>
      <c r="QKE2139"/>
      <c r="QKF2139"/>
      <c r="QKG2139"/>
      <c r="QKH2139"/>
      <c r="QKI2139"/>
      <c r="QKJ2139"/>
      <c r="QKK2139"/>
      <c r="QKL2139"/>
      <c r="QKM2139"/>
      <c r="QKN2139"/>
      <c r="QKO2139"/>
      <c r="QKP2139"/>
      <c r="QKQ2139"/>
      <c r="QKR2139"/>
      <c r="QKS2139"/>
      <c r="QKT2139"/>
      <c r="QKU2139"/>
      <c r="QKV2139"/>
      <c r="QKW2139"/>
      <c r="QKX2139"/>
      <c r="QKY2139"/>
      <c r="QKZ2139"/>
      <c r="QLA2139"/>
      <c r="QLB2139"/>
      <c r="QLC2139"/>
      <c r="QLD2139"/>
      <c r="QLE2139"/>
      <c r="QLF2139"/>
      <c r="QLG2139"/>
      <c r="QLH2139"/>
      <c r="QLI2139"/>
      <c r="QLJ2139"/>
      <c r="QLK2139"/>
      <c r="QLL2139"/>
      <c r="QLM2139"/>
      <c r="QLN2139"/>
      <c r="QLO2139"/>
      <c r="QLP2139"/>
      <c r="QLQ2139"/>
      <c r="QLR2139"/>
      <c r="QLS2139"/>
      <c r="QLT2139"/>
      <c r="QLU2139"/>
      <c r="QLV2139"/>
      <c r="QLW2139"/>
      <c r="QLX2139"/>
      <c r="QLY2139"/>
      <c r="QLZ2139"/>
      <c r="QMA2139"/>
      <c r="QMB2139"/>
      <c r="QMC2139"/>
      <c r="QMD2139"/>
      <c r="QME2139"/>
      <c r="QMF2139"/>
      <c r="QMG2139"/>
      <c r="QMH2139"/>
      <c r="QMI2139"/>
      <c r="QMJ2139"/>
      <c r="QMK2139"/>
      <c r="QML2139"/>
      <c r="QMM2139"/>
      <c r="QMN2139"/>
      <c r="QMO2139"/>
      <c r="QMP2139"/>
      <c r="QMQ2139"/>
      <c r="QMR2139"/>
      <c r="QMS2139"/>
      <c r="QMT2139"/>
      <c r="QMU2139"/>
      <c r="QMV2139"/>
      <c r="QMW2139"/>
      <c r="QMX2139"/>
      <c r="QMY2139"/>
      <c r="QMZ2139"/>
      <c r="QNA2139"/>
      <c r="QNB2139"/>
      <c r="QNC2139"/>
      <c r="QND2139"/>
      <c r="QNE2139"/>
      <c r="QNF2139"/>
      <c r="QNG2139"/>
      <c r="QNH2139"/>
      <c r="QNI2139"/>
      <c r="QNJ2139"/>
      <c r="QNK2139"/>
      <c r="QNL2139"/>
      <c r="QNM2139"/>
      <c r="QNN2139"/>
      <c r="QNO2139"/>
      <c r="QNP2139"/>
      <c r="QNQ2139"/>
      <c r="QNR2139"/>
      <c r="QNS2139"/>
      <c r="QNT2139"/>
      <c r="QNU2139"/>
      <c r="QNV2139"/>
      <c r="QNW2139"/>
      <c r="QNX2139"/>
      <c r="QNY2139"/>
      <c r="QNZ2139"/>
      <c r="QOA2139"/>
      <c r="QOB2139"/>
      <c r="QOC2139"/>
      <c r="QOD2139"/>
      <c r="QOE2139"/>
      <c r="QOF2139"/>
      <c r="QOG2139"/>
      <c r="QOH2139"/>
      <c r="QOI2139"/>
      <c r="QOJ2139"/>
      <c r="QOK2139"/>
      <c r="QOL2139"/>
      <c r="QOM2139"/>
      <c r="QON2139"/>
      <c r="QOO2139"/>
      <c r="QOP2139"/>
      <c r="QOQ2139"/>
      <c r="QOR2139"/>
      <c r="QOS2139"/>
      <c r="QOT2139"/>
      <c r="QOU2139"/>
      <c r="QOV2139"/>
      <c r="QOW2139"/>
      <c r="QOX2139"/>
      <c r="QOY2139"/>
      <c r="QOZ2139"/>
      <c r="QPA2139"/>
      <c r="QPB2139"/>
      <c r="QPC2139"/>
      <c r="QPD2139"/>
      <c r="QPE2139"/>
      <c r="QPF2139"/>
      <c r="QPG2139"/>
      <c r="QPH2139"/>
      <c r="QPI2139"/>
      <c r="QPJ2139"/>
      <c r="QPK2139"/>
      <c r="QPL2139"/>
      <c r="QPM2139"/>
      <c r="QPN2139"/>
      <c r="QPO2139"/>
      <c r="QPP2139"/>
      <c r="QPQ2139"/>
      <c r="QPR2139"/>
      <c r="QPS2139"/>
      <c r="QPT2139"/>
      <c r="QPU2139"/>
      <c r="QPV2139"/>
      <c r="QPW2139"/>
      <c r="QPX2139"/>
      <c r="QPY2139"/>
      <c r="QPZ2139"/>
      <c r="QQA2139"/>
      <c r="QQB2139"/>
      <c r="QQC2139"/>
      <c r="QQD2139"/>
      <c r="QQE2139"/>
      <c r="QQF2139"/>
      <c r="QQG2139"/>
      <c r="QQH2139"/>
      <c r="QQI2139"/>
      <c r="QQJ2139"/>
      <c r="QQK2139"/>
      <c r="QQL2139"/>
      <c r="QQM2139"/>
      <c r="QQN2139"/>
      <c r="QQO2139"/>
      <c r="QQP2139"/>
      <c r="QQQ2139"/>
      <c r="QQR2139"/>
      <c r="QQS2139"/>
      <c r="QQT2139"/>
      <c r="QQU2139"/>
      <c r="QQV2139"/>
      <c r="QQW2139"/>
      <c r="QQX2139"/>
      <c r="QQY2139"/>
      <c r="QQZ2139"/>
      <c r="QRA2139"/>
      <c r="QRB2139"/>
      <c r="QRC2139"/>
      <c r="QRD2139"/>
      <c r="QRE2139"/>
      <c r="QRF2139"/>
      <c r="QRG2139"/>
      <c r="QRH2139"/>
      <c r="QRI2139"/>
      <c r="QRJ2139"/>
      <c r="QRK2139"/>
      <c r="QRL2139"/>
      <c r="QRM2139"/>
      <c r="QRN2139"/>
      <c r="QRO2139"/>
      <c r="QRP2139"/>
      <c r="QRQ2139"/>
      <c r="QRR2139"/>
      <c r="QRS2139"/>
      <c r="QRT2139"/>
      <c r="QRU2139"/>
      <c r="QRV2139"/>
      <c r="QRW2139"/>
      <c r="QRX2139"/>
      <c r="QRY2139"/>
      <c r="QRZ2139"/>
      <c r="QSA2139"/>
      <c r="QSB2139"/>
      <c r="QSC2139"/>
      <c r="QSD2139"/>
      <c r="QSE2139"/>
      <c r="QSF2139"/>
      <c r="QSG2139"/>
      <c r="QSH2139"/>
      <c r="QSI2139"/>
      <c r="QSJ2139"/>
      <c r="QSK2139"/>
      <c r="QSL2139"/>
      <c r="QSM2139"/>
      <c r="QSN2139"/>
      <c r="QSO2139"/>
      <c r="QSP2139"/>
      <c r="QSQ2139"/>
      <c r="QSR2139"/>
      <c r="QSS2139"/>
      <c r="QST2139"/>
      <c r="QSU2139"/>
      <c r="QSV2139"/>
      <c r="QSW2139"/>
      <c r="QSX2139"/>
      <c r="QSY2139"/>
      <c r="QSZ2139"/>
      <c r="QTA2139"/>
      <c r="QTB2139"/>
      <c r="QTC2139"/>
      <c r="QTD2139"/>
      <c r="QTE2139"/>
      <c r="QTF2139"/>
      <c r="QTG2139"/>
      <c r="QTH2139"/>
      <c r="QTI2139"/>
      <c r="QTJ2139"/>
      <c r="QTK2139"/>
      <c r="QTL2139"/>
      <c r="QTM2139"/>
      <c r="QTN2139"/>
      <c r="QTO2139"/>
      <c r="QTP2139"/>
      <c r="QTQ2139"/>
      <c r="QTR2139"/>
      <c r="QTS2139"/>
      <c r="QTT2139"/>
      <c r="QTU2139"/>
      <c r="QTV2139"/>
      <c r="QTW2139"/>
      <c r="QTX2139"/>
      <c r="QTY2139"/>
      <c r="QTZ2139"/>
      <c r="QUA2139"/>
      <c r="QUB2139"/>
      <c r="QUC2139"/>
      <c r="QUD2139"/>
      <c r="QUE2139"/>
      <c r="QUF2139"/>
      <c r="QUG2139"/>
      <c r="QUH2139"/>
      <c r="QUI2139"/>
      <c r="QUJ2139"/>
      <c r="QUK2139"/>
      <c r="QUL2139"/>
      <c r="QUM2139"/>
      <c r="QUN2139"/>
      <c r="QUO2139"/>
      <c r="QUP2139"/>
      <c r="QUQ2139"/>
      <c r="QUR2139"/>
      <c r="QUS2139"/>
      <c r="QUT2139"/>
      <c r="QUU2139"/>
      <c r="QUV2139"/>
      <c r="QUW2139"/>
      <c r="QUX2139"/>
      <c r="QUY2139"/>
      <c r="QUZ2139"/>
      <c r="QVA2139"/>
      <c r="QVB2139"/>
      <c r="QVC2139"/>
      <c r="QVD2139"/>
      <c r="QVE2139"/>
      <c r="QVF2139"/>
      <c r="QVG2139"/>
      <c r="QVH2139"/>
      <c r="QVI2139"/>
      <c r="QVJ2139"/>
      <c r="QVK2139"/>
      <c r="QVL2139"/>
      <c r="QVM2139"/>
      <c r="QVN2139"/>
      <c r="QVO2139"/>
      <c r="QVP2139"/>
      <c r="QVQ2139"/>
      <c r="QVR2139"/>
      <c r="QVS2139"/>
      <c r="QVT2139"/>
      <c r="QVU2139"/>
      <c r="QVV2139"/>
      <c r="QVW2139"/>
      <c r="QVX2139"/>
      <c r="QVY2139"/>
      <c r="QVZ2139"/>
      <c r="QWA2139"/>
      <c r="QWB2139"/>
      <c r="QWC2139"/>
      <c r="QWD2139"/>
      <c r="QWE2139"/>
      <c r="QWF2139"/>
      <c r="QWG2139"/>
      <c r="QWH2139"/>
      <c r="QWI2139"/>
      <c r="QWJ2139"/>
      <c r="QWK2139"/>
      <c r="QWL2139"/>
      <c r="QWM2139"/>
      <c r="QWN2139"/>
      <c r="QWO2139"/>
      <c r="QWP2139"/>
      <c r="QWQ2139"/>
      <c r="QWR2139"/>
      <c r="QWS2139"/>
      <c r="QWT2139"/>
      <c r="QWU2139"/>
      <c r="QWV2139"/>
      <c r="QWW2139"/>
      <c r="QWX2139"/>
      <c r="QWY2139"/>
      <c r="QWZ2139"/>
      <c r="QXA2139"/>
      <c r="QXB2139"/>
      <c r="QXC2139"/>
      <c r="QXD2139"/>
      <c r="QXE2139"/>
      <c r="QXF2139"/>
      <c r="QXG2139"/>
      <c r="QXH2139"/>
      <c r="QXI2139"/>
      <c r="QXJ2139"/>
      <c r="QXK2139"/>
      <c r="QXL2139"/>
      <c r="QXM2139"/>
      <c r="QXN2139"/>
      <c r="QXO2139"/>
      <c r="QXP2139"/>
      <c r="QXQ2139"/>
      <c r="QXR2139"/>
      <c r="QXS2139"/>
      <c r="QXT2139"/>
      <c r="QXU2139"/>
      <c r="QXV2139"/>
      <c r="QXW2139"/>
      <c r="QXX2139"/>
      <c r="QXY2139"/>
      <c r="QXZ2139"/>
      <c r="QYA2139"/>
      <c r="QYB2139"/>
      <c r="QYC2139"/>
      <c r="QYD2139"/>
      <c r="QYE2139"/>
      <c r="QYF2139"/>
      <c r="QYG2139"/>
      <c r="QYH2139"/>
      <c r="QYI2139"/>
      <c r="QYJ2139"/>
      <c r="QYK2139"/>
      <c r="QYL2139"/>
      <c r="QYM2139"/>
      <c r="QYN2139"/>
      <c r="QYO2139"/>
      <c r="QYP2139"/>
      <c r="QYQ2139"/>
      <c r="QYR2139"/>
      <c r="QYS2139"/>
      <c r="QYT2139"/>
      <c r="QYU2139"/>
      <c r="QYV2139"/>
      <c r="QYW2139"/>
      <c r="QYX2139"/>
      <c r="QYY2139"/>
      <c r="QYZ2139"/>
      <c r="QZA2139"/>
      <c r="QZB2139"/>
      <c r="QZC2139"/>
      <c r="QZD2139"/>
      <c r="QZE2139"/>
      <c r="QZF2139"/>
      <c r="QZG2139"/>
      <c r="QZH2139"/>
      <c r="QZI2139"/>
      <c r="QZJ2139"/>
      <c r="QZK2139"/>
      <c r="QZL2139"/>
      <c r="QZM2139"/>
      <c r="QZN2139"/>
      <c r="QZO2139"/>
      <c r="QZP2139"/>
      <c r="QZQ2139"/>
      <c r="QZR2139"/>
      <c r="QZS2139"/>
      <c r="QZT2139"/>
      <c r="QZU2139"/>
      <c r="QZV2139"/>
      <c r="QZW2139"/>
      <c r="QZX2139"/>
      <c r="QZY2139"/>
      <c r="QZZ2139"/>
      <c r="RAA2139"/>
      <c r="RAB2139"/>
      <c r="RAC2139"/>
      <c r="RAD2139"/>
      <c r="RAE2139"/>
      <c r="RAF2139"/>
      <c r="RAG2139"/>
      <c r="RAH2139"/>
      <c r="RAI2139"/>
      <c r="RAJ2139"/>
      <c r="RAK2139"/>
      <c r="RAL2139"/>
      <c r="RAM2139"/>
      <c r="RAN2139"/>
      <c r="RAO2139"/>
      <c r="RAP2139"/>
      <c r="RAQ2139"/>
      <c r="RAR2139"/>
      <c r="RAS2139"/>
      <c r="RAT2139"/>
      <c r="RAU2139"/>
      <c r="RAV2139"/>
      <c r="RAW2139"/>
      <c r="RAX2139"/>
      <c r="RAY2139"/>
      <c r="RAZ2139"/>
      <c r="RBA2139"/>
      <c r="RBB2139"/>
      <c r="RBC2139"/>
      <c r="RBD2139"/>
      <c r="RBE2139"/>
      <c r="RBF2139"/>
      <c r="RBG2139"/>
      <c r="RBH2139"/>
      <c r="RBI2139"/>
      <c r="RBJ2139"/>
      <c r="RBK2139"/>
      <c r="RBL2139"/>
      <c r="RBM2139"/>
      <c r="RBN2139"/>
      <c r="RBO2139"/>
      <c r="RBP2139"/>
      <c r="RBQ2139"/>
      <c r="RBR2139"/>
      <c r="RBS2139"/>
      <c r="RBT2139"/>
      <c r="RBU2139"/>
      <c r="RBV2139"/>
      <c r="RBW2139"/>
      <c r="RBX2139"/>
      <c r="RBY2139"/>
      <c r="RBZ2139"/>
      <c r="RCA2139"/>
      <c r="RCB2139"/>
      <c r="RCC2139"/>
      <c r="RCD2139"/>
      <c r="RCE2139"/>
      <c r="RCF2139"/>
      <c r="RCG2139"/>
      <c r="RCH2139"/>
      <c r="RCI2139"/>
      <c r="RCJ2139"/>
      <c r="RCK2139"/>
      <c r="RCL2139"/>
      <c r="RCM2139"/>
      <c r="RCN2139"/>
      <c r="RCO2139"/>
      <c r="RCP2139"/>
      <c r="RCQ2139"/>
      <c r="RCR2139"/>
      <c r="RCS2139"/>
      <c r="RCT2139"/>
      <c r="RCU2139"/>
      <c r="RCV2139"/>
      <c r="RCW2139"/>
      <c r="RCX2139"/>
      <c r="RCY2139"/>
      <c r="RCZ2139"/>
      <c r="RDA2139"/>
      <c r="RDB2139"/>
      <c r="RDC2139"/>
      <c r="RDD2139"/>
      <c r="RDE2139"/>
      <c r="RDF2139"/>
      <c r="RDG2139"/>
      <c r="RDH2139"/>
      <c r="RDI2139"/>
      <c r="RDJ2139"/>
      <c r="RDK2139"/>
      <c r="RDL2139"/>
      <c r="RDM2139"/>
      <c r="RDN2139"/>
      <c r="RDO2139"/>
      <c r="RDP2139"/>
      <c r="RDQ2139"/>
      <c r="RDR2139"/>
      <c r="RDS2139"/>
      <c r="RDT2139"/>
      <c r="RDU2139"/>
      <c r="RDV2139"/>
      <c r="RDW2139"/>
      <c r="RDX2139"/>
      <c r="RDY2139"/>
      <c r="RDZ2139"/>
      <c r="REA2139"/>
      <c r="REB2139"/>
      <c r="REC2139"/>
      <c r="RED2139"/>
      <c r="REE2139"/>
      <c r="REF2139"/>
      <c r="REG2139"/>
      <c r="REH2139"/>
      <c r="REI2139"/>
      <c r="REJ2139"/>
      <c r="REK2139"/>
      <c r="REL2139"/>
      <c r="REM2139"/>
      <c r="REN2139"/>
      <c r="REO2139"/>
      <c r="REP2139"/>
      <c r="REQ2139"/>
      <c r="RER2139"/>
      <c r="RES2139"/>
      <c r="RET2139"/>
      <c r="REU2139"/>
      <c r="REV2139"/>
      <c r="REW2139"/>
      <c r="REX2139"/>
      <c r="REY2139"/>
      <c r="REZ2139"/>
      <c r="RFA2139"/>
      <c r="RFB2139"/>
      <c r="RFC2139"/>
      <c r="RFD2139"/>
      <c r="RFE2139"/>
      <c r="RFF2139"/>
      <c r="RFG2139"/>
      <c r="RFH2139"/>
      <c r="RFI2139"/>
      <c r="RFJ2139"/>
      <c r="RFK2139"/>
      <c r="RFL2139"/>
      <c r="RFM2139"/>
      <c r="RFN2139"/>
      <c r="RFO2139"/>
      <c r="RFP2139"/>
      <c r="RFQ2139"/>
      <c r="RFR2139"/>
      <c r="RFS2139"/>
      <c r="RFT2139"/>
      <c r="RFU2139"/>
      <c r="RFV2139"/>
      <c r="RFW2139"/>
      <c r="RFX2139"/>
      <c r="RFY2139"/>
      <c r="RFZ2139"/>
      <c r="RGA2139"/>
      <c r="RGB2139"/>
      <c r="RGC2139"/>
      <c r="RGD2139"/>
      <c r="RGE2139"/>
      <c r="RGF2139"/>
      <c r="RGG2139"/>
      <c r="RGH2139"/>
      <c r="RGI2139"/>
      <c r="RGJ2139"/>
      <c r="RGK2139"/>
      <c r="RGL2139"/>
      <c r="RGM2139"/>
      <c r="RGN2139"/>
      <c r="RGO2139"/>
      <c r="RGP2139"/>
      <c r="RGQ2139"/>
      <c r="RGR2139"/>
      <c r="RGS2139"/>
      <c r="RGT2139"/>
      <c r="RGU2139"/>
      <c r="RGV2139"/>
      <c r="RGW2139"/>
      <c r="RGX2139"/>
      <c r="RGY2139"/>
      <c r="RGZ2139"/>
      <c r="RHA2139"/>
      <c r="RHB2139"/>
      <c r="RHC2139"/>
      <c r="RHD2139"/>
      <c r="RHE2139"/>
      <c r="RHF2139"/>
      <c r="RHG2139"/>
      <c r="RHH2139"/>
      <c r="RHI2139"/>
      <c r="RHJ2139"/>
      <c r="RHK2139"/>
      <c r="RHL2139"/>
      <c r="RHM2139"/>
      <c r="RHN2139"/>
      <c r="RHO2139"/>
      <c r="RHP2139"/>
      <c r="RHQ2139"/>
      <c r="RHR2139"/>
      <c r="RHS2139"/>
      <c r="RHT2139"/>
      <c r="RHU2139"/>
      <c r="RHV2139"/>
      <c r="RHW2139"/>
      <c r="RHX2139"/>
      <c r="RHY2139"/>
      <c r="RHZ2139"/>
      <c r="RIA2139"/>
      <c r="RIB2139"/>
      <c r="RIC2139"/>
      <c r="RID2139"/>
      <c r="RIE2139"/>
      <c r="RIF2139"/>
      <c r="RIG2139"/>
      <c r="RIH2139"/>
      <c r="RII2139"/>
      <c r="RIJ2139"/>
      <c r="RIK2139"/>
      <c r="RIL2139"/>
      <c r="RIM2139"/>
      <c r="RIN2139"/>
      <c r="RIO2139"/>
      <c r="RIP2139"/>
      <c r="RIQ2139"/>
      <c r="RIR2139"/>
      <c r="RIS2139"/>
      <c r="RIT2139"/>
      <c r="RIU2139"/>
      <c r="RIV2139"/>
      <c r="RIW2139"/>
      <c r="RIX2139"/>
      <c r="RIY2139"/>
      <c r="RIZ2139"/>
      <c r="RJA2139"/>
      <c r="RJB2139"/>
      <c r="RJC2139"/>
      <c r="RJD2139"/>
      <c r="RJE2139"/>
      <c r="RJF2139"/>
      <c r="RJG2139"/>
      <c r="RJH2139"/>
      <c r="RJI2139"/>
      <c r="RJJ2139"/>
      <c r="RJK2139"/>
      <c r="RJL2139"/>
      <c r="RJM2139"/>
      <c r="RJN2139"/>
      <c r="RJO2139"/>
      <c r="RJP2139"/>
      <c r="RJQ2139"/>
      <c r="RJR2139"/>
      <c r="RJS2139"/>
      <c r="RJT2139"/>
      <c r="RJU2139"/>
      <c r="RJV2139"/>
      <c r="RJW2139"/>
      <c r="RJX2139"/>
      <c r="RJY2139"/>
      <c r="RJZ2139"/>
      <c r="RKA2139"/>
      <c r="RKB2139"/>
      <c r="RKC2139"/>
      <c r="RKD2139"/>
      <c r="RKE2139"/>
      <c r="RKF2139"/>
      <c r="RKG2139"/>
      <c r="RKH2139"/>
      <c r="RKI2139"/>
      <c r="RKJ2139"/>
      <c r="RKK2139"/>
      <c r="RKL2139"/>
      <c r="RKM2139"/>
      <c r="RKN2139"/>
      <c r="RKO2139"/>
      <c r="RKP2139"/>
      <c r="RKQ2139"/>
      <c r="RKR2139"/>
      <c r="RKS2139"/>
      <c r="RKT2139"/>
      <c r="RKU2139"/>
      <c r="RKV2139"/>
      <c r="RKW2139"/>
      <c r="RKX2139"/>
      <c r="RKY2139"/>
      <c r="RKZ2139"/>
      <c r="RLA2139"/>
      <c r="RLB2139"/>
      <c r="RLC2139"/>
      <c r="RLD2139"/>
      <c r="RLE2139"/>
      <c r="RLF2139"/>
      <c r="RLG2139"/>
      <c r="RLH2139"/>
      <c r="RLI2139"/>
      <c r="RLJ2139"/>
      <c r="RLK2139"/>
      <c r="RLL2139"/>
      <c r="RLM2139"/>
      <c r="RLN2139"/>
      <c r="RLO2139"/>
      <c r="RLP2139"/>
      <c r="RLQ2139"/>
      <c r="RLR2139"/>
      <c r="RLS2139"/>
      <c r="RLT2139"/>
      <c r="RLU2139"/>
      <c r="RLV2139"/>
      <c r="RLW2139"/>
      <c r="RLX2139"/>
      <c r="RLY2139"/>
      <c r="RLZ2139"/>
      <c r="RMA2139"/>
      <c r="RMB2139"/>
      <c r="RMC2139"/>
      <c r="RMD2139"/>
      <c r="RME2139"/>
      <c r="RMF2139"/>
      <c r="RMG2139"/>
      <c r="RMH2139"/>
      <c r="RMI2139"/>
      <c r="RMJ2139"/>
      <c r="RMK2139"/>
      <c r="RML2139"/>
      <c r="RMM2139"/>
      <c r="RMN2139"/>
      <c r="RMO2139"/>
      <c r="RMP2139"/>
      <c r="RMQ2139"/>
      <c r="RMR2139"/>
      <c r="RMS2139"/>
      <c r="RMT2139"/>
      <c r="RMU2139"/>
      <c r="RMV2139"/>
      <c r="RMW2139"/>
      <c r="RMX2139"/>
      <c r="RMY2139"/>
      <c r="RMZ2139"/>
      <c r="RNA2139"/>
      <c r="RNB2139"/>
      <c r="RNC2139"/>
      <c r="RND2139"/>
      <c r="RNE2139"/>
      <c r="RNF2139"/>
      <c r="RNG2139"/>
      <c r="RNH2139"/>
      <c r="RNI2139"/>
      <c r="RNJ2139"/>
      <c r="RNK2139"/>
      <c r="RNL2139"/>
      <c r="RNM2139"/>
      <c r="RNN2139"/>
      <c r="RNO2139"/>
      <c r="RNP2139"/>
      <c r="RNQ2139"/>
      <c r="RNR2139"/>
      <c r="RNS2139"/>
      <c r="RNT2139"/>
      <c r="RNU2139"/>
      <c r="RNV2139"/>
      <c r="RNW2139"/>
      <c r="RNX2139"/>
      <c r="RNY2139"/>
      <c r="RNZ2139"/>
      <c r="ROA2139"/>
      <c r="ROB2139"/>
      <c r="ROC2139"/>
      <c r="ROD2139"/>
      <c r="ROE2139"/>
      <c r="ROF2139"/>
      <c r="ROG2139"/>
      <c r="ROH2139"/>
      <c r="ROI2139"/>
      <c r="ROJ2139"/>
      <c r="ROK2139"/>
      <c r="ROL2139"/>
      <c r="ROM2139"/>
      <c r="RON2139"/>
      <c r="ROO2139"/>
      <c r="ROP2139"/>
      <c r="ROQ2139"/>
      <c r="ROR2139"/>
      <c r="ROS2139"/>
      <c r="ROT2139"/>
      <c r="ROU2139"/>
      <c r="ROV2139"/>
      <c r="ROW2139"/>
      <c r="ROX2139"/>
      <c r="ROY2139"/>
      <c r="ROZ2139"/>
      <c r="RPA2139"/>
      <c r="RPB2139"/>
      <c r="RPC2139"/>
      <c r="RPD2139"/>
      <c r="RPE2139"/>
      <c r="RPF2139"/>
      <c r="RPG2139"/>
      <c r="RPH2139"/>
      <c r="RPI2139"/>
      <c r="RPJ2139"/>
      <c r="RPK2139"/>
      <c r="RPL2139"/>
      <c r="RPM2139"/>
      <c r="RPN2139"/>
      <c r="RPO2139"/>
      <c r="RPP2139"/>
      <c r="RPQ2139"/>
      <c r="RPR2139"/>
      <c r="RPS2139"/>
      <c r="RPT2139"/>
      <c r="RPU2139"/>
      <c r="RPV2139"/>
      <c r="RPW2139"/>
      <c r="RPX2139"/>
      <c r="RPY2139"/>
      <c r="RPZ2139"/>
      <c r="RQA2139"/>
      <c r="RQB2139"/>
      <c r="RQC2139"/>
      <c r="RQD2139"/>
      <c r="RQE2139"/>
      <c r="RQF2139"/>
      <c r="RQG2139"/>
      <c r="RQH2139"/>
      <c r="RQI2139"/>
      <c r="RQJ2139"/>
      <c r="RQK2139"/>
      <c r="RQL2139"/>
      <c r="RQM2139"/>
      <c r="RQN2139"/>
      <c r="RQO2139"/>
      <c r="RQP2139"/>
      <c r="RQQ2139"/>
      <c r="RQR2139"/>
      <c r="RQS2139"/>
      <c r="RQT2139"/>
      <c r="RQU2139"/>
      <c r="RQV2139"/>
      <c r="RQW2139"/>
      <c r="RQX2139"/>
      <c r="RQY2139"/>
      <c r="RQZ2139"/>
      <c r="RRA2139"/>
      <c r="RRB2139"/>
      <c r="RRC2139"/>
      <c r="RRD2139"/>
      <c r="RRE2139"/>
      <c r="RRF2139"/>
      <c r="RRG2139"/>
      <c r="RRH2139"/>
      <c r="RRI2139"/>
      <c r="RRJ2139"/>
      <c r="RRK2139"/>
      <c r="RRL2139"/>
      <c r="RRM2139"/>
      <c r="RRN2139"/>
      <c r="RRO2139"/>
      <c r="RRP2139"/>
      <c r="RRQ2139"/>
      <c r="RRR2139"/>
      <c r="RRS2139"/>
      <c r="RRT2139"/>
      <c r="RRU2139"/>
      <c r="RRV2139"/>
      <c r="RRW2139"/>
      <c r="RRX2139"/>
      <c r="RRY2139"/>
      <c r="RRZ2139"/>
      <c r="RSA2139"/>
      <c r="RSB2139"/>
      <c r="RSC2139"/>
      <c r="RSD2139"/>
      <c r="RSE2139"/>
      <c r="RSF2139"/>
      <c r="RSG2139"/>
      <c r="RSH2139"/>
      <c r="RSI2139"/>
      <c r="RSJ2139"/>
      <c r="RSK2139"/>
      <c r="RSL2139"/>
      <c r="RSM2139"/>
      <c r="RSN2139"/>
      <c r="RSO2139"/>
      <c r="RSP2139"/>
      <c r="RSQ2139"/>
      <c r="RSR2139"/>
      <c r="RSS2139"/>
      <c r="RST2139"/>
      <c r="RSU2139"/>
      <c r="RSV2139"/>
      <c r="RSW2139"/>
      <c r="RSX2139"/>
      <c r="RSY2139"/>
      <c r="RSZ2139"/>
      <c r="RTA2139"/>
      <c r="RTB2139"/>
      <c r="RTC2139"/>
      <c r="RTD2139"/>
      <c r="RTE2139"/>
      <c r="RTF2139"/>
      <c r="RTG2139"/>
      <c r="RTH2139"/>
      <c r="RTI2139"/>
      <c r="RTJ2139"/>
      <c r="RTK2139"/>
      <c r="RTL2139"/>
      <c r="RTM2139"/>
      <c r="RTN2139"/>
      <c r="RTO2139"/>
      <c r="RTP2139"/>
      <c r="RTQ2139"/>
      <c r="RTR2139"/>
      <c r="RTS2139"/>
      <c r="RTT2139"/>
      <c r="RTU2139"/>
      <c r="RTV2139"/>
      <c r="RTW2139"/>
      <c r="RTX2139"/>
      <c r="RTY2139"/>
      <c r="RTZ2139"/>
      <c r="RUA2139"/>
      <c r="RUB2139"/>
      <c r="RUC2139"/>
      <c r="RUD2139"/>
      <c r="RUE2139"/>
      <c r="RUF2139"/>
      <c r="RUG2139"/>
      <c r="RUH2139"/>
      <c r="RUI2139"/>
      <c r="RUJ2139"/>
      <c r="RUK2139"/>
      <c r="RUL2139"/>
      <c r="RUM2139"/>
      <c r="RUN2139"/>
      <c r="RUO2139"/>
      <c r="RUP2139"/>
      <c r="RUQ2139"/>
      <c r="RUR2139"/>
      <c r="RUS2139"/>
      <c r="RUT2139"/>
      <c r="RUU2139"/>
      <c r="RUV2139"/>
      <c r="RUW2139"/>
      <c r="RUX2139"/>
      <c r="RUY2139"/>
      <c r="RUZ2139"/>
      <c r="RVA2139"/>
      <c r="RVB2139"/>
      <c r="RVC2139"/>
      <c r="RVD2139"/>
      <c r="RVE2139"/>
      <c r="RVF2139"/>
      <c r="RVG2139"/>
      <c r="RVH2139"/>
      <c r="RVI2139"/>
      <c r="RVJ2139"/>
      <c r="RVK2139"/>
      <c r="RVL2139"/>
      <c r="RVM2139"/>
      <c r="RVN2139"/>
      <c r="RVO2139"/>
      <c r="RVP2139"/>
      <c r="RVQ2139"/>
      <c r="RVR2139"/>
      <c r="RVS2139"/>
      <c r="RVT2139"/>
      <c r="RVU2139"/>
      <c r="RVV2139"/>
      <c r="RVW2139"/>
      <c r="RVX2139"/>
      <c r="RVY2139"/>
      <c r="RVZ2139"/>
      <c r="RWA2139"/>
      <c r="RWB2139"/>
      <c r="RWC2139"/>
      <c r="RWD2139"/>
      <c r="RWE2139"/>
      <c r="RWF2139"/>
      <c r="RWG2139"/>
      <c r="RWH2139"/>
      <c r="RWI2139"/>
      <c r="RWJ2139"/>
      <c r="RWK2139"/>
      <c r="RWL2139"/>
      <c r="RWM2139"/>
      <c r="RWN2139"/>
      <c r="RWO2139"/>
      <c r="RWP2139"/>
      <c r="RWQ2139"/>
      <c r="RWR2139"/>
      <c r="RWS2139"/>
      <c r="RWT2139"/>
      <c r="RWU2139"/>
      <c r="RWV2139"/>
      <c r="RWW2139"/>
      <c r="RWX2139"/>
      <c r="RWY2139"/>
      <c r="RWZ2139"/>
      <c r="RXA2139"/>
      <c r="RXB2139"/>
      <c r="RXC2139"/>
      <c r="RXD2139"/>
      <c r="RXE2139"/>
      <c r="RXF2139"/>
      <c r="RXG2139"/>
      <c r="RXH2139"/>
      <c r="RXI2139"/>
      <c r="RXJ2139"/>
      <c r="RXK2139"/>
      <c r="RXL2139"/>
      <c r="RXM2139"/>
      <c r="RXN2139"/>
      <c r="RXO2139"/>
      <c r="RXP2139"/>
      <c r="RXQ2139"/>
      <c r="RXR2139"/>
      <c r="RXS2139"/>
      <c r="RXT2139"/>
      <c r="RXU2139"/>
      <c r="RXV2139"/>
      <c r="RXW2139"/>
      <c r="RXX2139"/>
      <c r="RXY2139"/>
      <c r="RXZ2139"/>
      <c r="RYA2139"/>
      <c r="RYB2139"/>
      <c r="RYC2139"/>
      <c r="RYD2139"/>
      <c r="RYE2139"/>
      <c r="RYF2139"/>
      <c r="RYG2139"/>
      <c r="RYH2139"/>
      <c r="RYI2139"/>
      <c r="RYJ2139"/>
      <c r="RYK2139"/>
      <c r="RYL2139"/>
      <c r="RYM2139"/>
      <c r="RYN2139"/>
      <c r="RYO2139"/>
      <c r="RYP2139"/>
      <c r="RYQ2139"/>
      <c r="RYR2139"/>
      <c r="RYS2139"/>
      <c r="RYT2139"/>
      <c r="RYU2139"/>
      <c r="RYV2139"/>
      <c r="RYW2139"/>
      <c r="RYX2139"/>
      <c r="RYY2139"/>
      <c r="RYZ2139"/>
      <c r="RZA2139"/>
      <c r="RZB2139"/>
      <c r="RZC2139"/>
      <c r="RZD2139"/>
      <c r="RZE2139"/>
      <c r="RZF2139"/>
      <c r="RZG2139"/>
      <c r="RZH2139"/>
      <c r="RZI2139"/>
      <c r="RZJ2139"/>
      <c r="RZK2139"/>
      <c r="RZL2139"/>
      <c r="RZM2139"/>
      <c r="RZN2139"/>
      <c r="RZO2139"/>
      <c r="RZP2139"/>
      <c r="RZQ2139"/>
      <c r="RZR2139"/>
      <c r="RZS2139"/>
      <c r="RZT2139"/>
      <c r="RZU2139"/>
      <c r="RZV2139"/>
      <c r="RZW2139"/>
      <c r="RZX2139"/>
      <c r="RZY2139"/>
      <c r="RZZ2139"/>
      <c r="SAA2139"/>
      <c r="SAB2139"/>
      <c r="SAC2139"/>
      <c r="SAD2139"/>
      <c r="SAE2139"/>
      <c r="SAF2139"/>
      <c r="SAG2139"/>
      <c r="SAH2139"/>
      <c r="SAI2139"/>
      <c r="SAJ2139"/>
      <c r="SAK2139"/>
      <c r="SAL2139"/>
      <c r="SAM2139"/>
      <c r="SAN2139"/>
      <c r="SAO2139"/>
      <c r="SAP2139"/>
      <c r="SAQ2139"/>
      <c r="SAR2139"/>
      <c r="SAS2139"/>
      <c r="SAT2139"/>
      <c r="SAU2139"/>
      <c r="SAV2139"/>
      <c r="SAW2139"/>
      <c r="SAX2139"/>
      <c r="SAY2139"/>
      <c r="SAZ2139"/>
      <c r="SBA2139"/>
      <c r="SBB2139"/>
      <c r="SBC2139"/>
      <c r="SBD2139"/>
      <c r="SBE2139"/>
      <c r="SBF2139"/>
      <c r="SBG2139"/>
      <c r="SBH2139"/>
      <c r="SBI2139"/>
      <c r="SBJ2139"/>
      <c r="SBK2139"/>
      <c r="SBL2139"/>
      <c r="SBM2139"/>
      <c r="SBN2139"/>
      <c r="SBO2139"/>
      <c r="SBP2139"/>
      <c r="SBQ2139"/>
      <c r="SBR2139"/>
      <c r="SBS2139"/>
      <c r="SBT2139"/>
      <c r="SBU2139"/>
      <c r="SBV2139"/>
      <c r="SBW2139"/>
      <c r="SBX2139"/>
      <c r="SBY2139"/>
      <c r="SBZ2139"/>
      <c r="SCA2139"/>
      <c r="SCB2139"/>
      <c r="SCC2139"/>
      <c r="SCD2139"/>
      <c r="SCE2139"/>
      <c r="SCF2139"/>
      <c r="SCG2139"/>
      <c r="SCH2139"/>
      <c r="SCI2139"/>
      <c r="SCJ2139"/>
      <c r="SCK2139"/>
      <c r="SCL2139"/>
      <c r="SCM2139"/>
      <c r="SCN2139"/>
      <c r="SCO2139"/>
      <c r="SCP2139"/>
      <c r="SCQ2139"/>
      <c r="SCR2139"/>
      <c r="SCS2139"/>
      <c r="SCT2139"/>
      <c r="SCU2139"/>
      <c r="SCV2139"/>
      <c r="SCW2139"/>
      <c r="SCX2139"/>
      <c r="SCY2139"/>
      <c r="SCZ2139"/>
      <c r="SDA2139"/>
      <c r="SDB2139"/>
      <c r="SDC2139"/>
      <c r="SDD2139"/>
      <c r="SDE2139"/>
      <c r="SDF2139"/>
      <c r="SDG2139"/>
      <c r="SDH2139"/>
      <c r="SDI2139"/>
      <c r="SDJ2139"/>
      <c r="SDK2139"/>
      <c r="SDL2139"/>
      <c r="SDM2139"/>
      <c r="SDN2139"/>
      <c r="SDO2139"/>
      <c r="SDP2139"/>
      <c r="SDQ2139"/>
      <c r="SDR2139"/>
      <c r="SDS2139"/>
      <c r="SDT2139"/>
      <c r="SDU2139"/>
      <c r="SDV2139"/>
      <c r="SDW2139"/>
      <c r="SDX2139"/>
      <c r="SDY2139"/>
      <c r="SDZ2139"/>
      <c r="SEA2139"/>
      <c r="SEB2139"/>
      <c r="SEC2139"/>
      <c r="SED2139"/>
      <c r="SEE2139"/>
      <c r="SEF2139"/>
      <c r="SEG2139"/>
      <c r="SEH2139"/>
      <c r="SEI2139"/>
      <c r="SEJ2139"/>
      <c r="SEK2139"/>
      <c r="SEL2139"/>
      <c r="SEM2139"/>
      <c r="SEN2139"/>
      <c r="SEO2139"/>
      <c r="SEP2139"/>
      <c r="SEQ2139"/>
      <c r="SER2139"/>
      <c r="SES2139"/>
      <c r="SET2139"/>
      <c r="SEU2139"/>
      <c r="SEV2139"/>
      <c r="SEW2139"/>
      <c r="SEX2139"/>
      <c r="SEY2139"/>
      <c r="SEZ2139"/>
      <c r="SFA2139"/>
      <c r="SFB2139"/>
      <c r="SFC2139"/>
      <c r="SFD2139"/>
      <c r="SFE2139"/>
      <c r="SFF2139"/>
      <c r="SFG2139"/>
      <c r="SFH2139"/>
      <c r="SFI2139"/>
      <c r="SFJ2139"/>
      <c r="SFK2139"/>
      <c r="SFL2139"/>
      <c r="SFM2139"/>
      <c r="SFN2139"/>
      <c r="SFO2139"/>
      <c r="SFP2139"/>
      <c r="SFQ2139"/>
      <c r="SFR2139"/>
      <c r="SFS2139"/>
      <c r="SFT2139"/>
      <c r="SFU2139"/>
      <c r="SFV2139"/>
      <c r="SFW2139"/>
      <c r="SFX2139"/>
      <c r="SFY2139"/>
      <c r="SFZ2139"/>
      <c r="SGA2139"/>
      <c r="SGB2139"/>
      <c r="SGC2139"/>
      <c r="SGD2139"/>
      <c r="SGE2139"/>
      <c r="SGF2139"/>
      <c r="SGG2139"/>
      <c r="SGH2139"/>
      <c r="SGI2139"/>
      <c r="SGJ2139"/>
      <c r="SGK2139"/>
      <c r="SGL2139"/>
      <c r="SGM2139"/>
      <c r="SGN2139"/>
      <c r="SGO2139"/>
      <c r="SGP2139"/>
      <c r="SGQ2139"/>
      <c r="SGR2139"/>
      <c r="SGS2139"/>
      <c r="SGT2139"/>
      <c r="SGU2139"/>
      <c r="SGV2139"/>
      <c r="SGW2139"/>
      <c r="SGX2139"/>
      <c r="SGY2139"/>
      <c r="SGZ2139"/>
      <c r="SHA2139"/>
      <c r="SHB2139"/>
      <c r="SHC2139"/>
      <c r="SHD2139"/>
      <c r="SHE2139"/>
      <c r="SHF2139"/>
      <c r="SHG2139"/>
      <c r="SHH2139"/>
      <c r="SHI2139"/>
      <c r="SHJ2139"/>
      <c r="SHK2139"/>
      <c r="SHL2139"/>
      <c r="SHM2139"/>
      <c r="SHN2139"/>
      <c r="SHO2139"/>
      <c r="SHP2139"/>
      <c r="SHQ2139"/>
      <c r="SHR2139"/>
      <c r="SHS2139"/>
      <c r="SHT2139"/>
      <c r="SHU2139"/>
      <c r="SHV2139"/>
      <c r="SHW2139"/>
      <c r="SHX2139"/>
      <c r="SHY2139"/>
      <c r="SHZ2139"/>
      <c r="SIA2139"/>
      <c r="SIB2139"/>
      <c r="SIC2139"/>
      <c r="SID2139"/>
      <c r="SIE2139"/>
      <c r="SIF2139"/>
      <c r="SIG2139"/>
      <c r="SIH2139"/>
      <c r="SII2139"/>
      <c r="SIJ2139"/>
      <c r="SIK2139"/>
      <c r="SIL2139"/>
      <c r="SIM2139"/>
      <c r="SIN2139"/>
      <c r="SIO2139"/>
      <c r="SIP2139"/>
      <c r="SIQ2139"/>
      <c r="SIR2139"/>
      <c r="SIS2139"/>
      <c r="SIT2139"/>
      <c r="SIU2139"/>
      <c r="SIV2139"/>
      <c r="SIW2139"/>
      <c r="SIX2139"/>
      <c r="SIY2139"/>
      <c r="SIZ2139"/>
      <c r="SJA2139"/>
      <c r="SJB2139"/>
      <c r="SJC2139"/>
      <c r="SJD2139"/>
      <c r="SJE2139"/>
      <c r="SJF2139"/>
      <c r="SJG2139"/>
      <c r="SJH2139"/>
      <c r="SJI2139"/>
      <c r="SJJ2139"/>
      <c r="SJK2139"/>
      <c r="SJL2139"/>
      <c r="SJM2139"/>
      <c r="SJN2139"/>
      <c r="SJO2139"/>
      <c r="SJP2139"/>
      <c r="SJQ2139"/>
      <c r="SJR2139"/>
      <c r="SJS2139"/>
      <c r="SJT2139"/>
      <c r="SJU2139"/>
      <c r="SJV2139"/>
      <c r="SJW2139"/>
      <c r="SJX2139"/>
      <c r="SJY2139"/>
      <c r="SJZ2139"/>
      <c r="SKA2139"/>
      <c r="SKB2139"/>
      <c r="SKC2139"/>
      <c r="SKD2139"/>
      <c r="SKE2139"/>
      <c r="SKF2139"/>
      <c r="SKG2139"/>
      <c r="SKH2139"/>
      <c r="SKI2139"/>
      <c r="SKJ2139"/>
      <c r="SKK2139"/>
      <c r="SKL2139"/>
      <c r="SKM2139"/>
      <c r="SKN2139"/>
      <c r="SKO2139"/>
      <c r="SKP2139"/>
      <c r="SKQ2139"/>
      <c r="SKR2139"/>
      <c r="SKS2139"/>
      <c r="SKT2139"/>
      <c r="SKU2139"/>
      <c r="SKV2139"/>
      <c r="SKW2139"/>
      <c r="SKX2139"/>
      <c r="SKY2139"/>
      <c r="SKZ2139"/>
      <c r="SLA2139"/>
      <c r="SLB2139"/>
      <c r="SLC2139"/>
      <c r="SLD2139"/>
      <c r="SLE2139"/>
      <c r="SLF2139"/>
      <c r="SLG2139"/>
      <c r="SLH2139"/>
      <c r="SLI2139"/>
      <c r="SLJ2139"/>
      <c r="SLK2139"/>
      <c r="SLL2139"/>
      <c r="SLM2139"/>
      <c r="SLN2139"/>
      <c r="SLO2139"/>
      <c r="SLP2139"/>
      <c r="SLQ2139"/>
      <c r="SLR2139"/>
      <c r="SLS2139"/>
      <c r="SLT2139"/>
      <c r="SLU2139"/>
      <c r="SLV2139"/>
      <c r="SLW2139"/>
      <c r="SLX2139"/>
      <c r="SLY2139"/>
      <c r="SLZ2139"/>
      <c r="SMA2139"/>
      <c r="SMB2139"/>
      <c r="SMC2139"/>
      <c r="SMD2139"/>
      <c r="SME2139"/>
      <c r="SMF2139"/>
      <c r="SMG2139"/>
      <c r="SMH2139"/>
      <c r="SMI2139"/>
      <c r="SMJ2139"/>
      <c r="SMK2139"/>
      <c r="SML2139"/>
      <c r="SMM2139"/>
      <c r="SMN2139"/>
      <c r="SMO2139"/>
      <c r="SMP2139"/>
      <c r="SMQ2139"/>
      <c r="SMR2139"/>
      <c r="SMS2139"/>
      <c r="SMT2139"/>
      <c r="SMU2139"/>
      <c r="SMV2139"/>
      <c r="SMW2139"/>
      <c r="SMX2139"/>
      <c r="SMY2139"/>
      <c r="SMZ2139"/>
      <c r="SNA2139"/>
      <c r="SNB2139"/>
      <c r="SNC2139"/>
      <c r="SND2139"/>
      <c r="SNE2139"/>
      <c r="SNF2139"/>
      <c r="SNG2139"/>
      <c r="SNH2139"/>
      <c r="SNI2139"/>
      <c r="SNJ2139"/>
      <c r="SNK2139"/>
      <c r="SNL2139"/>
      <c r="SNM2139"/>
      <c r="SNN2139"/>
      <c r="SNO2139"/>
      <c r="SNP2139"/>
      <c r="SNQ2139"/>
      <c r="SNR2139"/>
      <c r="SNS2139"/>
      <c r="SNT2139"/>
      <c r="SNU2139"/>
      <c r="SNV2139"/>
      <c r="SNW2139"/>
      <c r="SNX2139"/>
      <c r="SNY2139"/>
      <c r="SNZ2139"/>
      <c r="SOA2139"/>
      <c r="SOB2139"/>
      <c r="SOC2139"/>
      <c r="SOD2139"/>
      <c r="SOE2139"/>
      <c r="SOF2139"/>
      <c r="SOG2139"/>
      <c r="SOH2139"/>
      <c r="SOI2139"/>
      <c r="SOJ2139"/>
      <c r="SOK2139"/>
      <c r="SOL2139"/>
      <c r="SOM2139"/>
      <c r="SON2139"/>
      <c r="SOO2139"/>
      <c r="SOP2139"/>
      <c r="SOQ2139"/>
      <c r="SOR2139"/>
      <c r="SOS2139"/>
      <c r="SOT2139"/>
      <c r="SOU2139"/>
      <c r="SOV2139"/>
      <c r="SOW2139"/>
      <c r="SOX2139"/>
      <c r="SOY2139"/>
      <c r="SOZ2139"/>
      <c r="SPA2139"/>
      <c r="SPB2139"/>
      <c r="SPC2139"/>
      <c r="SPD2139"/>
      <c r="SPE2139"/>
      <c r="SPF2139"/>
      <c r="SPG2139"/>
      <c r="SPH2139"/>
      <c r="SPI2139"/>
      <c r="SPJ2139"/>
      <c r="SPK2139"/>
      <c r="SPL2139"/>
      <c r="SPM2139"/>
      <c r="SPN2139"/>
      <c r="SPO2139"/>
      <c r="SPP2139"/>
      <c r="SPQ2139"/>
      <c r="SPR2139"/>
      <c r="SPS2139"/>
      <c r="SPT2139"/>
      <c r="SPU2139"/>
      <c r="SPV2139"/>
      <c r="SPW2139"/>
      <c r="SPX2139"/>
      <c r="SPY2139"/>
      <c r="SPZ2139"/>
      <c r="SQA2139"/>
      <c r="SQB2139"/>
      <c r="SQC2139"/>
      <c r="SQD2139"/>
      <c r="SQE2139"/>
      <c r="SQF2139"/>
      <c r="SQG2139"/>
      <c r="SQH2139"/>
      <c r="SQI2139"/>
      <c r="SQJ2139"/>
      <c r="SQK2139"/>
      <c r="SQL2139"/>
      <c r="SQM2139"/>
      <c r="SQN2139"/>
      <c r="SQO2139"/>
      <c r="SQP2139"/>
      <c r="SQQ2139"/>
      <c r="SQR2139"/>
      <c r="SQS2139"/>
      <c r="SQT2139"/>
      <c r="SQU2139"/>
      <c r="SQV2139"/>
      <c r="SQW2139"/>
      <c r="SQX2139"/>
      <c r="SQY2139"/>
      <c r="SQZ2139"/>
      <c r="SRA2139"/>
      <c r="SRB2139"/>
      <c r="SRC2139"/>
      <c r="SRD2139"/>
      <c r="SRE2139"/>
      <c r="SRF2139"/>
      <c r="SRG2139"/>
      <c r="SRH2139"/>
      <c r="SRI2139"/>
      <c r="SRJ2139"/>
      <c r="SRK2139"/>
      <c r="SRL2139"/>
      <c r="SRM2139"/>
      <c r="SRN2139"/>
      <c r="SRO2139"/>
      <c r="SRP2139"/>
      <c r="SRQ2139"/>
      <c r="SRR2139"/>
      <c r="SRS2139"/>
      <c r="SRT2139"/>
      <c r="SRU2139"/>
      <c r="SRV2139"/>
      <c r="SRW2139"/>
      <c r="SRX2139"/>
      <c r="SRY2139"/>
      <c r="SRZ2139"/>
      <c r="SSA2139"/>
      <c r="SSB2139"/>
      <c r="SSC2139"/>
      <c r="SSD2139"/>
      <c r="SSE2139"/>
      <c r="SSF2139"/>
      <c r="SSG2139"/>
      <c r="SSH2139"/>
      <c r="SSI2139"/>
      <c r="SSJ2139"/>
      <c r="SSK2139"/>
      <c r="SSL2139"/>
      <c r="SSM2139"/>
      <c r="SSN2139"/>
      <c r="SSO2139"/>
      <c r="SSP2139"/>
      <c r="SSQ2139"/>
      <c r="SSR2139"/>
      <c r="SSS2139"/>
      <c r="SST2139"/>
      <c r="SSU2139"/>
      <c r="SSV2139"/>
      <c r="SSW2139"/>
      <c r="SSX2139"/>
      <c r="SSY2139"/>
      <c r="SSZ2139"/>
      <c r="STA2139"/>
      <c r="STB2139"/>
      <c r="STC2139"/>
      <c r="STD2139"/>
      <c r="STE2139"/>
      <c r="STF2139"/>
      <c r="STG2139"/>
      <c r="STH2139"/>
      <c r="STI2139"/>
      <c r="STJ2139"/>
      <c r="STK2139"/>
      <c r="STL2139"/>
      <c r="STM2139"/>
      <c r="STN2139"/>
      <c r="STO2139"/>
      <c r="STP2139"/>
      <c r="STQ2139"/>
      <c r="STR2139"/>
      <c r="STS2139"/>
      <c r="STT2139"/>
      <c r="STU2139"/>
      <c r="STV2139"/>
      <c r="STW2139"/>
      <c r="STX2139"/>
      <c r="STY2139"/>
      <c r="STZ2139"/>
      <c r="SUA2139"/>
      <c r="SUB2139"/>
      <c r="SUC2139"/>
      <c r="SUD2139"/>
      <c r="SUE2139"/>
      <c r="SUF2139"/>
      <c r="SUG2139"/>
      <c r="SUH2139"/>
      <c r="SUI2139"/>
      <c r="SUJ2139"/>
      <c r="SUK2139"/>
      <c r="SUL2139"/>
      <c r="SUM2139"/>
      <c r="SUN2139"/>
      <c r="SUO2139"/>
      <c r="SUP2139"/>
      <c r="SUQ2139"/>
      <c r="SUR2139"/>
      <c r="SUS2139"/>
      <c r="SUT2139"/>
      <c r="SUU2139"/>
      <c r="SUV2139"/>
      <c r="SUW2139"/>
      <c r="SUX2139"/>
      <c r="SUY2139"/>
      <c r="SUZ2139"/>
      <c r="SVA2139"/>
      <c r="SVB2139"/>
      <c r="SVC2139"/>
      <c r="SVD2139"/>
      <c r="SVE2139"/>
      <c r="SVF2139"/>
      <c r="SVG2139"/>
      <c r="SVH2139"/>
      <c r="SVI2139"/>
      <c r="SVJ2139"/>
      <c r="SVK2139"/>
      <c r="SVL2139"/>
      <c r="SVM2139"/>
      <c r="SVN2139"/>
      <c r="SVO2139"/>
      <c r="SVP2139"/>
      <c r="SVQ2139"/>
      <c r="SVR2139"/>
      <c r="SVS2139"/>
      <c r="SVT2139"/>
      <c r="SVU2139"/>
      <c r="SVV2139"/>
      <c r="SVW2139"/>
      <c r="SVX2139"/>
      <c r="SVY2139"/>
      <c r="SVZ2139"/>
      <c r="SWA2139"/>
      <c r="SWB2139"/>
      <c r="SWC2139"/>
      <c r="SWD2139"/>
      <c r="SWE2139"/>
      <c r="SWF2139"/>
      <c r="SWG2139"/>
      <c r="SWH2139"/>
      <c r="SWI2139"/>
      <c r="SWJ2139"/>
      <c r="SWK2139"/>
      <c r="SWL2139"/>
      <c r="SWM2139"/>
      <c r="SWN2139"/>
      <c r="SWO2139"/>
      <c r="SWP2139"/>
      <c r="SWQ2139"/>
      <c r="SWR2139"/>
      <c r="SWS2139"/>
      <c r="SWT2139"/>
      <c r="SWU2139"/>
      <c r="SWV2139"/>
      <c r="SWW2139"/>
      <c r="SWX2139"/>
      <c r="SWY2139"/>
      <c r="SWZ2139"/>
      <c r="SXA2139"/>
      <c r="SXB2139"/>
      <c r="SXC2139"/>
      <c r="SXD2139"/>
      <c r="SXE2139"/>
      <c r="SXF2139"/>
      <c r="SXG2139"/>
      <c r="SXH2139"/>
      <c r="SXI2139"/>
      <c r="SXJ2139"/>
      <c r="SXK2139"/>
      <c r="SXL2139"/>
      <c r="SXM2139"/>
      <c r="SXN2139"/>
      <c r="SXO2139"/>
      <c r="SXP2139"/>
      <c r="SXQ2139"/>
      <c r="SXR2139"/>
      <c r="SXS2139"/>
      <c r="SXT2139"/>
      <c r="SXU2139"/>
      <c r="SXV2139"/>
      <c r="SXW2139"/>
      <c r="SXX2139"/>
      <c r="SXY2139"/>
      <c r="SXZ2139"/>
      <c r="SYA2139"/>
      <c r="SYB2139"/>
      <c r="SYC2139"/>
      <c r="SYD2139"/>
      <c r="SYE2139"/>
      <c r="SYF2139"/>
      <c r="SYG2139"/>
      <c r="SYH2139"/>
      <c r="SYI2139"/>
      <c r="SYJ2139"/>
      <c r="SYK2139"/>
      <c r="SYL2139"/>
      <c r="SYM2139"/>
      <c r="SYN2139"/>
      <c r="SYO2139"/>
      <c r="SYP2139"/>
      <c r="SYQ2139"/>
      <c r="SYR2139"/>
      <c r="SYS2139"/>
      <c r="SYT2139"/>
      <c r="SYU2139"/>
      <c r="SYV2139"/>
      <c r="SYW2139"/>
      <c r="SYX2139"/>
      <c r="SYY2139"/>
      <c r="SYZ2139"/>
      <c r="SZA2139"/>
      <c r="SZB2139"/>
      <c r="SZC2139"/>
      <c r="SZD2139"/>
      <c r="SZE2139"/>
      <c r="SZF2139"/>
      <c r="SZG2139"/>
      <c r="SZH2139"/>
      <c r="SZI2139"/>
      <c r="SZJ2139"/>
      <c r="SZK2139"/>
      <c r="SZL2139"/>
      <c r="SZM2139"/>
      <c r="SZN2139"/>
      <c r="SZO2139"/>
      <c r="SZP2139"/>
      <c r="SZQ2139"/>
      <c r="SZR2139"/>
      <c r="SZS2139"/>
      <c r="SZT2139"/>
      <c r="SZU2139"/>
      <c r="SZV2139"/>
      <c r="SZW2139"/>
      <c r="SZX2139"/>
      <c r="SZY2139"/>
      <c r="SZZ2139"/>
      <c r="TAA2139"/>
      <c r="TAB2139"/>
      <c r="TAC2139"/>
      <c r="TAD2139"/>
      <c r="TAE2139"/>
      <c r="TAF2139"/>
      <c r="TAG2139"/>
      <c r="TAH2139"/>
      <c r="TAI2139"/>
      <c r="TAJ2139"/>
      <c r="TAK2139"/>
      <c r="TAL2139"/>
      <c r="TAM2139"/>
      <c r="TAN2139"/>
      <c r="TAO2139"/>
      <c r="TAP2139"/>
      <c r="TAQ2139"/>
      <c r="TAR2139"/>
      <c r="TAS2139"/>
      <c r="TAT2139"/>
      <c r="TAU2139"/>
      <c r="TAV2139"/>
      <c r="TAW2139"/>
      <c r="TAX2139"/>
      <c r="TAY2139"/>
      <c r="TAZ2139"/>
      <c r="TBA2139"/>
      <c r="TBB2139"/>
      <c r="TBC2139"/>
      <c r="TBD2139"/>
      <c r="TBE2139"/>
      <c r="TBF2139"/>
      <c r="TBG2139"/>
      <c r="TBH2139"/>
      <c r="TBI2139"/>
      <c r="TBJ2139"/>
      <c r="TBK2139"/>
      <c r="TBL2139"/>
      <c r="TBM2139"/>
      <c r="TBN2139"/>
      <c r="TBO2139"/>
      <c r="TBP2139"/>
      <c r="TBQ2139"/>
      <c r="TBR2139"/>
      <c r="TBS2139"/>
      <c r="TBT2139"/>
      <c r="TBU2139"/>
      <c r="TBV2139"/>
      <c r="TBW2139"/>
      <c r="TBX2139"/>
      <c r="TBY2139"/>
      <c r="TBZ2139"/>
      <c r="TCA2139"/>
      <c r="TCB2139"/>
      <c r="TCC2139"/>
      <c r="TCD2139"/>
      <c r="TCE2139"/>
      <c r="TCF2139"/>
      <c r="TCG2139"/>
      <c r="TCH2139"/>
      <c r="TCI2139"/>
      <c r="TCJ2139"/>
      <c r="TCK2139"/>
      <c r="TCL2139"/>
      <c r="TCM2139"/>
      <c r="TCN2139"/>
      <c r="TCO2139"/>
      <c r="TCP2139"/>
      <c r="TCQ2139"/>
      <c r="TCR2139"/>
      <c r="TCS2139"/>
      <c r="TCT2139"/>
      <c r="TCU2139"/>
      <c r="TCV2139"/>
      <c r="TCW2139"/>
      <c r="TCX2139"/>
      <c r="TCY2139"/>
      <c r="TCZ2139"/>
      <c r="TDA2139"/>
      <c r="TDB2139"/>
      <c r="TDC2139"/>
      <c r="TDD2139"/>
      <c r="TDE2139"/>
      <c r="TDF2139"/>
      <c r="TDG2139"/>
      <c r="TDH2139"/>
      <c r="TDI2139"/>
      <c r="TDJ2139"/>
      <c r="TDK2139"/>
      <c r="TDL2139"/>
      <c r="TDM2139"/>
      <c r="TDN2139"/>
      <c r="TDO2139"/>
      <c r="TDP2139"/>
      <c r="TDQ2139"/>
      <c r="TDR2139"/>
      <c r="TDS2139"/>
      <c r="TDT2139"/>
      <c r="TDU2139"/>
      <c r="TDV2139"/>
      <c r="TDW2139"/>
      <c r="TDX2139"/>
      <c r="TDY2139"/>
      <c r="TDZ2139"/>
      <c r="TEA2139"/>
      <c r="TEB2139"/>
      <c r="TEC2139"/>
      <c r="TED2139"/>
      <c r="TEE2139"/>
      <c r="TEF2139"/>
      <c r="TEG2139"/>
      <c r="TEH2139"/>
      <c r="TEI2139"/>
      <c r="TEJ2139"/>
      <c r="TEK2139"/>
      <c r="TEL2139"/>
      <c r="TEM2139"/>
      <c r="TEN2139"/>
      <c r="TEO2139"/>
      <c r="TEP2139"/>
      <c r="TEQ2139"/>
      <c r="TER2139"/>
      <c r="TES2139"/>
      <c r="TET2139"/>
      <c r="TEU2139"/>
      <c r="TEV2139"/>
      <c r="TEW2139"/>
      <c r="TEX2139"/>
      <c r="TEY2139"/>
      <c r="TEZ2139"/>
      <c r="TFA2139"/>
      <c r="TFB2139"/>
      <c r="TFC2139"/>
      <c r="TFD2139"/>
      <c r="TFE2139"/>
      <c r="TFF2139"/>
      <c r="TFG2139"/>
      <c r="TFH2139"/>
      <c r="TFI2139"/>
      <c r="TFJ2139"/>
      <c r="TFK2139"/>
      <c r="TFL2139"/>
      <c r="TFM2139"/>
      <c r="TFN2139"/>
      <c r="TFO2139"/>
      <c r="TFP2139"/>
      <c r="TFQ2139"/>
      <c r="TFR2139"/>
      <c r="TFS2139"/>
      <c r="TFT2139"/>
      <c r="TFU2139"/>
      <c r="TFV2139"/>
      <c r="TFW2139"/>
      <c r="TFX2139"/>
      <c r="TFY2139"/>
      <c r="TFZ2139"/>
      <c r="TGA2139"/>
      <c r="TGB2139"/>
      <c r="TGC2139"/>
      <c r="TGD2139"/>
      <c r="TGE2139"/>
      <c r="TGF2139"/>
      <c r="TGG2139"/>
      <c r="TGH2139"/>
      <c r="TGI2139"/>
      <c r="TGJ2139"/>
      <c r="TGK2139"/>
      <c r="TGL2139"/>
      <c r="TGM2139"/>
      <c r="TGN2139"/>
      <c r="TGO2139"/>
      <c r="TGP2139"/>
      <c r="TGQ2139"/>
      <c r="TGR2139"/>
      <c r="TGS2139"/>
      <c r="TGT2139"/>
      <c r="TGU2139"/>
      <c r="TGV2139"/>
      <c r="TGW2139"/>
      <c r="TGX2139"/>
      <c r="TGY2139"/>
      <c r="TGZ2139"/>
      <c r="THA2139"/>
      <c r="THB2139"/>
      <c r="THC2139"/>
      <c r="THD2139"/>
      <c r="THE2139"/>
      <c r="THF2139"/>
      <c r="THG2139"/>
      <c r="THH2139"/>
      <c r="THI2139"/>
      <c r="THJ2139"/>
      <c r="THK2139"/>
      <c r="THL2139"/>
      <c r="THM2139"/>
      <c r="THN2139"/>
      <c r="THO2139"/>
      <c r="THP2139"/>
      <c r="THQ2139"/>
      <c r="THR2139"/>
      <c r="THS2139"/>
      <c r="THT2139"/>
      <c r="THU2139"/>
      <c r="THV2139"/>
      <c r="THW2139"/>
      <c r="THX2139"/>
      <c r="THY2139"/>
      <c r="THZ2139"/>
      <c r="TIA2139"/>
      <c r="TIB2139"/>
      <c r="TIC2139"/>
      <c r="TID2139"/>
      <c r="TIE2139"/>
      <c r="TIF2139"/>
      <c r="TIG2139"/>
      <c r="TIH2139"/>
      <c r="TII2139"/>
      <c r="TIJ2139"/>
      <c r="TIK2139"/>
      <c r="TIL2139"/>
      <c r="TIM2139"/>
      <c r="TIN2139"/>
      <c r="TIO2139"/>
      <c r="TIP2139"/>
      <c r="TIQ2139"/>
      <c r="TIR2139"/>
      <c r="TIS2139"/>
      <c r="TIT2139"/>
      <c r="TIU2139"/>
      <c r="TIV2139"/>
      <c r="TIW2139"/>
      <c r="TIX2139"/>
      <c r="TIY2139"/>
      <c r="TIZ2139"/>
      <c r="TJA2139"/>
      <c r="TJB2139"/>
      <c r="TJC2139"/>
      <c r="TJD2139"/>
      <c r="TJE2139"/>
      <c r="TJF2139"/>
      <c r="TJG2139"/>
      <c r="TJH2139"/>
      <c r="TJI2139"/>
      <c r="TJJ2139"/>
      <c r="TJK2139"/>
      <c r="TJL2139"/>
      <c r="TJM2139"/>
      <c r="TJN2139"/>
      <c r="TJO2139"/>
      <c r="TJP2139"/>
      <c r="TJQ2139"/>
      <c r="TJR2139"/>
      <c r="TJS2139"/>
      <c r="TJT2139"/>
      <c r="TJU2139"/>
      <c r="TJV2139"/>
      <c r="TJW2139"/>
      <c r="TJX2139"/>
      <c r="TJY2139"/>
      <c r="TJZ2139"/>
      <c r="TKA2139"/>
      <c r="TKB2139"/>
      <c r="TKC2139"/>
      <c r="TKD2139"/>
      <c r="TKE2139"/>
      <c r="TKF2139"/>
      <c r="TKG2139"/>
      <c r="TKH2139"/>
      <c r="TKI2139"/>
      <c r="TKJ2139"/>
      <c r="TKK2139"/>
      <c r="TKL2139"/>
      <c r="TKM2139"/>
      <c r="TKN2139"/>
      <c r="TKO2139"/>
      <c r="TKP2139"/>
      <c r="TKQ2139"/>
      <c r="TKR2139"/>
      <c r="TKS2139"/>
      <c r="TKT2139"/>
      <c r="TKU2139"/>
      <c r="TKV2139"/>
      <c r="TKW2139"/>
      <c r="TKX2139"/>
      <c r="TKY2139"/>
      <c r="TKZ2139"/>
      <c r="TLA2139"/>
      <c r="TLB2139"/>
      <c r="TLC2139"/>
      <c r="TLD2139"/>
      <c r="TLE2139"/>
      <c r="TLF2139"/>
      <c r="TLG2139"/>
      <c r="TLH2139"/>
      <c r="TLI2139"/>
      <c r="TLJ2139"/>
      <c r="TLK2139"/>
      <c r="TLL2139"/>
      <c r="TLM2139"/>
      <c r="TLN2139"/>
      <c r="TLO2139"/>
      <c r="TLP2139"/>
      <c r="TLQ2139"/>
      <c r="TLR2139"/>
      <c r="TLS2139"/>
      <c r="TLT2139"/>
      <c r="TLU2139"/>
      <c r="TLV2139"/>
      <c r="TLW2139"/>
      <c r="TLX2139"/>
      <c r="TLY2139"/>
      <c r="TLZ2139"/>
      <c r="TMA2139"/>
      <c r="TMB2139"/>
      <c r="TMC2139"/>
      <c r="TMD2139"/>
      <c r="TME2139"/>
      <c r="TMF2139"/>
      <c r="TMG2139"/>
      <c r="TMH2139"/>
      <c r="TMI2139"/>
      <c r="TMJ2139"/>
      <c r="TMK2139"/>
      <c r="TML2139"/>
      <c r="TMM2139"/>
      <c r="TMN2139"/>
      <c r="TMO2139"/>
      <c r="TMP2139"/>
      <c r="TMQ2139"/>
      <c r="TMR2139"/>
      <c r="TMS2139"/>
      <c r="TMT2139"/>
      <c r="TMU2139"/>
      <c r="TMV2139"/>
      <c r="TMW2139"/>
      <c r="TMX2139"/>
      <c r="TMY2139"/>
      <c r="TMZ2139"/>
      <c r="TNA2139"/>
      <c r="TNB2139"/>
      <c r="TNC2139"/>
      <c r="TND2139"/>
      <c r="TNE2139"/>
      <c r="TNF2139"/>
      <c r="TNG2139"/>
      <c r="TNH2139"/>
      <c r="TNI2139"/>
      <c r="TNJ2139"/>
      <c r="TNK2139"/>
      <c r="TNL2139"/>
      <c r="TNM2139"/>
      <c r="TNN2139"/>
      <c r="TNO2139"/>
      <c r="TNP2139"/>
      <c r="TNQ2139"/>
      <c r="TNR2139"/>
      <c r="TNS2139"/>
      <c r="TNT2139"/>
      <c r="TNU2139"/>
      <c r="TNV2139"/>
      <c r="TNW2139"/>
      <c r="TNX2139"/>
      <c r="TNY2139"/>
      <c r="TNZ2139"/>
      <c r="TOA2139"/>
      <c r="TOB2139"/>
      <c r="TOC2139"/>
      <c r="TOD2139"/>
      <c r="TOE2139"/>
      <c r="TOF2139"/>
      <c r="TOG2139"/>
      <c r="TOH2139"/>
      <c r="TOI2139"/>
      <c r="TOJ2139"/>
      <c r="TOK2139"/>
      <c r="TOL2139"/>
      <c r="TOM2139"/>
      <c r="TON2139"/>
      <c r="TOO2139"/>
      <c r="TOP2139"/>
      <c r="TOQ2139"/>
      <c r="TOR2139"/>
      <c r="TOS2139"/>
      <c r="TOT2139"/>
      <c r="TOU2139"/>
      <c r="TOV2139"/>
      <c r="TOW2139"/>
      <c r="TOX2139"/>
      <c r="TOY2139"/>
      <c r="TOZ2139"/>
      <c r="TPA2139"/>
      <c r="TPB2139"/>
      <c r="TPC2139"/>
      <c r="TPD2139"/>
      <c r="TPE2139"/>
      <c r="TPF2139"/>
      <c r="TPG2139"/>
      <c r="TPH2139"/>
      <c r="TPI2139"/>
      <c r="TPJ2139"/>
      <c r="TPK2139"/>
      <c r="TPL2139"/>
      <c r="TPM2139"/>
      <c r="TPN2139"/>
      <c r="TPO2139"/>
      <c r="TPP2139"/>
      <c r="TPQ2139"/>
      <c r="TPR2139"/>
      <c r="TPS2139"/>
      <c r="TPT2139"/>
      <c r="TPU2139"/>
      <c r="TPV2139"/>
      <c r="TPW2139"/>
      <c r="TPX2139"/>
      <c r="TPY2139"/>
      <c r="TPZ2139"/>
      <c r="TQA2139"/>
      <c r="TQB2139"/>
      <c r="TQC2139"/>
      <c r="TQD2139"/>
      <c r="TQE2139"/>
      <c r="TQF2139"/>
      <c r="TQG2139"/>
      <c r="TQH2139"/>
      <c r="TQI2139"/>
      <c r="TQJ2139"/>
      <c r="TQK2139"/>
      <c r="TQL2139"/>
      <c r="TQM2139"/>
      <c r="TQN2139"/>
      <c r="TQO2139"/>
      <c r="TQP2139"/>
      <c r="TQQ2139"/>
      <c r="TQR2139"/>
      <c r="TQS2139"/>
      <c r="TQT2139"/>
      <c r="TQU2139"/>
      <c r="TQV2139"/>
      <c r="TQW2139"/>
      <c r="TQX2139"/>
      <c r="TQY2139"/>
      <c r="TQZ2139"/>
      <c r="TRA2139"/>
      <c r="TRB2139"/>
      <c r="TRC2139"/>
      <c r="TRD2139"/>
      <c r="TRE2139"/>
      <c r="TRF2139"/>
      <c r="TRG2139"/>
      <c r="TRH2139"/>
      <c r="TRI2139"/>
      <c r="TRJ2139"/>
      <c r="TRK2139"/>
      <c r="TRL2139"/>
      <c r="TRM2139"/>
      <c r="TRN2139"/>
      <c r="TRO2139"/>
      <c r="TRP2139"/>
      <c r="TRQ2139"/>
      <c r="TRR2139"/>
      <c r="TRS2139"/>
      <c r="TRT2139"/>
      <c r="TRU2139"/>
      <c r="TRV2139"/>
      <c r="TRW2139"/>
      <c r="TRX2139"/>
      <c r="TRY2139"/>
      <c r="TRZ2139"/>
      <c r="TSA2139"/>
      <c r="TSB2139"/>
      <c r="TSC2139"/>
      <c r="TSD2139"/>
      <c r="TSE2139"/>
      <c r="TSF2139"/>
      <c r="TSG2139"/>
      <c r="TSH2139"/>
      <c r="TSI2139"/>
      <c r="TSJ2139"/>
      <c r="TSK2139"/>
      <c r="TSL2139"/>
      <c r="TSM2139"/>
      <c r="TSN2139"/>
      <c r="TSO2139"/>
      <c r="TSP2139"/>
      <c r="TSQ2139"/>
      <c r="TSR2139"/>
      <c r="TSS2139"/>
      <c r="TST2139"/>
      <c r="TSU2139"/>
      <c r="TSV2139"/>
      <c r="TSW2139"/>
      <c r="TSX2139"/>
      <c r="TSY2139"/>
      <c r="TSZ2139"/>
      <c r="TTA2139"/>
      <c r="TTB2139"/>
      <c r="TTC2139"/>
      <c r="TTD2139"/>
      <c r="TTE2139"/>
      <c r="TTF2139"/>
      <c r="TTG2139"/>
      <c r="TTH2139"/>
      <c r="TTI2139"/>
      <c r="TTJ2139"/>
      <c r="TTK2139"/>
      <c r="TTL2139"/>
      <c r="TTM2139"/>
      <c r="TTN2139"/>
      <c r="TTO2139"/>
      <c r="TTP2139"/>
      <c r="TTQ2139"/>
      <c r="TTR2139"/>
      <c r="TTS2139"/>
      <c r="TTT2139"/>
      <c r="TTU2139"/>
      <c r="TTV2139"/>
      <c r="TTW2139"/>
      <c r="TTX2139"/>
      <c r="TTY2139"/>
      <c r="TTZ2139"/>
      <c r="TUA2139"/>
      <c r="TUB2139"/>
      <c r="TUC2139"/>
      <c r="TUD2139"/>
      <c r="TUE2139"/>
      <c r="TUF2139"/>
      <c r="TUG2139"/>
      <c r="TUH2139"/>
      <c r="TUI2139"/>
      <c r="TUJ2139"/>
      <c r="TUK2139"/>
      <c r="TUL2139"/>
      <c r="TUM2139"/>
      <c r="TUN2139"/>
      <c r="TUO2139"/>
      <c r="TUP2139"/>
      <c r="TUQ2139"/>
      <c r="TUR2139"/>
      <c r="TUS2139"/>
      <c r="TUT2139"/>
      <c r="TUU2139"/>
      <c r="TUV2139"/>
      <c r="TUW2139"/>
      <c r="TUX2139"/>
      <c r="TUY2139"/>
      <c r="TUZ2139"/>
      <c r="TVA2139"/>
      <c r="TVB2139"/>
      <c r="TVC2139"/>
      <c r="TVD2139"/>
      <c r="TVE2139"/>
      <c r="TVF2139"/>
      <c r="TVG2139"/>
      <c r="TVH2139"/>
      <c r="TVI2139"/>
      <c r="TVJ2139"/>
      <c r="TVK2139"/>
      <c r="TVL2139"/>
      <c r="TVM2139"/>
      <c r="TVN2139"/>
      <c r="TVO2139"/>
      <c r="TVP2139"/>
      <c r="TVQ2139"/>
      <c r="TVR2139"/>
      <c r="TVS2139"/>
      <c r="TVT2139"/>
      <c r="TVU2139"/>
      <c r="TVV2139"/>
      <c r="TVW2139"/>
      <c r="TVX2139"/>
      <c r="TVY2139"/>
      <c r="TVZ2139"/>
      <c r="TWA2139"/>
      <c r="TWB2139"/>
      <c r="TWC2139"/>
      <c r="TWD2139"/>
      <c r="TWE2139"/>
      <c r="TWF2139"/>
      <c r="TWG2139"/>
      <c r="TWH2139"/>
      <c r="TWI2139"/>
      <c r="TWJ2139"/>
      <c r="TWK2139"/>
      <c r="TWL2139"/>
      <c r="TWM2139"/>
      <c r="TWN2139"/>
      <c r="TWO2139"/>
      <c r="TWP2139"/>
      <c r="TWQ2139"/>
      <c r="TWR2139"/>
      <c r="TWS2139"/>
      <c r="TWT2139"/>
      <c r="TWU2139"/>
      <c r="TWV2139"/>
      <c r="TWW2139"/>
      <c r="TWX2139"/>
      <c r="TWY2139"/>
      <c r="TWZ2139"/>
      <c r="TXA2139"/>
      <c r="TXB2139"/>
      <c r="TXC2139"/>
      <c r="TXD2139"/>
      <c r="TXE2139"/>
      <c r="TXF2139"/>
      <c r="TXG2139"/>
      <c r="TXH2139"/>
      <c r="TXI2139"/>
      <c r="TXJ2139"/>
      <c r="TXK2139"/>
      <c r="TXL2139"/>
      <c r="TXM2139"/>
      <c r="TXN2139"/>
      <c r="TXO2139"/>
      <c r="TXP2139"/>
      <c r="TXQ2139"/>
      <c r="TXR2139"/>
      <c r="TXS2139"/>
      <c r="TXT2139"/>
      <c r="TXU2139"/>
      <c r="TXV2139"/>
      <c r="TXW2139"/>
      <c r="TXX2139"/>
      <c r="TXY2139"/>
      <c r="TXZ2139"/>
      <c r="TYA2139"/>
      <c r="TYB2139"/>
      <c r="TYC2139"/>
      <c r="TYD2139"/>
      <c r="TYE2139"/>
      <c r="TYF2139"/>
      <c r="TYG2139"/>
      <c r="TYH2139"/>
      <c r="TYI2139"/>
      <c r="TYJ2139"/>
      <c r="TYK2139"/>
      <c r="TYL2139"/>
      <c r="TYM2139"/>
      <c r="TYN2139"/>
      <c r="TYO2139"/>
      <c r="TYP2139"/>
      <c r="TYQ2139"/>
      <c r="TYR2139"/>
      <c r="TYS2139"/>
      <c r="TYT2139"/>
      <c r="TYU2139"/>
      <c r="TYV2139"/>
      <c r="TYW2139"/>
      <c r="TYX2139"/>
      <c r="TYY2139"/>
      <c r="TYZ2139"/>
      <c r="TZA2139"/>
      <c r="TZB2139"/>
      <c r="TZC2139"/>
      <c r="TZD2139"/>
      <c r="TZE2139"/>
      <c r="TZF2139"/>
      <c r="TZG2139"/>
      <c r="TZH2139"/>
      <c r="TZI2139"/>
      <c r="TZJ2139"/>
      <c r="TZK2139"/>
      <c r="TZL2139"/>
      <c r="TZM2139"/>
      <c r="TZN2139"/>
      <c r="TZO2139"/>
      <c r="TZP2139"/>
      <c r="TZQ2139"/>
      <c r="TZR2139"/>
      <c r="TZS2139"/>
      <c r="TZT2139"/>
      <c r="TZU2139"/>
      <c r="TZV2139"/>
      <c r="TZW2139"/>
      <c r="TZX2139"/>
      <c r="TZY2139"/>
      <c r="TZZ2139"/>
      <c r="UAA2139"/>
      <c r="UAB2139"/>
      <c r="UAC2139"/>
      <c r="UAD2139"/>
      <c r="UAE2139"/>
      <c r="UAF2139"/>
      <c r="UAG2139"/>
      <c r="UAH2139"/>
      <c r="UAI2139"/>
      <c r="UAJ2139"/>
      <c r="UAK2139"/>
      <c r="UAL2139"/>
      <c r="UAM2139"/>
      <c r="UAN2139"/>
      <c r="UAO2139"/>
      <c r="UAP2139"/>
      <c r="UAQ2139"/>
      <c r="UAR2139"/>
      <c r="UAS2139"/>
      <c r="UAT2139"/>
      <c r="UAU2139"/>
      <c r="UAV2139"/>
      <c r="UAW2139"/>
      <c r="UAX2139"/>
      <c r="UAY2139"/>
      <c r="UAZ2139"/>
      <c r="UBA2139"/>
      <c r="UBB2139"/>
      <c r="UBC2139"/>
      <c r="UBD2139"/>
      <c r="UBE2139"/>
      <c r="UBF2139"/>
      <c r="UBG2139"/>
      <c r="UBH2139"/>
      <c r="UBI2139"/>
      <c r="UBJ2139"/>
      <c r="UBK2139"/>
      <c r="UBL2139"/>
      <c r="UBM2139"/>
      <c r="UBN2139"/>
      <c r="UBO2139"/>
      <c r="UBP2139"/>
      <c r="UBQ2139"/>
      <c r="UBR2139"/>
      <c r="UBS2139"/>
      <c r="UBT2139"/>
      <c r="UBU2139"/>
      <c r="UBV2139"/>
      <c r="UBW2139"/>
      <c r="UBX2139"/>
      <c r="UBY2139"/>
      <c r="UBZ2139"/>
      <c r="UCA2139"/>
      <c r="UCB2139"/>
      <c r="UCC2139"/>
      <c r="UCD2139"/>
      <c r="UCE2139"/>
      <c r="UCF2139"/>
      <c r="UCG2139"/>
      <c r="UCH2139"/>
      <c r="UCI2139"/>
      <c r="UCJ2139"/>
      <c r="UCK2139"/>
      <c r="UCL2139"/>
      <c r="UCM2139"/>
      <c r="UCN2139"/>
      <c r="UCO2139"/>
      <c r="UCP2139"/>
      <c r="UCQ2139"/>
      <c r="UCR2139"/>
      <c r="UCS2139"/>
      <c r="UCT2139"/>
      <c r="UCU2139"/>
      <c r="UCV2139"/>
      <c r="UCW2139"/>
      <c r="UCX2139"/>
      <c r="UCY2139"/>
      <c r="UCZ2139"/>
      <c r="UDA2139"/>
      <c r="UDB2139"/>
      <c r="UDC2139"/>
      <c r="UDD2139"/>
      <c r="UDE2139"/>
      <c r="UDF2139"/>
      <c r="UDG2139"/>
      <c r="UDH2139"/>
      <c r="UDI2139"/>
      <c r="UDJ2139"/>
      <c r="UDK2139"/>
      <c r="UDL2139"/>
      <c r="UDM2139"/>
      <c r="UDN2139"/>
      <c r="UDO2139"/>
      <c r="UDP2139"/>
      <c r="UDQ2139"/>
      <c r="UDR2139"/>
      <c r="UDS2139"/>
      <c r="UDT2139"/>
      <c r="UDU2139"/>
      <c r="UDV2139"/>
      <c r="UDW2139"/>
      <c r="UDX2139"/>
      <c r="UDY2139"/>
      <c r="UDZ2139"/>
      <c r="UEA2139"/>
      <c r="UEB2139"/>
      <c r="UEC2139"/>
      <c r="UED2139"/>
      <c r="UEE2139"/>
      <c r="UEF2139"/>
      <c r="UEG2139"/>
      <c r="UEH2139"/>
      <c r="UEI2139"/>
      <c r="UEJ2139"/>
      <c r="UEK2139"/>
      <c r="UEL2139"/>
      <c r="UEM2139"/>
      <c r="UEN2139"/>
      <c r="UEO2139"/>
      <c r="UEP2139"/>
      <c r="UEQ2139"/>
      <c r="UER2139"/>
      <c r="UES2139"/>
      <c r="UET2139"/>
      <c r="UEU2139"/>
      <c r="UEV2139"/>
      <c r="UEW2139"/>
      <c r="UEX2139"/>
      <c r="UEY2139"/>
      <c r="UEZ2139"/>
      <c r="UFA2139"/>
      <c r="UFB2139"/>
      <c r="UFC2139"/>
      <c r="UFD2139"/>
      <c r="UFE2139"/>
      <c r="UFF2139"/>
      <c r="UFG2139"/>
      <c r="UFH2139"/>
      <c r="UFI2139"/>
      <c r="UFJ2139"/>
      <c r="UFK2139"/>
      <c r="UFL2139"/>
      <c r="UFM2139"/>
      <c r="UFN2139"/>
      <c r="UFO2139"/>
      <c r="UFP2139"/>
      <c r="UFQ2139"/>
      <c r="UFR2139"/>
      <c r="UFS2139"/>
      <c r="UFT2139"/>
      <c r="UFU2139"/>
      <c r="UFV2139"/>
      <c r="UFW2139"/>
      <c r="UFX2139"/>
      <c r="UFY2139"/>
      <c r="UFZ2139"/>
      <c r="UGA2139"/>
      <c r="UGB2139"/>
      <c r="UGC2139"/>
      <c r="UGD2139"/>
      <c r="UGE2139"/>
      <c r="UGF2139"/>
      <c r="UGG2139"/>
      <c r="UGH2139"/>
      <c r="UGI2139"/>
      <c r="UGJ2139"/>
      <c r="UGK2139"/>
      <c r="UGL2139"/>
      <c r="UGM2139"/>
      <c r="UGN2139"/>
      <c r="UGO2139"/>
      <c r="UGP2139"/>
      <c r="UGQ2139"/>
      <c r="UGR2139"/>
      <c r="UGS2139"/>
      <c r="UGT2139"/>
      <c r="UGU2139"/>
      <c r="UGV2139"/>
      <c r="UGW2139"/>
      <c r="UGX2139"/>
      <c r="UGY2139"/>
      <c r="UGZ2139"/>
      <c r="UHA2139"/>
      <c r="UHB2139"/>
      <c r="UHC2139"/>
      <c r="UHD2139"/>
      <c r="UHE2139"/>
      <c r="UHF2139"/>
      <c r="UHG2139"/>
      <c r="UHH2139"/>
      <c r="UHI2139"/>
      <c r="UHJ2139"/>
      <c r="UHK2139"/>
      <c r="UHL2139"/>
      <c r="UHM2139"/>
      <c r="UHN2139"/>
      <c r="UHO2139"/>
      <c r="UHP2139"/>
      <c r="UHQ2139"/>
      <c r="UHR2139"/>
      <c r="UHS2139"/>
      <c r="UHT2139"/>
      <c r="UHU2139"/>
      <c r="UHV2139"/>
      <c r="UHW2139"/>
      <c r="UHX2139"/>
      <c r="UHY2139"/>
      <c r="UHZ2139"/>
      <c r="UIA2139"/>
      <c r="UIB2139"/>
      <c r="UIC2139"/>
      <c r="UID2139"/>
      <c r="UIE2139"/>
      <c r="UIF2139"/>
      <c r="UIG2139"/>
      <c r="UIH2139"/>
      <c r="UII2139"/>
      <c r="UIJ2139"/>
      <c r="UIK2139"/>
      <c r="UIL2139"/>
      <c r="UIM2139"/>
      <c r="UIN2139"/>
      <c r="UIO2139"/>
      <c r="UIP2139"/>
      <c r="UIQ2139"/>
      <c r="UIR2139"/>
      <c r="UIS2139"/>
      <c r="UIT2139"/>
      <c r="UIU2139"/>
      <c r="UIV2139"/>
      <c r="UIW2139"/>
      <c r="UIX2139"/>
      <c r="UIY2139"/>
      <c r="UIZ2139"/>
      <c r="UJA2139"/>
      <c r="UJB2139"/>
      <c r="UJC2139"/>
      <c r="UJD2139"/>
      <c r="UJE2139"/>
      <c r="UJF2139"/>
      <c r="UJG2139"/>
      <c r="UJH2139"/>
      <c r="UJI2139"/>
      <c r="UJJ2139"/>
      <c r="UJK2139"/>
      <c r="UJL2139"/>
      <c r="UJM2139"/>
      <c r="UJN2139"/>
      <c r="UJO2139"/>
      <c r="UJP2139"/>
      <c r="UJQ2139"/>
      <c r="UJR2139"/>
      <c r="UJS2139"/>
      <c r="UJT2139"/>
      <c r="UJU2139"/>
      <c r="UJV2139"/>
      <c r="UJW2139"/>
      <c r="UJX2139"/>
      <c r="UJY2139"/>
      <c r="UJZ2139"/>
      <c r="UKA2139"/>
      <c r="UKB2139"/>
      <c r="UKC2139"/>
      <c r="UKD2139"/>
      <c r="UKE2139"/>
      <c r="UKF2139"/>
      <c r="UKG2139"/>
      <c r="UKH2139"/>
      <c r="UKI2139"/>
      <c r="UKJ2139"/>
      <c r="UKK2139"/>
      <c r="UKL2139"/>
      <c r="UKM2139"/>
      <c r="UKN2139"/>
      <c r="UKO2139"/>
      <c r="UKP2139"/>
      <c r="UKQ2139"/>
      <c r="UKR2139"/>
      <c r="UKS2139"/>
      <c r="UKT2139"/>
      <c r="UKU2139"/>
      <c r="UKV2139"/>
      <c r="UKW2139"/>
      <c r="UKX2139"/>
      <c r="UKY2139"/>
      <c r="UKZ2139"/>
      <c r="ULA2139"/>
      <c r="ULB2139"/>
      <c r="ULC2139"/>
      <c r="ULD2139"/>
      <c r="ULE2139"/>
      <c r="ULF2139"/>
      <c r="ULG2139"/>
      <c r="ULH2139"/>
      <c r="ULI2139"/>
      <c r="ULJ2139"/>
      <c r="ULK2139"/>
      <c r="ULL2139"/>
      <c r="ULM2139"/>
      <c r="ULN2139"/>
      <c r="ULO2139"/>
      <c r="ULP2139"/>
      <c r="ULQ2139"/>
      <c r="ULR2139"/>
      <c r="ULS2139"/>
      <c r="ULT2139"/>
      <c r="ULU2139"/>
      <c r="ULV2139"/>
      <c r="ULW2139"/>
      <c r="ULX2139"/>
      <c r="ULY2139"/>
      <c r="ULZ2139"/>
      <c r="UMA2139"/>
      <c r="UMB2139"/>
      <c r="UMC2139"/>
      <c r="UMD2139"/>
      <c r="UME2139"/>
      <c r="UMF2139"/>
      <c r="UMG2139"/>
      <c r="UMH2139"/>
      <c r="UMI2139"/>
      <c r="UMJ2139"/>
      <c r="UMK2139"/>
      <c r="UML2139"/>
      <c r="UMM2139"/>
      <c r="UMN2139"/>
      <c r="UMO2139"/>
      <c r="UMP2139"/>
      <c r="UMQ2139"/>
      <c r="UMR2139"/>
      <c r="UMS2139"/>
      <c r="UMT2139"/>
      <c r="UMU2139"/>
      <c r="UMV2139"/>
      <c r="UMW2139"/>
      <c r="UMX2139"/>
      <c r="UMY2139"/>
      <c r="UMZ2139"/>
      <c r="UNA2139"/>
      <c r="UNB2139"/>
      <c r="UNC2139"/>
      <c r="UND2139"/>
      <c r="UNE2139"/>
      <c r="UNF2139"/>
      <c r="UNG2139"/>
      <c r="UNH2139"/>
      <c r="UNI2139"/>
      <c r="UNJ2139"/>
      <c r="UNK2139"/>
      <c r="UNL2139"/>
      <c r="UNM2139"/>
      <c r="UNN2139"/>
      <c r="UNO2139"/>
      <c r="UNP2139"/>
      <c r="UNQ2139"/>
      <c r="UNR2139"/>
      <c r="UNS2139"/>
      <c r="UNT2139"/>
      <c r="UNU2139"/>
      <c r="UNV2139"/>
      <c r="UNW2139"/>
      <c r="UNX2139"/>
      <c r="UNY2139"/>
      <c r="UNZ2139"/>
      <c r="UOA2139"/>
      <c r="UOB2139"/>
      <c r="UOC2139"/>
      <c r="UOD2139"/>
      <c r="UOE2139"/>
      <c r="UOF2139"/>
      <c r="UOG2139"/>
      <c r="UOH2139"/>
      <c r="UOI2139"/>
      <c r="UOJ2139"/>
      <c r="UOK2139"/>
      <c r="UOL2139"/>
      <c r="UOM2139"/>
      <c r="UON2139"/>
      <c r="UOO2139"/>
      <c r="UOP2139"/>
      <c r="UOQ2139"/>
      <c r="UOR2139"/>
      <c r="UOS2139"/>
      <c r="UOT2139"/>
      <c r="UOU2139"/>
      <c r="UOV2139"/>
      <c r="UOW2139"/>
      <c r="UOX2139"/>
      <c r="UOY2139"/>
      <c r="UOZ2139"/>
      <c r="UPA2139"/>
      <c r="UPB2139"/>
      <c r="UPC2139"/>
      <c r="UPD2139"/>
      <c r="UPE2139"/>
      <c r="UPF2139"/>
      <c r="UPG2139"/>
      <c r="UPH2139"/>
      <c r="UPI2139"/>
      <c r="UPJ2139"/>
      <c r="UPK2139"/>
      <c r="UPL2139"/>
      <c r="UPM2139"/>
      <c r="UPN2139"/>
      <c r="UPO2139"/>
      <c r="UPP2139"/>
      <c r="UPQ2139"/>
      <c r="UPR2139"/>
      <c r="UPS2139"/>
      <c r="UPT2139"/>
      <c r="UPU2139"/>
      <c r="UPV2139"/>
      <c r="UPW2139"/>
      <c r="UPX2139"/>
      <c r="UPY2139"/>
      <c r="UPZ2139"/>
      <c r="UQA2139"/>
      <c r="UQB2139"/>
      <c r="UQC2139"/>
      <c r="UQD2139"/>
      <c r="UQE2139"/>
      <c r="UQF2139"/>
      <c r="UQG2139"/>
      <c r="UQH2139"/>
      <c r="UQI2139"/>
      <c r="UQJ2139"/>
      <c r="UQK2139"/>
      <c r="UQL2139"/>
      <c r="UQM2139"/>
      <c r="UQN2139"/>
      <c r="UQO2139"/>
      <c r="UQP2139"/>
      <c r="UQQ2139"/>
      <c r="UQR2139"/>
      <c r="UQS2139"/>
      <c r="UQT2139"/>
      <c r="UQU2139"/>
      <c r="UQV2139"/>
      <c r="UQW2139"/>
      <c r="UQX2139"/>
      <c r="UQY2139"/>
      <c r="UQZ2139"/>
      <c r="URA2139"/>
      <c r="URB2139"/>
      <c r="URC2139"/>
      <c r="URD2139"/>
      <c r="URE2139"/>
      <c r="URF2139"/>
      <c r="URG2139"/>
      <c r="URH2139"/>
      <c r="URI2139"/>
      <c r="URJ2139"/>
      <c r="URK2139"/>
      <c r="URL2139"/>
      <c r="URM2139"/>
      <c r="URN2139"/>
      <c r="URO2139"/>
      <c r="URP2139"/>
      <c r="URQ2139"/>
      <c r="URR2139"/>
      <c r="URS2139"/>
      <c r="URT2139"/>
      <c r="URU2139"/>
      <c r="URV2139"/>
      <c r="URW2139"/>
      <c r="URX2139"/>
      <c r="URY2139"/>
      <c r="URZ2139"/>
      <c r="USA2139"/>
      <c r="USB2139"/>
      <c r="USC2139"/>
      <c r="USD2139"/>
      <c r="USE2139"/>
      <c r="USF2139"/>
      <c r="USG2139"/>
      <c r="USH2139"/>
      <c r="USI2139"/>
      <c r="USJ2139"/>
      <c r="USK2139"/>
      <c r="USL2139"/>
      <c r="USM2139"/>
      <c r="USN2139"/>
      <c r="USO2139"/>
      <c r="USP2139"/>
      <c r="USQ2139"/>
      <c r="USR2139"/>
      <c r="USS2139"/>
      <c r="UST2139"/>
      <c r="USU2139"/>
      <c r="USV2139"/>
      <c r="USW2139"/>
      <c r="USX2139"/>
      <c r="USY2139"/>
      <c r="USZ2139"/>
      <c r="UTA2139"/>
      <c r="UTB2139"/>
      <c r="UTC2139"/>
      <c r="UTD2139"/>
      <c r="UTE2139"/>
      <c r="UTF2139"/>
      <c r="UTG2139"/>
      <c r="UTH2139"/>
      <c r="UTI2139"/>
      <c r="UTJ2139"/>
      <c r="UTK2139"/>
      <c r="UTL2139"/>
      <c r="UTM2139"/>
      <c r="UTN2139"/>
      <c r="UTO2139"/>
      <c r="UTP2139"/>
      <c r="UTQ2139"/>
      <c r="UTR2139"/>
      <c r="UTS2139"/>
      <c r="UTT2139"/>
      <c r="UTU2139"/>
      <c r="UTV2139"/>
      <c r="UTW2139"/>
      <c r="UTX2139"/>
      <c r="UTY2139"/>
      <c r="UTZ2139"/>
      <c r="UUA2139"/>
      <c r="UUB2139"/>
      <c r="UUC2139"/>
      <c r="UUD2139"/>
      <c r="UUE2139"/>
      <c r="UUF2139"/>
      <c r="UUG2139"/>
      <c r="UUH2139"/>
      <c r="UUI2139"/>
      <c r="UUJ2139"/>
      <c r="UUK2139"/>
      <c r="UUL2139"/>
      <c r="UUM2139"/>
      <c r="UUN2139"/>
      <c r="UUO2139"/>
      <c r="UUP2139"/>
      <c r="UUQ2139"/>
      <c r="UUR2139"/>
      <c r="UUS2139"/>
      <c r="UUT2139"/>
      <c r="UUU2139"/>
      <c r="UUV2139"/>
      <c r="UUW2139"/>
      <c r="UUX2139"/>
      <c r="UUY2139"/>
      <c r="UUZ2139"/>
      <c r="UVA2139"/>
      <c r="UVB2139"/>
      <c r="UVC2139"/>
      <c r="UVD2139"/>
      <c r="UVE2139"/>
      <c r="UVF2139"/>
      <c r="UVG2139"/>
      <c r="UVH2139"/>
      <c r="UVI2139"/>
      <c r="UVJ2139"/>
      <c r="UVK2139"/>
      <c r="UVL2139"/>
      <c r="UVM2139"/>
      <c r="UVN2139"/>
      <c r="UVO2139"/>
      <c r="UVP2139"/>
      <c r="UVQ2139"/>
      <c r="UVR2139"/>
      <c r="UVS2139"/>
      <c r="UVT2139"/>
      <c r="UVU2139"/>
      <c r="UVV2139"/>
      <c r="UVW2139"/>
      <c r="UVX2139"/>
      <c r="UVY2139"/>
      <c r="UVZ2139"/>
      <c r="UWA2139"/>
      <c r="UWB2139"/>
      <c r="UWC2139"/>
      <c r="UWD2139"/>
      <c r="UWE2139"/>
      <c r="UWF2139"/>
      <c r="UWG2139"/>
      <c r="UWH2139"/>
      <c r="UWI2139"/>
      <c r="UWJ2139"/>
      <c r="UWK2139"/>
      <c r="UWL2139"/>
      <c r="UWM2139"/>
      <c r="UWN2139"/>
      <c r="UWO2139"/>
      <c r="UWP2139"/>
      <c r="UWQ2139"/>
      <c r="UWR2139"/>
      <c r="UWS2139"/>
      <c r="UWT2139"/>
      <c r="UWU2139"/>
      <c r="UWV2139"/>
      <c r="UWW2139"/>
      <c r="UWX2139"/>
      <c r="UWY2139"/>
      <c r="UWZ2139"/>
      <c r="UXA2139"/>
      <c r="UXB2139"/>
      <c r="UXC2139"/>
      <c r="UXD2139"/>
      <c r="UXE2139"/>
      <c r="UXF2139"/>
      <c r="UXG2139"/>
      <c r="UXH2139"/>
      <c r="UXI2139"/>
      <c r="UXJ2139"/>
      <c r="UXK2139"/>
      <c r="UXL2139"/>
      <c r="UXM2139"/>
      <c r="UXN2139"/>
      <c r="UXO2139"/>
      <c r="UXP2139"/>
      <c r="UXQ2139"/>
      <c r="UXR2139"/>
      <c r="UXS2139"/>
      <c r="UXT2139"/>
      <c r="UXU2139"/>
      <c r="UXV2139"/>
      <c r="UXW2139"/>
      <c r="UXX2139"/>
      <c r="UXY2139"/>
      <c r="UXZ2139"/>
      <c r="UYA2139"/>
      <c r="UYB2139"/>
      <c r="UYC2139"/>
      <c r="UYD2139"/>
      <c r="UYE2139"/>
      <c r="UYF2139"/>
      <c r="UYG2139"/>
      <c r="UYH2139"/>
      <c r="UYI2139"/>
      <c r="UYJ2139"/>
      <c r="UYK2139"/>
      <c r="UYL2139"/>
      <c r="UYM2139"/>
      <c r="UYN2139"/>
      <c r="UYO2139"/>
      <c r="UYP2139"/>
      <c r="UYQ2139"/>
      <c r="UYR2139"/>
      <c r="UYS2139"/>
      <c r="UYT2139"/>
      <c r="UYU2139"/>
      <c r="UYV2139"/>
      <c r="UYW2139"/>
      <c r="UYX2139"/>
      <c r="UYY2139"/>
      <c r="UYZ2139"/>
      <c r="UZA2139"/>
      <c r="UZB2139"/>
      <c r="UZC2139"/>
      <c r="UZD2139"/>
      <c r="UZE2139"/>
      <c r="UZF2139"/>
      <c r="UZG2139"/>
      <c r="UZH2139"/>
      <c r="UZI2139"/>
      <c r="UZJ2139"/>
      <c r="UZK2139"/>
      <c r="UZL2139"/>
      <c r="UZM2139"/>
      <c r="UZN2139"/>
      <c r="UZO2139"/>
      <c r="UZP2139"/>
      <c r="UZQ2139"/>
      <c r="UZR2139"/>
      <c r="UZS2139"/>
      <c r="UZT2139"/>
      <c r="UZU2139"/>
      <c r="UZV2139"/>
      <c r="UZW2139"/>
      <c r="UZX2139"/>
      <c r="UZY2139"/>
      <c r="UZZ2139"/>
      <c r="VAA2139"/>
      <c r="VAB2139"/>
      <c r="VAC2139"/>
      <c r="VAD2139"/>
      <c r="VAE2139"/>
      <c r="VAF2139"/>
      <c r="VAG2139"/>
      <c r="VAH2139"/>
      <c r="VAI2139"/>
      <c r="VAJ2139"/>
      <c r="VAK2139"/>
      <c r="VAL2139"/>
      <c r="VAM2139"/>
      <c r="VAN2139"/>
      <c r="VAO2139"/>
      <c r="VAP2139"/>
      <c r="VAQ2139"/>
      <c r="VAR2139"/>
      <c r="VAS2139"/>
      <c r="VAT2139"/>
      <c r="VAU2139"/>
      <c r="VAV2139"/>
      <c r="VAW2139"/>
      <c r="VAX2139"/>
      <c r="VAY2139"/>
      <c r="VAZ2139"/>
      <c r="VBA2139"/>
      <c r="VBB2139"/>
      <c r="VBC2139"/>
      <c r="VBD2139"/>
      <c r="VBE2139"/>
      <c r="VBF2139"/>
      <c r="VBG2139"/>
      <c r="VBH2139"/>
      <c r="VBI2139"/>
      <c r="VBJ2139"/>
      <c r="VBK2139"/>
      <c r="VBL2139"/>
      <c r="VBM2139"/>
      <c r="VBN2139"/>
      <c r="VBO2139"/>
      <c r="VBP2139"/>
      <c r="VBQ2139"/>
      <c r="VBR2139"/>
      <c r="VBS2139"/>
      <c r="VBT2139"/>
      <c r="VBU2139"/>
      <c r="VBV2139"/>
      <c r="VBW2139"/>
      <c r="VBX2139"/>
      <c r="VBY2139"/>
      <c r="VBZ2139"/>
      <c r="VCA2139"/>
      <c r="VCB2139"/>
      <c r="VCC2139"/>
      <c r="VCD2139"/>
      <c r="VCE2139"/>
      <c r="VCF2139"/>
      <c r="VCG2139"/>
      <c r="VCH2139"/>
      <c r="VCI2139"/>
      <c r="VCJ2139"/>
      <c r="VCK2139"/>
      <c r="VCL2139"/>
      <c r="VCM2139"/>
      <c r="VCN2139"/>
      <c r="VCO2139"/>
      <c r="VCP2139"/>
      <c r="VCQ2139"/>
      <c r="VCR2139"/>
      <c r="VCS2139"/>
      <c r="VCT2139"/>
      <c r="VCU2139"/>
      <c r="VCV2139"/>
      <c r="VCW2139"/>
      <c r="VCX2139"/>
      <c r="VCY2139"/>
      <c r="VCZ2139"/>
      <c r="VDA2139"/>
      <c r="VDB2139"/>
      <c r="VDC2139"/>
      <c r="VDD2139"/>
      <c r="VDE2139"/>
      <c r="VDF2139"/>
      <c r="VDG2139"/>
      <c r="VDH2139"/>
      <c r="VDI2139"/>
      <c r="VDJ2139"/>
      <c r="VDK2139"/>
      <c r="VDL2139"/>
      <c r="VDM2139"/>
      <c r="VDN2139"/>
      <c r="VDO2139"/>
      <c r="VDP2139"/>
      <c r="VDQ2139"/>
      <c r="VDR2139"/>
      <c r="VDS2139"/>
      <c r="VDT2139"/>
      <c r="VDU2139"/>
      <c r="VDV2139"/>
      <c r="VDW2139"/>
      <c r="VDX2139"/>
      <c r="VDY2139"/>
      <c r="VDZ2139"/>
      <c r="VEA2139"/>
      <c r="VEB2139"/>
      <c r="VEC2139"/>
      <c r="VED2139"/>
      <c r="VEE2139"/>
      <c r="VEF2139"/>
      <c r="VEG2139"/>
      <c r="VEH2139"/>
      <c r="VEI2139"/>
      <c r="VEJ2139"/>
      <c r="VEK2139"/>
      <c r="VEL2139"/>
      <c r="VEM2139"/>
      <c r="VEN2139"/>
      <c r="VEO2139"/>
      <c r="VEP2139"/>
      <c r="VEQ2139"/>
      <c r="VER2139"/>
      <c r="VES2139"/>
      <c r="VET2139"/>
      <c r="VEU2139"/>
      <c r="VEV2139"/>
      <c r="VEW2139"/>
      <c r="VEX2139"/>
      <c r="VEY2139"/>
      <c r="VEZ2139"/>
      <c r="VFA2139"/>
      <c r="VFB2139"/>
      <c r="VFC2139"/>
      <c r="VFD2139"/>
      <c r="VFE2139"/>
      <c r="VFF2139"/>
      <c r="VFG2139"/>
      <c r="VFH2139"/>
      <c r="VFI2139"/>
      <c r="VFJ2139"/>
      <c r="VFK2139"/>
      <c r="VFL2139"/>
      <c r="VFM2139"/>
      <c r="VFN2139"/>
      <c r="VFO2139"/>
      <c r="VFP2139"/>
      <c r="VFQ2139"/>
      <c r="VFR2139"/>
      <c r="VFS2139"/>
      <c r="VFT2139"/>
      <c r="VFU2139"/>
      <c r="VFV2139"/>
      <c r="VFW2139"/>
      <c r="VFX2139"/>
      <c r="VFY2139"/>
      <c r="VFZ2139"/>
      <c r="VGA2139"/>
      <c r="VGB2139"/>
      <c r="VGC2139"/>
      <c r="VGD2139"/>
      <c r="VGE2139"/>
      <c r="VGF2139"/>
      <c r="VGG2139"/>
      <c r="VGH2139"/>
      <c r="VGI2139"/>
      <c r="VGJ2139"/>
      <c r="VGK2139"/>
      <c r="VGL2139"/>
      <c r="VGM2139"/>
      <c r="VGN2139"/>
      <c r="VGO2139"/>
      <c r="VGP2139"/>
      <c r="VGQ2139"/>
      <c r="VGR2139"/>
      <c r="VGS2139"/>
      <c r="VGT2139"/>
      <c r="VGU2139"/>
      <c r="VGV2139"/>
      <c r="VGW2139"/>
      <c r="VGX2139"/>
      <c r="VGY2139"/>
      <c r="VGZ2139"/>
      <c r="VHA2139"/>
      <c r="VHB2139"/>
      <c r="VHC2139"/>
      <c r="VHD2139"/>
      <c r="VHE2139"/>
      <c r="VHF2139"/>
      <c r="VHG2139"/>
      <c r="VHH2139"/>
      <c r="VHI2139"/>
      <c r="VHJ2139"/>
      <c r="VHK2139"/>
      <c r="VHL2139"/>
      <c r="VHM2139"/>
      <c r="VHN2139"/>
      <c r="VHO2139"/>
      <c r="VHP2139"/>
      <c r="VHQ2139"/>
      <c r="VHR2139"/>
      <c r="VHS2139"/>
      <c r="VHT2139"/>
      <c r="VHU2139"/>
      <c r="VHV2139"/>
      <c r="VHW2139"/>
      <c r="VHX2139"/>
      <c r="VHY2139"/>
      <c r="VHZ2139"/>
      <c r="VIA2139"/>
      <c r="VIB2139"/>
      <c r="VIC2139"/>
      <c r="VID2139"/>
      <c r="VIE2139"/>
      <c r="VIF2139"/>
      <c r="VIG2139"/>
      <c r="VIH2139"/>
      <c r="VII2139"/>
      <c r="VIJ2139"/>
      <c r="VIK2139"/>
      <c r="VIL2139"/>
      <c r="VIM2139"/>
      <c r="VIN2139"/>
      <c r="VIO2139"/>
      <c r="VIP2139"/>
      <c r="VIQ2139"/>
      <c r="VIR2139"/>
      <c r="VIS2139"/>
      <c r="VIT2139"/>
      <c r="VIU2139"/>
      <c r="VIV2139"/>
      <c r="VIW2139"/>
      <c r="VIX2139"/>
      <c r="VIY2139"/>
      <c r="VIZ2139"/>
      <c r="VJA2139"/>
      <c r="VJB2139"/>
      <c r="VJC2139"/>
      <c r="VJD2139"/>
      <c r="VJE2139"/>
      <c r="VJF2139"/>
      <c r="VJG2139"/>
      <c r="VJH2139"/>
      <c r="VJI2139"/>
      <c r="VJJ2139"/>
      <c r="VJK2139"/>
      <c r="VJL2139"/>
      <c r="VJM2139"/>
      <c r="VJN2139"/>
      <c r="VJO2139"/>
      <c r="VJP2139"/>
      <c r="VJQ2139"/>
      <c r="VJR2139"/>
      <c r="VJS2139"/>
      <c r="VJT2139"/>
      <c r="VJU2139"/>
      <c r="VJV2139"/>
      <c r="VJW2139"/>
      <c r="VJX2139"/>
      <c r="VJY2139"/>
      <c r="VJZ2139"/>
      <c r="VKA2139"/>
      <c r="VKB2139"/>
      <c r="VKC2139"/>
      <c r="VKD2139"/>
      <c r="VKE2139"/>
      <c r="VKF2139"/>
      <c r="VKG2139"/>
      <c r="VKH2139"/>
      <c r="VKI2139"/>
      <c r="VKJ2139"/>
      <c r="VKK2139"/>
      <c r="VKL2139"/>
      <c r="VKM2139"/>
      <c r="VKN2139"/>
      <c r="VKO2139"/>
      <c r="VKP2139"/>
      <c r="VKQ2139"/>
      <c r="VKR2139"/>
      <c r="VKS2139"/>
      <c r="VKT2139"/>
      <c r="VKU2139"/>
      <c r="VKV2139"/>
      <c r="VKW2139"/>
      <c r="VKX2139"/>
      <c r="VKY2139"/>
      <c r="VKZ2139"/>
      <c r="VLA2139"/>
      <c r="VLB2139"/>
      <c r="VLC2139"/>
      <c r="VLD2139"/>
      <c r="VLE2139"/>
      <c r="VLF2139"/>
      <c r="VLG2139"/>
      <c r="VLH2139"/>
      <c r="VLI2139"/>
      <c r="VLJ2139"/>
      <c r="VLK2139"/>
      <c r="VLL2139"/>
      <c r="VLM2139"/>
      <c r="VLN2139"/>
      <c r="VLO2139"/>
      <c r="VLP2139"/>
      <c r="VLQ2139"/>
      <c r="VLR2139"/>
      <c r="VLS2139"/>
      <c r="VLT2139"/>
      <c r="VLU2139"/>
      <c r="VLV2139"/>
      <c r="VLW2139"/>
      <c r="VLX2139"/>
      <c r="VLY2139"/>
      <c r="VLZ2139"/>
      <c r="VMA2139"/>
      <c r="VMB2139"/>
      <c r="VMC2139"/>
      <c r="VMD2139"/>
      <c r="VME2139"/>
      <c r="VMF2139"/>
      <c r="VMG2139"/>
      <c r="VMH2139"/>
      <c r="VMI2139"/>
      <c r="VMJ2139"/>
      <c r="VMK2139"/>
      <c r="VML2139"/>
      <c r="VMM2139"/>
      <c r="VMN2139"/>
      <c r="VMO2139"/>
      <c r="VMP2139"/>
      <c r="VMQ2139"/>
      <c r="VMR2139"/>
      <c r="VMS2139"/>
      <c r="VMT2139"/>
      <c r="VMU2139"/>
      <c r="VMV2139"/>
      <c r="VMW2139"/>
      <c r="VMX2139"/>
      <c r="VMY2139"/>
      <c r="VMZ2139"/>
      <c r="VNA2139"/>
      <c r="VNB2139"/>
      <c r="VNC2139"/>
      <c r="VND2139"/>
      <c r="VNE2139"/>
      <c r="VNF2139"/>
      <c r="VNG2139"/>
      <c r="VNH2139"/>
      <c r="VNI2139"/>
      <c r="VNJ2139"/>
      <c r="VNK2139"/>
      <c r="VNL2139"/>
      <c r="VNM2139"/>
      <c r="VNN2139"/>
      <c r="VNO2139"/>
      <c r="VNP2139"/>
      <c r="VNQ2139"/>
      <c r="VNR2139"/>
      <c r="VNS2139"/>
      <c r="VNT2139"/>
      <c r="VNU2139"/>
      <c r="VNV2139"/>
      <c r="VNW2139"/>
      <c r="VNX2139"/>
      <c r="VNY2139"/>
      <c r="VNZ2139"/>
      <c r="VOA2139"/>
      <c r="VOB2139"/>
      <c r="VOC2139"/>
      <c r="VOD2139"/>
      <c r="VOE2139"/>
      <c r="VOF2139"/>
      <c r="VOG2139"/>
      <c r="VOH2139"/>
      <c r="VOI2139"/>
      <c r="VOJ2139"/>
      <c r="VOK2139"/>
      <c r="VOL2139"/>
      <c r="VOM2139"/>
      <c r="VON2139"/>
      <c r="VOO2139"/>
      <c r="VOP2139"/>
      <c r="VOQ2139"/>
      <c r="VOR2139"/>
      <c r="VOS2139"/>
      <c r="VOT2139"/>
      <c r="VOU2139"/>
      <c r="VOV2139"/>
      <c r="VOW2139"/>
      <c r="VOX2139"/>
      <c r="VOY2139"/>
      <c r="VOZ2139"/>
      <c r="VPA2139"/>
      <c r="VPB2139"/>
      <c r="VPC2139"/>
      <c r="VPD2139"/>
      <c r="VPE2139"/>
      <c r="VPF2139"/>
      <c r="VPG2139"/>
      <c r="VPH2139"/>
      <c r="VPI2139"/>
      <c r="VPJ2139"/>
      <c r="VPK2139"/>
      <c r="VPL2139"/>
      <c r="VPM2139"/>
      <c r="VPN2139"/>
      <c r="VPO2139"/>
      <c r="VPP2139"/>
      <c r="VPQ2139"/>
      <c r="VPR2139"/>
      <c r="VPS2139"/>
      <c r="VPT2139"/>
      <c r="VPU2139"/>
      <c r="VPV2139"/>
      <c r="VPW2139"/>
      <c r="VPX2139"/>
      <c r="VPY2139"/>
      <c r="VPZ2139"/>
      <c r="VQA2139"/>
      <c r="VQB2139"/>
      <c r="VQC2139"/>
      <c r="VQD2139"/>
      <c r="VQE2139"/>
      <c r="VQF2139"/>
      <c r="VQG2139"/>
      <c r="VQH2139"/>
      <c r="VQI2139"/>
      <c r="VQJ2139"/>
      <c r="VQK2139"/>
      <c r="VQL2139"/>
      <c r="VQM2139"/>
      <c r="VQN2139"/>
      <c r="VQO2139"/>
      <c r="VQP2139"/>
      <c r="VQQ2139"/>
      <c r="VQR2139"/>
      <c r="VQS2139"/>
      <c r="VQT2139"/>
      <c r="VQU2139"/>
      <c r="VQV2139"/>
      <c r="VQW2139"/>
      <c r="VQX2139"/>
      <c r="VQY2139"/>
      <c r="VQZ2139"/>
      <c r="VRA2139"/>
      <c r="VRB2139"/>
      <c r="VRC2139"/>
      <c r="VRD2139"/>
      <c r="VRE2139"/>
      <c r="VRF2139"/>
      <c r="VRG2139"/>
      <c r="VRH2139"/>
      <c r="VRI2139"/>
      <c r="VRJ2139"/>
      <c r="VRK2139"/>
      <c r="VRL2139"/>
      <c r="VRM2139"/>
      <c r="VRN2139"/>
      <c r="VRO2139"/>
      <c r="VRP2139"/>
      <c r="VRQ2139"/>
      <c r="VRR2139"/>
      <c r="VRS2139"/>
      <c r="VRT2139"/>
      <c r="VRU2139"/>
      <c r="VRV2139"/>
      <c r="VRW2139"/>
      <c r="VRX2139"/>
      <c r="VRY2139"/>
      <c r="VRZ2139"/>
      <c r="VSA2139"/>
      <c r="VSB2139"/>
      <c r="VSC2139"/>
      <c r="VSD2139"/>
      <c r="VSE2139"/>
      <c r="VSF2139"/>
      <c r="VSG2139"/>
      <c r="VSH2139"/>
      <c r="VSI2139"/>
      <c r="VSJ2139"/>
      <c r="VSK2139"/>
      <c r="VSL2139"/>
      <c r="VSM2139"/>
      <c r="VSN2139"/>
      <c r="VSO2139"/>
      <c r="VSP2139"/>
      <c r="VSQ2139"/>
      <c r="VSR2139"/>
      <c r="VSS2139"/>
      <c r="VST2139"/>
      <c r="VSU2139"/>
      <c r="VSV2139"/>
      <c r="VSW2139"/>
      <c r="VSX2139"/>
      <c r="VSY2139"/>
      <c r="VSZ2139"/>
      <c r="VTA2139"/>
      <c r="VTB2139"/>
      <c r="VTC2139"/>
      <c r="VTD2139"/>
      <c r="VTE2139"/>
      <c r="VTF2139"/>
      <c r="VTG2139"/>
      <c r="VTH2139"/>
      <c r="VTI2139"/>
      <c r="VTJ2139"/>
      <c r="VTK2139"/>
      <c r="VTL2139"/>
      <c r="VTM2139"/>
      <c r="VTN2139"/>
      <c r="VTO2139"/>
      <c r="VTP2139"/>
      <c r="VTQ2139"/>
      <c r="VTR2139"/>
      <c r="VTS2139"/>
      <c r="VTT2139"/>
      <c r="VTU2139"/>
      <c r="VTV2139"/>
      <c r="VTW2139"/>
      <c r="VTX2139"/>
      <c r="VTY2139"/>
      <c r="VTZ2139"/>
      <c r="VUA2139"/>
      <c r="VUB2139"/>
      <c r="VUC2139"/>
      <c r="VUD2139"/>
      <c r="VUE2139"/>
      <c r="VUF2139"/>
      <c r="VUG2139"/>
      <c r="VUH2139"/>
      <c r="VUI2139"/>
      <c r="VUJ2139"/>
      <c r="VUK2139"/>
      <c r="VUL2139"/>
      <c r="VUM2139"/>
      <c r="VUN2139"/>
      <c r="VUO2139"/>
      <c r="VUP2139"/>
      <c r="VUQ2139"/>
      <c r="VUR2139"/>
      <c r="VUS2139"/>
      <c r="VUT2139"/>
      <c r="VUU2139"/>
      <c r="VUV2139"/>
      <c r="VUW2139"/>
      <c r="VUX2139"/>
      <c r="VUY2139"/>
      <c r="VUZ2139"/>
      <c r="VVA2139"/>
      <c r="VVB2139"/>
      <c r="VVC2139"/>
      <c r="VVD2139"/>
      <c r="VVE2139"/>
      <c r="VVF2139"/>
      <c r="VVG2139"/>
      <c r="VVH2139"/>
      <c r="VVI2139"/>
      <c r="VVJ2139"/>
      <c r="VVK2139"/>
      <c r="VVL2139"/>
      <c r="VVM2139"/>
      <c r="VVN2139"/>
      <c r="VVO2139"/>
      <c r="VVP2139"/>
      <c r="VVQ2139"/>
      <c r="VVR2139"/>
      <c r="VVS2139"/>
      <c r="VVT2139"/>
      <c r="VVU2139"/>
      <c r="VVV2139"/>
      <c r="VVW2139"/>
      <c r="VVX2139"/>
      <c r="VVY2139"/>
      <c r="VVZ2139"/>
      <c r="VWA2139"/>
      <c r="VWB2139"/>
      <c r="VWC2139"/>
      <c r="VWD2139"/>
      <c r="VWE2139"/>
      <c r="VWF2139"/>
      <c r="VWG2139"/>
      <c r="VWH2139"/>
      <c r="VWI2139"/>
      <c r="VWJ2139"/>
      <c r="VWK2139"/>
      <c r="VWL2139"/>
      <c r="VWM2139"/>
      <c r="VWN2139"/>
      <c r="VWO2139"/>
      <c r="VWP2139"/>
      <c r="VWQ2139"/>
      <c r="VWR2139"/>
      <c r="VWS2139"/>
      <c r="VWT2139"/>
      <c r="VWU2139"/>
      <c r="VWV2139"/>
      <c r="VWW2139"/>
      <c r="VWX2139"/>
      <c r="VWY2139"/>
      <c r="VWZ2139"/>
      <c r="VXA2139"/>
      <c r="VXB2139"/>
      <c r="VXC2139"/>
      <c r="VXD2139"/>
      <c r="VXE2139"/>
      <c r="VXF2139"/>
      <c r="VXG2139"/>
      <c r="VXH2139"/>
      <c r="VXI2139"/>
      <c r="VXJ2139"/>
      <c r="VXK2139"/>
      <c r="VXL2139"/>
      <c r="VXM2139"/>
      <c r="VXN2139"/>
      <c r="VXO2139"/>
      <c r="VXP2139"/>
      <c r="VXQ2139"/>
      <c r="VXR2139"/>
      <c r="VXS2139"/>
      <c r="VXT2139"/>
      <c r="VXU2139"/>
      <c r="VXV2139"/>
      <c r="VXW2139"/>
      <c r="VXX2139"/>
      <c r="VXY2139"/>
      <c r="VXZ2139"/>
      <c r="VYA2139"/>
      <c r="VYB2139"/>
      <c r="VYC2139"/>
      <c r="VYD2139"/>
      <c r="VYE2139"/>
      <c r="VYF2139"/>
      <c r="VYG2139"/>
      <c r="VYH2139"/>
      <c r="VYI2139"/>
      <c r="VYJ2139"/>
      <c r="VYK2139"/>
      <c r="VYL2139"/>
      <c r="VYM2139"/>
      <c r="VYN2139"/>
      <c r="VYO2139"/>
      <c r="VYP2139"/>
      <c r="VYQ2139"/>
      <c r="VYR2139"/>
      <c r="VYS2139"/>
      <c r="VYT2139"/>
      <c r="VYU2139"/>
      <c r="VYV2139"/>
      <c r="VYW2139"/>
      <c r="VYX2139"/>
      <c r="VYY2139"/>
      <c r="VYZ2139"/>
      <c r="VZA2139"/>
      <c r="VZB2139"/>
      <c r="VZC2139"/>
      <c r="VZD2139"/>
      <c r="VZE2139"/>
      <c r="VZF2139"/>
      <c r="VZG2139"/>
      <c r="VZH2139"/>
      <c r="VZI2139"/>
      <c r="VZJ2139"/>
      <c r="VZK2139"/>
      <c r="VZL2139"/>
      <c r="VZM2139"/>
      <c r="VZN2139"/>
      <c r="VZO2139"/>
      <c r="VZP2139"/>
      <c r="VZQ2139"/>
      <c r="VZR2139"/>
      <c r="VZS2139"/>
      <c r="VZT2139"/>
      <c r="VZU2139"/>
      <c r="VZV2139"/>
      <c r="VZW2139"/>
      <c r="VZX2139"/>
      <c r="VZY2139"/>
      <c r="VZZ2139"/>
      <c r="WAA2139"/>
      <c r="WAB2139"/>
      <c r="WAC2139"/>
      <c r="WAD2139"/>
      <c r="WAE2139"/>
      <c r="WAF2139"/>
      <c r="WAG2139"/>
      <c r="WAH2139"/>
      <c r="WAI2139"/>
      <c r="WAJ2139"/>
      <c r="WAK2139"/>
      <c r="WAL2139"/>
      <c r="WAM2139"/>
      <c r="WAN2139"/>
      <c r="WAO2139"/>
      <c r="WAP2139"/>
      <c r="WAQ2139"/>
      <c r="WAR2139"/>
      <c r="WAS2139"/>
      <c r="WAT2139"/>
      <c r="WAU2139"/>
      <c r="WAV2139"/>
      <c r="WAW2139"/>
      <c r="WAX2139"/>
      <c r="WAY2139"/>
      <c r="WAZ2139"/>
      <c r="WBA2139"/>
      <c r="WBB2139"/>
      <c r="WBC2139"/>
      <c r="WBD2139"/>
      <c r="WBE2139"/>
      <c r="WBF2139"/>
      <c r="WBG2139"/>
      <c r="WBH2139"/>
      <c r="WBI2139"/>
      <c r="WBJ2139"/>
      <c r="WBK2139"/>
      <c r="WBL2139"/>
      <c r="WBM2139"/>
      <c r="WBN2139"/>
      <c r="WBO2139"/>
      <c r="WBP2139"/>
      <c r="WBQ2139"/>
      <c r="WBR2139"/>
      <c r="WBS2139"/>
      <c r="WBT2139"/>
      <c r="WBU2139"/>
      <c r="WBV2139"/>
      <c r="WBW2139"/>
      <c r="WBX2139"/>
      <c r="WBY2139"/>
      <c r="WBZ2139"/>
      <c r="WCA2139"/>
      <c r="WCB2139"/>
      <c r="WCC2139"/>
      <c r="WCD2139"/>
      <c r="WCE2139"/>
      <c r="WCF2139"/>
      <c r="WCG2139"/>
      <c r="WCH2139"/>
      <c r="WCI2139"/>
      <c r="WCJ2139"/>
      <c r="WCK2139"/>
      <c r="WCL2139"/>
      <c r="WCM2139"/>
      <c r="WCN2139"/>
      <c r="WCO2139"/>
      <c r="WCP2139"/>
      <c r="WCQ2139"/>
      <c r="WCR2139"/>
      <c r="WCS2139"/>
      <c r="WCT2139"/>
      <c r="WCU2139"/>
      <c r="WCV2139"/>
      <c r="WCW2139"/>
      <c r="WCX2139"/>
      <c r="WCY2139"/>
      <c r="WCZ2139"/>
      <c r="WDA2139"/>
      <c r="WDB2139"/>
      <c r="WDC2139"/>
      <c r="WDD2139"/>
      <c r="WDE2139"/>
      <c r="WDF2139"/>
      <c r="WDG2139"/>
      <c r="WDH2139"/>
      <c r="WDI2139"/>
      <c r="WDJ2139"/>
      <c r="WDK2139"/>
      <c r="WDL2139"/>
      <c r="WDM2139"/>
      <c r="WDN2139"/>
      <c r="WDO2139"/>
      <c r="WDP2139"/>
      <c r="WDQ2139"/>
      <c r="WDR2139"/>
      <c r="WDS2139"/>
      <c r="WDT2139"/>
      <c r="WDU2139"/>
      <c r="WDV2139"/>
      <c r="WDW2139"/>
      <c r="WDX2139"/>
      <c r="WDY2139"/>
      <c r="WDZ2139"/>
      <c r="WEA2139"/>
      <c r="WEB2139"/>
      <c r="WEC2139"/>
      <c r="WED2139"/>
      <c r="WEE2139"/>
      <c r="WEF2139"/>
      <c r="WEG2139"/>
      <c r="WEH2139"/>
      <c r="WEI2139"/>
      <c r="WEJ2139"/>
      <c r="WEK2139"/>
      <c r="WEL2139"/>
      <c r="WEM2139"/>
      <c r="WEN2139"/>
      <c r="WEO2139"/>
      <c r="WEP2139"/>
      <c r="WEQ2139"/>
      <c r="WER2139"/>
      <c r="WES2139"/>
      <c r="WET2139"/>
      <c r="WEU2139"/>
      <c r="WEV2139"/>
      <c r="WEW2139"/>
      <c r="WEX2139"/>
      <c r="WEY2139"/>
      <c r="WEZ2139"/>
      <c r="WFA2139"/>
      <c r="WFB2139"/>
      <c r="WFC2139"/>
      <c r="WFD2139"/>
      <c r="WFE2139"/>
      <c r="WFF2139"/>
      <c r="WFG2139"/>
      <c r="WFH2139"/>
      <c r="WFI2139"/>
      <c r="WFJ2139"/>
      <c r="WFK2139"/>
      <c r="WFL2139"/>
      <c r="WFM2139"/>
      <c r="WFN2139"/>
      <c r="WFO2139"/>
      <c r="WFP2139"/>
      <c r="WFQ2139"/>
      <c r="WFR2139"/>
      <c r="WFS2139"/>
      <c r="WFT2139"/>
      <c r="WFU2139"/>
      <c r="WFV2139"/>
      <c r="WFW2139"/>
      <c r="WFX2139"/>
      <c r="WFY2139"/>
      <c r="WFZ2139"/>
      <c r="WGA2139"/>
      <c r="WGB2139"/>
      <c r="WGC2139"/>
      <c r="WGD2139"/>
      <c r="WGE2139"/>
      <c r="WGF2139"/>
      <c r="WGG2139"/>
      <c r="WGH2139"/>
      <c r="WGI2139"/>
      <c r="WGJ2139"/>
      <c r="WGK2139"/>
      <c r="WGL2139"/>
      <c r="WGM2139"/>
      <c r="WGN2139"/>
      <c r="WGO2139"/>
      <c r="WGP2139"/>
      <c r="WGQ2139"/>
      <c r="WGR2139"/>
      <c r="WGS2139"/>
      <c r="WGT2139"/>
      <c r="WGU2139"/>
      <c r="WGV2139"/>
      <c r="WGW2139"/>
      <c r="WGX2139"/>
      <c r="WGY2139"/>
      <c r="WGZ2139"/>
      <c r="WHA2139"/>
      <c r="WHB2139"/>
      <c r="WHC2139"/>
      <c r="WHD2139"/>
      <c r="WHE2139"/>
      <c r="WHF2139"/>
      <c r="WHG2139"/>
      <c r="WHH2139"/>
      <c r="WHI2139"/>
      <c r="WHJ2139"/>
      <c r="WHK2139"/>
      <c r="WHL2139"/>
      <c r="WHM2139"/>
      <c r="WHN2139"/>
      <c r="WHO2139"/>
      <c r="WHP2139"/>
      <c r="WHQ2139"/>
      <c r="WHR2139"/>
      <c r="WHS2139"/>
      <c r="WHT2139"/>
      <c r="WHU2139"/>
      <c r="WHV2139"/>
      <c r="WHW2139"/>
      <c r="WHX2139"/>
      <c r="WHY2139"/>
      <c r="WHZ2139"/>
      <c r="WIA2139"/>
      <c r="WIB2139"/>
      <c r="WIC2139"/>
      <c r="WID2139"/>
      <c r="WIE2139"/>
      <c r="WIF2139"/>
      <c r="WIG2139"/>
      <c r="WIH2139"/>
      <c r="WII2139"/>
      <c r="WIJ2139"/>
      <c r="WIK2139"/>
      <c r="WIL2139"/>
      <c r="WIM2139"/>
      <c r="WIN2139"/>
      <c r="WIO2139"/>
      <c r="WIP2139"/>
      <c r="WIQ2139"/>
      <c r="WIR2139"/>
      <c r="WIS2139"/>
      <c r="WIT2139"/>
      <c r="WIU2139"/>
      <c r="WIV2139"/>
      <c r="WIW2139"/>
      <c r="WIX2139"/>
      <c r="WIY2139"/>
      <c r="WIZ2139"/>
      <c r="WJA2139"/>
      <c r="WJB2139"/>
      <c r="WJC2139"/>
      <c r="WJD2139"/>
      <c r="WJE2139"/>
      <c r="WJF2139"/>
      <c r="WJG2139"/>
      <c r="WJH2139"/>
      <c r="WJI2139"/>
      <c r="WJJ2139"/>
      <c r="WJK2139"/>
      <c r="WJL2139"/>
      <c r="WJM2139"/>
      <c r="WJN2139"/>
      <c r="WJO2139"/>
      <c r="WJP2139"/>
      <c r="WJQ2139"/>
      <c r="WJR2139"/>
      <c r="WJS2139"/>
      <c r="WJT2139"/>
      <c r="WJU2139"/>
      <c r="WJV2139"/>
      <c r="WJW2139"/>
      <c r="WJX2139"/>
      <c r="WJY2139"/>
      <c r="WJZ2139"/>
      <c r="WKA2139"/>
      <c r="WKB2139"/>
      <c r="WKC2139"/>
      <c r="WKD2139"/>
      <c r="WKE2139"/>
      <c r="WKF2139"/>
      <c r="WKG2139"/>
      <c r="WKH2139"/>
      <c r="WKI2139"/>
      <c r="WKJ2139"/>
      <c r="WKK2139"/>
      <c r="WKL2139"/>
      <c r="WKM2139"/>
      <c r="WKN2139"/>
      <c r="WKO2139"/>
      <c r="WKP2139"/>
      <c r="WKQ2139"/>
      <c r="WKR2139"/>
      <c r="WKS2139"/>
      <c r="WKT2139"/>
      <c r="WKU2139"/>
      <c r="WKV2139"/>
      <c r="WKW2139"/>
      <c r="WKX2139"/>
      <c r="WKY2139"/>
      <c r="WKZ2139"/>
      <c r="WLA2139"/>
      <c r="WLB2139"/>
      <c r="WLC2139"/>
      <c r="WLD2139"/>
      <c r="WLE2139"/>
      <c r="WLF2139"/>
      <c r="WLG2139"/>
      <c r="WLH2139"/>
      <c r="WLI2139"/>
      <c r="WLJ2139"/>
      <c r="WLK2139"/>
      <c r="WLL2139"/>
      <c r="WLM2139"/>
      <c r="WLN2139"/>
      <c r="WLO2139"/>
      <c r="WLP2139"/>
      <c r="WLQ2139"/>
      <c r="WLR2139"/>
      <c r="WLS2139"/>
      <c r="WLT2139"/>
      <c r="WLU2139"/>
      <c r="WLV2139"/>
      <c r="WLW2139"/>
      <c r="WLX2139"/>
      <c r="WLY2139"/>
      <c r="WLZ2139"/>
      <c r="WMA2139"/>
      <c r="WMB2139"/>
      <c r="WMC2139"/>
      <c r="WMD2139"/>
      <c r="WME2139"/>
      <c r="WMF2139"/>
      <c r="WMG2139"/>
      <c r="WMH2139"/>
      <c r="WMI2139"/>
      <c r="WMJ2139"/>
      <c r="WMK2139"/>
      <c r="WML2139"/>
      <c r="WMM2139"/>
      <c r="WMN2139"/>
      <c r="WMO2139"/>
      <c r="WMP2139"/>
      <c r="WMQ2139"/>
      <c r="WMR2139"/>
      <c r="WMS2139"/>
      <c r="WMT2139"/>
      <c r="WMU2139"/>
      <c r="WMV2139"/>
      <c r="WMW2139"/>
      <c r="WMX2139"/>
      <c r="WMY2139"/>
      <c r="WMZ2139"/>
      <c r="WNA2139"/>
      <c r="WNB2139"/>
      <c r="WNC2139"/>
      <c r="WND2139"/>
      <c r="WNE2139"/>
      <c r="WNF2139"/>
      <c r="WNG2139"/>
      <c r="WNH2139"/>
      <c r="WNI2139"/>
      <c r="WNJ2139"/>
      <c r="WNK2139"/>
      <c r="WNL2139"/>
      <c r="WNM2139"/>
      <c r="WNN2139"/>
      <c r="WNO2139"/>
      <c r="WNP2139"/>
      <c r="WNQ2139"/>
      <c r="WNR2139"/>
      <c r="WNS2139"/>
      <c r="WNT2139"/>
      <c r="WNU2139"/>
      <c r="WNV2139"/>
      <c r="WNW2139"/>
      <c r="WNX2139"/>
      <c r="WNY2139"/>
      <c r="WNZ2139"/>
      <c r="WOA2139"/>
      <c r="WOB2139"/>
      <c r="WOC2139"/>
      <c r="WOD2139"/>
      <c r="WOE2139"/>
      <c r="WOF2139"/>
      <c r="WOG2139"/>
      <c r="WOH2139"/>
      <c r="WOI2139"/>
      <c r="WOJ2139"/>
      <c r="WOK2139"/>
      <c r="WOL2139"/>
      <c r="WOM2139"/>
      <c r="WON2139"/>
      <c r="WOO2139"/>
      <c r="WOP2139"/>
      <c r="WOQ2139"/>
      <c r="WOR2139"/>
      <c r="WOS2139"/>
      <c r="WOT2139"/>
      <c r="WOU2139"/>
      <c r="WOV2139"/>
      <c r="WOW2139"/>
      <c r="WOX2139"/>
      <c r="WOY2139"/>
      <c r="WOZ2139"/>
      <c r="WPA2139"/>
      <c r="WPB2139"/>
      <c r="WPC2139"/>
      <c r="WPD2139"/>
      <c r="WPE2139"/>
      <c r="WPF2139"/>
      <c r="WPG2139"/>
      <c r="WPH2139"/>
      <c r="WPI2139"/>
      <c r="WPJ2139"/>
      <c r="WPK2139"/>
      <c r="WPL2139"/>
      <c r="WPM2139"/>
      <c r="WPN2139"/>
      <c r="WPO2139"/>
      <c r="WPP2139"/>
      <c r="WPQ2139"/>
      <c r="WPR2139"/>
      <c r="WPS2139"/>
      <c r="WPT2139"/>
      <c r="WPU2139"/>
      <c r="WPV2139"/>
      <c r="WPW2139"/>
      <c r="WPX2139"/>
      <c r="WPY2139"/>
      <c r="WPZ2139"/>
      <c r="WQA2139"/>
      <c r="WQB2139"/>
      <c r="WQC2139"/>
      <c r="WQD2139"/>
      <c r="WQE2139"/>
      <c r="WQF2139"/>
      <c r="WQG2139"/>
      <c r="WQH2139"/>
      <c r="WQI2139"/>
      <c r="WQJ2139"/>
      <c r="WQK2139"/>
      <c r="WQL2139"/>
      <c r="WQM2139"/>
      <c r="WQN2139"/>
      <c r="WQO2139"/>
      <c r="WQP2139"/>
      <c r="WQQ2139"/>
      <c r="WQR2139"/>
      <c r="WQS2139"/>
      <c r="WQT2139"/>
      <c r="WQU2139"/>
      <c r="WQV2139"/>
      <c r="WQW2139"/>
      <c r="WQX2139"/>
      <c r="WQY2139"/>
      <c r="WQZ2139"/>
      <c r="WRA2139"/>
      <c r="WRB2139"/>
      <c r="WRC2139"/>
      <c r="WRD2139"/>
      <c r="WRE2139"/>
      <c r="WRF2139"/>
      <c r="WRG2139"/>
      <c r="WRH2139"/>
      <c r="WRI2139"/>
      <c r="WRJ2139"/>
      <c r="WRK2139"/>
      <c r="WRL2139"/>
      <c r="WRM2139"/>
      <c r="WRN2139"/>
      <c r="WRO2139"/>
      <c r="WRP2139"/>
      <c r="WRQ2139"/>
      <c r="WRR2139"/>
      <c r="WRS2139"/>
      <c r="WRT2139"/>
      <c r="WRU2139"/>
      <c r="WRV2139"/>
      <c r="WRW2139"/>
      <c r="WRX2139"/>
      <c r="WRY2139"/>
      <c r="WRZ2139"/>
      <c r="WSA2139"/>
      <c r="WSB2139"/>
      <c r="WSC2139"/>
      <c r="WSD2139"/>
      <c r="WSE2139"/>
      <c r="WSF2139"/>
      <c r="WSG2139"/>
      <c r="WSH2139"/>
      <c r="WSI2139"/>
      <c r="WSJ2139"/>
      <c r="WSK2139"/>
      <c r="WSL2139"/>
      <c r="WSM2139"/>
      <c r="WSN2139"/>
      <c r="WSO2139"/>
      <c r="WSP2139"/>
      <c r="WSQ2139"/>
      <c r="WSR2139"/>
      <c r="WSS2139"/>
      <c r="WST2139"/>
      <c r="WSU2139"/>
      <c r="WSV2139"/>
      <c r="WSW2139"/>
      <c r="WSX2139"/>
      <c r="WSY2139"/>
      <c r="WSZ2139"/>
      <c r="WTA2139"/>
      <c r="WTB2139"/>
      <c r="WTC2139"/>
      <c r="WTD2139"/>
      <c r="WTE2139"/>
      <c r="WTF2139"/>
      <c r="WTG2139"/>
      <c r="WTH2139"/>
      <c r="WTI2139"/>
      <c r="WTJ2139"/>
      <c r="WTK2139"/>
      <c r="WTL2139"/>
      <c r="WTM2139"/>
      <c r="WTN2139"/>
      <c r="WTO2139"/>
      <c r="WTP2139"/>
      <c r="WTQ2139"/>
      <c r="WTR2139"/>
      <c r="WTS2139"/>
      <c r="WTT2139"/>
      <c r="WTU2139"/>
      <c r="WTV2139"/>
      <c r="WTW2139"/>
      <c r="WTX2139"/>
      <c r="WTY2139"/>
      <c r="WTZ2139"/>
      <c r="WUA2139"/>
      <c r="WUB2139"/>
      <c r="WUC2139"/>
      <c r="WUD2139"/>
      <c r="WUE2139"/>
      <c r="WUF2139"/>
      <c r="WUG2139"/>
      <c r="WUH2139"/>
      <c r="WUI2139"/>
      <c r="WUJ2139"/>
      <c r="WUK2139"/>
      <c r="WUL2139"/>
      <c r="WUM2139"/>
      <c r="WUN2139"/>
      <c r="WUO2139"/>
      <c r="WUP2139"/>
      <c r="WUQ2139"/>
      <c r="WUR2139"/>
      <c r="WUS2139"/>
      <c r="WUT2139"/>
      <c r="WUU2139"/>
      <c r="WUV2139"/>
      <c r="WUW2139"/>
      <c r="WUX2139"/>
      <c r="WUY2139"/>
      <c r="WUZ2139"/>
      <c r="WVA2139"/>
      <c r="WVB2139"/>
      <c r="WVC2139"/>
      <c r="WVD2139"/>
      <c r="WVE2139"/>
      <c r="WVF2139"/>
      <c r="WVG2139"/>
      <c r="WVH2139"/>
      <c r="WVI2139"/>
      <c r="WVJ2139"/>
      <c r="WVK2139"/>
      <c r="WVL2139"/>
      <c r="WVM2139"/>
      <c r="WVN2139"/>
      <c r="WVO2139"/>
      <c r="WVP2139"/>
      <c r="WVQ2139"/>
      <c r="WVR2139"/>
      <c r="WVS2139"/>
      <c r="WVT2139"/>
      <c r="WVU2139"/>
      <c r="WVV2139"/>
      <c r="WVW2139"/>
      <c r="WVX2139"/>
      <c r="WVY2139"/>
      <c r="WVZ2139"/>
      <c r="WWA2139"/>
      <c r="WWB2139"/>
      <c r="WWC2139"/>
      <c r="WWD2139"/>
      <c r="WWE2139"/>
      <c r="WWF2139"/>
      <c r="WWG2139"/>
      <c r="WWH2139"/>
      <c r="WWI2139"/>
      <c r="WWJ2139"/>
      <c r="WWK2139"/>
      <c r="WWL2139"/>
      <c r="WWM2139"/>
      <c r="WWN2139"/>
      <c r="WWO2139"/>
      <c r="WWP2139"/>
      <c r="WWQ2139"/>
      <c r="WWR2139"/>
      <c r="WWS2139"/>
      <c r="WWT2139"/>
      <c r="WWU2139"/>
      <c r="WWV2139"/>
      <c r="WWW2139"/>
      <c r="WWX2139"/>
      <c r="WWY2139"/>
      <c r="WWZ2139"/>
      <c r="WXA2139"/>
      <c r="WXB2139"/>
      <c r="WXC2139"/>
      <c r="WXD2139"/>
      <c r="WXE2139"/>
      <c r="WXF2139"/>
      <c r="WXG2139"/>
      <c r="WXH2139"/>
      <c r="WXI2139"/>
      <c r="WXJ2139"/>
      <c r="WXK2139"/>
      <c r="WXL2139"/>
      <c r="WXM2139"/>
      <c r="WXN2139"/>
      <c r="WXO2139"/>
      <c r="WXP2139"/>
      <c r="WXQ2139"/>
      <c r="WXR2139"/>
      <c r="WXS2139"/>
      <c r="WXT2139"/>
      <c r="WXU2139"/>
      <c r="WXV2139"/>
      <c r="WXW2139"/>
      <c r="WXX2139"/>
      <c r="WXY2139"/>
      <c r="WXZ2139"/>
      <c r="WYA2139"/>
      <c r="WYB2139"/>
      <c r="WYC2139"/>
      <c r="WYD2139"/>
      <c r="WYE2139"/>
      <c r="WYF2139"/>
      <c r="WYG2139"/>
      <c r="WYH2139"/>
      <c r="WYI2139"/>
      <c r="WYJ2139"/>
      <c r="WYK2139"/>
      <c r="WYL2139"/>
      <c r="WYM2139"/>
      <c r="WYN2139"/>
      <c r="WYO2139"/>
      <c r="WYP2139"/>
      <c r="WYQ2139"/>
      <c r="WYR2139"/>
      <c r="WYS2139"/>
      <c r="WYT2139"/>
      <c r="WYU2139"/>
      <c r="WYV2139"/>
      <c r="WYW2139"/>
      <c r="WYX2139"/>
      <c r="WYY2139"/>
      <c r="WYZ2139"/>
      <c r="WZA2139"/>
      <c r="WZB2139"/>
      <c r="WZC2139"/>
      <c r="WZD2139"/>
      <c r="WZE2139"/>
      <c r="WZF2139"/>
      <c r="WZG2139"/>
      <c r="WZH2139"/>
      <c r="WZI2139"/>
      <c r="WZJ2139"/>
      <c r="WZK2139"/>
      <c r="WZL2139"/>
      <c r="WZM2139"/>
      <c r="WZN2139"/>
      <c r="WZO2139"/>
      <c r="WZP2139"/>
      <c r="WZQ2139"/>
      <c r="WZR2139"/>
      <c r="WZS2139"/>
      <c r="WZT2139"/>
      <c r="WZU2139"/>
      <c r="WZV2139"/>
      <c r="WZW2139"/>
      <c r="WZX2139"/>
      <c r="WZY2139"/>
      <c r="WZZ2139"/>
      <c r="XAA2139"/>
      <c r="XAB2139"/>
      <c r="XAC2139"/>
      <c r="XAD2139"/>
      <c r="XAE2139"/>
      <c r="XAF2139"/>
      <c r="XAG2139"/>
      <c r="XAH2139"/>
      <c r="XAI2139"/>
      <c r="XAJ2139"/>
      <c r="XAK2139"/>
      <c r="XAL2139"/>
      <c r="XAM2139"/>
      <c r="XAN2139"/>
      <c r="XAO2139"/>
      <c r="XAP2139"/>
      <c r="XAQ2139"/>
      <c r="XAR2139"/>
      <c r="XAS2139"/>
      <c r="XAT2139"/>
      <c r="XAU2139"/>
      <c r="XAV2139"/>
      <c r="XAW2139"/>
      <c r="XAX2139"/>
      <c r="XAY2139"/>
      <c r="XAZ2139"/>
      <c r="XBA2139"/>
      <c r="XBB2139"/>
      <c r="XBC2139"/>
      <c r="XBD2139"/>
      <c r="XBE2139"/>
      <c r="XBF2139"/>
      <c r="XBG2139"/>
      <c r="XBH2139"/>
      <c r="XBI2139"/>
      <c r="XBJ2139"/>
      <c r="XBK2139"/>
      <c r="XBL2139"/>
      <c r="XBM2139"/>
      <c r="XBN2139"/>
      <c r="XBO2139"/>
      <c r="XBP2139"/>
      <c r="XBQ2139"/>
      <c r="XBR2139"/>
      <c r="XBS2139"/>
      <c r="XBT2139"/>
      <c r="XBU2139"/>
      <c r="XBV2139"/>
      <c r="XBW2139"/>
      <c r="XBX2139"/>
      <c r="XBY2139"/>
      <c r="XBZ2139"/>
      <c r="XCA2139"/>
      <c r="XCB2139"/>
      <c r="XCC2139"/>
      <c r="XCD2139"/>
      <c r="XCE2139"/>
      <c r="XCF2139"/>
      <c r="XCG2139"/>
      <c r="XCH2139"/>
      <c r="XCI2139"/>
      <c r="XCJ2139"/>
      <c r="XCK2139"/>
      <c r="XCL2139"/>
      <c r="XCM2139"/>
      <c r="XCN2139"/>
      <c r="XCO2139"/>
      <c r="XCP2139"/>
      <c r="XCQ2139"/>
      <c r="XCR2139"/>
      <c r="XCS2139"/>
      <c r="XCT2139"/>
      <c r="XCU2139"/>
      <c r="XCV2139"/>
      <c r="XCW2139"/>
      <c r="XCX2139"/>
      <c r="XCY2139"/>
      <c r="XCZ2139"/>
      <c r="XDA2139"/>
      <c r="XDB2139"/>
      <c r="XDC2139"/>
      <c r="XDD2139"/>
      <c r="XDE2139"/>
      <c r="XDF2139"/>
      <c r="XDG2139"/>
      <c r="XDH2139"/>
      <c r="XDI2139"/>
      <c r="XDJ2139"/>
      <c r="XDK2139"/>
      <c r="XDL2139"/>
      <c r="XDM2139"/>
      <c r="XDN2139"/>
      <c r="XDO2139"/>
      <c r="XDP2139"/>
      <c r="XDQ2139"/>
      <c r="XDR2139"/>
      <c r="XDS2139"/>
      <c r="XDT2139"/>
      <c r="XDU2139"/>
      <c r="XDV2139"/>
      <c r="XDW2139"/>
      <c r="XDX2139"/>
      <c r="XDY2139"/>
      <c r="XDZ2139"/>
      <c r="XEA2139"/>
      <c r="XEB2139"/>
      <c r="XEC2139"/>
      <c r="XED2139"/>
      <c r="XEE2139"/>
      <c r="XEF2139"/>
      <c r="XEG2139"/>
      <c r="XEH2139"/>
      <c r="XEI2139"/>
      <c r="XEJ2139"/>
      <c r="XEK2139"/>
      <c r="XEL2139"/>
      <c r="XEM2139"/>
    </row>
    <row r="2140" spans="1:16367" ht="25.95" customHeight="1" x14ac:dyDescent="0.25">
      <c r="A2140" s="12">
        <v>2137</v>
      </c>
      <c r="B2140" s="10" t="s">
        <v>2708</v>
      </c>
      <c r="C2140" s="10" t="s">
        <v>70</v>
      </c>
      <c r="D2140" s="10" t="s">
        <v>839</v>
      </c>
      <c r="E2140" s="10" t="s">
        <v>17</v>
      </c>
      <c r="F2140" s="10" t="s">
        <v>397</v>
      </c>
      <c r="G2140" s="10" t="s">
        <v>2663</v>
      </c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  <c r="BA2140"/>
      <c r="BB2140"/>
      <c r="BC2140"/>
      <c r="BD2140"/>
      <c r="BE2140"/>
      <c r="BF2140"/>
      <c r="BG2140"/>
      <c r="BH2140"/>
      <c r="BI2140"/>
      <c r="BJ2140"/>
      <c r="BK2140"/>
      <c r="BL2140"/>
      <c r="BM2140"/>
      <c r="BN2140"/>
      <c r="BO2140"/>
      <c r="BP2140"/>
      <c r="BQ2140"/>
      <c r="BR2140"/>
      <c r="BS2140"/>
      <c r="BT2140"/>
      <c r="BU2140"/>
      <c r="BV2140"/>
      <c r="BW2140"/>
      <c r="BX2140"/>
      <c r="BY2140"/>
      <c r="BZ2140"/>
      <c r="CA2140"/>
      <c r="CB2140"/>
      <c r="CC2140"/>
      <c r="CD2140"/>
      <c r="CE2140"/>
      <c r="CF2140"/>
      <c r="CG2140"/>
      <c r="CH2140"/>
      <c r="CI2140"/>
      <c r="CJ2140"/>
      <c r="CK2140"/>
      <c r="CL2140"/>
      <c r="CM2140"/>
      <c r="CN2140"/>
      <c r="CO2140"/>
      <c r="CP2140"/>
      <c r="CQ2140"/>
      <c r="CR2140"/>
      <c r="CS2140"/>
      <c r="CT2140"/>
      <c r="CU2140"/>
      <c r="CV2140"/>
      <c r="CW2140"/>
      <c r="CX2140"/>
      <c r="CY2140"/>
      <c r="CZ2140"/>
      <c r="DA2140"/>
      <c r="DB2140"/>
      <c r="DC2140"/>
      <c r="DD2140"/>
      <c r="DE2140"/>
      <c r="DF2140"/>
      <c r="DG2140"/>
      <c r="DH2140"/>
      <c r="DI2140"/>
      <c r="DJ2140"/>
      <c r="DK2140"/>
      <c r="DL2140"/>
      <c r="DM2140"/>
      <c r="DN2140"/>
      <c r="DO2140"/>
      <c r="DP2140"/>
      <c r="DQ2140"/>
      <c r="DR2140"/>
      <c r="DS2140"/>
      <c r="DT2140"/>
      <c r="DU2140"/>
      <c r="DV2140"/>
      <c r="DW2140"/>
      <c r="DX2140"/>
      <c r="DY2140"/>
      <c r="DZ2140"/>
      <c r="EA2140"/>
      <c r="EB2140"/>
      <c r="EC2140"/>
      <c r="ED2140"/>
      <c r="EE2140"/>
      <c r="EF2140"/>
      <c r="EG2140"/>
      <c r="EH2140"/>
      <c r="EI2140"/>
      <c r="EJ2140"/>
      <c r="EK2140"/>
      <c r="EL2140"/>
      <c r="EM2140"/>
      <c r="EN2140"/>
      <c r="EO2140"/>
      <c r="EP2140"/>
      <c r="EQ2140"/>
      <c r="ER2140"/>
      <c r="ES2140"/>
      <c r="ET2140"/>
      <c r="EU2140"/>
      <c r="EV2140"/>
      <c r="EW2140"/>
      <c r="EX2140"/>
      <c r="EY2140"/>
      <c r="EZ2140"/>
      <c r="FA2140"/>
      <c r="FB2140"/>
      <c r="FC2140"/>
      <c r="FD2140"/>
      <c r="FE2140"/>
      <c r="FF2140"/>
      <c r="FG2140"/>
      <c r="FH2140"/>
      <c r="FI2140"/>
      <c r="FJ2140"/>
      <c r="FK2140"/>
      <c r="FL2140"/>
      <c r="FM2140"/>
      <c r="FN2140"/>
      <c r="FO2140"/>
      <c r="FP2140"/>
      <c r="FQ2140"/>
      <c r="FR2140"/>
      <c r="FS2140"/>
      <c r="FT2140"/>
      <c r="FU2140"/>
      <c r="FV2140"/>
      <c r="FW2140"/>
      <c r="FX2140"/>
      <c r="FY2140"/>
      <c r="FZ2140"/>
      <c r="GA2140"/>
      <c r="GB2140"/>
      <c r="GC2140"/>
      <c r="GD2140"/>
      <c r="GE2140"/>
      <c r="GF2140"/>
      <c r="GG2140"/>
      <c r="GH2140"/>
      <c r="GI2140"/>
      <c r="GJ2140"/>
      <c r="GK2140"/>
      <c r="GL2140"/>
      <c r="GM2140"/>
      <c r="GN2140"/>
      <c r="GO2140"/>
      <c r="GP2140"/>
      <c r="GQ2140"/>
      <c r="GR2140"/>
      <c r="GS2140"/>
      <c r="GT2140"/>
      <c r="GU2140"/>
      <c r="GV2140"/>
      <c r="GW2140"/>
      <c r="GX2140"/>
      <c r="GY2140"/>
      <c r="GZ2140"/>
      <c r="HA2140"/>
      <c r="HB2140"/>
      <c r="HC2140"/>
      <c r="HD2140"/>
      <c r="HE2140"/>
      <c r="HF2140"/>
      <c r="HG2140"/>
      <c r="HH2140"/>
      <c r="HI2140"/>
      <c r="HJ2140"/>
      <c r="HK2140"/>
      <c r="HL2140"/>
      <c r="HM2140"/>
      <c r="HN2140"/>
      <c r="HO2140"/>
      <c r="HP2140"/>
      <c r="HQ2140"/>
      <c r="HR2140"/>
      <c r="HS2140"/>
      <c r="HT2140"/>
      <c r="HU2140"/>
      <c r="HV2140"/>
      <c r="HW2140"/>
      <c r="HX2140"/>
      <c r="HY2140"/>
      <c r="HZ2140"/>
      <c r="IA2140"/>
      <c r="IB2140"/>
      <c r="IC2140"/>
      <c r="ID2140"/>
      <c r="IE2140"/>
      <c r="IF2140"/>
      <c r="IG2140"/>
      <c r="IH2140"/>
      <c r="II2140"/>
      <c r="IJ2140"/>
      <c r="IK2140"/>
      <c r="IL2140"/>
      <c r="IM2140"/>
      <c r="IN2140"/>
      <c r="IO2140"/>
      <c r="IP2140"/>
      <c r="IQ2140"/>
      <c r="IR2140"/>
      <c r="IS2140"/>
      <c r="IT2140"/>
      <c r="IU2140"/>
      <c r="IV2140"/>
      <c r="IW2140"/>
      <c r="IX2140"/>
      <c r="IY2140"/>
      <c r="IZ2140"/>
      <c r="JA2140"/>
      <c r="JB2140"/>
      <c r="JC2140"/>
      <c r="JD2140"/>
      <c r="JE2140"/>
      <c r="JF2140"/>
      <c r="JG2140"/>
      <c r="JH2140"/>
      <c r="JI2140"/>
      <c r="JJ2140"/>
      <c r="JK2140"/>
      <c r="JL2140"/>
      <c r="JM2140"/>
      <c r="JN2140"/>
      <c r="JO2140"/>
      <c r="JP2140"/>
      <c r="JQ2140"/>
      <c r="JR2140"/>
      <c r="JS2140"/>
      <c r="JT2140"/>
      <c r="JU2140"/>
      <c r="JV2140"/>
      <c r="JW2140"/>
      <c r="JX2140"/>
      <c r="JY2140"/>
      <c r="JZ2140"/>
      <c r="KA2140"/>
      <c r="KB2140"/>
      <c r="KC2140"/>
      <c r="KD2140"/>
      <c r="KE2140"/>
      <c r="KF2140"/>
      <c r="KG2140"/>
      <c r="KH2140"/>
      <c r="KI2140"/>
      <c r="KJ2140"/>
      <c r="KK2140"/>
      <c r="KL2140"/>
      <c r="KM2140"/>
      <c r="KN2140"/>
      <c r="KO2140"/>
      <c r="KP2140"/>
      <c r="KQ2140"/>
      <c r="KR2140"/>
      <c r="KS2140"/>
      <c r="KT2140"/>
      <c r="KU2140"/>
      <c r="KV2140"/>
      <c r="KW2140"/>
      <c r="KX2140"/>
      <c r="KY2140"/>
      <c r="KZ2140"/>
      <c r="LA2140"/>
      <c r="LB2140"/>
      <c r="LC2140"/>
      <c r="LD2140"/>
      <c r="LE2140"/>
      <c r="LF2140"/>
      <c r="LG2140"/>
      <c r="LH2140"/>
      <c r="LI2140"/>
      <c r="LJ2140"/>
      <c r="LK2140"/>
      <c r="LL2140"/>
      <c r="LM2140"/>
      <c r="LN2140"/>
      <c r="LO2140"/>
      <c r="LP2140"/>
      <c r="LQ2140"/>
      <c r="LR2140"/>
      <c r="LS2140"/>
      <c r="LT2140"/>
      <c r="LU2140"/>
      <c r="LV2140"/>
      <c r="LW2140"/>
      <c r="LX2140"/>
      <c r="LY2140"/>
      <c r="LZ2140"/>
      <c r="MA2140"/>
      <c r="MB2140"/>
      <c r="MC2140"/>
      <c r="MD2140"/>
      <c r="ME2140"/>
      <c r="MF2140"/>
      <c r="MG2140"/>
      <c r="MH2140"/>
      <c r="MI2140"/>
      <c r="MJ2140"/>
      <c r="MK2140"/>
      <c r="ML2140"/>
      <c r="MM2140"/>
      <c r="MN2140"/>
      <c r="MO2140"/>
      <c r="MP2140"/>
      <c r="MQ2140"/>
      <c r="MR2140"/>
      <c r="MS2140"/>
      <c r="MT2140"/>
      <c r="MU2140"/>
      <c r="MV2140"/>
      <c r="MW2140"/>
      <c r="MX2140"/>
      <c r="MY2140"/>
      <c r="MZ2140"/>
      <c r="NA2140"/>
      <c r="NB2140"/>
      <c r="NC2140"/>
      <c r="ND2140"/>
      <c r="NE2140"/>
      <c r="NF2140"/>
      <c r="NG2140"/>
      <c r="NH2140"/>
      <c r="NI2140"/>
      <c r="NJ2140"/>
      <c r="NK2140"/>
      <c r="NL2140"/>
      <c r="NM2140"/>
      <c r="NN2140"/>
      <c r="NO2140"/>
      <c r="NP2140"/>
      <c r="NQ2140"/>
      <c r="NR2140"/>
      <c r="NS2140"/>
      <c r="NT2140"/>
      <c r="NU2140"/>
      <c r="NV2140"/>
      <c r="NW2140"/>
      <c r="NX2140"/>
      <c r="NY2140"/>
      <c r="NZ2140"/>
      <c r="OA2140"/>
      <c r="OB2140"/>
      <c r="OC2140"/>
      <c r="OD2140"/>
      <c r="OE2140"/>
      <c r="OF2140"/>
      <c r="OG2140"/>
      <c r="OH2140"/>
      <c r="OI2140"/>
      <c r="OJ2140"/>
      <c r="OK2140"/>
      <c r="OL2140"/>
      <c r="OM2140"/>
      <c r="ON2140"/>
      <c r="OO2140"/>
      <c r="OP2140"/>
      <c r="OQ2140"/>
      <c r="OR2140"/>
      <c r="OS2140"/>
      <c r="OT2140"/>
      <c r="OU2140"/>
      <c r="OV2140"/>
      <c r="OW2140"/>
      <c r="OX2140"/>
      <c r="OY2140"/>
      <c r="OZ2140"/>
      <c r="PA2140"/>
      <c r="PB2140"/>
      <c r="PC2140"/>
      <c r="PD2140"/>
      <c r="PE2140"/>
      <c r="PF2140"/>
      <c r="PG2140"/>
      <c r="PH2140"/>
      <c r="PI2140"/>
      <c r="PJ2140"/>
      <c r="PK2140"/>
      <c r="PL2140"/>
      <c r="PM2140"/>
      <c r="PN2140"/>
      <c r="PO2140"/>
      <c r="PP2140"/>
      <c r="PQ2140"/>
      <c r="PR2140"/>
      <c r="PS2140"/>
      <c r="PT2140"/>
      <c r="PU2140"/>
      <c r="PV2140"/>
      <c r="PW2140"/>
      <c r="PX2140"/>
      <c r="PY2140"/>
      <c r="PZ2140"/>
      <c r="QA2140"/>
      <c r="QB2140"/>
      <c r="QC2140"/>
      <c r="QD2140"/>
      <c r="QE2140"/>
      <c r="QF2140"/>
      <c r="QG2140"/>
      <c r="QH2140"/>
      <c r="QI2140"/>
      <c r="QJ2140"/>
      <c r="QK2140"/>
      <c r="QL2140"/>
      <c r="QM2140"/>
      <c r="QN2140"/>
      <c r="QO2140"/>
      <c r="QP2140"/>
      <c r="QQ2140"/>
      <c r="QR2140"/>
      <c r="QS2140"/>
      <c r="QT2140"/>
      <c r="QU2140"/>
      <c r="QV2140"/>
      <c r="QW2140"/>
      <c r="QX2140"/>
      <c r="QY2140"/>
      <c r="QZ2140"/>
      <c r="RA2140"/>
      <c r="RB2140"/>
      <c r="RC2140"/>
      <c r="RD2140"/>
      <c r="RE2140"/>
      <c r="RF2140"/>
      <c r="RG2140"/>
      <c r="RH2140"/>
      <c r="RI2140"/>
      <c r="RJ2140"/>
      <c r="RK2140"/>
      <c r="RL2140"/>
      <c r="RM2140"/>
      <c r="RN2140"/>
      <c r="RO2140"/>
      <c r="RP2140"/>
      <c r="RQ2140"/>
      <c r="RR2140"/>
      <c r="RS2140"/>
      <c r="RT2140"/>
      <c r="RU2140"/>
      <c r="RV2140"/>
      <c r="RW2140"/>
      <c r="RX2140"/>
      <c r="RY2140"/>
      <c r="RZ2140"/>
      <c r="SA2140"/>
      <c r="SB2140"/>
      <c r="SC2140"/>
      <c r="SD2140"/>
      <c r="SE2140"/>
      <c r="SF2140"/>
      <c r="SG2140"/>
      <c r="SH2140"/>
      <c r="SI2140"/>
      <c r="SJ2140"/>
      <c r="SK2140"/>
      <c r="SL2140"/>
      <c r="SM2140"/>
      <c r="SN2140"/>
      <c r="SO2140"/>
      <c r="SP2140"/>
      <c r="SQ2140"/>
      <c r="SR2140"/>
      <c r="SS2140"/>
      <c r="ST2140"/>
      <c r="SU2140"/>
      <c r="SV2140"/>
      <c r="SW2140"/>
      <c r="SX2140"/>
      <c r="SY2140"/>
      <c r="SZ2140"/>
      <c r="TA2140"/>
      <c r="TB2140"/>
      <c r="TC2140"/>
      <c r="TD2140"/>
      <c r="TE2140"/>
      <c r="TF2140"/>
      <c r="TG2140"/>
      <c r="TH2140"/>
      <c r="TI2140"/>
      <c r="TJ2140"/>
      <c r="TK2140"/>
      <c r="TL2140"/>
      <c r="TM2140"/>
      <c r="TN2140"/>
      <c r="TO2140"/>
      <c r="TP2140"/>
      <c r="TQ2140"/>
      <c r="TR2140"/>
      <c r="TS2140"/>
      <c r="TT2140"/>
      <c r="TU2140"/>
      <c r="TV2140"/>
      <c r="TW2140"/>
      <c r="TX2140"/>
      <c r="TY2140"/>
      <c r="TZ2140"/>
      <c r="UA2140"/>
      <c r="UB2140"/>
      <c r="UC2140"/>
      <c r="UD2140"/>
      <c r="UE2140"/>
      <c r="UF2140"/>
      <c r="UG2140"/>
      <c r="UH2140"/>
      <c r="UI2140"/>
      <c r="UJ2140"/>
      <c r="UK2140"/>
      <c r="UL2140"/>
      <c r="UM2140"/>
      <c r="UN2140"/>
      <c r="UO2140"/>
      <c r="UP2140"/>
      <c r="UQ2140"/>
      <c r="UR2140"/>
      <c r="US2140"/>
      <c r="UT2140"/>
      <c r="UU2140"/>
      <c r="UV2140"/>
      <c r="UW2140"/>
      <c r="UX2140"/>
      <c r="UY2140"/>
      <c r="UZ2140"/>
      <c r="VA2140"/>
      <c r="VB2140"/>
      <c r="VC2140"/>
      <c r="VD2140"/>
      <c r="VE2140"/>
      <c r="VF2140"/>
      <c r="VG2140"/>
      <c r="VH2140"/>
      <c r="VI2140"/>
      <c r="VJ2140"/>
      <c r="VK2140"/>
      <c r="VL2140"/>
      <c r="VM2140"/>
      <c r="VN2140"/>
      <c r="VO2140"/>
      <c r="VP2140"/>
      <c r="VQ2140"/>
      <c r="VR2140"/>
      <c r="VS2140"/>
      <c r="VT2140"/>
      <c r="VU2140"/>
      <c r="VV2140"/>
      <c r="VW2140"/>
      <c r="VX2140"/>
      <c r="VY2140"/>
      <c r="VZ2140"/>
      <c r="WA2140"/>
      <c r="WB2140"/>
      <c r="WC2140"/>
      <c r="WD2140"/>
      <c r="WE2140"/>
      <c r="WF2140"/>
      <c r="WG2140"/>
      <c r="WH2140"/>
      <c r="WI2140"/>
      <c r="WJ2140"/>
      <c r="WK2140"/>
      <c r="WL2140"/>
      <c r="WM2140"/>
      <c r="WN2140"/>
      <c r="WO2140"/>
      <c r="WP2140"/>
      <c r="WQ2140"/>
      <c r="WR2140"/>
      <c r="WS2140"/>
      <c r="WT2140"/>
      <c r="WU2140"/>
      <c r="WV2140"/>
      <c r="WW2140"/>
      <c r="WX2140"/>
      <c r="WY2140"/>
      <c r="WZ2140"/>
      <c r="XA2140"/>
      <c r="XB2140"/>
      <c r="XC2140"/>
      <c r="XD2140"/>
      <c r="XE2140"/>
      <c r="XF2140"/>
      <c r="XG2140"/>
      <c r="XH2140"/>
      <c r="XI2140"/>
      <c r="XJ2140"/>
      <c r="XK2140"/>
      <c r="XL2140"/>
      <c r="XM2140"/>
      <c r="XN2140"/>
      <c r="XO2140"/>
      <c r="XP2140"/>
      <c r="XQ2140"/>
      <c r="XR2140"/>
      <c r="XS2140"/>
      <c r="XT2140"/>
      <c r="XU2140"/>
      <c r="XV2140"/>
      <c r="XW2140"/>
      <c r="XX2140"/>
      <c r="XY2140"/>
      <c r="XZ2140"/>
      <c r="YA2140"/>
      <c r="YB2140"/>
      <c r="YC2140"/>
      <c r="YD2140"/>
      <c r="YE2140"/>
      <c r="YF2140"/>
      <c r="YG2140"/>
      <c r="YH2140"/>
      <c r="YI2140"/>
      <c r="YJ2140"/>
      <c r="YK2140"/>
      <c r="YL2140"/>
      <c r="YM2140"/>
      <c r="YN2140"/>
      <c r="YO2140"/>
      <c r="YP2140"/>
      <c r="YQ2140"/>
      <c r="YR2140"/>
      <c r="YS2140"/>
      <c r="YT2140"/>
      <c r="YU2140"/>
      <c r="YV2140"/>
      <c r="YW2140"/>
      <c r="YX2140"/>
      <c r="YY2140"/>
      <c r="YZ2140"/>
      <c r="ZA2140"/>
      <c r="ZB2140"/>
      <c r="ZC2140"/>
      <c r="ZD2140"/>
      <c r="ZE2140"/>
      <c r="ZF2140"/>
      <c r="ZG2140"/>
      <c r="ZH2140"/>
      <c r="ZI2140"/>
      <c r="ZJ2140"/>
      <c r="ZK2140"/>
      <c r="ZL2140"/>
      <c r="ZM2140"/>
      <c r="ZN2140"/>
      <c r="ZO2140"/>
      <c r="ZP2140"/>
      <c r="ZQ2140"/>
      <c r="ZR2140"/>
      <c r="ZS2140"/>
      <c r="ZT2140"/>
      <c r="ZU2140"/>
      <c r="ZV2140"/>
      <c r="ZW2140"/>
      <c r="ZX2140"/>
      <c r="ZY2140"/>
      <c r="ZZ2140"/>
      <c r="AAA2140"/>
      <c r="AAB2140"/>
      <c r="AAC2140"/>
      <c r="AAD2140"/>
      <c r="AAE2140"/>
      <c r="AAF2140"/>
      <c r="AAG2140"/>
      <c r="AAH2140"/>
      <c r="AAI2140"/>
      <c r="AAJ2140"/>
      <c r="AAK2140"/>
      <c r="AAL2140"/>
      <c r="AAM2140"/>
      <c r="AAN2140"/>
      <c r="AAO2140"/>
      <c r="AAP2140"/>
      <c r="AAQ2140"/>
      <c r="AAR2140"/>
      <c r="AAS2140"/>
      <c r="AAT2140"/>
      <c r="AAU2140"/>
      <c r="AAV2140"/>
      <c r="AAW2140"/>
      <c r="AAX2140"/>
      <c r="AAY2140"/>
      <c r="AAZ2140"/>
      <c r="ABA2140"/>
      <c r="ABB2140"/>
      <c r="ABC2140"/>
      <c r="ABD2140"/>
      <c r="ABE2140"/>
      <c r="ABF2140"/>
      <c r="ABG2140"/>
      <c r="ABH2140"/>
      <c r="ABI2140"/>
      <c r="ABJ2140"/>
      <c r="ABK2140"/>
      <c r="ABL2140"/>
      <c r="ABM2140"/>
      <c r="ABN2140"/>
      <c r="ABO2140"/>
      <c r="ABP2140"/>
      <c r="ABQ2140"/>
      <c r="ABR2140"/>
      <c r="ABS2140"/>
      <c r="ABT2140"/>
      <c r="ABU2140"/>
      <c r="ABV2140"/>
      <c r="ABW2140"/>
      <c r="ABX2140"/>
      <c r="ABY2140"/>
      <c r="ABZ2140"/>
      <c r="ACA2140"/>
      <c r="ACB2140"/>
      <c r="ACC2140"/>
      <c r="ACD2140"/>
      <c r="ACE2140"/>
      <c r="ACF2140"/>
      <c r="ACG2140"/>
      <c r="ACH2140"/>
      <c r="ACI2140"/>
      <c r="ACJ2140"/>
      <c r="ACK2140"/>
      <c r="ACL2140"/>
      <c r="ACM2140"/>
      <c r="ACN2140"/>
      <c r="ACO2140"/>
      <c r="ACP2140"/>
      <c r="ACQ2140"/>
      <c r="ACR2140"/>
      <c r="ACS2140"/>
      <c r="ACT2140"/>
      <c r="ACU2140"/>
      <c r="ACV2140"/>
      <c r="ACW2140"/>
      <c r="ACX2140"/>
      <c r="ACY2140"/>
      <c r="ACZ2140"/>
      <c r="ADA2140"/>
      <c r="ADB2140"/>
      <c r="ADC2140"/>
      <c r="ADD2140"/>
      <c r="ADE2140"/>
      <c r="ADF2140"/>
      <c r="ADG2140"/>
      <c r="ADH2140"/>
      <c r="ADI2140"/>
      <c r="ADJ2140"/>
      <c r="ADK2140"/>
      <c r="ADL2140"/>
      <c r="ADM2140"/>
      <c r="ADN2140"/>
      <c r="ADO2140"/>
      <c r="ADP2140"/>
      <c r="ADQ2140"/>
      <c r="ADR2140"/>
      <c r="ADS2140"/>
      <c r="ADT2140"/>
      <c r="ADU2140"/>
      <c r="ADV2140"/>
      <c r="ADW2140"/>
      <c r="ADX2140"/>
      <c r="ADY2140"/>
      <c r="ADZ2140"/>
      <c r="AEA2140"/>
      <c r="AEB2140"/>
      <c r="AEC2140"/>
      <c r="AED2140"/>
      <c r="AEE2140"/>
      <c r="AEF2140"/>
      <c r="AEG2140"/>
      <c r="AEH2140"/>
      <c r="AEI2140"/>
      <c r="AEJ2140"/>
      <c r="AEK2140"/>
      <c r="AEL2140"/>
      <c r="AEM2140"/>
      <c r="AEN2140"/>
      <c r="AEO2140"/>
      <c r="AEP2140"/>
      <c r="AEQ2140"/>
      <c r="AER2140"/>
      <c r="AES2140"/>
      <c r="AET2140"/>
      <c r="AEU2140"/>
      <c r="AEV2140"/>
      <c r="AEW2140"/>
      <c r="AEX2140"/>
      <c r="AEY2140"/>
      <c r="AEZ2140"/>
      <c r="AFA2140"/>
      <c r="AFB2140"/>
      <c r="AFC2140"/>
      <c r="AFD2140"/>
      <c r="AFE2140"/>
      <c r="AFF2140"/>
      <c r="AFG2140"/>
      <c r="AFH2140"/>
      <c r="AFI2140"/>
      <c r="AFJ2140"/>
      <c r="AFK2140"/>
      <c r="AFL2140"/>
      <c r="AFM2140"/>
      <c r="AFN2140"/>
      <c r="AFO2140"/>
      <c r="AFP2140"/>
      <c r="AFQ2140"/>
      <c r="AFR2140"/>
      <c r="AFS2140"/>
      <c r="AFT2140"/>
      <c r="AFU2140"/>
      <c r="AFV2140"/>
      <c r="AFW2140"/>
      <c r="AFX2140"/>
      <c r="AFY2140"/>
      <c r="AFZ2140"/>
      <c r="AGA2140"/>
      <c r="AGB2140"/>
      <c r="AGC2140"/>
      <c r="AGD2140"/>
      <c r="AGE2140"/>
      <c r="AGF2140"/>
      <c r="AGG2140"/>
      <c r="AGH2140"/>
      <c r="AGI2140"/>
      <c r="AGJ2140"/>
      <c r="AGK2140"/>
      <c r="AGL2140"/>
      <c r="AGM2140"/>
      <c r="AGN2140"/>
      <c r="AGO2140"/>
      <c r="AGP2140"/>
      <c r="AGQ2140"/>
      <c r="AGR2140"/>
      <c r="AGS2140"/>
      <c r="AGT2140"/>
      <c r="AGU2140"/>
      <c r="AGV2140"/>
      <c r="AGW2140"/>
      <c r="AGX2140"/>
      <c r="AGY2140"/>
      <c r="AGZ2140"/>
      <c r="AHA2140"/>
      <c r="AHB2140"/>
      <c r="AHC2140"/>
      <c r="AHD2140"/>
      <c r="AHE2140"/>
      <c r="AHF2140"/>
      <c r="AHG2140"/>
      <c r="AHH2140"/>
      <c r="AHI2140"/>
      <c r="AHJ2140"/>
      <c r="AHK2140"/>
      <c r="AHL2140"/>
      <c r="AHM2140"/>
      <c r="AHN2140"/>
      <c r="AHO2140"/>
      <c r="AHP2140"/>
      <c r="AHQ2140"/>
      <c r="AHR2140"/>
      <c r="AHS2140"/>
      <c r="AHT2140"/>
      <c r="AHU2140"/>
      <c r="AHV2140"/>
      <c r="AHW2140"/>
      <c r="AHX2140"/>
      <c r="AHY2140"/>
      <c r="AHZ2140"/>
      <c r="AIA2140"/>
      <c r="AIB2140"/>
      <c r="AIC2140"/>
      <c r="AID2140"/>
      <c r="AIE2140"/>
      <c r="AIF2140"/>
      <c r="AIG2140"/>
      <c r="AIH2140"/>
      <c r="AII2140"/>
      <c r="AIJ2140"/>
      <c r="AIK2140"/>
      <c r="AIL2140"/>
      <c r="AIM2140"/>
      <c r="AIN2140"/>
      <c r="AIO2140"/>
      <c r="AIP2140"/>
      <c r="AIQ2140"/>
      <c r="AIR2140"/>
      <c r="AIS2140"/>
      <c r="AIT2140"/>
      <c r="AIU2140"/>
      <c r="AIV2140"/>
      <c r="AIW2140"/>
      <c r="AIX2140"/>
      <c r="AIY2140"/>
      <c r="AIZ2140"/>
      <c r="AJA2140"/>
      <c r="AJB2140"/>
      <c r="AJC2140"/>
      <c r="AJD2140"/>
      <c r="AJE2140"/>
      <c r="AJF2140"/>
      <c r="AJG2140"/>
      <c r="AJH2140"/>
      <c r="AJI2140"/>
      <c r="AJJ2140"/>
      <c r="AJK2140"/>
      <c r="AJL2140"/>
      <c r="AJM2140"/>
      <c r="AJN2140"/>
      <c r="AJO2140"/>
      <c r="AJP2140"/>
      <c r="AJQ2140"/>
      <c r="AJR2140"/>
      <c r="AJS2140"/>
      <c r="AJT2140"/>
      <c r="AJU2140"/>
      <c r="AJV2140"/>
      <c r="AJW2140"/>
      <c r="AJX2140"/>
      <c r="AJY2140"/>
      <c r="AJZ2140"/>
      <c r="AKA2140"/>
      <c r="AKB2140"/>
      <c r="AKC2140"/>
      <c r="AKD2140"/>
      <c r="AKE2140"/>
      <c r="AKF2140"/>
      <c r="AKG2140"/>
      <c r="AKH2140"/>
      <c r="AKI2140"/>
      <c r="AKJ2140"/>
      <c r="AKK2140"/>
      <c r="AKL2140"/>
      <c r="AKM2140"/>
      <c r="AKN2140"/>
      <c r="AKO2140"/>
      <c r="AKP2140"/>
      <c r="AKQ2140"/>
      <c r="AKR2140"/>
      <c r="AKS2140"/>
      <c r="AKT2140"/>
      <c r="AKU2140"/>
      <c r="AKV2140"/>
      <c r="AKW2140"/>
      <c r="AKX2140"/>
      <c r="AKY2140"/>
      <c r="AKZ2140"/>
      <c r="ALA2140"/>
      <c r="ALB2140"/>
      <c r="ALC2140"/>
      <c r="ALD2140"/>
      <c r="ALE2140"/>
      <c r="ALF2140"/>
      <c r="ALG2140"/>
      <c r="ALH2140"/>
      <c r="ALI2140"/>
      <c r="ALJ2140"/>
      <c r="ALK2140"/>
      <c r="ALL2140"/>
      <c r="ALM2140"/>
      <c r="ALN2140"/>
      <c r="ALO2140"/>
      <c r="ALP2140"/>
      <c r="ALQ2140"/>
      <c r="ALR2140"/>
      <c r="ALS2140"/>
      <c r="ALT2140"/>
      <c r="ALU2140"/>
      <c r="ALV2140"/>
      <c r="ALW2140"/>
      <c r="ALX2140"/>
      <c r="ALY2140"/>
      <c r="ALZ2140"/>
      <c r="AMA2140"/>
      <c r="AMB2140"/>
      <c r="AMC2140"/>
      <c r="AMD2140"/>
      <c r="AME2140"/>
      <c r="AMF2140"/>
      <c r="AMG2140"/>
      <c r="AMH2140"/>
      <c r="AMI2140"/>
      <c r="AMJ2140"/>
      <c r="AMK2140"/>
      <c r="AML2140"/>
      <c r="AMM2140"/>
      <c r="AMN2140"/>
      <c r="AMO2140"/>
      <c r="AMP2140"/>
      <c r="AMQ2140"/>
      <c r="AMR2140"/>
      <c r="AMS2140"/>
      <c r="AMT2140"/>
      <c r="AMU2140"/>
      <c r="AMV2140"/>
      <c r="AMW2140"/>
      <c r="AMX2140"/>
      <c r="AMY2140"/>
      <c r="AMZ2140"/>
      <c r="ANA2140"/>
      <c r="ANB2140"/>
      <c r="ANC2140"/>
      <c r="AND2140"/>
      <c r="ANE2140"/>
      <c r="ANF2140"/>
      <c r="ANG2140"/>
      <c r="ANH2140"/>
      <c r="ANI2140"/>
      <c r="ANJ2140"/>
      <c r="ANK2140"/>
      <c r="ANL2140"/>
      <c r="ANM2140"/>
      <c r="ANN2140"/>
      <c r="ANO2140"/>
      <c r="ANP2140"/>
      <c r="ANQ2140"/>
      <c r="ANR2140"/>
      <c r="ANS2140"/>
      <c r="ANT2140"/>
      <c r="ANU2140"/>
      <c r="ANV2140"/>
      <c r="ANW2140"/>
      <c r="ANX2140"/>
      <c r="ANY2140"/>
      <c r="ANZ2140"/>
      <c r="AOA2140"/>
      <c r="AOB2140"/>
      <c r="AOC2140"/>
      <c r="AOD2140"/>
      <c r="AOE2140"/>
      <c r="AOF2140"/>
      <c r="AOG2140"/>
      <c r="AOH2140"/>
      <c r="AOI2140"/>
      <c r="AOJ2140"/>
      <c r="AOK2140"/>
      <c r="AOL2140"/>
      <c r="AOM2140"/>
      <c r="AON2140"/>
      <c r="AOO2140"/>
      <c r="AOP2140"/>
      <c r="AOQ2140"/>
      <c r="AOR2140"/>
      <c r="AOS2140"/>
      <c r="AOT2140"/>
      <c r="AOU2140"/>
      <c r="AOV2140"/>
      <c r="AOW2140"/>
      <c r="AOX2140"/>
      <c r="AOY2140"/>
      <c r="AOZ2140"/>
      <c r="APA2140"/>
      <c r="APB2140"/>
      <c r="APC2140"/>
      <c r="APD2140"/>
      <c r="APE2140"/>
      <c r="APF2140"/>
      <c r="APG2140"/>
      <c r="APH2140"/>
      <c r="API2140"/>
      <c r="APJ2140"/>
      <c r="APK2140"/>
      <c r="APL2140"/>
      <c r="APM2140"/>
      <c r="APN2140"/>
      <c r="APO2140"/>
      <c r="APP2140"/>
      <c r="APQ2140"/>
      <c r="APR2140"/>
      <c r="APS2140"/>
      <c r="APT2140"/>
      <c r="APU2140"/>
      <c r="APV2140"/>
      <c r="APW2140"/>
      <c r="APX2140"/>
      <c r="APY2140"/>
      <c r="APZ2140"/>
      <c r="AQA2140"/>
      <c r="AQB2140"/>
      <c r="AQC2140"/>
      <c r="AQD2140"/>
      <c r="AQE2140"/>
      <c r="AQF2140"/>
      <c r="AQG2140"/>
      <c r="AQH2140"/>
      <c r="AQI2140"/>
      <c r="AQJ2140"/>
      <c r="AQK2140"/>
      <c r="AQL2140"/>
      <c r="AQM2140"/>
      <c r="AQN2140"/>
      <c r="AQO2140"/>
      <c r="AQP2140"/>
      <c r="AQQ2140"/>
      <c r="AQR2140"/>
      <c r="AQS2140"/>
      <c r="AQT2140"/>
      <c r="AQU2140"/>
      <c r="AQV2140"/>
      <c r="AQW2140"/>
      <c r="AQX2140"/>
      <c r="AQY2140"/>
      <c r="AQZ2140"/>
      <c r="ARA2140"/>
      <c r="ARB2140"/>
      <c r="ARC2140"/>
      <c r="ARD2140"/>
      <c r="ARE2140"/>
      <c r="ARF2140"/>
      <c r="ARG2140"/>
      <c r="ARH2140"/>
      <c r="ARI2140"/>
      <c r="ARJ2140"/>
      <c r="ARK2140"/>
      <c r="ARL2140"/>
      <c r="ARM2140"/>
      <c r="ARN2140"/>
      <c r="ARO2140"/>
      <c r="ARP2140"/>
      <c r="ARQ2140"/>
      <c r="ARR2140"/>
      <c r="ARS2140"/>
      <c r="ART2140"/>
      <c r="ARU2140"/>
      <c r="ARV2140"/>
      <c r="ARW2140"/>
      <c r="ARX2140"/>
      <c r="ARY2140"/>
      <c r="ARZ2140"/>
      <c r="ASA2140"/>
      <c r="ASB2140"/>
      <c r="ASC2140"/>
      <c r="ASD2140"/>
      <c r="ASE2140"/>
      <c r="ASF2140"/>
      <c r="ASG2140"/>
      <c r="ASH2140"/>
      <c r="ASI2140"/>
      <c r="ASJ2140"/>
      <c r="ASK2140"/>
      <c r="ASL2140"/>
      <c r="ASM2140"/>
      <c r="ASN2140"/>
      <c r="ASO2140"/>
      <c r="ASP2140"/>
      <c r="ASQ2140"/>
      <c r="ASR2140"/>
      <c r="ASS2140"/>
      <c r="AST2140"/>
      <c r="ASU2140"/>
      <c r="ASV2140"/>
      <c r="ASW2140"/>
      <c r="ASX2140"/>
      <c r="ASY2140"/>
      <c r="ASZ2140"/>
      <c r="ATA2140"/>
      <c r="ATB2140"/>
      <c r="ATC2140"/>
      <c r="ATD2140"/>
      <c r="ATE2140"/>
      <c r="ATF2140"/>
      <c r="ATG2140"/>
      <c r="ATH2140"/>
      <c r="ATI2140"/>
      <c r="ATJ2140"/>
      <c r="ATK2140"/>
      <c r="ATL2140"/>
      <c r="ATM2140"/>
      <c r="ATN2140"/>
      <c r="ATO2140"/>
      <c r="ATP2140"/>
      <c r="ATQ2140"/>
      <c r="ATR2140"/>
      <c r="ATS2140"/>
      <c r="ATT2140"/>
      <c r="ATU2140"/>
      <c r="ATV2140"/>
      <c r="ATW2140"/>
      <c r="ATX2140"/>
      <c r="ATY2140"/>
      <c r="ATZ2140"/>
      <c r="AUA2140"/>
      <c r="AUB2140"/>
      <c r="AUC2140"/>
      <c r="AUD2140"/>
      <c r="AUE2140"/>
      <c r="AUF2140"/>
      <c r="AUG2140"/>
      <c r="AUH2140"/>
      <c r="AUI2140"/>
      <c r="AUJ2140"/>
      <c r="AUK2140"/>
      <c r="AUL2140"/>
      <c r="AUM2140"/>
      <c r="AUN2140"/>
      <c r="AUO2140"/>
      <c r="AUP2140"/>
      <c r="AUQ2140"/>
      <c r="AUR2140"/>
      <c r="AUS2140"/>
      <c r="AUT2140"/>
      <c r="AUU2140"/>
      <c r="AUV2140"/>
      <c r="AUW2140"/>
      <c r="AUX2140"/>
      <c r="AUY2140"/>
      <c r="AUZ2140"/>
      <c r="AVA2140"/>
      <c r="AVB2140"/>
      <c r="AVC2140"/>
      <c r="AVD2140"/>
      <c r="AVE2140"/>
      <c r="AVF2140"/>
      <c r="AVG2140"/>
      <c r="AVH2140"/>
      <c r="AVI2140"/>
      <c r="AVJ2140"/>
      <c r="AVK2140"/>
      <c r="AVL2140"/>
      <c r="AVM2140"/>
      <c r="AVN2140"/>
      <c r="AVO2140"/>
      <c r="AVP2140"/>
      <c r="AVQ2140"/>
      <c r="AVR2140"/>
      <c r="AVS2140"/>
      <c r="AVT2140"/>
      <c r="AVU2140"/>
      <c r="AVV2140"/>
      <c r="AVW2140"/>
      <c r="AVX2140"/>
      <c r="AVY2140"/>
      <c r="AVZ2140"/>
      <c r="AWA2140"/>
      <c r="AWB2140"/>
      <c r="AWC2140"/>
      <c r="AWD2140"/>
      <c r="AWE2140"/>
      <c r="AWF2140"/>
      <c r="AWG2140"/>
      <c r="AWH2140"/>
      <c r="AWI2140"/>
      <c r="AWJ2140"/>
      <c r="AWK2140"/>
      <c r="AWL2140"/>
      <c r="AWM2140"/>
      <c r="AWN2140"/>
      <c r="AWO2140"/>
      <c r="AWP2140"/>
      <c r="AWQ2140"/>
      <c r="AWR2140"/>
      <c r="AWS2140"/>
      <c r="AWT2140"/>
      <c r="AWU2140"/>
      <c r="AWV2140"/>
      <c r="AWW2140"/>
      <c r="AWX2140"/>
      <c r="AWY2140"/>
      <c r="AWZ2140"/>
      <c r="AXA2140"/>
      <c r="AXB2140"/>
      <c r="AXC2140"/>
      <c r="AXD2140"/>
      <c r="AXE2140"/>
      <c r="AXF2140"/>
      <c r="AXG2140"/>
      <c r="AXH2140"/>
      <c r="AXI2140"/>
      <c r="AXJ2140"/>
      <c r="AXK2140"/>
      <c r="AXL2140"/>
      <c r="AXM2140"/>
      <c r="AXN2140"/>
      <c r="AXO2140"/>
      <c r="AXP2140"/>
      <c r="AXQ2140"/>
      <c r="AXR2140"/>
      <c r="AXS2140"/>
      <c r="AXT2140"/>
      <c r="AXU2140"/>
      <c r="AXV2140"/>
      <c r="AXW2140"/>
      <c r="AXX2140"/>
      <c r="AXY2140"/>
      <c r="AXZ2140"/>
      <c r="AYA2140"/>
      <c r="AYB2140"/>
      <c r="AYC2140"/>
      <c r="AYD2140"/>
      <c r="AYE2140"/>
      <c r="AYF2140"/>
      <c r="AYG2140"/>
      <c r="AYH2140"/>
      <c r="AYI2140"/>
      <c r="AYJ2140"/>
      <c r="AYK2140"/>
      <c r="AYL2140"/>
      <c r="AYM2140"/>
      <c r="AYN2140"/>
      <c r="AYO2140"/>
      <c r="AYP2140"/>
      <c r="AYQ2140"/>
      <c r="AYR2140"/>
      <c r="AYS2140"/>
      <c r="AYT2140"/>
      <c r="AYU2140"/>
      <c r="AYV2140"/>
      <c r="AYW2140"/>
      <c r="AYX2140"/>
      <c r="AYY2140"/>
      <c r="AYZ2140"/>
      <c r="AZA2140"/>
      <c r="AZB2140"/>
      <c r="AZC2140"/>
      <c r="AZD2140"/>
      <c r="AZE2140"/>
      <c r="AZF2140"/>
      <c r="AZG2140"/>
      <c r="AZH2140"/>
      <c r="AZI2140"/>
      <c r="AZJ2140"/>
      <c r="AZK2140"/>
      <c r="AZL2140"/>
      <c r="AZM2140"/>
      <c r="AZN2140"/>
      <c r="AZO2140"/>
      <c r="AZP2140"/>
      <c r="AZQ2140"/>
      <c r="AZR2140"/>
      <c r="AZS2140"/>
      <c r="AZT2140"/>
      <c r="AZU2140"/>
      <c r="AZV2140"/>
      <c r="AZW2140"/>
      <c r="AZX2140"/>
      <c r="AZY2140"/>
      <c r="AZZ2140"/>
      <c r="BAA2140"/>
      <c r="BAB2140"/>
      <c r="BAC2140"/>
      <c r="BAD2140"/>
      <c r="BAE2140"/>
      <c r="BAF2140"/>
      <c r="BAG2140"/>
      <c r="BAH2140"/>
      <c r="BAI2140"/>
      <c r="BAJ2140"/>
      <c r="BAK2140"/>
      <c r="BAL2140"/>
      <c r="BAM2140"/>
      <c r="BAN2140"/>
      <c r="BAO2140"/>
      <c r="BAP2140"/>
      <c r="BAQ2140"/>
      <c r="BAR2140"/>
      <c r="BAS2140"/>
      <c r="BAT2140"/>
      <c r="BAU2140"/>
      <c r="BAV2140"/>
      <c r="BAW2140"/>
      <c r="BAX2140"/>
      <c r="BAY2140"/>
      <c r="BAZ2140"/>
      <c r="BBA2140"/>
      <c r="BBB2140"/>
      <c r="BBC2140"/>
      <c r="BBD2140"/>
      <c r="BBE2140"/>
      <c r="BBF2140"/>
      <c r="BBG2140"/>
      <c r="BBH2140"/>
      <c r="BBI2140"/>
      <c r="BBJ2140"/>
      <c r="BBK2140"/>
      <c r="BBL2140"/>
      <c r="BBM2140"/>
      <c r="BBN2140"/>
      <c r="BBO2140"/>
      <c r="BBP2140"/>
      <c r="BBQ2140"/>
      <c r="BBR2140"/>
      <c r="BBS2140"/>
      <c r="BBT2140"/>
      <c r="BBU2140"/>
      <c r="BBV2140"/>
      <c r="BBW2140"/>
      <c r="BBX2140"/>
      <c r="BBY2140"/>
      <c r="BBZ2140"/>
      <c r="BCA2140"/>
      <c r="BCB2140"/>
      <c r="BCC2140"/>
      <c r="BCD2140"/>
      <c r="BCE2140"/>
      <c r="BCF2140"/>
      <c r="BCG2140"/>
      <c r="BCH2140"/>
      <c r="BCI2140"/>
      <c r="BCJ2140"/>
      <c r="BCK2140"/>
      <c r="BCL2140"/>
      <c r="BCM2140"/>
      <c r="BCN2140"/>
      <c r="BCO2140"/>
      <c r="BCP2140"/>
      <c r="BCQ2140"/>
      <c r="BCR2140"/>
      <c r="BCS2140"/>
      <c r="BCT2140"/>
      <c r="BCU2140"/>
      <c r="BCV2140"/>
      <c r="BCW2140"/>
      <c r="BCX2140"/>
      <c r="BCY2140"/>
      <c r="BCZ2140"/>
      <c r="BDA2140"/>
      <c r="BDB2140"/>
      <c r="BDC2140"/>
      <c r="BDD2140"/>
      <c r="BDE2140"/>
      <c r="BDF2140"/>
      <c r="BDG2140"/>
      <c r="BDH2140"/>
      <c r="BDI2140"/>
      <c r="BDJ2140"/>
      <c r="BDK2140"/>
      <c r="BDL2140"/>
      <c r="BDM2140"/>
      <c r="BDN2140"/>
      <c r="BDO2140"/>
      <c r="BDP2140"/>
      <c r="BDQ2140"/>
      <c r="BDR2140"/>
      <c r="BDS2140"/>
      <c r="BDT2140"/>
      <c r="BDU2140"/>
      <c r="BDV2140"/>
      <c r="BDW2140"/>
      <c r="BDX2140"/>
      <c r="BDY2140"/>
      <c r="BDZ2140"/>
      <c r="BEA2140"/>
      <c r="BEB2140"/>
      <c r="BEC2140"/>
      <c r="BED2140"/>
      <c r="BEE2140"/>
      <c r="BEF2140"/>
      <c r="BEG2140"/>
      <c r="BEH2140"/>
      <c r="BEI2140"/>
      <c r="BEJ2140"/>
      <c r="BEK2140"/>
      <c r="BEL2140"/>
      <c r="BEM2140"/>
      <c r="BEN2140"/>
      <c r="BEO2140"/>
      <c r="BEP2140"/>
      <c r="BEQ2140"/>
      <c r="BER2140"/>
      <c r="BES2140"/>
      <c r="BET2140"/>
      <c r="BEU2140"/>
      <c r="BEV2140"/>
      <c r="BEW2140"/>
      <c r="BEX2140"/>
      <c r="BEY2140"/>
      <c r="BEZ2140"/>
      <c r="BFA2140"/>
      <c r="BFB2140"/>
      <c r="BFC2140"/>
      <c r="BFD2140"/>
      <c r="BFE2140"/>
      <c r="BFF2140"/>
      <c r="BFG2140"/>
      <c r="BFH2140"/>
      <c r="BFI2140"/>
      <c r="BFJ2140"/>
      <c r="BFK2140"/>
      <c r="BFL2140"/>
      <c r="BFM2140"/>
      <c r="BFN2140"/>
      <c r="BFO2140"/>
      <c r="BFP2140"/>
      <c r="BFQ2140"/>
      <c r="BFR2140"/>
      <c r="BFS2140"/>
      <c r="BFT2140"/>
      <c r="BFU2140"/>
      <c r="BFV2140"/>
      <c r="BFW2140"/>
      <c r="BFX2140"/>
      <c r="BFY2140"/>
      <c r="BFZ2140"/>
      <c r="BGA2140"/>
      <c r="BGB2140"/>
      <c r="BGC2140"/>
      <c r="BGD2140"/>
      <c r="BGE2140"/>
      <c r="BGF2140"/>
      <c r="BGG2140"/>
      <c r="BGH2140"/>
      <c r="BGI2140"/>
      <c r="BGJ2140"/>
      <c r="BGK2140"/>
      <c r="BGL2140"/>
      <c r="BGM2140"/>
      <c r="BGN2140"/>
      <c r="BGO2140"/>
      <c r="BGP2140"/>
      <c r="BGQ2140"/>
      <c r="BGR2140"/>
      <c r="BGS2140"/>
      <c r="BGT2140"/>
      <c r="BGU2140"/>
      <c r="BGV2140"/>
      <c r="BGW2140"/>
      <c r="BGX2140"/>
      <c r="BGY2140"/>
      <c r="BGZ2140"/>
      <c r="BHA2140"/>
      <c r="BHB2140"/>
      <c r="BHC2140"/>
      <c r="BHD2140"/>
      <c r="BHE2140"/>
      <c r="BHF2140"/>
      <c r="BHG2140"/>
      <c r="BHH2140"/>
      <c r="BHI2140"/>
      <c r="BHJ2140"/>
      <c r="BHK2140"/>
      <c r="BHL2140"/>
      <c r="BHM2140"/>
      <c r="BHN2140"/>
      <c r="BHO2140"/>
      <c r="BHP2140"/>
      <c r="BHQ2140"/>
      <c r="BHR2140"/>
      <c r="BHS2140"/>
      <c r="BHT2140"/>
      <c r="BHU2140"/>
      <c r="BHV2140"/>
      <c r="BHW2140"/>
      <c r="BHX2140"/>
      <c r="BHY2140"/>
      <c r="BHZ2140"/>
      <c r="BIA2140"/>
      <c r="BIB2140"/>
      <c r="BIC2140"/>
      <c r="BID2140"/>
      <c r="BIE2140"/>
      <c r="BIF2140"/>
      <c r="BIG2140"/>
      <c r="BIH2140"/>
      <c r="BII2140"/>
      <c r="BIJ2140"/>
      <c r="BIK2140"/>
      <c r="BIL2140"/>
      <c r="BIM2140"/>
      <c r="BIN2140"/>
      <c r="BIO2140"/>
      <c r="BIP2140"/>
      <c r="BIQ2140"/>
      <c r="BIR2140"/>
      <c r="BIS2140"/>
      <c r="BIT2140"/>
      <c r="BIU2140"/>
      <c r="BIV2140"/>
      <c r="BIW2140"/>
      <c r="BIX2140"/>
      <c r="BIY2140"/>
      <c r="BIZ2140"/>
      <c r="BJA2140"/>
      <c r="BJB2140"/>
      <c r="BJC2140"/>
      <c r="BJD2140"/>
      <c r="BJE2140"/>
      <c r="BJF2140"/>
      <c r="BJG2140"/>
      <c r="BJH2140"/>
      <c r="BJI2140"/>
      <c r="BJJ2140"/>
      <c r="BJK2140"/>
      <c r="BJL2140"/>
      <c r="BJM2140"/>
      <c r="BJN2140"/>
      <c r="BJO2140"/>
      <c r="BJP2140"/>
      <c r="BJQ2140"/>
      <c r="BJR2140"/>
      <c r="BJS2140"/>
      <c r="BJT2140"/>
      <c r="BJU2140"/>
      <c r="BJV2140"/>
      <c r="BJW2140"/>
      <c r="BJX2140"/>
      <c r="BJY2140"/>
      <c r="BJZ2140"/>
      <c r="BKA2140"/>
      <c r="BKB2140"/>
      <c r="BKC2140"/>
      <c r="BKD2140"/>
      <c r="BKE2140"/>
      <c r="BKF2140"/>
      <c r="BKG2140"/>
      <c r="BKH2140"/>
      <c r="BKI2140"/>
      <c r="BKJ2140"/>
      <c r="BKK2140"/>
      <c r="BKL2140"/>
      <c r="BKM2140"/>
      <c r="BKN2140"/>
      <c r="BKO2140"/>
      <c r="BKP2140"/>
      <c r="BKQ2140"/>
      <c r="BKR2140"/>
      <c r="BKS2140"/>
      <c r="BKT2140"/>
      <c r="BKU2140"/>
      <c r="BKV2140"/>
      <c r="BKW2140"/>
      <c r="BKX2140"/>
      <c r="BKY2140"/>
      <c r="BKZ2140"/>
      <c r="BLA2140"/>
      <c r="BLB2140"/>
      <c r="BLC2140"/>
      <c r="BLD2140"/>
      <c r="BLE2140"/>
      <c r="BLF2140"/>
      <c r="BLG2140"/>
      <c r="BLH2140"/>
      <c r="BLI2140"/>
      <c r="BLJ2140"/>
      <c r="BLK2140"/>
      <c r="BLL2140"/>
      <c r="BLM2140"/>
      <c r="BLN2140"/>
      <c r="BLO2140"/>
      <c r="BLP2140"/>
      <c r="BLQ2140"/>
      <c r="BLR2140"/>
      <c r="BLS2140"/>
      <c r="BLT2140"/>
      <c r="BLU2140"/>
      <c r="BLV2140"/>
      <c r="BLW2140"/>
      <c r="BLX2140"/>
      <c r="BLY2140"/>
      <c r="BLZ2140"/>
      <c r="BMA2140"/>
      <c r="BMB2140"/>
      <c r="BMC2140"/>
      <c r="BMD2140"/>
      <c r="BME2140"/>
      <c r="BMF2140"/>
      <c r="BMG2140"/>
      <c r="BMH2140"/>
      <c r="BMI2140"/>
      <c r="BMJ2140"/>
      <c r="BMK2140"/>
      <c r="BML2140"/>
      <c r="BMM2140"/>
      <c r="BMN2140"/>
      <c r="BMO2140"/>
      <c r="BMP2140"/>
      <c r="BMQ2140"/>
      <c r="BMR2140"/>
      <c r="BMS2140"/>
      <c r="BMT2140"/>
      <c r="BMU2140"/>
      <c r="BMV2140"/>
      <c r="BMW2140"/>
      <c r="BMX2140"/>
      <c r="BMY2140"/>
      <c r="BMZ2140"/>
      <c r="BNA2140"/>
      <c r="BNB2140"/>
      <c r="BNC2140"/>
      <c r="BND2140"/>
      <c r="BNE2140"/>
      <c r="BNF2140"/>
      <c r="BNG2140"/>
      <c r="BNH2140"/>
      <c r="BNI2140"/>
      <c r="BNJ2140"/>
      <c r="BNK2140"/>
      <c r="BNL2140"/>
      <c r="BNM2140"/>
      <c r="BNN2140"/>
      <c r="BNO2140"/>
      <c r="BNP2140"/>
      <c r="BNQ2140"/>
      <c r="BNR2140"/>
      <c r="BNS2140"/>
      <c r="BNT2140"/>
      <c r="BNU2140"/>
      <c r="BNV2140"/>
      <c r="BNW2140"/>
      <c r="BNX2140"/>
      <c r="BNY2140"/>
      <c r="BNZ2140"/>
      <c r="BOA2140"/>
      <c r="BOB2140"/>
      <c r="BOC2140"/>
      <c r="BOD2140"/>
      <c r="BOE2140"/>
      <c r="BOF2140"/>
      <c r="BOG2140"/>
      <c r="BOH2140"/>
      <c r="BOI2140"/>
      <c r="BOJ2140"/>
      <c r="BOK2140"/>
      <c r="BOL2140"/>
      <c r="BOM2140"/>
      <c r="BON2140"/>
      <c r="BOO2140"/>
      <c r="BOP2140"/>
      <c r="BOQ2140"/>
      <c r="BOR2140"/>
      <c r="BOS2140"/>
      <c r="BOT2140"/>
      <c r="BOU2140"/>
      <c r="BOV2140"/>
      <c r="BOW2140"/>
      <c r="BOX2140"/>
      <c r="BOY2140"/>
      <c r="BOZ2140"/>
      <c r="BPA2140"/>
      <c r="BPB2140"/>
      <c r="BPC2140"/>
      <c r="BPD2140"/>
      <c r="BPE2140"/>
      <c r="BPF2140"/>
      <c r="BPG2140"/>
      <c r="BPH2140"/>
      <c r="BPI2140"/>
      <c r="BPJ2140"/>
      <c r="BPK2140"/>
      <c r="BPL2140"/>
      <c r="BPM2140"/>
      <c r="BPN2140"/>
      <c r="BPO2140"/>
      <c r="BPP2140"/>
      <c r="BPQ2140"/>
      <c r="BPR2140"/>
      <c r="BPS2140"/>
      <c r="BPT2140"/>
      <c r="BPU2140"/>
      <c r="BPV2140"/>
      <c r="BPW2140"/>
      <c r="BPX2140"/>
      <c r="BPY2140"/>
      <c r="BPZ2140"/>
      <c r="BQA2140"/>
      <c r="BQB2140"/>
      <c r="BQC2140"/>
      <c r="BQD2140"/>
      <c r="BQE2140"/>
      <c r="BQF2140"/>
      <c r="BQG2140"/>
      <c r="BQH2140"/>
      <c r="BQI2140"/>
      <c r="BQJ2140"/>
      <c r="BQK2140"/>
      <c r="BQL2140"/>
      <c r="BQM2140"/>
      <c r="BQN2140"/>
      <c r="BQO2140"/>
      <c r="BQP2140"/>
      <c r="BQQ2140"/>
      <c r="BQR2140"/>
      <c r="BQS2140"/>
      <c r="BQT2140"/>
      <c r="BQU2140"/>
      <c r="BQV2140"/>
      <c r="BQW2140"/>
      <c r="BQX2140"/>
      <c r="BQY2140"/>
      <c r="BQZ2140"/>
      <c r="BRA2140"/>
      <c r="BRB2140"/>
      <c r="BRC2140"/>
      <c r="BRD2140"/>
      <c r="BRE2140"/>
      <c r="BRF2140"/>
      <c r="BRG2140"/>
      <c r="BRH2140"/>
      <c r="BRI2140"/>
      <c r="BRJ2140"/>
      <c r="BRK2140"/>
      <c r="BRL2140"/>
      <c r="BRM2140"/>
      <c r="BRN2140"/>
      <c r="BRO2140"/>
      <c r="BRP2140"/>
      <c r="BRQ2140"/>
      <c r="BRR2140"/>
      <c r="BRS2140"/>
      <c r="BRT2140"/>
      <c r="BRU2140"/>
      <c r="BRV2140"/>
      <c r="BRW2140"/>
      <c r="BRX2140"/>
      <c r="BRY2140"/>
      <c r="BRZ2140"/>
      <c r="BSA2140"/>
      <c r="BSB2140"/>
      <c r="BSC2140"/>
      <c r="BSD2140"/>
      <c r="BSE2140"/>
      <c r="BSF2140"/>
      <c r="BSG2140"/>
      <c r="BSH2140"/>
      <c r="BSI2140"/>
      <c r="BSJ2140"/>
      <c r="BSK2140"/>
      <c r="BSL2140"/>
      <c r="BSM2140"/>
      <c r="BSN2140"/>
      <c r="BSO2140"/>
      <c r="BSP2140"/>
      <c r="BSQ2140"/>
      <c r="BSR2140"/>
      <c r="BSS2140"/>
      <c r="BST2140"/>
      <c r="BSU2140"/>
      <c r="BSV2140"/>
      <c r="BSW2140"/>
      <c r="BSX2140"/>
      <c r="BSY2140"/>
      <c r="BSZ2140"/>
      <c r="BTA2140"/>
      <c r="BTB2140"/>
      <c r="BTC2140"/>
      <c r="BTD2140"/>
      <c r="BTE2140"/>
      <c r="BTF2140"/>
      <c r="BTG2140"/>
      <c r="BTH2140"/>
      <c r="BTI2140"/>
      <c r="BTJ2140"/>
      <c r="BTK2140"/>
      <c r="BTL2140"/>
      <c r="BTM2140"/>
      <c r="BTN2140"/>
      <c r="BTO2140"/>
      <c r="BTP2140"/>
      <c r="BTQ2140"/>
      <c r="BTR2140"/>
      <c r="BTS2140"/>
      <c r="BTT2140"/>
      <c r="BTU2140"/>
      <c r="BTV2140"/>
      <c r="BTW2140"/>
      <c r="BTX2140"/>
      <c r="BTY2140"/>
      <c r="BTZ2140"/>
      <c r="BUA2140"/>
      <c r="BUB2140"/>
      <c r="BUC2140"/>
      <c r="BUD2140"/>
      <c r="BUE2140"/>
      <c r="BUF2140"/>
      <c r="BUG2140"/>
      <c r="BUH2140"/>
      <c r="BUI2140"/>
      <c r="BUJ2140"/>
      <c r="BUK2140"/>
      <c r="BUL2140"/>
      <c r="BUM2140"/>
      <c r="BUN2140"/>
      <c r="BUO2140"/>
      <c r="BUP2140"/>
      <c r="BUQ2140"/>
      <c r="BUR2140"/>
      <c r="BUS2140"/>
      <c r="BUT2140"/>
      <c r="BUU2140"/>
      <c r="BUV2140"/>
      <c r="BUW2140"/>
      <c r="BUX2140"/>
      <c r="BUY2140"/>
      <c r="BUZ2140"/>
      <c r="BVA2140"/>
      <c r="BVB2140"/>
      <c r="BVC2140"/>
      <c r="BVD2140"/>
      <c r="BVE2140"/>
      <c r="BVF2140"/>
      <c r="BVG2140"/>
      <c r="BVH2140"/>
      <c r="BVI2140"/>
      <c r="BVJ2140"/>
      <c r="BVK2140"/>
      <c r="BVL2140"/>
      <c r="BVM2140"/>
      <c r="BVN2140"/>
      <c r="BVO2140"/>
      <c r="BVP2140"/>
      <c r="BVQ2140"/>
      <c r="BVR2140"/>
      <c r="BVS2140"/>
      <c r="BVT2140"/>
      <c r="BVU2140"/>
      <c r="BVV2140"/>
      <c r="BVW2140"/>
      <c r="BVX2140"/>
      <c r="BVY2140"/>
      <c r="BVZ2140"/>
      <c r="BWA2140"/>
      <c r="BWB2140"/>
      <c r="BWC2140"/>
      <c r="BWD2140"/>
      <c r="BWE2140"/>
      <c r="BWF2140"/>
      <c r="BWG2140"/>
      <c r="BWH2140"/>
      <c r="BWI2140"/>
      <c r="BWJ2140"/>
      <c r="BWK2140"/>
      <c r="BWL2140"/>
      <c r="BWM2140"/>
      <c r="BWN2140"/>
      <c r="BWO2140"/>
      <c r="BWP2140"/>
      <c r="BWQ2140"/>
      <c r="BWR2140"/>
      <c r="BWS2140"/>
      <c r="BWT2140"/>
      <c r="BWU2140"/>
      <c r="BWV2140"/>
      <c r="BWW2140"/>
      <c r="BWX2140"/>
      <c r="BWY2140"/>
      <c r="BWZ2140"/>
      <c r="BXA2140"/>
      <c r="BXB2140"/>
      <c r="BXC2140"/>
      <c r="BXD2140"/>
      <c r="BXE2140"/>
      <c r="BXF2140"/>
      <c r="BXG2140"/>
      <c r="BXH2140"/>
      <c r="BXI2140"/>
      <c r="BXJ2140"/>
      <c r="BXK2140"/>
      <c r="BXL2140"/>
      <c r="BXM2140"/>
      <c r="BXN2140"/>
      <c r="BXO2140"/>
      <c r="BXP2140"/>
      <c r="BXQ2140"/>
      <c r="BXR2140"/>
      <c r="BXS2140"/>
      <c r="BXT2140"/>
      <c r="BXU2140"/>
      <c r="BXV2140"/>
      <c r="BXW2140"/>
      <c r="BXX2140"/>
      <c r="BXY2140"/>
      <c r="BXZ2140"/>
      <c r="BYA2140"/>
      <c r="BYB2140"/>
      <c r="BYC2140"/>
      <c r="BYD2140"/>
      <c r="BYE2140"/>
      <c r="BYF2140"/>
      <c r="BYG2140"/>
      <c r="BYH2140"/>
      <c r="BYI2140"/>
      <c r="BYJ2140"/>
      <c r="BYK2140"/>
      <c r="BYL2140"/>
      <c r="BYM2140"/>
      <c r="BYN2140"/>
      <c r="BYO2140"/>
      <c r="BYP2140"/>
      <c r="BYQ2140"/>
      <c r="BYR2140"/>
      <c r="BYS2140"/>
      <c r="BYT2140"/>
      <c r="BYU2140"/>
      <c r="BYV2140"/>
      <c r="BYW2140"/>
      <c r="BYX2140"/>
      <c r="BYY2140"/>
      <c r="BYZ2140"/>
      <c r="BZA2140"/>
      <c r="BZB2140"/>
      <c r="BZC2140"/>
      <c r="BZD2140"/>
      <c r="BZE2140"/>
      <c r="BZF2140"/>
      <c r="BZG2140"/>
      <c r="BZH2140"/>
      <c r="BZI2140"/>
      <c r="BZJ2140"/>
      <c r="BZK2140"/>
      <c r="BZL2140"/>
      <c r="BZM2140"/>
      <c r="BZN2140"/>
      <c r="BZO2140"/>
      <c r="BZP2140"/>
      <c r="BZQ2140"/>
      <c r="BZR2140"/>
      <c r="BZS2140"/>
      <c r="BZT2140"/>
      <c r="BZU2140"/>
      <c r="BZV2140"/>
      <c r="BZW2140"/>
      <c r="BZX2140"/>
      <c r="BZY2140"/>
      <c r="BZZ2140"/>
      <c r="CAA2140"/>
      <c r="CAB2140"/>
      <c r="CAC2140"/>
      <c r="CAD2140"/>
      <c r="CAE2140"/>
      <c r="CAF2140"/>
      <c r="CAG2140"/>
      <c r="CAH2140"/>
      <c r="CAI2140"/>
      <c r="CAJ2140"/>
      <c r="CAK2140"/>
      <c r="CAL2140"/>
      <c r="CAM2140"/>
      <c r="CAN2140"/>
      <c r="CAO2140"/>
      <c r="CAP2140"/>
      <c r="CAQ2140"/>
      <c r="CAR2140"/>
      <c r="CAS2140"/>
      <c r="CAT2140"/>
      <c r="CAU2140"/>
      <c r="CAV2140"/>
      <c r="CAW2140"/>
      <c r="CAX2140"/>
      <c r="CAY2140"/>
      <c r="CAZ2140"/>
      <c r="CBA2140"/>
      <c r="CBB2140"/>
      <c r="CBC2140"/>
      <c r="CBD2140"/>
      <c r="CBE2140"/>
      <c r="CBF2140"/>
      <c r="CBG2140"/>
      <c r="CBH2140"/>
      <c r="CBI2140"/>
      <c r="CBJ2140"/>
      <c r="CBK2140"/>
      <c r="CBL2140"/>
      <c r="CBM2140"/>
      <c r="CBN2140"/>
      <c r="CBO2140"/>
      <c r="CBP2140"/>
      <c r="CBQ2140"/>
      <c r="CBR2140"/>
      <c r="CBS2140"/>
      <c r="CBT2140"/>
      <c r="CBU2140"/>
      <c r="CBV2140"/>
      <c r="CBW2140"/>
      <c r="CBX2140"/>
      <c r="CBY2140"/>
      <c r="CBZ2140"/>
      <c r="CCA2140"/>
      <c r="CCB2140"/>
      <c r="CCC2140"/>
      <c r="CCD2140"/>
      <c r="CCE2140"/>
      <c r="CCF2140"/>
      <c r="CCG2140"/>
      <c r="CCH2140"/>
      <c r="CCI2140"/>
      <c r="CCJ2140"/>
      <c r="CCK2140"/>
      <c r="CCL2140"/>
      <c r="CCM2140"/>
      <c r="CCN2140"/>
      <c r="CCO2140"/>
      <c r="CCP2140"/>
      <c r="CCQ2140"/>
      <c r="CCR2140"/>
      <c r="CCS2140"/>
      <c r="CCT2140"/>
      <c r="CCU2140"/>
      <c r="CCV2140"/>
      <c r="CCW2140"/>
      <c r="CCX2140"/>
      <c r="CCY2140"/>
      <c r="CCZ2140"/>
      <c r="CDA2140"/>
      <c r="CDB2140"/>
      <c r="CDC2140"/>
      <c r="CDD2140"/>
      <c r="CDE2140"/>
      <c r="CDF2140"/>
      <c r="CDG2140"/>
      <c r="CDH2140"/>
      <c r="CDI2140"/>
      <c r="CDJ2140"/>
      <c r="CDK2140"/>
      <c r="CDL2140"/>
      <c r="CDM2140"/>
      <c r="CDN2140"/>
      <c r="CDO2140"/>
      <c r="CDP2140"/>
      <c r="CDQ2140"/>
      <c r="CDR2140"/>
      <c r="CDS2140"/>
      <c r="CDT2140"/>
      <c r="CDU2140"/>
      <c r="CDV2140"/>
      <c r="CDW2140"/>
      <c r="CDX2140"/>
      <c r="CDY2140"/>
      <c r="CDZ2140"/>
      <c r="CEA2140"/>
      <c r="CEB2140"/>
      <c r="CEC2140"/>
      <c r="CED2140"/>
      <c r="CEE2140"/>
      <c r="CEF2140"/>
      <c r="CEG2140"/>
      <c r="CEH2140"/>
      <c r="CEI2140"/>
      <c r="CEJ2140"/>
      <c r="CEK2140"/>
      <c r="CEL2140"/>
      <c r="CEM2140"/>
      <c r="CEN2140"/>
      <c r="CEO2140"/>
      <c r="CEP2140"/>
      <c r="CEQ2140"/>
      <c r="CER2140"/>
      <c r="CES2140"/>
      <c r="CET2140"/>
      <c r="CEU2140"/>
      <c r="CEV2140"/>
      <c r="CEW2140"/>
      <c r="CEX2140"/>
      <c r="CEY2140"/>
      <c r="CEZ2140"/>
      <c r="CFA2140"/>
      <c r="CFB2140"/>
      <c r="CFC2140"/>
      <c r="CFD2140"/>
      <c r="CFE2140"/>
      <c r="CFF2140"/>
      <c r="CFG2140"/>
      <c r="CFH2140"/>
      <c r="CFI2140"/>
      <c r="CFJ2140"/>
      <c r="CFK2140"/>
      <c r="CFL2140"/>
      <c r="CFM2140"/>
      <c r="CFN2140"/>
      <c r="CFO2140"/>
      <c r="CFP2140"/>
      <c r="CFQ2140"/>
      <c r="CFR2140"/>
      <c r="CFS2140"/>
      <c r="CFT2140"/>
      <c r="CFU2140"/>
      <c r="CFV2140"/>
      <c r="CFW2140"/>
      <c r="CFX2140"/>
      <c r="CFY2140"/>
      <c r="CFZ2140"/>
      <c r="CGA2140"/>
      <c r="CGB2140"/>
      <c r="CGC2140"/>
      <c r="CGD2140"/>
      <c r="CGE2140"/>
      <c r="CGF2140"/>
      <c r="CGG2140"/>
      <c r="CGH2140"/>
      <c r="CGI2140"/>
      <c r="CGJ2140"/>
      <c r="CGK2140"/>
      <c r="CGL2140"/>
      <c r="CGM2140"/>
      <c r="CGN2140"/>
      <c r="CGO2140"/>
      <c r="CGP2140"/>
      <c r="CGQ2140"/>
      <c r="CGR2140"/>
      <c r="CGS2140"/>
      <c r="CGT2140"/>
      <c r="CGU2140"/>
      <c r="CGV2140"/>
      <c r="CGW2140"/>
      <c r="CGX2140"/>
      <c r="CGY2140"/>
      <c r="CGZ2140"/>
      <c r="CHA2140"/>
      <c r="CHB2140"/>
      <c r="CHC2140"/>
      <c r="CHD2140"/>
      <c r="CHE2140"/>
      <c r="CHF2140"/>
      <c r="CHG2140"/>
      <c r="CHH2140"/>
      <c r="CHI2140"/>
      <c r="CHJ2140"/>
      <c r="CHK2140"/>
      <c r="CHL2140"/>
      <c r="CHM2140"/>
      <c r="CHN2140"/>
      <c r="CHO2140"/>
      <c r="CHP2140"/>
      <c r="CHQ2140"/>
      <c r="CHR2140"/>
      <c r="CHS2140"/>
      <c r="CHT2140"/>
      <c r="CHU2140"/>
      <c r="CHV2140"/>
      <c r="CHW2140"/>
      <c r="CHX2140"/>
      <c r="CHY2140"/>
      <c r="CHZ2140"/>
      <c r="CIA2140"/>
      <c r="CIB2140"/>
      <c r="CIC2140"/>
      <c r="CID2140"/>
      <c r="CIE2140"/>
      <c r="CIF2140"/>
      <c r="CIG2140"/>
      <c r="CIH2140"/>
      <c r="CII2140"/>
      <c r="CIJ2140"/>
      <c r="CIK2140"/>
      <c r="CIL2140"/>
      <c r="CIM2140"/>
      <c r="CIN2140"/>
      <c r="CIO2140"/>
      <c r="CIP2140"/>
      <c r="CIQ2140"/>
      <c r="CIR2140"/>
      <c r="CIS2140"/>
      <c r="CIT2140"/>
      <c r="CIU2140"/>
      <c r="CIV2140"/>
      <c r="CIW2140"/>
      <c r="CIX2140"/>
      <c r="CIY2140"/>
      <c r="CIZ2140"/>
      <c r="CJA2140"/>
      <c r="CJB2140"/>
      <c r="CJC2140"/>
      <c r="CJD2140"/>
      <c r="CJE2140"/>
      <c r="CJF2140"/>
      <c r="CJG2140"/>
      <c r="CJH2140"/>
      <c r="CJI2140"/>
      <c r="CJJ2140"/>
      <c r="CJK2140"/>
      <c r="CJL2140"/>
      <c r="CJM2140"/>
      <c r="CJN2140"/>
      <c r="CJO2140"/>
      <c r="CJP2140"/>
      <c r="CJQ2140"/>
      <c r="CJR2140"/>
      <c r="CJS2140"/>
      <c r="CJT2140"/>
      <c r="CJU2140"/>
      <c r="CJV2140"/>
      <c r="CJW2140"/>
      <c r="CJX2140"/>
      <c r="CJY2140"/>
      <c r="CJZ2140"/>
      <c r="CKA2140"/>
      <c r="CKB2140"/>
      <c r="CKC2140"/>
      <c r="CKD2140"/>
      <c r="CKE2140"/>
      <c r="CKF2140"/>
      <c r="CKG2140"/>
      <c r="CKH2140"/>
      <c r="CKI2140"/>
      <c r="CKJ2140"/>
      <c r="CKK2140"/>
      <c r="CKL2140"/>
      <c r="CKM2140"/>
      <c r="CKN2140"/>
      <c r="CKO2140"/>
      <c r="CKP2140"/>
      <c r="CKQ2140"/>
      <c r="CKR2140"/>
      <c r="CKS2140"/>
      <c r="CKT2140"/>
      <c r="CKU2140"/>
      <c r="CKV2140"/>
      <c r="CKW2140"/>
      <c r="CKX2140"/>
      <c r="CKY2140"/>
      <c r="CKZ2140"/>
      <c r="CLA2140"/>
      <c r="CLB2140"/>
      <c r="CLC2140"/>
      <c r="CLD2140"/>
      <c r="CLE2140"/>
      <c r="CLF2140"/>
      <c r="CLG2140"/>
      <c r="CLH2140"/>
      <c r="CLI2140"/>
      <c r="CLJ2140"/>
      <c r="CLK2140"/>
      <c r="CLL2140"/>
      <c r="CLM2140"/>
      <c r="CLN2140"/>
      <c r="CLO2140"/>
      <c r="CLP2140"/>
      <c r="CLQ2140"/>
      <c r="CLR2140"/>
      <c r="CLS2140"/>
      <c r="CLT2140"/>
      <c r="CLU2140"/>
      <c r="CLV2140"/>
      <c r="CLW2140"/>
      <c r="CLX2140"/>
      <c r="CLY2140"/>
      <c r="CLZ2140"/>
      <c r="CMA2140"/>
      <c r="CMB2140"/>
      <c r="CMC2140"/>
      <c r="CMD2140"/>
      <c r="CME2140"/>
      <c r="CMF2140"/>
      <c r="CMG2140"/>
      <c r="CMH2140"/>
      <c r="CMI2140"/>
      <c r="CMJ2140"/>
      <c r="CMK2140"/>
      <c r="CML2140"/>
      <c r="CMM2140"/>
      <c r="CMN2140"/>
      <c r="CMO2140"/>
      <c r="CMP2140"/>
      <c r="CMQ2140"/>
      <c r="CMR2140"/>
      <c r="CMS2140"/>
      <c r="CMT2140"/>
      <c r="CMU2140"/>
      <c r="CMV2140"/>
      <c r="CMW2140"/>
      <c r="CMX2140"/>
      <c r="CMY2140"/>
      <c r="CMZ2140"/>
      <c r="CNA2140"/>
      <c r="CNB2140"/>
      <c r="CNC2140"/>
      <c r="CND2140"/>
      <c r="CNE2140"/>
      <c r="CNF2140"/>
      <c r="CNG2140"/>
      <c r="CNH2140"/>
      <c r="CNI2140"/>
      <c r="CNJ2140"/>
      <c r="CNK2140"/>
      <c r="CNL2140"/>
      <c r="CNM2140"/>
      <c r="CNN2140"/>
      <c r="CNO2140"/>
      <c r="CNP2140"/>
      <c r="CNQ2140"/>
      <c r="CNR2140"/>
      <c r="CNS2140"/>
      <c r="CNT2140"/>
      <c r="CNU2140"/>
      <c r="CNV2140"/>
      <c r="CNW2140"/>
      <c r="CNX2140"/>
      <c r="CNY2140"/>
      <c r="CNZ2140"/>
      <c r="COA2140"/>
      <c r="COB2140"/>
      <c r="COC2140"/>
      <c r="COD2140"/>
      <c r="COE2140"/>
      <c r="COF2140"/>
      <c r="COG2140"/>
      <c r="COH2140"/>
      <c r="COI2140"/>
      <c r="COJ2140"/>
      <c r="COK2140"/>
      <c r="COL2140"/>
      <c r="COM2140"/>
      <c r="CON2140"/>
      <c r="COO2140"/>
      <c r="COP2140"/>
      <c r="COQ2140"/>
      <c r="COR2140"/>
      <c r="COS2140"/>
      <c r="COT2140"/>
      <c r="COU2140"/>
      <c r="COV2140"/>
      <c r="COW2140"/>
      <c r="COX2140"/>
      <c r="COY2140"/>
      <c r="COZ2140"/>
      <c r="CPA2140"/>
      <c r="CPB2140"/>
      <c r="CPC2140"/>
      <c r="CPD2140"/>
      <c r="CPE2140"/>
      <c r="CPF2140"/>
      <c r="CPG2140"/>
      <c r="CPH2140"/>
      <c r="CPI2140"/>
      <c r="CPJ2140"/>
      <c r="CPK2140"/>
      <c r="CPL2140"/>
      <c r="CPM2140"/>
      <c r="CPN2140"/>
      <c r="CPO2140"/>
      <c r="CPP2140"/>
      <c r="CPQ2140"/>
      <c r="CPR2140"/>
      <c r="CPS2140"/>
      <c r="CPT2140"/>
      <c r="CPU2140"/>
      <c r="CPV2140"/>
      <c r="CPW2140"/>
      <c r="CPX2140"/>
      <c r="CPY2140"/>
      <c r="CPZ2140"/>
      <c r="CQA2140"/>
      <c r="CQB2140"/>
      <c r="CQC2140"/>
      <c r="CQD2140"/>
      <c r="CQE2140"/>
      <c r="CQF2140"/>
      <c r="CQG2140"/>
      <c r="CQH2140"/>
      <c r="CQI2140"/>
      <c r="CQJ2140"/>
      <c r="CQK2140"/>
      <c r="CQL2140"/>
      <c r="CQM2140"/>
      <c r="CQN2140"/>
      <c r="CQO2140"/>
      <c r="CQP2140"/>
      <c r="CQQ2140"/>
      <c r="CQR2140"/>
      <c r="CQS2140"/>
      <c r="CQT2140"/>
      <c r="CQU2140"/>
      <c r="CQV2140"/>
      <c r="CQW2140"/>
      <c r="CQX2140"/>
      <c r="CQY2140"/>
      <c r="CQZ2140"/>
      <c r="CRA2140"/>
      <c r="CRB2140"/>
      <c r="CRC2140"/>
      <c r="CRD2140"/>
      <c r="CRE2140"/>
      <c r="CRF2140"/>
      <c r="CRG2140"/>
      <c r="CRH2140"/>
      <c r="CRI2140"/>
      <c r="CRJ2140"/>
      <c r="CRK2140"/>
      <c r="CRL2140"/>
      <c r="CRM2140"/>
      <c r="CRN2140"/>
      <c r="CRO2140"/>
      <c r="CRP2140"/>
      <c r="CRQ2140"/>
      <c r="CRR2140"/>
      <c r="CRS2140"/>
      <c r="CRT2140"/>
      <c r="CRU2140"/>
      <c r="CRV2140"/>
      <c r="CRW2140"/>
      <c r="CRX2140"/>
      <c r="CRY2140"/>
      <c r="CRZ2140"/>
      <c r="CSA2140"/>
      <c r="CSB2140"/>
      <c r="CSC2140"/>
      <c r="CSD2140"/>
      <c r="CSE2140"/>
      <c r="CSF2140"/>
      <c r="CSG2140"/>
      <c r="CSH2140"/>
      <c r="CSI2140"/>
      <c r="CSJ2140"/>
      <c r="CSK2140"/>
      <c r="CSL2140"/>
      <c r="CSM2140"/>
      <c r="CSN2140"/>
      <c r="CSO2140"/>
      <c r="CSP2140"/>
      <c r="CSQ2140"/>
      <c r="CSR2140"/>
      <c r="CSS2140"/>
      <c r="CST2140"/>
      <c r="CSU2140"/>
      <c r="CSV2140"/>
      <c r="CSW2140"/>
      <c r="CSX2140"/>
      <c r="CSY2140"/>
      <c r="CSZ2140"/>
      <c r="CTA2140"/>
      <c r="CTB2140"/>
      <c r="CTC2140"/>
      <c r="CTD2140"/>
      <c r="CTE2140"/>
      <c r="CTF2140"/>
      <c r="CTG2140"/>
      <c r="CTH2140"/>
      <c r="CTI2140"/>
      <c r="CTJ2140"/>
      <c r="CTK2140"/>
      <c r="CTL2140"/>
      <c r="CTM2140"/>
      <c r="CTN2140"/>
      <c r="CTO2140"/>
      <c r="CTP2140"/>
      <c r="CTQ2140"/>
      <c r="CTR2140"/>
      <c r="CTS2140"/>
      <c r="CTT2140"/>
      <c r="CTU2140"/>
      <c r="CTV2140"/>
      <c r="CTW2140"/>
      <c r="CTX2140"/>
      <c r="CTY2140"/>
      <c r="CTZ2140"/>
      <c r="CUA2140"/>
      <c r="CUB2140"/>
      <c r="CUC2140"/>
      <c r="CUD2140"/>
      <c r="CUE2140"/>
      <c r="CUF2140"/>
      <c r="CUG2140"/>
      <c r="CUH2140"/>
      <c r="CUI2140"/>
      <c r="CUJ2140"/>
      <c r="CUK2140"/>
      <c r="CUL2140"/>
      <c r="CUM2140"/>
      <c r="CUN2140"/>
      <c r="CUO2140"/>
      <c r="CUP2140"/>
      <c r="CUQ2140"/>
      <c r="CUR2140"/>
      <c r="CUS2140"/>
      <c r="CUT2140"/>
      <c r="CUU2140"/>
      <c r="CUV2140"/>
      <c r="CUW2140"/>
      <c r="CUX2140"/>
      <c r="CUY2140"/>
      <c r="CUZ2140"/>
      <c r="CVA2140"/>
      <c r="CVB2140"/>
      <c r="CVC2140"/>
      <c r="CVD2140"/>
      <c r="CVE2140"/>
      <c r="CVF2140"/>
      <c r="CVG2140"/>
      <c r="CVH2140"/>
      <c r="CVI2140"/>
      <c r="CVJ2140"/>
      <c r="CVK2140"/>
      <c r="CVL2140"/>
      <c r="CVM2140"/>
      <c r="CVN2140"/>
      <c r="CVO2140"/>
      <c r="CVP2140"/>
      <c r="CVQ2140"/>
      <c r="CVR2140"/>
      <c r="CVS2140"/>
      <c r="CVT2140"/>
      <c r="CVU2140"/>
      <c r="CVV2140"/>
      <c r="CVW2140"/>
      <c r="CVX2140"/>
      <c r="CVY2140"/>
      <c r="CVZ2140"/>
      <c r="CWA2140"/>
      <c r="CWB2140"/>
      <c r="CWC2140"/>
      <c r="CWD2140"/>
      <c r="CWE2140"/>
      <c r="CWF2140"/>
      <c r="CWG2140"/>
      <c r="CWH2140"/>
      <c r="CWI2140"/>
      <c r="CWJ2140"/>
      <c r="CWK2140"/>
      <c r="CWL2140"/>
      <c r="CWM2140"/>
      <c r="CWN2140"/>
      <c r="CWO2140"/>
      <c r="CWP2140"/>
      <c r="CWQ2140"/>
      <c r="CWR2140"/>
      <c r="CWS2140"/>
      <c r="CWT2140"/>
      <c r="CWU2140"/>
      <c r="CWV2140"/>
      <c r="CWW2140"/>
      <c r="CWX2140"/>
      <c r="CWY2140"/>
      <c r="CWZ2140"/>
      <c r="CXA2140"/>
      <c r="CXB2140"/>
      <c r="CXC2140"/>
      <c r="CXD2140"/>
      <c r="CXE2140"/>
      <c r="CXF2140"/>
      <c r="CXG2140"/>
      <c r="CXH2140"/>
      <c r="CXI2140"/>
      <c r="CXJ2140"/>
      <c r="CXK2140"/>
      <c r="CXL2140"/>
      <c r="CXM2140"/>
      <c r="CXN2140"/>
      <c r="CXO2140"/>
      <c r="CXP2140"/>
      <c r="CXQ2140"/>
      <c r="CXR2140"/>
      <c r="CXS2140"/>
      <c r="CXT2140"/>
      <c r="CXU2140"/>
      <c r="CXV2140"/>
      <c r="CXW2140"/>
      <c r="CXX2140"/>
      <c r="CXY2140"/>
      <c r="CXZ2140"/>
      <c r="CYA2140"/>
      <c r="CYB2140"/>
      <c r="CYC2140"/>
      <c r="CYD2140"/>
      <c r="CYE2140"/>
      <c r="CYF2140"/>
      <c r="CYG2140"/>
      <c r="CYH2140"/>
      <c r="CYI2140"/>
      <c r="CYJ2140"/>
      <c r="CYK2140"/>
      <c r="CYL2140"/>
      <c r="CYM2140"/>
      <c r="CYN2140"/>
      <c r="CYO2140"/>
      <c r="CYP2140"/>
      <c r="CYQ2140"/>
      <c r="CYR2140"/>
      <c r="CYS2140"/>
      <c r="CYT2140"/>
      <c r="CYU2140"/>
      <c r="CYV2140"/>
      <c r="CYW2140"/>
      <c r="CYX2140"/>
      <c r="CYY2140"/>
      <c r="CYZ2140"/>
      <c r="CZA2140"/>
      <c r="CZB2140"/>
      <c r="CZC2140"/>
      <c r="CZD2140"/>
      <c r="CZE2140"/>
      <c r="CZF2140"/>
      <c r="CZG2140"/>
      <c r="CZH2140"/>
      <c r="CZI2140"/>
      <c r="CZJ2140"/>
      <c r="CZK2140"/>
      <c r="CZL2140"/>
      <c r="CZM2140"/>
      <c r="CZN2140"/>
      <c r="CZO2140"/>
      <c r="CZP2140"/>
      <c r="CZQ2140"/>
      <c r="CZR2140"/>
      <c r="CZS2140"/>
      <c r="CZT2140"/>
      <c r="CZU2140"/>
      <c r="CZV2140"/>
      <c r="CZW2140"/>
      <c r="CZX2140"/>
      <c r="CZY2140"/>
      <c r="CZZ2140"/>
      <c r="DAA2140"/>
      <c r="DAB2140"/>
      <c r="DAC2140"/>
      <c r="DAD2140"/>
      <c r="DAE2140"/>
      <c r="DAF2140"/>
      <c r="DAG2140"/>
      <c r="DAH2140"/>
      <c r="DAI2140"/>
      <c r="DAJ2140"/>
      <c r="DAK2140"/>
      <c r="DAL2140"/>
      <c r="DAM2140"/>
      <c r="DAN2140"/>
      <c r="DAO2140"/>
      <c r="DAP2140"/>
      <c r="DAQ2140"/>
      <c r="DAR2140"/>
      <c r="DAS2140"/>
      <c r="DAT2140"/>
      <c r="DAU2140"/>
      <c r="DAV2140"/>
      <c r="DAW2140"/>
      <c r="DAX2140"/>
      <c r="DAY2140"/>
      <c r="DAZ2140"/>
      <c r="DBA2140"/>
      <c r="DBB2140"/>
      <c r="DBC2140"/>
      <c r="DBD2140"/>
      <c r="DBE2140"/>
      <c r="DBF2140"/>
      <c r="DBG2140"/>
      <c r="DBH2140"/>
      <c r="DBI2140"/>
      <c r="DBJ2140"/>
      <c r="DBK2140"/>
      <c r="DBL2140"/>
      <c r="DBM2140"/>
      <c r="DBN2140"/>
      <c r="DBO2140"/>
      <c r="DBP2140"/>
      <c r="DBQ2140"/>
      <c r="DBR2140"/>
      <c r="DBS2140"/>
      <c r="DBT2140"/>
      <c r="DBU2140"/>
      <c r="DBV2140"/>
      <c r="DBW2140"/>
      <c r="DBX2140"/>
      <c r="DBY2140"/>
      <c r="DBZ2140"/>
      <c r="DCA2140"/>
      <c r="DCB2140"/>
      <c r="DCC2140"/>
      <c r="DCD2140"/>
      <c r="DCE2140"/>
      <c r="DCF2140"/>
      <c r="DCG2140"/>
      <c r="DCH2140"/>
      <c r="DCI2140"/>
      <c r="DCJ2140"/>
      <c r="DCK2140"/>
      <c r="DCL2140"/>
      <c r="DCM2140"/>
      <c r="DCN2140"/>
      <c r="DCO2140"/>
      <c r="DCP2140"/>
      <c r="DCQ2140"/>
      <c r="DCR2140"/>
      <c r="DCS2140"/>
      <c r="DCT2140"/>
      <c r="DCU2140"/>
      <c r="DCV2140"/>
      <c r="DCW2140"/>
      <c r="DCX2140"/>
      <c r="DCY2140"/>
      <c r="DCZ2140"/>
      <c r="DDA2140"/>
      <c r="DDB2140"/>
      <c r="DDC2140"/>
      <c r="DDD2140"/>
      <c r="DDE2140"/>
      <c r="DDF2140"/>
      <c r="DDG2140"/>
      <c r="DDH2140"/>
      <c r="DDI2140"/>
      <c r="DDJ2140"/>
      <c r="DDK2140"/>
      <c r="DDL2140"/>
      <c r="DDM2140"/>
      <c r="DDN2140"/>
      <c r="DDO2140"/>
      <c r="DDP2140"/>
      <c r="DDQ2140"/>
      <c r="DDR2140"/>
      <c r="DDS2140"/>
      <c r="DDT2140"/>
      <c r="DDU2140"/>
      <c r="DDV2140"/>
      <c r="DDW2140"/>
      <c r="DDX2140"/>
      <c r="DDY2140"/>
      <c r="DDZ2140"/>
      <c r="DEA2140"/>
      <c r="DEB2140"/>
      <c r="DEC2140"/>
      <c r="DED2140"/>
      <c r="DEE2140"/>
      <c r="DEF2140"/>
      <c r="DEG2140"/>
      <c r="DEH2140"/>
      <c r="DEI2140"/>
      <c r="DEJ2140"/>
      <c r="DEK2140"/>
      <c r="DEL2140"/>
      <c r="DEM2140"/>
      <c r="DEN2140"/>
      <c r="DEO2140"/>
      <c r="DEP2140"/>
      <c r="DEQ2140"/>
      <c r="DER2140"/>
      <c r="DES2140"/>
      <c r="DET2140"/>
      <c r="DEU2140"/>
      <c r="DEV2140"/>
      <c r="DEW2140"/>
      <c r="DEX2140"/>
      <c r="DEY2140"/>
      <c r="DEZ2140"/>
      <c r="DFA2140"/>
      <c r="DFB2140"/>
      <c r="DFC2140"/>
      <c r="DFD2140"/>
      <c r="DFE2140"/>
      <c r="DFF2140"/>
      <c r="DFG2140"/>
      <c r="DFH2140"/>
      <c r="DFI2140"/>
      <c r="DFJ2140"/>
      <c r="DFK2140"/>
      <c r="DFL2140"/>
      <c r="DFM2140"/>
      <c r="DFN2140"/>
      <c r="DFO2140"/>
      <c r="DFP2140"/>
      <c r="DFQ2140"/>
      <c r="DFR2140"/>
      <c r="DFS2140"/>
      <c r="DFT2140"/>
      <c r="DFU2140"/>
      <c r="DFV2140"/>
      <c r="DFW2140"/>
      <c r="DFX2140"/>
      <c r="DFY2140"/>
      <c r="DFZ2140"/>
      <c r="DGA2140"/>
      <c r="DGB2140"/>
      <c r="DGC2140"/>
      <c r="DGD2140"/>
      <c r="DGE2140"/>
      <c r="DGF2140"/>
      <c r="DGG2140"/>
      <c r="DGH2140"/>
      <c r="DGI2140"/>
      <c r="DGJ2140"/>
      <c r="DGK2140"/>
      <c r="DGL2140"/>
      <c r="DGM2140"/>
      <c r="DGN2140"/>
      <c r="DGO2140"/>
      <c r="DGP2140"/>
      <c r="DGQ2140"/>
      <c r="DGR2140"/>
      <c r="DGS2140"/>
      <c r="DGT2140"/>
      <c r="DGU2140"/>
      <c r="DGV2140"/>
      <c r="DGW2140"/>
      <c r="DGX2140"/>
      <c r="DGY2140"/>
      <c r="DGZ2140"/>
      <c r="DHA2140"/>
      <c r="DHB2140"/>
      <c r="DHC2140"/>
      <c r="DHD2140"/>
      <c r="DHE2140"/>
      <c r="DHF2140"/>
      <c r="DHG2140"/>
      <c r="DHH2140"/>
      <c r="DHI2140"/>
      <c r="DHJ2140"/>
      <c r="DHK2140"/>
      <c r="DHL2140"/>
      <c r="DHM2140"/>
      <c r="DHN2140"/>
      <c r="DHO2140"/>
      <c r="DHP2140"/>
      <c r="DHQ2140"/>
      <c r="DHR2140"/>
      <c r="DHS2140"/>
      <c r="DHT2140"/>
      <c r="DHU2140"/>
      <c r="DHV2140"/>
      <c r="DHW2140"/>
      <c r="DHX2140"/>
      <c r="DHY2140"/>
      <c r="DHZ2140"/>
      <c r="DIA2140"/>
      <c r="DIB2140"/>
      <c r="DIC2140"/>
      <c r="DID2140"/>
      <c r="DIE2140"/>
      <c r="DIF2140"/>
      <c r="DIG2140"/>
      <c r="DIH2140"/>
      <c r="DII2140"/>
      <c r="DIJ2140"/>
      <c r="DIK2140"/>
      <c r="DIL2140"/>
      <c r="DIM2140"/>
      <c r="DIN2140"/>
      <c r="DIO2140"/>
      <c r="DIP2140"/>
      <c r="DIQ2140"/>
      <c r="DIR2140"/>
      <c r="DIS2140"/>
      <c r="DIT2140"/>
      <c r="DIU2140"/>
      <c r="DIV2140"/>
      <c r="DIW2140"/>
      <c r="DIX2140"/>
      <c r="DIY2140"/>
      <c r="DIZ2140"/>
      <c r="DJA2140"/>
      <c r="DJB2140"/>
      <c r="DJC2140"/>
      <c r="DJD2140"/>
      <c r="DJE2140"/>
      <c r="DJF2140"/>
      <c r="DJG2140"/>
      <c r="DJH2140"/>
      <c r="DJI2140"/>
      <c r="DJJ2140"/>
      <c r="DJK2140"/>
      <c r="DJL2140"/>
      <c r="DJM2140"/>
      <c r="DJN2140"/>
      <c r="DJO2140"/>
      <c r="DJP2140"/>
      <c r="DJQ2140"/>
      <c r="DJR2140"/>
      <c r="DJS2140"/>
      <c r="DJT2140"/>
      <c r="DJU2140"/>
      <c r="DJV2140"/>
      <c r="DJW2140"/>
      <c r="DJX2140"/>
      <c r="DJY2140"/>
      <c r="DJZ2140"/>
      <c r="DKA2140"/>
      <c r="DKB2140"/>
      <c r="DKC2140"/>
      <c r="DKD2140"/>
      <c r="DKE2140"/>
      <c r="DKF2140"/>
      <c r="DKG2140"/>
      <c r="DKH2140"/>
      <c r="DKI2140"/>
      <c r="DKJ2140"/>
      <c r="DKK2140"/>
      <c r="DKL2140"/>
      <c r="DKM2140"/>
      <c r="DKN2140"/>
      <c r="DKO2140"/>
      <c r="DKP2140"/>
      <c r="DKQ2140"/>
      <c r="DKR2140"/>
      <c r="DKS2140"/>
      <c r="DKT2140"/>
      <c r="DKU2140"/>
      <c r="DKV2140"/>
      <c r="DKW2140"/>
      <c r="DKX2140"/>
      <c r="DKY2140"/>
      <c r="DKZ2140"/>
      <c r="DLA2140"/>
      <c r="DLB2140"/>
      <c r="DLC2140"/>
      <c r="DLD2140"/>
      <c r="DLE2140"/>
      <c r="DLF2140"/>
      <c r="DLG2140"/>
      <c r="DLH2140"/>
      <c r="DLI2140"/>
      <c r="DLJ2140"/>
      <c r="DLK2140"/>
      <c r="DLL2140"/>
      <c r="DLM2140"/>
      <c r="DLN2140"/>
      <c r="DLO2140"/>
      <c r="DLP2140"/>
      <c r="DLQ2140"/>
      <c r="DLR2140"/>
      <c r="DLS2140"/>
      <c r="DLT2140"/>
      <c r="DLU2140"/>
      <c r="DLV2140"/>
      <c r="DLW2140"/>
      <c r="DLX2140"/>
      <c r="DLY2140"/>
      <c r="DLZ2140"/>
      <c r="DMA2140"/>
      <c r="DMB2140"/>
      <c r="DMC2140"/>
      <c r="DMD2140"/>
      <c r="DME2140"/>
      <c r="DMF2140"/>
      <c r="DMG2140"/>
      <c r="DMH2140"/>
      <c r="DMI2140"/>
      <c r="DMJ2140"/>
      <c r="DMK2140"/>
      <c r="DML2140"/>
      <c r="DMM2140"/>
      <c r="DMN2140"/>
      <c r="DMO2140"/>
      <c r="DMP2140"/>
      <c r="DMQ2140"/>
      <c r="DMR2140"/>
      <c r="DMS2140"/>
      <c r="DMT2140"/>
      <c r="DMU2140"/>
      <c r="DMV2140"/>
      <c r="DMW2140"/>
      <c r="DMX2140"/>
      <c r="DMY2140"/>
      <c r="DMZ2140"/>
      <c r="DNA2140"/>
      <c r="DNB2140"/>
      <c r="DNC2140"/>
      <c r="DND2140"/>
      <c r="DNE2140"/>
      <c r="DNF2140"/>
      <c r="DNG2140"/>
      <c r="DNH2140"/>
      <c r="DNI2140"/>
      <c r="DNJ2140"/>
      <c r="DNK2140"/>
      <c r="DNL2140"/>
      <c r="DNM2140"/>
      <c r="DNN2140"/>
      <c r="DNO2140"/>
      <c r="DNP2140"/>
      <c r="DNQ2140"/>
      <c r="DNR2140"/>
      <c r="DNS2140"/>
      <c r="DNT2140"/>
      <c r="DNU2140"/>
      <c r="DNV2140"/>
      <c r="DNW2140"/>
      <c r="DNX2140"/>
      <c r="DNY2140"/>
      <c r="DNZ2140"/>
      <c r="DOA2140"/>
      <c r="DOB2140"/>
      <c r="DOC2140"/>
      <c r="DOD2140"/>
      <c r="DOE2140"/>
      <c r="DOF2140"/>
      <c r="DOG2140"/>
      <c r="DOH2140"/>
      <c r="DOI2140"/>
      <c r="DOJ2140"/>
      <c r="DOK2140"/>
      <c r="DOL2140"/>
      <c r="DOM2140"/>
      <c r="DON2140"/>
      <c r="DOO2140"/>
      <c r="DOP2140"/>
      <c r="DOQ2140"/>
      <c r="DOR2140"/>
      <c r="DOS2140"/>
      <c r="DOT2140"/>
      <c r="DOU2140"/>
      <c r="DOV2140"/>
      <c r="DOW2140"/>
      <c r="DOX2140"/>
      <c r="DOY2140"/>
      <c r="DOZ2140"/>
      <c r="DPA2140"/>
      <c r="DPB2140"/>
      <c r="DPC2140"/>
      <c r="DPD2140"/>
      <c r="DPE2140"/>
      <c r="DPF2140"/>
      <c r="DPG2140"/>
      <c r="DPH2140"/>
      <c r="DPI2140"/>
      <c r="DPJ2140"/>
      <c r="DPK2140"/>
      <c r="DPL2140"/>
      <c r="DPM2140"/>
      <c r="DPN2140"/>
      <c r="DPO2140"/>
      <c r="DPP2140"/>
      <c r="DPQ2140"/>
      <c r="DPR2140"/>
      <c r="DPS2140"/>
      <c r="DPT2140"/>
      <c r="DPU2140"/>
      <c r="DPV2140"/>
      <c r="DPW2140"/>
      <c r="DPX2140"/>
      <c r="DPY2140"/>
      <c r="DPZ2140"/>
      <c r="DQA2140"/>
      <c r="DQB2140"/>
      <c r="DQC2140"/>
      <c r="DQD2140"/>
      <c r="DQE2140"/>
      <c r="DQF2140"/>
      <c r="DQG2140"/>
      <c r="DQH2140"/>
      <c r="DQI2140"/>
      <c r="DQJ2140"/>
      <c r="DQK2140"/>
      <c r="DQL2140"/>
      <c r="DQM2140"/>
      <c r="DQN2140"/>
      <c r="DQO2140"/>
      <c r="DQP2140"/>
      <c r="DQQ2140"/>
      <c r="DQR2140"/>
      <c r="DQS2140"/>
      <c r="DQT2140"/>
      <c r="DQU2140"/>
      <c r="DQV2140"/>
      <c r="DQW2140"/>
      <c r="DQX2140"/>
      <c r="DQY2140"/>
      <c r="DQZ2140"/>
      <c r="DRA2140"/>
      <c r="DRB2140"/>
      <c r="DRC2140"/>
      <c r="DRD2140"/>
      <c r="DRE2140"/>
      <c r="DRF2140"/>
      <c r="DRG2140"/>
      <c r="DRH2140"/>
      <c r="DRI2140"/>
      <c r="DRJ2140"/>
      <c r="DRK2140"/>
      <c r="DRL2140"/>
      <c r="DRM2140"/>
      <c r="DRN2140"/>
      <c r="DRO2140"/>
      <c r="DRP2140"/>
      <c r="DRQ2140"/>
      <c r="DRR2140"/>
      <c r="DRS2140"/>
      <c r="DRT2140"/>
      <c r="DRU2140"/>
      <c r="DRV2140"/>
      <c r="DRW2140"/>
      <c r="DRX2140"/>
      <c r="DRY2140"/>
      <c r="DRZ2140"/>
      <c r="DSA2140"/>
      <c r="DSB2140"/>
      <c r="DSC2140"/>
      <c r="DSD2140"/>
      <c r="DSE2140"/>
      <c r="DSF2140"/>
      <c r="DSG2140"/>
      <c r="DSH2140"/>
      <c r="DSI2140"/>
      <c r="DSJ2140"/>
      <c r="DSK2140"/>
      <c r="DSL2140"/>
      <c r="DSM2140"/>
      <c r="DSN2140"/>
      <c r="DSO2140"/>
      <c r="DSP2140"/>
      <c r="DSQ2140"/>
      <c r="DSR2140"/>
      <c r="DSS2140"/>
      <c r="DST2140"/>
      <c r="DSU2140"/>
      <c r="DSV2140"/>
      <c r="DSW2140"/>
      <c r="DSX2140"/>
      <c r="DSY2140"/>
      <c r="DSZ2140"/>
      <c r="DTA2140"/>
      <c r="DTB2140"/>
      <c r="DTC2140"/>
      <c r="DTD2140"/>
      <c r="DTE2140"/>
      <c r="DTF2140"/>
      <c r="DTG2140"/>
      <c r="DTH2140"/>
      <c r="DTI2140"/>
      <c r="DTJ2140"/>
      <c r="DTK2140"/>
      <c r="DTL2140"/>
      <c r="DTM2140"/>
      <c r="DTN2140"/>
      <c r="DTO2140"/>
      <c r="DTP2140"/>
      <c r="DTQ2140"/>
      <c r="DTR2140"/>
      <c r="DTS2140"/>
      <c r="DTT2140"/>
      <c r="DTU2140"/>
      <c r="DTV2140"/>
      <c r="DTW2140"/>
      <c r="DTX2140"/>
      <c r="DTY2140"/>
      <c r="DTZ2140"/>
      <c r="DUA2140"/>
      <c r="DUB2140"/>
      <c r="DUC2140"/>
      <c r="DUD2140"/>
      <c r="DUE2140"/>
      <c r="DUF2140"/>
      <c r="DUG2140"/>
      <c r="DUH2140"/>
      <c r="DUI2140"/>
      <c r="DUJ2140"/>
      <c r="DUK2140"/>
      <c r="DUL2140"/>
      <c r="DUM2140"/>
      <c r="DUN2140"/>
      <c r="DUO2140"/>
      <c r="DUP2140"/>
      <c r="DUQ2140"/>
      <c r="DUR2140"/>
      <c r="DUS2140"/>
      <c r="DUT2140"/>
      <c r="DUU2140"/>
      <c r="DUV2140"/>
      <c r="DUW2140"/>
      <c r="DUX2140"/>
      <c r="DUY2140"/>
      <c r="DUZ2140"/>
      <c r="DVA2140"/>
      <c r="DVB2140"/>
      <c r="DVC2140"/>
      <c r="DVD2140"/>
      <c r="DVE2140"/>
      <c r="DVF2140"/>
      <c r="DVG2140"/>
      <c r="DVH2140"/>
      <c r="DVI2140"/>
      <c r="DVJ2140"/>
      <c r="DVK2140"/>
      <c r="DVL2140"/>
      <c r="DVM2140"/>
      <c r="DVN2140"/>
      <c r="DVO2140"/>
      <c r="DVP2140"/>
      <c r="DVQ2140"/>
      <c r="DVR2140"/>
      <c r="DVS2140"/>
      <c r="DVT2140"/>
      <c r="DVU2140"/>
      <c r="DVV2140"/>
      <c r="DVW2140"/>
      <c r="DVX2140"/>
      <c r="DVY2140"/>
      <c r="DVZ2140"/>
      <c r="DWA2140"/>
      <c r="DWB2140"/>
      <c r="DWC2140"/>
      <c r="DWD2140"/>
      <c r="DWE2140"/>
      <c r="DWF2140"/>
      <c r="DWG2140"/>
      <c r="DWH2140"/>
      <c r="DWI2140"/>
      <c r="DWJ2140"/>
      <c r="DWK2140"/>
      <c r="DWL2140"/>
      <c r="DWM2140"/>
      <c r="DWN2140"/>
      <c r="DWO2140"/>
      <c r="DWP2140"/>
      <c r="DWQ2140"/>
      <c r="DWR2140"/>
      <c r="DWS2140"/>
      <c r="DWT2140"/>
      <c r="DWU2140"/>
      <c r="DWV2140"/>
      <c r="DWW2140"/>
      <c r="DWX2140"/>
      <c r="DWY2140"/>
      <c r="DWZ2140"/>
      <c r="DXA2140"/>
      <c r="DXB2140"/>
      <c r="DXC2140"/>
      <c r="DXD2140"/>
      <c r="DXE2140"/>
      <c r="DXF2140"/>
      <c r="DXG2140"/>
      <c r="DXH2140"/>
      <c r="DXI2140"/>
      <c r="DXJ2140"/>
      <c r="DXK2140"/>
      <c r="DXL2140"/>
      <c r="DXM2140"/>
      <c r="DXN2140"/>
      <c r="DXO2140"/>
      <c r="DXP2140"/>
      <c r="DXQ2140"/>
      <c r="DXR2140"/>
      <c r="DXS2140"/>
      <c r="DXT2140"/>
      <c r="DXU2140"/>
      <c r="DXV2140"/>
      <c r="DXW2140"/>
      <c r="DXX2140"/>
      <c r="DXY2140"/>
      <c r="DXZ2140"/>
      <c r="DYA2140"/>
      <c r="DYB2140"/>
      <c r="DYC2140"/>
      <c r="DYD2140"/>
      <c r="DYE2140"/>
      <c r="DYF2140"/>
      <c r="DYG2140"/>
      <c r="DYH2140"/>
      <c r="DYI2140"/>
      <c r="DYJ2140"/>
      <c r="DYK2140"/>
      <c r="DYL2140"/>
      <c r="DYM2140"/>
      <c r="DYN2140"/>
      <c r="DYO2140"/>
      <c r="DYP2140"/>
      <c r="DYQ2140"/>
      <c r="DYR2140"/>
      <c r="DYS2140"/>
      <c r="DYT2140"/>
      <c r="DYU2140"/>
      <c r="DYV2140"/>
      <c r="DYW2140"/>
      <c r="DYX2140"/>
      <c r="DYY2140"/>
      <c r="DYZ2140"/>
      <c r="DZA2140"/>
      <c r="DZB2140"/>
      <c r="DZC2140"/>
      <c r="DZD2140"/>
      <c r="DZE2140"/>
      <c r="DZF2140"/>
      <c r="DZG2140"/>
      <c r="DZH2140"/>
      <c r="DZI2140"/>
      <c r="DZJ2140"/>
      <c r="DZK2140"/>
      <c r="DZL2140"/>
      <c r="DZM2140"/>
      <c r="DZN2140"/>
      <c r="DZO2140"/>
      <c r="DZP2140"/>
      <c r="DZQ2140"/>
      <c r="DZR2140"/>
      <c r="DZS2140"/>
      <c r="DZT2140"/>
      <c r="DZU2140"/>
      <c r="DZV2140"/>
      <c r="DZW2140"/>
      <c r="DZX2140"/>
      <c r="DZY2140"/>
      <c r="DZZ2140"/>
      <c r="EAA2140"/>
      <c r="EAB2140"/>
      <c r="EAC2140"/>
      <c r="EAD2140"/>
      <c r="EAE2140"/>
      <c r="EAF2140"/>
      <c r="EAG2140"/>
      <c r="EAH2140"/>
      <c r="EAI2140"/>
      <c r="EAJ2140"/>
      <c r="EAK2140"/>
      <c r="EAL2140"/>
      <c r="EAM2140"/>
      <c r="EAN2140"/>
      <c r="EAO2140"/>
      <c r="EAP2140"/>
      <c r="EAQ2140"/>
      <c r="EAR2140"/>
      <c r="EAS2140"/>
      <c r="EAT2140"/>
      <c r="EAU2140"/>
      <c r="EAV2140"/>
      <c r="EAW2140"/>
      <c r="EAX2140"/>
      <c r="EAY2140"/>
      <c r="EAZ2140"/>
      <c r="EBA2140"/>
      <c r="EBB2140"/>
      <c r="EBC2140"/>
      <c r="EBD2140"/>
      <c r="EBE2140"/>
      <c r="EBF2140"/>
      <c r="EBG2140"/>
      <c r="EBH2140"/>
      <c r="EBI2140"/>
      <c r="EBJ2140"/>
      <c r="EBK2140"/>
      <c r="EBL2140"/>
      <c r="EBM2140"/>
      <c r="EBN2140"/>
      <c r="EBO2140"/>
      <c r="EBP2140"/>
      <c r="EBQ2140"/>
      <c r="EBR2140"/>
      <c r="EBS2140"/>
      <c r="EBT2140"/>
      <c r="EBU2140"/>
      <c r="EBV2140"/>
      <c r="EBW2140"/>
      <c r="EBX2140"/>
      <c r="EBY2140"/>
      <c r="EBZ2140"/>
      <c r="ECA2140"/>
      <c r="ECB2140"/>
      <c r="ECC2140"/>
      <c r="ECD2140"/>
      <c r="ECE2140"/>
      <c r="ECF2140"/>
      <c r="ECG2140"/>
      <c r="ECH2140"/>
      <c r="ECI2140"/>
      <c r="ECJ2140"/>
      <c r="ECK2140"/>
      <c r="ECL2140"/>
      <c r="ECM2140"/>
      <c r="ECN2140"/>
      <c r="ECO2140"/>
      <c r="ECP2140"/>
      <c r="ECQ2140"/>
      <c r="ECR2140"/>
      <c r="ECS2140"/>
      <c r="ECT2140"/>
      <c r="ECU2140"/>
      <c r="ECV2140"/>
      <c r="ECW2140"/>
      <c r="ECX2140"/>
      <c r="ECY2140"/>
      <c r="ECZ2140"/>
      <c r="EDA2140"/>
      <c r="EDB2140"/>
      <c r="EDC2140"/>
      <c r="EDD2140"/>
      <c r="EDE2140"/>
      <c r="EDF2140"/>
      <c r="EDG2140"/>
      <c r="EDH2140"/>
      <c r="EDI2140"/>
      <c r="EDJ2140"/>
      <c r="EDK2140"/>
      <c r="EDL2140"/>
      <c r="EDM2140"/>
      <c r="EDN2140"/>
      <c r="EDO2140"/>
      <c r="EDP2140"/>
      <c r="EDQ2140"/>
      <c r="EDR2140"/>
      <c r="EDS2140"/>
      <c r="EDT2140"/>
      <c r="EDU2140"/>
      <c r="EDV2140"/>
      <c r="EDW2140"/>
      <c r="EDX2140"/>
      <c r="EDY2140"/>
      <c r="EDZ2140"/>
      <c r="EEA2140"/>
      <c r="EEB2140"/>
      <c r="EEC2140"/>
      <c r="EED2140"/>
      <c r="EEE2140"/>
      <c r="EEF2140"/>
      <c r="EEG2140"/>
      <c r="EEH2140"/>
      <c r="EEI2140"/>
      <c r="EEJ2140"/>
      <c r="EEK2140"/>
      <c r="EEL2140"/>
      <c r="EEM2140"/>
      <c r="EEN2140"/>
      <c r="EEO2140"/>
      <c r="EEP2140"/>
      <c r="EEQ2140"/>
      <c r="EER2140"/>
      <c r="EES2140"/>
      <c r="EET2140"/>
      <c r="EEU2140"/>
      <c r="EEV2140"/>
      <c r="EEW2140"/>
      <c r="EEX2140"/>
      <c r="EEY2140"/>
      <c r="EEZ2140"/>
      <c r="EFA2140"/>
      <c r="EFB2140"/>
      <c r="EFC2140"/>
      <c r="EFD2140"/>
      <c r="EFE2140"/>
      <c r="EFF2140"/>
      <c r="EFG2140"/>
      <c r="EFH2140"/>
      <c r="EFI2140"/>
      <c r="EFJ2140"/>
      <c r="EFK2140"/>
      <c r="EFL2140"/>
      <c r="EFM2140"/>
      <c r="EFN2140"/>
      <c r="EFO2140"/>
      <c r="EFP2140"/>
      <c r="EFQ2140"/>
      <c r="EFR2140"/>
      <c r="EFS2140"/>
      <c r="EFT2140"/>
      <c r="EFU2140"/>
      <c r="EFV2140"/>
      <c r="EFW2140"/>
      <c r="EFX2140"/>
      <c r="EFY2140"/>
      <c r="EFZ2140"/>
      <c r="EGA2140"/>
      <c r="EGB2140"/>
      <c r="EGC2140"/>
      <c r="EGD2140"/>
      <c r="EGE2140"/>
      <c r="EGF2140"/>
      <c r="EGG2140"/>
      <c r="EGH2140"/>
      <c r="EGI2140"/>
      <c r="EGJ2140"/>
      <c r="EGK2140"/>
      <c r="EGL2140"/>
      <c r="EGM2140"/>
      <c r="EGN2140"/>
      <c r="EGO2140"/>
      <c r="EGP2140"/>
      <c r="EGQ2140"/>
      <c r="EGR2140"/>
      <c r="EGS2140"/>
      <c r="EGT2140"/>
      <c r="EGU2140"/>
      <c r="EGV2140"/>
      <c r="EGW2140"/>
      <c r="EGX2140"/>
      <c r="EGY2140"/>
      <c r="EGZ2140"/>
      <c r="EHA2140"/>
      <c r="EHB2140"/>
      <c r="EHC2140"/>
      <c r="EHD2140"/>
      <c r="EHE2140"/>
      <c r="EHF2140"/>
      <c r="EHG2140"/>
      <c r="EHH2140"/>
      <c r="EHI2140"/>
      <c r="EHJ2140"/>
      <c r="EHK2140"/>
      <c r="EHL2140"/>
      <c r="EHM2140"/>
      <c r="EHN2140"/>
      <c r="EHO2140"/>
      <c r="EHP2140"/>
      <c r="EHQ2140"/>
      <c r="EHR2140"/>
      <c r="EHS2140"/>
      <c r="EHT2140"/>
      <c r="EHU2140"/>
      <c r="EHV2140"/>
      <c r="EHW2140"/>
      <c r="EHX2140"/>
      <c r="EHY2140"/>
      <c r="EHZ2140"/>
      <c r="EIA2140"/>
      <c r="EIB2140"/>
      <c r="EIC2140"/>
      <c r="EID2140"/>
      <c r="EIE2140"/>
      <c r="EIF2140"/>
      <c r="EIG2140"/>
      <c r="EIH2140"/>
      <c r="EII2140"/>
      <c r="EIJ2140"/>
      <c r="EIK2140"/>
      <c r="EIL2140"/>
      <c r="EIM2140"/>
      <c r="EIN2140"/>
      <c r="EIO2140"/>
      <c r="EIP2140"/>
      <c r="EIQ2140"/>
      <c r="EIR2140"/>
      <c r="EIS2140"/>
      <c r="EIT2140"/>
      <c r="EIU2140"/>
      <c r="EIV2140"/>
      <c r="EIW2140"/>
      <c r="EIX2140"/>
      <c r="EIY2140"/>
      <c r="EIZ2140"/>
      <c r="EJA2140"/>
      <c r="EJB2140"/>
      <c r="EJC2140"/>
      <c r="EJD2140"/>
      <c r="EJE2140"/>
      <c r="EJF2140"/>
      <c r="EJG2140"/>
      <c r="EJH2140"/>
      <c r="EJI2140"/>
      <c r="EJJ2140"/>
      <c r="EJK2140"/>
      <c r="EJL2140"/>
      <c r="EJM2140"/>
      <c r="EJN2140"/>
      <c r="EJO2140"/>
      <c r="EJP2140"/>
      <c r="EJQ2140"/>
      <c r="EJR2140"/>
      <c r="EJS2140"/>
      <c r="EJT2140"/>
      <c r="EJU2140"/>
      <c r="EJV2140"/>
      <c r="EJW2140"/>
      <c r="EJX2140"/>
      <c r="EJY2140"/>
      <c r="EJZ2140"/>
      <c r="EKA2140"/>
      <c r="EKB2140"/>
      <c r="EKC2140"/>
      <c r="EKD2140"/>
      <c r="EKE2140"/>
      <c r="EKF2140"/>
      <c r="EKG2140"/>
      <c r="EKH2140"/>
      <c r="EKI2140"/>
      <c r="EKJ2140"/>
      <c r="EKK2140"/>
      <c r="EKL2140"/>
      <c r="EKM2140"/>
      <c r="EKN2140"/>
      <c r="EKO2140"/>
      <c r="EKP2140"/>
      <c r="EKQ2140"/>
      <c r="EKR2140"/>
      <c r="EKS2140"/>
      <c r="EKT2140"/>
      <c r="EKU2140"/>
      <c r="EKV2140"/>
      <c r="EKW2140"/>
      <c r="EKX2140"/>
      <c r="EKY2140"/>
      <c r="EKZ2140"/>
      <c r="ELA2140"/>
      <c r="ELB2140"/>
      <c r="ELC2140"/>
      <c r="ELD2140"/>
      <c r="ELE2140"/>
      <c r="ELF2140"/>
      <c r="ELG2140"/>
      <c r="ELH2140"/>
      <c r="ELI2140"/>
      <c r="ELJ2140"/>
      <c r="ELK2140"/>
      <c r="ELL2140"/>
      <c r="ELM2140"/>
      <c r="ELN2140"/>
      <c r="ELO2140"/>
      <c r="ELP2140"/>
      <c r="ELQ2140"/>
      <c r="ELR2140"/>
      <c r="ELS2140"/>
      <c r="ELT2140"/>
      <c r="ELU2140"/>
      <c r="ELV2140"/>
      <c r="ELW2140"/>
      <c r="ELX2140"/>
      <c r="ELY2140"/>
      <c r="ELZ2140"/>
      <c r="EMA2140"/>
      <c r="EMB2140"/>
      <c r="EMC2140"/>
      <c r="EMD2140"/>
      <c r="EME2140"/>
      <c r="EMF2140"/>
      <c r="EMG2140"/>
      <c r="EMH2140"/>
      <c r="EMI2140"/>
      <c r="EMJ2140"/>
      <c r="EMK2140"/>
      <c r="EML2140"/>
      <c r="EMM2140"/>
      <c r="EMN2140"/>
      <c r="EMO2140"/>
      <c r="EMP2140"/>
      <c r="EMQ2140"/>
      <c r="EMR2140"/>
      <c r="EMS2140"/>
      <c r="EMT2140"/>
      <c r="EMU2140"/>
      <c r="EMV2140"/>
      <c r="EMW2140"/>
      <c r="EMX2140"/>
      <c r="EMY2140"/>
      <c r="EMZ2140"/>
      <c r="ENA2140"/>
      <c r="ENB2140"/>
      <c r="ENC2140"/>
      <c r="END2140"/>
      <c r="ENE2140"/>
      <c r="ENF2140"/>
      <c r="ENG2140"/>
      <c r="ENH2140"/>
      <c r="ENI2140"/>
      <c r="ENJ2140"/>
      <c r="ENK2140"/>
      <c r="ENL2140"/>
      <c r="ENM2140"/>
      <c r="ENN2140"/>
      <c r="ENO2140"/>
      <c r="ENP2140"/>
      <c r="ENQ2140"/>
      <c r="ENR2140"/>
      <c r="ENS2140"/>
      <c r="ENT2140"/>
      <c r="ENU2140"/>
      <c r="ENV2140"/>
      <c r="ENW2140"/>
      <c r="ENX2140"/>
      <c r="ENY2140"/>
      <c r="ENZ2140"/>
      <c r="EOA2140"/>
      <c r="EOB2140"/>
      <c r="EOC2140"/>
      <c r="EOD2140"/>
      <c r="EOE2140"/>
      <c r="EOF2140"/>
      <c r="EOG2140"/>
      <c r="EOH2140"/>
      <c r="EOI2140"/>
      <c r="EOJ2140"/>
      <c r="EOK2140"/>
      <c r="EOL2140"/>
      <c r="EOM2140"/>
      <c r="EON2140"/>
      <c r="EOO2140"/>
      <c r="EOP2140"/>
      <c r="EOQ2140"/>
      <c r="EOR2140"/>
      <c r="EOS2140"/>
      <c r="EOT2140"/>
      <c r="EOU2140"/>
      <c r="EOV2140"/>
      <c r="EOW2140"/>
      <c r="EOX2140"/>
      <c r="EOY2140"/>
      <c r="EOZ2140"/>
      <c r="EPA2140"/>
      <c r="EPB2140"/>
      <c r="EPC2140"/>
      <c r="EPD2140"/>
      <c r="EPE2140"/>
      <c r="EPF2140"/>
      <c r="EPG2140"/>
      <c r="EPH2140"/>
      <c r="EPI2140"/>
      <c r="EPJ2140"/>
      <c r="EPK2140"/>
      <c r="EPL2140"/>
      <c r="EPM2140"/>
      <c r="EPN2140"/>
      <c r="EPO2140"/>
      <c r="EPP2140"/>
      <c r="EPQ2140"/>
      <c r="EPR2140"/>
      <c r="EPS2140"/>
      <c r="EPT2140"/>
      <c r="EPU2140"/>
      <c r="EPV2140"/>
      <c r="EPW2140"/>
      <c r="EPX2140"/>
      <c r="EPY2140"/>
      <c r="EPZ2140"/>
      <c r="EQA2140"/>
      <c r="EQB2140"/>
      <c r="EQC2140"/>
      <c r="EQD2140"/>
      <c r="EQE2140"/>
      <c r="EQF2140"/>
      <c r="EQG2140"/>
      <c r="EQH2140"/>
      <c r="EQI2140"/>
      <c r="EQJ2140"/>
      <c r="EQK2140"/>
      <c r="EQL2140"/>
      <c r="EQM2140"/>
      <c r="EQN2140"/>
      <c r="EQO2140"/>
      <c r="EQP2140"/>
      <c r="EQQ2140"/>
      <c r="EQR2140"/>
      <c r="EQS2140"/>
      <c r="EQT2140"/>
      <c r="EQU2140"/>
      <c r="EQV2140"/>
      <c r="EQW2140"/>
      <c r="EQX2140"/>
      <c r="EQY2140"/>
      <c r="EQZ2140"/>
      <c r="ERA2140"/>
      <c r="ERB2140"/>
      <c r="ERC2140"/>
      <c r="ERD2140"/>
      <c r="ERE2140"/>
      <c r="ERF2140"/>
      <c r="ERG2140"/>
      <c r="ERH2140"/>
      <c r="ERI2140"/>
      <c r="ERJ2140"/>
      <c r="ERK2140"/>
      <c r="ERL2140"/>
      <c r="ERM2140"/>
      <c r="ERN2140"/>
      <c r="ERO2140"/>
      <c r="ERP2140"/>
      <c r="ERQ2140"/>
      <c r="ERR2140"/>
      <c r="ERS2140"/>
      <c r="ERT2140"/>
      <c r="ERU2140"/>
      <c r="ERV2140"/>
      <c r="ERW2140"/>
      <c r="ERX2140"/>
      <c r="ERY2140"/>
      <c r="ERZ2140"/>
      <c r="ESA2140"/>
      <c r="ESB2140"/>
      <c r="ESC2140"/>
      <c r="ESD2140"/>
      <c r="ESE2140"/>
      <c r="ESF2140"/>
      <c r="ESG2140"/>
      <c r="ESH2140"/>
      <c r="ESI2140"/>
      <c r="ESJ2140"/>
      <c r="ESK2140"/>
      <c r="ESL2140"/>
      <c r="ESM2140"/>
      <c r="ESN2140"/>
      <c r="ESO2140"/>
      <c r="ESP2140"/>
      <c r="ESQ2140"/>
      <c r="ESR2140"/>
      <c r="ESS2140"/>
      <c r="EST2140"/>
      <c r="ESU2140"/>
      <c r="ESV2140"/>
      <c r="ESW2140"/>
      <c r="ESX2140"/>
      <c r="ESY2140"/>
      <c r="ESZ2140"/>
      <c r="ETA2140"/>
      <c r="ETB2140"/>
      <c r="ETC2140"/>
      <c r="ETD2140"/>
      <c r="ETE2140"/>
      <c r="ETF2140"/>
      <c r="ETG2140"/>
      <c r="ETH2140"/>
      <c r="ETI2140"/>
      <c r="ETJ2140"/>
      <c r="ETK2140"/>
      <c r="ETL2140"/>
      <c r="ETM2140"/>
      <c r="ETN2140"/>
      <c r="ETO2140"/>
      <c r="ETP2140"/>
      <c r="ETQ2140"/>
      <c r="ETR2140"/>
      <c r="ETS2140"/>
      <c r="ETT2140"/>
      <c r="ETU2140"/>
      <c r="ETV2140"/>
      <c r="ETW2140"/>
      <c r="ETX2140"/>
      <c r="ETY2140"/>
      <c r="ETZ2140"/>
      <c r="EUA2140"/>
      <c r="EUB2140"/>
      <c r="EUC2140"/>
      <c r="EUD2140"/>
      <c r="EUE2140"/>
      <c r="EUF2140"/>
      <c r="EUG2140"/>
      <c r="EUH2140"/>
      <c r="EUI2140"/>
      <c r="EUJ2140"/>
      <c r="EUK2140"/>
      <c r="EUL2140"/>
      <c r="EUM2140"/>
      <c r="EUN2140"/>
      <c r="EUO2140"/>
      <c r="EUP2140"/>
      <c r="EUQ2140"/>
      <c r="EUR2140"/>
      <c r="EUS2140"/>
      <c r="EUT2140"/>
      <c r="EUU2140"/>
      <c r="EUV2140"/>
      <c r="EUW2140"/>
      <c r="EUX2140"/>
      <c r="EUY2140"/>
      <c r="EUZ2140"/>
      <c r="EVA2140"/>
      <c r="EVB2140"/>
      <c r="EVC2140"/>
      <c r="EVD2140"/>
      <c r="EVE2140"/>
      <c r="EVF2140"/>
      <c r="EVG2140"/>
      <c r="EVH2140"/>
      <c r="EVI2140"/>
      <c r="EVJ2140"/>
      <c r="EVK2140"/>
      <c r="EVL2140"/>
      <c r="EVM2140"/>
      <c r="EVN2140"/>
      <c r="EVO2140"/>
      <c r="EVP2140"/>
      <c r="EVQ2140"/>
      <c r="EVR2140"/>
      <c r="EVS2140"/>
      <c r="EVT2140"/>
      <c r="EVU2140"/>
      <c r="EVV2140"/>
      <c r="EVW2140"/>
      <c r="EVX2140"/>
      <c r="EVY2140"/>
      <c r="EVZ2140"/>
      <c r="EWA2140"/>
      <c r="EWB2140"/>
      <c r="EWC2140"/>
      <c r="EWD2140"/>
      <c r="EWE2140"/>
      <c r="EWF2140"/>
      <c r="EWG2140"/>
      <c r="EWH2140"/>
      <c r="EWI2140"/>
      <c r="EWJ2140"/>
      <c r="EWK2140"/>
      <c r="EWL2140"/>
      <c r="EWM2140"/>
      <c r="EWN2140"/>
      <c r="EWO2140"/>
      <c r="EWP2140"/>
      <c r="EWQ2140"/>
      <c r="EWR2140"/>
      <c r="EWS2140"/>
      <c r="EWT2140"/>
      <c r="EWU2140"/>
      <c r="EWV2140"/>
      <c r="EWW2140"/>
      <c r="EWX2140"/>
      <c r="EWY2140"/>
      <c r="EWZ2140"/>
      <c r="EXA2140"/>
      <c r="EXB2140"/>
      <c r="EXC2140"/>
      <c r="EXD2140"/>
      <c r="EXE2140"/>
      <c r="EXF2140"/>
      <c r="EXG2140"/>
      <c r="EXH2140"/>
      <c r="EXI2140"/>
      <c r="EXJ2140"/>
      <c r="EXK2140"/>
      <c r="EXL2140"/>
      <c r="EXM2140"/>
      <c r="EXN2140"/>
      <c r="EXO2140"/>
      <c r="EXP2140"/>
      <c r="EXQ2140"/>
      <c r="EXR2140"/>
      <c r="EXS2140"/>
      <c r="EXT2140"/>
      <c r="EXU2140"/>
      <c r="EXV2140"/>
      <c r="EXW2140"/>
      <c r="EXX2140"/>
      <c r="EXY2140"/>
      <c r="EXZ2140"/>
      <c r="EYA2140"/>
      <c r="EYB2140"/>
      <c r="EYC2140"/>
      <c r="EYD2140"/>
      <c r="EYE2140"/>
      <c r="EYF2140"/>
      <c r="EYG2140"/>
      <c r="EYH2140"/>
      <c r="EYI2140"/>
      <c r="EYJ2140"/>
      <c r="EYK2140"/>
      <c r="EYL2140"/>
      <c r="EYM2140"/>
      <c r="EYN2140"/>
      <c r="EYO2140"/>
      <c r="EYP2140"/>
      <c r="EYQ2140"/>
      <c r="EYR2140"/>
      <c r="EYS2140"/>
      <c r="EYT2140"/>
      <c r="EYU2140"/>
      <c r="EYV2140"/>
      <c r="EYW2140"/>
      <c r="EYX2140"/>
      <c r="EYY2140"/>
      <c r="EYZ2140"/>
      <c r="EZA2140"/>
      <c r="EZB2140"/>
      <c r="EZC2140"/>
      <c r="EZD2140"/>
      <c r="EZE2140"/>
      <c r="EZF2140"/>
      <c r="EZG2140"/>
      <c r="EZH2140"/>
      <c r="EZI2140"/>
      <c r="EZJ2140"/>
      <c r="EZK2140"/>
      <c r="EZL2140"/>
      <c r="EZM2140"/>
      <c r="EZN2140"/>
      <c r="EZO2140"/>
      <c r="EZP2140"/>
      <c r="EZQ2140"/>
      <c r="EZR2140"/>
      <c r="EZS2140"/>
      <c r="EZT2140"/>
      <c r="EZU2140"/>
      <c r="EZV2140"/>
      <c r="EZW2140"/>
      <c r="EZX2140"/>
      <c r="EZY2140"/>
      <c r="EZZ2140"/>
      <c r="FAA2140"/>
      <c r="FAB2140"/>
      <c r="FAC2140"/>
      <c r="FAD2140"/>
      <c r="FAE2140"/>
      <c r="FAF2140"/>
      <c r="FAG2140"/>
      <c r="FAH2140"/>
      <c r="FAI2140"/>
      <c r="FAJ2140"/>
      <c r="FAK2140"/>
      <c r="FAL2140"/>
      <c r="FAM2140"/>
      <c r="FAN2140"/>
      <c r="FAO2140"/>
      <c r="FAP2140"/>
      <c r="FAQ2140"/>
      <c r="FAR2140"/>
      <c r="FAS2140"/>
      <c r="FAT2140"/>
      <c r="FAU2140"/>
      <c r="FAV2140"/>
      <c r="FAW2140"/>
      <c r="FAX2140"/>
      <c r="FAY2140"/>
      <c r="FAZ2140"/>
      <c r="FBA2140"/>
      <c r="FBB2140"/>
      <c r="FBC2140"/>
      <c r="FBD2140"/>
      <c r="FBE2140"/>
      <c r="FBF2140"/>
      <c r="FBG2140"/>
      <c r="FBH2140"/>
      <c r="FBI2140"/>
      <c r="FBJ2140"/>
      <c r="FBK2140"/>
      <c r="FBL2140"/>
      <c r="FBM2140"/>
      <c r="FBN2140"/>
      <c r="FBO2140"/>
      <c r="FBP2140"/>
      <c r="FBQ2140"/>
      <c r="FBR2140"/>
      <c r="FBS2140"/>
      <c r="FBT2140"/>
      <c r="FBU2140"/>
      <c r="FBV2140"/>
      <c r="FBW2140"/>
      <c r="FBX2140"/>
      <c r="FBY2140"/>
      <c r="FBZ2140"/>
      <c r="FCA2140"/>
      <c r="FCB2140"/>
      <c r="FCC2140"/>
      <c r="FCD2140"/>
      <c r="FCE2140"/>
      <c r="FCF2140"/>
      <c r="FCG2140"/>
      <c r="FCH2140"/>
      <c r="FCI2140"/>
      <c r="FCJ2140"/>
      <c r="FCK2140"/>
      <c r="FCL2140"/>
      <c r="FCM2140"/>
      <c r="FCN2140"/>
      <c r="FCO2140"/>
      <c r="FCP2140"/>
      <c r="FCQ2140"/>
      <c r="FCR2140"/>
      <c r="FCS2140"/>
      <c r="FCT2140"/>
      <c r="FCU2140"/>
      <c r="FCV2140"/>
      <c r="FCW2140"/>
      <c r="FCX2140"/>
      <c r="FCY2140"/>
      <c r="FCZ2140"/>
      <c r="FDA2140"/>
      <c r="FDB2140"/>
      <c r="FDC2140"/>
      <c r="FDD2140"/>
      <c r="FDE2140"/>
      <c r="FDF2140"/>
      <c r="FDG2140"/>
      <c r="FDH2140"/>
      <c r="FDI2140"/>
      <c r="FDJ2140"/>
      <c r="FDK2140"/>
      <c r="FDL2140"/>
      <c r="FDM2140"/>
      <c r="FDN2140"/>
      <c r="FDO2140"/>
      <c r="FDP2140"/>
      <c r="FDQ2140"/>
      <c r="FDR2140"/>
      <c r="FDS2140"/>
      <c r="FDT2140"/>
      <c r="FDU2140"/>
      <c r="FDV2140"/>
      <c r="FDW2140"/>
      <c r="FDX2140"/>
      <c r="FDY2140"/>
      <c r="FDZ2140"/>
      <c r="FEA2140"/>
      <c r="FEB2140"/>
      <c r="FEC2140"/>
      <c r="FED2140"/>
      <c r="FEE2140"/>
      <c r="FEF2140"/>
      <c r="FEG2140"/>
      <c r="FEH2140"/>
      <c r="FEI2140"/>
      <c r="FEJ2140"/>
      <c r="FEK2140"/>
      <c r="FEL2140"/>
      <c r="FEM2140"/>
      <c r="FEN2140"/>
      <c r="FEO2140"/>
      <c r="FEP2140"/>
      <c r="FEQ2140"/>
      <c r="FER2140"/>
      <c r="FES2140"/>
      <c r="FET2140"/>
      <c r="FEU2140"/>
      <c r="FEV2140"/>
      <c r="FEW2140"/>
      <c r="FEX2140"/>
      <c r="FEY2140"/>
      <c r="FEZ2140"/>
      <c r="FFA2140"/>
      <c r="FFB2140"/>
      <c r="FFC2140"/>
      <c r="FFD2140"/>
      <c r="FFE2140"/>
      <c r="FFF2140"/>
      <c r="FFG2140"/>
      <c r="FFH2140"/>
      <c r="FFI2140"/>
      <c r="FFJ2140"/>
      <c r="FFK2140"/>
      <c r="FFL2140"/>
      <c r="FFM2140"/>
      <c r="FFN2140"/>
      <c r="FFO2140"/>
      <c r="FFP2140"/>
      <c r="FFQ2140"/>
      <c r="FFR2140"/>
      <c r="FFS2140"/>
      <c r="FFT2140"/>
      <c r="FFU2140"/>
      <c r="FFV2140"/>
      <c r="FFW2140"/>
      <c r="FFX2140"/>
      <c r="FFY2140"/>
      <c r="FFZ2140"/>
      <c r="FGA2140"/>
      <c r="FGB2140"/>
      <c r="FGC2140"/>
      <c r="FGD2140"/>
      <c r="FGE2140"/>
      <c r="FGF2140"/>
      <c r="FGG2140"/>
      <c r="FGH2140"/>
      <c r="FGI2140"/>
      <c r="FGJ2140"/>
      <c r="FGK2140"/>
      <c r="FGL2140"/>
      <c r="FGM2140"/>
      <c r="FGN2140"/>
      <c r="FGO2140"/>
      <c r="FGP2140"/>
      <c r="FGQ2140"/>
      <c r="FGR2140"/>
      <c r="FGS2140"/>
      <c r="FGT2140"/>
      <c r="FGU2140"/>
      <c r="FGV2140"/>
      <c r="FGW2140"/>
      <c r="FGX2140"/>
      <c r="FGY2140"/>
      <c r="FGZ2140"/>
      <c r="FHA2140"/>
      <c r="FHB2140"/>
      <c r="FHC2140"/>
      <c r="FHD2140"/>
      <c r="FHE2140"/>
      <c r="FHF2140"/>
      <c r="FHG2140"/>
      <c r="FHH2140"/>
      <c r="FHI2140"/>
      <c r="FHJ2140"/>
      <c r="FHK2140"/>
      <c r="FHL2140"/>
      <c r="FHM2140"/>
      <c r="FHN2140"/>
      <c r="FHO2140"/>
      <c r="FHP2140"/>
      <c r="FHQ2140"/>
      <c r="FHR2140"/>
      <c r="FHS2140"/>
      <c r="FHT2140"/>
      <c r="FHU2140"/>
      <c r="FHV2140"/>
      <c r="FHW2140"/>
      <c r="FHX2140"/>
      <c r="FHY2140"/>
      <c r="FHZ2140"/>
      <c r="FIA2140"/>
      <c r="FIB2140"/>
      <c r="FIC2140"/>
      <c r="FID2140"/>
      <c r="FIE2140"/>
      <c r="FIF2140"/>
      <c r="FIG2140"/>
      <c r="FIH2140"/>
      <c r="FII2140"/>
      <c r="FIJ2140"/>
      <c r="FIK2140"/>
      <c r="FIL2140"/>
      <c r="FIM2140"/>
      <c r="FIN2140"/>
      <c r="FIO2140"/>
      <c r="FIP2140"/>
      <c r="FIQ2140"/>
      <c r="FIR2140"/>
      <c r="FIS2140"/>
      <c r="FIT2140"/>
      <c r="FIU2140"/>
      <c r="FIV2140"/>
      <c r="FIW2140"/>
      <c r="FIX2140"/>
      <c r="FIY2140"/>
      <c r="FIZ2140"/>
      <c r="FJA2140"/>
      <c r="FJB2140"/>
      <c r="FJC2140"/>
      <c r="FJD2140"/>
      <c r="FJE2140"/>
      <c r="FJF2140"/>
      <c r="FJG2140"/>
      <c r="FJH2140"/>
      <c r="FJI2140"/>
      <c r="FJJ2140"/>
      <c r="FJK2140"/>
      <c r="FJL2140"/>
      <c r="FJM2140"/>
      <c r="FJN2140"/>
      <c r="FJO2140"/>
      <c r="FJP2140"/>
      <c r="FJQ2140"/>
      <c r="FJR2140"/>
      <c r="FJS2140"/>
      <c r="FJT2140"/>
      <c r="FJU2140"/>
      <c r="FJV2140"/>
      <c r="FJW2140"/>
      <c r="FJX2140"/>
      <c r="FJY2140"/>
      <c r="FJZ2140"/>
      <c r="FKA2140"/>
      <c r="FKB2140"/>
      <c r="FKC2140"/>
      <c r="FKD2140"/>
      <c r="FKE2140"/>
      <c r="FKF2140"/>
      <c r="FKG2140"/>
      <c r="FKH2140"/>
      <c r="FKI2140"/>
      <c r="FKJ2140"/>
      <c r="FKK2140"/>
      <c r="FKL2140"/>
      <c r="FKM2140"/>
      <c r="FKN2140"/>
      <c r="FKO2140"/>
      <c r="FKP2140"/>
      <c r="FKQ2140"/>
      <c r="FKR2140"/>
      <c r="FKS2140"/>
      <c r="FKT2140"/>
      <c r="FKU2140"/>
      <c r="FKV2140"/>
      <c r="FKW2140"/>
      <c r="FKX2140"/>
      <c r="FKY2140"/>
      <c r="FKZ2140"/>
      <c r="FLA2140"/>
      <c r="FLB2140"/>
      <c r="FLC2140"/>
      <c r="FLD2140"/>
      <c r="FLE2140"/>
      <c r="FLF2140"/>
      <c r="FLG2140"/>
      <c r="FLH2140"/>
      <c r="FLI2140"/>
      <c r="FLJ2140"/>
      <c r="FLK2140"/>
      <c r="FLL2140"/>
      <c r="FLM2140"/>
      <c r="FLN2140"/>
      <c r="FLO2140"/>
      <c r="FLP2140"/>
      <c r="FLQ2140"/>
      <c r="FLR2140"/>
      <c r="FLS2140"/>
      <c r="FLT2140"/>
      <c r="FLU2140"/>
      <c r="FLV2140"/>
      <c r="FLW2140"/>
      <c r="FLX2140"/>
      <c r="FLY2140"/>
      <c r="FLZ2140"/>
      <c r="FMA2140"/>
      <c r="FMB2140"/>
      <c r="FMC2140"/>
      <c r="FMD2140"/>
      <c r="FME2140"/>
      <c r="FMF2140"/>
      <c r="FMG2140"/>
      <c r="FMH2140"/>
      <c r="FMI2140"/>
      <c r="FMJ2140"/>
      <c r="FMK2140"/>
      <c r="FML2140"/>
      <c r="FMM2140"/>
      <c r="FMN2140"/>
      <c r="FMO2140"/>
      <c r="FMP2140"/>
      <c r="FMQ2140"/>
      <c r="FMR2140"/>
      <c r="FMS2140"/>
      <c r="FMT2140"/>
      <c r="FMU2140"/>
      <c r="FMV2140"/>
      <c r="FMW2140"/>
      <c r="FMX2140"/>
      <c r="FMY2140"/>
      <c r="FMZ2140"/>
      <c r="FNA2140"/>
      <c r="FNB2140"/>
      <c r="FNC2140"/>
      <c r="FND2140"/>
      <c r="FNE2140"/>
      <c r="FNF2140"/>
      <c r="FNG2140"/>
      <c r="FNH2140"/>
      <c r="FNI2140"/>
      <c r="FNJ2140"/>
      <c r="FNK2140"/>
      <c r="FNL2140"/>
      <c r="FNM2140"/>
      <c r="FNN2140"/>
      <c r="FNO2140"/>
      <c r="FNP2140"/>
      <c r="FNQ2140"/>
      <c r="FNR2140"/>
      <c r="FNS2140"/>
      <c r="FNT2140"/>
      <c r="FNU2140"/>
      <c r="FNV2140"/>
      <c r="FNW2140"/>
      <c r="FNX2140"/>
      <c r="FNY2140"/>
      <c r="FNZ2140"/>
      <c r="FOA2140"/>
      <c r="FOB2140"/>
      <c r="FOC2140"/>
      <c r="FOD2140"/>
      <c r="FOE2140"/>
      <c r="FOF2140"/>
      <c r="FOG2140"/>
      <c r="FOH2140"/>
      <c r="FOI2140"/>
      <c r="FOJ2140"/>
      <c r="FOK2140"/>
      <c r="FOL2140"/>
      <c r="FOM2140"/>
      <c r="FON2140"/>
      <c r="FOO2140"/>
      <c r="FOP2140"/>
      <c r="FOQ2140"/>
      <c r="FOR2140"/>
      <c r="FOS2140"/>
      <c r="FOT2140"/>
      <c r="FOU2140"/>
      <c r="FOV2140"/>
      <c r="FOW2140"/>
      <c r="FOX2140"/>
      <c r="FOY2140"/>
      <c r="FOZ2140"/>
      <c r="FPA2140"/>
      <c r="FPB2140"/>
      <c r="FPC2140"/>
      <c r="FPD2140"/>
      <c r="FPE2140"/>
      <c r="FPF2140"/>
      <c r="FPG2140"/>
      <c r="FPH2140"/>
      <c r="FPI2140"/>
      <c r="FPJ2140"/>
      <c r="FPK2140"/>
      <c r="FPL2140"/>
      <c r="FPM2140"/>
      <c r="FPN2140"/>
      <c r="FPO2140"/>
      <c r="FPP2140"/>
      <c r="FPQ2140"/>
      <c r="FPR2140"/>
      <c r="FPS2140"/>
      <c r="FPT2140"/>
      <c r="FPU2140"/>
      <c r="FPV2140"/>
      <c r="FPW2140"/>
      <c r="FPX2140"/>
      <c r="FPY2140"/>
      <c r="FPZ2140"/>
      <c r="FQA2140"/>
      <c r="FQB2140"/>
      <c r="FQC2140"/>
      <c r="FQD2140"/>
      <c r="FQE2140"/>
      <c r="FQF2140"/>
      <c r="FQG2140"/>
      <c r="FQH2140"/>
      <c r="FQI2140"/>
      <c r="FQJ2140"/>
      <c r="FQK2140"/>
      <c r="FQL2140"/>
      <c r="FQM2140"/>
      <c r="FQN2140"/>
      <c r="FQO2140"/>
      <c r="FQP2140"/>
      <c r="FQQ2140"/>
      <c r="FQR2140"/>
      <c r="FQS2140"/>
      <c r="FQT2140"/>
      <c r="FQU2140"/>
      <c r="FQV2140"/>
      <c r="FQW2140"/>
      <c r="FQX2140"/>
      <c r="FQY2140"/>
      <c r="FQZ2140"/>
      <c r="FRA2140"/>
      <c r="FRB2140"/>
      <c r="FRC2140"/>
      <c r="FRD2140"/>
      <c r="FRE2140"/>
      <c r="FRF2140"/>
      <c r="FRG2140"/>
      <c r="FRH2140"/>
      <c r="FRI2140"/>
      <c r="FRJ2140"/>
      <c r="FRK2140"/>
      <c r="FRL2140"/>
      <c r="FRM2140"/>
      <c r="FRN2140"/>
      <c r="FRO2140"/>
      <c r="FRP2140"/>
      <c r="FRQ2140"/>
      <c r="FRR2140"/>
      <c r="FRS2140"/>
      <c r="FRT2140"/>
      <c r="FRU2140"/>
      <c r="FRV2140"/>
      <c r="FRW2140"/>
      <c r="FRX2140"/>
      <c r="FRY2140"/>
      <c r="FRZ2140"/>
      <c r="FSA2140"/>
      <c r="FSB2140"/>
      <c r="FSC2140"/>
      <c r="FSD2140"/>
      <c r="FSE2140"/>
      <c r="FSF2140"/>
      <c r="FSG2140"/>
      <c r="FSH2140"/>
      <c r="FSI2140"/>
      <c r="FSJ2140"/>
      <c r="FSK2140"/>
      <c r="FSL2140"/>
      <c r="FSM2140"/>
      <c r="FSN2140"/>
      <c r="FSO2140"/>
      <c r="FSP2140"/>
      <c r="FSQ2140"/>
      <c r="FSR2140"/>
      <c r="FSS2140"/>
      <c r="FST2140"/>
      <c r="FSU2140"/>
      <c r="FSV2140"/>
      <c r="FSW2140"/>
      <c r="FSX2140"/>
      <c r="FSY2140"/>
      <c r="FSZ2140"/>
      <c r="FTA2140"/>
      <c r="FTB2140"/>
      <c r="FTC2140"/>
      <c r="FTD2140"/>
      <c r="FTE2140"/>
      <c r="FTF2140"/>
      <c r="FTG2140"/>
      <c r="FTH2140"/>
      <c r="FTI2140"/>
      <c r="FTJ2140"/>
      <c r="FTK2140"/>
      <c r="FTL2140"/>
      <c r="FTM2140"/>
      <c r="FTN2140"/>
      <c r="FTO2140"/>
      <c r="FTP2140"/>
      <c r="FTQ2140"/>
      <c r="FTR2140"/>
      <c r="FTS2140"/>
      <c r="FTT2140"/>
      <c r="FTU2140"/>
      <c r="FTV2140"/>
      <c r="FTW2140"/>
      <c r="FTX2140"/>
      <c r="FTY2140"/>
      <c r="FTZ2140"/>
      <c r="FUA2140"/>
      <c r="FUB2140"/>
      <c r="FUC2140"/>
      <c r="FUD2140"/>
      <c r="FUE2140"/>
      <c r="FUF2140"/>
      <c r="FUG2140"/>
      <c r="FUH2140"/>
      <c r="FUI2140"/>
      <c r="FUJ2140"/>
      <c r="FUK2140"/>
      <c r="FUL2140"/>
      <c r="FUM2140"/>
      <c r="FUN2140"/>
      <c r="FUO2140"/>
      <c r="FUP2140"/>
      <c r="FUQ2140"/>
      <c r="FUR2140"/>
      <c r="FUS2140"/>
      <c r="FUT2140"/>
      <c r="FUU2140"/>
      <c r="FUV2140"/>
      <c r="FUW2140"/>
      <c r="FUX2140"/>
      <c r="FUY2140"/>
      <c r="FUZ2140"/>
      <c r="FVA2140"/>
      <c r="FVB2140"/>
      <c r="FVC2140"/>
      <c r="FVD2140"/>
      <c r="FVE2140"/>
      <c r="FVF2140"/>
      <c r="FVG2140"/>
      <c r="FVH2140"/>
      <c r="FVI2140"/>
      <c r="FVJ2140"/>
      <c r="FVK2140"/>
      <c r="FVL2140"/>
      <c r="FVM2140"/>
      <c r="FVN2140"/>
      <c r="FVO2140"/>
      <c r="FVP2140"/>
      <c r="FVQ2140"/>
      <c r="FVR2140"/>
      <c r="FVS2140"/>
      <c r="FVT2140"/>
      <c r="FVU2140"/>
      <c r="FVV2140"/>
      <c r="FVW2140"/>
      <c r="FVX2140"/>
      <c r="FVY2140"/>
      <c r="FVZ2140"/>
      <c r="FWA2140"/>
      <c r="FWB2140"/>
      <c r="FWC2140"/>
      <c r="FWD2140"/>
      <c r="FWE2140"/>
      <c r="FWF2140"/>
      <c r="FWG2140"/>
      <c r="FWH2140"/>
      <c r="FWI2140"/>
      <c r="FWJ2140"/>
      <c r="FWK2140"/>
      <c r="FWL2140"/>
      <c r="FWM2140"/>
      <c r="FWN2140"/>
      <c r="FWO2140"/>
      <c r="FWP2140"/>
      <c r="FWQ2140"/>
      <c r="FWR2140"/>
      <c r="FWS2140"/>
      <c r="FWT2140"/>
      <c r="FWU2140"/>
      <c r="FWV2140"/>
      <c r="FWW2140"/>
      <c r="FWX2140"/>
      <c r="FWY2140"/>
      <c r="FWZ2140"/>
      <c r="FXA2140"/>
      <c r="FXB2140"/>
      <c r="FXC2140"/>
      <c r="FXD2140"/>
      <c r="FXE2140"/>
      <c r="FXF2140"/>
      <c r="FXG2140"/>
      <c r="FXH2140"/>
      <c r="FXI2140"/>
      <c r="FXJ2140"/>
      <c r="FXK2140"/>
      <c r="FXL2140"/>
      <c r="FXM2140"/>
      <c r="FXN2140"/>
      <c r="FXO2140"/>
      <c r="FXP2140"/>
      <c r="FXQ2140"/>
      <c r="FXR2140"/>
      <c r="FXS2140"/>
      <c r="FXT2140"/>
      <c r="FXU2140"/>
      <c r="FXV2140"/>
      <c r="FXW2140"/>
      <c r="FXX2140"/>
      <c r="FXY2140"/>
      <c r="FXZ2140"/>
      <c r="FYA2140"/>
      <c r="FYB2140"/>
      <c r="FYC2140"/>
      <c r="FYD2140"/>
      <c r="FYE2140"/>
      <c r="FYF2140"/>
      <c r="FYG2140"/>
      <c r="FYH2140"/>
      <c r="FYI2140"/>
      <c r="FYJ2140"/>
      <c r="FYK2140"/>
      <c r="FYL2140"/>
      <c r="FYM2140"/>
      <c r="FYN2140"/>
      <c r="FYO2140"/>
      <c r="FYP2140"/>
      <c r="FYQ2140"/>
      <c r="FYR2140"/>
      <c r="FYS2140"/>
      <c r="FYT2140"/>
      <c r="FYU2140"/>
      <c r="FYV2140"/>
      <c r="FYW2140"/>
      <c r="FYX2140"/>
      <c r="FYY2140"/>
      <c r="FYZ2140"/>
      <c r="FZA2140"/>
      <c r="FZB2140"/>
      <c r="FZC2140"/>
      <c r="FZD2140"/>
      <c r="FZE2140"/>
      <c r="FZF2140"/>
      <c r="FZG2140"/>
      <c r="FZH2140"/>
      <c r="FZI2140"/>
      <c r="FZJ2140"/>
      <c r="FZK2140"/>
      <c r="FZL2140"/>
      <c r="FZM2140"/>
      <c r="FZN2140"/>
      <c r="FZO2140"/>
      <c r="FZP2140"/>
      <c r="FZQ2140"/>
      <c r="FZR2140"/>
      <c r="FZS2140"/>
      <c r="FZT2140"/>
      <c r="FZU2140"/>
      <c r="FZV2140"/>
      <c r="FZW2140"/>
      <c r="FZX2140"/>
      <c r="FZY2140"/>
      <c r="FZZ2140"/>
      <c r="GAA2140"/>
      <c r="GAB2140"/>
      <c r="GAC2140"/>
      <c r="GAD2140"/>
      <c r="GAE2140"/>
      <c r="GAF2140"/>
      <c r="GAG2140"/>
      <c r="GAH2140"/>
      <c r="GAI2140"/>
      <c r="GAJ2140"/>
      <c r="GAK2140"/>
      <c r="GAL2140"/>
      <c r="GAM2140"/>
      <c r="GAN2140"/>
      <c r="GAO2140"/>
      <c r="GAP2140"/>
      <c r="GAQ2140"/>
      <c r="GAR2140"/>
      <c r="GAS2140"/>
      <c r="GAT2140"/>
      <c r="GAU2140"/>
      <c r="GAV2140"/>
      <c r="GAW2140"/>
      <c r="GAX2140"/>
      <c r="GAY2140"/>
      <c r="GAZ2140"/>
      <c r="GBA2140"/>
      <c r="GBB2140"/>
      <c r="GBC2140"/>
      <c r="GBD2140"/>
      <c r="GBE2140"/>
      <c r="GBF2140"/>
      <c r="GBG2140"/>
      <c r="GBH2140"/>
      <c r="GBI2140"/>
      <c r="GBJ2140"/>
      <c r="GBK2140"/>
      <c r="GBL2140"/>
      <c r="GBM2140"/>
      <c r="GBN2140"/>
      <c r="GBO2140"/>
      <c r="GBP2140"/>
      <c r="GBQ2140"/>
      <c r="GBR2140"/>
      <c r="GBS2140"/>
      <c r="GBT2140"/>
      <c r="GBU2140"/>
      <c r="GBV2140"/>
      <c r="GBW2140"/>
      <c r="GBX2140"/>
      <c r="GBY2140"/>
      <c r="GBZ2140"/>
      <c r="GCA2140"/>
      <c r="GCB2140"/>
      <c r="GCC2140"/>
      <c r="GCD2140"/>
      <c r="GCE2140"/>
      <c r="GCF2140"/>
      <c r="GCG2140"/>
      <c r="GCH2140"/>
      <c r="GCI2140"/>
      <c r="GCJ2140"/>
      <c r="GCK2140"/>
      <c r="GCL2140"/>
      <c r="GCM2140"/>
      <c r="GCN2140"/>
      <c r="GCO2140"/>
      <c r="GCP2140"/>
      <c r="GCQ2140"/>
      <c r="GCR2140"/>
      <c r="GCS2140"/>
      <c r="GCT2140"/>
      <c r="GCU2140"/>
      <c r="GCV2140"/>
      <c r="GCW2140"/>
      <c r="GCX2140"/>
      <c r="GCY2140"/>
      <c r="GCZ2140"/>
      <c r="GDA2140"/>
      <c r="GDB2140"/>
      <c r="GDC2140"/>
      <c r="GDD2140"/>
      <c r="GDE2140"/>
      <c r="GDF2140"/>
      <c r="GDG2140"/>
      <c r="GDH2140"/>
      <c r="GDI2140"/>
      <c r="GDJ2140"/>
      <c r="GDK2140"/>
      <c r="GDL2140"/>
      <c r="GDM2140"/>
      <c r="GDN2140"/>
      <c r="GDO2140"/>
      <c r="GDP2140"/>
      <c r="GDQ2140"/>
      <c r="GDR2140"/>
      <c r="GDS2140"/>
      <c r="GDT2140"/>
      <c r="GDU2140"/>
      <c r="GDV2140"/>
      <c r="GDW2140"/>
      <c r="GDX2140"/>
      <c r="GDY2140"/>
      <c r="GDZ2140"/>
      <c r="GEA2140"/>
      <c r="GEB2140"/>
      <c r="GEC2140"/>
      <c r="GED2140"/>
      <c r="GEE2140"/>
      <c r="GEF2140"/>
      <c r="GEG2140"/>
      <c r="GEH2140"/>
      <c r="GEI2140"/>
      <c r="GEJ2140"/>
      <c r="GEK2140"/>
      <c r="GEL2140"/>
      <c r="GEM2140"/>
      <c r="GEN2140"/>
      <c r="GEO2140"/>
      <c r="GEP2140"/>
      <c r="GEQ2140"/>
      <c r="GER2140"/>
      <c r="GES2140"/>
      <c r="GET2140"/>
      <c r="GEU2140"/>
      <c r="GEV2140"/>
      <c r="GEW2140"/>
      <c r="GEX2140"/>
      <c r="GEY2140"/>
      <c r="GEZ2140"/>
      <c r="GFA2140"/>
      <c r="GFB2140"/>
      <c r="GFC2140"/>
      <c r="GFD2140"/>
      <c r="GFE2140"/>
      <c r="GFF2140"/>
      <c r="GFG2140"/>
      <c r="GFH2140"/>
      <c r="GFI2140"/>
      <c r="GFJ2140"/>
      <c r="GFK2140"/>
      <c r="GFL2140"/>
      <c r="GFM2140"/>
      <c r="GFN2140"/>
      <c r="GFO2140"/>
      <c r="GFP2140"/>
      <c r="GFQ2140"/>
      <c r="GFR2140"/>
      <c r="GFS2140"/>
      <c r="GFT2140"/>
      <c r="GFU2140"/>
      <c r="GFV2140"/>
      <c r="GFW2140"/>
      <c r="GFX2140"/>
      <c r="GFY2140"/>
      <c r="GFZ2140"/>
      <c r="GGA2140"/>
      <c r="GGB2140"/>
      <c r="GGC2140"/>
      <c r="GGD2140"/>
      <c r="GGE2140"/>
      <c r="GGF2140"/>
      <c r="GGG2140"/>
      <c r="GGH2140"/>
      <c r="GGI2140"/>
      <c r="GGJ2140"/>
      <c r="GGK2140"/>
      <c r="GGL2140"/>
      <c r="GGM2140"/>
      <c r="GGN2140"/>
      <c r="GGO2140"/>
      <c r="GGP2140"/>
      <c r="GGQ2140"/>
      <c r="GGR2140"/>
      <c r="GGS2140"/>
      <c r="GGT2140"/>
      <c r="GGU2140"/>
      <c r="GGV2140"/>
      <c r="GGW2140"/>
      <c r="GGX2140"/>
      <c r="GGY2140"/>
      <c r="GGZ2140"/>
      <c r="GHA2140"/>
      <c r="GHB2140"/>
      <c r="GHC2140"/>
      <c r="GHD2140"/>
      <c r="GHE2140"/>
      <c r="GHF2140"/>
      <c r="GHG2140"/>
      <c r="GHH2140"/>
      <c r="GHI2140"/>
      <c r="GHJ2140"/>
      <c r="GHK2140"/>
      <c r="GHL2140"/>
      <c r="GHM2140"/>
      <c r="GHN2140"/>
      <c r="GHO2140"/>
      <c r="GHP2140"/>
      <c r="GHQ2140"/>
      <c r="GHR2140"/>
      <c r="GHS2140"/>
      <c r="GHT2140"/>
      <c r="GHU2140"/>
      <c r="GHV2140"/>
      <c r="GHW2140"/>
      <c r="GHX2140"/>
      <c r="GHY2140"/>
      <c r="GHZ2140"/>
      <c r="GIA2140"/>
      <c r="GIB2140"/>
      <c r="GIC2140"/>
      <c r="GID2140"/>
      <c r="GIE2140"/>
      <c r="GIF2140"/>
      <c r="GIG2140"/>
      <c r="GIH2140"/>
      <c r="GII2140"/>
      <c r="GIJ2140"/>
      <c r="GIK2140"/>
      <c r="GIL2140"/>
      <c r="GIM2140"/>
      <c r="GIN2140"/>
      <c r="GIO2140"/>
      <c r="GIP2140"/>
      <c r="GIQ2140"/>
      <c r="GIR2140"/>
      <c r="GIS2140"/>
      <c r="GIT2140"/>
      <c r="GIU2140"/>
      <c r="GIV2140"/>
      <c r="GIW2140"/>
      <c r="GIX2140"/>
      <c r="GIY2140"/>
      <c r="GIZ2140"/>
      <c r="GJA2140"/>
      <c r="GJB2140"/>
      <c r="GJC2140"/>
      <c r="GJD2140"/>
      <c r="GJE2140"/>
      <c r="GJF2140"/>
      <c r="GJG2140"/>
      <c r="GJH2140"/>
      <c r="GJI2140"/>
      <c r="GJJ2140"/>
      <c r="GJK2140"/>
      <c r="GJL2140"/>
      <c r="GJM2140"/>
      <c r="GJN2140"/>
      <c r="GJO2140"/>
      <c r="GJP2140"/>
      <c r="GJQ2140"/>
      <c r="GJR2140"/>
      <c r="GJS2140"/>
      <c r="GJT2140"/>
      <c r="GJU2140"/>
      <c r="GJV2140"/>
      <c r="GJW2140"/>
      <c r="GJX2140"/>
      <c r="GJY2140"/>
      <c r="GJZ2140"/>
      <c r="GKA2140"/>
      <c r="GKB2140"/>
      <c r="GKC2140"/>
      <c r="GKD2140"/>
      <c r="GKE2140"/>
      <c r="GKF2140"/>
      <c r="GKG2140"/>
      <c r="GKH2140"/>
      <c r="GKI2140"/>
      <c r="GKJ2140"/>
      <c r="GKK2140"/>
      <c r="GKL2140"/>
      <c r="GKM2140"/>
      <c r="GKN2140"/>
      <c r="GKO2140"/>
      <c r="GKP2140"/>
      <c r="GKQ2140"/>
      <c r="GKR2140"/>
      <c r="GKS2140"/>
      <c r="GKT2140"/>
      <c r="GKU2140"/>
      <c r="GKV2140"/>
      <c r="GKW2140"/>
      <c r="GKX2140"/>
      <c r="GKY2140"/>
      <c r="GKZ2140"/>
      <c r="GLA2140"/>
      <c r="GLB2140"/>
      <c r="GLC2140"/>
      <c r="GLD2140"/>
      <c r="GLE2140"/>
      <c r="GLF2140"/>
      <c r="GLG2140"/>
      <c r="GLH2140"/>
      <c r="GLI2140"/>
      <c r="GLJ2140"/>
      <c r="GLK2140"/>
      <c r="GLL2140"/>
      <c r="GLM2140"/>
      <c r="GLN2140"/>
      <c r="GLO2140"/>
      <c r="GLP2140"/>
      <c r="GLQ2140"/>
      <c r="GLR2140"/>
      <c r="GLS2140"/>
      <c r="GLT2140"/>
      <c r="GLU2140"/>
      <c r="GLV2140"/>
      <c r="GLW2140"/>
      <c r="GLX2140"/>
      <c r="GLY2140"/>
      <c r="GLZ2140"/>
      <c r="GMA2140"/>
      <c r="GMB2140"/>
      <c r="GMC2140"/>
      <c r="GMD2140"/>
      <c r="GME2140"/>
      <c r="GMF2140"/>
      <c r="GMG2140"/>
      <c r="GMH2140"/>
      <c r="GMI2140"/>
      <c r="GMJ2140"/>
      <c r="GMK2140"/>
      <c r="GML2140"/>
      <c r="GMM2140"/>
      <c r="GMN2140"/>
      <c r="GMO2140"/>
      <c r="GMP2140"/>
      <c r="GMQ2140"/>
      <c r="GMR2140"/>
      <c r="GMS2140"/>
      <c r="GMT2140"/>
      <c r="GMU2140"/>
      <c r="GMV2140"/>
      <c r="GMW2140"/>
      <c r="GMX2140"/>
      <c r="GMY2140"/>
      <c r="GMZ2140"/>
      <c r="GNA2140"/>
      <c r="GNB2140"/>
      <c r="GNC2140"/>
      <c r="GND2140"/>
      <c r="GNE2140"/>
      <c r="GNF2140"/>
      <c r="GNG2140"/>
      <c r="GNH2140"/>
      <c r="GNI2140"/>
      <c r="GNJ2140"/>
      <c r="GNK2140"/>
      <c r="GNL2140"/>
      <c r="GNM2140"/>
      <c r="GNN2140"/>
      <c r="GNO2140"/>
      <c r="GNP2140"/>
      <c r="GNQ2140"/>
      <c r="GNR2140"/>
      <c r="GNS2140"/>
      <c r="GNT2140"/>
      <c r="GNU2140"/>
      <c r="GNV2140"/>
      <c r="GNW2140"/>
      <c r="GNX2140"/>
      <c r="GNY2140"/>
      <c r="GNZ2140"/>
      <c r="GOA2140"/>
      <c r="GOB2140"/>
      <c r="GOC2140"/>
      <c r="GOD2140"/>
      <c r="GOE2140"/>
      <c r="GOF2140"/>
      <c r="GOG2140"/>
      <c r="GOH2140"/>
      <c r="GOI2140"/>
      <c r="GOJ2140"/>
      <c r="GOK2140"/>
      <c r="GOL2140"/>
      <c r="GOM2140"/>
      <c r="GON2140"/>
      <c r="GOO2140"/>
      <c r="GOP2140"/>
      <c r="GOQ2140"/>
      <c r="GOR2140"/>
      <c r="GOS2140"/>
      <c r="GOT2140"/>
      <c r="GOU2140"/>
      <c r="GOV2140"/>
      <c r="GOW2140"/>
      <c r="GOX2140"/>
      <c r="GOY2140"/>
      <c r="GOZ2140"/>
      <c r="GPA2140"/>
      <c r="GPB2140"/>
      <c r="GPC2140"/>
      <c r="GPD2140"/>
      <c r="GPE2140"/>
      <c r="GPF2140"/>
      <c r="GPG2140"/>
      <c r="GPH2140"/>
      <c r="GPI2140"/>
      <c r="GPJ2140"/>
      <c r="GPK2140"/>
      <c r="GPL2140"/>
      <c r="GPM2140"/>
      <c r="GPN2140"/>
      <c r="GPO2140"/>
      <c r="GPP2140"/>
      <c r="GPQ2140"/>
      <c r="GPR2140"/>
      <c r="GPS2140"/>
      <c r="GPT2140"/>
      <c r="GPU2140"/>
      <c r="GPV2140"/>
      <c r="GPW2140"/>
      <c r="GPX2140"/>
      <c r="GPY2140"/>
      <c r="GPZ2140"/>
      <c r="GQA2140"/>
      <c r="GQB2140"/>
      <c r="GQC2140"/>
      <c r="GQD2140"/>
      <c r="GQE2140"/>
      <c r="GQF2140"/>
      <c r="GQG2140"/>
      <c r="GQH2140"/>
      <c r="GQI2140"/>
      <c r="GQJ2140"/>
      <c r="GQK2140"/>
      <c r="GQL2140"/>
      <c r="GQM2140"/>
      <c r="GQN2140"/>
      <c r="GQO2140"/>
      <c r="GQP2140"/>
      <c r="GQQ2140"/>
      <c r="GQR2140"/>
      <c r="GQS2140"/>
      <c r="GQT2140"/>
      <c r="GQU2140"/>
      <c r="GQV2140"/>
      <c r="GQW2140"/>
      <c r="GQX2140"/>
      <c r="GQY2140"/>
      <c r="GQZ2140"/>
      <c r="GRA2140"/>
      <c r="GRB2140"/>
      <c r="GRC2140"/>
      <c r="GRD2140"/>
      <c r="GRE2140"/>
      <c r="GRF2140"/>
      <c r="GRG2140"/>
      <c r="GRH2140"/>
      <c r="GRI2140"/>
      <c r="GRJ2140"/>
      <c r="GRK2140"/>
      <c r="GRL2140"/>
      <c r="GRM2140"/>
      <c r="GRN2140"/>
      <c r="GRO2140"/>
      <c r="GRP2140"/>
      <c r="GRQ2140"/>
      <c r="GRR2140"/>
      <c r="GRS2140"/>
      <c r="GRT2140"/>
      <c r="GRU2140"/>
      <c r="GRV2140"/>
      <c r="GRW2140"/>
      <c r="GRX2140"/>
      <c r="GRY2140"/>
      <c r="GRZ2140"/>
      <c r="GSA2140"/>
      <c r="GSB2140"/>
      <c r="GSC2140"/>
      <c r="GSD2140"/>
      <c r="GSE2140"/>
      <c r="GSF2140"/>
      <c r="GSG2140"/>
      <c r="GSH2140"/>
      <c r="GSI2140"/>
      <c r="GSJ2140"/>
      <c r="GSK2140"/>
      <c r="GSL2140"/>
      <c r="GSM2140"/>
      <c r="GSN2140"/>
      <c r="GSO2140"/>
      <c r="GSP2140"/>
      <c r="GSQ2140"/>
      <c r="GSR2140"/>
      <c r="GSS2140"/>
      <c r="GST2140"/>
      <c r="GSU2140"/>
      <c r="GSV2140"/>
      <c r="GSW2140"/>
      <c r="GSX2140"/>
      <c r="GSY2140"/>
      <c r="GSZ2140"/>
      <c r="GTA2140"/>
      <c r="GTB2140"/>
      <c r="GTC2140"/>
      <c r="GTD2140"/>
      <c r="GTE2140"/>
      <c r="GTF2140"/>
      <c r="GTG2140"/>
      <c r="GTH2140"/>
      <c r="GTI2140"/>
      <c r="GTJ2140"/>
      <c r="GTK2140"/>
      <c r="GTL2140"/>
      <c r="GTM2140"/>
      <c r="GTN2140"/>
      <c r="GTO2140"/>
      <c r="GTP2140"/>
      <c r="GTQ2140"/>
      <c r="GTR2140"/>
      <c r="GTS2140"/>
      <c r="GTT2140"/>
      <c r="GTU2140"/>
      <c r="GTV2140"/>
      <c r="GTW2140"/>
      <c r="GTX2140"/>
      <c r="GTY2140"/>
      <c r="GTZ2140"/>
      <c r="GUA2140"/>
      <c r="GUB2140"/>
      <c r="GUC2140"/>
      <c r="GUD2140"/>
      <c r="GUE2140"/>
      <c r="GUF2140"/>
      <c r="GUG2140"/>
      <c r="GUH2140"/>
      <c r="GUI2140"/>
      <c r="GUJ2140"/>
      <c r="GUK2140"/>
      <c r="GUL2140"/>
      <c r="GUM2140"/>
      <c r="GUN2140"/>
      <c r="GUO2140"/>
      <c r="GUP2140"/>
      <c r="GUQ2140"/>
      <c r="GUR2140"/>
      <c r="GUS2140"/>
      <c r="GUT2140"/>
      <c r="GUU2140"/>
      <c r="GUV2140"/>
      <c r="GUW2140"/>
      <c r="GUX2140"/>
      <c r="GUY2140"/>
      <c r="GUZ2140"/>
      <c r="GVA2140"/>
      <c r="GVB2140"/>
      <c r="GVC2140"/>
      <c r="GVD2140"/>
      <c r="GVE2140"/>
      <c r="GVF2140"/>
      <c r="GVG2140"/>
      <c r="GVH2140"/>
      <c r="GVI2140"/>
      <c r="GVJ2140"/>
      <c r="GVK2140"/>
      <c r="GVL2140"/>
      <c r="GVM2140"/>
      <c r="GVN2140"/>
      <c r="GVO2140"/>
      <c r="GVP2140"/>
      <c r="GVQ2140"/>
      <c r="GVR2140"/>
      <c r="GVS2140"/>
      <c r="GVT2140"/>
      <c r="GVU2140"/>
      <c r="GVV2140"/>
      <c r="GVW2140"/>
      <c r="GVX2140"/>
      <c r="GVY2140"/>
      <c r="GVZ2140"/>
      <c r="GWA2140"/>
      <c r="GWB2140"/>
      <c r="GWC2140"/>
      <c r="GWD2140"/>
      <c r="GWE2140"/>
      <c r="GWF2140"/>
      <c r="GWG2140"/>
      <c r="GWH2140"/>
      <c r="GWI2140"/>
      <c r="GWJ2140"/>
      <c r="GWK2140"/>
      <c r="GWL2140"/>
      <c r="GWM2140"/>
      <c r="GWN2140"/>
      <c r="GWO2140"/>
      <c r="GWP2140"/>
      <c r="GWQ2140"/>
      <c r="GWR2140"/>
      <c r="GWS2140"/>
      <c r="GWT2140"/>
      <c r="GWU2140"/>
      <c r="GWV2140"/>
      <c r="GWW2140"/>
      <c r="GWX2140"/>
      <c r="GWY2140"/>
      <c r="GWZ2140"/>
      <c r="GXA2140"/>
      <c r="GXB2140"/>
      <c r="GXC2140"/>
      <c r="GXD2140"/>
      <c r="GXE2140"/>
      <c r="GXF2140"/>
      <c r="GXG2140"/>
      <c r="GXH2140"/>
      <c r="GXI2140"/>
      <c r="GXJ2140"/>
      <c r="GXK2140"/>
      <c r="GXL2140"/>
      <c r="GXM2140"/>
      <c r="GXN2140"/>
      <c r="GXO2140"/>
      <c r="GXP2140"/>
      <c r="GXQ2140"/>
      <c r="GXR2140"/>
      <c r="GXS2140"/>
      <c r="GXT2140"/>
      <c r="GXU2140"/>
      <c r="GXV2140"/>
      <c r="GXW2140"/>
      <c r="GXX2140"/>
      <c r="GXY2140"/>
      <c r="GXZ2140"/>
      <c r="GYA2140"/>
      <c r="GYB2140"/>
      <c r="GYC2140"/>
      <c r="GYD2140"/>
      <c r="GYE2140"/>
      <c r="GYF2140"/>
      <c r="GYG2140"/>
      <c r="GYH2140"/>
      <c r="GYI2140"/>
      <c r="GYJ2140"/>
      <c r="GYK2140"/>
      <c r="GYL2140"/>
      <c r="GYM2140"/>
      <c r="GYN2140"/>
      <c r="GYO2140"/>
      <c r="GYP2140"/>
      <c r="GYQ2140"/>
      <c r="GYR2140"/>
      <c r="GYS2140"/>
      <c r="GYT2140"/>
      <c r="GYU2140"/>
      <c r="GYV2140"/>
      <c r="GYW2140"/>
      <c r="GYX2140"/>
      <c r="GYY2140"/>
      <c r="GYZ2140"/>
      <c r="GZA2140"/>
      <c r="GZB2140"/>
      <c r="GZC2140"/>
      <c r="GZD2140"/>
      <c r="GZE2140"/>
      <c r="GZF2140"/>
      <c r="GZG2140"/>
      <c r="GZH2140"/>
      <c r="GZI2140"/>
      <c r="GZJ2140"/>
      <c r="GZK2140"/>
      <c r="GZL2140"/>
      <c r="GZM2140"/>
      <c r="GZN2140"/>
      <c r="GZO2140"/>
      <c r="GZP2140"/>
      <c r="GZQ2140"/>
      <c r="GZR2140"/>
      <c r="GZS2140"/>
      <c r="GZT2140"/>
      <c r="GZU2140"/>
      <c r="GZV2140"/>
      <c r="GZW2140"/>
      <c r="GZX2140"/>
      <c r="GZY2140"/>
      <c r="GZZ2140"/>
      <c r="HAA2140"/>
      <c r="HAB2140"/>
      <c r="HAC2140"/>
      <c r="HAD2140"/>
      <c r="HAE2140"/>
      <c r="HAF2140"/>
      <c r="HAG2140"/>
      <c r="HAH2140"/>
      <c r="HAI2140"/>
      <c r="HAJ2140"/>
      <c r="HAK2140"/>
      <c r="HAL2140"/>
      <c r="HAM2140"/>
      <c r="HAN2140"/>
      <c r="HAO2140"/>
      <c r="HAP2140"/>
      <c r="HAQ2140"/>
      <c r="HAR2140"/>
      <c r="HAS2140"/>
      <c r="HAT2140"/>
      <c r="HAU2140"/>
      <c r="HAV2140"/>
      <c r="HAW2140"/>
      <c r="HAX2140"/>
      <c r="HAY2140"/>
      <c r="HAZ2140"/>
      <c r="HBA2140"/>
      <c r="HBB2140"/>
      <c r="HBC2140"/>
      <c r="HBD2140"/>
      <c r="HBE2140"/>
      <c r="HBF2140"/>
      <c r="HBG2140"/>
      <c r="HBH2140"/>
      <c r="HBI2140"/>
      <c r="HBJ2140"/>
      <c r="HBK2140"/>
      <c r="HBL2140"/>
      <c r="HBM2140"/>
      <c r="HBN2140"/>
      <c r="HBO2140"/>
      <c r="HBP2140"/>
      <c r="HBQ2140"/>
      <c r="HBR2140"/>
      <c r="HBS2140"/>
      <c r="HBT2140"/>
      <c r="HBU2140"/>
      <c r="HBV2140"/>
      <c r="HBW2140"/>
      <c r="HBX2140"/>
      <c r="HBY2140"/>
      <c r="HBZ2140"/>
      <c r="HCA2140"/>
      <c r="HCB2140"/>
      <c r="HCC2140"/>
      <c r="HCD2140"/>
      <c r="HCE2140"/>
      <c r="HCF2140"/>
      <c r="HCG2140"/>
      <c r="HCH2140"/>
      <c r="HCI2140"/>
      <c r="HCJ2140"/>
      <c r="HCK2140"/>
      <c r="HCL2140"/>
      <c r="HCM2140"/>
      <c r="HCN2140"/>
      <c r="HCO2140"/>
      <c r="HCP2140"/>
      <c r="HCQ2140"/>
      <c r="HCR2140"/>
      <c r="HCS2140"/>
      <c r="HCT2140"/>
      <c r="HCU2140"/>
      <c r="HCV2140"/>
      <c r="HCW2140"/>
      <c r="HCX2140"/>
      <c r="HCY2140"/>
      <c r="HCZ2140"/>
      <c r="HDA2140"/>
      <c r="HDB2140"/>
      <c r="HDC2140"/>
      <c r="HDD2140"/>
      <c r="HDE2140"/>
      <c r="HDF2140"/>
      <c r="HDG2140"/>
      <c r="HDH2140"/>
      <c r="HDI2140"/>
      <c r="HDJ2140"/>
      <c r="HDK2140"/>
      <c r="HDL2140"/>
      <c r="HDM2140"/>
      <c r="HDN2140"/>
      <c r="HDO2140"/>
      <c r="HDP2140"/>
      <c r="HDQ2140"/>
      <c r="HDR2140"/>
      <c r="HDS2140"/>
      <c r="HDT2140"/>
      <c r="HDU2140"/>
      <c r="HDV2140"/>
      <c r="HDW2140"/>
      <c r="HDX2140"/>
      <c r="HDY2140"/>
      <c r="HDZ2140"/>
      <c r="HEA2140"/>
      <c r="HEB2140"/>
      <c r="HEC2140"/>
      <c r="HED2140"/>
      <c r="HEE2140"/>
      <c r="HEF2140"/>
      <c r="HEG2140"/>
      <c r="HEH2140"/>
      <c r="HEI2140"/>
      <c r="HEJ2140"/>
      <c r="HEK2140"/>
      <c r="HEL2140"/>
      <c r="HEM2140"/>
      <c r="HEN2140"/>
      <c r="HEO2140"/>
      <c r="HEP2140"/>
      <c r="HEQ2140"/>
      <c r="HER2140"/>
      <c r="HES2140"/>
      <c r="HET2140"/>
      <c r="HEU2140"/>
      <c r="HEV2140"/>
      <c r="HEW2140"/>
      <c r="HEX2140"/>
      <c r="HEY2140"/>
      <c r="HEZ2140"/>
      <c r="HFA2140"/>
      <c r="HFB2140"/>
      <c r="HFC2140"/>
      <c r="HFD2140"/>
      <c r="HFE2140"/>
      <c r="HFF2140"/>
      <c r="HFG2140"/>
      <c r="HFH2140"/>
      <c r="HFI2140"/>
      <c r="HFJ2140"/>
      <c r="HFK2140"/>
      <c r="HFL2140"/>
      <c r="HFM2140"/>
      <c r="HFN2140"/>
      <c r="HFO2140"/>
      <c r="HFP2140"/>
      <c r="HFQ2140"/>
      <c r="HFR2140"/>
      <c r="HFS2140"/>
      <c r="HFT2140"/>
      <c r="HFU2140"/>
      <c r="HFV2140"/>
      <c r="HFW2140"/>
      <c r="HFX2140"/>
      <c r="HFY2140"/>
      <c r="HFZ2140"/>
      <c r="HGA2140"/>
      <c r="HGB2140"/>
      <c r="HGC2140"/>
      <c r="HGD2140"/>
      <c r="HGE2140"/>
      <c r="HGF2140"/>
      <c r="HGG2140"/>
      <c r="HGH2140"/>
      <c r="HGI2140"/>
      <c r="HGJ2140"/>
      <c r="HGK2140"/>
      <c r="HGL2140"/>
      <c r="HGM2140"/>
      <c r="HGN2140"/>
      <c r="HGO2140"/>
      <c r="HGP2140"/>
      <c r="HGQ2140"/>
      <c r="HGR2140"/>
      <c r="HGS2140"/>
      <c r="HGT2140"/>
      <c r="HGU2140"/>
      <c r="HGV2140"/>
      <c r="HGW2140"/>
      <c r="HGX2140"/>
      <c r="HGY2140"/>
      <c r="HGZ2140"/>
      <c r="HHA2140"/>
      <c r="HHB2140"/>
      <c r="HHC2140"/>
      <c r="HHD2140"/>
      <c r="HHE2140"/>
      <c r="HHF2140"/>
      <c r="HHG2140"/>
      <c r="HHH2140"/>
      <c r="HHI2140"/>
      <c r="HHJ2140"/>
      <c r="HHK2140"/>
      <c r="HHL2140"/>
      <c r="HHM2140"/>
      <c r="HHN2140"/>
      <c r="HHO2140"/>
      <c r="HHP2140"/>
      <c r="HHQ2140"/>
      <c r="HHR2140"/>
      <c r="HHS2140"/>
      <c r="HHT2140"/>
      <c r="HHU2140"/>
      <c r="HHV2140"/>
      <c r="HHW2140"/>
      <c r="HHX2140"/>
      <c r="HHY2140"/>
      <c r="HHZ2140"/>
      <c r="HIA2140"/>
      <c r="HIB2140"/>
      <c r="HIC2140"/>
      <c r="HID2140"/>
      <c r="HIE2140"/>
      <c r="HIF2140"/>
      <c r="HIG2140"/>
      <c r="HIH2140"/>
      <c r="HII2140"/>
      <c r="HIJ2140"/>
      <c r="HIK2140"/>
      <c r="HIL2140"/>
      <c r="HIM2140"/>
      <c r="HIN2140"/>
      <c r="HIO2140"/>
      <c r="HIP2140"/>
      <c r="HIQ2140"/>
      <c r="HIR2140"/>
      <c r="HIS2140"/>
      <c r="HIT2140"/>
      <c r="HIU2140"/>
      <c r="HIV2140"/>
      <c r="HIW2140"/>
      <c r="HIX2140"/>
      <c r="HIY2140"/>
      <c r="HIZ2140"/>
      <c r="HJA2140"/>
      <c r="HJB2140"/>
      <c r="HJC2140"/>
      <c r="HJD2140"/>
      <c r="HJE2140"/>
      <c r="HJF2140"/>
      <c r="HJG2140"/>
      <c r="HJH2140"/>
      <c r="HJI2140"/>
      <c r="HJJ2140"/>
      <c r="HJK2140"/>
      <c r="HJL2140"/>
      <c r="HJM2140"/>
      <c r="HJN2140"/>
      <c r="HJO2140"/>
      <c r="HJP2140"/>
      <c r="HJQ2140"/>
      <c r="HJR2140"/>
      <c r="HJS2140"/>
      <c r="HJT2140"/>
      <c r="HJU2140"/>
      <c r="HJV2140"/>
      <c r="HJW2140"/>
      <c r="HJX2140"/>
      <c r="HJY2140"/>
      <c r="HJZ2140"/>
      <c r="HKA2140"/>
      <c r="HKB2140"/>
      <c r="HKC2140"/>
      <c r="HKD2140"/>
      <c r="HKE2140"/>
      <c r="HKF2140"/>
      <c r="HKG2140"/>
      <c r="HKH2140"/>
      <c r="HKI2140"/>
      <c r="HKJ2140"/>
      <c r="HKK2140"/>
      <c r="HKL2140"/>
      <c r="HKM2140"/>
      <c r="HKN2140"/>
      <c r="HKO2140"/>
      <c r="HKP2140"/>
      <c r="HKQ2140"/>
      <c r="HKR2140"/>
      <c r="HKS2140"/>
      <c r="HKT2140"/>
      <c r="HKU2140"/>
      <c r="HKV2140"/>
      <c r="HKW2140"/>
      <c r="HKX2140"/>
      <c r="HKY2140"/>
      <c r="HKZ2140"/>
      <c r="HLA2140"/>
      <c r="HLB2140"/>
      <c r="HLC2140"/>
      <c r="HLD2140"/>
      <c r="HLE2140"/>
      <c r="HLF2140"/>
      <c r="HLG2140"/>
      <c r="HLH2140"/>
      <c r="HLI2140"/>
      <c r="HLJ2140"/>
      <c r="HLK2140"/>
      <c r="HLL2140"/>
      <c r="HLM2140"/>
      <c r="HLN2140"/>
      <c r="HLO2140"/>
      <c r="HLP2140"/>
      <c r="HLQ2140"/>
      <c r="HLR2140"/>
      <c r="HLS2140"/>
      <c r="HLT2140"/>
      <c r="HLU2140"/>
      <c r="HLV2140"/>
      <c r="HLW2140"/>
      <c r="HLX2140"/>
      <c r="HLY2140"/>
      <c r="HLZ2140"/>
      <c r="HMA2140"/>
      <c r="HMB2140"/>
      <c r="HMC2140"/>
      <c r="HMD2140"/>
      <c r="HME2140"/>
      <c r="HMF2140"/>
      <c r="HMG2140"/>
      <c r="HMH2140"/>
      <c r="HMI2140"/>
      <c r="HMJ2140"/>
      <c r="HMK2140"/>
      <c r="HML2140"/>
      <c r="HMM2140"/>
      <c r="HMN2140"/>
      <c r="HMO2140"/>
      <c r="HMP2140"/>
      <c r="HMQ2140"/>
      <c r="HMR2140"/>
      <c r="HMS2140"/>
      <c r="HMT2140"/>
      <c r="HMU2140"/>
      <c r="HMV2140"/>
      <c r="HMW2140"/>
      <c r="HMX2140"/>
      <c r="HMY2140"/>
      <c r="HMZ2140"/>
      <c r="HNA2140"/>
      <c r="HNB2140"/>
      <c r="HNC2140"/>
      <c r="HND2140"/>
      <c r="HNE2140"/>
      <c r="HNF2140"/>
      <c r="HNG2140"/>
      <c r="HNH2140"/>
      <c r="HNI2140"/>
      <c r="HNJ2140"/>
      <c r="HNK2140"/>
      <c r="HNL2140"/>
      <c r="HNM2140"/>
      <c r="HNN2140"/>
      <c r="HNO2140"/>
      <c r="HNP2140"/>
      <c r="HNQ2140"/>
      <c r="HNR2140"/>
      <c r="HNS2140"/>
      <c r="HNT2140"/>
      <c r="HNU2140"/>
      <c r="HNV2140"/>
      <c r="HNW2140"/>
      <c r="HNX2140"/>
      <c r="HNY2140"/>
      <c r="HNZ2140"/>
      <c r="HOA2140"/>
      <c r="HOB2140"/>
      <c r="HOC2140"/>
      <c r="HOD2140"/>
      <c r="HOE2140"/>
      <c r="HOF2140"/>
      <c r="HOG2140"/>
      <c r="HOH2140"/>
      <c r="HOI2140"/>
      <c r="HOJ2140"/>
      <c r="HOK2140"/>
      <c r="HOL2140"/>
      <c r="HOM2140"/>
      <c r="HON2140"/>
      <c r="HOO2140"/>
      <c r="HOP2140"/>
      <c r="HOQ2140"/>
      <c r="HOR2140"/>
      <c r="HOS2140"/>
      <c r="HOT2140"/>
      <c r="HOU2140"/>
      <c r="HOV2140"/>
      <c r="HOW2140"/>
      <c r="HOX2140"/>
      <c r="HOY2140"/>
      <c r="HOZ2140"/>
      <c r="HPA2140"/>
      <c r="HPB2140"/>
      <c r="HPC2140"/>
      <c r="HPD2140"/>
      <c r="HPE2140"/>
      <c r="HPF2140"/>
      <c r="HPG2140"/>
      <c r="HPH2140"/>
      <c r="HPI2140"/>
      <c r="HPJ2140"/>
      <c r="HPK2140"/>
      <c r="HPL2140"/>
      <c r="HPM2140"/>
      <c r="HPN2140"/>
      <c r="HPO2140"/>
      <c r="HPP2140"/>
      <c r="HPQ2140"/>
      <c r="HPR2140"/>
      <c r="HPS2140"/>
      <c r="HPT2140"/>
      <c r="HPU2140"/>
      <c r="HPV2140"/>
      <c r="HPW2140"/>
      <c r="HPX2140"/>
      <c r="HPY2140"/>
      <c r="HPZ2140"/>
      <c r="HQA2140"/>
      <c r="HQB2140"/>
      <c r="HQC2140"/>
      <c r="HQD2140"/>
      <c r="HQE2140"/>
      <c r="HQF2140"/>
      <c r="HQG2140"/>
      <c r="HQH2140"/>
      <c r="HQI2140"/>
      <c r="HQJ2140"/>
      <c r="HQK2140"/>
      <c r="HQL2140"/>
      <c r="HQM2140"/>
      <c r="HQN2140"/>
      <c r="HQO2140"/>
      <c r="HQP2140"/>
      <c r="HQQ2140"/>
      <c r="HQR2140"/>
      <c r="HQS2140"/>
      <c r="HQT2140"/>
      <c r="HQU2140"/>
      <c r="HQV2140"/>
      <c r="HQW2140"/>
      <c r="HQX2140"/>
      <c r="HQY2140"/>
      <c r="HQZ2140"/>
      <c r="HRA2140"/>
      <c r="HRB2140"/>
      <c r="HRC2140"/>
      <c r="HRD2140"/>
      <c r="HRE2140"/>
      <c r="HRF2140"/>
      <c r="HRG2140"/>
      <c r="HRH2140"/>
      <c r="HRI2140"/>
      <c r="HRJ2140"/>
      <c r="HRK2140"/>
      <c r="HRL2140"/>
      <c r="HRM2140"/>
      <c r="HRN2140"/>
      <c r="HRO2140"/>
      <c r="HRP2140"/>
      <c r="HRQ2140"/>
      <c r="HRR2140"/>
      <c r="HRS2140"/>
      <c r="HRT2140"/>
      <c r="HRU2140"/>
      <c r="HRV2140"/>
      <c r="HRW2140"/>
      <c r="HRX2140"/>
      <c r="HRY2140"/>
      <c r="HRZ2140"/>
      <c r="HSA2140"/>
      <c r="HSB2140"/>
      <c r="HSC2140"/>
      <c r="HSD2140"/>
      <c r="HSE2140"/>
      <c r="HSF2140"/>
      <c r="HSG2140"/>
      <c r="HSH2140"/>
      <c r="HSI2140"/>
      <c r="HSJ2140"/>
      <c r="HSK2140"/>
      <c r="HSL2140"/>
      <c r="HSM2140"/>
      <c r="HSN2140"/>
      <c r="HSO2140"/>
      <c r="HSP2140"/>
      <c r="HSQ2140"/>
      <c r="HSR2140"/>
      <c r="HSS2140"/>
      <c r="HST2140"/>
      <c r="HSU2140"/>
      <c r="HSV2140"/>
      <c r="HSW2140"/>
      <c r="HSX2140"/>
      <c r="HSY2140"/>
      <c r="HSZ2140"/>
      <c r="HTA2140"/>
      <c r="HTB2140"/>
      <c r="HTC2140"/>
      <c r="HTD2140"/>
      <c r="HTE2140"/>
      <c r="HTF2140"/>
      <c r="HTG2140"/>
      <c r="HTH2140"/>
      <c r="HTI2140"/>
      <c r="HTJ2140"/>
      <c r="HTK2140"/>
      <c r="HTL2140"/>
      <c r="HTM2140"/>
      <c r="HTN2140"/>
      <c r="HTO2140"/>
      <c r="HTP2140"/>
      <c r="HTQ2140"/>
      <c r="HTR2140"/>
      <c r="HTS2140"/>
      <c r="HTT2140"/>
      <c r="HTU2140"/>
      <c r="HTV2140"/>
      <c r="HTW2140"/>
      <c r="HTX2140"/>
      <c r="HTY2140"/>
      <c r="HTZ2140"/>
      <c r="HUA2140"/>
      <c r="HUB2140"/>
      <c r="HUC2140"/>
      <c r="HUD2140"/>
      <c r="HUE2140"/>
      <c r="HUF2140"/>
      <c r="HUG2140"/>
      <c r="HUH2140"/>
      <c r="HUI2140"/>
      <c r="HUJ2140"/>
      <c r="HUK2140"/>
      <c r="HUL2140"/>
      <c r="HUM2140"/>
      <c r="HUN2140"/>
      <c r="HUO2140"/>
      <c r="HUP2140"/>
      <c r="HUQ2140"/>
      <c r="HUR2140"/>
      <c r="HUS2140"/>
      <c r="HUT2140"/>
      <c r="HUU2140"/>
      <c r="HUV2140"/>
      <c r="HUW2140"/>
      <c r="HUX2140"/>
      <c r="HUY2140"/>
      <c r="HUZ2140"/>
      <c r="HVA2140"/>
      <c r="HVB2140"/>
      <c r="HVC2140"/>
      <c r="HVD2140"/>
      <c r="HVE2140"/>
      <c r="HVF2140"/>
      <c r="HVG2140"/>
      <c r="HVH2140"/>
      <c r="HVI2140"/>
      <c r="HVJ2140"/>
      <c r="HVK2140"/>
      <c r="HVL2140"/>
      <c r="HVM2140"/>
      <c r="HVN2140"/>
      <c r="HVO2140"/>
      <c r="HVP2140"/>
      <c r="HVQ2140"/>
      <c r="HVR2140"/>
      <c r="HVS2140"/>
      <c r="HVT2140"/>
      <c r="HVU2140"/>
      <c r="HVV2140"/>
      <c r="HVW2140"/>
      <c r="HVX2140"/>
      <c r="HVY2140"/>
      <c r="HVZ2140"/>
      <c r="HWA2140"/>
      <c r="HWB2140"/>
      <c r="HWC2140"/>
      <c r="HWD2140"/>
      <c r="HWE2140"/>
      <c r="HWF2140"/>
      <c r="HWG2140"/>
      <c r="HWH2140"/>
      <c r="HWI2140"/>
      <c r="HWJ2140"/>
      <c r="HWK2140"/>
      <c r="HWL2140"/>
      <c r="HWM2140"/>
      <c r="HWN2140"/>
      <c r="HWO2140"/>
      <c r="HWP2140"/>
      <c r="HWQ2140"/>
      <c r="HWR2140"/>
      <c r="HWS2140"/>
      <c r="HWT2140"/>
      <c r="HWU2140"/>
      <c r="HWV2140"/>
      <c r="HWW2140"/>
      <c r="HWX2140"/>
      <c r="HWY2140"/>
      <c r="HWZ2140"/>
      <c r="HXA2140"/>
      <c r="HXB2140"/>
      <c r="HXC2140"/>
      <c r="HXD2140"/>
      <c r="HXE2140"/>
      <c r="HXF2140"/>
      <c r="HXG2140"/>
      <c r="HXH2140"/>
      <c r="HXI2140"/>
      <c r="HXJ2140"/>
      <c r="HXK2140"/>
      <c r="HXL2140"/>
      <c r="HXM2140"/>
      <c r="HXN2140"/>
      <c r="HXO2140"/>
      <c r="HXP2140"/>
      <c r="HXQ2140"/>
      <c r="HXR2140"/>
      <c r="HXS2140"/>
      <c r="HXT2140"/>
      <c r="HXU2140"/>
      <c r="HXV2140"/>
      <c r="HXW2140"/>
      <c r="HXX2140"/>
      <c r="HXY2140"/>
      <c r="HXZ2140"/>
      <c r="HYA2140"/>
      <c r="HYB2140"/>
      <c r="HYC2140"/>
      <c r="HYD2140"/>
      <c r="HYE2140"/>
      <c r="HYF2140"/>
      <c r="HYG2140"/>
      <c r="HYH2140"/>
      <c r="HYI2140"/>
      <c r="HYJ2140"/>
      <c r="HYK2140"/>
      <c r="HYL2140"/>
      <c r="HYM2140"/>
      <c r="HYN2140"/>
      <c r="HYO2140"/>
      <c r="HYP2140"/>
      <c r="HYQ2140"/>
      <c r="HYR2140"/>
      <c r="HYS2140"/>
      <c r="HYT2140"/>
      <c r="HYU2140"/>
      <c r="HYV2140"/>
      <c r="HYW2140"/>
      <c r="HYX2140"/>
      <c r="HYY2140"/>
      <c r="HYZ2140"/>
      <c r="HZA2140"/>
      <c r="HZB2140"/>
      <c r="HZC2140"/>
      <c r="HZD2140"/>
      <c r="HZE2140"/>
      <c r="HZF2140"/>
      <c r="HZG2140"/>
      <c r="HZH2140"/>
      <c r="HZI2140"/>
      <c r="HZJ2140"/>
      <c r="HZK2140"/>
      <c r="HZL2140"/>
      <c r="HZM2140"/>
      <c r="HZN2140"/>
      <c r="HZO2140"/>
      <c r="HZP2140"/>
      <c r="HZQ2140"/>
      <c r="HZR2140"/>
      <c r="HZS2140"/>
      <c r="HZT2140"/>
      <c r="HZU2140"/>
      <c r="HZV2140"/>
      <c r="HZW2140"/>
      <c r="HZX2140"/>
      <c r="HZY2140"/>
      <c r="HZZ2140"/>
      <c r="IAA2140"/>
      <c r="IAB2140"/>
      <c r="IAC2140"/>
      <c r="IAD2140"/>
      <c r="IAE2140"/>
      <c r="IAF2140"/>
      <c r="IAG2140"/>
      <c r="IAH2140"/>
      <c r="IAI2140"/>
      <c r="IAJ2140"/>
      <c r="IAK2140"/>
      <c r="IAL2140"/>
      <c r="IAM2140"/>
      <c r="IAN2140"/>
      <c r="IAO2140"/>
      <c r="IAP2140"/>
      <c r="IAQ2140"/>
      <c r="IAR2140"/>
      <c r="IAS2140"/>
      <c r="IAT2140"/>
      <c r="IAU2140"/>
      <c r="IAV2140"/>
      <c r="IAW2140"/>
      <c r="IAX2140"/>
      <c r="IAY2140"/>
      <c r="IAZ2140"/>
      <c r="IBA2140"/>
      <c r="IBB2140"/>
      <c r="IBC2140"/>
      <c r="IBD2140"/>
      <c r="IBE2140"/>
      <c r="IBF2140"/>
      <c r="IBG2140"/>
      <c r="IBH2140"/>
      <c r="IBI2140"/>
      <c r="IBJ2140"/>
      <c r="IBK2140"/>
      <c r="IBL2140"/>
      <c r="IBM2140"/>
      <c r="IBN2140"/>
      <c r="IBO2140"/>
      <c r="IBP2140"/>
      <c r="IBQ2140"/>
      <c r="IBR2140"/>
      <c r="IBS2140"/>
      <c r="IBT2140"/>
      <c r="IBU2140"/>
      <c r="IBV2140"/>
      <c r="IBW2140"/>
      <c r="IBX2140"/>
      <c r="IBY2140"/>
      <c r="IBZ2140"/>
      <c r="ICA2140"/>
      <c r="ICB2140"/>
      <c r="ICC2140"/>
      <c r="ICD2140"/>
      <c r="ICE2140"/>
      <c r="ICF2140"/>
      <c r="ICG2140"/>
      <c r="ICH2140"/>
      <c r="ICI2140"/>
      <c r="ICJ2140"/>
      <c r="ICK2140"/>
      <c r="ICL2140"/>
      <c r="ICM2140"/>
      <c r="ICN2140"/>
      <c r="ICO2140"/>
      <c r="ICP2140"/>
      <c r="ICQ2140"/>
      <c r="ICR2140"/>
      <c r="ICS2140"/>
      <c r="ICT2140"/>
      <c r="ICU2140"/>
      <c r="ICV2140"/>
      <c r="ICW2140"/>
      <c r="ICX2140"/>
      <c r="ICY2140"/>
      <c r="ICZ2140"/>
      <c r="IDA2140"/>
      <c r="IDB2140"/>
      <c r="IDC2140"/>
      <c r="IDD2140"/>
      <c r="IDE2140"/>
      <c r="IDF2140"/>
      <c r="IDG2140"/>
      <c r="IDH2140"/>
      <c r="IDI2140"/>
      <c r="IDJ2140"/>
      <c r="IDK2140"/>
      <c r="IDL2140"/>
      <c r="IDM2140"/>
      <c r="IDN2140"/>
      <c r="IDO2140"/>
      <c r="IDP2140"/>
      <c r="IDQ2140"/>
      <c r="IDR2140"/>
      <c r="IDS2140"/>
      <c r="IDT2140"/>
      <c r="IDU2140"/>
      <c r="IDV2140"/>
      <c r="IDW2140"/>
      <c r="IDX2140"/>
      <c r="IDY2140"/>
      <c r="IDZ2140"/>
      <c r="IEA2140"/>
      <c r="IEB2140"/>
      <c r="IEC2140"/>
      <c r="IED2140"/>
      <c r="IEE2140"/>
      <c r="IEF2140"/>
      <c r="IEG2140"/>
      <c r="IEH2140"/>
      <c r="IEI2140"/>
      <c r="IEJ2140"/>
      <c r="IEK2140"/>
      <c r="IEL2140"/>
      <c r="IEM2140"/>
      <c r="IEN2140"/>
      <c r="IEO2140"/>
      <c r="IEP2140"/>
      <c r="IEQ2140"/>
      <c r="IER2140"/>
      <c r="IES2140"/>
      <c r="IET2140"/>
      <c r="IEU2140"/>
      <c r="IEV2140"/>
      <c r="IEW2140"/>
      <c r="IEX2140"/>
      <c r="IEY2140"/>
      <c r="IEZ2140"/>
      <c r="IFA2140"/>
      <c r="IFB2140"/>
      <c r="IFC2140"/>
      <c r="IFD2140"/>
      <c r="IFE2140"/>
      <c r="IFF2140"/>
      <c r="IFG2140"/>
      <c r="IFH2140"/>
      <c r="IFI2140"/>
      <c r="IFJ2140"/>
      <c r="IFK2140"/>
      <c r="IFL2140"/>
      <c r="IFM2140"/>
      <c r="IFN2140"/>
      <c r="IFO2140"/>
      <c r="IFP2140"/>
      <c r="IFQ2140"/>
      <c r="IFR2140"/>
      <c r="IFS2140"/>
      <c r="IFT2140"/>
      <c r="IFU2140"/>
      <c r="IFV2140"/>
      <c r="IFW2140"/>
      <c r="IFX2140"/>
      <c r="IFY2140"/>
      <c r="IFZ2140"/>
      <c r="IGA2140"/>
      <c r="IGB2140"/>
      <c r="IGC2140"/>
      <c r="IGD2140"/>
      <c r="IGE2140"/>
      <c r="IGF2140"/>
      <c r="IGG2140"/>
      <c r="IGH2140"/>
      <c r="IGI2140"/>
      <c r="IGJ2140"/>
      <c r="IGK2140"/>
      <c r="IGL2140"/>
      <c r="IGM2140"/>
      <c r="IGN2140"/>
      <c r="IGO2140"/>
      <c r="IGP2140"/>
      <c r="IGQ2140"/>
      <c r="IGR2140"/>
      <c r="IGS2140"/>
      <c r="IGT2140"/>
      <c r="IGU2140"/>
      <c r="IGV2140"/>
      <c r="IGW2140"/>
      <c r="IGX2140"/>
      <c r="IGY2140"/>
      <c r="IGZ2140"/>
      <c r="IHA2140"/>
      <c r="IHB2140"/>
      <c r="IHC2140"/>
      <c r="IHD2140"/>
      <c r="IHE2140"/>
      <c r="IHF2140"/>
      <c r="IHG2140"/>
      <c r="IHH2140"/>
      <c r="IHI2140"/>
      <c r="IHJ2140"/>
      <c r="IHK2140"/>
      <c r="IHL2140"/>
      <c r="IHM2140"/>
      <c r="IHN2140"/>
      <c r="IHO2140"/>
      <c r="IHP2140"/>
      <c r="IHQ2140"/>
      <c r="IHR2140"/>
      <c r="IHS2140"/>
      <c r="IHT2140"/>
      <c r="IHU2140"/>
      <c r="IHV2140"/>
      <c r="IHW2140"/>
      <c r="IHX2140"/>
      <c r="IHY2140"/>
      <c r="IHZ2140"/>
      <c r="IIA2140"/>
      <c r="IIB2140"/>
      <c r="IIC2140"/>
      <c r="IID2140"/>
      <c r="IIE2140"/>
      <c r="IIF2140"/>
      <c r="IIG2140"/>
      <c r="IIH2140"/>
      <c r="III2140"/>
      <c r="IIJ2140"/>
      <c r="IIK2140"/>
      <c r="IIL2140"/>
      <c r="IIM2140"/>
      <c r="IIN2140"/>
      <c r="IIO2140"/>
      <c r="IIP2140"/>
      <c r="IIQ2140"/>
      <c r="IIR2140"/>
      <c r="IIS2140"/>
      <c r="IIT2140"/>
      <c r="IIU2140"/>
      <c r="IIV2140"/>
      <c r="IIW2140"/>
      <c r="IIX2140"/>
      <c r="IIY2140"/>
      <c r="IIZ2140"/>
      <c r="IJA2140"/>
      <c r="IJB2140"/>
      <c r="IJC2140"/>
      <c r="IJD2140"/>
      <c r="IJE2140"/>
      <c r="IJF2140"/>
      <c r="IJG2140"/>
      <c r="IJH2140"/>
      <c r="IJI2140"/>
      <c r="IJJ2140"/>
      <c r="IJK2140"/>
      <c r="IJL2140"/>
      <c r="IJM2140"/>
      <c r="IJN2140"/>
      <c r="IJO2140"/>
      <c r="IJP2140"/>
      <c r="IJQ2140"/>
      <c r="IJR2140"/>
      <c r="IJS2140"/>
      <c r="IJT2140"/>
      <c r="IJU2140"/>
      <c r="IJV2140"/>
      <c r="IJW2140"/>
      <c r="IJX2140"/>
      <c r="IJY2140"/>
      <c r="IJZ2140"/>
      <c r="IKA2140"/>
      <c r="IKB2140"/>
      <c r="IKC2140"/>
      <c r="IKD2140"/>
      <c r="IKE2140"/>
      <c r="IKF2140"/>
      <c r="IKG2140"/>
      <c r="IKH2140"/>
      <c r="IKI2140"/>
      <c r="IKJ2140"/>
      <c r="IKK2140"/>
      <c r="IKL2140"/>
      <c r="IKM2140"/>
      <c r="IKN2140"/>
      <c r="IKO2140"/>
      <c r="IKP2140"/>
      <c r="IKQ2140"/>
      <c r="IKR2140"/>
      <c r="IKS2140"/>
      <c r="IKT2140"/>
      <c r="IKU2140"/>
      <c r="IKV2140"/>
      <c r="IKW2140"/>
      <c r="IKX2140"/>
      <c r="IKY2140"/>
      <c r="IKZ2140"/>
      <c r="ILA2140"/>
      <c r="ILB2140"/>
      <c r="ILC2140"/>
      <c r="ILD2140"/>
      <c r="ILE2140"/>
      <c r="ILF2140"/>
      <c r="ILG2140"/>
      <c r="ILH2140"/>
      <c r="ILI2140"/>
      <c r="ILJ2140"/>
      <c r="ILK2140"/>
      <c r="ILL2140"/>
      <c r="ILM2140"/>
      <c r="ILN2140"/>
      <c r="ILO2140"/>
      <c r="ILP2140"/>
      <c r="ILQ2140"/>
      <c r="ILR2140"/>
      <c r="ILS2140"/>
      <c r="ILT2140"/>
      <c r="ILU2140"/>
      <c r="ILV2140"/>
      <c r="ILW2140"/>
      <c r="ILX2140"/>
      <c r="ILY2140"/>
      <c r="ILZ2140"/>
      <c r="IMA2140"/>
      <c r="IMB2140"/>
      <c r="IMC2140"/>
      <c r="IMD2140"/>
      <c r="IME2140"/>
      <c r="IMF2140"/>
      <c r="IMG2140"/>
      <c r="IMH2140"/>
      <c r="IMI2140"/>
      <c r="IMJ2140"/>
      <c r="IMK2140"/>
      <c r="IML2140"/>
      <c r="IMM2140"/>
      <c r="IMN2140"/>
      <c r="IMO2140"/>
      <c r="IMP2140"/>
      <c r="IMQ2140"/>
      <c r="IMR2140"/>
      <c r="IMS2140"/>
      <c r="IMT2140"/>
      <c r="IMU2140"/>
      <c r="IMV2140"/>
      <c r="IMW2140"/>
      <c r="IMX2140"/>
      <c r="IMY2140"/>
      <c r="IMZ2140"/>
      <c r="INA2140"/>
      <c r="INB2140"/>
      <c r="INC2140"/>
      <c r="IND2140"/>
      <c r="INE2140"/>
      <c r="INF2140"/>
      <c r="ING2140"/>
      <c r="INH2140"/>
      <c r="INI2140"/>
      <c r="INJ2140"/>
      <c r="INK2140"/>
      <c r="INL2140"/>
      <c r="INM2140"/>
      <c r="INN2140"/>
      <c r="INO2140"/>
      <c r="INP2140"/>
      <c r="INQ2140"/>
      <c r="INR2140"/>
      <c r="INS2140"/>
      <c r="INT2140"/>
      <c r="INU2140"/>
      <c r="INV2140"/>
      <c r="INW2140"/>
      <c r="INX2140"/>
      <c r="INY2140"/>
      <c r="INZ2140"/>
      <c r="IOA2140"/>
      <c r="IOB2140"/>
      <c r="IOC2140"/>
      <c r="IOD2140"/>
      <c r="IOE2140"/>
      <c r="IOF2140"/>
      <c r="IOG2140"/>
      <c r="IOH2140"/>
      <c r="IOI2140"/>
      <c r="IOJ2140"/>
      <c r="IOK2140"/>
      <c r="IOL2140"/>
      <c r="IOM2140"/>
      <c r="ION2140"/>
      <c r="IOO2140"/>
      <c r="IOP2140"/>
      <c r="IOQ2140"/>
      <c r="IOR2140"/>
      <c r="IOS2140"/>
      <c r="IOT2140"/>
      <c r="IOU2140"/>
      <c r="IOV2140"/>
      <c r="IOW2140"/>
      <c r="IOX2140"/>
      <c r="IOY2140"/>
      <c r="IOZ2140"/>
      <c r="IPA2140"/>
      <c r="IPB2140"/>
      <c r="IPC2140"/>
      <c r="IPD2140"/>
      <c r="IPE2140"/>
      <c r="IPF2140"/>
      <c r="IPG2140"/>
      <c r="IPH2140"/>
      <c r="IPI2140"/>
      <c r="IPJ2140"/>
      <c r="IPK2140"/>
      <c r="IPL2140"/>
      <c r="IPM2140"/>
      <c r="IPN2140"/>
      <c r="IPO2140"/>
      <c r="IPP2140"/>
      <c r="IPQ2140"/>
      <c r="IPR2140"/>
      <c r="IPS2140"/>
      <c r="IPT2140"/>
      <c r="IPU2140"/>
      <c r="IPV2140"/>
      <c r="IPW2140"/>
      <c r="IPX2140"/>
      <c r="IPY2140"/>
      <c r="IPZ2140"/>
      <c r="IQA2140"/>
      <c r="IQB2140"/>
      <c r="IQC2140"/>
      <c r="IQD2140"/>
      <c r="IQE2140"/>
      <c r="IQF2140"/>
      <c r="IQG2140"/>
      <c r="IQH2140"/>
      <c r="IQI2140"/>
      <c r="IQJ2140"/>
      <c r="IQK2140"/>
      <c r="IQL2140"/>
      <c r="IQM2140"/>
      <c r="IQN2140"/>
      <c r="IQO2140"/>
      <c r="IQP2140"/>
      <c r="IQQ2140"/>
      <c r="IQR2140"/>
      <c r="IQS2140"/>
      <c r="IQT2140"/>
      <c r="IQU2140"/>
      <c r="IQV2140"/>
      <c r="IQW2140"/>
      <c r="IQX2140"/>
      <c r="IQY2140"/>
      <c r="IQZ2140"/>
      <c r="IRA2140"/>
      <c r="IRB2140"/>
      <c r="IRC2140"/>
      <c r="IRD2140"/>
      <c r="IRE2140"/>
      <c r="IRF2140"/>
      <c r="IRG2140"/>
      <c r="IRH2140"/>
      <c r="IRI2140"/>
      <c r="IRJ2140"/>
      <c r="IRK2140"/>
      <c r="IRL2140"/>
      <c r="IRM2140"/>
      <c r="IRN2140"/>
      <c r="IRO2140"/>
      <c r="IRP2140"/>
      <c r="IRQ2140"/>
      <c r="IRR2140"/>
      <c r="IRS2140"/>
      <c r="IRT2140"/>
      <c r="IRU2140"/>
      <c r="IRV2140"/>
      <c r="IRW2140"/>
      <c r="IRX2140"/>
      <c r="IRY2140"/>
      <c r="IRZ2140"/>
      <c r="ISA2140"/>
      <c r="ISB2140"/>
      <c r="ISC2140"/>
      <c r="ISD2140"/>
      <c r="ISE2140"/>
      <c r="ISF2140"/>
      <c r="ISG2140"/>
      <c r="ISH2140"/>
      <c r="ISI2140"/>
      <c r="ISJ2140"/>
      <c r="ISK2140"/>
      <c r="ISL2140"/>
      <c r="ISM2140"/>
      <c r="ISN2140"/>
      <c r="ISO2140"/>
      <c r="ISP2140"/>
      <c r="ISQ2140"/>
      <c r="ISR2140"/>
      <c r="ISS2140"/>
      <c r="IST2140"/>
      <c r="ISU2140"/>
      <c r="ISV2140"/>
      <c r="ISW2140"/>
      <c r="ISX2140"/>
      <c r="ISY2140"/>
      <c r="ISZ2140"/>
      <c r="ITA2140"/>
      <c r="ITB2140"/>
      <c r="ITC2140"/>
      <c r="ITD2140"/>
      <c r="ITE2140"/>
      <c r="ITF2140"/>
      <c r="ITG2140"/>
      <c r="ITH2140"/>
      <c r="ITI2140"/>
      <c r="ITJ2140"/>
      <c r="ITK2140"/>
      <c r="ITL2140"/>
      <c r="ITM2140"/>
      <c r="ITN2140"/>
      <c r="ITO2140"/>
      <c r="ITP2140"/>
      <c r="ITQ2140"/>
      <c r="ITR2140"/>
      <c r="ITS2140"/>
      <c r="ITT2140"/>
      <c r="ITU2140"/>
      <c r="ITV2140"/>
      <c r="ITW2140"/>
      <c r="ITX2140"/>
      <c r="ITY2140"/>
      <c r="ITZ2140"/>
      <c r="IUA2140"/>
      <c r="IUB2140"/>
      <c r="IUC2140"/>
      <c r="IUD2140"/>
      <c r="IUE2140"/>
      <c r="IUF2140"/>
      <c r="IUG2140"/>
      <c r="IUH2140"/>
      <c r="IUI2140"/>
      <c r="IUJ2140"/>
      <c r="IUK2140"/>
      <c r="IUL2140"/>
      <c r="IUM2140"/>
      <c r="IUN2140"/>
      <c r="IUO2140"/>
      <c r="IUP2140"/>
      <c r="IUQ2140"/>
      <c r="IUR2140"/>
      <c r="IUS2140"/>
      <c r="IUT2140"/>
      <c r="IUU2140"/>
      <c r="IUV2140"/>
      <c r="IUW2140"/>
      <c r="IUX2140"/>
      <c r="IUY2140"/>
      <c r="IUZ2140"/>
      <c r="IVA2140"/>
      <c r="IVB2140"/>
      <c r="IVC2140"/>
      <c r="IVD2140"/>
      <c r="IVE2140"/>
      <c r="IVF2140"/>
      <c r="IVG2140"/>
      <c r="IVH2140"/>
      <c r="IVI2140"/>
      <c r="IVJ2140"/>
      <c r="IVK2140"/>
      <c r="IVL2140"/>
      <c r="IVM2140"/>
      <c r="IVN2140"/>
      <c r="IVO2140"/>
      <c r="IVP2140"/>
      <c r="IVQ2140"/>
      <c r="IVR2140"/>
      <c r="IVS2140"/>
      <c r="IVT2140"/>
      <c r="IVU2140"/>
      <c r="IVV2140"/>
      <c r="IVW2140"/>
      <c r="IVX2140"/>
      <c r="IVY2140"/>
      <c r="IVZ2140"/>
      <c r="IWA2140"/>
      <c r="IWB2140"/>
      <c r="IWC2140"/>
      <c r="IWD2140"/>
      <c r="IWE2140"/>
      <c r="IWF2140"/>
      <c r="IWG2140"/>
      <c r="IWH2140"/>
      <c r="IWI2140"/>
      <c r="IWJ2140"/>
      <c r="IWK2140"/>
      <c r="IWL2140"/>
      <c r="IWM2140"/>
      <c r="IWN2140"/>
      <c r="IWO2140"/>
      <c r="IWP2140"/>
      <c r="IWQ2140"/>
      <c r="IWR2140"/>
      <c r="IWS2140"/>
      <c r="IWT2140"/>
      <c r="IWU2140"/>
      <c r="IWV2140"/>
      <c r="IWW2140"/>
      <c r="IWX2140"/>
      <c r="IWY2140"/>
      <c r="IWZ2140"/>
      <c r="IXA2140"/>
      <c r="IXB2140"/>
      <c r="IXC2140"/>
      <c r="IXD2140"/>
      <c r="IXE2140"/>
      <c r="IXF2140"/>
      <c r="IXG2140"/>
      <c r="IXH2140"/>
      <c r="IXI2140"/>
      <c r="IXJ2140"/>
      <c r="IXK2140"/>
      <c r="IXL2140"/>
      <c r="IXM2140"/>
      <c r="IXN2140"/>
      <c r="IXO2140"/>
      <c r="IXP2140"/>
      <c r="IXQ2140"/>
      <c r="IXR2140"/>
      <c r="IXS2140"/>
      <c r="IXT2140"/>
      <c r="IXU2140"/>
      <c r="IXV2140"/>
      <c r="IXW2140"/>
      <c r="IXX2140"/>
      <c r="IXY2140"/>
      <c r="IXZ2140"/>
      <c r="IYA2140"/>
      <c r="IYB2140"/>
      <c r="IYC2140"/>
      <c r="IYD2140"/>
      <c r="IYE2140"/>
      <c r="IYF2140"/>
      <c r="IYG2140"/>
      <c r="IYH2140"/>
      <c r="IYI2140"/>
      <c r="IYJ2140"/>
      <c r="IYK2140"/>
      <c r="IYL2140"/>
      <c r="IYM2140"/>
      <c r="IYN2140"/>
      <c r="IYO2140"/>
      <c r="IYP2140"/>
      <c r="IYQ2140"/>
      <c r="IYR2140"/>
      <c r="IYS2140"/>
      <c r="IYT2140"/>
      <c r="IYU2140"/>
      <c r="IYV2140"/>
      <c r="IYW2140"/>
      <c r="IYX2140"/>
      <c r="IYY2140"/>
      <c r="IYZ2140"/>
      <c r="IZA2140"/>
      <c r="IZB2140"/>
      <c r="IZC2140"/>
      <c r="IZD2140"/>
      <c r="IZE2140"/>
      <c r="IZF2140"/>
      <c r="IZG2140"/>
      <c r="IZH2140"/>
      <c r="IZI2140"/>
      <c r="IZJ2140"/>
      <c r="IZK2140"/>
      <c r="IZL2140"/>
      <c r="IZM2140"/>
      <c r="IZN2140"/>
      <c r="IZO2140"/>
      <c r="IZP2140"/>
      <c r="IZQ2140"/>
      <c r="IZR2140"/>
      <c r="IZS2140"/>
      <c r="IZT2140"/>
      <c r="IZU2140"/>
      <c r="IZV2140"/>
      <c r="IZW2140"/>
      <c r="IZX2140"/>
      <c r="IZY2140"/>
      <c r="IZZ2140"/>
      <c r="JAA2140"/>
      <c r="JAB2140"/>
      <c r="JAC2140"/>
      <c r="JAD2140"/>
      <c r="JAE2140"/>
      <c r="JAF2140"/>
      <c r="JAG2140"/>
      <c r="JAH2140"/>
      <c r="JAI2140"/>
      <c r="JAJ2140"/>
      <c r="JAK2140"/>
      <c r="JAL2140"/>
      <c r="JAM2140"/>
      <c r="JAN2140"/>
      <c r="JAO2140"/>
      <c r="JAP2140"/>
      <c r="JAQ2140"/>
      <c r="JAR2140"/>
      <c r="JAS2140"/>
      <c r="JAT2140"/>
      <c r="JAU2140"/>
      <c r="JAV2140"/>
      <c r="JAW2140"/>
      <c r="JAX2140"/>
      <c r="JAY2140"/>
      <c r="JAZ2140"/>
      <c r="JBA2140"/>
      <c r="JBB2140"/>
      <c r="JBC2140"/>
      <c r="JBD2140"/>
      <c r="JBE2140"/>
      <c r="JBF2140"/>
      <c r="JBG2140"/>
      <c r="JBH2140"/>
      <c r="JBI2140"/>
      <c r="JBJ2140"/>
      <c r="JBK2140"/>
      <c r="JBL2140"/>
      <c r="JBM2140"/>
      <c r="JBN2140"/>
      <c r="JBO2140"/>
      <c r="JBP2140"/>
      <c r="JBQ2140"/>
      <c r="JBR2140"/>
      <c r="JBS2140"/>
      <c r="JBT2140"/>
      <c r="JBU2140"/>
      <c r="JBV2140"/>
      <c r="JBW2140"/>
      <c r="JBX2140"/>
      <c r="JBY2140"/>
      <c r="JBZ2140"/>
      <c r="JCA2140"/>
      <c r="JCB2140"/>
      <c r="JCC2140"/>
      <c r="JCD2140"/>
      <c r="JCE2140"/>
      <c r="JCF2140"/>
      <c r="JCG2140"/>
      <c r="JCH2140"/>
      <c r="JCI2140"/>
      <c r="JCJ2140"/>
      <c r="JCK2140"/>
      <c r="JCL2140"/>
      <c r="JCM2140"/>
      <c r="JCN2140"/>
      <c r="JCO2140"/>
      <c r="JCP2140"/>
      <c r="JCQ2140"/>
      <c r="JCR2140"/>
      <c r="JCS2140"/>
      <c r="JCT2140"/>
      <c r="JCU2140"/>
      <c r="JCV2140"/>
      <c r="JCW2140"/>
      <c r="JCX2140"/>
      <c r="JCY2140"/>
      <c r="JCZ2140"/>
      <c r="JDA2140"/>
      <c r="JDB2140"/>
      <c r="JDC2140"/>
      <c r="JDD2140"/>
      <c r="JDE2140"/>
      <c r="JDF2140"/>
      <c r="JDG2140"/>
      <c r="JDH2140"/>
      <c r="JDI2140"/>
      <c r="JDJ2140"/>
      <c r="JDK2140"/>
      <c r="JDL2140"/>
      <c r="JDM2140"/>
      <c r="JDN2140"/>
      <c r="JDO2140"/>
      <c r="JDP2140"/>
      <c r="JDQ2140"/>
      <c r="JDR2140"/>
      <c r="JDS2140"/>
      <c r="JDT2140"/>
      <c r="JDU2140"/>
      <c r="JDV2140"/>
      <c r="JDW2140"/>
      <c r="JDX2140"/>
      <c r="JDY2140"/>
      <c r="JDZ2140"/>
      <c r="JEA2140"/>
      <c r="JEB2140"/>
      <c r="JEC2140"/>
      <c r="JED2140"/>
      <c r="JEE2140"/>
      <c r="JEF2140"/>
      <c r="JEG2140"/>
      <c r="JEH2140"/>
      <c r="JEI2140"/>
      <c r="JEJ2140"/>
      <c r="JEK2140"/>
      <c r="JEL2140"/>
      <c r="JEM2140"/>
      <c r="JEN2140"/>
      <c r="JEO2140"/>
      <c r="JEP2140"/>
      <c r="JEQ2140"/>
      <c r="JER2140"/>
      <c r="JES2140"/>
      <c r="JET2140"/>
      <c r="JEU2140"/>
      <c r="JEV2140"/>
      <c r="JEW2140"/>
      <c r="JEX2140"/>
      <c r="JEY2140"/>
      <c r="JEZ2140"/>
      <c r="JFA2140"/>
      <c r="JFB2140"/>
      <c r="JFC2140"/>
      <c r="JFD2140"/>
      <c r="JFE2140"/>
      <c r="JFF2140"/>
      <c r="JFG2140"/>
      <c r="JFH2140"/>
      <c r="JFI2140"/>
      <c r="JFJ2140"/>
      <c r="JFK2140"/>
      <c r="JFL2140"/>
      <c r="JFM2140"/>
      <c r="JFN2140"/>
      <c r="JFO2140"/>
      <c r="JFP2140"/>
      <c r="JFQ2140"/>
      <c r="JFR2140"/>
      <c r="JFS2140"/>
      <c r="JFT2140"/>
      <c r="JFU2140"/>
      <c r="JFV2140"/>
      <c r="JFW2140"/>
      <c r="JFX2140"/>
      <c r="JFY2140"/>
      <c r="JFZ2140"/>
      <c r="JGA2140"/>
      <c r="JGB2140"/>
      <c r="JGC2140"/>
      <c r="JGD2140"/>
      <c r="JGE2140"/>
      <c r="JGF2140"/>
      <c r="JGG2140"/>
      <c r="JGH2140"/>
      <c r="JGI2140"/>
      <c r="JGJ2140"/>
      <c r="JGK2140"/>
      <c r="JGL2140"/>
      <c r="JGM2140"/>
      <c r="JGN2140"/>
      <c r="JGO2140"/>
      <c r="JGP2140"/>
      <c r="JGQ2140"/>
      <c r="JGR2140"/>
      <c r="JGS2140"/>
      <c r="JGT2140"/>
      <c r="JGU2140"/>
      <c r="JGV2140"/>
      <c r="JGW2140"/>
      <c r="JGX2140"/>
      <c r="JGY2140"/>
      <c r="JGZ2140"/>
      <c r="JHA2140"/>
      <c r="JHB2140"/>
      <c r="JHC2140"/>
      <c r="JHD2140"/>
      <c r="JHE2140"/>
      <c r="JHF2140"/>
      <c r="JHG2140"/>
      <c r="JHH2140"/>
      <c r="JHI2140"/>
      <c r="JHJ2140"/>
      <c r="JHK2140"/>
      <c r="JHL2140"/>
      <c r="JHM2140"/>
      <c r="JHN2140"/>
      <c r="JHO2140"/>
      <c r="JHP2140"/>
      <c r="JHQ2140"/>
      <c r="JHR2140"/>
      <c r="JHS2140"/>
      <c r="JHT2140"/>
      <c r="JHU2140"/>
      <c r="JHV2140"/>
      <c r="JHW2140"/>
      <c r="JHX2140"/>
      <c r="JHY2140"/>
      <c r="JHZ2140"/>
      <c r="JIA2140"/>
      <c r="JIB2140"/>
      <c r="JIC2140"/>
      <c r="JID2140"/>
      <c r="JIE2140"/>
      <c r="JIF2140"/>
      <c r="JIG2140"/>
      <c r="JIH2140"/>
      <c r="JII2140"/>
      <c r="JIJ2140"/>
      <c r="JIK2140"/>
      <c r="JIL2140"/>
      <c r="JIM2140"/>
      <c r="JIN2140"/>
      <c r="JIO2140"/>
      <c r="JIP2140"/>
      <c r="JIQ2140"/>
      <c r="JIR2140"/>
      <c r="JIS2140"/>
      <c r="JIT2140"/>
      <c r="JIU2140"/>
      <c r="JIV2140"/>
      <c r="JIW2140"/>
      <c r="JIX2140"/>
      <c r="JIY2140"/>
      <c r="JIZ2140"/>
      <c r="JJA2140"/>
      <c r="JJB2140"/>
      <c r="JJC2140"/>
      <c r="JJD2140"/>
      <c r="JJE2140"/>
      <c r="JJF2140"/>
      <c r="JJG2140"/>
      <c r="JJH2140"/>
      <c r="JJI2140"/>
      <c r="JJJ2140"/>
      <c r="JJK2140"/>
      <c r="JJL2140"/>
      <c r="JJM2140"/>
      <c r="JJN2140"/>
      <c r="JJO2140"/>
      <c r="JJP2140"/>
      <c r="JJQ2140"/>
      <c r="JJR2140"/>
      <c r="JJS2140"/>
      <c r="JJT2140"/>
      <c r="JJU2140"/>
      <c r="JJV2140"/>
      <c r="JJW2140"/>
      <c r="JJX2140"/>
      <c r="JJY2140"/>
      <c r="JJZ2140"/>
      <c r="JKA2140"/>
      <c r="JKB2140"/>
      <c r="JKC2140"/>
      <c r="JKD2140"/>
      <c r="JKE2140"/>
      <c r="JKF2140"/>
      <c r="JKG2140"/>
      <c r="JKH2140"/>
      <c r="JKI2140"/>
      <c r="JKJ2140"/>
      <c r="JKK2140"/>
      <c r="JKL2140"/>
      <c r="JKM2140"/>
      <c r="JKN2140"/>
      <c r="JKO2140"/>
      <c r="JKP2140"/>
      <c r="JKQ2140"/>
      <c r="JKR2140"/>
      <c r="JKS2140"/>
      <c r="JKT2140"/>
      <c r="JKU2140"/>
      <c r="JKV2140"/>
      <c r="JKW2140"/>
      <c r="JKX2140"/>
      <c r="JKY2140"/>
      <c r="JKZ2140"/>
      <c r="JLA2140"/>
      <c r="JLB2140"/>
      <c r="JLC2140"/>
      <c r="JLD2140"/>
      <c r="JLE2140"/>
      <c r="JLF2140"/>
      <c r="JLG2140"/>
      <c r="JLH2140"/>
      <c r="JLI2140"/>
      <c r="JLJ2140"/>
      <c r="JLK2140"/>
      <c r="JLL2140"/>
      <c r="JLM2140"/>
      <c r="JLN2140"/>
      <c r="JLO2140"/>
      <c r="JLP2140"/>
      <c r="JLQ2140"/>
      <c r="JLR2140"/>
      <c r="JLS2140"/>
      <c r="JLT2140"/>
      <c r="JLU2140"/>
      <c r="JLV2140"/>
      <c r="JLW2140"/>
      <c r="JLX2140"/>
      <c r="JLY2140"/>
      <c r="JLZ2140"/>
      <c r="JMA2140"/>
      <c r="JMB2140"/>
      <c r="JMC2140"/>
      <c r="JMD2140"/>
      <c r="JME2140"/>
      <c r="JMF2140"/>
      <c r="JMG2140"/>
      <c r="JMH2140"/>
      <c r="JMI2140"/>
      <c r="JMJ2140"/>
      <c r="JMK2140"/>
      <c r="JML2140"/>
      <c r="JMM2140"/>
      <c r="JMN2140"/>
      <c r="JMO2140"/>
      <c r="JMP2140"/>
      <c r="JMQ2140"/>
      <c r="JMR2140"/>
      <c r="JMS2140"/>
      <c r="JMT2140"/>
      <c r="JMU2140"/>
      <c r="JMV2140"/>
      <c r="JMW2140"/>
      <c r="JMX2140"/>
      <c r="JMY2140"/>
      <c r="JMZ2140"/>
      <c r="JNA2140"/>
      <c r="JNB2140"/>
      <c r="JNC2140"/>
      <c r="JND2140"/>
      <c r="JNE2140"/>
      <c r="JNF2140"/>
      <c r="JNG2140"/>
      <c r="JNH2140"/>
      <c r="JNI2140"/>
      <c r="JNJ2140"/>
      <c r="JNK2140"/>
      <c r="JNL2140"/>
      <c r="JNM2140"/>
      <c r="JNN2140"/>
      <c r="JNO2140"/>
      <c r="JNP2140"/>
      <c r="JNQ2140"/>
      <c r="JNR2140"/>
      <c r="JNS2140"/>
      <c r="JNT2140"/>
      <c r="JNU2140"/>
      <c r="JNV2140"/>
      <c r="JNW2140"/>
      <c r="JNX2140"/>
      <c r="JNY2140"/>
      <c r="JNZ2140"/>
      <c r="JOA2140"/>
      <c r="JOB2140"/>
      <c r="JOC2140"/>
      <c r="JOD2140"/>
      <c r="JOE2140"/>
      <c r="JOF2140"/>
      <c r="JOG2140"/>
      <c r="JOH2140"/>
      <c r="JOI2140"/>
      <c r="JOJ2140"/>
      <c r="JOK2140"/>
      <c r="JOL2140"/>
      <c r="JOM2140"/>
      <c r="JON2140"/>
      <c r="JOO2140"/>
      <c r="JOP2140"/>
      <c r="JOQ2140"/>
      <c r="JOR2140"/>
      <c r="JOS2140"/>
      <c r="JOT2140"/>
      <c r="JOU2140"/>
      <c r="JOV2140"/>
      <c r="JOW2140"/>
      <c r="JOX2140"/>
      <c r="JOY2140"/>
      <c r="JOZ2140"/>
      <c r="JPA2140"/>
      <c r="JPB2140"/>
      <c r="JPC2140"/>
      <c r="JPD2140"/>
      <c r="JPE2140"/>
      <c r="JPF2140"/>
      <c r="JPG2140"/>
      <c r="JPH2140"/>
      <c r="JPI2140"/>
      <c r="JPJ2140"/>
      <c r="JPK2140"/>
      <c r="JPL2140"/>
      <c r="JPM2140"/>
      <c r="JPN2140"/>
      <c r="JPO2140"/>
      <c r="JPP2140"/>
      <c r="JPQ2140"/>
      <c r="JPR2140"/>
      <c r="JPS2140"/>
      <c r="JPT2140"/>
      <c r="JPU2140"/>
      <c r="JPV2140"/>
      <c r="JPW2140"/>
      <c r="JPX2140"/>
      <c r="JPY2140"/>
      <c r="JPZ2140"/>
      <c r="JQA2140"/>
      <c r="JQB2140"/>
      <c r="JQC2140"/>
      <c r="JQD2140"/>
      <c r="JQE2140"/>
      <c r="JQF2140"/>
      <c r="JQG2140"/>
      <c r="JQH2140"/>
      <c r="JQI2140"/>
      <c r="JQJ2140"/>
      <c r="JQK2140"/>
      <c r="JQL2140"/>
      <c r="JQM2140"/>
      <c r="JQN2140"/>
      <c r="JQO2140"/>
      <c r="JQP2140"/>
      <c r="JQQ2140"/>
      <c r="JQR2140"/>
      <c r="JQS2140"/>
      <c r="JQT2140"/>
      <c r="JQU2140"/>
      <c r="JQV2140"/>
      <c r="JQW2140"/>
      <c r="JQX2140"/>
      <c r="JQY2140"/>
      <c r="JQZ2140"/>
      <c r="JRA2140"/>
      <c r="JRB2140"/>
      <c r="JRC2140"/>
      <c r="JRD2140"/>
      <c r="JRE2140"/>
      <c r="JRF2140"/>
      <c r="JRG2140"/>
      <c r="JRH2140"/>
      <c r="JRI2140"/>
      <c r="JRJ2140"/>
      <c r="JRK2140"/>
      <c r="JRL2140"/>
      <c r="JRM2140"/>
      <c r="JRN2140"/>
      <c r="JRO2140"/>
      <c r="JRP2140"/>
      <c r="JRQ2140"/>
      <c r="JRR2140"/>
      <c r="JRS2140"/>
      <c r="JRT2140"/>
      <c r="JRU2140"/>
      <c r="JRV2140"/>
      <c r="JRW2140"/>
      <c r="JRX2140"/>
      <c r="JRY2140"/>
      <c r="JRZ2140"/>
      <c r="JSA2140"/>
      <c r="JSB2140"/>
      <c r="JSC2140"/>
      <c r="JSD2140"/>
      <c r="JSE2140"/>
      <c r="JSF2140"/>
      <c r="JSG2140"/>
      <c r="JSH2140"/>
      <c r="JSI2140"/>
      <c r="JSJ2140"/>
      <c r="JSK2140"/>
      <c r="JSL2140"/>
      <c r="JSM2140"/>
      <c r="JSN2140"/>
      <c r="JSO2140"/>
      <c r="JSP2140"/>
      <c r="JSQ2140"/>
      <c r="JSR2140"/>
      <c r="JSS2140"/>
      <c r="JST2140"/>
      <c r="JSU2140"/>
      <c r="JSV2140"/>
      <c r="JSW2140"/>
      <c r="JSX2140"/>
      <c r="JSY2140"/>
      <c r="JSZ2140"/>
      <c r="JTA2140"/>
      <c r="JTB2140"/>
      <c r="JTC2140"/>
      <c r="JTD2140"/>
      <c r="JTE2140"/>
      <c r="JTF2140"/>
      <c r="JTG2140"/>
      <c r="JTH2140"/>
      <c r="JTI2140"/>
      <c r="JTJ2140"/>
      <c r="JTK2140"/>
      <c r="JTL2140"/>
      <c r="JTM2140"/>
      <c r="JTN2140"/>
      <c r="JTO2140"/>
      <c r="JTP2140"/>
      <c r="JTQ2140"/>
      <c r="JTR2140"/>
      <c r="JTS2140"/>
      <c r="JTT2140"/>
      <c r="JTU2140"/>
      <c r="JTV2140"/>
      <c r="JTW2140"/>
      <c r="JTX2140"/>
      <c r="JTY2140"/>
      <c r="JTZ2140"/>
      <c r="JUA2140"/>
      <c r="JUB2140"/>
      <c r="JUC2140"/>
      <c r="JUD2140"/>
      <c r="JUE2140"/>
      <c r="JUF2140"/>
      <c r="JUG2140"/>
      <c r="JUH2140"/>
      <c r="JUI2140"/>
      <c r="JUJ2140"/>
      <c r="JUK2140"/>
      <c r="JUL2140"/>
      <c r="JUM2140"/>
      <c r="JUN2140"/>
      <c r="JUO2140"/>
      <c r="JUP2140"/>
      <c r="JUQ2140"/>
      <c r="JUR2140"/>
      <c r="JUS2140"/>
      <c r="JUT2140"/>
      <c r="JUU2140"/>
      <c r="JUV2140"/>
      <c r="JUW2140"/>
      <c r="JUX2140"/>
      <c r="JUY2140"/>
      <c r="JUZ2140"/>
      <c r="JVA2140"/>
      <c r="JVB2140"/>
      <c r="JVC2140"/>
      <c r="JVD2140"/>
      <c r="JVE2140"/>
      <c r="JVF2140"/>
      <c r="JVG2140"/>
      <c r="JVH2140"/>
      <c r="JVI2140"/>
      <c r="JVJ2140"/>
      <c r="JVK2140"/>
      <c r="JVL2140"/>
      <c r="JVM2140"/>
      <c r="JVN2140"/>
      <c r="JVO2140"/>
      <c r="JVP2140"/>
      <c r="JVQ2140"/>
      <c r="JVR2140"/>
      <c r="JVS2140"/>
      <c r="JVT2140"/>
      <c r="JVU2140"/>
      <c r="JVV2140"/>
      <c r="JVW2140"/>
      <c r="JVX2140"/>
      <c r="JVY2140"/>
      <c r="JVZ2140"/>
      <c r="JWA2140"/>
      <c r="JWB2140"/>
      <c r="JWC2140"/>
      <c r="JWD2140"/>
      <c r="JWE2140"/>
      <c r="JWF2140"/>
      <c r="JWG2140"/>
      <c r="JWH2140"/>
      <c r="JWI2140"/>
      <c r="JWJ2140"/>
      <c r="JWK2140"/>
      <c r="JWL2140"/>
      <c r="JWM2140"/>
      <c r="JWN2140"/>
      <c r="JWO2140"/>
      <c r="JWP2140"/>
      <c r="JWQ2140"/>
      <c r="JWR2140"/>
      <c r="JWS2140"/>
      <c r="JWT2140"/>
      <c r="JWU2140"/>
      <c r="JWV2140"/>
      <c r="JWW2140"/>
      <c r="JWX2140"/>
      <c r="JWY2140"/>
      <c r="JWZ2140"/>
      <c r="JXA2140"/>
      <c r="JXB2140"/>
      <c r="JXC2140"/>
      <c r="JXD2140"/>
      <c r="JXE2140"/>
      <c r="JXF2140"/>
      <c r="JXG2140"/>
      <c r="JXH2140"/>
      <c r="JXI2140"/>
      <c r="JXJ2140"/>
      <c r="JXK2140"/>
      <c r="JXL2140"/>
      <c r="JXM2140"/>
      <c r="JXN2140"/>
      <c r="JXO2140"/>
      <c r="JXP2140"/>
      <c r="JXQ2140"/>
      <c r="JXR2140"/>
      <c r="JXS2140"/>
      <c r="JXT2140"/>
      <c r="JXU2140"/>
      <c r="JXV2140"/>
      <c r="JXW2140"/>
      <c r="JXX2140"/>
      <c r="JXY2140"/>
      <c r="JXZ2140"/>
      <c r="JYA2140"/>
      <c r="JYB2140"/>
      <c r="JYC2140"/>
      <c r="JYD2140"/>
      <c r="JYE2140"/>
      <c r="JYF2140"/>
      <c r="JYG2140"/>
      <c r="JYH2140"/>
      <c r="JYI2140"/>
      <c r="JYJ2140"/>
      <c r="JYK2140"/>
      <c r="JYL2140"/>
      <c r="JYM2140"/>
      <c r="JYN2140"/>
      <c r="JYO2140"/>
      <c r="JYP2140"/>
      <c r="JYQ2140"/>
      <c r="JYR2140"/>
      <c r="JYS2140"/>
      <c r="JYT2140"/>
      <c r="JYU2140"/>
      <c r="JYV2140"/>
      <c r="JYW2140"/>
      <c r="JYX2140"/>
      <c r="JYY2140"/>
      <c r="JYZ2140"/>
      <c r="JZA2140"/>
      <c r="JZB2140"/>
      <c r="JZC2140"/>
      <c r="JZD2140"/>
      <c r="JZE2140"/>
      <c r="JZF2140"/>
      <c r="JZG2140"/>
      <c r="JZH2140"/>
      <c r="JZI2140"/>
      <c r="JZJ2140"/>
      <c r="JZK2140"/>
      <c r="JZL2140"/>
      <c r="JZM2140"/>
      <c r="JZN2140"/>
      <c r="JZO2140"/>
      <c r="JZP2140"/>
      <c r="JZQ2140"/>
      <c r="JZR2140"/>
      <c r="JZS2140"/>
      <c r="JZT2140"/>
      <c r="JZU2140"/>
      <c r="JZV2140"/>
      <c r="JZW2140"/>
      <c r="JZX2140"/>
      <c r="JZY2140"/>
      <c r="JZZ2140"/>
      <c r="KAA2140"/>
      <c r="KAB2140"/>
      <c r="KAC2140"/>
      <c r="KAD2140"/>
      <c r="KAE2140"/>
      <c r="KAF2140"/>
      <c r="KAG2140"/>
      <c r="KAH2140"/>
      <c r="KAI2140"/>
      <c r="KAJ2140"/>
      <c r="KAK2140"/>
      <c r="KAL2140"/>
      <c r="KAM2140"/>
      <c r="KAN2140"/>
      <c r="KAO2140"/>
      <c r="KAP2140"/>
      <c r="KAQ2140"/>
      <c r="KAR2140"/>
      <c r="KAS2140"/>
      <c r="KAT2140"/>
      <c r="KAU2140"/>
      <c r="KAV2140"/>
      <c r="KAW2140"/>
      <c r="KAX2140"/>
      <c r="KAY2140"/>
      <c r="KAZ2140"/>
      <c r="KBA2140"/>
      <c r="KBB2140"/>
      <c r="KBC2140"/>
      <c r="KBD2140"/>
      <c r="KBE2140"/>
      <c r="KBF2140"/>
      <c r="KBG2140"/>
      <c r="KBH2140"/>
      <c r="KBI2140"/>
      <c r="KBJ2140"/>
      <c r="KBK2140"/>
      <c r="KBL2140"/>
      <c r="KBM2140"/>
      <c r="KBN2140"/>
      <c r="KBO2140"/>
      <c r="KBP2140"/>
      <c r="KBQ2140"/>
      <c r="KBR2140"/>
      <c r="KBS2140"/>
      <c r="KBT2140"/>
      <c r="KBU2140"/>
      <c r="KBV2140"/>
      <c r="KBW2140"/>
      <c r="KBX2140"/>
      <c r="KBY2140"/>
      <c r="KBZ2140"/>
      <c r="KCA2140"/>
      <c r="KCB2140"/>
      <c r="KCC2140"/>
      <c r="KCD2140"/>
      <c r="KCE2140"/>
      <c r="KCF2140"/>
      <c r="KCG2140"/>
      <c r="KCH2140"/>
      <c r="KCI2140"/>
      <c r="KCJ2140"/>
      <c r="KCK2140"/>
      <c r="KCL2140"/>
      <c r="KCM2140"/>
      <c r="KCN2140"/>
      <c r="KCO2140"/>
      <c r="KCP2140"/>
      <c r="KCQ2140"/>
      <c r="KCR2140"/>
      <c r="KCS2140"/>
      <c r="KCT2140"/>
      <c r="KCU2140"/>
      <c r="KCV2140"/>
      <c r="KCW2140"/>
      <c r="KCX2140"/>
      <c r="KCY2140"/>
      <c r="KCZ2140"/>
      <c r="KDA2140"/>
      <c r="KDB2140"/>
      <c r="KDC2140"/>
      <c r="KDD2140"/>
      <c r="KDE2140"/>
      <c r="KDF2140"/>
      <c r="KDG2140"/>
      <c r="KDH2140"/>
      <c r="KDI2140"/>
      <c r="KDJ2140"/>
      <c r="KDK2140"/>
      <c r="KDL2140"/>
      <c r="KDM2140"/>
      <c r="KDN2140"/>
      <c r="KDO2140"/>
      <c r="KDP2140"/>
      <c r="KDQ2140"/>
      <c r="KDR2140"/>
      <c r="KDS2140"/>
      <c r="KDT2140"/>
      <c r="KDU2140"/>
      <c r="KDV2140"/>
      <c r="KDW2140"/>
      <c r="KDX2140"/>
      <c r="KDY2140"/>
      <c r="KDZ2140"/>
      <c r="KEA2140"/>
      <c r="KEB2140"/>
      <c r="KEC2140"/>
      <c r="KED2140"/>
      <c r="KEE2140"/>
      <c r="KEF2140"/>
      <c r="KEG2140"/>
      <c r="KEH2140"/>
      <c r="KEI2140"/>
      <c r="KEJ2140"/>
      <c r="KEK2140"/>
      <c r="KEL2140"/>
      <c r="KEM2140"/>
      <c r="KEN2140"/>
      <c r="KEO2140"/>
      <c r="KEP2140"/>
      <c r="KEQ2140"/>
      <c r="KER2140"/>
      <c r="KES2140"/>
      <c r="KET2140"/>
      <c r="KEU2140"/>
      <c r="KEV2140"/>
      <c r="KEW2140"/>
      <c r="KEX2140"/>
      <c r="KEY2140"/>
      <c r="KEZ2140"/>
      <c r="KFA2140"/>
      <c r="KFB2140"/>
      <c r="KFC2140"/>
      <c r="KFD2140"/>
      <c r="KFE2140"/>
      <c r="KFF2140"/>
      <c r="KFG2140"/>
      <c r="KFH2140"/>
      <c r="KFI2140"/>
      <c r="KFJ2140"/>
      <c r="KFK2140"/>
      <c r="KFL2140"/>
      <c r="KFM2140"/>
      <c r="KFN2140"/>
      <c r="KFO2140"/>
      <c r="KFP2140"/>
      <c r="KFQ2140"/>
      <c r="KFR2140"/>
      <c r="KFS2140"/>
      <c r="KFT2140"/>
      <c r="KFU2140"/>
      <c r="KFV2140"/>
      <c r="KFW2140"/>
      <c r="KFX2140"/>
      <c r="KFY2140"/>
      <c r="KFZ2140"/>
      <c r="KGA2140"/>
      <c r="KGB2140"/>
      <c r="KGC2140"/>
      <c r="KGD2140"/>
      <c r="KGE2140"/>
      <c r="KGF2140"/>
      <c r="KGG2140"/>
      <c r="KGH2140"/>
      <c r="KGI2140"/>
      <c r="KGJ2140"/>
      <c r="KGK2140"/>
      <c r="KGL2140"/>
      <c r="KGM2140"/>
      <c r="KGN2140"/>
      <c r="KGO2140"/>
      <c r="KGP2140"/>
      <c r="KGQ2140"/>
      <c r="KGR2140"/>
      <c r="KGS2140"/>
      <c r="KGT2140"/>
      <c r="KGU2140"/>
      <c r="KGV2140"/>
      <c r="KGW2140"/>
      <c r="KGX2140"/>
      <c r="KGY2140"/>
      <c r="KGZ2140"/>
      <c r="KHA2140"/>
      <c r="KHB2140"/>
      <c r="KHC2140"/>
      <c r="KHD2140"/>
      <c r="KHE2140"/>
      <c r="KHF2140"/>
      <c r="KHG2140"/>
      <c r="KHH2140"/>
      <c r="KHI2140"/>
      <c r="KHJ2140"/>
      <c r="KHK2140"/>
      <c r="KHL2140"/>
      <c r="KHM2140"/>
      <c r="KHN2140"/>
      <c r="KHO2140"/>
      <c r="KHP2140"/>
      <c r="KHQ2140"/>
      <c r="KHR2140"/>
      <c r="KHS2140"/>
      <c r="KHT2140"/>
      <c r="KHU2140"/>
      <c r="KHV2140"/>
      <c r="KHW2140"/>
      <c r="KHX2140"/>
      <c r="KHY2140"/>
      <c r="KHZ2140"/>
      <c r="KIA2140"/>
      <c r="KIB2140"/>
      <c r="KIC2140"/>
      <c r="KID2140"/>
      <c r="KIE2140"/>
      <c r="KIF2140"/>
      <c r="KIG2140"/>
      <c r="KIH2140"/>
      <c r="KII2140"/>
      <c r="KIJ2140"/>
      <c r="KIK2140"/>
      <c r="KIL2140"/>
      <c r="KIM2140"/>
      <c r="KIN2140"/>
      <c r="KIO2140"/>
      <c r="KIP2140"/>
      <c r="KIQ2140"/>
      <c r="KIR2140"/>
      <c r="KIS2140"/>
      <c r="KIT2140"/>
      <c r="KIU2140"/>
      <c r="KIV2140"/>
      <c r="KIW2140"/>
      <c r="KIX2140"/>
      <c r="KIY2140"/>
      <c r="KIZ2140"/>
      <c r="KJA2140"/>
      <c r="KJB2140"/>
      <c r="KJC2140"/>
      <c r="KJD2140"/>
      <c r="KJE2140"/>
      <c r="KJF2140"/>
      <c r="KJG2140"/>
      <c r="KJH2140"/>
      <c r="KJI2140"/>
      <c r="KJJ2140"/>
      <c r="KJK2140"/>
      <c r="KJL2140"/>
      <c r="KJM2140"/>
      <c r="KJN2140"/>
      <c r="KJO2140"/>
      <c r="KJP2140"/>
      <c r="KJQ2140"/>
      <c r="KJR2140"/>
      <c r="KJS2140"/>
      <c r="KJT2140"/>
      <c r="KJU2140"/>
      <c r="KJV2140"/>
      <c r="KJW2140"/>
      <c r="KJX2140"/>
      <c r="KJY2140"/>
      <c r="KJZ2140"/>
      <c r="KKA2140"/>
      <c r="KKB2140"/>
      <c r="KKC2140"/>
      <c r="KKD2140"/>
      <c r="KKE2140"/>
      <c r="KKF2140"/>
      <c r="KKG2140"/>
      <c r="KKH2140"/>
      <c r="KKI2140"/>
      <c r="KKJ2140"/>
      <c r="KKK2140"/>
      <c r="KKL2140"/>
      <c r="KKM2140"/>
      <c r="KKN2140"/>
      <c r="KKO2140"/>
      <c r="KKP2140"/>
      <c r="KKQ2140"/>
      <c r="KKR2140"/>
      <c r="KKS2140"/>
      <c r="KKT2140"/>
      <c r="KKU2140"/>
      <c r="KKV2140"/>
      <c r="KKW2140"/>
      <c r="KKX2140"/>
      <c r="KKY2140"/>
      <c r="KKZ2140"/>
      <c r="KLA2140"/>
      <c r="KLB2140"/>
      <c r="KLC2140"/>
      <c r="KLD2140"/>
      <c r="KLE2140"/>
      <c r="KLF2140"/>
      <c r="KLG2140"/>
      <c r="KLH2140"/>
      <c r="KLI2140"/>
      <c r="KLJ2140"/>
      <c r="KLK2140"/>
      <c r="KLL2140"/>
      <c r="KLM2140"/>
      <c r="KLN2140"/>
      <c r="KLO2140"/>
      <c r="KLP2140"/>
      <c r="KLQ2140"/>
      <c r="KLR2140"/>
      <c r="KLS2140"/>
      <c r="KLT2140"/>
      <c r="KLU2140"/>
      <c r="KLV2140"/>
      <c r="KLW2140"/>
      <c r="KLX2140"/>
      <c r="KLY2140"/>
      <c r="KLZ2140"/>
      <c r="KMA2140"/>
      <c r="KMB2140"/>
      <c r="KMC2140"/>
      <c r="KMD2140"/>
      <c r="KME2140"/>
      <c r="KMF2140"/>
      <c r="KMG2140"/>
      <c r="KMH2140"/>
      <c r="KMI2140"/>
      <c r="KMJ2140"/>
      <c r="KMK2140"/>
      <c r="KML2140"/>
      <c r="KMM2140"/>
      <c r="KMN2140"/>
      <c r="KMO2140"/>
      <c r="KMP2140"/>
      <c r="KMQ2140"/>
      <c r="KMR2140"/>
      <c r="KMS2140"/>
      <c r="KMT2140"/>
      <c r="KMU2140"/>
      <c r="KMV2140"/>
      <c r="KMW2140"/>
      <c r="KMX2140"/>
      <c r="KMY2140"/>
      <c r="KMZ2140"/>
      <c r="KNA2140"/>
      <c r="KNB2140"/>
      <c r="KNC2140"/>
      <c r="KND2140"/>
      <c r="KNE2140"/>
      <c r="KNF2140"/>
      <c r="KNG2140"/>
      <c r="KNH2140"/>
      <c r="KNI2140"/>
      <c r="KNJ2140"/>
      <c r="KNK2140"/>
      <c r="KNL2140"/>
      <c r="KNM2140"/>
      <c r="KNN2140"/>
      <c r="KNO2140"/>
      <c r="KNP2140"/>
      <c r="KNQ2140"/>
      <c r="KNR2140"/>
      <c r="KNS2140"/>
      <c r="KNT2140"/>
      <c r="KNU2140"/>
      <c r="KNV2140"/>
      <c r="KNW2140"/>
      <c r="KNX2140"/>
      <c r="KNY2140"/>
      <c r="KNZ2140"/>
      <c r="KOA2140"/>
      <c r="KOB2140"/>
      <c r="KOC2140"/>
      <c r="KOD2140"/>
      <c r="KOE2140"/>
      <c r="KOF2140"/>
      <c r="KOG2140"/>
      <c r="KOH2140"/>
      <c r="KOI2140"/>
      <c r="KOJ2140"/>
      <c r="KOK2140"/>
      <c r="KOL2140"/>
      <c r="KOM2140"/>
      <c r="KON2140"/>
      <c r="KOO2140"/>
      <c r="KOP2140"/>
      <c r="KOQ2140"/>
      <c r="KOR2140"/>
      <c r="KOS2140"/>
      <c r="KOT2140"/>
      <c r="KOU2140"/>
      <c r="KOV2140"/>
      <c r="KOW2140"/>
      <c r="KOX2140"/>
      <c r="KOY2140"/>
      <c r="KOZ2140"/>
      <c r="KPA2140"/>
      <c r="KPB2140"/>
      <c r="KPC2140"/>
      <c r="KPD2140"/>
      <c r="KPE2140"/>
      <c r="KPF2140"/>
      <c r="KPG2140"/>
      <c r="KPH2140"/>
      <c r="KPI2140"/>
      <c r="KPJ2140"/>
      <c r="KPK2140"/>
      <c r="KPL2140"/>
      <c r="KPM2140"/>
      <c r="KPN2140"/>
      <c r="KPO2140"/>
      <c r="KPP2140"/>
      <c r="KPQ2140"/>
      <c r="KPR2140"/>
      <c r="KPS2140"/>
      <c r="KPT2140"/>
      <c r="KPU2140"/>
      <c r="KPV2140"/>
      <c r="KPW2140"/>
      <c r="KPX2140"/>
      <c r="KPY2140"/>
      <c r="KPZ2140"/>
      <c r="KQA2140"/>
      <c r="KQB2140"/>
      <c r="KQC2140"/>
      <c r="KQD2140"/>
      <c r="KQE2140"/>
      <c r="KQF2140"/>
      <c r="KQG2140"/>
      <c r="KQH2140"/>
      <c r="KQI2140"/>
      <c r="KQJ2140"/>
      <c r="KQK2140"/>
      <c r="KQL2140"/>
      <c r="KQM2140"/>
      <c r="KQN2140"/>
      <c r="KQO2140"/>
      <c r="KQP2140"/>
      <c r="KQQ2140"/>
      <c r="KQR2140"/>
      <c r="KQS2140"/>
      <c r="KQT2140"/>
      <c r="KQU2140"/>
      <c r="KQV2140"/>
      <c r="KQW2140"/>
      <c r="KQX2140"/>
      <c r="KQY2140"/>
      <c r="KQZ2140"/>
      <c r="KRA2140"/>
      <c r="KRB2140"/>
      <c r="KRC2140"/>
      <c r="KRD2140"/>
      <c r="KRE2140"/>
      <c r="KRF2140"/>
      <c r="KRG2140"/>
      <c r="KRH2140"/>
      <c r="KRI2140"/>
      <c r="KRJ2140"/>
      <c r="KRK2140"/>
      <c r="KRL2140"/>
      <c r="KRM2140"/>
      <c r="KRN2140"/>
      <c r="KRO2140"/>
      <c r="KRP2140"/>
      <c r="KRQ2140"/>
      <c r="KRR2140"/>
      <c r="KRS2140"/>
      <c r="KRT2140"/>
      <c r="KRU2140"/>
      <c r="KRV2140"/>
      <c r="KRW2140"/>
      <c r="KRX2140"/>
      <c r="KRY2140"/>
      <c r="KRZ2140"/>
      <c r="KSA2140"/>
      <c r="KSB2140"/>
      <c r="KSC2140"/>
      <c r="KSD2140"/>
      <c r="KSE2140"/>
      <c r="KSF2140"/>
      <c r="KSG2140"/>
      <c r="KSH2140"/>
      <c r="KSI2140"/>
      <c r="KSJ2140"/>
      <c r="KSK2140"/>
      <c r="KSL2140"/>
      <c r="KSM2140"/>
      <c r="KSN2140"/>
      <c r="KSO2140"/>
      <c r="KSP2140"/>
      <c r="KSQ2140"/>
      <c r="KSR2140"/>
      <c r="KSS2140"/>
      <c r="KST2140"/>
      <c r="KSU2140"/>
      <c r="KSV2140"/>
      <c r="KSW2140"/>
      <c r="KSX2140"/>
      <c r="KSY2140"/>
      <c r="KSZ2140"/>
      <c r="KTA2140"/>
      <c r="KTB2140"/>
      <c r="KTC2140"/>
      <c r="KTD2140"/>
      <c r="KTE2140"/>
      <c r="KTF2140"/>
      <c r="KTG2140"/>
      <c r="KTH2140"/>
      <c r="KTI2140"/>
      <c r="KTJ2140"/>
      <c r="KTK2140"/>
      <c r="KTL2140"/>
      <c r="KTM2140"/>
      <c r="KTN2140"/>
      <c r="KTO2140"/>
      <c r="KTP2140"/>
      <c r="KTQ2140"/>
      <c r="KTR2140"/>
      <c r="KTS2140"/>
      <c r="KTT2140"/>
      <c r="KTU2140"/>
      <c r="KTV2140"/>
      <c r="KTW2140"/>
      <c r="KTX2140"/>
      <c r="KTY2140"/>
      <c r="KTZ2140"/>
      <c r="KUA2140"/>
      <c r="KUB2140"/>
      <c r="KUC2140"/>
      <c r="KUD2140"/>
      <c r="KUE2140"/>
      <c r="KUF2140"/>
      <c r="KUG2140"/>
      <c r="KUH2140"/>
      <c r="KUI2140"/>
      <c r="KUJ2140"/>
      <c r="KUK2140"/>
      <c r="KUL2140"/>
      <c r="KUM2140"/>
      <c r="KUN2140"/>
      <c r="KUO2140"/>
      <c r="KUP2140"/>
      <c r="KUQ2140"/>
      <c r="KUR2140"/>
      <c r="KUS2140"/>
      <c r="KUT2140"/>
      <c r="KUU2140"/>
      <c r="KUV2140"/>
      <c r="KUW2140"/>
      <c r="KUX2140"/>
      <c r="KUY2140"/>
      <c r="KUZ2140"/>
      <c r="KVA2140"/>
      <c r="KVB2140"/>
      <c r="KVC2140"/>
      <c r="KVD2140"/>
      <c r="KVE2140"/>
      <c r="KVF2140"/>
      <c r="KVG2140"/>
      <c r="KVH2140"/>
      <c r="KVI2140"/>
      <c r="KVJ2140"/>
      <c r="KVK2140"/>
      <c r="KVL2140"/>
      <c r="KVM2140"/>
      <c r="KVN2140"/>
      <c r="KVO2140"/>
      <c r="KVP2140"/>
      <c r="KVQ2140"/>
      <c r="KVR2140"/>
      <c r="KVS2140"/>
      <c r="KVT2140"/>
      <c r="KVU2140"/>
      <c r="KVV2140"/>
      <c r="KVW2140"/>
      <c r="KVX2140"/>
      <c r="KVY2140"/>
      <c r="KVZ2140"/>
      <c r="KWA2140"/>
      <c r="KWB2140"/>
      <c r="KWC2140"/>
      <c r="KWD2140"/>
      <c r="KWE2140"/>
      <c r="KWF2140"/>
      <c r="KWG2140"/>
      <c r="KWH2140"/>
      <c r="KWI2140"/>
      <c r="KWJ2140"/>
      <c r="KWK2140"/>
      <c r="KWL2140"/>
      <c r="KWM2140"/>
      <c r="KWN2140"/>
      <c r="KWO2140"/>
      <c r="KWP2140"/>
      <c r="KWQ2140"/>
      <c r="KWR2140"/>
      <c r="KWS2140"/>
      <c r="KWT2140"/>
      <c r="KWU2140"/>
      <c r="KWV2140"/>
      <c r="KWW2140"/>
      <c r="KWX2140"/>
      <c r="KWY2140"/>
      <c r="KWZ2140"/>
      <c r="KXA2140"/>
      <c r="KXB2140"/>
      <c r="KXC2140"/>
      <c r="KXD2140"/>
      <c r="KXE2140"/>
      <c r="KXF2140"/>
      <c r="KXG2140"/>
      <c r="KXH2140"/>
      <c r="KXI2140"/>
      <c r="KXJ2140"/>
      <c r="KXK2140"/>
      <c r="KXL2140"/>
      <c r="KXM2140"/>
      <c r="KXN2140"/>
      <c r="KXO2140"/>
      <c r="KXP2140"/>
      <c r="KXQ2140"/>
      <c r="KXR2140"/>
      <c r="KXS2140"/>
      <c r="KXT2140"/>
      <c r="KXU2140"/>
      <c r="KXV2140"/>
      <c r="KXW2140"/>
      <c r="KXX2140"/>
      <c r="KXY2140"/>
      <c r="KXZ2140"/>
      <c r="KYA2140"/>
      <c r="KYB2140"/>
      <c r="KYC2140"/>
      <c r="KYD2140"/>
      <c r="KYE2140"/>
      <c r="KYF2140"/>
      <c r="KYG2140"/>
      <c r="KYH2140"/>
      <c r="KYI2140"/>
      <c r="KYJ2140"/>
      <c r="KYK2140"/>
      <c r="KYL2140"/>
      <c r="KYM2140"/>
      <c r="KYN2140"/>
      <c r="KYO2140"/>
      <c r="KYP2140"/>
      <c r="KYQ2140"/>
      <c r="KYR2140"/>
      <c r="KYS2140"/>
      <c r="KYT2140"/>
      <c r="KYU2140"/>
      <c r="KYV2140"/>
      <c r="KYW2140"/>
      <c r="KYX2140"/>
      <c r="KYY2140"/>
      <c r="KYZ2140"/>
      <c r="KZA2140"/>
      <c r="KZB2140"/>
      <c r="KZC2140"/>
      <c r="KZD2140"/>
      <c r="KZE2140"/>
      <c r="KZF2140"/>
      <c r="KZG2140"/>
      <c r="KZH2140"/>
      <c r="KZI2140"/>
      <c r="KZJ2140"/>
      <c r="KZK2140"/>
      <c r="KZL2140"/>
      <c r="KZM2140"/>
      <c r="KZN2140"/>
      <c r="KZO2140"/>
      <c r="KZP2140"/>
      <c r="KZQ2140"/>
      <c r="KZR2140"/>
      <c r="KZS2140"/>
      <c r="KZT2140"/>
      <c r="KZU2140"/>
      <c r="KZV2140"/>
      <c r="KZW2140"/>
      <c r="KZX2140"/>
      <c r="KZY2140"/>
      <c r="KZZ2140"/>
      <c r="LAA2140"/>
      <c r="LAB2140"/>
      <c r="LAC2140"/>
      <c r="LAD2140"/>
      <c r="LAE2140"/>
      <c r="LAF2140"/>
      <c r="LAG2140"/>
      <c r="LAH2140"/>
      <c r="LAI2140"/>
      <c r="LAJ2140"/>
      <c r="LAK2140"/>
      <c r="LAL2140"/>
      <c r="LAM2140"/>
      <c r="LAN2140"/>
      <c r="LAO2140"/>
      <c r="LAP2140"/>
      <c r="LAQ2140"/>
      <c r="LAR2140"/>
      <c r="LAS2140"/>
      <c r="LAT2140"/>
      <c r="LAU2140"/>
      <c r="LAV2140"/>
      <c r="LAW2140"/>
      <c r="LAX2140"/>
      <c r="LAY2140"/>
      <c r="LAZ2140"/>
      <c r="LBA2140"/>
      <c r="LBB2140"/>
      <c r="LBC2140"/>
      <c r="LBD2140"/>
      <c r="LBE2140"/>
      <c r="LBF2140"/>
      <c r="LBG2140"/>
      <c r="LBH2140"/>
      <c r="LBI2140"/>
      <c r="LBJ2140"/>
      <c r="LBK2140"/>
      <c r="LBL2140"/>
      <c r="LBM2140"/>
      <c r="LBN2140"/>
      <c r="LBO2140"/>
      <c r="LBP2140"/>
      <c r="LBQ2140"/>
      <c r="LBR2140"/>
      <c r="LBS2140"/>
      <c r="LBT2140"/>
      <c r="LBU2140"/>
      <c r="LBV2140"/>
      <c r="LBW2140"/>
      <c r="LBX2140"/>
      <c r="LBY2140"/>
      <c r="LBZ2140"/>
      <c r="LCA2140"/>
      <c r="LCB2140"/>
      <c r="LCC2140"/>
      <c r="LCD2140"/>
      <c r="LCE2140"/>
      <c r="LCF2140"/>
      <c r="LCG2140"/>
      <c r="LCH2140"/>
      <c r="LCI2140"/>
      <c r="LCJ2140"/>
      <c r="LCK2140"/>
      <c r="LCL2140"/>
      <c r="LCM2140"/>
      <c r="LCN2140"/>
      <c r="LCO2140"/>
      <c r="LCP2140"/>
      <c r="LCQ2140"/>
      <c r="LCR2140"/>
      <c r="LCS2140"/>
      <c r="LCT2140"/>
      <c r="LCU2140"/>
      <c r="LCV2140"/>
      <c r="LCW2140"/>
      <c r="LCX2140"/>
      <c r="LCY2140"/>
      <c r="LCZ2140"/>
      <c r="LDA2140"/>
      <c r="LDB2140"/>
      <c r="LDC2140"/>
      <c r="LDD2140"/>
      <c r="LDE2140"/>
      <c r="LDF2140"/>
      <c r="LDG2140"/>
      <c r="LDH2140"/>
      <c r="LDI2140"/>
      <c r="LDJ2140"/>
      <c r="LDK2140"/>
      <c r="LDL2140"/>
      <c r="LDM2140"/>
      <c r="LDN2140"/>
      <c r="LDO2140"/>
      <c r="LDP2140"/>
      <c r="LDQ2140"/>
      <c r="LDR2140"/>
      <c r="LDS2140"/>
      <c r="LDT2140"/>
      <c r="LDU2140"/>
      <c r="LDV2140"/>
      <c r="LDW2140"/>
      <c r="LDX2140"/>
      <c r="LDY2140"/>
      <c r="LDZ2140"/>
      <c r="LEA2140"/>
      <c r="LEB2140"/>
      <c r="LEC2140"/>
      <c r="LED2140"/>
      <c r="LEE2140"/>
      <c r="LEF2140"/>
      <c r="LEG2140"/>
      <c r="LEH2140"/>
      <c r="LEI2140"/>
      <c r="LEJ2140"/>
      <c r="LEK2140"/>
      <c r="LEL2140"/>
      <c r="LEM2140"/>
      <c r="LEN2140"/>
      <c r="LEO2140"/>
      <c r="LEP2140"/>
      <c r="LEQ2140"/>
      <c r="LER2140"/>
      <c r="LES2140"/>
      <c r="LET2140"/>
      <c r="LEU2140"/>
      <c r="LEV2140"/>
      <c r="LEW2140"/>
      <c r="LEX2140"/>
      <c r="LEY2140"/>
      <c r="LEZ2140"/>
      <c r="LFA2140"/>
      <c r="LFB2140"/>
      <c r="LFC2140"/>
      <c r="LFD2140"/>
      <c r="LFE2140"/>
      <c r="LFF2140"/>
      <c r="LFG2140"/>
      <c r="LFH2140"/>
      <c r="LFI2140"/>
      <c r="LFJ2140"/>
      <c r="LFK2140"/>
      <c r="LFL2140"/>
      <c r="LFM2140"/>
      <c r="LFN2140"/>
      <c r="LFO2140"/>
      <c r="LFP2140"/>
      <c r="LFQ2140"/>
      <c r="LFR2140"/>
      <c r="LFS2140"/>
      <c r="LFT2140"/>
      <c r="LFU2140"/>
      <c r="LFV2140"/>
      <c r="LFW2140"/>
      <c r="LFX2140"/>
      <c r="LFY2140"/>
      <c r="LFZ2140"/>
      <c r="LGA2140"/>
      <c r="LGB2140"/>
      <c r="LGC2140"/>
      <c r="LGD2140"/>
      <c r="LGE2140"/>
      <c r="LGF2140"/>
      <c r="LGG2140"/>
      <c r="LGH2140"/>
      <c r="LGI2140"/>
      <c r="LGJ2140"/>
      <c r="LGK2140"/>
      <c r="LGL2140"/>
      <c r="LGM2140"/>
      <c r="LGN2140"/>
      <c r="LGO2140"/>
      <c r="LGP2140"/>
      <c r="LGQ2140"/>
      <c r="LGR2140"/>
      <c r="LGS2140"/>
      <c r="LGT2140"/>
      <c r="LGU2140"/>
      <c r="LGV2140"/>
      <c r="LGW2140"/>
      <c r="LGX2140"/>
      <c r="LGY2140"/>
      <c r="LGZ2140"/>
      <c r="LHA2140"/>
      <c r="LHB2140"/>
      <c r="LHC2140"/>
      <c r="LHD2140"/>
      <c r="LHE2140"/>
      <c r="LHF2140"/>
      <c r="LHG2140"/>
      <c r="LHH2140"/>
      <c r="LHI2140"/>
      <c r="LHJ2140"/>
      <c r="LHK2140"/>
      <c r="LHL2140"/>
      <c r="LHM2140"/>
      <c r="LHN2140"/>
      <c r="LHO2140"/>
      <c r="LHP2140"/>
      <c r="LHQ2140"/>
      <c r="LHR2140"/>
      <c r="LHS2140"/>
      <c r="LHT2140"/>
      <c r="LHU2140"/>
      <c r="LHV2140"/>
      <c r="LHW2140"/>
      <c r="LHX2140"/>
      <c r="LHY2140"/>
      <c r="LHZ2140"/>
      <c r="LIA2140"/>
      <c r="LIB2140"/>
      <c r="LIC2140"/>
      <c r="LID2140"/>
      <c r="LIE2140"/>
      <c r="LIF2140"/>
      <c r="LIG2140"/>
      <c r="LIH2140"/>
      <c r="LII2140"/>
      <c r="LIJ2140"/>
      <c r="LIK2140"/>
      <c r="LIL2140"/>
      <c r="LIM2140"/>
      <c r="LIN2140"/>
      <c r="LIO2140"/>
      <c r="LIP2140"/>
      <c r="LIQ2140"/>
      <c r="LIR2140"/>
      <c r="LIS2140"/>
      <c r="LIT2140"/>
      <c r="LIU2140"/>
      <c r="LIV2140"/>
      <c r="LIW2140"/>
      <c r="LIX2140"/>
      <c r="LIY2140"/>
      <c r="LIZ2140"/>
      <c r="LJA2140"/>
      <c r="LJB2140"/>
      <c r="LJC2140"/>
      <c r="LJD2140"/>
      <c r="LJE2140"/>
      <c r="LJF2140"/>
      <c r="LJG2140"/>
      <c r="LJH2140"/>
      <c r="LJI2140"/>
      <c r="LJJ2140"/>
      <c r="LJK2140"/>
      <c r="LJL2140"/>
      <c r="LJM2140"/>
      <c r="LJN2140"/>
      <c r="LJO2140"/>
      <c r="LJP2140"/>
      <c r="LJQ2140"/>
      <c r="LJR2140"/>
      <c r="LJS2140"/>
      <c r="LJT2140"/>
      <c r="LJU2140"/>
      <c r="LJV2140"/>
      <c r="LJW2140"/>
      <c r="LJX2140"/>
      <c r="LJY2140"/>
      <c r="LJZ2140"/>
      <c r="LKA2140"/>
      <c r="LKB2140"/>
      <c r="LKC2140"/>
      <c r="LKD2140"/>
      <c r="LKE2140"/>
      <c r="LKF2140"/>
      <c r="LKG2140"/>
      <c r="LKH2140"/>
      <c r="LKI2140"/>
      <c r="LKJ2140"/>
      <c r="LKK2140"/>
      <c r="LKL2140"/>
      <c r="LKM2140"/>
      <c r="LKN2140"/>
      <c r="LKO2140"/>
      <c r="LKP2140"/>
      <c r="LKQ2140"/>
      <c r="LKR2140"/>
      <c r="LKS2140"/>
      <c r="LKT2140"/>
      <c r="LKU2140"/>
      <c r="LKV2140"/>
      <c r="LKW2140"/>
      <c r="LKX2140"/>
      <c r="LKY2140"/>
      <c r="LKZ2140"/>
      <c r="LLA2140"/>
      <c r="LLB2140"/>
      <c r="LLC2140"/>
      <c r="LLD2140"/>
      <c r="LLE2140"/>
      <c r="LLF2140"/>
      <c r="LLG2140"/>
      <c r="LLH2140"/>
      <c r="LLI2140"/>
      <c r="LLJ2140"/>
      <c r="LLK2140"/>
      <c r="LLL2140"/>
      <c r="LLM2140"/>
      <c r="LLN2140"/>
      <c r="LLO2140"/>
      <c r="LLP2140"/>
      <c r="LLQ2140"/>
      <c r="LLR2140"/>
      <c r="LLS2140"/>
      <c r="LLT2140"/>
      <c r="LLU2140"/>
      <c r="LLV2140"/>
      <c r="LLW2140"/>
      <c r="LLX2140"/>
      <c r="LLY2140"/>
      <c r="LLZ2140"/>
      <c r="LMA2140"/>
      <c r="LMB2140"/>
      <c r="LMC2140"/>
      <c r="LMD2140"/>
      <c r="LME2140"/>
      <c r="LMF2140"/>
      <c r="LMG2140"/>
      <c r="LMH2140"/>
      <c r="LMI2140"/>
      <c r="LMJ2140"/>
      <c r="LMK2140"/>
      <c r="LML2140"/>
      <c r="LMM2140"/>
      <c r="LMN2140"/>
      <c r="LMO2140"/>
      <c r="LMP2140"/>
      <c r="LMQ2140"/>
      <c r="LMR2140"/>
      <c r="LMS2140"/>
      <c r="LMT2140"/>
      <c r="LMU2140"/>
      <c r="LMV2140"/>
      <c r="LMW2140"/>
      <c r="LMX2140"/>
      <c r="LMY2140"/>
      <c r="LMZ2140"/>
      <c r="LNA2140"/>
      <c r="LNB2140"/>
      <c r="LNC2140"/>
      <c r="LND2140"/>
      <c r="LNE2140"/>
      <c r="LNF2140"/>
      <c r="LNG2140"/>
      <c r="LNH2140"/>
      <c r="LNI2140"/>
      <c r="LNJ2140"/>
      <c r="LNK2140"/>
      <c r="LNL2140"/>
      <c r="LNM2140"/>
      <c r="LNN2140"/>
      <c r="LNO2140"/>
      <c r="LNP2140"/>
      <c r="LNQ2140"/>
      <c r="LNR2140"/>
      <c r="LNS2140"/>
      <c r="LNT2140"/>
      <c r="LNU2140"/>
      <c r="LNV2140"/>
      <c r="LNW2140"/>
      <c r="LNX2140"/>
      <c r="LNY2140"/>
      <c r="LNZ2140"/>
      <c r="LOA2140"/>
      <c r="LOB2140"/>
      <c r="LOC2140"/>
      <c r="LOD2140"/>
      <c r="LOE2140"/>
      <c r="LOF2140"/>
      <c r="LOG2140"/>
      <c r="LOH2140"/>
      <c r="LOI2140"/>
      <c r="LOJ2140"/>
      <c r="LOK2140"/>
      <c r="LOL2140"/>
      <c r="LOM2140"/>
      <c r="LON2140"/>
      <c r="LOO2140"/>
      <c r="LOP2140"/>
      <c r="LOQ2140"/>
      <c r="LOR2140"/>
      <c r="LOS2140"/>
      <c r="LOT2140"/>
      <c r="LOU2140"/>
      <c r="LOV2140"/>
      <c r="LOW2140"/>
      <c r="LOX2140"/>
      <c r="LOY2140"/>
      <c r="LOZ2140"/>
      <c r="LPA2140"/>
      <c r="LPB2140"/>
      <c r="LPC2140"/>
      <c r="LPD2140"/>
      <c r="LPE2140"/>
      <c r="LPF2140"/>
      <c r="LPG2140"/>
      <c r="LPH2140"/>
      <c r="LPI2140"/>
      <c r="LPJ2140"/>
      <c r="LPK2140"/>
      <c r="LPL2140"/>
      <c r="LPM2140"/>
      <c r="LPN2140"/>
      <c r="LPO2140"/>
      <c r="LPP2140"/>
      <c r="LPQ2140"/>
      <c r="LPR2140"/>
      <c r="LPS2140"/>
      <c r="LPT2140"/>
      <c r="LPU2140"/>
      <c r="LPV2140"/>
      <c r="LPW2140"/>
      <c r="LPX2140"/>
      <c r="LPY2140"/>
      <c r="LPZ2140"/>
      <c r="LQA2140"/>
      <c r="LQB2140"/>
      <c r="LQC2140"/>
      <c r="LQD2140"/>
      <c r="LQE2140"/>
      <c r="LQF2140"/>
      <c r="LQG2140"/>
      <c r="LQH2140"/>
      <c r="LQI2140"/>
      <c r="LQJ2140"/>
      <c r="LQK2140"/>
      <c r="LQL2140"/>
      <c r="LQM2140"/>
      <c r="LQN2140"/>
      <c r="LQO2140"/>
      <c r="LQP2140"/>
      <c r="LQQ2140"/>
      <c r="LQR2140"/>
      <c r="LQS2140"/>
      <c r="LQT2140"/>
      <c r="LQU2140"/>
      <c r="LQV2140"/>
      <c r="LQW2140"/>
      <c r="LQX2140"/>
      <c r="LQY2140"/>
      <c r="LQZ2140"/>
      <c r="LRA2140"/>
      <c r="LRB2140"/>
      <c r="LRC2140"/>
      <c r="LRD2140"/>
      <c r="LRE2140"/>
      <c r="LRF2140"/>
      <c r="LRG2140"/>
      <c r="LRH2140"/>
      <c r="LRI2140"/>
      <c r="LRJ2140"/>
      <c r="LRK2140"/>
      <c r="LRL2140"/>
      <c r="LRM2140"/>
      <c r="LRN2140"/>
      <c r="LRO2140"/>
      <c r="LRP2140"/>
      <c r="LRQ2140"/>
      <c r="LRR2140"/>
      <c r="LRS2140"/>
      <c r="LRT2140"/>
      <c r="LRU2140"/>
      <c r="LRV2140"/>
      <c r="LRW2140"/>
      <c r="LRX2140"/>
      <c r="LRY2140"/>
      <c r="LRZ2140"/>
      <c r="LSA2140"/>
      <c r="LSB2140"/>
      <c r="LSC2140"/>
      <c r="LSD2140"/>
      <c r="LSE2140"/>
      <c r="LSF2140"/>
      <c r="LSG2140"/>
      <c r="LSH2140"/>
      <c r="LSI2140"/>
      <c r="LSJ2140"/>
      <c r="LSK2140"/>
      <c r="LSL2140"/>
      <c r="LSM2140"/>
      <c r="LSN2140"/>
      <c r="LSO2140"/>
      <c r="LSP2140"/>
      <c r="LSQ2140"/>
      <c r="LSR2140"/>
      <c r="LSS2140"/>
      <c r="LST2140"/>
      <c r="LSU2140"/>
      <c r="LSV2140"/>
      <c r="LSW2140"/>
      <c r="LSX2140"/>
      <c r="LSY2140"/>
      <c r="LSZ2140"/>
      <c r="LTA2140"/>
      <c r="LTB2140"/>
      <c r="LTC2140"/>
      <c r="LTD2140"/>
      <c r="LTE2140"/>
      <c r="LTF2140"/>
      <c r="LTG2140"/>
      <c r="LTH2140"/>
      <c r="LTI2140"/>
      <c r="LTJ2140"/>
      <c r="LTK2140"/>
      <c r="LTL2140"/>
      <c r="LTM2140"/>
      <c r="LTN2140"/>
      <c r="LTO2140"/>
      <c r="LTP2140"/>
      <c r="LTQ2140"/>
      <c r="LTR2140"/>
      <c r="LTS2140"/>
      <c r="LTT2140"/>
      <c r="LTU2140"/>
      <c r="LTV2140"/>
      <c r="LTW2140"/>
      <c r="LTX2140"/>
      <c r="LTY2140"/>
      <c r="LTZ2140"/>
      <c r="LUA2140"/>
      <c r="LUB2140"/>
      <c r="LUC2140"/>
      <c r="LUD2140"/>
      <c r="LUE2140"/>
      <c r="LUF2140"/>
      <c r="LUG2140"/>
      <c r="LUH2140"/>
      <c r="LUI2140"/>
      <c r="LUJ2140"/>
      <c r="LUK2140"/>
      <c r="LUL2140"/>
      <c r="LUM2140"/>
      <c r="LUN2140"/>
      <c r="LUO2140"/>
      <c r="LUP2140"/>
      <c r="LUQ2140"/>
      <c r="LUR2140"/>
      <c r="LUS2140"/>
      <c r="LUT2140"/>
      <c r="LUU2140"/>
      <c r="LUV2140"/>
      <c r="LUW2140"/>
      <c r="LUX2140"/>
      <c r="LUY2140"/>
      <c r="LUZ2140"/>
      <c r="LVA2140"/>
      <c r="LVB2140"/>
      <c r="LVC2140"/>
      <c r="LVD2140"/>
      <c r="LVE2140"/>
      <c r="LVF2140"/>
      <c r="LVG2140"/>
      <c r="LVH2140"/>
      <c r="LVI2140"/>
      <c r="LVJ2140"/>
      <c r="LVK2140"/>
      <c r="LVL2140"/>
      <c r="LVM2140"/>
      <c r="LVN2140"/>
      <c r="LVO2140"/>
      <c r="LVP2140"/>
      <c r="LVQ2140"/>
      <c r="LVR2140"/>
      <c r="LVS2140"/>
      <c r="LVT2140"/>
      <c r="LVU2140"/>
      <c r="LVV2140"/>
      <c r="LVW2140"/>
      <c r="LVX2140"/>
      <c r="LVY2140"/>
      <c r="LVZ2140"/>
      <c r="LWA2140"/>
      <c r="LWB2140"/>
      <c r="LWC2140"/>
      <c r="LWD2140"/>
      <c r="LWE2140"/>
      <c r="LWF2140"/>
      <c r="LWG2140"/>
      <c r="LWH2140"/>
      <c r="LWI2140"/>
      <c r="LWJ2140"/>
      <c r="LWK2140"/>
      <c r="LWL2140"/>
      <c r="LWM2140"/>
      <c r="LWN2140"/>
      <c r="LWO2140"/>
      <c r="LWP2140"/>
      <c r="LWQ2140"/>
      <c r="LWR2140"/>
      <c r="LWS2140"/>
      <c r="LWT2140"/>
      <c r="LWU2140"/>
      <c r="LWV2140"/>
      <c r="LWW2140"/>
      <c r="LWX2140"/>
      <c r="LWY2140"/>
      <c r="LWZ2140"/>
      <c r="LXA2140"/>
      <c r="LXB2140"/>
      <c r="LXC2140"/>
      <c r="LXD2140"/>
      <c r="LXE2140"/>
      <c r="LXF2140"/>
      <c r="LXG2140"/>
      <c r="LXH2140"/>
      <c r="LXI2140"/>
      <c r="LXJ2140"/>
      <c r="LXK2140"/>
      <c r="LXL2140"/>
      <c r="LXM2140"/>
      <c r="LXN2140"/>
      <c r="LXO2140"/>
      <c r="LXP2140"/>
      <c r="LXQ2140"/>
      <c r="LXR2140"/>
      <c r="LXS2140"/>
      <c r="LXT2140"/>
      <c r="LXU2140"/>
      <c r="LXV2140"/>
      <c r="LXW2140"/>
      <c r="LXX2140"/>
      <c r="LXY2140"/>
      <c r="LXZ2140"/>
      <c r="LYA2140"/>
      <c r="LYB2140"/>
      <c r="LYC2140"/>
      <c r="LYD2140"/>
      <c r="LYE2140"/>
      <c r="LYF2140"/>
      <c r="LYG2140"/>
      <c r="LYH2140"/>
      <c r="LYI2140"/>
      <c r="LYJ2140"/>
      <c r="LYK2140"/>
      <c r="LYL2140"/>
      <c r="LYM2140"/>
      <c r="LYN2140"/>
      <c r="LYO2140"/>
      <c r="LYP2140"/>
      <c r="LYQ2140"/>
      <c r="LYR2140"/>
      <c r="LYS2140"/>
      <c r="LYT2140"/>
      <c r="LYU2140"/>
      <c r="LYV2140"/>
      <c r="LYW2140"/>
      <c r="LYX2140"/>
      <c r="LYY2140"/>
      <c r="LYZ2140"/>
      <c r="LZA2140"/>
      <c r="LZB2140"/>
      <c r="LZC2140"/>
      <c r="LZD2140"/>
      <c r="LZE2140"/>
      <c r="LZF2140"/>
      <c r="LZG2140"/>
      <c r="LZH2140"/>
      <c r="LZI2140"/>
      <c r="LZJ2140"/>
      <c r="LZK2140"/>
      <c r="LZL2140"/>
      <c r="LZM2140"/>
      <c r="LZN2140"/>
      <c r="LZO2140"/>
      <c r="LZP2140"/>
      <c r="LZQ2140"/>
      <c r="LZR2140"/>
      <c r="LZS2140"/>
      <c r="LZT2140"/>
      <c r="LZU2140"/>
      <c r="LZV2140"/>
      <c r="LZW2140"/>
      <c r="LZX2140"/>
      <c r="LZY2140"/>
      <c r="LZZ2140"/>
      <c r="MAA2140"/>
      <c r="MAB2140"/>
      <c r="MAC2140"/>
      <c r="MAD2140"/>
      <c r="MAE2140"/>
      <c r="MAF2140"/>
      <c r="MAG2140"/>
      <c r="MAH2140"/>
      <c r="MAI2140"/>
      <c r="MAJ2140"/>
      <c r="MAK2140"/>
      <c r="MAL2140"/>
      <c r="MAM2140"/>
      <c r="MAN2140"/>
      <c r="MAO2140"/>
      <c r="MAP2140"/>
      <c r="MAQ2140"/>
      <c r="MAR2140"/>
      <c r="MAS2140"/>
      <c r="MAT2140"/>
      <c r="MAU2140"/>
      <c r="MAV2140"/>
      <c r="MAW2140"/>
      <c r="MAX2140"/>
      <c r="MAY2140"/>
      <c r="MAZ2140"/>
      <c r="MBA2140"/>
      <c r="MBB2140"/>
      <c r="MBC2140"/>
      <c r="MBD2140"/>
      <c r="MBE2140"/>
      <c r="MBF2140"/>
      <c r="MBG2140"/>
      <c r="MBH2140"/>
      <c r="MBI2140"/>
      <c r="MBJ2140"/>
      <c r="MBK2140"/>
      <c r="MBL2140"/>
      <c r="MBM2140"/>
      <c r="MBN2140"/>
      <c r="MBO2140"/>
      <c r="MBP2140"/>
      <c r="MBQ2140"/>
      <c r="MBR2140"/>
      <c r="MBS2140"/>
      <c r="MBT2140"/>
      <c r="MBU2140"/>
      <c r="MBV2140"/>
      <c r="MBW2140"/>
      <c r="MBX2140"/>
      <c r="MBY2140"/>
      <c r="MBZ2140"/>
      <c r="MCA2140"/>
      <c r="MCB2140"/>
      <c r="MCC2140"/>
      <c r="MCD2140"/>
      <c r="MCE2140"/>
      <c r="MCF2140"/>
      <c r="MCG2140"/>
      <c r="MCH2140"/>
      <c r="MCI2140"/>
      <c r="MCJ2140"/>
      <c r="MCK2140"/>
      <c r="MCL2140"/>
      <c r="MCM2140"/>
      <c r="MCN2140"/>
      <c r="MCO2140"/>
      <c r="MCP2140"/>
      <c r="MCQ2140"/>
      <c r="MCR2140"/>
      <c r="MCS2140"/>
      <c r="MCT2140"/>
      <c r="MCU2140"/>
      <c r="MCV2140"/>
      <c r="MCW2140"/>
      <c r="MCX2140"/>
      <c r="MCY2140"/>
      <c r="MCZ2140"/>
      <c r="MDA2140"/>
      <c r="MDB2140"/>
      <c r="MDC2140"/>
      <c r="MDD2140"/>
      <c r="MDE2140"/>
      <c r="MDF2140"/>
      <c r="MDG2140"/>
      <c r="MDH2140"/>
      <c r="MDI2140"/>
      <c r="MDJ2140"/>
      <c r="MDK2140"/>
      <c r="MDL2140"/>
      <c r="MDM2140"/>
      <c r="MDN2140"/>
      <c r="MDO2140"/>
      <c r="MDP2140"/>
      <c r="MDQ2140"/>
      <c r="MDR2140"/>
      <c r="MDS2140"/>
      <c r="MDT2140"/>
      <c r="MDU2140"/>
      <c r="MDV2140"/>
      <c r="MDW2140"/>
      <c r="MDX2140"/>
      <c r="MDY2140"/>
      <c r="MDZ2140"/>
      <c r="MEA2140"/>
      <c r="MEB2140"/>
      <c r="MEC2140"/>
      <c r="MED2140"/>
      <c r="MEE2140"/>
      <c r="MEF2140"/>
      <c r="MEG2140"/>
      <c r="MEH2140"/>
      <c r="MEI2140"/>
      <c r="MEJ2140"/>
      <c r="MEK2140"/>
      <c r="MEL2140"/>
      <c r="MEM2140"/>
      <c r="MEN2140"/>
      <c r="MEO2140"/>
      <c r="MEP2140"/>
      <c r="MEQ2140"/>
      <c r="MER2140"/>
      <c r="MES2140"/>
      <c r="MET2140"/>
      <c r="MEU2140"/>
      <c r="MEV2140"/>
      <c r="MEW2140"/>
      <c r="MEX2140"/>
      <c r="MEY2140"/>
      <c r="MEZ2140"/>
      <c r="MFA2140"/>
      <c r="MFB2140"/>
      <c r="MFC2140"/>
      <c r="MFD2140"/>
      <c r="MFE2140"/>
      <c r="MFF2140"/>
      <c r="MFG2140"/>
      <c r="MFH2140"/>
      <c r="MFI2140"/>
      <c r="MFJ2140"/>
      <c r="MFK2140"/>
      <c r="MFL2140"/>
      <c r="MFM2140"/>
      <c r="MFN2140"/>
      <c r="MFO2140"/>
      <c r="MFP2140"/>
      <c r="MFQ2140"/>
      <c r="MFR2140"/>
      <c r="MFS2140"/>
      <c r="MFT2140"/>
      <c r="MFU2140"/>
      <c r="MFV2140"/>
      <c r="MFW2140"/>
      <c r="MFX2140"/>
      <c r="MFY2140"/>
      <c r="MFZ2140"/>
      <c r="MGA2140"/>
      <c r="MGB2140"/>
      <c r="MGC2140"/>
      <c r="MGD2140"/>
      <c r="MGE2140"/>
      <c r="MGF2140"/>
      <c r="MGG2140"/>
      <c r="MGH2140"/>
      <c r="MGI2140"/>
      <c r="MGJ2140"/>
      <c r="MGK2140"/>
      <c r="MGL2140"/>
      <c r="MGM2140"/>
      <c r="MGN2140"/>
      <c r="MGO2140"/>
      <c r="MGP2140"/>
      <c r="MGQ2140"/>
      <c r="MGR2140"/>
      <c r="MGS2140"/>
      <c r="MGT2140"/>
      <c r="MGU2140"/>
      <c r="MGV2140"/>
      <c r="MGW2140"/>
      <c r="MGX2140"/>
      <c r="MGY2140"/>
      <c r="MGZ2140"/>
      <c r="MHA2140"/>
      <c r="MHB2140"/>
      <c r="MHC2140"/>
      <c r="MHD2140"/>
      <c r="MHE2140"/>
      <c r="MHF2140"/>
      <c r="MHG2140"/>
      <c r="MHH2140"/>
      <c r="MHI2140"/>
      <c r="MHJ2140"/>
      <c r="MHK2140"/>
      <c r="MHL2140"/>
      <c r="MHM2140"/>
      <c r="MHN2140"/>
      <c r="MHO2140"/>
      <c r="MHP2140"/>
      <c r="MHQ2140"/>
      <c r="MHR2140"/>
      <c r="MHS2140"/>
      <c r="MHT2140"/>
      <c r="MHU2140"/>
      <c r="MHV2140"/>
      <c r="MHW2140"/>
      <c r="MHX2140"/>
      <c r="MHY2140"/>
      <c r="MHZ2140"/>
      <c r="MIA2140"/>
      <c r="MIB2140"/>
      <c r="MIC2140"/>
      <c r="MID2140"/>
      <c r="MIE2140"/>
      <c r="MIF2140"/>
      <c r="MIG2140"/>
      <c r="MIH2140"/>
      <c r="MII2140"/>
      <c r="MIJ2140"/>
      <c r="MIK2140"/>
      <c r="MIL2140"/>
      <c r="MIM2140"/>
      <c r="MIN2140"/>
      <c r="MIO2140"/>
      <c r="MIP2140"/>
      <c r="MIQ2140"/>
      <c r="MIR2140"/>
      <c r="MIS2140"/>
      <c r="MIT2140"/>
      <c r="MIU2140"/>
      <c r="MIV2140"/>
      <c r="MIW2140"/>
      <c r="MIX2140"/>
      <c r="MIY2140"/>
      <c r="MIZ2140"/>
      <c r="MJA2140"/>
      <c r="MJB2140"/>
      <c r="MJC2140"/>
      <c r="MJD2140"/>
      <c r="MJE2140"/>
      <c r="MJF2140"/>
      <c r="MJG2140"/>
      <c r="MJH2140"/>
      <c r="MJI2140"/>
      <c r="MJJ2140"/>
      <c r="MJK2140"/>
      <c r="MJL2140"/>
      <c r="MJM2140"/>
      <c r="MJN2140"/>
      <c r="MJO2140"/>
      <c r="MJP2140"/>
      <c r="MJQ2140"/>
      <c r="MJR2140"/>
      <c r="MJS2140"/>
      <c r="MJT2140"/>
      <c r="MJU2140"/>
      <c r="MJV2140"/>
      <c r="MJW2140"/>
      <c r="MJX2140"/>
      <c r="MJY2140"/>
      <c r="MJZ2140"/>
      <c r="MKA2140"/>
      <c r="MKB2140"/>
      <c r="MKC2140"/>
      <c r="MKD2140"/>
      <c r="MKE2140"/>
      <c r="MKF2140"/>
      <c r="MKG2140"/>
      <c r="MKH2140"/>
      <c r="MKI2140"/>
      <c r="MKJ2140"/>
      <c r="MKK2140"/>
      <c r="MKL2140"/>
      <c r="MKM2140"/>
      <c r="MKN2140"/>
      <c r="MKO2140"/>
      <c r="MKP2140"/>
      <c r="MKQ2140"/>
      <c r="MKR2140"/>
      <c r="MKS2140"/>
      <c r="MKT2140"/>
      <c r="MKU2140"/>
      <c r="MKV2140"/>
      <c r="MKW2140"/>
      <c r="MKX2140"/>
      <c r="MKY2140"/>
      <c r="MKZ2140"/>
      <c r="MLA2140"/>
      <c r="MLB2140"/>
      <c r="MLC2140"/>
      <c r="MLD2140"/>
      <c r="MLE2140"/>
      <c r="MLF2140"/>
      <c r="MLG2140"/>
      <c r="MLH2140"/>
      <c r="MLI2140"/>
      <c r="MLJ2140"/>
      <c r="MLK2140"/>
      <c r="MLL2140"/>
      <c r="MLM2140"/>
      <c r="MLN2140"/>
      <c r="MLO2140"/>
      <c r="MLP2140"/>
      <c r="MLQ2140"/>
      <c r="MLR2140"/>
      <c r="MLS2140"/>
      <c r="MLT2140"/>
      <c r="MLU2140"/>
      <c r="MLV2140"/>
      <c r="MLW2140"/>
      <c r="MLX2140"/>
      <c r="MLY2140"/>
      <c r="MLZ2140"/>
      <c r="MMA2140"/>
      <c r="MMB2140"/>
      <c r="MMC2140"/>
      <c r="MMD2140"/>
      <c r="MME2140"/>
      <c r="MMF2140"/>
      <c r="MMG2140"/>
      <c r="MMH2140"/>
      <c r="MMI2140"/>
      <c r="MMJ2140"/>
      <c r="MMK2140"/>
      <c r="MML2140"/>
      <c r="MMM2140"/>
      <c r="MMN2140"/>
      <c r="MMO2140"/>
      <c r="MMP2140"/>
      <c r="MMQ2140"/>
      <c r="MMR2140"/>
      <c r="MMS2140"/>
      <c r="MMT2140"/>
      <c r="MMU2140"/>
      <c r="MMV2140"/>
      <c r="MMW2140"/>
      <c r="MMX2140"/>
      <c r="MMY2140"/>
      <c r="MMZ2140"/>
      <c r="MNA2140"/>
      <c r="MNB2140"/>
      <c r="MNC2140"/>
      <c r="MND2140"/>
      <c r="MNE2140"/>
      <c r="MNF2140"/>
      <c r="MNG2140"/>
      <c r="MNH2140"/>
      <c r="MNI2140"/>
      <c r="MNJ2140"/>
      <c r="MNK2140"/>
      <c r="MNL2140"/>
      <c r="MNM2140"/>
      <c r="MNN2140"/>
      <c r="MNO2140"/>
      <c r="MNP2140"/>
      <c r="MNQ2140"/>
      <c r="MNR2140"/>
      <c r="MNS2140"/>
      <c r="MNT2140"/>
      <c r="MNU2140"/>
      <c r="MNV2140"/>
      <c r="MNW2140"/>
      <c r="MNX2140"/>
      <c r="MNY2140"/>
      <c r="MNZ2140"/>
      <c r="MOA2140"/>
      <c r="MOB2140"/>
      <c r="MOC2140"/>
      <c r="MOD2140"/>
      <c r="MOE2140"/>
      <c r="MOF2140"/>
      <c r="MOG2140"/>
      <c r="MOH2140"/>
      <c r="MOI2140"/>
      <c r="MOJ2140"/>
      <c r="MOK2140"/>
      <c r="MOL2140"/>
      <c r="MOM2140"/>
      <c r="MON2140"/>
      <c r="MOO2140"/>
      <c r="MOP2140"/>
      <c r="MOQ2140"/>
      <c r="MOR2140"/>
      <c r="MOS2140"/>
      <c r="MOT2140"/>
      <c r="MOU2140"/>
      <c r="MOV2140"/>
      <c r="MOW2140"/>
      <c r="MOX2140"/>
      <c r="MOY2140"/>
      <c r="MOZ2140"/>
      <c r="MPA2140"/>
      <c r="MPB2140"/>
      <c r="MPC2140"/>
      <c r="MPD2140"/>
      <c r="MPE2140"/>
      <c r="MPF2140"/>
      <c r="MPG2140"/>
      <c r="MPH2140"/>
      <c r="MPI2140"/>
      <c r="MPJ2140"/>
      <c r="MPK2140"/>
      <c r="MPL2140"/>
      <c r="MPM2140"/>
      <c r="MPN2140"/>
      <c r="MPO2140"/>
      <c r="MPP2140"/>
      <c r="MPQ2140"/>
      <c r="MPR2140"/>
      <c r="MPS2140"/>
      <c r="MPT2140"/>
      <c r="MPU2140"/>
      <c r="MPV2140"/>
      <c r="MPW2140"/>
      <c r="MPX2140"/>
      <c r="MPY2140"/>
      <c r="MPZ2140"/>
      <c r="MQA2140"/>
      <c r="MQB2140"/>
      <c r="MQC2140"/>
      <c r="MQD2140"/>
      <c r="MQE2140"/>
      <c r="MQF2140"/>
      <c r="MQG2140"/>
      <c r="MQH2140"/>
      <c r="MQI2140"/>
      <c r="MQJ2140"/>
      <c r="MQK2140"/>
      <c r="MQL2140"/>
      <c r="MQM2140"/>
      <c r="MQN2140"/>
      <c r="MQO2140"/>
      <c r="MQP2140"/>
      <c r="MQQ2140"/>
      <c r="MQR2140"/>
      <c r="MQS2140"/>
      <c r="MQT2140"/>
      <c r="MQU2140"/>
      <c r="MQV2140"/>
      <c r="MQW2140"/>
      <c r="MQX2140"/>
      <c r="MQY2140"/>
      <c r="MQZ2140"/>
      <c r="MRA2140"/>
      <c r="MRB2140"/>
      <c r="MRC2140"/>
      <c r="MRD2140"/>
      <c r="MRE2140"/>
      <c r="MRF2140"/>
      <c r="MRG2140"/>
      <c r="MRH2140"/>
      <c r="MRI2140"/>
      <c r="MRJ2140"/>
      <c r="MRK2140"/>
      <c r="MRL2140"/>
      <c r="MRM2140"/>
      <c r="MRN2140"/>
      <c r="MRO2140"/>
      <c r="MRP2140"/>
      <c r="MRQ2140"/>
      <c r="MRR2140"/>
      <c r="MRS2140"/>
      <c r="MRT2140"/>
      <c r="MRU2140"/>
      <c r="MRV2140"/>
      <c r="MRW2140"/>
      <c r="MRX2140"/>
      <c r="MRY2140"/>
      <c r="MRZ2140"/>
      <c r="MSA2140"/>
      <c r="MSB2140"/>
      <c r="MSC2140"/>
      <c r="MSD2140"/>
      <c r="MSE2140"/>
      <c r="MSF2140"/>
      <c r="MSG2140"/>
      <c r="MSH2140"/>
      <c r="MSI2140"/>
      <c r="MSJ2140"/>
      <c r="MSK2140"/>
      <c r="MSL2140"/>
      <c r="MSM2140"/>
      <c r="MSN2140"/>
      <c r="MSO2140"/>
      <c r="MSP2140"/>
      <c r="MSQ2140"/>
      <c r="MSR2140"/>
      <c r="MSS2140"/>
      <c r="MST2140"/>
      <c r="MSU2140"/>
      <c r="MSV2140"/>
      <c r="MSW2140"/>
      <c r="MSX2140"/>
      <c r="MSY2140"/>
      <c r="MSZ2140"/>
      <c r="MTA2140"/>
      <c r="MTB2140"/>
      <c r="MTC2140"/>
      <c r="MTD2140"/>
      <c r="MTE2140"/>
      <c r="MTF2140"/>
      <c r="MTG2140"/>
      <c r="MTH2140"/>
      <c r="MTI2140"/>
      <c r="MTJ2140"/>
      <c r="MTK2140"/>
      <c r="MTL2140"/>
      <c r="MTM2140"/>
      <c r="MTN2140"/>
      <c r="MTO2140"/>
      <c r="MTP2140"/>
      <c r="MTQ2140"/>
      <c r="MTR2140"/>
      <c r="MTS2140"/>
      <c r="MTT2140"/>
      <c r="MTU2140"/>
      <c r="MTV2140"/>
      <c r="MTW2140"/>
      <c r="MTX2140"/>
      <c r="MTY2140"/>
      <c r="MTZ2140"/>
      <c r="MUA2140"/>
      <c r="MUB2140"/>
      <c r="MUC2140"/>
      <c r="MUD2140"/>
      <c r="MUE2140"/>
      <c r="MUF2140"/>
      <c r="MUG2140"/>
      <c r="MUH2140"/>
      <c r="MUI2140"/>
      <c r="MUJ2140"/>
      <c r="MUK2140"/>
      <c r="MUL2140"/>
      <c r="MUM2140"/>
      <c r="MUN2140"/>
      <c r="MUO2140"/>
      <c r="MUP2140"/>
      <c r="MUQ2140"/>
      <c r="MUR2140"/>
      <c r="MUS2140"/>
      <c r="MUT2140"/>
      <c r="MUU2140"/>
      <c r="MUV2140"/>
      <c r="MUW2140"/>
      <c r="MUX2140"/>
      <c r="MUY2140"/>
      <c r="MUZ2140"/>
      <c r="MVA2140"/>
      <c r="MVB2140"/>
      <c r="MVC2140"/>
      <c r="MVD2140"/>
      <c r="MVE2140"/>
      <c r="MVF2140"/>
      <c r="MVG2140"/>
      <c r="MVH2140"/>
      <c r="MVI2140"/>
      <c r="MVJ2140"/>
      <c r="MVK2140"/>
      <c r="MVL2140"/>
      <c r="MVM2140"/>
      <c r="MVN2140"/>
      <c r="MVO2140"/>
      <c r="MVP2140"/>
      <c r="MVQ2140"/>
      <c r="MVR2140"/>
      <c r="MVS2140"/>
      <c r="MVT2140"/>
      <c r="MVU2140"/>
      <c r="MVV2140"/>
      <c r="MVW2140"/>
      <c r="MVX2140"/>
      <c r="MVY2140"/>
      <c r="MVZ2140"/>
      <c r="MWA2140"/>
      <c r="MWB2140"/>
      <c r="MWC2140"/>
      <c r="MWD2140"/>
      <c r="MWE2140"/>
      <c r="MWF2140"/>
      <c r="MWG2140"/>
      <c r="MWH2140"/>
      <c r="MWI2140"/>
      <c r="MWJ2140"/>
      <c r="MWK2140"/>
      <c r="MWL2140"/>
      <c r="MWM2140"/>
      <c r="MWN2140"/>
      <c r="MWO2140"/>
      <c r="MWP2140"/>
      <c r="MWQ2140"/>
      <c r="MWR2140"/>
      <c r="MWS2140"/>
      <c r="MWT2140"/>
      <c r="MWU2140"/>
      <c r="MWV2140"/>
      <c r="MWW2140"/>
      <c r="MWX2140"/>
      <c r="MWY2140"/>
      <c r="MWZ2140"/>
      <c r="MXA2140"/>
      <c r="MXB2140"/>
      <c r="MXC2140"/>
      <c r="MXD2140"/>
      <c r="MXE2140"/>
      <c r="MXF2140"/>
      <c r="MXG2140"/>
      <c r="MXH2140"/>
      <c r="MXI2140"/>
      <c r="MXJ2140"/>
      <c r="MXK2140"/>
      <c r="MXL2140"/>
      <c r="MXM2140"/>
      <c r="MXN2140"/>
      <c r="MXO2140"/>
      <c r="MXP2140"/>
      <c r="MXQ2140"/>
      <c r="MXR2140"/>
      <c r="MXS2140"/>
      <c r="MXT2140"/>
      <c r="MXU2140"/>
      <c r="MXV2140"/>
      <c r="MXW2140"/>
      <c r="MXX2140"/>
      <c r="MXY2140"/>
      <c r="MXZ2140"/>
      <c r="MYA2140"/>
      <c r="MYB2140"/>
      <c r="MYC2140"/>
      <c r="MYD2140"/>
      <c r="MYE2140"/>
      <c r="MYF2140"/>
      <c r="MYG2140"/>
      <c r="MYH2140"/>
      <c r="MYI2140"/>
      <c r="MYJ2140"/>
      <c r="MYK2140"/>
      <c r="MYL2140"/>
      <c r="MYM2140"/>
      <c r="MYN2140"/>
      <c r="MYO2140"/>
      <c r="MYP2140"/>
      <c r="MYQ2140"/>
      <c r="MYR2140"/>
      <c r="MYS2140"/>
      <c r="MYT2140"/>
      <c r="MYU2140"/>
      <c r="MYV2140"/>
      <c r="MYW2140"/>
      <c r="MYX2140"/>
      <c r="MYY2140"/>
      <c r="MYZ2140"/>
      <c r="MZA2140"/>
      <c r="MZB2140"/>
      <c r="MZC2140"/>
      <c r="MZD2140"/>
      <c r="MZE2140"/>
      <c r="MZF2140"/>
      <c r="MZG2140"/>
      <c r="MZH2140"/>
      <c r="MZI2140"/>
      <c r="MZJ2140"/>
      <c r="MZK2140"/>
      <c r="MZL2140"/>
      <c r="MZM2140"/>
      <c r="MZN2140"/>
      <c r="MZO2140"/>
      <c r="MZP2140"/>
      <c r="MZQ2140"/>
      <c r="MZR2140"/>
      <c r="MZS2140"/>
      <c r="MZT2140"/>
      <c r="MZU2140"/>
      <c r="MZV2140"/>
      <c r="MZW2140"/>
      <c r="MZX2140"/>
      <c r="MZY2140"/>
      <c r="MZZ2140"/>
      <c r="NAA2140"/>
      <c r="NAB2140"/>
      <c r="NAC2140"/>
      <c r="NAD2140"/>
      <c r="NAE2140"/>
      <c r="NAF2140"/>
      <c r="NAG2140"/>
      <c r="NAH2140"/>
      <c r="NAI2140"/>
      <c r="NAJ2140"/>
      <c r="NAK2140"/>
      <c r="NAL2140"/>
      <c r="NAM2140"/>
      <c r="NAN2140"/>
      <c r="NAO2140"/>
      <c r="NAP2140"/>
      <c r="NAQ2140"/>
      <c r="NAR2140"/>
      <c r="NAS2140"/>
      <c r="NAT2140"/>
      <c r="NAU2140"/>
      <c r="NAV2140"/>
      <c r="NAW2140"/>
      <c r="NAX2140"/>
      <c r="NAY2140"/>
      <c r="NAZ2140"/>
      <c r="NBA2140"/>
      <c r="NBB2140"/>
      <c r="NBC2140"/>
      <c r="NBD2140"/>
      <c r="NBE2140"/>
      <c r="NBF2140"/>
      <c r="NBG2140"/>
      <c r="NBH2140"/>
      <c r="NBI2140"/>
      <c r="NBJ2140"/>
      <c r="NBK2140"/>
      <c r="NBL2140"/>
      <c r="NBM2140"/>
      <c r="NBN2140"/>
      <c r="NBO2140"/>
      <c r="NBP2140"/>
      <c r="NBQ2140"/>
      <c r="NBR2140"/>
      <c r="NBS2140"/>
      <c r="NBT2140"/>
      <c r="NBU2140"/>
      <c r="NBV2140"/>
      <c r="NBW2140"/>
      <c r="NBX2140"/>
      <c r="NBY2140"/>
      <c r="NBZ2140"/>
      <c r="NCA2140"/>
      <c r="NCB2140"/>
      <c r="NCC2140"/>
      <c r="NCD2140"/>
      <c r="NCE2140"/>
      <c r="NCF2140"/>
      <c r="NCG2140"/>
      <c r="NCH2140"/>
      <c r="NCI2140"/>
      <c r="NCJ2140"/>
      <c r="NCK2140"/>
      <c r="NCL2140"/>
      <c r="NCM2140"/>
      <c r="NCN2140"/>
      <c r="NCO2140"/>
      <c r="NCP2140"/>
      <c r="NCQ2140"/>
      <c r="NCR2140"/>
      <c r="NCS2140"/>
      <c r="NCT2140"/>
      <c r="NCU2140"/>
      <c r="NCV2140"/>
      <c r="NCW2140"/>
      <c r="NCX2140"/>
      <c r="NCY2140"/>
      <c r="NCZ2140"/>
      <c r="NDA2140"/>
      <c r="NDB2140"/>
      <c r="NDC2140"/>
      <c r="NDD2140"/>
      <c r="NDE2140"/>
      <c r="NDF2140"/>
      <c r="NDG2140"/>
      <c r="NDH2140"/>
      <c r="NDI2140"/>
      <c r="NDJ2140"/>
      <c r="NDK2140"/>
      <c r="NDL2140"/>
      <c r="NDM2140"/>
      <c r="NDN2140"/>
      <c r="NDO2140"/>
      <c r="NDP2140"/>
      <c r="NDQ2140"/>
      <c r="NDR2140"/>
      <c r="NDS2140"/>
      <c r="NDT2140"/>
      <c r="NDU2140"/>
      <c r="NDV2140"/>
      <c r="NDW2140"/>
      <c r="NDX2140"/>
      <c r="NDY2140"/>
      <c r="NDZ2140"/>
      <c r="NEA2140"/>
      <c r="NEB2140"/>
      <c r="NEC2140"/>
      <c r="NED2140"/>
      <c r="NEE2140"/>
      <c r="NEF2140"/>
      <c r="NEG2140"/>
      <c r="NEH2140"/>
      <c r="NEI2140"/>
      <c r="NEJ2140"/>
      <c r="NEK2140"/>
      <c r="NEL2140"/>
      <c r="NEM2140"/>
      <c r="NEN2140"/>
      <c r="NEO2140"/>
      <c r="NEP2140"/>
      <c r="NEQ2140"/>
      <c r="NER2140"/>
      <c r="NES2140"/>
      <c r="NET2140"/>
      <c r="NEU2140"/>
      <c r="NEV2140"/>
      <c r="NEW2140"/>
      <c r="NEX2140"/>
      <c r="NEY2140"/>
      <c r="NEZ2140"/>
      <c r="NFA2140"/>
      <c r="NFB2140"/>
      <c r="NFC2140"/>
      <c r="NFD2140"/>
      <c r="NFE2140"/>
      <c r="NFF2140"/>
      <c r="NFG2140"/>
      <c r="NFH2140"/>
      <c r="NFI2140"/>
      <c r="NFJ2140"/>
      <c r="NFK2140"/>
      <c r="NFL2140"/>
      <c r="NFM2140"/>
      <c r="NFN2140"/>
      <c r="NFO2140"/>
      <c r="NFP2140"/>
      <c r="NFQ2140"/>
      <c r="NFR2140"/>
      <c r="NFS2140"/>
      <c r="NFT2140"/>
      <c r="NFU2140"/>
      <c r="NFV2140"/>
      <c r="NFW2140"/>
      <c r="NFX2140"/>
      <c r="NFY2140"/>
      <c r="NFZ2140"/>
      <c r="NGA2140"/>
      <c r="NGB2140"/>
      <c r="NGC2140"/>
      <c r="NGD2140"/>
      <c r="NGE2140"/>
      <c r="NGF2140"/>
      <c r="NGG2140"/>
      <c r="NGH2140"/>
      <c r="NGI2140"/>
      <c r="NGJ2140"/>
      <c r="NGK2140"/>
      <c r="NGL2140"/>
      <c r="NGM2140"/>
      <c r="NGN2140"/>
      <c r="NGO2140"/>
      <c r="NGP2140"/>
      <c r="NGQ2140"/>
      <c r="NGR2140"/>
      <c r="NGS2140"/>
      <c r="NGT2140"/>
      <c r="NGU2140"/>
      <c r="NGV2140"/>
      <c r="NGW2140"/>
      <c r="NGX2140"/>
      <c r="NGY2140"/>
      <c r="NGZ2140"/>
      <c r="NHA2140"/>
      <c r="NHB2140"/>
      <c r="NHC2140"/>
      <c r="NHD2140"/>
      <c r="NHE2140"/>
      <c r="NHF2140"/>
      <c r="NHG2140"/>
      <c r="NHH2140"/>
      <c r="NHI2140"/>
      <c r="NHJ2140"/>
      <c r="NHK2140"/>
      <c r="NHL2140"/>
      <c r="NHM2140"/>
      <c r="NHN2140"/>
      <c r="NHO2140"/>
      <c r="NHP2140"/>
      <c r="NHQ2140"/>
      <c r="NHR2140"/>
      <c r="NHS2140"/>
      <c r="NHT2140"/>
      <c r="NHU2140"/>
      <c r="NHV2140"/>
      <c r="NHW2140"/>
      <c r="NHX2140"/>
      <c r="NHY2140"/>
      <c r="NHZ2140"/>
      <c r="NIA2140"/>
      <c r="NIB2140"/>
      <c r="NIC2140"/>
      <c r="NID2140"/>
      <c r="NIE2140"/>
      <c r="NIF2140"/>
      <c r="NIG2140"/>
      <c r="NIH2140"/>
      <c r="NII2140"/>
      <c r="NIJ2140"/>
      <c r="NIK2140"/>
      <c r="NIL2140"/>
      <c r="NIM2140"/>
      <c r="NIN2140"/>
      <c r="NIO2140"/>
      <c r="NIP2140"/>
      <c r="NIQ2140"/>
      <c r="NIR2140"/>
      <c r="NIS2140"/>
      <c r="NIT2140"/>
      <c r="NIU2140"/>
      <c r="NIV2140"/>
      <c r="NIW2140"/>
      <c r="NIX2140"/>
      <c r="NIY2140"/>
      <c r="NIZ2140"/>
      <c r="NJA2140"/>
      <c r="NJB2140"/>
      <c r="NJC2140"/>
      <c r="NJD2140"/>
      <c r="NJE2140"/>
      <c r="NJF2140"/>
      <c r="NJG2140"/>
      <c r="NJH2140"/>
      <c r="NJI2140"/>
      <c r="NJJ2140"/>
      <c r="NJK2140"/>
      <c r="NJL2140"/>
      <c r="NJM2140"/>
      <c r="NJN2140"/>
      <c r="NJO2140"/>
      <c r="NJP2140"/>
      <c r="NJQ2140"/>
      <c r="NJR2140"/>
      <c r="NJS2140"/>
      <c r="NJT2140"/>
      <c r="NJU2140"/>
      <c r="NJV2140"/>
      <c r="NJW2140"/>
      <c r="NJX2140"/>
      <c r="NJY2140"/>
      <c r="NJZ2140"/>
      <c r="NKA2140"/>
      <c r="NKB2140"/>
      <c r="NKC2140"/>
      <c r="NKD2140"/>
      <c r="NKE2140"/>
      <c r="NKF2140"/>
      <c r="NKG2140"/>
      <c r="NKH2140"/>
      <c r="NKI2140"/>
      <c r="NKJ2140"/>
      <c r="NKK2140"/>
      <c r="NKL2140"/>
      <c r="NKM2140"/>
      <c r="NKN2140"/>
      <c r="NKO2140"/>
      <c r="NKP2140"/>
      <c r="NKQ2140"/>
      <c r="NKR2140"/>
      <c r="NKS2140"/>
      <c r="NKT2140"/>
      <c r="NKU2140"/>
      <c r="NKV2140"/>
      <c r="NKW2140"/>
      <c r="NKX2140"/>
      <c r="NKY2140"/>
      <c r="NKZ2140"/>
      <c r="NLA2140"/>
      <c r="NLB2140"/>
      <c r="NLC2140"/>
      <c r="NLD2140"/>
      <c r="NLE2140"/>
      <c r="NLF2140"/>
      <c r="NLG2140"/>
      <c r="NLH2140"/>
      <c r="NLI2140"/>
      <c r="NLJ2140"/>
      <c r="NLK2140"/>
      <c r="NLL2140"/>
      <c r="NLM2140"/>
      <c r="NLN2140"/>
      <c r="NLO2140"/>
      <c r="NLP2140"/>
      <c r="NLQ2140"/>
      <c r="NLR2140"/>
      <c r="NLS2140"/>
      <c r="NLT2140"/>
      <c r="NLU2140"/>
      <c r="NLV2140"/>
      <c r="NLW2140"/>
      <c r="NLX2140"/>
      <c r="NLY2140"/>
      <c r="NLZ2140"/>
      <c r="NMA2140"/>
      <c r="NMB2140"/>
      <c r="NMC2140"/>
      <c r="NMD2140"/>
      <c r="NME2140"/>
      <c r="NMF2140"/>
      <c r="NMG2140"/>
      <c r="NMH2140"/>
      <c r="NMI2140"/>
      <c r="NMJ2140"/>
      <c r="NMK2140"/>
      <c r="NML2140"/>
      <c r="NMM2140"/>
      <c r="NMN2140"/>
      <c r="NMO2140"/>
      <c r="NMP2140"/>
      <c r="NMQ2140"/>
      <c r="NMR2140"/>
      <c r="NMS2140"/>
      <c r="NMT2140"/>
      <c r="NMU2140"/>
      <c r="NMV2140"/>
      <c r="NMW2140"/>
      <c r="NMX2140"/>
      <c r="NMY2140"/>
      <c r="NMZ2140"/>
      <c r="NNA2140"/>
      <c r="NNB2140"/>
      <c r="NNC2140"/>
      <c r="NND2140"/>
      <c r="NNE2140"/>
      <c r="NNF2140"/>
      <c r="NNG2140"/>
      <c r="NNH2140"/>
      <c r="NNI2140"/>
      <c r="NNJ2140"/>
      <c r="NNK2140"/>
      <c r="NNL2140"/>
      <c r="NNM2140"/>
      <c r="NNN2140"/>
      <c r="NNO2140"/>
      <c r="NNP2140"/>
      <c r="NNQ2140"/>
      <c r="NNR2140"/>
      <c r="NNS2140"/>
      <c r="NNT2140"/>
      <c r="NNU2140"/>
      <c r="NNV2140"/>
      <c r="NNW2140"/>
      <c r="NNX2140"/>
      <c r="NNY2140"/>
      <c r="NNZ2140"/>
      <c r="NOA2140"/>
      <c r="NOB2140"/>
      <c r="NOC2140"/>
      <c r="NOD2140"/>
      <c r="NOE2140"/>
      <c r="NOF2140"/>
      <c r="NOG2140"/>
      <c r="NOH2140"/>
      <c r="NOI2140"/>
      <c r="NOJ2140"/>
      <c r="NOK2140"/>
      <c r="NOL2140"/>
      <c r="NOM2140"/>
      <c r="NON2140"/>
      <c r="NOO2140"/>
      <c r="NOP2140"/>
      <c r="NOQ2140"/>
      <c r="NOR2140"/>
      <c r="NOS2140"/>
      <c r="NOT2140"/>
      <c r="NOU2140"/>
      <c r="NOV2140"/>
      <c r="NOW2140"/>
      <c r="NOX2140"/>
      <c r="NOY2140"/>
      <c r="NOZ2140"/>
      <c r="NPA2140"/>
      <c r="NPB2140"/>
      <c r="NPC2140"/>
      <c r="NPD2140"/>
      <c r="NPE2140"/>
      <c r="NPF2140"/>
      <c r="NPG2140"/>
      <c r="NPH2140"/>
      <c r="NPI2140"/>
      <c r="NPJ2140"/>
      <c r="NPK2140"/>
      <c r="NPL2140"/>
      <c r="NPM2140"/>
      <c r="NPN2140"/>
      <c r="NPO2140"/>
      <c r="NPP2140"/>
      <c r="NPQ2140"/>
      <c r="NPR2140"/>
      <c r="NPS2140"/>
      <c r="NPT2140"/>
      <c r="NPU2140"/>
      <c r="NPV2140"/>
      <c r="NPW2140"/>
      <c r="NPX2140"/>
      <c r="NPY2140"/>
      <c r="NPZ2140"/>
      <c r="NQA2140"/>
      <c r="NQB2140"/>
      <c r="NQC2140"/>
      <c r="NQD2140"/>
      <c r="NQE2140"/>
      <c r="NQF2140"/>
      <c r="NQG2140"/>
      <c r="NQH2140"/>
      <c r="NQI2140"/>
      <c r="NQJ2140"/>
      <c r="NQK2140"/>
      <c r="NQL2140"/>
      <c r="NQM2140"/>
      <c r="NQN2140"/>
      <c r="NQO2140"/>
      <c r="NQP2140"/>
      <c r="NQQ2140"/>
      <c r="NQR2140"/>
      <c r="NQS2140"/>
      <c r="NQT2140"/>
      <c r="NQU2140"/>
      <c r="NQV2140"/>
      <c r="NQW2140"/>
      <c r="NQX2140"/>
      <c r="NQY2140"/>
      <c r="NQZ2140"/>
      <c r="NRA2140"/>
      <c r="NRB2140"/>
      <c r="NRC2140"/>
      <c r="NRD2140"/>
      <c r="NRE2140"/>
      <c r="NRF2140"/>
      <c r="NRG2140"/>
      <c r="NRH2140"/>
      <c r="NRI2140"/>
      <c r="NRJ2140"/>
      <c r="NRK2140"/>
      <c r="NRL2140"/>
      <c r="NRM2140"/>
      <c r="NRN2140"/>
      <c r="NRO2140"/>
      <c r="NRP2140"/>
      <c r="NRQ2140"/>
      <c r="NRR2140"/>
      <c r="NRS2140"/>
      <c r="NRT2140"/>
      <c r="NRU2140"/>
      <c r="NRV2140"/>
      <c r="NRW2140"/>
      <c r="NRX2140"/>
      <c r="NRY2140"/>
      <c r="NRZ2140"/>
      <c r="NSA2140"/>
      <c r="NSB2140"/>
      <c r="NSC2140"/>
      <c r="NSD2140"/>
      <c r="NSE2140"/>
      <c r="NSF2140"/>
      <c r="NSG2140"/>
      <c r="NSH2140"/>
      <c r="NSI2140"/>
      <c r="NSJ2140"/>
      <c r="NSK2140"/>
      <c r="NSL2140"/>
      <c r="NSM2140"/>
      <c r="NSN2140"/>
      <c r="NSO2140"/>
      <c r="NSP2140"/>
      <c r="NSQ2140"/>
      <c r="NSR2140"/>
      <c r="NSS2140"/>
      <c r="NST2140"/>
      <c r="NSU2140"/>
      <c r="NSV2140"/>
      <c r="NSW2140"/>
      <c r="NSX2140"/>
      <c r="NSY2140"/>
      <c r="NSZ2140"/>
      <c r="NTA2140"/>
      <c r="NTB2140"/>
      <c r="NTC2140"/>
      <c r="NTD2140"/>
      <c r="NTE2140"/>
      <c r="NTF2140"/>
      <c r="NTG2140"/>
      <c r="NTH2140"/>
      <c r="NTI2140"/>
      <c r="NTJ2140"/>
      <c r="NTK2140"/>
      <c r="NTL2140"/>
      <c r="NTM2140"/>
      <c r="NTN2140"/>
      <c r="NTO2140"/>
      <c r="NTP2140"/>
      <c r="NTQ2140"/>
      <c r="NTR2140"/>
      <c r="NTS2140"/>
      <c r="NTT2140"/>
      <c r="NTU2140"/>
      <c r="NTV2140"/>
      <c r="NTW2140"/>
      <c r="NTX2140"/>
      <c r="NTY2140"/>
      <c r="NTZ2140"/>
      <c r="NUA2140"/>
      <c r="NUB2140"/>
      <c r="NUC2140"/>
      <c r="NUD2140"/>
      <c r="NUE2140"/>
      <c r="NUF2140"/>
      <c r="NUG2140"/>
      <c r="NUH2140"/>
      <c r="NUI2140"/>
      <c r="NUJ2140"/>
      <c r="NUK2140"/>
      <c r="NUL2140"/>
      <c r="NUM2140"/>
      <c r="NUN2140"/>
      <c r="NUO2140"/>
      <c r="NUP2140"/>
      <c r="NUQ2140"/>
      <c r="NUR2140"/>
      <c r="NUS2140"/>
      <c r="NUT2140"/>
      <c r="NUU2140"/>
      <c r="NUV2140"/>
      <c r="NUW2140"/>
      <c r="NUX2140"/>
      <c r="NUY2140"/>
      <c r="NUZ2140"/>
      <c r="NVA2140"/>
      <c r="NVB2140"/>
      <c r="NVC2140"/>
      <c r="NVD2140"/>
      <c r="NVE2140"/>
      <c r="NVF2140"/>
      <c r="NVG2140"/>
      <c r="NVH2140"/>
      <c r="NVI2140"/>
      <c r="NVJ2140"/>
      <c r="NVK2140"/>
      <c r="NVL2140"/>
      <c r="NVM2140"/>
      <c r="NVN2140"/>
      <c r="NVO2140"/>
      <c r="NVP2140"/>
      <c r="NVQ2140"/>
      <c r="NVR2140"/>
      <c r="NVS2140"/>
      <c r="NVT2140"/>
      <c r="NVU2140"/>
      <c r="NVV2140"/>
      <c r="NVW2140"/>
      <c r="NVX2140"/>
      <c r="NVY2140"/>
      <c r="NVZ2140"/>
      <c r="NWA2140"/>
      <c r="NWB2140"/>
      <c r="NWC2140"/>
      <c r="NWD2140"/>
      <c r="NWE2140"/>
      <c r="NWF2140"/>
      <c r="NWG2140"/>
      <c r="NWH2140"/>
      <c r="NWI2140"/>
      <c r="NWJ2140"/>
      <c r="NWK2140"/>
      <c r="NWL2140"/>
      <c r="NWM2140"/>
      <c r="NWN2140"/>
      <c r="NWO2140"/>
      <c r="NWP2140"/>
      <c r="NWQ2140"/>
      <c r="NWR2140"/>
      <c r="NWS2140"/>
      <c r="NWT2140"/>
      <c r="NWU2140"/>
      <c r="NWV2140"/>
      <c r="NWW2140"/>
      <c r="NWX2140"/>
      <c r="NWY2140"/>
      <c r="NWZ2140"/>
      <c r="NXA2140"/>
      <c r="NXB2140"/>
      <c r="NXC2140"/>
      <c r="NXD2140"/>
      <c r="NXE2140"/>
      <c r="NXF2140"/>
      <c r="NXG2140"/>
      <c r="NXH2140"/>
      <c r="NXI2140"/>
      <c r="NXJ2140"/>
      <c r="NXK2140"/>
      <c r="NXL2140"/>
      <c r="NXM2140"/>
      <c r="NXN2140"/>
      <c r="NXO2140"/>
      <c r="NXP2140"/>
      <c r="NXQ2140"/>
      <c r="NXR2140"/>
      <c r="NXS2140"/>
      <c r="NXT2140"/>
      <c r="NXU2140"/>
      <c r="NXV2140"/>
      <c r="NXW2140"/>
      <c r="NXX2140"/>
      <c r="NXY2140"/>
      <c r="NXZ2140"/>
      <c r="NYA2140"/>
      <c r="NYB2140"/>
      <c r="NYC2140"/>
      <c r="NYD2140"/>
      <c r="NYE2140"/>
      <c r="NYF2140"/>
      <c r="NYG2140"/>
      <c r="NYH2140"/>
      <c r="NYI2140"/>
      <c r="NYJ2140"/>
      <c r="NYK2140"/>
      <c r="NYL2140"/>
      <c r="NYM2140"/>
      <c r="NYN2140"/>
      <c r="NYO2140"/>
      <c r="NYP2140"/>
      <c r="NYQ2140"/>
      <c r="NYR2140"/>
      <c r="NYS2140"/>
      <c r="NYT2140"/>
      <c r="NYU2140"/>
      <c r="NYV2140"/>
      <c r="NYW2140"/>
      <c r="NYX2140"/>
      <c r="NYY2140"/>
      <c r="NYZ2140"/>
      <c r="NZA2140"/>
      <c r="NZB2140"/>
      <c r="NZC2140"/>
      <c r="NZD2140"/>
      <c r="NZE2140"/>
      <c r="NZF2140"/>
      <c r="NZG2140"/>
      <c r="NZH2140"/>
      <c r="NZI2140"/>
      <c r="NZJ2140"/>
      <c r="NZK2140"/>
      <c r="NZL2140"/>
      <c r="NZM2140"/>
      <c r="NZN2140"/>
      <c r="NZO2140"/>
      <c r="NZP2140"/>
      <c r="NZQ2140"/>
      <c r="NZR2140"/>
      <c r="NZS2140"/>
      <c r="NZT2140"/>
      <c r="NZU2140"/>
      <c r="NZV2140"/>
      <c r="NZW2140"/>
      <c r="NZX2140"/>
      <c r="NZY2140"/>
      <c r="NZZ2140"/>
      <c r="OAA2140"/>
      <c r="OAB2140"/>
      <c r="OAC2140"/>
      <c r="OAD2140"/>
      <c r="OAE2140"/>
      <c r="OAF2140"/>
      <c r="OAG2140"/>
      <c r="OAH2140"/>
      <c r="OAI2140"/>
      <c r="OAJ2140"/>
      <c r="OAK2140"/>
      <c r="OAL2140"/>
      <c r="OAM2140"/>
      <c r="OAN2140"/>
      <c r="OAO2140"/>
      <c r="OAP2140"/>
      <c r="OAQ2140"/>
      <c r="OAR2140"/>
      <c r="OAS2140"/>
      <c r="OAT2140"/>
      <c r="OAU2140"/>
      <c r="OAV2140"/>
      <c r="OAW2140"/>
      <c r="OAX2140"/>
      <c r="OAY2140"/>
      <c r="OAZ2140"/>
      <c r="OBA2140"/>
      <c r="OBB2140"/>
      <c r="OBC2140"/>
      <c r="OBD2140"/>
      <c r="OBE2140"/>
      <c r="OBF2140"/>
      <c r="OBG2140"/>
      <c r="OBH2140"/>
      <c r="OBI2140"/>
      <c r="OBJ2140"/>
      <c r="OBK2140"/>
      <c r="OBL2140"/>
      <c r="OBM2140"/>
      <c r="OBN2140"/>
      <c r="OBO2140"/>
      <c r="OBP2140"/>
      <c r="OBQ2140"/>
      <c r="OBR2140"/>
      <c r="OBS2140"/>
      <c r="OBT2140"/>
      <c r="OBU2140"/>
      <c r="OBV2140"/>
      <c r="OBW2140"/>
      <c r="OBX2140"/>
      <c r="OBY2140"/>
      <c r="OBZ2140"/>
      <c r="OCA2140"/>
      <c r="OCB2140"/>
      <c r="OCC2140"/>
      <c r="OCD2140"/>
      <c r="OCE2140"/>
      <c r="OCF2140"/>
      <c r="OCG2140"/>
      <c r="OCH2140"/>
      <c r="OCI2140"/>
      <c r="OCJ2140"/>
      <c r="OCK2140"/>
      <c r="OCL2140"/>
      <c r="OCM2140"/>
      <c r="OCN2140"/>
      <c r="OCO2140"/>
      <c r="OCP2140"/>
      <c r="OCQ2140"/>
      <c r="OCR2140"/>
      <c r="OCS2140"/>
      <c r="OCT2140"/>
      <c r="OCU2140"/>
      <c r="OCV2140"/>
      <c r="OCW2140"/>
      <c r="OCX2140"/>
      <c r="OCY2140"/>
      <c r="OCZ2140"/>
      <c r="ODA2140"/>
      <c r="ODB2140"/>
      <c r="ODC2140"/>
      <c r="ODD2140"/>
      <c r="ODE2140"/>
      <c r="ODF2140"/>
      <c r="ODG2140"/>
      <c r="ODH2140"/>
      <c r="ODI2140"/>
      <c r="ODJ2140"/>
      <c r="ODK2140"/>
      <c r="ODL2140"/>
      <c r="ODM2140"/>
      <c r="ODN2140"/>
      <c r="ODO2140"/>
      <c r="ODP2140"/>
      <c r="ODQ2140"/>
      <c r="ODR2140"/>
      <c r="ODS2140"/>
      <c r="ODT2140"/>
      <c r="ODU2140"/>
      <c r="ODV2140"/>
      <c r="ODW2140"/>
      <c r="ODX2140"/>
      <c r="ODY2140"/>
      <c r="ODZ2140"/>
      <c r="OEA2140"/>
      <c r="OEB2140"/>
      <c r="OEC2140"/>
      <c r="OED2140"/>
      <c r="OEE2140"/>
      <c r="OEF2140"/>
      <c r="OEG2140"/>
      <c r="OEH2140"/>
      <c r="OEI2140"/>
      <c r="OEJ2140"/>
      <c r="OEK2140"/>
      <c r="OEL2140"/>
      <c r="OEM2140"/>
      <c r="OEN2140"/>
      <c r="OEO2140"/>
      <c r="OEP2140"/>
      <c r="OEQ2140"/>
      <c r="OER2140"/>
      <c r="OES2140"/>
      <c r="OET2140"/>
      <c r="OEU2140"/>
      <c r="OEV2140"/>
      <c r="OEW2140"/>
      <c r="OEX2140"/>
      <c r="OEY2140"/>
      <c r="OEZ2140"/>
      <c r="OFA2140"/>
      <c r="OFB2140"/>
      <c r="OFC2140"/>
      <c r="OFD2140"/>
      <c r="OFE2140"/>
      <c r="OFF2140"/>
      <c r="OFG2140"/>
      <c r="OFH2140"/>
      <c r="OFI2140"/>
      <c r="OFJ2140"/>
      <c r="OFK2140"/>
      <c r="OFL2140"/>
      <c r="OFM2140"/>
      <c r="OFN2140"/>
      <c r="OFO2140"/>
      <c r="OFP2140"/>
      <c r="OFQ2140"/>
      <c r="OFR2140"/>
      <c r="OFS2140"/>
      <c r="OFT2140"/>
      <c r="OFU2140"/>
      <c r="OFV2140"/>
      <c r="OFW2140"/>
      <c r="OFX2140"/>
      <c r="OFY2140"/>
      <c r="OFZ2140"/>
      <c r="OGA2140"/>
      <c r="OGB2140"/>
      <c r="OGC2140"/>
      <c r="OGD2140"/>
      <c r="OGE2140"/>
      <c r="OGF2140"/>
      <c r="OGG2140"/>
      <c r="OGH2140"/>
      <c r="OGI2140"/>
      <c r="OGJ2140"/>
      <c r="OGK2140"/>
      <c r="OGL2140"/>
      <c r="OGM2140"/>
      <c r="OGN2140"/>
      <c r="OGO2140"/>
      <c r="OGP2140"/>
      <c r="OGQ2140"/>
      <c r="OGR2140"/>
      <c r="OGS2140"/>
      <c r="OGT2140"/>
      <c r="OGU2140"/>
      <c r="OGV2140"/>
      <c r="OGW2140"/>
      <c r="OGX2140"/>
      <c r="OGY2140"/>
      <c r="OGZ2140"/>
      <c r="OHA2140"/>
      <c r="OHB2140"/>
      <c r="OHC2140"/>
      <c r="OHD2140"/>
      <c r="OHE2140"/>
      <c r="OHF2140"/>
      <c r="OHG2140"/>
      <c r="OHH2140"/>
      <c r="OHI2140"/>
      <c r="OHJ2140"/>
      <c r="OHK2140"/>
      <c r="OHL2140"/>
      <c r="OHM2140"/>
      <c r="OHN2140"/>
      <c r="OHO2140"/>
      <c r="OHP2140"/>
      <c r="OHQ2140"/>
      <c r="OHR2140"/>
      <c r="OHS2140"/>
      <c r="OHT2140"/>
      <c r="OHU2140"/>
      <c r="OHV2140"/>
      <c r="OHW2140"/>
      <c r="OHX2140"/>
      <c r="OHY2140"/>
      <c r="OHZ2140"/>
      <c r="OIA2140"/>
      <c r="OIB2140"/>
      <c r="OIC2140"/>
      <c r="OID2140"/>
      <c r="OIE2140"/>
      <c r="OIF2140"/>
      <c r="OIG2140"/>
      <c r="OIH2140"/>
      <c r="OII2140"/>
      <c r="OIJ2140"/>
      <c r="OIK2140"/>
      <c r="OIL2140"/>
      <c r="OIM2140"/>
      <c r="OIN2140"/>
      <c r="OIO2140"/>
      <c r="OIP2140"/>
      <c r="OIQ2140"/>
      <c r="OIR2140"/>
      <c r="OIS2140"/>
      <c r="OIT2140"/>
      <c r="OIU2140"/>
      <c r="OIV2140"/>
      <c r="OIW2140"/>
      <c r="OIX2140"/>
      <c r="OIY2140"/>
      <c r="OIZ2140"/>
      <c r="OJA2140"/>
      <c r="OJB2140"/>
      <c r="OJC2140"/>
      <c r="OJD2140"/>
      <c r="OJE2140"/>
      <c r="OJF2140"/>
      <c r="OJG2140"/>
      <c r="OJH2140"/>
      <c r="OJI2140"/>
      <c r="OJJ2140"/>
      <c r="OJK2140"/>
      <c r="OJL2140"/>
      <c r="OJM2140"/>
      <c r="OJN2140"/>
      <c r="OJO2140"/>
      <c r="OJP2140"/>
      <c r="OJQ2140"/>
      <c r="OJR2140"/>
      <c r="OJS2140"/>
      <c r="OJT2140"/>
      <c r="OJU2140"/>
      <c r="OJV2140"/>
      <c r="OJW2140"/>
      <c r="OJX2140"/>
      <c r="OJY2140"/>
      <c r="OJZ2140"/>
      <c r="OKA2140"/>
      <c r="OKB2140"/>
      <c r="OKC2140"/>
      <c r="OKD2140"/>
      <c r="OKE2140"/>
      <c r="OKF2140"/>
      <c r="OKG2140"/>
      <c r="OKH2140"/>
      <c r="OKI2140"/>
      <c r="OKJ2140"/>
      <c r="OKK2140"/>
      <c r="OKL2140"/>
      <c r="OKM2140"/>
      <c r="OKN2140"/>
      <c r="OKO2140"/>
      <c r="OKP2140"/>
      <c r="OKQ2140"/>
      <c r="OKR2140"/>
      <c r="OKS2140"/>
      <c r="OKT2140"/>
      <c r="OKU2140"/>
      <c r="OKV2140"/>
      <c r="OKW2140"/>
      <c r="OKX2140"/>
      <c r="OKY2140"/>
      <c r="OKZ2140"/>
      <c r="OLA2140"/>
      <c r="OLB2140"/>
      <c r="OLC2140"/>
      <c r="OLD2140"/>
      <c r="OLE2140"/>
      <c r="OLF2140"/>
      <c r="OLG2140"/>
      <c r="OLH2140"/>
      <c r="OLI2140"/>
      <c r="OLJ2140"/>
      <c r="OLK2140"/>
      <c r="OLL2140"/>
      <c r="OLM2140"/>
      <c r="OLN2140"/>
      <c r="OLO2140"/>
      <c r="OLP2140"/>
      <c r="OLQ2140"/>
      <c r="OLR2140"/>
      <c r="OLS2140"/>
      <c r="OLT2140"/>
      <c r="OLU2140"/>
      <c r="OLV2140"/>
      <c r="OLW2140"/>
      <c r="OLX2140"/>
      <c r="OLY2140"/>
      <c r="OLZ2140"/>
      <c r="OMA2140"/>
      <c r="OMB2140"/>
      <c r="OMC2140"/>
      <c r="OMD2140"/>
      <c r="OME2140"/>
      <c r="OMF2140"/>
      <c r="OMG2140"/>
      <c r="OMH2140"/>
      <c r="OMI2140"/>
      <c r="OMJ2140"/>
      <c r="OMK2140"/>
      <c r="OML2140"/>
      <c r="OMM2140"/>
      <c r="OMN2140"/>
      <c r="OMO2140"/>
      <c r="OMP2140"/>
      <c r="OMQ2140"/>
      <c r="OMR2140"/>
      <c r="OMS2140"/>
      <c r="OMT2140"/>
      <c r="OMU2140"/>
      <c r="OMV2140"/>
      <c r="OMW2140"/>
      <c r="OMX2140"/>
      <c r="OMY2140"/>
      <c r="OMZ2140"/>
      <c r="ONA2140"/>
      <c r="ONB2140"/>
      <c r="ONC2140"/>
      <c r="OND2140"/>
      <c r="ONE2140"/>
      <c r="ONF2140"/>
      <c r="ONG2140"/>
      <c r="ONH2140"/>
      <c r="ONI2140"/>
      <c r="ONJ2140"/>
      <c r="ONK2140"/>
      <c r="ONL2140"/>
      <c r="ONM2140"/>
      <c r="ONN2140"/>
      <c r="ONO2140"/>
      <c r="ONP2140"/>
      <c r="ONQ2140"/>
      <c r="ONR2140"/>
      <c r="ONS2140"/>
      <c r="ONT2140"/>
      <c r="ONU2140"/>
      <c r="ONV2140"/>
      <c r="ONW2140"/>
      <c r="ONX2140"/>
      <c r="ONY2140"/>
      <c r="ONZ2140"/>
      <c r="OOA2140"/>
      <c r="OOB2140"/>
      <c r="OOC2140"/>
      <c r="OOD2140"/>
      <c r="OOE2140"/>
      <c r="OOF2140"/>
      <c r="OOG2140"/>
      <c r="OOH2140"/>
      <c r="OOI2140"/>
      <c r="OOJ2140"/>
      <c r="OOK2140"/>
      <c r="OOL2140"/>
      <c r="OOM2140"/>
      <c r="OON2140"/>
      <c r="OOO2140"/>
      <c r="OOP2140"/>
      <c r="OOQ2140"/>
      <c r="OOR2140"/>
      <c r="OOS2140"/>
      <c r="OOT2140"/>
      <c r="OOU2140"/>
      <c r="OOV2140"/>
      <c r="OOW2140"/>
      <c r="OOX2140"/>
      <c r="OOY2140"/>
      <c r="OOZ2140"/>
      <c r="OPA2140"/>
      <c r="OPB2140"/>
      <c r="OPC2140"/>
      <c r="OPD2140"/>
      <c r="OPE2140"/>
      <c r="OPF2140"/>
      <c r="OPG2140"/>
      <c r="OPH2140"/>
      <c r="OPI2140"/>
      <c r="OPJ2140"/>
      <c r="OPK2140"/>
      <c r="OPL2140"/>
      <c r="OPM2140"/>
      <c r="OPN2140"/>
      <c r="OPO2140"/>
      <c r="OPP2140"/>
      <c r="OPQ2140"/>
      <c r="OPR2140"/>
      <c r="OPS2140"/>
      <c r="OPT2140"/>
      <c r="OPU2140"/>
      <c r="OPV2140"/>
      <c r="OPW2140"/>
      <c r="OPX2140"/>
      <c r="OPY2140"/>
      <c r="OPZ2140"/>
      <c r="OQA2140"/>
      <c r="OQB2140"/>
      <c r="OQC2140"/>
      <c r="OQD2140"/>
      <c r="OQE2140"/>
      <c r="OQF2140"/>
      <c r="OQG2140"/>
      <c r="OQH2140"/>
      <c r="OQI2140"/>
      <c r="OQJ2140"/>
      <c r="OQK2140"/>
      <c r="OQL2140"/>
      <c r="OQM2140"/>
      <c r="OQN2140"/>
      <c r="OQO2140"/>
      <c r="OQP2140"/>
      <c r="OQQ2140"/>
      <c r="OQR2140"/>
      <c r="OQS2140"/>
      <c r="OQT2140"/>
      <c r="OQU2140"/>
      <c r="OQV2140"/>
      <c r="OQW2140"/>
      <c r="OQX2140"/>
      <c r="OQY2140"/>
      <c r="OQZ2140"/>
      <c r="ORA2140"/>
      <c r="ORB2140"/>
      <c r="ORC2140"/>
      <c r="ORD2140"/>
      <c r="ORE2140"/>
      <c r="ORF2140"/>
      <c r="ORG2140"/>
      <c r="ORH2140"/>
      <c r="ORI2140"/>
      <c r="ORJ2140"/>
      <c r="ORK2140"/>
      <c r="ORL2140"/>
      <c r="ORM2140"/>
      <c r="ORN2140"/>
      <c r="ORO2140"/>
      <c r="ORP2140"/>
      <c r="ORQ2140"/>
      <c r="ORR2140"/>
      <c r="ORS2140"/>
      <c r="ORT2140"/>
      <c r="ORU2140"/>
      <c r="ORV2140"/>
      <c r="ORW2140"/>
      <c r="ORX2140"/>
      <c r="ORY2140"/>
      <c r="ORZ2140"/>
      <c r="OSA2140"/>
      <c r="OSB2140"/>
      <c r="OSC2140"/>
      <c r="OSD2140"/>
      <c r="OSE2140"/>
      <c r="OSF2140"/>
      <c r="OSG2140"/>
      <c r="OSH2140"/>
      <c r="OSI2140"/>
      <c r="OSJ2140"/>
      <c r="OSK2140"/>
      <c r="OSL2140"/>
      <c r="OSM2140"/>
      <c r="OSN2140"/>
      <c r="OSO2140"/>
      <c r="OSP2140"/>
      <c r="OSQ2140"/>
      <c r="OSR2140"/>
      <c r="OSS2140"/>
      <c r="OST2140"/>
      <c r="OSU2140"/>
      <c r="OSV2140"/>
      <c r="OSW2140"/>
      <c r="OSX2140"/>
      <c r="OSY2140"/>
      <c r="OSZ2140"/>
      <c r="OTA2140"/>
      <c r="OTB2140"/>
      <c r="OTC2140"/>
      <c r="OTD2140"/>
      <c r="OTE2140"/>
      <c r="OTF2140"/>
      <c r="OTG2140"/>
      <c r="OTH2140"/>
      <c r="OTI2140"/>
      <c r="OTJ2140"/>
      <c r="OTK2140"/>
      <c r="OTL2140"/>
      <c r="OTM2140"/>
      <c r="OTN2140"/>
      <c r="OTO2140"/>
      <c r="OTP2140"/>
      <c r="OTQ2140"/>
      <c r="OTR2140"/>
      <c r="OTS2140"/>
      <c r="OTT2140"/>
      <c r="OTU2140"/>
      <c r="OTV2140"/>
      <c r="OTW2140"/>
      <c r="OTX2140"/>
      <c r="OTY2140"/>
      <c r="OTZ2140"/>
      <c r="OUA2140"/>
      <c r="OUB2140"/>
      <c r="OUC2140"/>
      <c r="OUD2140"/>
      <c r="OUE2140"/>
      <c r="OUF2140"/>
      <c r="OUG2140"/>
      <c r="OUH2140"/>
      <c r="OUI2140"/>
      <c r="OUJ2140"/>
      <c r="OUK2140"/>
      <c r="OUL2140"/>
      <c r="OUM2140"/>
      <c r="OUN2140"/>
      <c r="OUO2140"/>
      <c r="OUP2140"/>
      <c r="OUQ2140"/>
      <c r="OUR2140"/>
      <c r="OUS2140"/>
      <c r="OUT2140"/>
      <c r="OUU2140"/>
      <c r="OUV2140"/>
      <c r="OUW2140"/>
      <c r="OUX2140"/>
      <c r="OUY2140"/>
      <c r="OUZ2140"/>
      <c r="OVA2140"/>
      <c r="OVB2140"/>
      <c r="OVC2140"/>
      <c r="OVD2140"/>
      <c r="OVE2140"/>
      <c r="OVF2140"/>
      <c r="OVG2140"/>
      <c r="OVH2140"/>
      <c r="OVI2140"/>
      <c r="OVJ2140"/>
      <c r="OVK2140"/>
      <c r="OVL2140"/>
      <c r="OVM2140"/>
      <c r="OVN2140"/>
      <c r="OVO2140"/>
      <c r="OVP2140"/>
      <c r="OVQ2140"/>
      <c r="OVR2140"/>
      <c r="OVS2140"/>
      <c r="OVT2140"/>
      <c r="OVU2140"/>
      <c r="OVV2140"/>
      <c r="OVW2140"/>
      <c r="OVX2140"/>
      <c r="OVY2140"/>
      <c r="OVZ2140"/>
      <c r="OWA2140"/>
      <c r="OWB2140"/>
      <c r="OWC2140"/>
      <c r="OWD2140"/>
      <c r="OWE2140"/>
      <c r="OWF2140"/>
      <c r="OWG2140"/>
      <c r="OWH2140"/>
      <c r="OWI2140"/>
      <c r="OWJ2140"/>
      <c r="OWK2140"/>
      <c r="OWL2140"/>
      <c r="OWM2140"/>
      <c r="OWN2140"/>
      <c r="OWO2140"/>
      <c r="OWP2140"/>
      <c r="OWQ2140"/>
      <c r="OWR2140"/>
      <c r="OWS2140"/>
      <c r="OWT2140"/>
      <c r="OWU2140"/>
      <c r="OWV2140"/>
      <c r="OWW2140"/>
      <c r="OWX2140"/>
      <c r="OWY2140"/>
      <c r="OWZ2140"/>
      <c r="OXA2140"/>
      <c r="OXB2140"/>
      <c r="OXC2140"/>
      <c r="OXD2140"/>
      <c r="OXE2140"/>
      <c r="OXF2140"/>
      <c r="OXG2140"/>
      <c r="OXH2140"/>
      <c r="OXI2140"/>
      <c r="OXJ2140"/>
      <c r="OXK2140"/>
      <c r="OXL2140"/>
      <c r="OXM2140"/>
      <c r="OXN2140"/>
      <c r="OXO2140"/>
      <c r="OXP2140"/>
      <c r="OXQ2140"/>
      <c r="OXR2140"/>
      <c r="OXS2140"/>
      <c r="OXT2140"/>
      <c r="OXU2140"/>
      <c r="OXV2140"/>
      <c r="OXW2140"/>
      <c r="OXX2140"/>
      <c r="OXY2140"/>
      <c r="OXZ2140"/>
      <c r="OYA2140"/>
      <c r="OYB2140"/>
      <c r="OYC2140"/>
      <c r="OYD2140"/>
      <c r="OYE2140"/>
      <c r="OYF2140"/>
      <c r="OYG2140"/>
      <c r="OYH2140"/>
      <c r="OYI2140"/>
      <c r="OYJ2140"/>
      <c r="OYK2140"/>
      <c r="OYL2140"/>
      <c r="OYM2140"/>
      <c r="OYN2140"/>
      <c r="OYO2140"/>
      <c r="OYP2140"/>
      <c r="OYQ2140"/>
      <c r="OYR2140"/>
      <c r="OYS2140"/>
      <c r="OYT2140"/>
      <c r="OYU2140"/>
      <c r="OYV2140"/>
      <c r="OYW2140"/>
      <c r="OYX2140"/>
      <c r="OYY2140"/>
      <c r="OYZ2140"/>
      <c r="OZA2140"/>
      <c r="OZB2140"/>
      <c r="OZC2140"/>
      <c r="OZD2140"/>
      <c r="OZE2140"/>
      <c r="OZF2140"/>
      <c r="OZG2140"/>
      <c r="OZH2140"/>
      <c r="OZI2140"/>
      <c r="OZJ2140"/>
      <c r="OZK2140"/>
      <c r="OZL2140"/>
      <c r="OZM2140"/>
      <c r="OZN2140"/>
      <c r="OZO2140"/>
      <c r="OZP2140"/>
      <c r="OZQ2140"/>
      <c r="OZR2140"/>
      <c r="OZS2140"/>
      <c r="OZT2140"/>
      <c r="OZU2140"/>
      <c r="OZV2140"/>
      <c r="OZW2140"/>
      <c r="OZX2140"/>
      <c r="OZY2140"/>
      <c r="OZZ2140"/>
      <c r="PAA2140"/>
      <c r="PAB2140"/>
      <c r="PAC2140"/>
      <c r="PAD2140"/>
      <c r="PAE2140"/>
      <c r="PAF2140"/>
      <c r="PAG2140"/>
      <c r="PAH2140"/>
      <c r="PAI2140"/>
      <c r="PAJ2140"/>
      <c r="PAK2140"/>
      <c r="PAL2140"/>
      <c r="PAM2140"/>
      <c r="PAN2140"/>
      <c r="PAO2140"/>
      <c r="PAP2140"/>
      <c r="PAQ2140"/>
      <c r="PAR2140"/>
      <c r="PAS2140"/>
      <c r="PAT2140"/>
      <c r="PAU2140"/>
      <c r="PAV2140"/>
      <c r="PAW2140"/>
      <c r="PAX2140"/>
      <c r="PAY2140"/>
      <c r="PAZ2140"/>
      <c r="PBA2140"/>
      <c r="PBB2140"/>
      <c r="PBC2140"/>
      <c r="PBD2140"/>
      <c r="PBE2140"/>
      <c r="PBF2140"/>
      <c r="PBG2140"/>
      <c r="PBH2140"/>
      <c r="PBI2140"/>
      <c r="PBJ2140"/>
      <c r="PBK2140"/>
      <c r="PBL2140"/>
      <c r="PBM2140"/>
      <c r="PBN2140"/>
      <c r="PBO2140"/>
      <c r="PBP2140"/>
      <c r="PBQ2140"/>
      <c r="PBR2140"/>
      <c r="PBS2140"/>
      <c r="PBT2140"/>
      <c r="PBU2140"/>
      <c r="PBV2140"/>
      <c r="PBW2140"/>
      <c r="PBX2140"/>
      <c r="PBY2140"/>
      <c r="PBZ2140"/>
      <c r="PCA2140"/>
      <c r="PCB2140"/>
      <c r="PCC2140"/>
      <c r="PCD2140"/>
      <c r="PCE2140"/>
      <c r="PCF2140"/>
      <c r="PCG2140"/>
      <c r="PCH2140"/>
      <c r="PCI2140"/>
      <c r="PCJ2140"/>
      <c r="PCK2140"/>
      <c r="PCL2140"/>
      <c r="PCM2140"/>
      <c r="PCN2140"/>
      <c r="PCO2140"/>
      <c r="PCP2140"/>
      <c r="PCQ2140"/>
      <c r="PCR2140"/>
      <c r="PCS2140"/>
      <c r="PCT2140"/>
      <c r="PCU2140"/>
      <c r="PCV2140"/>
      <c r="PCW2140"/>
      <c r="PCX2140"/>
      <c r="PCY2140"/>
      <c r="PCZ2140"/>
      <c r="PDA2140"/>
      <c r="PDB2140"/>
      <c r="PDC2140"/>
      <c r="PDD2140"/>
      <c r="PDE2140"/>
      <c r="PDF2140"/>
      <c r="PDG2140"/>
      <c r="PDH2140"/>
      <c r="PDI2140"/>
      <c r="PDJ2140"/>
      <c r="PDK2140"/>
      <c r="PDL2140"/>
      <c r="PDM2140"/>
      <c r="PDN2140"/>
      <c r="PDO2140"/>
      <c r="PDP2140"/>
      <c r="PDQ2140"/>
      <c r="PDR2140"/>
      <c r="PDS2140"/>
      <c r="PDT2140"/>
      <c r="PDU2140"/>
      <c r="PDV2140"/>
      <c r="PDW2140"/>
      <c r="PDX2140"/>
      <c r="PDY2140"/>
      <c r="PDZ2140"/>
      <c r="PEA2140"/>
      <c r="PEB2140"/>
      <c r="PEC2140"/>
      <c r="PED2140"/>
      <c r="PEE2140"/>
      <c r="PEF2140"/>
      <c r="PEG2140"/>
      <c r="PEH2140"/>
      <c r="PEI2140"/>
      <c r="PEJ2140"/>
      <c r="PEK2140"/>
      <c r="PEL2140"/>
      <c r="PEM2140"/>
      <c r="PEN2140"/>
      <c r="PEO2140"/>
      <c r="PEP2140"/>
      <c r="PEQ2140"/>
      <c r="PER2140"/>
      <c r="PES2140"/>
      <c r="PET2140"/>
      <c r="PEU2140"/>
      <c r="PEV2140"/>
      <c r="PEW2140"/>
      <c r="PEX2140"/>
      <c r="PEY2140"/>
      <c r="PEZ2140"/>
      <c r="PFA2140"/>
      <c r="PFB2140"/>
      <c r="PFC2140"/>
      <c r="PFD2140"/>
      <c r="PFE2140"/>
      <c r="PFF2140"/>
      <c r="PFG2140"/>
      <c r="PFH2140"/>
      <c r="PFI2140"/>
      <c r="PFJ2140"/>
      <c r="PFK2140"/>
      <c r="PFL2140"/>
      <c r="PFM2140"/>
      <c r="PFN2140"/>
      <c r="PFO2140"/>
      <c r="PFP2140"/>
      <c r="PFQ2140"/>
      <c r="PFR2140"/>
      <c r="PFS2140"/>
      <c r="PFT2140"/>
      <c r="PFU2140"/>
      <c r="PFV2140"/>
      <c r="PFW2140"/>
      <c r="PFX2140"/>
      <c r="PFY2140"/>
      <c r="PFZ2140"/>
      <c r="PGA2140"/>
      <c r="PGB2140"/>
      <c r="PGC2140"/>
      <c r="PGD2140"/>
      <c r="PGE2140"/>
      <c r="PGF2140"/>
      <c r="PGG2140"/>
      <c r="PGH2140"/>
      <c r="PGI2140"/>
      <c r="PGJ2140"/>
      <c r="PGK2140"/>
      <c r="PGL2140"/>
      <c r="PGM2140"/>
      <c r="PGN2140"/>
      <c r="PGO2140"/>
      <c r="PGP2140"/>
      <c r="PGQ2140"/>
      <c r="PGR2140"/>
      <c r="PGS2140"/>
      <c r="PGT2140"/>
      <c r="PGU2140"/>
      <c r="PGV2140"/>
      <c r="PGW2140"/>
      <c r="PGX2140"/>
      <c r="PGY2140"/>
      <c r="PGZ2140"/>
      <c r="PHA2140"/>
      <c r="PHB2140"/>
      <c r="PHC2140"/>
      <c r="PHD2140"/>
      <c r="PHE2140"/>
      <c r="PHF2140"/>
      <c r="PHG2140"/>
      <c r="PHH2140"/>
      <c r="PHI2140"/>
      <c r="PHJ2140"/>
      <c r="PHK2140"/>
      <c r="PHL2140"/>
      <c r="PHM2140"/>
      <c r="PHN2140"/>
      <c r="PHO2140"/>
      <c r="PHP2140"/>
      <c r="PHQ2140"/>
      <c r="PHR2140"/>
      <c r="PHS2140"/>
      <c r="PHT2140"/>
      <c r="PHU2140"/>
      <c r="PHV2140"/>
      <c r="PHW2140"/>
      <c r="PHX2140"/>
      <c r="PHY2140"/>
      <c r="PHZ2140"/>
      <c r="PIA2140"/>
      <c r="PIB2140"/>
      <c r="PIC2140"/>
      <c r="PID2140"/>
      <c r="PIE2140"/>
      <c r="PIF2140"/>
      <c r="PIG2140"/>
      <c r="PIH2140"/>
      <c r="PII2140"/>
      <c r="PIJ2140"/>
      <c r="PIK2140"/>
      <c r="PIL2140"/>
      <c r="PIM2140"/>
      <c r="PIN2140"/>
      <c r="PIO2140"/>
      <c r="PIP2140"/>
      <c r="PIQ2140"/>
      <c r="PIR2140"/>
      <c r="PIS2140"/>
      <c r="PIT2140"/>
      <c r="PIU2140"/>
      <c r="PIV2140"/>
      <c r="PIW2140"/>
      <c r="PIX2140"/>
      <c r="PIY2140"/>
      <c r="PIZ2140"/>
      <c r="PJA2140"/>
      <c r="PJB2140"/>
      <c r="PJC2140"/>
      <c r="PJD2140"/>
      <c r="PJE2140"/>
      <c r="PJF2140"/>
      <c r="PJG2140"/>
      <c r="PJH2140"/>
      <c r="PJI2140"/>
      <c r="PJJ2140"/>
      <c r="PJK2140"/>
      <c r="PJL2140"/>
      <c r="PJM2140"/>
      <c r="PJN2140"/>
      <c r="PJO2140"/>
      <c r="PJP2140"/>
      <c r="PJQ2140"/>
      <c r="PJR2140"/>
      <c r="PJS2140"/>
      <c r="PJT2140"/>
      <c r="PJU2140"/>
      <c r="PJV2140"/>
      <c r="PJW2140"/>
      <c r="PJX2140"/>
      <c r="PJY2140"/>
      <c r="PJZ2140"/>
      <c r="PKA2140"/>
      <c r="PKB2140"/>
      <c r="PKC2140"/>
      <c r="PKD2140"/>
      <c r="PKE2140"/>
      <c r="PKF2140"/>
      <c r="PKG2140"/>
      <c r="PKH2140"/>
      <c r="PKI2140"/>
      <c r="PKJ2140"/>
      <c r="PKK2140"/>
      <c r="PKL2140"/>
      <c r="PKM2140"/>
      <c r="PKN2140"/>
      <c r="PKO2140"/>
      <c r="PKP2140"/>
      <c r="PKQ2140"/>
      <c r="PKR2140"/>
      <c r="PKS2140"/>
      <c r="PKT2140"/>
      <c r="PKU2140"/>
      <c r="PKV2140"/>
      <c r="PKW2140"/>
      <c r="PKX2140"/>
      <c r="PKY2140"/>
      <c r="PKZ2140"/>
      <c r="PLA2140"/>
      <c r="PLB2140"/>
      <c r="PLC2140"/>
      <c r="PLD2140"/>
      <c r="PLE2140"/>
      <c r="PLF2140"/>
      <c r="PLG2140"/>
      <c r="PLH2140"/>
      <c r="PLI2140"/>
      <c r="PLJ2140"/>
      <c r="PLK2140"/>
      <c r="PLL2140"/>
      <c r="PLM2140"/>
      <c r="PLN2140"/>
      <c r="PLO2140"/>
      <c r="PLP2140"/>
      <c r="PLQ2140"/>
      <c r="PLR2140"/>
      <c r="PLS2140"/>
      <c r="PLT2140"/>
      <c r="PLU2140"/>
      <c r="PLV2140"/>
      <c r="PLW2140"/>
      <c r="PLX2140"/>
      <c r="PLY2140"/>
      <c r="PLZ2140"/>
      <c r="PMA2140"/>
      <c r="PMB2140"/>
      <c r="PMC2140"/>
      <c r="PMD2140"/>
      <c r="PME2140"/>
      <c r="PMF2140"/>
      <c r="PMG2140"/>
      <c r="PMH2140"/>
      <c r="PMI2140"/>
      <c r="PMJ2140"/>
      <c r="PMK2140"/>
      <c r="PML2140"/>
      <c r="PMM2140"/>
      <c r="PMN2140"/>
      <c r="PMO2140"/>
      <c r="PMP2140"/>
      <c r="PMQ2140"/>
      <c r="PMR2140"/>
      <c r="PMS2140"/>
      <c r="PMT2140"/>
      <c r="PMU2140"/>
      <c r="PMV2140"/>
      <c r="PMW2140"/>
      <c r="PMX2140"/>
      <c r="PMY2140"/>
      <c r="PMZ2140"/>
      <c r="PNA2140"/>
      <c r="PNB2140"/>
      <c r="PNC2140"/>
      <c r="PND2140"/>
      <c r="PNE2140"/>
      <c r="PNF2140"/>
      <c r="PNG2140"/>
      <c r="PNH2140"/>
      <c r="PNI2140"/>
      <c r="PNJ2140"/>
      <c r="PNK2140"/>
      <c r="PNL2140"/>
      <c r="PNM2140"/>
      <c r="PNN2140"/>
      <c r="PNO2140"/>
      <c r="PNP2140"/>
      <c r="PNQ2140"/>
      <c r="PNR2140"/>
      <c r="PNS2140"/>
      <c r="PNT2140"/>
      <c r="PNU2140"/>
      <c r="PNV2140"/>
      <c r="PNW2140"/>
      <c r="PNX2140"/>
      <c r="PNY2140"/>
      <c r="PNZ2140"/>
      <c r="POA2140"/>
      <c r="POB2140"/>
      <c r="POC2140"/>
      <c r="POD2140"/>
      <c r="POE2140"/>
      <c r="POF2140"/>
      <c r="POG2140"/>
      <c r="POH2140"/>
      <c r="POI2140"/>
      <c r="POJ2140"/>
      <c r="POK2140"/>
      <c r="POL2140"/>
      <c r="POM2140"/>
      <c r="PON2140"/>
      <c r="POO2140"/>
      <c r="POP2140"/>
      <c r="POQ2140"/>
      <c r="POR2140"/>
      <c r="POS2140"/>
      <c r="POT2140"/>
      <c r="POU2140"/>
      <c r="POV2140"/>
      <c r="POW2140"/>
      <c r="POX2140"/>
      <c r="POY2140"/>
      <c r="POZ2140"/>
      <c r="PPA2140"/>
      <c r="PPB2140"/>
      <c r="PPC2140"/>
      <c r="PPD2140"/>
      <c r="PPE2140"/>
      <c r="PPF2140"/>
      <c r="PPG2140"/>
      <c r="PPH2140"/>
      <c r="PPI2140"/>
      <c r="PPJ2140"/>
      <c r="PPK2140"/>
      <c r="PPL2140"/>
      <c r="PPM2140"/>
      <c r="PPN2140"/>
      <c r="PPO2140"/>
      <c r="PPP2140"/>
      <c r="PPQ2140"/>
      <c r="PPR2140"/>
      <c r="PPS2140"/>
      <c r="PPT2140"/>
      <c r="PPU2140"/>
      <c r="PPV2140"/>
      <c r="PPW2140"/>
      <c r="PPX2140"/>
      <c r="PPY2140"/>
      <c r="PPZ2140"/>
      <c r="PQA2140"/>
      <c r="PQB2140"/>
      <c r="PQC2140"/>
      <c r="PQD2140"/>
      <c r="PQE2140"/>
      <c r="PQF2140"/>
      <c r="PQG2140"/>
      <c r="PQH2140"/>
      <c r="PQI2140"/>
      <c r="PQJ2140"/>
      <c r="PQK2140"/>
      <c r="PQL2140"/>
      <c r="PQM2140"/>
      <c r="PQN2140"/>
      <c r="PQO2140"/>
      <c r="PQP2140"/>
      <c r="PQQ2140"/>
      <c r="PQR2140"/>
      <c r="PQS2140"/>
      <c r="PQT2140"/>
      <c r="PQU2140"/>
      <c r="PQV2140"/>
      <c r="PQW2140"/>
      <c r="PQX2140"/>
      <c r="PQY2140"/>
      <c r="PQZ2140"/>
      <c r="PRA2140"/>
      <c r="PRB2140"/>
      <c r="PRC2140"/>
      <c r="PRD2140"/>
      <c r="PRE2140"/>
      <c r="PRF2140"/>
      <c r="PRG2140"/>
      <c r="PRH2140"/>
      <c r="PRI2140"/>
      <c r="PRJ2140"/>
      <c r="PRK2140"/>
      <c r="PRL2140"/>
      <c r="PRM2140"/>
      <c r="PRN2140"/>
      <c r="PRO2140"/>
      <c r="PRP2140"/>
      <c r="PRQ2140"/>
      <c r="PRR2140"/>
      <c r="PRS2140"/>
      <c r="PRT2140"/>
      <c r="PRU2140"/>
      <c r="PRV2140"/>
      <c r="PRW2140"/>
      <c r="PRX2140"/>
      <c r="PRY2140"/>
      <c r="PRZ2140"/>
      <c r="PSA2140"/>
      <c r="PSB2140"/>
      <c r="PSC2140"/>
      <c r="PSD2140"/>
      <c r="PSE2140"/>
      <c r="PSF2140"/>
      <c r="PSG2140"/>
      <c r="PSH2140"/>
      <c r="PSI2140"/>
      <c r="PSJ2140"/>
      <c r="PSK2140"/>
      <c r="PSL2140"/>
      <c r="PSM2140"/>
      <c r="PSN2140"/>
      <c r="PSO2140"/>
      <c r="PSP2140"/>
      <c r="PSQ2140"/>
      <c r="PSR2140"/>
      <c r="PSS2140"/>
      <c r="PST2140"/>
      <c r="PSU2140"/>
      <c r="PSV2140"/>
      <c r="PSW2140"/>
      <c r="PSX2140"/>
      <c r="PSY2140"/>
      <c r="PSZ2140"/>
      <c r="PTA2140"/>
      <c r="PTB2140"/>
      <c r="PTC2140"/>
      <c r="PTD2140"/>
      <c r="PTE2140"/>
      <c r="PTF2140"/>
      <c r="PTG2140"/>
      <c r="PTH2140"/>
      <c r="PTI2140"/>
      <c r="PTJ2140"/>
      <c r="PTK2140"/>
      <c r="PTL2140"/>
      <c r="PTM2140"/>
      <c r="PTN2140"/>
      <c r="PTO2140"/>
      <c r="PTP2140"/>
      <c r="PTQ2140"/>
      <c r="PTR2140"/>
      <c r="PTS2140"/>
      <c r="PTT2140"/>
      <c r="PTU2140"/>
      <c r="PTV2140"/>
      <c r="PTW2140"/>
      <c r="PTX2140"/>
      <c r="PTY2140"/>
      <c r="PTZ2140"/>
      <c r="PUA2140"/>
      <c r="PUB2140"/>
      <c r="PUC2140"/>
      <c r="PUD2140"/>
      <c r="PUE2140"/>
      <c r="PUF2140"/>
      <c r="PUG2140"/>
      <c r="PUH2140"/>
      <c r="PUI2140"/>
      <c r="PUJ2140"/>
      <c r="PUK2140"/>
      <c r="PUL2140"/>
      <c r="PUM2140"/>
      <c r="PUN2140"/>
      <c r="PUO2140"/>
      <c r="PUP2140"/>
      <c r="PUQ2140"/>
      <c r="PUR2140"/>
      <c r="PUS2140"/>
      <c r="PUT2140"/>
      <c r="PUU2140"/>
      <c r="PUV2140"/>
      <c r="PUW2140"/>
      <c r="PUX2140"/>
      <c r="PUY2140"/>
      <c r="PUZ2140"/>
      <c r="PVA2140"/>
      <c r="PVB2140"/>
      <c r="PVC2140"/>
      <c r="PVD2140"/>
      <c r="PVE2140"/>
      <c r="PVF2140"/>
      <c r="PVG2140"/>
      <c r="PVH2140"/>
      <c r="PVI2140"/>
      <c r="PVJ2140"/>
      <c r="PVK2140"/>
      <c r="PVL2140"/>
      <c r="PVM2140"/>
      <c r="PVN2140"/>
      <c r="PVO2140"/>
      <c r="PVP2140"/>
      <c r="PVQ2140"/>
      <c r="PVR2140"/>
      <c r="PVS2140"/>
      <c r="PVT2140"/>
      <c r="PVU2140"/>
      <c r="PVV2140"/>
      <c r="PVW2140"/>
      <c r="PVX2140"/>
      <c r="PVY2140"/>
      <c r="PVZ2140"/>
      <c r="PWA2140"/>
      <c r="PWB2140"/>
      <c r="PWC2140"/>
      <c r="PWD2140"/>
      <c r="PWE2140"/>
      <c r="PWF2140"/>
      <c r="PWG2140"/>
      <c r="PWH2140"/>
      <c r="PWI2140"/>
      <c r="PWJ2140"/>
      <c r="PWK2140"/>
      <c r="PWL2140"/>
      <c r="PWM2140"/>
      <c r="PWN2140"/>
      <c r="PWO2140"/>
      <c r="PWP2140"/>
      <c r="PWQ2140"/>
      <c r="PWR2140"/>
      <c r="PWS2140"/>
      <c r="PWT2140"/>
      <c r="PWU2140"/>
      <c r="PWV2140"/>
      <c r="PWW2140"/>
      <c r="PWX2140"/>
      <c r="PWY2140"/>
      <c r="PWZ2140"/>
      <c r="PXA2140"/>
      <c r="PXB2140"/>
      <c r="PXC2140"/>
      <c r="PXD2140"/>
      <c r="PXE2140"/>
      <c r="PXF2140"/>
      <c r="PXG2140"/>
      <c r="PXH2140"/>
      <c r="PXI2140"/>
      <c r="PXJ2140"/>
      <c r="PXK2140"/>
      <c r="PXL2140"/>
      <c r="PXM2140"/>
      <c r="PXN2140"/>
      <c r="PXO2140"/>
      <c r="PXP2140"/>
      <c r="PXQ2140"/>
      <c r="PXR2140"/>
      <c r="PXS2140"/>
      <c r="PXT2140"/>
      <c r="PXU2140"/>
      <c r="PXV2140"/>
      <c r="PXW2140"/>
      <c r="PXX2140"/>
      <c r="PXY2140"/>
      <c r="PXZ2140"/>
      <c r="PYA2140"/>
      <c r="PYB2140"/>
      <c r="PYC2140"/>
      <c r="PYD2140"/>
      <c r="PYE2140"/>
      <c r="PYF2140"/>
      <c r="PYG2140"/>
      <c r="PYH2140"/>
      <c r="PYI2140"/>
      <c r="PYJ2140"/>
      <c r="PYK2140"/>
      <c r="PYL2140"/>
      <c r="PYM2140"/>
      <c r="PYN2140"/>
      <c r="PYO2140"/>
      <c r="PYP2140"/>
      <c r="PYQ2140"/>
      <c r="PYR2140"/>
      <c r="PYS2140"/>
      <c r="PYT2140"/>
      <c r="PYU2140"/>
      <c r="PYV2140"/>
      <c r="PYW2140"/>
      <c r="PYX2140"/>
      <c r="PYY2140"/>
      <c r="PYZ2140"/>
      <c r="PZA2140"/>
      <c r="PZB2140"/>
      <c r="PZC2140"/>
      <c r="PZD2140"/>
      <c r="PZE2140"/>
      <c r="PZF2140"/>
      <c r="PZG2140"/>
      <c r="PZH2140"/>
      <c r="PZI2140"/>
      <c r="PZJ2140"/>
      <c r="PZK2140"/>
      <c r="PZL2140"/>
      <c r="PZM2140"/>
      <c r="PZN2140"/>
      <c r="PZO2140"/>
      <c r="PZP2140"/>
      <c r="PZQ2140"/>
      <c r="PZR2140"/>
      <c r="PZS2140"/>
      <c r="PZT2140"/>
      <c r="PZU2140"/>
      <c r="PZV2140"/>
      <c r="PZW2140"/>
      <c r="PZX2140"/>
      <c r="PZY2140"/>
      <c r="PZZ2140"/>
      <c r="QAA2140"/>
      <c r="QAB2140"/>
      <c r="QAC2140"/>
      <c r="QAD2140"/>
      <c r="QAE2140"/>
      <c r="QAF2140"/>
      <c r="QAG2140"/>
      <c r="QAH2140"/>
      <c r="QAI2140"/>
      <c r="QAJ2140"/>
      <c r="QAK2140"/>
      <c r="QAL2140"/>
      <c r="QAM2140"/>
      <c r="QAN2140"/>
      <c r="QAO2140"/>
      <c r="QAP2140"/>
      <c r="QAQ2140"/>
      <c r="QAR2140"/>
      <c r="QAS2140"/>
      <c r="QAT2140"/>
      <c r="QAU2140"/>
      <c r="QAV2140"/>
      <c r="QAW2140"/>
      <c r="QAX2140"/>
      <c r="QAY2140"/>
      <c r="QAZ2140"/>
      <c r="QBA2140"/>
      <c r="QBB2140"/>
      <c r="QBC2140"/>
      <c r="QBD2140"/>
      <c r="QBE2140"/>
      <c r="QBF2140"/>
      <c r="QBG2140"/>
      <c r="QBH2140"/>
      <c r="QBI2140"/>
      <c r="QBJ2140"/>
      <c r="QBK2140"/>
      <c r="QBL2140"/>
      <c r="QBM2140"/>
      <c r="QBN2140"/>
      <c r="QBO2140"/>
      <c r="QBP2140"/>
      <c r="QBQ2140"/>
      <c r="QBR2140"/>
      <c r="QBS2140"/>
      <c r="QBT2140"/>
      <c r="QBU2140"/>
      <c r="QBV2140"/>
      <c r="QBW2140"/>
      <c r="QBX2140"/>
      <c r="QBY2140"/>
      <c r="QBZ2140"/>
      <c r="QCA2140"/>
      <c r="QCB2140"/>
      <c r="QCC2140"/>
      <c r="QCD2140"/>
      <c r="QCE2140"/>
      <c r="QCF2140"/>
      <c r="QCG2140"/>
      <c r="QCH2140"/>
      <c r="QCI2140"/>
      <c r="QCJ2140"/>
      <c r="QCK2140"/>
      <c r="QCL2140"/>
      <c r="QCM2140"/>
      <c r="QCN2140"/>
      <c r="QCO2140"/>
      <c r="QCP2140"/>
      <c r="QCQ2140"/>
      <c r="QCR2140"/>
      <c r="QCS2140"/>
      <c r="QCT2140"/>
      <c r="QCU2140"/>
      <c r="QCV2140"/>
      <c r="QCW2140"/>
      <c r="QCX2140"/>
      <c r="QCY2140"/>
      <c r="QCZ2140"/>
      <c r="QDA2140"/>
      <c r="QDB2140"/>
      <c r="QDC2140"/>
      <c r="QDD2140"/>
      <c r="QDE2140"/>
      <c r="QDF2140"/>
      <c r="QDG2140"/>
      <c r="QDH2140"/>
      <c r="QDI2140"/>
      <c r="QDJ2140"/>
      <c r="QDK2140"/>
      <c r="QDL2140"/>
      <c r="QDM2140"/>
      <c r="QDN2140"/>
      <c r="QDO2140"/>
      <c r="QDP2140"/>
      <c r="QDQ2140"/>
      <c r="QDR2140"/>
      <c r="QDS2140"/>
      <c r="QDT2140"/>
      <c r="QDU2140"/>
      <c r="QDV2140"/>
      <c r="QDW2140"/>
      <c r="QDX2140"/>
      <c r="QDY2140"/>
      <c r="QDZ2140"/>
      <c r="QEA2140"/>
      <c r="QEB2140"/>
      <c r="QEC2140"/>
      <c r="QED2140"/>
      <c r="QEE2140"/>
      <c r="QEF2140"/>
      <c r="QEG2140"/>
      <c r="QEH2140"/>
      <c r="QEI2140"/>
      <c r="QEJ2140"/>
      <c r="QEK2140"/>
      <c r="QEL2140"/>
      <c r="QEM2140"/>
      <c r="QEN2140"/>
      <c r="QEO2140"/>
      <c r="QEP2140"/>
      <c r="QEQ2140"/>
      <c r="QER2140"/>
      <c r="QES2140"/>
      <c r="QET2140"/>
      <c r="QEU2140"/>
      <c r="QEV2140"/>
      <c r="QEW2140"/>
      <c r="QEX2140"/>
      <c r="QEY2140"/>
      <c r="QEZ2140"/>
      <c r="QFA2140"/>
      <c r="QFB2140"/>
      <c r="QFC2140"/>
      <c r="QFD2140"/>
      <c r="QFE2140"/>
      <c r="QFF2140"/>
      <c r="QFG2140"/>
      <c r="QFH2140"/>
      <c r="QFI2140"/>
      <c r="QFJ2140"/>
      <c r="QFK2140"/>
      <c r="QFL2140"/>
      <c r="QFM2140"/>
      <c r="QFN2140"/>
      <c r="QFO2140"/>
      <c r="QFP2140"/>
      <c r="QFQ2140"/>
      <c r="QFR2140"/>
      <c r="QFS2140"/>
      <c r="QFT2140"/>
      <c r="QFU2140"/>
      <c r="QFV2140"/>
      <c r="QFW2140"/>
      <c r="QFX2140"/>
      <c r="QFY2140"/>
      <c r="QFZ2140"/>
      <c r="QGA2140"/>
      <c r="QGB2140"/>
      <c r="QGC2140"/>
      <c r="QGD2140"/>
      <c r="QGE2140"/>
      <c r="QGF2140"/>
      <c r="QGG2140"/>
      <c r="QGH2140"/>
      <c r="QGI2140"/>
      <c r="QGJ2140"/>
      <c r="QGK2140"/>
      <c r="QGL2140"/>
      <c r="QGM2140"/>
      <c r="QGN2140"/>
      <c r="QGO2140"/>
      <c r="QGP2140"/>
      <c r="QGQ2140"/>
      <c r="QGR2140"/>
      <c r="QGS2140"/>
      <c r="QGT2140"/>
      <c r="QGU2140"/>
      <c r="QGV2140"/>
      <c r="QGW2140"/>
      <c r="QGX2140"/>
      <c r="QGY2140"/>
      <c r="QGZ2140"/>
      <c r="QHA2140"/>
      <c r="QHB2140"/>
      <c r="QHC2140"/>
      <c r="QHD2140"/>
      <c r="QHE2140"/>
      <c r="QHF2140"/>
      <c r="QHG2140"/>
      <c r="QHH2140"/>
      <c r="QHI2140"/>
      <c r="QHJ2140"/>
      <c r="QHK2140"/>
      <c r="QHL2140"/>
      <c r="QHM2140"/>
      <c r="QHN2140"/>
      <c r="QHO2140"/>
      <c r="QHP2140"/>
      <c r="QHQ2140"/>
      <c r="QHR2140"/>
      <c r="QHS2140"/>
      <c r="QHT2140"/>
      <c r="QHU2140"/>
      <c r="QHV2140"/>
      <c r="QHW2140"/>
      <c r="QHX2140"/>
      <c r="QHY2140"/>
      <c r="QHZ2140"/>
      <c r="QIA2140"/>
      <c r="QIB2140"/>
      <c r="QIC2140"/>
      <c r="QID2140"/>
      <c r="QIE2140"/>
      <c r="QIF2140"/>
      <c r="QIG2140"/>
      <c r="QIH2140"/>
      <c r="QII2140"/>
      <c r="QIJ2140"/>
      <c r="QIK2140"/>
      <c r="QIL2140"/>
      <c r="QIM2140"/>
      <c r="QIN2140"/>
      <c r="QIO2140"/>
      <c r="QIP2140"/>
      <c r="QIQ2140"/>
      <c r="QIR2140"/>
      <c r="QIS2140"/>
      <c r="QIT2140"/>
      <c r="QIU2140"/>
      <c r="QIV2140"/>
      <c r="QIW2140"/>
      <c r="QIX2140"/>
      <c r="QIY2140"/>
      <c r="QIZ2140"/>
      <c r="QJA2140"/>
      <c r="QJB2140"/>
      <c r="QJC2140"/>
      <c r="QJD2140"/>
      <c r="QJE2140"/>
      <c r="QJF2140"/>
      <c r="QJG2140"/>
      <c r="QJH2140"/>
      <c r="QJI2140"/>
      <c r="QJJ2140"/>
      <c r="QJK2140"/>
      <c r="QJL2140"/>
      <c r="QJM2140"/>
      <c r="QJN2140"/>
      <c r="QJO2140"/>
      <c r="QJP2140"/>
      <c r="QJQ2140"/>
      <c r="QJR2140"/>
      <c r="QJS2140"/>
      <c r="QJT2140"/>
      <c r="QJU2140"/>
      <c r="QJV2140"/>
      <c r="QJW2140"/>
      <c r="QJX2140"/>
      <c r="QJY2140"/>
      <c r="QJZ2140"/>
      <c r="QKA2140"/>
      <c r="QKB2140"/>
      <c r="QKC2140"/>
      <c r="QKD2140"/>
      <c r="QKE2140"/>
      <c r="QKF2140"/>
      <c r="QKG2140"/>
      <c r="QKH2140"/>
      <c r="QKI2140"/>
      <c r="QKJ2140"/>
      <c r="QKK2140"/>
      <c r="QKL2140"/>
      <c r="QKM2140"/>
      <c r="QKN2140"/>
      <c r="QKO2140"/>
      <c r="QKP2140"/>
      <c r="QKQ2140"/>
      <c r="QKR2140"/>
      <c r="QKS2140"/>
      <c r="QKT2140"/>
      <c r="QKU2140"/>
      <c r="QKV2140"/>
      <c r="QKW2140"/>
      <c r="QKX2140"/>
      <c r="QKY2140"/>
      <c r="QKZ2140"/>
      <c r="QLA2140"/>
      <c r="QLB2140"/>
      <c r="QLC2140"/>
      <c r="QLD2140"/>
      <c r="QLE2140"/>
      <c r="QLF2140"/>
      <c r="QLG2140"/>
      <c r="QLH2140"/>
      <c r="QLI2140"/>
      <c r="QLJ2140"/>
      <c r="QLK2140"/>
      <c r="QLL2140"/>
      <c r="QLM2140"/>
      <c r="QLN2140"/>
      <c r="QLO2140"/>
      <c r="QLP2140"/>
      <c r="QLQ2140"/>
      <c r="QLR2140"/>
      <c r="QLS2140"/>
      <c r="QLT2140"/>
      <c r="QLU2140"/>
      <c r="QLV2140"/>
      <c r="QLW2140"/>
      <c r="QLX2140"/>
      <c r="QLY2140"/>
      <c r="QLZ2140"/>
      <c r="QMA2140"/>
      <c r="QMB2140"/>
      <c r="QMC2140"/>
      <c r="QMD2140"/>
      <c r="QME2140"/>
      <c r="QMF2140"/>
      <c r="QMG2140"/>
      <c r="QMH2140"/>
      <c r="QMI2140"/>
      <c r="QMJ2140"/>
      <c r="QMK2140"/>
      <c r="QML2140"/>
      <c r="QMM2140"/>
      <c r="QMN2140"/>
      <c r="QMO2140"/>
      <c r="QMP2140"/>
      <c r="QMQ2140"/>
      <c r="QMR2140"/>
      <c r="QMS2140"/>
      <c r="QMT2140"/>
      <c r="QMU2140"/>
      <c r="QMV2140"/>
      <c r="QMW2140"/>
      <c r="QMX2140"/>
      <c r="QMY2140"/>
      <c r="QMZ2140"/>
      <c r="QNA2140"/>
      <c r="QNB2140"/>
      <c r="QNC2140"/>
      <c r="QND2140"/>
      <c r="QNE2140"/>
      <c r="QNF2140"/>
      <c r="QNG2140"/>
      <c r="QNH2140"/>
      <c r="QNI2140"/>
      <c r="QNJ2140"/>
      <c r="QNK2140"/>
      <c r="QNL2140"/>
      <c r="QNM2140"/>
      <c r="QNN2140"/>
      <c r="QNO2140"/>
      <c r="QNP2140"/>
      <c r="QNQ2140"/>
      <c r="QNR2140"/>
      <c r="QNS2140"/>
      <c r="QNT2140"/>
      <c r="QNU2140"/>
      <c r="QNV2140"/>
      <c r="QNW2140"/>
      <c r="QNX2140"/>
      <c r="QNY2140"/>
      <c r="QNZ2140"/>
      <c r="QOA2140"/>
      <c r="QOB2140"/>
      <c r="QOC2140"/>
      <c r="QOD2140"/>
      <c r="QOE2140"/>
      <c r="QOF2140"/>
      <c r="QOG2140"/>
      <c r="QOH2140"/>
      <c r="QOI2140"/>
      <c r="QOJ2140"/>
      <c r="QOK2140"/>
      <c r="QOL2140"/>
      <c r="QOM2140"/>
      <c r="QON2140"/>
      <c r="QOO2140"/>
      <c r="QOP2140"/>
      <c r="QOQ2140"/>
      <c r="QOR2140"/>
      <c r="QOS2140"/>
      <c r="QOT2140"/>
      <c r="QOU2140"/>
      <c r="QOV2140"/>
      <c r="QOW2140"/>
      <c r="QOX2140"/>
      <c r="QOY2140"/>
      <c r="QOZ2140"/>
      <c r="QPA2140"/>
      <c r="QPB2140"/>
      <c r="QPC2140"/>
      <c r="QPD2140"/>
      <c r="QPE2140"/>
      <c r="QPF2140"/>
      <c r="QPG2140"/>
      <c r="QPH2140"/>
      <c r="QPI2140"/>
      <c r="QPJ2140"/>
      <c r="QPK2140"/>
      <c r="QPL2140"/>
      <c r="QPM2140"/>
      <c r="QPN2140"/>
      <c r="QPO2140"/>
      <c r="QPP2140"/>
      <c r="QPQ2140"/>
      <c r="QPR2140"/>
      <c r="QPS2140"/>
      <c r="QPT2140"/>
      <c r="QPU2140"/>
      <c r="QPV2140"/>
      <c r="QPW2140"/>
      <c r="QPX2140"/>
      <c r="QPY2140"/>
      <c r="QPZ2140"/>
      <c r="QQA2140"/>
      <c r="QQB2140"/>
      <c r="QQC2140"/>
      <c r="QQD2140"/>
      <c r="QQE2140"/>
      <c r="QQF2140"/>
      <c r="QQG2140"/>
      <c r="QQH2140"/>
      <c r="QQI2140"/>
      <c r="QQJ2140"/>
      <c r="QQK2140"/>
      <c r="QQL2140"/>
      <c r="QQM2140"/>
      <c r="QQN2140"/>
      <c r="QQO2140"/>
      <c r="QQP2140"/>
      <c r="QQQ2140"/>
      <c r="QQR2140"/>
      <c r="QQS2140"/>
      <c r="QQT2140"/>
      <c r="QQU2140"/>
      <c r="QQV2140"/>
      <c r="QQW2140"/>
      <c r="QQX2140"/>
      <c r="QQY2140"/>
      <c r="QQZ2140"/>
      <c r="QRA2140"/>
      <c r="QRB2140"/>
      <c r="QRC2140"/>
      <c r="QRD2140"/>
      <c r="QRE2140"/>
      <c r="QRF2140"/>
      <c r="QRG2140"/>
      <c r="QRH2140"/>
      <c r="QRI2140"/>
      <c r="QRJ2140"/>
      <c r="QRK2140"/>
      <c r="QRL2140"/>
      <c r="QRM2140"/>
      <c r="QRN2140"/>
      <c r="QRO2140"/>
      <c r="QRP2140"/>
      <c r="QRQ2140"/>
      <c r="QRR2140"/>
      <c r="QRS2140"/>
      <c r="QRT2140"/>
      <c r="QRU2140"/>
      <c r="QRV2140"/>
      <c r="QRW2140"/>
      <c r="QRX2140"/>
      <c r="QRY2140"/>
      <c r="QRZ2140"/>
      <c r="QSA2140"/>
      <c r="QSB2140"/>
      <c r="QSC2140"/>
      <c r="QSD2140"/>
      <c r="QSE2140"/>
      <c r="QSF2140"/>
      <c r="QSG2140"/>
      <c r="QSH2140"/>
      <c r="QSI2140"/>
      <c r="QSJ2140"/>
      <c r="QSK2140"/>
      <c r="QSL2140"/>
      <c r="QSM2140"/>
      <c r="QSN2140"/>
      <c r="QSO2140"/>
      <c r="QSP2140"/>
      <c r="QSQ2140"/>
      <c r="QSR2140"/>
      <c r="QSS2140"/>
      <c r="QST2140"/>
      <c r="QSU2140"/>
      <c r="QSV2140"/>
      <c r="QSW2140"/>
      <c r="QSX2140"/>
      <c r="QSY2140"/>
      <c r="QSZ2140"/>
      <c r="QTA2140"/>
      <c r="QTB2140"/>
      <c r="QTC2140"/>
      <c r="QTD2140"/>
      <c r="QTE2140"/>
      <c r="QTF2140"/>
      <c r="QTG2140"/>
      <c r="QTH2140"/>
      <c r="QTI2140"/>
      <c r="QTJ2140"/>
      <c r="QTK2140"/>
      <c r="QTL2140"/>
      <c r="QTM2140"/>
      <c r="QTN2140"/>
      <c r="QTO2140"/>
      <c r="QTP2140"/>
      <c r="QTQ2140"/>
      <c r="QTR2140"/>
      <c r="QTS2140"/>
      <c r="QTT2140"/>
      <c r="QTU2140"/>
      <c r="QTV2140"/>
      <c r="QTW2140"/>
      <c r="QTX2140"/>
      <c r="QTY2140"/>
      <c r="QTZ2140"/>
      <c r="QUA2140"/>
      <c r="QUB2140"/>
      <c r="QUC2140"/>
      <c r="QUD2140"/>
      <c r="QUE2140"/>
      <c r="QUF2140"/>
      <c r="QUG2140"/>
      <c r="QUH2140"/>
      <c r="QUI2140"/>
      <c r="QUJ2140"/>
      <c r="QUK2140"/>
      <c r="QUL2140"/>
      <c r="QUM2140"/>
      <c r="QUN2140"/>
      <c r="QUO2140"/>
      <c r="QUP2140"/>
      <c r="QUQ2140"/>
      <c r="QUR2140"/>
      <c r="QUS2140"/>
      <c r="QUT2140"/>
      <c r="QUU2140"/>
      <c r="QUV2140"/>
      <c r="QUW2140"/>
      <c r="QUX2140"/>
      <c r="QUY2140"/>
      <c r="QUZ2140"/>
      <c r="QVA2140"/>
      <c r="QVB2140"/>
      <c r="QVC2140"/>
      <c r="QVD2140"/>
      <c r="QVE2140"/>
      <c r="QVF2140"/>
      <c r="QVG2140"/>
      <c r="QVH2140"/>
      <c r="QVI2140"/>
      <c r="QVJ2140"/>
      <c r="QVK2140"/>
      <c r="QVL2140"/>
      <c r="QVM2140"/>
      <c r="QVN2140"/>
      <c r="QVO2140"/>
      <c r="QVP2140"/>
      <c r="QVQ2140"/>
      <c r="QVR2140"/>
      <c r="QVS2140"/>
      <c r="QVT2140"/>
      <c r="QVU2140"/>
      <c r="QVV2140"/>
      <c r="QVW2140"/>
      <c r="QVX2140"/>
      <c r="QVY2140"/>
      <c r="QVZ2140"/>
      <c r="QWA2140"/>
      <c r="QWB2140"/>
      <c r="QWC2140"/>
      <c r="QWD2140"/>
      <c r="QWE2140"/>
      <c r="QWF2140"/>
      <c r="QWG2140"/>
      <c r="QWH2140"/>
      <c r="QWI2140"/>
      <c r="QWJ2140"/>
      <c r="QWK2140"/>
      <c r="QWL2140"/>
      <c r="QWM2140"/>
      <c r="QWN2140"/>
      <c r="QWO2140"/>
      <c r="QWP2140"/>
      <c r="QWQ2140"/>
      <c r="QWR2140"/>
      <c r="QWS2140"/>
      <c r="QWT2140"/>
      <c r="QWU2140"/>
      <c r="QWV2140"/>
      <c r="QWW2140"/>
      <c r="QWX2140"/>
      <c r="QWY2140"/>
      <c r="QWZ2140"/>
      <c r="QXA2140"/>
      <c r="QXB2140"/>
      <c r="QXC2140"/>
      <c r="QXD2140"/>
      <c r="QXE2140"/>
      <c r="QXF2140"/>
      <c r="QXG2140"/>
      <c r="QXH2140"/>
      <c r="QXI2140"/>
      <c r="QXJ2140"/>
      <c r="QXK2140"/>
      <c r="QXL2140"/>
      <c r="QXM2140"/>
      <c r="QXN2140"/>
      <c r="QXO2140"/>
      <c r="QXP2140"/>
      <c r="QXQ2140"/>
      <c r="QXR2140"/>
      <c r="QXS2140"/>
      <c r="QXT2140"/>
      <c r="QXU2140"/>
      <c r="QXV2140"/>
      <c r="QXW2140"/>
      <c r="QXX2140"/>
      <c r="QXY2140"/>
      <c r="QXZ2140"/>
      <c r="QYA2140"/>
      <c r="QYB2140"/>
      <c r="QYC2140"/>
      <c r="QYD2140"/>
      <c r="QYE2140"/>
      <c r="QYF2140"/>
      <c r="QYG2140"/>
      <c r="QYH2140"/>
      <c r="QYI2140"/>
      <c r="QYJ2140"/>
      <c r="QYK2140"/>
      <c r="QYL2140"/>
      <c r="QYM2140"/>
      <c r="QYN2140"/>
      <c r="QYO2140"/>
      <c r="QYP2140"/>
      <c r="QYQ2140"/>
      <c r="QYR2140"/>
      <c r="QYS2140"/>
      <c r="QYT2140"/>
      <c r="QYU2140"/>
      <c r="QYV2140"/>
      <c r="QYW2140"/>
      <c r="QYX2140"/>
      <c r="QYY2140"/>
      <c r="QYZ2140"/>
      <c r="QZA2140"/>
      <c r="QZB2140"/>
      <c r="QZC2140"/>
      <c r="QZD2140"/>
      <c r="QZE2140"/>
      <c r="QZF2140"/>
      <c r="QZG2140"/>
      <c r="QZH2140"/>
      <c r="QZI2140"/>
      <c r="QZJ2140"/>
      <c r="QZK2140"/>
      <c r="QZL2140"/>
      <c r="QZM2140"/>
      <c r="QZN2140"/>
      <c r="QZO2140"/>
      <c r="QZP2140"/>
      <c r="QZQ2140"/>
      <c r="QZR2140"/>
      <c r="QZS2140"/>
      <c r="QZT2140"/>
      <c r="QZU2140"/>
      <c r="QZV2140"/>
      <c r="QZW2140"/>
      <c r="QZX2140"/>
      <c r="QZY2140"/>
      <c r="QZZ2140"/>
      <c r="RAA2140"/>
      <c r="RAB2140"/>
      <c r="RAC2140"/>
      <c r="RAD2140"/>
      <c r="RAE2140"/>
      <c r="RAF2140"/>
      <c r="RAG2140"/>
      <c r="RAH2140"/>
      <c r="RAI2140"/>
      <c r="RAJ2140"/>
      <c r="RAK2140"/>
      <c r="RAL2140"/>
      <c r="RAM2140"/>
      <c r="RAN2140"/>
      <c r="RAO2140"/>
      <c r="RAP2140"/>
      <c r="RAQ2140"/>
      <c r="RAR2140"/>
      <c r="RAS2140"/>
      <c r="RAT2140"/>
      <c r="RAU2140"/>
      <c r="RAV2140"/>
      <c r="RAW2140"/>
      <c r="RAX2140"/>
      <c r="RAY2140"/>
      <c r="RAZ2140"/>
      <c r="RBA2140"/>
      <c r="RBB2140"/>
      <c r="RBC2140"/>
      <c r="RBD2140"/>
      <c r="RBE2140"/>
      <c r="RBF2140"/>
      <c r="RBG2140"/>
      <c r="RBH2140"/>
      <c r="RBI2140"/>
      <c r="RBJ2140"/>
      <c r="RBK2140"/>
      <c r="RBL2140"/>
      <c r="RBM2140"/>
      <c r="RBN2140"/>
      <c r="RBO2140"/>
      <c r="RBP2140"/>
      <c r="RBQ2140"/>
      <c r="RBR2140"/>
      <c r="RBS2140"/>
      <c r="RBT2140"/>
      <c r="RBU2140"/>
      <c r="RBV2140"/>
      <c r="RBW2140"/>
      <c r="RBX2140"/>
      <c r="RBY2140"/>
      <c r="RBZ2140"/>
      <c r="RCA2140"/>
      <c r="RCB2140"/>
      <c r="RCC2140"/>
      <c r="RCD2140"/>
      <c r="RCE2140"/>
      <c r="RCF2140"/>
      <c r="RCG2140"/>
      <c r="RCH2140"/>
      <c r="RCI2140"/>
      <c r="RCJ2140"/>
      <c r="RCK2140"/>
      <c r="RCL2140"/>
      <c r="RCM2140"/>
      <c r="RCN2140"/>
      <c r="RCO2140"/>
      <c r="RCP2140"/>
      <c r="RCQ2140"/>
      <c r="RCR2140"/>
      <c r="RCS2140"/>
      <c r="RCT2140"/>
      <c r="RCU2140"/>
      <c r="RCV2140"/>
      <c r="RCW2140"/>
      <c r="RCX2140"/>
      <c r="RCY2140"/>
      <c r="RCZ2140"/>
      <c r="RDA2140"/>
      <c r="RDB2140"/>
      <c r="RDC2140"/>
      <c r="RDD2140"/>
      <c r="RDE2140"/>
      <c r="RDF2140"/>
      <c r="RDG2140"/>
      <c r="RDH2140"/>
      <c r="RDI2140"/>
      <c r="RDJ2140"/>
      <c r="RDK2140"/>
      <c r="RDL2140"/>
      <c r="RDM2140"/>
      <c r="RDN2140"/>
      <c r="RDO2140"/>
      <c r="RDP2140"/>
      <c r="RDQ2140"/>
      <c r="RDR2140"/>
      <c r="RDS2140"/>
      <c r="RDT2140"/>
      <c r="RDU2140"/>
      <c r="RDV2140"/>
      <c r="RDW2140"/>
      <c r="RDX2140"/>
      <c r="RDY2140"/>
      <c r="RDZ2140"/>
      <c r="REA2140"/>
      <c r="REB2140"/>
      <c r="REC2140"/>
      <c r="RED2140"/>
      <c r="REE2140"/>
      <c r="REF2140"/>
      <c r="REG2140"/>
      <c r="REH2140"/>
      <c r="REI2140"/>
      <c r="REJ2140"/>
      <c r="REK2140"/>
      <c r="REL2140"/>
      <c r="REM2140"/>
      <c r="REN2140"/>
      <c r="REO2140"/>
      <c r="REP2140"/>
      <c r="REQ2140"/>
      <c r="RER2140"/>
      <c r="RES2140"/>
      <c r="RET2140"/>
      <c r="REU2140"/>
      <c r="REV2140"/>
      <c r="REW2140"/>
      <c r="REX2140"/>
      <c r="REY2140"/>
      <c r="REZ2140"/>
      <c r="RFA2140"/>
      <c r="RFB2140"/>
      <c r="RFC2140"/>
      <c r="RFD2140"/>
      <c r="RFE2140"/>
      <c r="RFF2140"/>
      <c r="RFG2140"/>
      <c r="RFH2140"/>
      <c r="RFI2140"/>
      <c r="RFJ2140"/>
      <c r="RFK2140"/>
      <c r="RFL2140"/>
      <c r="RFM2140"/>
      <c r="RFN2140"/>
      <c r="RFO2140"/>
      <c r="RFP2140"/>
      <c r="RFQ2140"/>
      <c r="RFR2140"/>
      <c r="RFS2140"/>
      <c r="RFT2140"/>
      <c r="RFU2140"/>
      <c r="RFV2140"/>
      <c r="RFW2140"/>
      <c r="RFX2140"/>
      <c r="RFY2140"/>
      <c r="RFZ2140"/>
      <c r="RGA2140"/>
      <c r="RGB2140"/>
      <c r="RGC2140"/>
      <c r="RGD2140"/>
      <c r="RGE2140"/>
      <c r="RGF2140"/>
      <c r="RGG2140"/>
      <c r="RGH2140"/>
      <c r="RGI2140"/>
      <c r="RGJ2140"/>
      <c r="RGK2140"/>
      <c r="RGL2140"/>
      <c r="RGM2140"/>
      <c r="RGN2140"/>
      <c r="RGO2140"/>
      <c r="RGP2140"/>
      <c r="RGQ2140"/>
      <c r="RGR2140"/>
      <c r="RGS2140"/>
      <c r="RGT2140"/>
      <c r="RGU2140"/>
      <c r="RGV2140"/>
      <c r="RGW2140"/>
      <c r="RGX2140"/>
      <c r="RGY2140"/>
      <c r="RGZ2140"/>
      <c r="RHA2140"/>
      <c r="RHB2140"/>
      <c r="RHC2140"/>
      <c r="RHD2140"/>
      <c r="RHE2140"/>
      <c r="RHF2140"/>
      <c r="RHG2140"/>
      <c r="RHH2140"/>
      <c r="RHI2140"/>
      <c r="RHJ2140"/>
      <c r="RHK2140"/>
      <c r="RHL2140"/>
      <c r="RHM2140"/>
      <c r="RHN2140"/>
      <c r="RHO2140"/>
      <c r="RHP2140"/>
      <c r="RHQ2140"/>
      <c r="RHR2140"/>
      <c r="RHS2140"/>
      <c r="RHT2140"/>
      <c r="RHU2140"/>
      <c r="RHV2140"/>
      <c r="RHW2140"/>
      <c r="RHX2140"/>
      <c r="RHY2140"/>
      <c r="RHZ2140"/>
      <c r="RIA2140"/>
      <c r="RIB2140"/>
      <c r="RIC2140"/>
      <c r="RID2140"/>
      <c r="RIE2140"/>
      <c r="RIF2140"/>
      <c r="RIG2140"/>
      <c r="RIH2140"/>
      <c r="RII2140"/>
      <c r="RIJ2140"/>
      <c r="RIK2140"/>
      <c r="RIL2140"/>
      <c r="RIM2140"/>
      <c r="RIN2140"/>
      <c r="RIO2140"/>
      <c r="RIP2140"/>
      <c r="RIQ2140"/>
      <c r="RIR2140"/>
      <c r="RIS2140"/>
      <c r="RIT2140"/>
      <c r="RIU2140"/>
      <c r="RIV2140"/>
      <c r="RIW2140"/>
      <c r="RIX2140"/>
      <c r="RIY2140"/>
      <c r="RIZ2140"/>
      <c r="RJA2140"/>
      <c r="RJB2140"/>
      <c r="RJC2140"/>
      <c r="RJD2140"/>
      <c r="RJE2140"/>
      <c r="RJF2140"/>
      <c r="RJG2140"/>
      <c r="RJH2140"/>
      <c r="RJI2140"/>
      <c r="RJJ2140"/>
      <c r="RJK2140"/>
      <c r="RJL2140"/>
      <c r="RJM2140"/>
      <c r="RJN2140"/>
      <c r="RJO2140"/>
      <c r="RJP2140"/>
      <c r="RJQ2140"/>
      <c r="RJR2140"/>
      <c r="RJS2140"/>
      <c r="RJT2140"/>
      <c r="RJU2140"/>
      <c r="RJV2140"/>
      <c r="RJW2140"/>
      <c r="RJX2140"/>
      <c r="RJY2140"/>
      <c r="RJZ2140"/>
      <c r="RKA2140"/>
      <c r="RKB2140"/>
      <c r="RKC2140"/>
      <c r="RKD2140"/>
      <c r="RKE2140"/>
      <c r="RKF2140"/>
      <c r="RKG2140"/>
      <c r="RKH2140"/>
      <c r="RKI2140"/>
      <c r="RKJ2140"/>
      <c r="RKK2140"/>
      <c r="RKL2140"/>
      <c r="RKM2140"/>
      <c r="RKN2140"/>
      <c r="RKO2140"/>
      <c r="RKP2140"/>
      <c r="RKQ2140"/>
      <c r="RKR2140"/>
      <c r="RKS2140"/>
      <c r="RKT2140"/>
      <c r="RKU2140"/>
      <c r="RKV2140"/>
      <c r="RKW2140"/>
      <c r="RKX2140"/>
      <c r="RKY2140"/>
      <c r="RKZ2140"/>
      <c r="RLA2140"/>
      <c r="RLB2140"/>
      <c r="RLC2140"/>
      <c r="RLD2140"/>
      <c r="RLE2140"/>
      <c r="RLF2140"/>
      <c r="RLG2140"/>
      <c r="RLH2140"/>
      <c r="RLI2140"/>
      <c r="RLJ2140"/>
      <c r="RLK2140"/>
      <c r="RLL2140"/>
      <c r="RLM2140"/>
      <c r="RLN2140"/>
      <c r="RLO2140"/>
      <c r="RLP2140"/>
      <c r="RLQ2140"/>
      <c r="RLR2140"/>
      <c r="RLS2140"/>
      <c r="RLT2140"/>
      <c r="RLU2140"/>
      <c r="RLV2140"/>
      <c r="RLW2140"/>
      <c r="RLX2140"/>
      <c r="RLY2140"/>
      <c r="RLZ2140"/>
      <c r="RMA2140"/>
      <c r="RMB2140"/>
      <c r="RMC2140"/>
      <c r="RMD2140"/>
      <c r="RME2140"/>
      <c r="RMF2140"/>
      <c r="RMG2140"/>
      <c r="RMH2140"/>
      <c r="RMI2140"/>
      <c r="RMJ2140"/>
      <c r="RMK2140"/>
      <c r="RML2140"/>
      <c r="RMM2140"/>
      <c r="RMN2140"/>
      <c r="RMO2140"/>
      <c r="RMP2140"/>
      <c r="RMQ2140"/>
      <c r="RMR2140"/>
      <c r="RMS2140"/>
      <c r="RMT2140"/>
      <c r="RMU2140"/>
      <c r="RMV2140"/>
      <c r="RMW2140"/>
      <c r="RMX2140"/>
      <c r="RMY2140"/>
      <c r="RMZ2140"/>
      <c r="RNA2140"/>
      <c r="RNB2140"/>
      <c r="RNC2140"/>
      <c r="RND2140"/>
      <c r="RNE2140"/>
      <c r="RNF2140"/>
      <c r="RNG2140"/>
      <c r="RNH2140"/>
      <c r="RNI2140"/>
      <c r="RNJ2140"/>
      <c r="RNK2140"/>
      <c r="RNL2140"/>
      <c r="RNM2140"/>
      <c r="RNN2140"/>
      <c r="RNO2140"/>
      <c r="RNP2140"/>
      <c r="RNQ2140"/>
      <c r="RNR2140"/>
      <c r="RNS2140"/>
      <c r="RNT2140"/>
      <c r="RNU2140"/>
      <c r="RNV2140"/>
      <c r="RNW2140"/>
      <c r="RNX2140"/>
      <c r="RNY2140"/>
      <c r="RNZ2140"/>
      <c r="ROA2140"/>
      <c r="ROB2140"/>
      <c r="ROC2140"/>
      <c r="ROD2140"/>
      <c r="ROE2140"/>
      <c r="ROF2140"/>
      <c r="ROG2140"/>
      <c r="ROH2140"/>
      <c r="ROI2140"/>
      <c r="ROJ2140"/>
      <c r="ROK2140"/>
      <c r="ROL2140"/>
      <c r="ROM2140"/>
      <c r="RON2140"/>
      <c r="ROO2140"/>
      <c r="ROP2140"/>
      <c r="ROQ2140"/>
      <c r="ROR2140"/>
      <c r="ROS2140"/>
      <c r="ROT2140"/>
      <c r="ROU2140"/>
      <c r="ROV2140"/>
      <c r="ROW2140"/>
      <c r="ROX2140"/>
      <c r="ROY2140"/>
      <c r="ROZ2140"/>
      <c r="RPA2140"/>
      <c r="RPB2140"/>
      <c r="RPC2140"/>
      <c r="RPD2140"/>
      <c r="RPE2140"/>
      <c r="RPF2140"/>
      <c r="RPG2140"/>
      <c r="RPH2140"/>
      <c r="RPI2140"/>
      <c r="RPJ2140"/>
      <c r="RPK2140"/>
      <c r="RPL2140"/>
      <c r="RPM2140"/>
      <c r="RPN2140"/>
      <c r="RPO2140"/>
      <c r="RPP2140"/>
      <c r="RPQ2140"/>
      <c r="RPR2140"/>
      <c r="RPS2140"/>
      <c r="RPT2140"/>
      <c r="RPU2140"/>
      <c r="RPV2140"/>
      <c r="RPW2140"/>
      <c r="RPX2140"/>
      <c r="RPY2140"/>
      <c r="RPZ2140"/>
      <c r="RQA2140"/>
      <c r="RQB2140"/>
      <c r="RQC2140"/>
      <c r="RQD2140"/>
      <c r="RQE2140"/>
      <c r="RQF2140"/>
      <c r="RQG2140"/>
      <c r="RQH2140"/>
      <c r="RQI2140"/>
      <c r="RQJ2140"/>
      <c r="RQK2140"/>
      <c r="RQL2140"/>
      <c r="RQM2140"/>
      <c r="RQN2140"/>
      <c r="RQO2140"/>
      <c r="RQP2140"/>
      <c r="RQQ2140"/>
      <c r="RQR2140"/>
      <c r="RQS2140"/>
      <c r="RQT2140"/>
      <c r="RQU2140"/>
      <c r="RQV2140"/>
      <c r="RQW2140"/>
      <c r="RQX2140"/>
      <c r="RQY2140"/>
      <c r="RQZ2140"/>
      <c r="RRA2140"/>
      <c r="RRB2140"/>
      <c r="RRC2140"/>
      <c r="RRD2140"/>
      <c r="RRE2140"/>
      <c r="RRF2140"/>
      <c r="RRG2140"/>
      <c r="RRH2140"/>
      <c r="RRI2140"/>
      <c r="RRJ2140"/>
      <c r="RRK2140"/>
      <c r="RRL2140"/>
      <c r="RRM2140"/>
      <c r="RRN2140"/>
      <c r="RRO2140"/>
      <c r="RRP2140"/>
      <c r="RRQ2140"/>
      <c r="RRR2140"/>
      <c r="RRS2140"/>
      <c r="RRT2140"/>
      <c r="RRU2140"/>
      <c r="RRV2140"/>
      <c r="RRW2140"/>
      <c r="RRX2140"/>
      <c r="RRY2140"/>
      <c r="RRZ2140"/>
      <c r="RSA2140"/>
      <c r="RSB2140"/>
      <c r="RSC2140"/>
      <c r="RSD2140"/>
      <c r="RSE2140"/>
      <c r="RSF2140"/>
      <c r="RSG2140"/>
      <c r="RSH2140"/>
      <c r="RSI2140"/>
      <c r="RSJ2140"/>
      <c r="RSK2140"/>
      <c r="RSL2140"/>
      <c r="RSM2140"/>
      <c r="RSN2140"/>
      <c r="RSO2140"/>
      <c r="RSP2140"/>
      <c r="RSQ2140"/>
      <c r="RSR2140"/>
      <c r="RSS2140"/>
      <c r="RST2140"/>
      <c r="RSU2140"/>
      <c r="RSV2140"/>
      <c r="RSW2140"/>
      <c r="RSX2140"/>
      <c r="RSY2140"/>
      <c r="RSZ2140"/>
      <c r="RTA2140"/>
      <c r="RTB2140"/>
      <c r="RTC2140"/>
      <c r="RTD2140"/>
      <c r="RTE2140"/>
      <c r="RTF2140"/>
      <c r="RTG2140"/>
      <c r="RTH2140"/>
      <c r="RTI2140"/>
      <c r="RTJ2140"/>
      <c r="RTK2140"/>
      <c r="RTL2140"/>
      <c r="RTM2140"/>
      <c r="RTN2140"/>
      <c r="RTO2140"/>
      <c r="RTP2140"/>
      <c r="RTQ2140"/>
      <c r="RTR2140"/>
      <c r="RTS2140"/>
      <c r="RTT2140"/>
      <c r="RTU2140"/>
      <c r="RTV2140"/>
      <c r="RTW2140"/>
      <c r="RTX2140"/>
      <c r="RTY2140"/>
      <c r="RTZ2140"/>
      <c r="RUA2140"/>
      <c r="RUB2140"/>
      <c r="RUC2140"/>
      <c r="RUD2140"/>
      <c r="RUE2140"/>
      <c r="RUF2140"/>
      <c r="RUG2140"/>
      <c r="RUH2140"/>
      <c r="RUI2140"/>
      <c r="RUJ2140"/>
      <c r="RUK2140"/>
      <c r="RUL2140"/>
      <c r="RUM2140"/>
      <c r="RUN2140"/>
      <c r="RUO2140"/>
      <c r="RUP2140"/>
      <c r="RUQ2140"/>
      <c r="RUR2140"/>
      <c r="RUS2140"/>
      <c r="RUT2140"/>
      <c r="RUU2140"/>
      <c r="RUV2140"/>
      <c r="RUW2140"/>
      <c r="RUX2140"/>
      <c r="RUY2140"/>
      <c r="RUZ2140"/>
      <c r="RVA2140"/>
      <c r="RVB2140"/>
      <c r="RVC2140"/>
      <c r="RVD2140"/>
      <c r="RVE2140"/>
      <c r="RVF2140"/>
      <c r="RVG2140"/>
      <c r="RVH2140"/>
      <c r="RVI2140"/>
      <c r="RVJ2140"/>
      <c r="RVK2140"/>
      <c r="RVL2140"/>
      <c r="RVM2140"/>
      <c r="RVN2140"/>
      <c r="RVO2140"/>
      <c r="RVP2140"/>
      <c r="RVQ2140"/>
      <c r="RVR2140"/>
      <c r="RVS2140"/>
      <c r="RVT2140"/>
      <c r="RVU2140"/>
      <c r="RVV2140"/>
      <c r="RVW2140"/>
      <c r="RVX2140"/>
      <c r="RVY2140"/>
      <c r="RVZ2140"/>
      <c r="RWA2140"/>
      <c r="RWB2140"/>
      <c r="RWC2140"/>
      <c r="RWD2140"/>
      <c r="RWE2140"/>
      <c r="RWF2140"/>
      <c r="RWG2140"/>
      <c r="RWH2140"/>
      <c r="RWI2140"/>
      <c r="RWJ2140"/>
      <c r="RWK2140"/>
      <c r="RWL2140"/>
      <c r="RWM2140"/>
      <c r="RWN2140"/>
      <c r="RWO2140"/>
      <c r="RWP2140"/>
      <c r="RWQ2140"/>
      <c r="RWR2140"/>
      <c r="RWS2140"/>
      <c r="RWT2140"/>
      <c r="RWU2140"/>
      <c r="RWV2140"/>
      <c r="RWW2140"/>
      <c r="RWX2140"/>
      <c r="RWY2140"/>
      <c r="RWZ2140"/>
      <c r="RXA2140"/>
      <c r="RXB2140"/>
      <c r="RXC2140"/>
      <c r="RXD2140"/>
      <c r="RXE2140"/>
      <c r="RXF2140"/>
      <c r="RXG2140"/>
      <c r="RXH2140"/>
      <c r="RXI2140"/>
      <c r="RXJ2140"/>
      <c r="RXK2140"/>
      <c r="RXL2140"/>
      <c r="RXM2140"/>
      <c r="RXN2140"/>
      <c r="RXO2140"/>
      <c r="RXP2140"/>
      <c r="RXQ2140"/>
      <c r="RXR2140"/>
      <c r="RXS2140"/>
      <c r="RXT2140"/>
      <c r="RXU2140"/>
      <c r="RXV2140"/>
      <c r="RXW2140"/>
      <c r="RXX2140"/>
      <c r="RXY2140"/>
      <c r="RXZ2140"/>
      <c r="RYA2140"/>
      <c r="RYB2140"/>
      <c r="RYC2140"/>
      <c r="RYD2140"/>
      <c r="RYE2140"/>
      <c r="RYF2140"/>
      <c r="RYG2140"/>
      <c r="RYH2140"/>
      <c r="RYI2140"/>
      <c r="RYJ2140"/>
      <c r="RYK2140"/>
      <c r="RYL2140"/>
      <c r="RYM2140"/>
      <c r="RYN2140"/>
      <c r="RYO2140"/>
      <c r="RYP2140"/>
      <c r="RYQ2140"/>
      <c r="RYR2140"/>
      <c r="RYS2140"/>
      <c r="RYT2140"/>
      <c r="RYU2140"/>
      <c r="RYV2140"/>
      <c r="RYW2140"/>
      <c r="RYX2140"/>
      <c r="RYY2140"/>
      <c r="RYZ2140"/>
      <c r="RZA2140"/>
      <c r="RZB2140"/>
      <c r="RZC2140"/>
      <c r="RZD2140"/>
      <c r="RZE2140"/>
      <c r="RZF2140"/>
      <c r="RZG2140"/>
      <c r="RZH2140"/>
      <c r="RZI2140"/>
      <c r="RZJ2140"/>
      <c r="RZK2140"/>
      <c r="RZL2140"/>
      <c r="RZM2140"/>
      <c r="RZN2140"/>
      <c r="RZO2140"/>
      <c r="RZP2140"/>
      <c r="RZQ2140"/>
      <c r="RZR2140"/>
      <c r="RZS2140"/>
      <c r="RZT2140"/>
      <c r="RZU2140"/>
      <c r="RZV2140"/>
      <c r="RZW2140"/>
      <c r="RZX2140"/>
      <c r="RZY2140"/>
      <c r="RZZ2140"/>
      <c r="SAA2140"/>
      <c r="SAB2140"/>
      <c r="SAC2140"/>
      <c r="SAD2140"/>
      <c r="SAE2140"/>
      <c r="SAF2140"/>
      <c r="SAG2140"/>
      <c r="SAH2140"/>
      <c r="SAI2140"/>
      <c r="SAJ2140"/>
      <c r="SAK2140"/>
      <c r="SAL2140"/>
      <c r="SAM2140"/>
      <c r="SAN2140"/>
      <c r="SAO2140"/>
      <c r="SAP2140"/>
      <c r="SAQ2140"/>
      <c r="SAR2140"/>
      <c r="SAS2140"/>
      <c r="SAT2140"/>
      <c r="SAU2140"/>
      <c r="SAV2140"/>
      <c r="SAW2140"/>
      <c r="SAX2140"/>
      <c r="SAY2140"/>
      <c r="SAZ2140"/>
      <c r="SBA2140"/>
      <c r="SBB2140"/>
      <c r="SBC2140"/>
      <c r="SBD2140"/>
      <c r="SBE2140"/>
      <c r="SBF2140"/>
      <c r="SBG2140"/>
      <c r="SBH2140"/>
      <c r="SBI2140"/>
      <c r="SBJ2140"/>
      <c r="SBK2140"/>
      <c r="SBL2140"/>
      <c r="SBM2140"/>
      <c r="SBN2140"/>
      <c r="SBO2140"/>
      <c r="SBP2140"/>
      <c r="SBQ2140"/>
      <c r="SBR2140"/>
      <c r="SBS2140"/>
      <c r="SBT2140"/>
      <c r="SBU2140"/>
      <c r="SBV2140"/>
      <c r="SBW2140"/>
      <c r="SBX2140"/>
      <c r="SBY2140"/>
      <c r="SBZ2140"/>
      <c r="SCA2140"/>
      <c r="SCB2140"/>
      <c r="SCC2140"/>
      <c r="SCD2140"/>
      <c r="SCE2140"/>
      <c r="SCF2140"/>
      <c r="SCG2140"/>
      <c r="SCH2140"/>
      <c r="SCI2140"/>
      <c r="SCJ2140"/>
      <c r="SCK2140"/>
      <c r="SCL2140"/>
      <c r="SCM2140"/>
      <c r="SCN2140"/>
      <c r="SCO2140"/>
      <c r="SCP2140"/>
      <c r="SCQ2140"/>
      <c r="SCR2140"/>
      <c r="SCS2140"/>
      <c r="SCT2140"/>
      <c r="SCU2140"/>
      <c r="SCV2140"/>
      <c r="SCW2140"/>
      <c r="SCX2140"/>
      <c r="SCY2140"/>
      <c r="SCZ2140"/>
      <c r="SDA2140"/>
      <c r="SDB2140"/>
      <c r="SDC2140"/>
      <c r="SDD2140"/>
      <c r="SDE2140"/>
      <c r="SDF2140"/>
      <c r="SDG2140"/>
      <c r="SDH2140"/>
      <c r="SDI2140"/>
      <c r="SDJ2140"/>
      <c r="SDK2140"/>
      <c r="SDL2140"/>
      <c r="SDM2140"/>
      <c r="SDN2140"/>
      <c r="SDO2140"/>
      <c r="SDP2140"/>
      <c r="SDQ2140"/>
      <c r="SDR2140"/>
      <c r="SDS2140"/>
      <c r="SDT2140"/>
      <c r="SDU2140"/>
      <c r="SDV2140"/>
      <c r="SDW2140"/>
      <c r="SDX2140"/>
      <c r="SDY2140"/>
      <c r="SDZ2140"/>
      <c r="SEA2140"/>
      <c r="SEB2140"/>
      <c r="SEC2140"/>
      <c r="SED2140"/>
      <c r="SEE2140"/>
      <c r="SEF2140"/>
      <c r="SEG2140"/>
      <c r="SEH2140"/>
      <c r="SEI2140"/>
      <c r="SEJ2140"/>
      <c r="SEK2140"/>
      <c r="SEL2140"/>
      <c r="SEM2140"/>
      <c r="SEN2140"/>
      <c r="SEO2140"/>
      <c r="SEP2140"/>
      <c r="SEQ2140"/>
      <c r="SER2140"/>
      <c r="SES2140"/>
      <c r="SET2140"/>
      <c r="SEU2140"/>
      <c r="SEV2140"/>
      <c r="SEW2140"/>
      <c r="SEX2140"/>
      <c r="SEY2140"/>
      <c r="SEZ2140"/>
      <c r="SFA2140"/>
      <c r="SFB2140"/>
      <c r="SFC2140"/>
      <c r="SFD2140"/>
      <c r="SFE2140"/>
      <c r="SFF2140"/>
      <c r="SFG2140"/>
      <c r="SFH2140"/>
      <c r="SFI2140"/>
      <c r="SFJ2140"/>
      <c r="SFK2140"/>
      <c r="SFL2140"/>
      <c r="SFM2140"/>
      <c r="SFN2140"/>
      <c r="SFO2140"/>
      <c r="SFP2140"/>
      <c r="SFQ2140"/>
      <c r="SFR2140"/>
      <c r="SFS2140"/>
      <c r="SFT2140"/>
      <c r="SFU2140"/>
      <c r="SFV2140"/>
      <c r="SFW2140"/>
      <c r="SFX2140"/>
      <c r="SFY2140"/>
      <c r="SFZ2140"/>
      <c r="SGA2140"/>
      <c r="SGB2140"/>
      <c r="SGC2140"/>
      <c r="SGD2140"/>
      <c r="SGE2140"/>
      <c r="SGF2140"/>
      <c r="SGG2140"/>
      <c r="SGH2140"/>
      <c r="SGI2140"/>
      <c r="SGJ2140"/>
      <c r="SGK2140"/>
      <c r="SGL2140"/>
      <c r="SGM2140"/>
      <c r="SGN2140"/>
      <c r="SGO2140"/>
      <c r="SGP2140"/>
      <c r="SGQ2140"/>
      <c r="SGR2140"/>
      <c r="SGS2140"/>
      <c r="SGT2140"/>
      <c r="SGU2140"/>
      <c r="SGV2140"/>
      <c r="SGW2140"/>
      <c r="SGX2140"/>
      <c r="SGY2140"/>
      <c r="SGZ2140"/>
      <c r="SHA2140"/>
      <c r="SHB2140"/>
      <c r="SHC2140"/>
      <c r="SHD2140"/>
      <c r="SHE2140"/>
      <c r="SHF2140"/>
      <c r="SHG2140"/>
      <c r="SHH2140"/>
      <c r="SHI2140"/>
      <c r="SHJ2140"/>
      <c r="SHK2140"/>
      <c r="SHL2140"/>
      <c r="SHM2140"/>
      <c r="SHN2140"/>
      <c r="SHO2140"/>
      <c r="SHP2140"/>
      <c r="SHQ2140"/>
      <c r="SHR2140"/>
      <c r="SHS2140"/>
      <c r="SHT2140"/>
      <c r="SHU2140"/>
      <c r="SHV2140"/>
      <c r="SHW2140"/>
      <c r="SHX2140"/>
      <c r="SHY2140"/>
      <c r="SHZ2140"/>
      <c r="SIA2140"/>
      <c r="SIB2140"/>
      <c r="SIC2140"/>
      <c r="SID2140"/>
      <c r="SIE2140"/>
      <c r="SIF2140"/>
      <c r="SIG2140"/>
      <c r="SIH2140"/>
      <c r="SII2140"/>
      <c r="SIJ2140"/>
      <c r="SIK2140"/>
      <c r="SIL2140"/>
      <c r="SIM2140"/>
      <c r="SIN2140"/>
      <c r="SIO2140"/>
      <c r="SIP2140"/>
      <c r="SIQ2140"/>
      <c r="SIR2140"/>
      <c r="SIS2140"/>
      <c r="SIT2140"/>
      <c r="SIU2140"/>
      <c r="SIV2140"/>
      <c r="SIW2140"/>
      <c r="SIX2140"/>
      <c r="SIY2140"/>
      <c r="SIZ2140"/>
      <c r="SJA2140"/>
      <c r="SJB2140"/>
      <c r="SJC2140"/>
      <c r="SJD2140"/>
      <c r="SJE2140"/>
      <c r="SJF2140"/>
      <c r="SJG2140"/>
      <c r="SJH2140"/>
      <c r="SJI2140"/>
      <c r="SJJ2140"/>
      <c r="SJK2140"/>
      <c r="SJL2140"/>
      <c r="SJM2140"/>
      <c r="SJN2140"/>
      <c r="SJO2140"/>
      <c r="SJP2140"/>
      <c r="SJQ2140"/>
      <c r="SJR2140"/>
      <c r="SJS2140"/>
      <c r="SJT2140"/>
      <c r="SJU2140"/>
      <c r="SJV2140"/>
      <c r="SJW2140"/>
      <c r="SJX2140"/>
      <c r="SJY2140"/>
      <c r="SJZ2140"/>
      <c r="SKA2140"/>
      <c r="SKB2140"/>
      <c r="SKC2140"/>
      <c r="SKD2140"/>
      <c r="SKE2140"/>
      <c r="SKF2140"/>
      <c r="SKG2140"/>
      <c r="SKH2140"/>
      <c r="SKI2140"/>
      <c r="SKJ2140"/>
      <c r="SKK2140"/>
      <c r="SKL2140"/>
      <c r="SKM2140"/>
      <c r="SKN2140"/>
      <c r="SKO2140"/>
      <c r="SKP2140"/>
      <c r="SKQ2140"/>
      <c r="SKR2140"/>
      <c r="SKS2140"/>
      <c r="SKT2140"/>
      <c r="SKU2140"/>
      <c r="SKV2140"/>
      <c r="SKW2140"/>
      <c r="SKX2140"/>
      <c r="SKY2140"/>
      <c r="SKZ2140"/>
      <c r="SLA2140"/>
      <c r="SLB2140"/>
      <c r="SLC2140"/>
      <c r="SLD2140"/>
      <c r="SLE2140"/>
      <c r="SLF2140"/>
      <c r="SLG2140"/>
      <c r="SLH2140"/>
      <c r="SLI2140"/>
      <c r="SLJ2140"/>
      <c r="SLK2140"/>
      <c r="SLL2140"/>
      <c r="SLM2140"/>
      <c r="SLN2140"/>
      <c r="SLO2140"/>
      <c r="SLP2140"/>
      <c r="SLQ2140"/>
      <c r="SLR2140"/>
      <c r="SLS2140"/>
      <c r="SLT2140"/>
      <c r="SLU2140"/>
      <c r="SLV2140"/>
      <c r="SLW2140"/>
      <c r="SLX2140"/>
      <c r="SLY2140"/>
      <c r="SLZ2140"/>
      <c r="SMA2140"/>
      <c r="SMB2140"/>
      <c r="SMC2140"/>
      <c r="SMD2140"/>
      <c r="SME2140"/>
      <c r="SMF2140"/>
      <c r="SMG2140"/>
      <c r="SMH2140"/>
      <c r="SMI2140"/>
      <c r="SMJ2140"/>
      <c r="SMK2140"/>
      <c r="SML2140"/>
      <c r="SMM2140"/>
      <c r="SMN2140"/>
      <c r="SMO2140"/>
      <c r="SMP2140"/>
      <c r="SMQ2140"/>
      <c r="SMR2140"/>
      <c r="SMS2140"/>
      <c r="SMT2140"/>
      <c r="SMU2140"/>
      <c r="SMV2140"/>
      <c r="SMW2140"/>
      <c r="SMX2140"/>
      <c r="SMY2140"/>
      <c r="SMZ2140"/>
      <c r="SNA2140"/>
      <c r="SNB2140"/>
      <c r="SNC2140"/>
      <c r="SND2140"/>
      <c r="SNE2140"/>
      <c r="SNF2140"/>
      <c r="SNG2140"/>
      <c r="SNH2140"/>
      <c r="SNI2140"/>
      <c r="SNJ2140"/>
      <c r="SNK2140"/>
      <c r="SNL2140"/>
      <c r="SNM2140"/>
      <c r="SNN2140"/>
      <c r="SNO2140"/>
      <c r="SNP2140"/>
      <c r="SNQ2140"/>
      <c r="SNR2140"/>
      <c r="SNS2140"/>
      <c r="SNT2140"/>
      <c r="SNU2140"/>
      <c r="SNV2140"/>
      <c r="SNW2140"/>
      <c r="SNX2140"/>
      <c r="SNY2140"/>
      <c r="SNZ2140"/>
      <c r="SOA2140"/>
      <c r="SOB2140"/>
      <c r="SOC2140"/>
      <c r="SOD2140"/>
      <c r="SOE2140"/>
      <c r="SOF2140"/>
      <c r="SOG2140"/>
      <c r="SOH2140"/>
      <c r="SOI2140"/>
      <c r="SOJ2140"/>
      <c r="SOK2140"/>
      <c r="SOL2140"/>
      <c r="SOM2140"/>
      <c r="SON2140"/>
      <c r="SOO2140"/>
      <c r="SOP2140"/>
      <c r="SOQ2140"/>
      <c r="SOR2140"/>
      <c r="SOS2140"/>
      <c r="SOT2140"/>
      <c r="SOU2140"/>
      <c r="SOV2140"/>
      <c r="SOW2140"/>
      <c r="SOX2140"/>
      <c r="SOY2140"/>
      <c r="SOZ2140"/>
      <c r="SPA2140"/>
      <c r="SPB2140"/>
      <c r="SPC2140"/>
      <c r="SPD2140"/>
      <c r="SPE2140"/>
      <c r="SPF2140"/>
      <c r="SPG2140"/>
      <c r="SPH2140"/>
      <c r="SPI2140"/>
      <c r="SPJ2140"/>
      <c r="SPK2140"/>
      <c r="SPL2140"/>
      <c r="SPM2140"/>
      <c r="SPN2140"/>
      <c r="SPO2140"/>
      <c r="SPP2140"/>
      <c r="SPQ2140"/>
      <c r="SPR2140"/>
      <c r="SPS2140"/>
      <c r="SPT2140"/>
      <c r="SPU2140"/>
      <c r="SPV2140"/>
      <c r="SPW2140"/>
      <c r="SPX2140"/>
      <c r="SPY2140"/>
      <c r="SPZ2140"/>
      <c r="SQA2140"/>
      <c r="SQB2140"/>
      <c r="SQC2140"/>
      <c r="SQD2140"/>
      <c r="SQE2140"/>
      <c r="SQF2140"/>
      <c r="SQG2140"/>
      <c r="SQH2140"/>
      <c r="SQI2140"/>
      <c r="SQJ2140"/>
      <c r="SQK2140"/>
      <c r="SQL2140"/>
      <c r="SQM2140"/>
      <c r="SQN2140"/>
      <c r="SQO2140"/>
      <c r="SQP2140"/>
      <c r="SQQ2140"/>
      <c r="SQR2140"/>
      <c r="SQS2140"/>
      <c r="SQT2140"/>
      <c r="SQU2140"/>
      <c r="SQV2140"/>
      <c r="SQW2140"/>
      <c r="SQX2140"/>
      <c r="SQY2140"/>
      <c r="SQZ2140"/>
      <c r="SRA2140"/>
      <c r="SRB2140"/>
      <c r="SRC2140"/>
      <c r="SRD2140"/>
      <c r="SRE2140"/>
      <c r="SRF2140"/>
      <c r="SRG2140"/>
      <c r="SRH2140"/>
      <c r="SRI2140"/>
      <c r="SRJ2140"/>
      <c r="SRK2140"/>
      <c r="SRL2140"/>
      <c r="SRM2140"/>
      <c r="SRN2140"/>
      <c r="SRO2140"/>
      <c r="SRP2140"/>
      <c r="SRQ2140"/>
      <c r="SRR2140"/>
      <c r="SRS2140"/>
      <c r="SRT2140"/>
      <c r="SRU2140"/>
      <c r="SRV2140"/>
      <c r="SRW2140"/>
      <c r="SRX2140"/>
      <c r="SRY2140"/>
      <c r="SRZ2140"/>
      <c r="SSA2140"/>
      <c r="SSB2140"/>
      <c r="SSC2140"/>
      <c r="SSD2140"/>
      <c r="SSE2140"/>
      <c r="SSF2140"/>
      <c r="SSG2140"/>
      <c r="SSH2140"/>
      <c r="SSI2140"/>
      <c r="SSJ2140"/>
      <c r="SSK2140"/>
      <c r="SSL2140"/>
      <c r="SSM2140"/>
      <c r="SSN2140"/>
      <c r="SSO2140"/>
      <c r="SSP2140"/>
      <c r="SSQ2140"/>
      <c r="SSR2140"/>
      <c r="SSS2140"/>
      <c r="SST2140"/>
      <c r="SSU2140"/>
      <c r="SSV2140"/>
      <c r="SSW2140"/>
      <c r="SSX2140"/>
      <c r="SSY2140"/>
      <c r="SSZ2140"/>
      <c r="STA2140"/>
      <c r="STB2140"/>
      <c r="STC2140"/>
      <c r="STD2140"/>
      <c r="STE2140"/>
      <c r="STF2140"/>
      <c r="STG2140"/>
      <c r="STH2140"/>
      <c r="STI2140"/>
      <c r="STJ2140"/>
      <c r="STK2140"/>
      <c r="STL2140"/>
      <c r="STM2140"/>
      <c r="STN2140"/>
      <c r="STO2140"/>
      <c r="STP2140"/>
      <c r="STQ2140"/>
      <c r="STR2140"/>
      <c r="STS2140"/>
      <c r="STT2140"/>
      <c r="STU2140"/>
      <c r="STV2140"/>
      <c r="STW2140"/>
      <c r="STX2140"/>
      <c r="STY2140"/>
      <c r="STZ2140"/>
      <c r="SUA2140"/>
      <c r="SUB2140"/>
      <c r="SUC2140"/>
      <c r="SUD2140"/>
      <c r="SUE2140"/>
      <c r="SUF2140"/>
      <c r="SUG2140"/>
      <c r="SUH2140"/>
      <c r="SUI2140"/>
      <c r="SUJ2140"/>
      <c r="SUK2140"/>
      <c r="SUL2140"/>
      <c r="SUM2140"/>
      <c r="SUN2140"/>
      <c r="SUO2140"/>
      <c r="SUP2140"/>
      <c r="SUQ2140"/>
      <c r="SUR2140"/>
      <c r="SUS2140"/>
      <c r="SUT2140"/>
      <c r="SUU2140"/>
      <c r="SUV2140"/>
      <c r="SUW2140"/>
      <c r="SUX2140"/>
      <c r="SUY2140"/>
      <c r="SUZ2140"/>
      <c r="SVA2140"/>
      <c r="SVB2140"/>
      <c r="SVC2140"/>
      <c r="SVD2140"/>
      <c r="SVE2140"/>
      <c r="SVF2140"/>
      <c r="SVG2140"/>
      <c r="SVH2140"/>
      <c r="SVI2140"/>
      <c r="SVJ2140"/>
      <c r="SVK2140"/>
      <c r="SVL2140"/>
      <c r="SVM2140"/>
      <c r="SVN2140"/>
      <c r="SVO2140"/>
      <c r="SVP2140"/>
      <c r="SVQ2140"/>
      <c r="SVR2140"/>
      <c r="SVS2140"/>
      <c r="SVT2140"/>
      <c r="SVU2140"/>
      <c r="SVV2140"/>
      <c r="SVW2140"/>
      <c r="SVX2140"/>
      <c r="SVY2140"/>
      <c r="SVZ2140"/>
      <c r="SWA2140"/>
      <c r="SWB2140"/>
      <c r="SWC2140"/>
      <c r="SWD2140"/>
      <c r="SWE2140"/>
      <c r="SWF2140"/>
      <c r="SWG2140"/>
      <c r="SWH2140"/>
      <c r="SWI2140"/>
      <c r="SWJ2140"/>
      <c r="SWK2140"/>
      <c r="SWL2140"/>
      <c r="SWM2140"/>
      <c r="SWN2140"/>
      <c r="SWO2140"/>
      <c r="SWP2140"/>
      <c r="SWQ2140"/>
      <c r="SWR2140"/>
      <c r="SWS2140"/>
      <c r="SWT2140"/>
      <c r="SWU2140"/>
      <c r="SWV2140"/>
      <c r="SWW2140"/>
      <c r="SWX2140"/>
      <c r="SWY2140"/>
      <c r="SWZ2140"/>
      <c r="SXA2140"/>
      <c r="SXB2140"/>
      <c r="SXC2140"/>
      <c r="SXD2140"/>
      <c r="SXE2140"/>
      <c r="SXF2140"/>
      <c r="SXG2140"/>
      <c r="SXH2140"/>
      <c r="SXI2140"/>
      <c r="SXJ2140"/>
      <c r="SXK2140"/>
      <c r="SXL2140"/>
      <c r="SXM2140"/>
      <c r="SXN2140"/>
      <c r="SXO2140"/>
      <c r="SXP2140"/>
      <c r="SXQ2140"/>
      <c r="SXR2140"/>
      <c r="SXS2140"/>
      <c r="SXT2140"/>
      <c r="SXU2140"/>
      <c r="SXV2140"/>
      <c r="SXW2140"/>
      <c r="SXX2140"/>
      <c r="SXY2140"/>
      <c r="SXZ2140"/>
      <c r="SYA2140"/>
      <c r="SYB2140"/>
      <c r="SYC2140"/>
      <c r="SYD2140"/>
      <c r="SYE2140"/>
      <c r="SYF2140"/>
      <c r="SYG2140"/>
      <c r="SYH2140"/>
      <c r="SYI2140"/>
      <c r="SYJ2140"/>
      <c r="SYK2140"/>
      <c r="SYL2140"/>
      <c r="SYM2140"/>
      <c r="SYN2140"/>
      <c r="SYO2140"/>
      <c r="SYP2140"/>
      <c r="SYQ2140"/>
      <c r="SYR2140"/>
      <c r="SYS2140"/>
      <c r="SYT2140"/>
      <c r="SYU2140"/>
      <c r="SYV2140"/>
      <c r="SYW2140"/>
      <c r="SYX2140"/>
      <c r="SYY2140"/>
      <c r="SYZ2140"/>
      <c r="SZA2140"/>
      <c r="SZB2140"/>
      <c r="SZC2140"/>
      <c r="SZD2140"/>
      <c r="SZE2140"/>
      <c r="SZF2140"/>
      <c r="SZG2140"/>
      <c r="SZH2140"/>
      <c r="SZI2140"/>
      <c r="SZJ2140"/>
      <c r="SZK2140"/>
      <c r="SZL2140"/>
      <c r="SZM2140"/>
      <c r="SZN2140"/>
      <c r="SZO2140"/>
      <c r="SZP2140"/>
      <c r="SZQ2140"/>
      <c r="SZR2140"/>
      <c r="SZS2140"/>
      <c r="SZT2140"/>
      <c r="SZU2140"/>
      <c r="SZV2140"/>
      <c r="SZW2140"/>
      <c r="SZX2140"/>
      <c r="SZY2140"/>
      <c r="SZZ2140"/>
      <c r="TAA2140"/>
      <c r="TAB2140"/>
      <c r="TAC2140"/>
      <c r="TAD2140"/>
      <c r="TAE2140"/>
      <c r="TAF2140"/>
      <c r="TAG2140"/>
      <c r="TAH2140"/>
      <c r="TAI2140"/>
      <c r="TAJ2140"/>
      <c r="TAK2140"/>
      <c r="TAL2140"/>
      <c r="TAM2140"/>
      <c r="TAN2140"/>
      <c r="TAO2140"/>
      <c r="TAP2140"/>
      <c r="TAQ2140"/>
      <c r="TAR2140"/>
      <c r="TAS2140"/>
      <c r="TAT2140"/>
      <c r="TAU2140"/>
      <c r="TAV2140"/>
      <c r="TAW2140"/>
      <c r="TAX2140"/>
      <c r="TAY2140"/>
      <c r="TAZ2140"/>
      <c r="TBA2140"/>
      <c r="TBB2140"/>
      <c r="TBC2140"/>
      <c r="TBD2140"/>
      <c r="TBE2140"/>
      <c r="TBF2140"/>
      <c r="TBG2140"/>
      <c r="TBH2140"/>
      <c r="TBI2140"/>
      <c r="TBJ2140"/>
      <c r="TBK2140"/>
      <c r="TBL2140"/>
      <c r="TBM2140"/>
      <c r="TBN2140"/>
      <c r="TBO2140"/>
      <c r="TBP2140"/>
      <c r="TBQ2140"/>
      <c r="TBR2140"/>
      <c r="TBS2140"/>
      <c r="TBT2140"/>
      <c r="TBU2140"/>
      <c r="TBV2140"/>
      <c r="TBW2140"/>
      <c r="TBX2140"/>
      <c r="TBY2140"/>
      <c r="TBZ2140"/>
      <c r="TCA2140"/>
      <c r="TCB2140"/>
      <c r="TCC2140"/>
      <c r="TCD2140"/>
      <c r="TCE2140"/>
      <c r="TCF2140"/>
      <c r="TCG2140"/>
      <c r="TCH2140"/>
      <c r="TCI2140"/>
      <c r="TCJ2140"/>
      <c r="TCK2140"/>
      <c r="TCL2140"/>
      <c r="TCM2140"/>
      <c r="TCN2140"/>
      <c r="TCO2140"/>
      <c r="TCP2140"/>
      <c r="TCQ2140"/>
      <c r="TCR2140"/>
      <c r="TCS2140"/>
      <c r="TCT2140"/>
      <c r="TCU2140"/>
      <c r="TCV2140"/>
      <c r="TCW2140"/>
      <c r="TCX2140"/>
      <c r="TCY2140"/>
      <c r="TCZ2140"/>
      <c r="TDA2140"/>
      <c r="TDB2140"/>
      <c r="TDC2140"/>
      <c r="TDD2140"/>
      <c r="TDE2140"/>
      <c r="TDF2140"/>
      <c r="TDG2140"/>
      <c r="TDH2140"/>
      <c r="TDI2140"/>
      <c r="TDJ2140"/>
      <c r="TDK2140"/>
      <c r="TDL2140"/>
      <c r="TDM2140"/>
      <c r="TDN2140"/>
      <c r="TDO2140"/>
      <c r="TDP2140"/>
      <c r="TDQ2140"/>
      <c r="TDR2140"/>
      <c r="TDS2140"/>
      <c r="TDT2140"/>
      <c r="TDU2140"/>
      <c r="TDV2140"/>
      <c r="TDW2140"/>
      <c r="TDX2140"/>
      <c r="TDY2140"/>
      <c r="TDZ2140"/>
      <c r="TEA2140"/>
      <c r="TEB2140"/>
      <c r="TEC2140"/>
      <c r="TED2140"/>
      <c r="TEE2140"/>
      <c r="TEF2140"/>
      <c r="TEG2140"/>
      <c r="TEH2140"/>
      <c r="TEI2140"/>
      <c r="TEJ2140"/>
      <c r="TEK2140"/>
      <c r="TEL2140"/>
      <c r="TEM2140"/>
      <c r="TEN2140"/>
      <c r="TEO2140"/>
      <c r="TEP2140"/>
      <c r="TEQ2140"/>
      <c r="TER2140"/>
      <c r="TES2140"/>
      <c r="TET2140"/>
      <c r="TEU2140"/>
      <c r="TEV2140"/>
      <c r="TEW2140"/>
      <c r="TEX2140"/>
      <c r="TEY2140"/>
      <c r="TEZ2140"/>
      <c r="TFA2140"/>
      <c r="TFB2140"/>
      <c r="TFC2140"/>
      <c r="TFD2140"/>
      <c r="TFE2140"/>
      <c r="TFF2140"/>
      <c r="TFG2140"/>
      <c r="TFH2140"/>
      <c r="TFI2140"/>
      <c r="TFJ2140"/>
      <c r="TFK2140"/>
      <c r="TFL2140"/>
      <c r="TFM2140"/>
      <c r="TFN2140"/>
      <c r="TFO2140"/>
      <c r="TFP2140"/>
      <c r="TFQ2140"/>
      <c r="TFR2140"/>
      <c r="TFS2140"/>
      <c r="TFT2140"/>
      <c r="TFU2140"/>
      <c r="TFV2140"/>
      <c r="TFW2140"/>
      <c r="TFX2140"/>
      <c r="TFY2140"/>
      <c r="TFZ2140"/>
      <c r="TGA2140"/>
      <c r="TGB2140"/>
      <c r="TGC2140"/>
      <c r="TGD2140"/>
      <c r="TGE2140"/>
      <c r="TGF2140"/>
      <c r="TGG2140"/>
      <c r="TGH2140"/>
      <c r="TGI2140"/>
      <c r="TGJ2140"/>
      <c r="TGK2140"/>
      <c r="TGL2140"/>
      <c r="TGM2140"/>
      <c r="TGN2140"/>
      <c r="TGO2140"/>
      <c r="TGP2140"/>
      <c r="TGQ2140"/>
      <c r="TGR2140"/>
      <c r="TGS2140"/>
      <c r="TGT2140"/>
      <c r="TGU2140"/>
      <c r="TGV2140"/>
      <c r="TGW2140"/>
      <c r="TGX2140"/>
      <c r="TGY2140"/>
      <c r="TGZ2140"/>
      <c r="THA2140"/>
      <c r="THB2140"/>
      <c r="THC2140"/>
      <c r="THD2140"/>
      <c r="THE2140"/>
      <c r="THF2140"/>
      <c r="THG2140"/>
      <c r="THH2140"/>
      <c r="THI2140"/>
      <c r="THJ2140"/>
      <c r="THK2140"/>
      <c r="THL2140"/>
      <c r="THM2140"/>
      <c r="THN2140"/>
      <c r="THO2140"/>
      <c r="THP2140"/>
      <c r="THQ2140"/>
      <c r="THR2140"/>
      <c r="THS2140"/>
      <c r="THT2140"/>
      <c r="THU2140"/>
      <c r="THV2140"/>
      <c r="THW2140"/>
      <c r="THX2140"/>
      <c r="THY2140"/>
      <c r="THZ2140"/>
      <c r="TIA2140"/>
      <c r="TIB2140"/>
      <c r="TIC2140"/>
      <c r="TID2140"/>
      <c r="TIE2140"/>
      <c r="TIF2140"/>
      <c r="TIG2140"/>
      <c r="TIH2140"/>
      <c r="TII2140"/>
      <c r="TIJ2140"/>
      <c r="TIK2140"/>
      <c r="TIL2140"/>
      <c r="TIM2140"/>
      <c r="TIN2140"/>
      <c r="TIO2140"/>
      <c r="TIP2140"/>
      <c r="TIQ2140"/>
      <c r="TIR2140"/>
      <c r="TIS2140"/>
      <c r="TIT2140"/>
      <c r="TIU2140"/>
      <c r="TIV2140"/>
      <c r="TIW2140"/>
      <c r="TIX2140"/>
      <c r="TIY2140"/>
      <c r="TIZ2140"/>
      <c r="TJA2140"/>
      <c r="TJB2140"/>
      <c r="TJC2140"/>
      <c r="TJD2140"/>
      <c r="TJE2140"/>
      <c r="TJF2140"/>
      <c r="TJG2140"/>
      <c r="TJH2140"/>
      <c r="TJI2140"/>
      <c r="TJJ2140"/>
      <c r="TJK2140"/>
      <c r="TJL2140"/>
      <c r="TJM2140"/>
      <c r="TJN2140"/>
      <c r="TJO2140"/>
      <c r="TJP2140"/>
      <c r="TJQ2140"/>
      <c r="TJR2140"/>
      <c r="TJS2140"/>
      <c r="TJT2140"/>
      <c r="TJU2140"/>
      <c r="TJV2140"/>
      <c r="TJW2140"/>
      <c r="TJX2140"/>
      <c r="TJY2140"/>
      <c r="TJZ2140"/>
      <c r="TKA2140"/>
      <c r="TKB2140"/>
      <c r="TKC2140"/>
      <c r="TKD2140"/>
      <c r="TKE2140"/>
      <c r="TKF2140"/>
      <c r="TKG2140"/>
      <c r="TKH2140"/>
      <c r="TKI2140"/>
      <c r="TKJ2140"/>
      <c r="TKK2140"/>
      <c r="TKL2140"/>
      <c r="TKM2140"/>
      <c r="TKN2140"/>
      <c r="TKO2140"/>
      <c r="TKP2140"/>
      <c r="TKQ2140"/>
      <c r="TKR2140"/>
      <c r="TKS2140"/>
      <c r="TKT2140"/>
      <c r="TKU2140"/>
      <c r="TKV2140"/>
      <c r="TKW2140"/>
      <c r="TKX2140"/>
      <c r="TKY2140"/>
      <c r="TKZ2140"/>
      <c r="TLA2140"/>
      <c r="TLB2140"/>
      <c r="TLC2140"/>
      <c r="TLD2140"/>
      <c r="TLE2140"/>
      <c r="TLF2140"/>
      <c r="TLG2140"/>
      <c r="TLH2140"/>
      <c r="TLI2140"/>
      <c r="TLJ2140"/>
      <c r="TLK2140"/>
      <c r="TLL2140"/>
      <c r="TLM2140"/>
      <c r="TLN2140"/>
      <c r="TLO2140"/>
      <c r="TLP2140"/>
      <c r="TLQ2140"/>
      <c r="TLR2140"/>
      <c r="TLS2140"/>
      <c r="TLT2140"/>
      <c r="TLU2140"/>
      <c r="TLV2140"/>
      <c r="TLW2140"/>
      <c r="TLX2140"/>
      <c r="TLY2140"/>
      <c r="TLZ2140"/>
      <c r="TMA2140"/>
      <c r="TMB2140"/>
      <c r="TMC2140"/>
      <c r="TMD2140"/>
      <c r="TME2140"/>
      <c r="TMF2140"/>
      <c r="TMG2140"/>
      <c r="TMH2140"/>
      <c r="TMI2140"/>
      <c r="TMJ2140"/>
      <c r="TMK2140"/>
      <c r="TML2140"/>
      <c r="TMM2140"/>
      <c r="TMN2140"/>
      <c r="TMO2140"/>
      <c r="TMP2140"/>
      <c r="TMQ2140"/>
      <c r="TMR2140"/>
      <c r="TMS2140"/>
      <c r="TMT2140"/>
      <c r="TMU2140"/>
      <c r="TMV2140"/>
      <c r="TMW2140"/>
      <c r="TMX2140"/>
      <c r="TMY2140"/>
      <c r="TMZ2140"/>
      <c r="TNA2140"/>
      <c r="TNB2140"/>
      <c r="TNC2140"/>
      <c r="TND2140"/>
      <c r="TNE2140"/>
      <c r="TNF2140"/>
      <c r="TNG2140"/>
      <c r="TNH2140"/>
      <c r="TNI2140"/>
      <c r="TNJ2140"/>
      <c r="TNK2140"/>
      <c r="TNL2140"/>
      <c r="TNM2140"/>
      <c r="TNN2140"/>
      <c r="TNO2140"/>
      <c r="TNP2140"/>
      <c r="TNQ2140"/>
      <c r="TNR2140"/>
      <c r="TNS2140"/>
      <c r="TNT2140"/>
      <c r="TNU2140"/>
      <c r="TNV2140"/>
      <c r="TNW2140"/>
      <c r="TNX2140"/>
      <c r="TNY2140"/>
      <c r="TNZ2140"/>
      <c r="TOA2140"/>
      <c r="TOB2140"/>
      <c r="TOC2140"/>
      <c r="TOD2140"/>
      <c r="TOE2140"/>
      <c r="TOF2140"/>
      <c r="TOG2140"/>
      <c r="TOH2140"/>
      <c r="TOI2140"/>
      <c r="TOJ2140"/>
      <c r="TOK2140"/>
      <c r="TOL2140"/>
      <c r="TOM2140"/>
      <c r="TON2140"/>
      <c r="TOO2140"/>
      <c r="TOP2140"/>
      <c r="TOQ2140"/>
      <c r="TOR2140"/>
      <c r="TOS2140"/>
      <c r="TOT2140"/>
      <c r="TOU2140"/>
      <c r="TOV2140"/>
      <c r="TOW2140"/>
      <c r="TOX2140"/>
      <c r="TOY2140"/>
      <c r="TOZ2140"/>
      <c r="TPA2140"/>
      <c r="TPB2140"/>
      <c r="TPC2140"/>
      <c r="TPD2140"/>
      <c r="TPE2140"/>
      <c r="TPF2140"/>
      <c r="TPG2140"/>
      <c r="TPH2140"/>
      <c r="TPI2140"/>
      <c r="TPJ2140"/>
      <c r="TPK2140"/>
      <c r="TPL2140"/>
      <c r="TPM2140"/>
      <c r="TPN2140"/>
      <c r="TPO2140"/>
      <c r="TPP2140"/>
      <c r="TPQ2140"/>
      <c r="TPR2140"/>
      <c r="TPS2140"/>
      <c r="TPT2140"/>
      <c r="TPU2140"/>
      <c r="TPV2140"/>
      <c r="TPW2140"/>
      <c r="TPX2140"/>
      <c r="TPY2140"/>
      <c r="TPZ2140"/>
      <c r="TQA2140"/>
      <c r="TQB2140"/>
      <c r="TQC2140"/>
      <c r="TQD2140"/>
      <c r="TQE2140"/>
      <c r="TQF2140"/>
      <c r="TQG2140"/>
      <c r="TQH2140"/>
      <c r="TQI2140"/>
      <c r="TQJ2140"/>
      <c r="TQK2140"/>
      <c r="TQL2140"/>
      <c r="TQM2140"/>
      <c r="TQN2140"/>
      <c r="TQO2140"/>
      <c r="TQP2140"/>
      <c r="TQQ2140"/>
      <c r="TQR2140"/>
      <c r="TQS2140"/>
      <c r="TQT2140"/>
      <c r="TQU2140"/>
      <c r="TQV2140"/>
      <c r="TQW2140"/>
      <c r="TQX2140"/>
      <c r="TQY2140"/>
      <c r="TQZ2140"/>
      <c r="TRA2140"/>
      <c r="TRB2140"/>
      <c r="TRC2140"/>
      <c r="TRD2140"/>
      <c r="TRE2140"/>
      <c r="TRF2140"/>
      <c r="TRG2140"/>
      <c r="TRH2140"/>
      <c r="TRI2140"/>
      <c r="TRJ2140"/>
      <c r="TRK2140"/>
      <c r="TRL2140"/>
      <c r="TRM2140"/>
      <c r="TRN2140"/>
      <c r="TRO2140"/>
      <c r="TRP2140"/>
      <c r="TRQ2140"/>
      <c r="TRR2140"/>
      <c r="TRS2140"/>
      <c r="TRT2140"/>
      <c r="TRU2140"/>
      <c r="TRV2140"/>
      <c r="TRW2140"/>
      <c r="TRX2140"/>
      <c r="TRY2140"/>
      <c r="TRZ2140"/>
      <c r="TSA2140"/>
      <c r="TSB2140"/>
      <c r="TSC2140"/>
      <c r="TSD2140"/>
      <c r="TSE2140"/>
      <c r="TSF2140"/>
      <c r="TSG2140"/>
      <c r="TSH2140"/>
      <c r="TSI2140"/>
      <c r="TSJ2140"/>
      <c r="TSK2140"/>
      <c r="TSL2140"/>
      <c r="TSM2140"/>
      <c r="TSN2140"/>
      <c r="TSO2140"/>
      <c r="TSP2140"/>
      <c r="TSQ2140"/>
      <c r="TSR2140"/>
      <c r="TSS2140"/>
      <c r="TST2140"/>
      <c r="TSU2140"/>
      <c r="TSV2140"/>
      <c r="TSW2140"/>
      <c r="TSX2140"/>
      <c r="TSY2140"/>
      <c r="TSZ2140"/>
      <c r="TTA2140"/>
      <c r="TTB2140"/>
      <c r="TTC2140"/>
      <c r="TTD2140"/>
      <c r="TTE2140"/>
      <c r="TTF2140"/>
      <c r="TTG2140"/>
      <c r="TTH2140"/>
      <c r="TTI2140"/>
      <c r="TTJ2140"/>
      <c r="TTK2140"/>
      <c r="TTL2140"/>
      <c r="TTM2140"/>
      <c r="TTN2140"/>
      <c r="TTO2140"/>
      <c r="TTP2140"/>
      <c r="TTQ2140"/>
      <c r="TTR2140"/>
      <c r="TTS2140"/>
      <c r="TTT2140"/>
      <c r="TTU2140"/>
      <c r="TTV2140"/>
      <c r="TTW2140"/>
      <c r="TTX2140"/>
      <c r="TTY2140"/>
      <c r="TTZ2140"/>
      <c r="TUA2140"/>
      <c r="TUB2140"/>
      <c r="TUC2140"/>
      <c r="TUD2140"/>
      <c r="TUE2140"/>
      <c r="TUF2140"/>
      <c r="TUG2140"/>
      <c r="TUH2140"/>
      <c r="TUI2140"/>
      <c r="TUJ2140"/>
      <c r="TUK2140"/>
      <c r="TUL2140"/>
      <c r="TUM2140"/>
      <c r="TUN2140"/>
      <c r="TUO2140"/>
      <c r="TUP2140"/>
      <c r="TUQ2140"/>
      <c r="TUR2140"/>
      <c r="TUS2140"/>
      <c r="TUT2140"/>
      <c r="TUU2140"/>
      <c r="TUV2140"/>
      <c r="TUW2140"/>
      <c r="TUX2140"/>
      <c r="TUY2140"/>
      <c r="TUZ2140"/>
      <c r="TVA2140"/>
      <c r="TVB2140"/>
      <c r="TVC2140"/>
      <c r="TVD2140"/>
      <c r="TVE2140"/>
      <c r="TVF2140"/>
      <c r="TVG2140"/>
      <c r="TVH2140"/>
      <c r="TVI2140"/>
      <c r="TVJ2140"/>
      <c r="TVK2140"/>
      <c r="TVL2140"/>
      <c r="TVM2140"/>
      <c r="TVN2140"/>
      <c r="TVO2140"/>
      <c r="TVP2140"/>
      <c r="TVQ2140"/>
      <c r="TVR2140"/>
      <c r="TVS2140"/>
      <c r="TVT2140"/>
      <c r="TVU2140"/>
      <c r="TVV2140"/>
      <c r="TVW2140"/>
      <c r="TVX2140"/>
      <c r="TVY2140"/>
      <c r="TVZ2140"/>
      <c r="TWA2140"/>
      <c r="TWB2140"/>
      <c r="TWC2140"/>
      <c r="TWD2140"/>
      <c r="TWE2140"/>
      <c r="TWF2140"/>
      <c r="TWG2140"/>
      <c r="TWH2140"/>
      <c r="TWI2140"/>
      <c r="TWJ2140"/>
      <c r="TWK2140"/>
      <c r="TWL2140"/>
      <c r="TWM2140"/>
      <c r="TWN2140"/>
      <c r="TWO2140"/>
      <c r="TWP2140"/>
      <c r="TWQ2140"/>
      <c r="TWR2140"/>
      <c r="TWS2140"/>
      <c r="TWT2140"/>
      <c r="TWU2140"/>
      <c r="TWV2140"/>
      <c r="TWW2140"/>
      <c r="TWX2140"/>
      <c r="TWY2140"/>
      <c r="TWZ2140"/>
      <c r="TXA2140"/>
      <c r="TXB2140"/>
      <c r="TXC2140"/>
      <c r="TXD2140"/>
      <c r="TXE2140"/>
      <c r="TXF2140"/>
      <c r="TXG2140"/>
      <c r="TXH2140"/>
      <c r="TXI2140"/>
      <c r="TXJ2140"/>
      <c r="TXK2140"/>
      <c r="TXL2140"/>
      <c r="TXM2140"/>
      <c r="TXN2140"/>
      <c r="TXO2140"/>
      <c r="TXP2140"/>
      <c r="TXQ2140"/>
      <c r="TXR2140"/>
      <c r="TXS2140"/>
      <c r="TXT2140"/>
      <c r="TXU2140"/>
      <c r="TXV2140"/>
      <c r="TXW2140"/>
      <c r="TXX2140"/>
      <c r="TXY2140"/>
      <c r="TXZ2140"/>
      <c r="TYA2140"/>
      <c r="TYB2140"/>
      <c r="TYC2140"/>
      <c r="TYD2140"/>
      <c r="TYE2140"/>
      <c r="TYF2140"/>
      <c r="TYG2140"/>
      <c r="TYH2140"/>
      <c r="TYI2140"/>
      <c r="TYJ2140"/>
      <c r="TYK2140"/>
      <c r="TYL2140"/>
      <c r="TYM2140"/>
      <c r="TYN2140"/>
      <c r="TYO2140"/>
      <c r="TYP2140"/>
      <c r="TYQ2140"/>
      <c r="TYR2140"/>
      <c r="TYS2140"/>
      <c r="TYT2140"/>
      <c r="TYU2140"/>
      <c r="TYV2140"/>
      <c r="TYW2140"/>
      <c r="TYX2140"/>
      <c r="TYY2140"/>
      <c r="TYZ2140"/>
      <c r="TZA2140"/>
      <c r="TZB2140"/>
      <c r="TZC2140"/>
      <c r="TZD2140"/>
      <c r="TZE2140"/>
      <c r="TZF2140"/>
      <c r="TZG2140"/>
      <c r="TZH2140"/>
      <c r="TZI2140"/>
      <c r="TZJ2140"/>
      <c r="TZK2140"/>
      <c r="TZL2140"/>
      <c r="TZM2140"/>
      <c r="TZN2140"/>
      <c r="TZO2140"/>
      <c r="TZP2140"/>
      <c r="TZQ2140"/>
      <c r="TZR2140"/>
      <c r="TZS2140"/>
      <c r="TZT2140"/>
      <c r="TZU2140"/>
      <c r="TZV2140"/>
      <c r="TZW2140"/>
      <c r="TZX2140"/>
      <c r="TZY2140"/>
      <c r="TZZ2140"/>
      <c r="UAA2140"/>
      <c r="UAB2140"/>
      <c r="UAC2140"/>
      <c r="UAD2140"/>
      <c r="UAE2140"/>
      <c r="UAF2140"/>
      <c r="UAG2140"/>
      <c r="UAH2140"/>
      <c r="UAI2140"/>
      <c r="UAJ2140"/>
      <c r="UAK2140"/>
      <c r="UAL2140"/>
      <c r="UAM2140"/>
      <c r="UAN2140"/>
      <c r="UAO2140"/>
      <c r="UAP2140"/>
      <c r="UAQ2140"/>
      <c r="UAR2140"/>
      <c r="UAS2140"/>
      <c r="UAT2140"/>
      <c r="UAU2140"/>
      <c r="UAV2140"/>
      <c r="UAW2140"/>
      <c r="UAX2140"/>
      <c r="UAY2140"/>
      <c r="UAZ2140"/>
      <c r="UBA2140"/>
      <c r="UBB2140"/>
      <c r="UBC2140"/>
      <c r="UBD2140"/>
      <c r="UBE2140"/>
      <c r="UBF2140"/>
      <c r="UBG2140"/>
      <c r="UBH2140"/>
      <c r="UBI2140"/>
      <c r="UBJ2140"/>
      <c r="UBK2140"/>
      <c r="UBL2140"/>
      <c r="UBM2140"/>
      <c r="UBN2140"/>
      <c r="UBO2140"/>
      <c r="UBP2140"/>
      <c r="UBQ2140"/>
      <c r="UBR2140"/>
      <c r="UBS2140"/>
      <c r="UBT2140"/>
      <c r="UBU2140"/>
      <c r="UBV2140"/>
      <c r="UBW2140"/>
      <c r="UBX2140"/>
      <c r="UBY2140"/>
      <c r="UBZ2140"/>
      <c r="UCA2140"/>
      <c r="UCB2140"/>
      <c r="UCC2140"/>
      <c r="UCD2140"/>
      <c r="UCE2140"/>
      <c r="UCF2140"/>
      <c r="UCG2140"/>
      <c r="UCH2140"/>
      <c r="UCI2140"/>
      <c r="UCJ2140"/>
      <c r="UCK2140"/>
      <c r="UCL2140"/>
      <c r="UCM2140"/>
      <c r="UCN2140"/>
      <c r="UCO2140"/>
      <c r="UCP2140"/>
      <c r="UCQ2140"/>
      <c r="UCR2140"/>
      <c r="UCS2140"/>
      <c r="UCT2140"/>
      <c r="UCU2140"/>
      <c r="UCV2140"/>
      <c r="UCW2140"/>
      <c r="UCX2140"/>
      <c r="UCY2140"/>
      <c r="UCZ2140"/>
      <c r="UDA2140"/>
      <c r="UDB2140"/>
      <c r="UDC2140"/>
      <c r="UDD2140"/>
      <c r="UDE2140"/>
      <c r="UDF2140"/>
      <c r="UDG2140"/>
      <c r="UDH2140"/>
      <c r="UDI2140"/>
      <c r="UDJ2140"/>
      <c r="UDK2140"/>
      <c r="UDL2140"/>
      <c r="UDM2140"/>
      <c r="UDN2140"/>
      <c r="UDO2140"/>
      <c r="UDP2140"/>
      <c r="UDQ2140"/>
      <c r="UDR2140"/>
      <c r="UDS2140"/>
      <c r="UDT2140"/>
      <c r="UDU2140"/>
      <c r="UDV2140"/>
      <c r="UDW2140"/>
      <c r="UDX2140"/>
      <c r="UDY2140"/>
      <c r="UDZ2140"/>
      <c r="UEA2140"/>
      <c r="UEB2140"/>
      <c r="UEC2140"/>
      <c r="UED2140"/>
      <c r="UEE2140"/>
      <c r="UEF2140"/>
      <c r="UEG2140"/>
      <c r="UEH2140"/>
      <c r="UEI2140"/>
      <c r="UEJ2140"/>
      <c r="UEK2140"/>
      <c r="UEL2140"/>
      <c r="UEM2140"/>
      <c r="UEN2140"/>
      <c r="UEO2140"/>
      <c r="UEP2140"/>
      <c r="UEQ2140"/>
      <c r="UER2140"/>
      <c r="UES2140"/>
      <c r="UET2140"/>
      <c r="UEU2140"/>
      <c r="UEV2140"/>
      <c r="UEW2140"/>
      <c r="UEX2140"/>
      <c r="UEY2140"/>
      <c r="UEZ2140"/>
      <c r="UFA2140"/>
      <c r="UFB2140"/>
      <c r="UFC2140"/>
      <c r="UFD2140"/>
      <c r="UFE2140"/>
      <c r="UFF2140"/>
      <c r="UFG2140"/>
      <c r="UFH2140"/>
      <c r="UFI2140"/>
      <c r="UFJ2140"/>
      <c r="UFK2140"/>
      <c r="UFL2140"/>
      <c r="UFM2140"/>
      <c r="UFN2140"/>
      <c r="UFO2140"/>
      <c r="UFP2140"/>
      <c r="UFQ2140"/>
      <c r="UFR2140"/>
      <c r="UFS2140"/>
      <c r="UFT2140"/>
      <c r="UFU2140"/>
      <c r="UFV2140"/>
      <c r="UFW2140"/>
      <c r="UFX2140"/>
      <c r="UFY2140"/>
      <c r="UFZ2140"/>
      <c r="UGA2140"/>
      <c r="UGB2140"/>
      <c r="UGC2140"/>
      <c r="UGD2140"/>
      <c r="UGE2140"/>
      <c r="UGF2140"/>
      <c r="UGG2140"/>
      <c r="UGH2140"/>
      <c r="UGI2140"/>
      <c r="UGJ2140"/>
      <c r="UGK2140"/>
      <c r="UGL2140"/>
      <c r="UGM2140"/>
      <c r="UGN2140"/>
      <c r="UGO2140"/>
      <c r="UGP2140"/>
      <c r="UGQ2140"/>
      <c r="UGR2140"/>
      <c r="UGS2140"/>
      <c r="UGT2140"/>
      <c r="UGU2140"/>
      <c r="UGV2140"/>
      <c r="UGW2140"/>
      <c r="UGX2140"/>
      <c r="UGY2140"/>
      <c r="UGZ2140"/>
      <c r="UHA2140"/>
      <c r="UHB2140"/>
      <c r="UHC2140"/>
      <c r="UHD2140"/>
      <c r="UHE2140"/>
      <c r="UHF2140"/>
      <c r="UHG2140"/>
      <c r="UHH2140"/>
      <c r="UHI2140"/>
      <c r="UHJ2140"/>
      <c r="UHK2140"/>
      <c r="UHL2140"/>
      <c r="UHM2140"/>
      <c r="UHN2140"/>
      <c r="UHO2140"/>
      <c r="UHP2140"/>
      <c r="UHQ2140"/>
      <c r="UHR2140"/>
      <c r="UHS2140"/>
      <c r="UHT2140"/>
      <c r="UHU2140"/>
      <c r="UHV2140"/>
      <c r="UHW2140"/>
      <c r="UHX2140"/>
      <c r="UHY2140"/>
      <c r="UHZ2140"/>
      <c r="UIA2140"/>
      <c r="UIB2140"/>
      <c r="UIC2140"/>
      <c r="UID2140"/>
      <c r="UIE2140"/>
      <c r="UIF2140"/>
      <c r="UIG2140"/>
      <c r="UIH2140"/>
      <c r="UII2140"/>
      <c r="UIJ2140"/>
      <c r="UIK2140"/>
      <c r="UIL2140"/>
      <c r="UIM2140"/>
      <c r="UIN2140"/>
      <c r="UIO2140"/>
      <c r="UIP2140"/>
      <c r="UIQ2140"/>
      <c r="UIR2140"/>
      <c r="UIS2140"/>
      <c r="UIT2140"/>
      <c r="UIU2140"/>
      <c r="UIV2140"/>
      <c r="UIW2140"/>
      <c r="UIX2140"/>
      <c r="UIY2140"/>
      <c r="UIZ2140"/>
      <c r="UJA2140"/>
      <c r="UJB2140"/>
      <c r="UJC2140"/>
      <c r="UJD2140"/>
      <c r="UJE2140"/>
      <c r="UJF2140"/>
      <c r="UJG2140"/>
      <c r="UJH2140"/>
      <c r="UJI2140"/>
      <c r="UJJ2140"/>
      <c r="UJK2140"/>
      <c r="UJL2140"/>
      <c r="UJM2140"/>
      <c r="UJN2140"/>
      <c r="UJO2140"/>
      <c r="UJP2140"/>
      <c r="UJQ2140"/>
      <c r="UJR2140"/>
      <c r="UJS2140"/>
      <c r="UJT2140"/>
      <c r="UJU2140"/>
      <c r="UJV2140"/>
      <c r="UJW2140"/>
      <c r="UJX2140"/>
      <c r="UJY2140"/>
      <c r="UJZ2140"/>
      <c r="UKA2140"/>
      <c r="UKB2140"/>
      <c r="UKC2140"/>
      <c r="UKD2140"/>
      <c r="UKE2140"/>
      <c r="UKF2140"/>
      <c r="UKG2140"/>
      <c r="UKH2140"/>
      <c r="UKI2140"/>
      <c r="UKJ2140"/>
      <c r="UKK2140"/>
      <c r="UKL2140"/>
      <c r="UKM2140"/>
      <c r="UKN2140"/>
      <c r="UKO2140"/>
      <c r="UKP2140"/>
      <c r="UKQ2140"/>
      <c r="UKR2140"/>
      <c r="UKS2140"/>
      <c r="UKT2140"/>
      <c r="UKU2140"/>
      <c r="UKV2140"/>
      <c r="UKW2140"/>
      <c r="UKX2140"/>
      <c r="UKY2140"/>
      <c r="UKZ2140"/>
      <c r="ULA2140"/>
      <c r="ULB2140"/>
      <c r="ULC2140"/>
      <c r="ULD2140"/>
      <c r="ULE2140"/>
      <c r="ULF2140"/>
      <c r="ULG2140"/>
      <c r="ULH2140"/>
      <c r="ULI2140"/>
      <c r="ULJ2140"/>
      <c r="ULK2140"/>
      <c r="ULL2140"/>
      <c r="ULM2140"/>
      <c r="ULN2140"/>
      <c r="ULO2140"/>
      <c r="ULP2140"/>
      <c r="ULQ2140"/>
      <c r="ULR2140"/>
      <c r="ULS2140"/>
      <c r="ULT2140"/>
      <c r="ULU2140"/>
      <c r="ULV2140"/>
      <c r="ULW2140"/>
      <c r="ULX2140"/>
      <c r="ULY2140"/>
      <c r="ULZ2140"/>
      <c r="UMA2140"/>
      <c r="UMB2140"/>
      <c r="UMC2140"/>
      <c r="UMD2140"/>
      <c r="UME2140"/>
      <c r="UMF2140"/>
      <c r="UMG2140"/>
      <c r="UMH2140"/>
      <c r="UMI2140"/>
      <c r="UMJ2140"/>
      <c r="UMK2140"/>
      <c r="UML2140"/>
      <c r="UMM2140"/>
      <c r="UMN2140"/>
      <c r="UMO2140"/>
      <c r="UMP2140"/>
      <c r="UMQ2140"/>
      <c r="UMR2140"/>
      <c r="UMS2140"/>
      <c r="UMT2140"/>
      <c r="UMU2140"/>
      <c r="UMV2140"/>
      <c r="UMW2140"/>
      <c r="UMX2140"/>
      <c r="UMY2140"/>
      <c r="UMZ2140"/>
      <c r="UNA2140"/>
      <c r="UNB2140"/>
      <c r="UNC2140"/>
      <c r="UND2140"/>
      <c r="UNE2140"/>
      <c r="UNF2140"/>
      <c r="UNG2140"/>
      <c r="UNH2140"/>
      <c r="UNI2140"/>
      <c r="UNJ2140"/>
      <c r="UNK2140"/>
      <c r="UNL2140"/>
      <c r="UNM2140"/>
      <c r="UNN2140"/>
      <c r="UNO2140"/>
      <c r="UNP2140"/>
      <c r="UNQ2140"/>
      <c r="UNR2140"/>
      <c r="UNS2140"/>
      <c r="UNT2140"/>
      <c r="UNU2140"/>
      <c r="UNV2140"/>
      <c r="UNW2140"/>
      <c r="UNX2140"/>
      <c r="UNY2140"/>
      <c r="UNZ2140"/>
      <c r="UOA2140"/>
      <c r="UOB2140"/>
      <c r="UOC2140"/>
      <c r="UOD2140"/>
      <c r="UOE2140"/>
      <c r="UOF2140"/>
      <c r="UOG2140"/>
      <c r="UOH2140"/>
      <c r="UOI2140"/>
      <c r="UOJ2140"/>
      <c r="UOK2140"/>
      <c r="UOL2140"/>
      <c r="UOM2140"/>
      <c r="UON2140"/>
      <c r="UOO2140"/>
      <c r="UOP2140"/>
      <c r="UOQ2140"/>
      <c r="UOR2140"/>
      <c r="UOS2140"/>
      <c r="UOT2140"/>
      <c r="UOU2140"/>
      <c r="UOV2140"/>
      <c r="UOW2140"/>
      <c r="UOX2140"/>
      <c r="UOY2140"/>
      <c r="UOZ2140"/>
      <c r="UPA2140"/>
      <c r="UPB2140"/>
      <c r="UPC2140"/>
      <c r="UPD2140"/>
      <c r="UPE2140"/>
      <c r="UPF2140"/>
      <c r="UPG2140"/>
      <c r="UPH2140"/>
      <c r="UPI2140"/>
      <c r="UPJ2140"/>
      <c r="UPK2140"/>
      <c r="UPL2140"/>
      <c r="UPM2140"/>
      <c r="UPN2140"/>
      <c r="UPO2140"/>
      <c r="UPP2140"/>
      <c r="UPQ2140"/>
      <c r="UPR2140"/>
      <c r="UPS2140"/>
      <c r="UPT2140"/>
      <c r="UPU2140"/>
      <c r="UPV2140"/>
      <c r="UPW2140"/>
      <c r="UPX2140"/>
      <c r="UPY2140"/>
      <c r="UPZ2140"/>
      <c r="UQA2140"/>
      <c r="UQB2140"/>
      <c r="UQC2140"/>
      <c r="UQD2140"/>
      <c r="UQE2140"/>
      <c r="UQF2140"/>
      <c r="UQG2140"/>
      <c r="UQH2140"/>
      <c r="UQI2140"/>
      <c r="UQJ2140"/>
      <c r="UQK2140"/>
      <c r="UQL2140"/>
      <c r="UQM2140"/>
      <c r="UQN2140"/>
      <c r="UQO2140"/>
      <c r="UQP2140"/>
      <c r="UQQ2140"/>
      <c r="UQR2140"/>
      <c r="UQS2140"/>
      <c r="UQT2140"/>
      <c r="UQU2140"/>
      <c r="UQV2140"/>
      <c r="UQW2140"/>
      <c r="UQX2140"/>
      <c r="UQY2140"/>
      <c r="UQZ2140"/>
      <c r="URA2140"/>
      <c r="URB2140"/>
      <c r="URC2140"/>
      <c r="URD2140"/>
      <c r="URE2140"/>
      <c r="URF2140"/>
      <c r="URG2140"/>
      <c r="URH2140"/>
      <c r="URI2140"/>
      <c r="URJ2140"/>
      <c r="URK2140"/>
      <c r="URL2140"/>
      <c r="URM2140"/>
      <c r="URN2140"/>
      <c r="URO2140"/>
      <c r="URP2140"/>
      <c r="URQ2140"/>
      <c r="URR2140"/>
      <c r="URS2140"/>
      <c r="URT2140"/>
      <c r="URU2140"/>
      <c r="URV2140"/>
      <c r="URW2140"/>
      <c r="URX2140"/>
      <c r="URY2140"/>
      <c r="URZ2140"/>
      <c r="USA2140"/>
      <c r="USB2140"/>
      <c r="USC2140"/>
      <c r="USD2140"/>
      <c r="USE2140"/>
      <c r="USF2140"/>
      <c r="USG2140"/>
      <c r="USH2140"/>
      <c r="USI2140"/>
      <c r="USJ2140"/>
      <c r="USK2140"/>
      <c r="USL2140"/>
      <c r="USM2140"/>
      <c r="USN2140"/>
      <c r="USO2140"/>
      <c r="USP2140"/>
      <c r="USQ2140"/>
      <c r="USR2140"/>
      <c r="USS2140"/>
      <c r="UST2140"/>
      <c r="USU2140"/>
      <c r="USV2140"/>
      <c r="USW2140"/>
      <c r="USX2140"/>
      <c r="USY2140"/>
      <c r="USZ2140"/>
      <c r="UTA2140"/>
      <c r="UTB2140"/>
      <c r="UTC2140"/>
      <c r="UTD2140"/>
      <c r="UTE2140"/>
      <c r="UTF2140"/>
      <c r="UTG2140"/>
      <c r="UTH2140"/>
      <c r="UTI2140"/>
      <c r="UTJ2140"/>
      <c r="UTK2140"/>
      <c r="UTL2140"/>
      <c r="UTM2140"/>
      <c r="UTN2140"/>
      <c r="UTO2140"/>
      <c r="UTP2140"/>
      <c r="UTQ2140"/>
      <c r="UTR2140"/>
      <c r="UTS2140"/>
      <c r="UTT2140"/>
      <c r="UTU2140"/>
      <c r="UTV2140"/>
      <c r="UTW2140"/>
      <c r="UTX2140"/>
      <c r="UTY2140"/>
      <c r="UTZ2140"/>
      <c r="UUA2140"/>
      <c r="UUB2140"/>
      <c r="UUC2140"/>
      <c r="UUD2140"/>
      <c r="UUE2140"/>
      <c r="UUF2140"/>
      <c r="UUG2140"/>
      <c r="UUH2140"/>
      <c r="UUI2140"/>
      <c r="UUJ2140"/>
      <c r="UUK2140"/>
      <c r="UUL2140"/>
      <c r="UUM2140"/>
      <c r="UUN2140"/>
      <c r="UUO2140"/>
      <c r="UUP2140"/>
      <c r="UUQ2140"/>
      <c r="UUR2140"/>
      <c r="UUS2140"/>
      <c r="UUT2140"/>
      <c r="UUU2140"/>
      <c r="UUV2140"/>
      <c r="UUW2140"/>
      <c r="UUX2140"/>
      <c r="UUY2140"/>
      <c r="UUZ2140"/>
      <c r="UVA2140"/>
      <c r="UVB2140"/>
      <c r="UVC2140"/>
      <c r="UVD2140"/>
      <c r="UVE2140"/>
      <c r="UVF2140"/>
      <c r="UVG2140"/>
      <c r="UVH2140"/>
      <c r="UVI2140"/>
      <c r="UVJ2140"/>
      <c r="UVK2140"/>
      <c r="UVL2140"/>
      <c r="UVM2140"/>
      <c r="UVN2140"/>
      <c r="UVO2140"/>
      <c r="UVP2140"/>
      <c r="UVQ2140"/>
      <c r="UVR2140"/>
      <c r="UVS2140"/>
      <c r="UVT2140"/>
      <c r="UVU2140"/>
      <c r="UVV2140"/>
      <c r="UVW2140"/>
      <c r="UVX2140"/>
      <c r="UVY2140"/>
      <c r="UVZ2140"/>
      <c r="UWA2140"/>
      <c r="UWB2140"/>
      <c r="UWC2140"/>
      <c r="UWD2140"/>
      <c r="UWE2140"/>
      <c r="UWF2140"/>
      <c r="UWG2140"/>
      <c r="UWH2140"/>
      <c r="UWI2140"/>
      <c r="UWJ2140"/>
      <c r="UWK2140"/>
      <c r="UWL2140"/>
      <c r="UWM2140"/>
      <c r="UWN2140"/>
      <c r="UWO2140"/>
      <c r="UWP2140"/>
      <c r="UWQ2140"/>
      <c r="UWR2140"/>
      <c r="UWS2140"/>
      <c r="UWT2140"/>
      <c r="UWU2140"/>
      <c r="UWV2140"/>
      <c r="UWW2140"/>
      <c r="UWX2140"/>
      <c r="UWY2140"/>
      <c r="UWZ2140"/>
      <c r="UXA2140"/>
      <c r="UXB2140"/>
      <c r="UXC2140"/>
      <c r="UXD2140"/>
      <c r="UXE2140"/>
      <c r="UXF2140"/>
      <c r="UXG2140"/>
      <c r="UXH2140"/>
      <c r="UXI2140"/>
      <c r="UXJ2140"/>
      <c r="UXK2140"/>
      <c r="UXL2140"/>
      <c r="UXM2140"/>
      <c r="UXN2140"/>
      <c r="UXO2140"/>
      <c r="UXP2140"/>
      <c r="UXQ2140"/>
      <c r="UXR2140"/>
      <c r="UXS2140"/>
      <c r="UXT2140"/>
      <c r="UXU2140"/>
      <c r="UXV2140"/>
      <c r="UXW2140"/>
      <c r="UXX2140"/>
      <c r="UXY2140"/>
      <c r="UXZ2140"/>
      <c r="UYA2140"/>
      <c r="UYB2140"/>
      <c r="UYC2140"/>
      <c r="UYD2140"/>
      <c r="UYE2140"/>
      <c r="UYF2140"/>
      <c r="UYG2140"/>
      <c r="UYH2140"/>
      <c r="UYI2140"/>
      <c r="UYJ2140"/>
      <c r="UYK2140"/>
      <c r="UYL2140"/>
      <c r="UYM2140"/>
      <c r="UYN2140"/>
      <c r="UYO2140"/>
      <c r="UYP2140"/>
      <c r="UYQ2140"/>
      <c r="UYR2140"/>
      <c r="UYS2140"/>
      <c r="UYT2140"/>
      <c r="UYU2140"/>
      <c r="UYV2140"/>
      <c r="UYW2140"/>
      <c r="UYX2140"/>
      <c r="UYY2140"/>
      <c r="UYZ2140"/>
      <c r="UZA2140"/>
      <c r="UZB2140"/>
      <c r="UZC2140"/>
      <c r="UZD2140"/>
      <c r="UZE2140"/>
      <c r="UZF2140"/>
      <c r="UZG2140"/>
      <c r="UZH2140"/>
      <c r="UZI2140"/>
      <c r="UZJ2140"/>
      <c r="UZK2140"/>
      <c r="UZL2140"/>
      <c r="UZM2140"/>
      <c r="UZN2140"/>
      <c r="UZO2140"/>
      <c r="UZP2140"/>
      <c r="UZQ2140"/>
      <c r="UZR2140"/>
      <c r="UZS2140"/>
      <c r="UZT2140"/>
      <c r="UZU2140"/>
      <c r="UZV2140"/>
      <c r="UZW2140"/>
      <c r="UZX2140"/>
      <c r="UZY2140"/>
      <c r="UZZ2140"/>
      <c r="VAA2140"/>
      <c r="VAB2140"/>
      <c r="VAC2140"/>
      <c r="VAD2140"/>
      <c r="VAE2140"/>
      <c r="VAF2140"/>
      <c r="VAG2140"/>
      <c r="VAH2140"/>
      <c r="VAI2140"/>
      <c r="VAJ2140"/>
      <c r="VAK2140"/>
      <c r="VAL2140"/>
      <c r="VAM2140"/>
      <c r="VAN2140"/>
      <c r="VAO2140"/>
      <c r="VAP2140"/>
      <c r="VAQ2140"/>
      <c r="VAR2140"/>
      <c r="VAS2140"/>
      <c r="VAT2140"/>
      <c r="VAU2140"/>
      <c r="VAV2140"/>
      <c r="VAW2140"/>
      <c r="VAX2140"/>
      <c r="VAY2140"/>
      <c r="VAZ2140"/>
      <c r="VBA2140"/>
      <c r="VBB2140"/>
      <c r="VBC2140"/>
      <c r="VBD2140"/>
      <c r="VBE2140"/>
      <c r="VBF2140"/>
      <c r="VBG2140"/>
      <c r="VBH2140"/>
      <c r="VBI2140"/>
      <c r="VBJ2140"/>
      <c r="VBK2140"/>
      <c r="VBL2140"/>
      <c r="VBM2140"/>
      <c r="VBN2140"/>
      <c r="VBO2140"/>
      <c r="VBP2140"/>
      <c r="VBQ2140"/>
      <c r="VBR2140"/>
      <c r="VBS2140"/>
      <c r="VBT2140"/>
      <c r="VBU2140"/>
      <c r="VBV2140"/>
      <c r="VBW2140"/>
      <c r="VBX2140"/>
      <c r="VBY2140"/>
      <c r="VBZ2140"/>
      <c r="VCA2140"/>
      <c r="VCB2140"/>
      <c r="VCC2140"/>
      <c r="VCD2140"/>
      <c r="VCE2140"/>
      <c r="VCF2140"/>
      <c r="VCG2140"/>
      <c r="VCH2140"/>
      <c r="VCI2140"/>
      <c r="VCJ2140"/>
      <c r="VCK2140"/>
      <c r="VCL2140"/>
      <c r="VCM2140"/>
      <c r="VCN2140"/>
      <c r="VCO2140"/>
      <c r="VCP2140"/>
      <c r="VCQ2140"/>
      <c r="VCR2140"/>
      <c r="VCS2140"/>
      <c r="VCT2140"/>
      <c r="VCU2140"/>
      <c r="VCV2140"/>
      <c r="VCW2140"/>
      <c r="VCX2140"/>
      <c r="VCY2140"/>
      <c r="VCZ2140"/>
      <c r="VDA2140"/>
      <c r="VDB2140"/>
      <c r="VDC2140"/>
      <c r="VDD2140"/>
      <c r="VDE2140"/>
      <c r="VDF2140"/>
      <c r="VDG2140"/>
      <c r="VDH2140"/>
      <c r="VDI2140"/>
      <c r="VDJ2140"/>
      <c r="VDK2140"/>
      <c r="VDL2140"/>
      <c r="VDM2140"/>
      <c r="VDN2140"/>
      <c r="VDO2140"/>
      <c r="VDP2140"/>
      <c r="VDQ2140"/>
      <c r="VDR2140"/>
      <c r="VDS2140"/>
      <c r="VDT2140"/>
      <c r="VDU2140"/>
      <c r="VDV2140"/>
      <c r="VDW2140"/>
      <c r="VDX2140"/>
      <c r="VDY2140"/>
      <c r="VDZ2140"/>
      <c r="VEA2140"/>
      <c r="VEB2140"/>
      <c r="VEC2140"/>
      <c r="VED2140"/>
      <c r="VEE2140"/>
      <c r="VEF2140"/>
      <c r="VEG2140"/>
      <c r="VEH2140"/>
      <c r="VEI2140"/>
      <c r="VEJ2140"/>
      <c r="VEK2140"/>
      <c r="VEL2140"/>
      <c r="VEM2140"/>
      <c r="VEN2140"/>
      <c r="VEO2140"/>
      <c r="VEP2140"/>
      <c r="VEQ2140"/>
      <c r="VER2140"/>
      <c r="VES2140"/>
      <c r="VET2140"/>
      <c r="VEU2140"/>
      <c r="VEV2140"/>
      <c r="VEW2140"/>
      <c r="VEX2140"/>
      <c r="VEY2140"/>
      <c r="VEZ2140"/>
      <c r="VFA2140"/>
      <c r="VFB2140"/>
      <c r="VFC2140"/>
      <c r="VFD2140"/>
      <c r="VFE2140"/>
      <c r="VFF2140"/>
      <c r="VFG2140"/>
      <c r="VFH2140"/>
      <c r="VFI2140"/>
      <c r="VFJ2140"/>
      <c r="VFK2140"/>
      <c r="VFL2140"/>
      <c r="VFM2140"/>
      <c r="VFN2140"/>
      <c r="VFO2140"/>
      <c r="VFP2140"/>
      <c r="VFQ2140"/>
      <c r="VFR2140"/>
      <c r="VFS2140"/>
      <c r="VFT2140"/>
      <c r="VFU2140"/>
      <c r="VFV2140"/>
      <c r="VFW2140"/>
      <c r="VFX2140"/>
      <c r="VFY2140"/>
      <c r="VFZ2140"/>
      <c r="VGA2140"/>
      <c r="VGB2140"/>
      <c r="VGC2140"/>
      <c r="VGD2140"/>
      <c r="VGE2140"/>
      <c r="VGF2140"/>
      <c r="VGG2140"/>
      <c r="VGH2140"/>
      <c r="VGI2140"/>
      <c r="VGJ2140"/>
      <c r="VGK2140"/>
      <c r="VGL2140"/>
      <c r="VGM2140"/>
      <c r="VGN2140"/>
      <c r="VGO2140"/>
      <c r="VGP2140"/>
      <c r="VGQ2140"/>
      <c r="VGR2140"/>
      <c r="VGS2140"/>
      <c r="VGT2140"/>
      <c r="VGU2140"/>
      <c r="VGV2140"/>
      <c r="VGW2140"/>
      <c r="VGX2140"/>
      <c r="VGY2140"/>
      <c r="VGZ2140"/>
      <c r="VHA2140"/>
      <c r="VHB2140"/>
      <c r="VHC2140"/>
      <c r="VHD2140"/>
      <c r="VHE2140"/>
      <c r="VHF2140"/>
      <c r="VHG2140"/>
      <c r="VHH2140"/>
      <c r="VHI2140"/>
      <c r="VHJ2140"/>
      <c r="VHK2140"/>
      <c r="VHL2140"/>
      <c r="VHM2140"/>
      <c r="VHN2140"/>
      <c r="VHO2140"/>
      <c r="VHP2140"/>
      <c r="VHQ2140"/>
      <c r="VHR2140"/>
      <c r="VHS2140"/>
      <c r="VHT2140"/>
      <c r="VHU2140"/>
      <c r="VHV2140"/>
      <c r="VHW2140"/>
      <c r="VHX2140"/>
      <c r="VHY2140"/>
      <c r="VHZ2140"/>
      <c r="VIA2140"/>
      <c r="VIB2140"/>
      <c r="VIC2140"/>
      <c r="VID2140"/>
      <c r="VIE2140"/>
      <c r="VIF2140"/>
      <c r="VIG2140"/>
      <c r="VIH2140"/>
      <c r="VII2140"/>
      <c r="VIJ2140"/>
      <c r="VIK2140"/>
      <c r="VIL2140"/>
      <c r="VIM2140"/>
      <c r="VIN2140"/>
      <c r="VIO2140"/>
      <c r="VIP2140"/>
      <c r="VIQ2140"/>
      <c r="VIR2140"/>
      <c r="VIS2140"/>
      <c r="VIT2140"/>
      <c r="VIU2140"/>
      <c r="VIV2140"/>
      <c r="VIW2140"/>
      <c r="VIX2140"/>
      <c r="VIY2140"/>
      <c r="VIZ2140"/>
      <c r="VJA2140"/>
      <c r="VJB2140"/>
      <c r="VJC2140"/>
      <c r="VJD2140"/>
      <c r="VJE2140"/>
      <c r="VJF2140"/>
      <c r="VJG2140"/>
      <c r="VJH2140"/>
      <c r="VJI2140"/>
      <c r="VJJ2140"/>
      <c r="VJK2140"/>
      <c r="VJL2140"/>
      <c r="VJM2140"/>
      <c r="VJN2140"/>
      <c r="VJO2140"/>
      <c r="VJP2140"/>
      <c r="VJQ2140"/>
      <c r="VJR2140"/>
      <c r="VJS2140"/>
      <c r="VJT2140"/>
      <c r="VJU2140"/>
      <c r="VJV2140"/>
      <c r="VJW2140"/>
      <c r="VJX2140"/>
      <c r="VJY2140"/>
      <c r="VJZ2140"/>
      <c r="VKA2140"/>
      <c r="VKB2140"/>
      <c r="VKC2140"/>
      <c r="VKD2140"/>
      <c r="VKE2140"/>
      <c r="VKF2140"/>
      <c r="VKG2140"/>
      <c r="VKH2140"/>
      <c r="VKI2140"/>
      <c r="VKJ2140"/>
      <c r="VKK2140"/>
      <c r="VKL2140"/>
      <c r="VKM2140"/>
      <c r="VKN2140"/>
      <c r="VKO2140"/>
      <c r="VKP2140"/>
      <c r="VKQ2140"/>
      <c r="VKR2140"/>
      <c r="VKS2140"/>
      <c r="VKT2140"/>
      <c r="VKU2140"/>
      <c r="VKV2140"/>
      <c r="VKW2140"/>
      <c r="VKX2140"/>
      <c r="VKY2140"/>
      <c r="VKZ2140"/>
      <c r="VLA2140"/>
      <c r="VLB2140"/>
      <c r="VLC2140"/>
      <c r="VLD2140"/>
      <c r="VLE2140"/>
      <c r="VLF2140"/>
      <c r="VLG2140"/>
      <c r="VLH2140"/>
      <c r="VLI2140"/>
      <c r="VLJ2140"/>
      <c r="VLK2140"/>
      <c r="VLL2140"/>
      <c r="VLM2140"/>
      <c r="VLN2140"/>
      <c r="VLO2140"/>
      <c r="VLP2140"/>
      <c r="VLQ2140"/>
      <c r="VLR2140"/>
      <c r="VLS2140"/>
      <c r="VLT2140"/>
      <c r="VLU2140"/>
      <c r="VLV2140"/>
      <c r="VLW2140"/>
      <c r="VLX2140"/>
      <c r="VLY2140"/>
      <c r="VLZ2140"/>
      <c r="VMA2140"/>
      <c r="VMB2140"/>
      <c r="VMC2140"/>
      <c r="VMD2140"/>
      <c r="VME2140"/>
      <c r="VMF2140"/>
      <c r="VMG2140"/>
      <c r="VMH2140"/>
      <c r="VMI2140"/>
      <c r="VMJ2140"/>
      <c r="VMK2140"/>
      <c r="VML2140"/>
      <c r="VMM2140"/>
      <c r="VMN2140"/>
      <c r="VMO2140"/>
      <c r="VMP2140"/>
      <c r="VMQ2140"/>
      <c r="VMR2140"/>
      <c r="VMS2140"/>
      <c r="VMT2140"/>
      <c r="VMU2140"/>
      <c r="VMV2140"/>
      <c r="VMW2140"/>
      <c r="VMX2140"/>
      <c r="VMY2140"/>
      <c r="VMZ2140"/>
      <c r="VNA2140"/>
      <c r="VNB2140"/>
      <c r="VNC2140"/>
      <c r="VND2140"/>
      <c r="VNE2140"/>
      <c r="VNF2140"/>
      <c r="VNG2140"/>
      <c r="VNH2140"/>
      <c r="VNI2140"/>
      <c r="VNJ2140"/>
      <c r="VNK2140"/>
      <c r="VNL2140"/>
      <c r="VNM2140"/>
      <c r="VNN2140"/>
      <c r="VNO2140"/>
      <c r="VNP2140"/>
      <c r="VNQ2140"/>
      <c r="VNR2140"/>
      <c r="VNS2140"/>
      <c r="VNT2140"/>
      <c r="VNU2140"/>
      <c r="VNV2140"/>
      <c r="VNW2140"/>
      <c r="VNX2140"/>
      <c r="VNY2140"/>
      <c r="VNZ2140"/>
      <c r="VOA2140"/>
      <c r="VOB2140"/>
      <c r="VOC2140"/>
      <c r="VOD2140"/>
      <c r="VOE2140"/>
      <c r="VOF2140"/>
      <c r="VOG2140"/>
      <c r="VOH2140"/>
      <c r="VOI2140"/>
      <c r="VOJ2140"/>
      <c r="VOK2140"/>
      <c r="VOL2140"/>
      <c r="VOM2140"/>
      <c r="VON2140"/>
      <c r="VOO2140"/>
      <c r="VOP2140"/>
      <c r="VOQ2140"/>
      <c r="VOR2140"/>
      <c r="VOS2140"/>
      <c r="VOT2140"/>
      <c r="VOU2140"/>
      <c r="VOV2140"/>
      <c r="VOW2140"/>
      <c r="VOX2140"/>
      <c r="VOY2140"/>
      <c r="VOZ2140"/>
      <c r="VPA2140"/>
      <c r="VPB2140"/>
      <c r="VPC2140"/>
      <c r="VPD2140"/>
      <c r="VPE2140"/>
      <c r="VPF2140"/>
      <c r="VPG2140"/>
      <c r="VPH2140"/>
      <c r="VPI2140"/>
      <c r="VPJ2140"/>
      <c r="VPK2140"/>
      <c r="VPL2140"/>
      <c r="VPM2140"/>
      <c r="VPN2140"/>
      <c r="VPO2140"/>
      <c r="VPP2140"/>
      <c r="VPQ2140"/>
      <c r="VPR2140"/>
      <c r="VPS2140"/>
      <c r="VPT2140"/>
      <c r="VPU2140"/>
      <c r="VPV2140"/>
      <c r="VPW2140"/>
      <c r="VPX2140"/>
      <c r="VPY2140"/>
      <c r="VPZ2140"/>
      <c r="VQA2140"/>
      <c r="VQB2140"/>
      <c r="VQC2140"/>
      <c r="VQD2140"/>
      <c r="VQE2140"/>
      <c r="VQF2140"/>
      <c r="VQG2140"/>
      <c r="VQH2140"/>
      <c r="VQI2140"/>
      <c r="VQJ2140"/>
      <c r="VQK2140"/>
      <c r="VQL2140"/>
      <c r="VQM2140"/>
      <c r="VQN2140"/>
      <c r="VQO2140"/>
      <c r="VQP2140"/>
      <c r="VQQ2140"/>
      <c r="VQR2140"/>
      <c r="VQS2140"/>
      <c r="VQT2140"/>
      <c r="VQU2140"/>
      <c r="VQV2140"/>
      <c r="VQW2140"/>
      <c r="VQX2140"/>
      <c r="VQY2140"/>
      <c r="VQZ2140"/>
      <c r="VRA2140"/>
      <c r="VRB2140"/>
      <c r="VRC2140"/>
      <c r="VRD2140"/>
      <c r="VRE2140"/>
      <c r="VRF2140"/>
      <c r="VRG2140"/>
      <c r="VRH2140"/>
      <c r="VRI2140"/>
      <c r="VRJ2140"/>
      <c r="VRK2140"/>
      <c r="VRL2140"/>
      <c r="VRM2140"/>
      <c r="VRN2140"/>
      <c r="VRO2140"/>
      <c r="VRP2140"/>
      <c r="VRQ2140"/>
      <c r="VRR2140"/>
      <c r="VRS2140"/>
      <c r="VRT2140"/>
      <c r="VRU2140"/>
      <c r="VRV2140"/>
      <c r="VRW2140"/>
      <c r="VRX2140"/>
      <c r="VRY2140"/>
      <c r="VRZ2140"/>
      <c r="VSA2140"/>
      <c r="VSB2140"/>
      <c r="VSC2140"/>
      <c r="VSD2140"/>
      <c r="VSE2140"/>
      <c r="VSF2140"/>
      <c r="VSG2140"/>
      <c r="VSH2140"/>
      <c r="VSI2140"/>
      <c r="VSJ2140"/>
      <c r="VSK2140"/>
      <c r="VSL2140"/>
      <c r="VSM2140"/>
      <c r="VSN2140"/>
      <c r="VSO2140"/>
      <c r="VSP2140"/>
      <c r="VSQ2140"/>
      <c r="VSR2140"/>
      <c r="VSS2140"/>
      <c r="VST2140"/>
      <c r="VSU2140"/>
      <c r="VSV2140"/>
      <c r="VSW2140"/>
      <c r="VSX2140"/>
      <c r="VSY2140"/>
      <c r="VSZ2140"/>
      <c r="VTA2140"/>
      <c r="VTB2140"/>
      <c r="VTC2140"/>
      <c r="VTD2140"/>
      <c r="VTE2140"/>
      <c r="VTF2140"/>
      <c r="VTG2140"/>
      <c r="VTH2140"/>
      <c r="VTI2140"/>
      <c r="VTJ2140"/>
      <c r="VTK2140"/>
      <c r="VTL2140"/>
      <c r="VTM2140"/>
      <c r="VTN2140"/>
      <c r="VTO2140"/>
      <c r="VTP2140"/>
      <c r="VTQ2140"/>
      <c r="VTR2140"/>
      <c r="VTS2140"/>
      <c r="VTT2140"/>
      <c r="VTU2140"/>
      <c r="VTV2140"/>
      <c r="VTW2140"/>
      <c r="VTX2140"/>
      <c r="VTY2140"/>
      <c r="VTZ2140"/>
      <c r="VUA2140"/>
      <c r="VUB2140"/>
      <c r="VUC2140"/>
      <c r="VUD2140"/>
      <c r="VUE2140"/>
      <c r="VUF2140"/>
      <c r="VUG2140"/>
      <c r="VUH2140"/>
      <c r="VUI2140"/>
      <c r="VUJ2140"/>
      <c r="VUK2140"/>
      <c r="VUL2140"/>
      <c r="VUM2140"/>
      <c r="VUN2140"/>
      <c r="VUO2140"/>
      <c r="VUP2140"/>
      <c r="VUQ2140"/>
      <c r="VUR2140"/>
      <c r="VUS2140"/>
      <c r="VUT2140"/>
      <c r="VUU2140"/>
      <c r="VUV2140"/>
      <c r="VUW2140"/>
      <c r="VUX2140"/>
      <c r="VUY2140"/>
      <c r="VUZ2140"/>
      <c r="VVA2140"/>
      <c r="VVB2140"/>
      <c r="VVC2140"/>
      <c r="VVD2140"/>
      <c r="VVE2140"/>
      <c r="VVF2140"/>
      <c r="VVG2140"/>
      <c r="VVH2140"/>
      <c r="VVI2140"/>
      <c r="VVJ2140"/>
      <c r="VVK2140"/>
      <c r="VVL2140"/>
      <c r="VVM2140"/>
      <c r="VVN2140"/>
      <c r="VVO2140"/>
      <c r="VVP2140"/>
      <c r="VVQ2140"/>
      <c r="VVR2140"/>
      <c r="VVS2140"/>
      <c r="VVT2140"/>
      <c r="VVU2140"/>
      <c r="VVV2140"/>
      <c r="VVW2140"/>
      <c r="VVX2140"/>
      <c r="VVY2140"/>
      <c r="VVZ2140"/>
      <c r="VWA2140"/>
      <c r="VWB2140"/>
      <c r="VWC2140"/>
      <c r="VWD2140"/>
      <c r="VWE2140"/>
      <c r="VWF2140"/>
      <c r="VWG2140"/>
      <c r="VWH2140"/>
      <c r="VWI2140"/>
      <c r="VWJ2140"/>
      <c r="VWK2140"/>
      <c r="VWL2140"/>
      <c r="VWM2140"/>
      <c r="VWN2140"/>
      <c r="VWO2140"/>
      <c r="VWP2140"/>
      <c r="VWQ2140"/>
      <c r="VWR2140"/>
      <c r="VWS2140"/>
      <c r="VWT2140"/>
      <c r="VWU2140"/>
      <c r="VWV2140"/>
      <c r="VWW2140"/>
      <c r="VWX2140"/>
      <c r="VWY2140"/>
      <c r="VWZ2140"/>
      <c r="VXA2140"/>
      <c r="VXB2140"/>
      <c r="VXC2140"/>
      <c r="VXD2140"/>
      <c r="VXE2140"/>
      <c r="VXF2140"/>
      <c r="VXG2140"/>
      <c r="VXH2140"/>
      <c r="VXI2140"/>
      <c r="VXJ2140"/>
      <c r="VXK2140"/>
      <c r="VXL2140"/>
      <c r="VXM2140"/>
      <c r="VXN2140"/>
      <c r="VXO2140"/>
      <c r="VXP2140"/>
      <c r="VXQ2140"/>
      <c r="VXR2140"/>
      <c r="VXS2140"/>
      <c r="VXT2140"/>
      <c r="VXU2140"/>
      <c r="VXV2140"/>
      <c r="VXW2140"/>
      <c r="VXX2140"/>
      <c r="VXY2140"/>
      <c r="VXZ2140"/>
      <c r="VYA2140"/>
      <c r="VYB2140"/>
      <c r="VYC2140"/>
      <c r="VYD2140"/>
      <c r="VYE2140"/>
      <c r="VYF2140"/>
      <c r="VYG2140"/>
      <c r="VYH2140"/>
      <c r="VYI2140"/>
      <c r="VYJ2140"/>
      <c r="VYK2140"/>
      <c r="VYL2140"/>
      <c r="VYM2140"/>
      <c r="VYN2140"/>
      <c r="VYO2140"/>
      <c r="VYP2140"/>
      <c r="VYQ2140"/>
      <c r="VYR2140"/>
      <c r="VYS2140"/>
      <c r="VYT2140"/>
      <c r="VYU2140"/>
      <c r="VYV2140"/>
      <c r="VYW2140"/>
      <c r="VYX2140"/>
      <c r="VYY2140"/>
      <c r="VYZ2140"/>
      <c r="VZA2140"/>
      <c r="VZB2140"/>
      <c r="VZC2140"/>
      <c r="VZD2140"/>
      <c r="VZE2140"/>
      <c r="VZF2140"/>
      <c r="VZG2140"/>
      <c r="VZH2140"/>
      <c r="VZI2140"/>
      <c r="VZJ2140"/>
      <c r="VZK2140"/>
      <c r="VZL2140"/>
      <c r="VZM2140"/>
      <c r="VZN2140"/>
      <c r="VZO2140"/>
      <c r="VZP2140"/>
      <c r="VZQ2140"/>
      <c r="VZR2140"/>
      <c r="VZS2140"/>
      <c r="VZT2140"/>
      <c r="VZU2140"/>
      <c r="VZV2140"/>
      <c r="VZW2140"/>
      <c r="VZX2140"/>
      <c r="VZY2140"/>
      <c r="VZZ2140"/>
      <c r="WAA2140"/>
      <c r="WAB2140"/>
      <c r="WAC2140"/>
      <c r="WAD2140"/>
      <c r="WAE2140"/>
      <c r="WAF2140"/>
      <c r="WAG2140"/>
      <c r="WAH2140"/>
      <c r="WAI2140"/>
      <c r="WAJ2140"/>
      <c r="WAK2140"/>
      <c r="WAL2140"/>
      <c r="WAM2140"/>
      <c r="WAN2140"/>
      <c r="WAO2140"/>
      <c r="WAP2140"/>
      <c r="WAQ2140"/>
      <c r="WAR2140"/>
      <c r="WAS2140"/>
      <c r="WAT2140"/>
      <c r="WAU2140"/>
      <c r="WAV2140"/>
      <c r="WAW2140"/>
      <c r="WAX2140"/>
      <c r="WAY2140"/>
      <c r="WAZ2140"/>
      <c r="WBA2140"/>
      <c r="WBB2140"/>
      <c r="WBC2140"/>
      <c r="WBD2140"/>
      <c r="WBE2140"/>
      <c r="WBF2140"/>
      <c r="WBG2140"/>
      <c r="WBH2140"/>
      <c r="WBI2140"/>
      <c r="WBJ2140"/>
      <c r="WBK2140"/>
      <c r="WBL2140"/>
      <c r="WBM2140"/>
      <c r="WBN2140"/>
      <c r="WBO2140"/>
      <c r="WBP2140"/>
      <c r="WBQ2140"/>
      <c r="WBR2140"/>
      <c r="WBS2140"/>
      <c r="WBT2140"/>
      <c r="WBU2140"/>
      <c r="WBV2140"/>
      <c r="WBW2140"/>
      <c r="WBX2140"/>
      <c r="WBY2140"/>
      <c r="WBZ2140"/>
      <c r="WCA2140"/>
      <c r="WCB2140"/>
      <c r="WCC2140"/>
      <c r="WCD2140"/>
      <c r="WCE2140"/>
      <c r="WCF2140"/>
      <c r="WCG2140"/>
      <c r="WCH2140"/>
      <c r="WCI2140"/>
      <c r="WCJ2140"/>
      <c r="WCK2140"/>
      <c r="WCL2140"/>
      <c r="WCM2140"/>
      <c r="WCN2140"/>
      <c r="WCO2140"/>
      <c r="WCP2140"/>
      <c r="WCQ2140"/>
      <c r="WCR2140"/>
      <c r="WCS2140"/>
      <c r="WCT2140"/>
      <c r="WCU2140"/>
      <c r="WCV2140"/>
      <c r="WCW2140"/>
      <c r="WCX2140"/>
      <c r="WCY2140"/>
      <c r="WCZ2140"/>
      <c r="WDA2140"/>
      <c r="WDB2140"/>
      <c r="WDC2140"/>
      <c r="WDD2140"/>
      <c r="WDE2140"/>
      <c r="WDF2140"/>
      <c r="WDG2140"/>
      <c r="WDH2140"/>
      <c r="WDI2140"/>
      <c r="WDJ2140"/>
      <c r="WDK2140"/>
      <c r="WDL2140"/>
      <c r="WDM2140"/>
      <c r="WDN2140"/>
      <c r="WDO2140"/>
      <c r="WDP2140"/>
      <c r="WDQ2140"/>
      <c r="WDR2140"/>
      <c r="WDS2140"/>
      <c r="WDT2140"/>
      <c r="WDU2140"/>
      <c r="WDV2140"/>
      <c r="WDW2140"/>
      <c r="WDX2140"/>
      <c r="WDY2140"/>
      <c r="WDZ2140"/>
      <c r="WEA2140"/>
      <c r="WEB2140"/>
      <c r="WEC2140"/>
      <c r="WED2140"/>
      <c r="WEE2140"/>
      <c r="WEF2140"/>
      <c r="WEG2140"/>
      <c r="WEH2140"/>
      <c r="WEI2140"/>
      <c r="WEJ2140"/>
      <c r="WEK2140"/>
      <c r="WEL2140"/>
      <c r="WEM2140"/>
      <c r="WEN2140"/>
      <c r="WEO2140"/>
      <c r="WEP2140"/>
      <c r="WEQ2140"/>
      <c r="WER2140"/>
      <c r="WES2140"/>
      <c r="WET2140"/>
      <c r="WEU2140"/>
      <c r="WEV2140"/>
      <c r="WEW2140"/>
      <c r="WEX2140"/>
      <c r="WEY2140"/>
      <c r="WEZ2140"/>
      <c r="WFA2140"/>
      <c r="WFB2140"/>
      <c r="WFC2140"/>
      <c r="WFD2140"/>
      <c r="WFE2140"/>
      <c r="WFF2140"/>
      <c r="WFG2140"/>
      <c r="WFH2140"/>
      <c r="WFI2140"/>
      <c r="WFJ2140"/>
      <c r="WFK2140"/>
      <c r="WFL2140"/>
      <c r="WFM2140"/>
      <c r="WFN2140"/>
      <c r="WFO2140"/>
      <c r="WFP2140"/>
      <c r="WFQ2140"/>
      <c r="WFR2140"/>
      <c r="WFS2140"/>
      <c r="WFT2140"/>
      <c r="WFU2140"/>
      <c r="WFV2140"/>
      <c r="WFW2140"/>
      <c r="WFX2140"/>
      <c r="WFY2140"/>
      <c r="WFZ2140"/>
      <c r="WGA2140"/>
      <c r="WGB2140"/>
      <c r="WGC2140"/>
      <c r="WGD2140"/>
      <c r="WGE2140"/>
      <c r="WGF2140"/>
      <c r="WGG2140"/>
      <c r="WGH2140"/>
      <c r="WGI2140"/>
      <c r="WGJ2140"/>
      <c r="WGK2140"/>
      <c r="WGL2140"/>
      <c r="WGM2140"/>
      <c r="WGN2140"/>
      <c r="WGO2140"/>
      <c r="WGP2140"/>
      <c r="WGQ2140"/>
      <c r="WGR2140"/>
      <c r="WGS2140"/>
      <c r="WGT2140"/>
      <c r="WGU2140"/>
      <c r="WGV2140"/>
      <c r="WGW2140"/>
      <c r="WGX2140"/>
      <c r="WGY2140"/>
      <c r="WGZ2140"/>
      <c r="WHA2140"/>
      <c r="WHB2140"/>
      <c r="WHC2140"/>
      <c r="WHD2140"/>
      <c r="WHE2140"/>
      <c r="WHF2140"/>
      <c r="WHG2140"/>
      <c r="WHH2140"/>
      <c r="WHI2140"/>
      <c r="WHJ2140"/>
      <c r="WHK2140"/>
      <c r="WHL2140"/>
      <c r="WHM2140"/>
      <c r="WHN2140"/>
      <c r="WHO2140"/>
      <c r="WHP2140"/>
      <c r="WHQ2140"/>
      <c r="WHR2140"/>
      <c r="WHS2140"/>
      <c r="WHT2140"/>
      <c r="WHU2140"/>
      <c r="WHV2140"/>
      <c r="WHW2140"/>
      <c r="WHX2140"/>
      <c r="WHY2140"/>
      <c r="WHZ2140"/>
      <c r="WIA2140"/>
      <c r="WIB2140"/>
      <c r="WIC2140"/>
      <c r="WID2140"/>
      <c r="WIE2140"/>
      <c r="WIF2140"/>
      <c r="WIG2140"/>
      <c r="WIH2140"/>
      <c r="WII2140"/>
      <c r="WIJ2140"/>
      <c r="WIK2140"/>
      <c r="WIL2140"/>
      <c r="WIM2140"/>
      <c r="WIN2140"/>
      <c r="WIO2140"/>
      <c r="WIP2140"/>
      <c r="WIQ2140"/>
      <c r="WIR2140"/>
      <c r="WIS2140"/>
      <c r="WIT2140"/>
      <c r="WIU2140"/>
      <c r="WIV2140"/>
      <c r="WIW2140"/>
      <c r="WIX2140"/>
      <c r="WIY2140"/>
      <c r="WIZ2140"/>
      <c r="WJA2140"/>
      <c r="WJB2140"/>
      <c r="WJC2140"/>
      <c r="WJD2140"/>
      <c r="WJE2140"/>
      <c r="WJF2140"/>
      <c r="WJG2140"/>
      <c r="WJH2140"/>
      <c r="WJI2140"/>
      <c r="WJJ2140"/>
      <c r="WJK2140"/>
      <c r="WJL2140"/>
      <c r="WJM2140"/>
      <c r="WJN2140"/>
      <c r="WJO2140"/>
      <c r="WJP2140"/>
      <c r="WJQ2140"/>
      <c r="WJR2140"/>
      <c r="WJS2140"/>
      <c r="WJT2140"/>
      <c r="WJU2140"/>
      <c r="WJV2140"/>
      <c r="WJW2140"/>
      <c r="WJX2140"/>
      <c r="WJY2140"/>
      <c r="WJZ2140"/>
      <c r="WKA2140"/>
      <c r="WKB2140"/>
      <c r="WKC2140"/>
      <c r="WKD2140"/>
      <c r="WKE2140"/>
      <c r="WKF2140"/>
      <c r="WKG2140"/>
      <c r="WKH2140"/>
      <c r="WKI2140"/>
      <c r="WKJ2140"/>
      <c r="WKK2140"/>
      <c r="WKL2140"/>
      <c r="WKM2140"/>
      <c r="WKN2140"/>
      <c r="WKO2140"/>
      <c r="WKP2140"/>
      <c r="WKQ2140"/>
      <c r="WKR2140"/>
      <c r="WKS2140"/>
      <c r="WKT2140"/>
      <c r="WKU2140"/>
      <c r="WKV2140"/>
      <c r="WKW2140"/>
      <c r="WKX2140"/>
      <c r="WKY2140"/>
      <c r="WKZ2140"/>
      <c r="WLA2140"/>
      <c r="WLB2140"/>
      <c r="WLC2140"/>
      <c r="WLD2140"/>
      <c r="WLE2140"/>
      <c r="WLF2140"/>
      <c r="WLG2140"/>
      <c r="WLH2140"/>
      <c r="WLI2140"/>
      <c r="WLJ2140"/>
      <c r="WLK2140"/>
      <c r="WLL2140"/>
      <c r="WLM2140"/>
      <c r="WLN2140"/>
      <c r="WLO2140"/>
      <c r="WLP2140"/>
      <c r="WLQ2140"/>
      <c r="WLR2140"/>
      <c r="WLS2140"/>
      <c r="WLT2140"/>
      <c r="WLU2140"/>
      <c r="WLV2140"/>
      <c r="WLW2140"/>
      <c r="WLX2140"/>
      <c r="WLY2140"/>
      <c r="WLZ2140"/>
      <c r="WMA2140"/>
      <c r="WMB2140"/>
      <c r="WMC2140"/>
      <c r="WMD2140"/>
      <c r="WME2140"/>
      <c r="WMF2140"/>
      <c r="WMG2140"/>
      <c r="WMH2140"/>
      <c r="WMI2140"/>
      <c r="WMJ2140"/>
      <c r="WMK2140"/>
      <c r="WML2140"/>
      <c r="WMM2140"/>
      <c r="WMN2140"/>
      <c r="WMO2140"/>
      <c r="WMP2140"/>
      <c r="WMQ2140"/>
      <c r="WMR2140"/>
      <c r="WMS2140"/>
      <c r="WMT2140"/>
      <c r="WMU2140"/>
      <c r="WMV2140"/>
      <c r="WMW2140"/>
      <c r="WMX2140"/>
      <c r="WMY2140"/>
      <c r="WMZ2140"/>
      <c r="WNA2140"/>
      <c r="WNB2140"/>
      <c r="WNC2140"/>
      <c r="WND2140"/>
      <c r="WNE2140"/>
      <c r="WNF2140"/>
      <c r="WNG2140"/>
      <c r="WNH2140"/>
      <c r="WNI2140"/>
      <c r="WNJ2140"/>
      <c r="WNK2140"/>
      <c r="WNL2140"/>
      <c r="WNM2140"/>
      <c r="WNN2140"/>
      <c r="WNO2140"/>
      <c r="WNP2140"/>
      <c r="WNQ2140"/>
      <c r="WNR2140"/>
      <c r="WNS2140"/>
      <c r="WNT2140"/>
      <c r="WNU2140"/>
      <c r="WNV2140"/>
      <c r="WNW2140"/>
      <c r="WNX2140"/>
      <c r="WNY2140"/>
      <c r="WNZ2140"/>
      <c r="WOA2140"/>
      <c r="WOB2140"/>
      <c r="WOC2140"/>
      <c r="WOD2140"/>
      <c r="WOE2140"/>
      <c r="WOF2140"/>
      <c r="WOG2140"/>
      <c r="WOH2140"/>
      <c r="WOI2140"/>
      <c r="WOJ2140"/>
      <c r="WOK2140"/>
      <c r="WOL2140"/>
      <c r="WOM2140"/>
      <c r="WON2140"/>
      <c r="WOO2140"/>
      <c r="WOP2140"/>
      <c r="WOQ2140"/>
      <c r="WOR2140"/>
      <c r="WOS2140"/>
      <c r="WOT2140"/>
      <c r="WOU2140"/>
      <c r="WOV2140"/>
      <c r="WOW2140"/>
      <c r="WOX2140"/>
      <c r="WOY2140"/>
      <c r="WOZ2140"/>
      <c r="WPA2140"/>
      <c r="WPB2140"/>
      <c r="WPC2140"/>
      <c r="WPD2140"/>
      <c r="WPE2140"/>
      <c r="WPF2140"/>
      <c r="WPG2140"/>
      <c r="WPH2140"/>
      <c r="WPI2140"/>
      <c r="WPJ2140"/>
      <c r="WPK2140"/>
      <c r="WPL2140"/>
      <c r="WPM2140"/>
      <c r="WPN2140"/>
      <c r="WPO2140"/>
      <c r="WPP2140"/>
      <c r="WPQ2140"/>
      <c r="WPR2140"/>
      <c r="WPS2140"/>
      <c r="WPT2140"/>
      <c r="WPU2140"/>
      <c r="WPV2140"/>
      <c r="WPW2140"/>
      <c r="WPX2140"/>
      <c r="WPY2140"/>
      <c r="WPZ2140"/>
      <c r="WQA2140"/>
      <c r="WQB2140"/>
      <c r="WQC2140"/>
      <c r="WQD2140"/>
      <c r="WQE2140"/>
      <c r="WQF2140"/>
      <c r="WQG2140"/>
      <c r="WQH2140"/>
      <c r="WQI2140"/>
      <c r="WQJ2140"/>
      <c r="WQK2140"/>
      <c r="WQL2140"/>
      <c r="WQM2140"/>
      <c r="WQN2140"/>
      <c r="WQO2140"/>
      <c r="WQP2140"/>
      <c r="WQQ2140"/>
      <c r="WQR2140"/>
      <c r="WQS2140"/>
      <c r="WQT2140"/>
      <c r="WQU2140"/>
      <c r="WQV2140"/>
      <c r="WQW2140"/>
      <c r="WQX2140"/>
      <c r="WQY2140"/>
      <c r="WQZ2140"/>
      <c r="WRA2140"/>
      <c r="WRB2140"/>
      <c r="WRC2140"/>
      <c r="WRD2140"/>
      <c r="WRE2140"/>
      <c r="WRF2140"/>
      <c r="WRG2140"/>
      <c r="WRH2140"/>
      <c r="WRI2140"/>
      <c r="WRJ2140"/>
      <c r="WRK2140"/>
      <c r="WRL2140"/>
      <c r="WRM2140"/>
      <c r="WRN2140"/>
      <c r="WRO2140"/>
      <c r="WRP2140"/>
      <c r="WRQ2140"/>
      <c r="WRR2140"/>
      <c r="WRS2140"/>
      <c r="WRT2140"/>
      <c r="WRU2140"/>
      <c r="WRV2140"/>
      <c r="WRW2140"/>
      <c r="WRX2140"/>
      <c r="WRY2140"/>
      <c r="WRZ2140"/>
      <c r="WSA2140"/>
      <c r="WSB2140"/>
      <c r="WSC2140"/>
      <c r="WSD2140"/>
      <c r="WSE2140"/>
      <c r="WSF2140"/>
      <c r="WSG2140"/>
      <c r="WSH2140"/>
      <c r="WSI2140"/>
      <c r="WSJ2140"/>
      <c r="WSK2140"/>
      <c r="WSL2140"/>
      <c r="WSM2140"/>
      <c r="WSN2140"/>
      <c r="WSO2140"/>
      <c r="WSP2140"/>
      <c r="WSQ2140"/>
      <c r="WSR2140"/>
      <c r="WSS2140"/>
      <c r="WST2140"/>
      <c r="WSU2140"/>
      <c r="WSV2140"/>
      <c r="WSW2140"/>
      <c r="WSX2140"/>
      <c r="WSY2140"/>
      <c r="WSZ2140"/>
      <c r="WTA2140"/>
      <c r="WTB2140"/>
      <c r="WTC2140"/>
      <c r="WTD2140"/>
      <c r="WTE2140"/>
      <c r="WTF2140"/>
      <c r="WTG2140"/>
      <c r="WTH2140"/>
      <c r="WTI2140"/>
      <c r="WTJ2140"/>
      <c r="WTK2140"/>
      <c r="WTL2140"/>
      <c r="WTM2140"/>
      <c r="WTN2140"/>
      <c r="WTO2140"/>
      <c r="WTP2140"/>
      <c r="WTQ2140"/>
      <c r="WTR2140"/>
      <c r="WTS2140"/>
      <c r="WTT2140"/>
      <c r="WTU2140"/>
      <c r="WTV2140"/>
      <c r="WTW2140"/>
      <c r="WTX2140"/>
      <c r="WTY2140"/>
      <c r="WTZ2140"/>
      <c r="WUA2140"/>
      <c r="WUB2140"/>
      <c r="WUC2140"/>
      <c r="WUD2140"/>
      <c r="WUE2140"/>
      <c r="WUF2140"/>
      <c r="WUG2140"/>
      <c r="WUH2140"/>
      <c r="WUI2140"/>
      <c r="WUJ2140"/>
      <c r="WUK2140"/>
      <c r="WUL2140"/>
      <c r="WUM2140"/>
      <c r="WUN2140"/>
      <c r="WUO2140"/>
      <c r="WUP2140"/>
      <c r="WUQ2140"/>
      <c r="WUR2140"/>
      <c r="WUS2140"/>
      <c r="WUT2140"/>
      <c r="WUU2140"/>
      <c r="WUV2140"/>
      <c r="WUW2140"/>
      <c r="WUX2140"/>
      <c r="WUY2140"/>
      <c r="WUZ2140"/>
      <c r="WVA2140"/>
      <c r="WVB2140"/>
      <c r="WVC2140"/>
      <c r="WVD2140"/>
      <c r="WVE2140"/>
      <c r="WVF2140"/>
      <c r="WVG2140"/>
      <c r="WVH2140"/>
      <c r="WVI2140"/>
      <c r="WVJ2140"/>
      <c r="WVK2140"/>
      <c r="WVL2140"/>
      <c r="WVM2140"/>
      <c r="WVN2140"/>
      <c r="WVO2140"/>
      <c r="WVP2140"/>
      <c r="WVQ2140"/>
      <c r="WVR2140"/>
      <c r="WVS2140"/>
      <c r="WVT2140"/>
      <c r="WVU2140"/>
      <c r="WVV2140"/>
      <c r="WVW2140"/>
      <c r="WVX2140"/>
      <c r="WVY2140"/>
      <c r="WVZ2140"/>
      <c r="WWA2140"/>
      <c r="WWB2140"/>
      <c r="WWC2140"/>
      <c r="WWD2140"/>
      <c r="WWE2140"/>
      <c r="WWF2140"/>
      <c r="WWG2140"/>
      <c r="WWH2140"/>
      <c r="WWI2140"/>
      <c r="WWJ2140"/>
      <c r="WWK2140"/>
      <c r="WWL2140"/>
      <c r="WWM2140"/>
      <c r="WWN2140"/>
      <c r="WWO2140"/>
      <c r="WWP2140"/>
      <c r="WWQ2140"/>
      <c r="WWR2140"/>
      <c r="WWS2140"/>
      <c r="WWT2140"/>
      <c r="WWU2140"/>
      <c r="WWV2140"/>
      <c r="WWW2140"/>
      <c r="WWX2140"/>
      <c r="WWY2140"/>
      <c r="WWZ2140"/>
      <c r="WXA2140"/>
      <c r="WXB2140"/>
      <c r="WXC2140"/>
      <c r="WXD2140"/>
      <c r="WXE2140"/>
      <c r="WXF2140"/>
      <c r="WXG2140"/>
      <c r="WXH2140"/>
      <c r="WXI2140"/>
      <c r="WXJ2140"/>
      <c r="WXK2140"/>
      <c r="WXL2140"/>
      <c r="WXM2140"/>
      <c r="WXN2140"/>
      <c r="WXO2140"/>
      <c r="WXP2140"/>
      <c r="WXQ2140"/>
      <c r="WXR2140"/>
      <c r="WXS2140"/>
      <c r="WXT2140"/>
      <c r="WXU2140"/>
      <c r="WXV2140"/>
      <c r="WXW2140"/>
      <c r="WXX2140"/>
      <c r="WXY2140"/>
      <c r="WXZ2140"/>
      <c r="WYA2140"/>
      <c r="WYB2140"/>
      <c r="WYC2140"/>
      <c r="WYD2140"/>
      <c r="WYE2140"/>
      <c r="WYF2140"/>
      <c r="WYG2140"/>
      <c r="WYH2140"/>
      <c r="WYI2140"/>
      <c r="WYJ2140"/>
      <c r="WYK2140"/>
      <c r="WYL2140"/>
      <c r="WYM2140"/>
      <c r="WYN2140"/>
      <c r="WYO2140"/>
      <c r="WYP2140"/>
      <c r="WYQ2140"/>
      <c r="WYR2140"/>
      <c r="WYS2140"/>
      <c r="WYT2140"/>
      <c r="WYU2140"/>
      <c r="WYV2140"/>
      <c r="WYW2140"/>
      <c r="WYX2140"/>
      <c r="WYY2140"/>
      <c r="WYZ2140"/>
      <c r="WZA2140"/>
      <c r="WZB2140"/>
      <c r="WZC2140"/>
      <c r="WZD2140"/>
      <c r="WZE2140"/>
      <c r="WZF2140"/>
      <c r="WZG2140"/>
      <c r="WZH2140"/>
      <c r="WZI2140"/>
      <c r="WZJ2140"/>
      <c r="WZK2140"/>
      <c r="WZL2140"/>
      <c r="WZM2140"/>
      <c r="WZN2140"/>
      <c r="WZO2140"/>
      <c r="WZP2140"/>
      <c r="WZQ2140"/>
      <c r="WZR2140"/>
      <c r="WZS2140"/>
      <c r="WZT2140"/>
      <c r="WZU2140"/>
      <c r="WZV2140"/>
      <c r="WZW2140"/>
      <c r="WZX2140"/>
      <c r="WZY2140"/>
      <c r="WZZ2140"/>
      <c r="XAA2140"/>
      <c r="XAB2140"/>
      <c r="XAC2140"/>
      <c r="XAD2140"/>
      <c r="XAE2140"/>
      <c r="XAF2140"/>
      <c r="XAG2140"/>
      <c r="XAH2140"/>
      <c r="XAI2140"/>
      <c r="XAJ2140"/>
      <c r="XAK2140"/>
      <c r="XAL2140"/>
      <c r="XAM2140"/>
      <c r="XAN2140"/>
      <c r="XAO2140"/>
      <c r="XAP2140"/>
      <c r="XAQ2140"/>
      <c r="XAR2140"/>
      <c r="XAS2140"/>
      <c r="XAT2140"/>
      <c r="XAU2140"/>
      <c r="XAV2140"/>
      <c r="XAW2140"/>
      <c r="XAX2140"/>
      <c r="XAY2140"/>
      <c r="XAZ2140"/>
      <c r="XBA2140"/>
      <c r="XBB2140"/>
      <c r="XBC2140"/>
      <c r="XBD2140"/>
      <c r="XBE2140"/>
      <c r="XBF2140"/>
      <c r="XBG2140"/>
      <c r="XBH2140"/>
      <c r="XBI2140"/>
      <c r="XBJ2140"/>
      <c r="XBK2140"/>
      <c r="XBL2140"/>
      <c r="XBM2140"/>
      <c r="XBN2140"/>
      <c r="XBO2140"/>
      <c r="XBP2140"/>
      <c r="XBQ2140"/>
      <c r="XBR2140"/>
      <c r="XBS2140"/>
      <c r="XBT2140"/>
      <c r="XBU2140"/>
      <c r="XBV2140"/>
      <c r="XBW2140"/>
      <c r="XBX2140"/>
      <c r="XBY2140"/>
      <c r="XBZ2140"/>
      <c r="XCA2140"/>
      <c r="XCB2140"/>
      <c r="XCC2140"/>
      <c r="XCD2140"/>
      <c r="XCE2140"/>
      <c r="XCF2140"/>
      <c r="XCG2140"/>
      <c r="XCH2140"/>
      <c r="XCI2140"/>
      <c r="XCJ2140"/>
      <c r="XCK2140"/>
      <c r="XCL2140"/>
      <c r="XCM2140"/>
      <c r="XCN2140"/>
      <c r="XCO2140"/>
      <c r="XCP2140"/>
      <c r="XCQ2140"/>
      <c r="XCR2140"/>
      <c r="XCS2140"/>
      <c r="XCT2140"/>
      <c r="XCU2140"/>
      <c r="XCV2140"/>
      <c r="XCW2140"/>
      <c r="XCX2140"/>
      <c r="XCY2140"/>
      <c r="XCZ2140"/>
      <c r="XDA2140"/>
      <c r="XDB2140"/>
      <c r="XDC2140"/>
      <c r="XDD2140"/>
      <c r="XDE2140"/>
      <c r="XDF2140"/>
      <c r="XDG2140"/>
      <c r="XDH2140"/>
      <c r="XDI2140"/>
      <c r="XDJ2140"/>
      <c r="XDK2140"/>
      <c r="XDL2140"/>
      <c r="XDM2140"/>
      <c r="XDN2140"/>
      <c r="XDO2140"/>
      <c r="XDP2140"/>
      <c r="XDQ2140"/>
      <c r="XDR2140"/>
      <c r="XDS2140"/>
      <c r="XDT2140"/>
      <c r="XDU2140"/>
      <c r="XDV2140"/>
      <c r="XDW2140"/>
      <c r="XDX2140"/>
      <c r="XDY2140"/>
      <c r="XDZ2140"/>
      <c r="XEA2140"/>
      <c r="XEB2140"/>
      <c r="XEC2140"/>
      <c r="XED2140"/>
      <c r="XEE2140"/>
      <c r="XEF2140"/>
      <c r="XEG2140"/>
      <c r="XEH2140"/>
      <c r="XEI2140"/>
      <c r="XEJ2140"/>
      <c r="XEK2140"/>
      <c r="XEL2140"/>
      <c r="XEM2140"/>
    </row>
    <row r="2141" spans="1:16367" ht="25.95" customHeight="1" x14ac:dyDescent="0.25">
      <c r="A2141" s="12">
        <v>2138</v>
      </c>
      <c r="B2141" s="7" t="s">
        <v>2709</v>
      </c>
      <c r="C2141" s="12" t="s">
        <v>15</v>
      </c>
      <c r="D2141" s="48" t="s">
        <v>885</v>
      </c>
      <c r="E2141" s="45" t="s">
        <v>17</v>
      </c>
      <c r="F2141" s="12" t="s">
        <v>397</v>
      </c>
      <c r="G2141" s="45" t="s">
        <v>2663</v>
      </c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  <c r="BA2141"/>
      <c r="BB2141"/>
      <c r="BC2141"/>
      <c r="BD2141"/>
      <c r="BE2141"/>
      <c r="BF2141"/>
      <c r="BG2141"/>
      <c r="BH2141"/>
      <c r="BI2141"/>
      <c r="BJ2141"/>
      <c r="BK2141"/>
      <c r="BL2141"/>
      <c r="BM2141"/>
      <c r="BN2141"/>
      <c r="BO2141"/>
      <c r="BP2141"/>
      <c r="BQ2141"/>
      <c r="BR2141"/>
      <c r="BS2141"/>
      <c r="BT2141"/>
      <c r="BU2141"/>
      <c r="BV2141"/>
      <c r="BW2141"/>
      <c r="BX2141"/>
      <c r="BY2141"/>
      <c r="BZ2141"/>
      <c r="CA2141"/>
      <c r="CB2141"/>
      <c r="CC2141"/>
      <c r="CD2141"/>
      <c r="CE2141"/>
      <c r="CF2141"/>
      <c r="CG2141"/>
      <c r="CH2141"/>
      <c r="CI2141"/>
      <c r="CJ2141"/>
      <c r="CK2141"/>
      <c r="CL2141"/>
      <c r="CM2141"/>
      <c r="CN2141"/>
      <c r="CO2141"/>
      <c r="CP2141"/>
      <c r="CQ2141"/>
      <c r="CR2141"/>
      <c r="CS2141"/>
      <c r="CT2141"/>
      <c r="CU2141"/>
      <c r="CV2141"/>
      <c r="CW2141"/>
      <c r="CX2141"/>
      <c r="CY2141"/>
      <c r="CZ2141"/>
      <c r="DA2141"/>
      <c r="DB2141"/>
      <c r="DC2141"/>
      <c r="DD2141"/>
      <c r="DE2141"/>
      <c r="DF2141"/>
      <c r="DG2141"/>
      <c r="DH2141"/>
      <c r="DI2141"/>
      <c r="DJ2141"/>
      <c r="DK2141"/>
      <c r="DL2141"/>
      <c r="DM2141"/>
      <c r="DN2141"/>
      <c r="DO2141"/>
      <c r="DP2141"/>
      <c r="DQ2141"/>
      <c r="DR2141"/>
      <c r="DS2141"/>
      <c r="DT2141"/>
      <c r="DU2141"/>
      <c r="DV2141"/>
      <c r="DW2141"/>
      <c r="DX2141"/>
      <c r="DY2141"/>
      <c r="DZ2141"/>
      <c r="EA2141"/>
      <c r="EB2141"/>
      <c r="EC2141"/>
      <c r="ED2141"/>
      <c r="EE2141"/>
      <c r="EF2141"/>
      <c r="EG2141"/>
      <c r="EH2141"/>
      <c r="EI2141"/>
      <c r="EJ2141"/>
      <c r="EK2141"/>
      <c r="EL2141"/>
      <c r="EM2141"/>
      <c r="EN2141"/>
      <c r="EO2141"/>
      <c r="EP2141"/>
      <c r="EQ2141"/>
      <c r="ER2141"/>
      <c r="ES2141"/>
      <c r="ET2141"/>
      <c r="EU2141"/>
      <c r="EV2141"/>
      <c r="EW2141"/>
      <c r="EX2141"/>
      <c r="EY2141"/>
      <c r="EZ2141"/>
      <c r="FA2141"/>
      <c r="FB2141"/>
      <c r="FC2141"/>
      <c r="FD2141"/>
      <c r="FE2141"/>
      <c r="FF2141"/>
      <c r="FG2141"/>
      <c r="FH2141"/>
      <c r="FI2141"/>
      <c r="FJ2141"/>
      <c r="FK2141"/>
      <c r="FL2141"/>
      <c r="FM2141"/>
      <c r="FN2141"/>
      <c r="FO2141"/>
      <c r="FP2141"/>
      <c r="FQ2141"/>
      <c r="FR2141"/>
      <c r="FS2141"/>
      <c r="FT2141"/>
      <c r="FU2141"/>
      <c r="FV2141"/>
      <c r="FW2141"/>
      <c r="FX2141"/>
      <c r="FY2141"/>
      <c r="FZ2141"/>
      <c r="GA2141"/>
      <c r="GB2141"/>
      <c r="GC2141"/>
      <c r="GD2141"/>
      <c r="GE2141"/>
      <c r="GF2141"/>
      <c r="GG2141"/>
      <c r="GH2141"/>
      <c r="GI2141"/>
      <c r="GJ2141"/>
      <c r="GK2141"/>
      <c r="GL2141"/>
      <c r="GM2141"/>
      <c r="GN2141"/>
      <c r="GO2141"/>
      <c r="GP2141"/>
      <c r="GQ2141"/>
      <c r="GR2141"/>
      <c r="GS2141"/>
      <c r="GT2141"/>
      <c r="GU2141"/>
      <c r="GV2141"/>
      <c r="GW2141"/>
      <c r="GX2141"/>
      <c r="GY2141"/>
      <c r="GZ2141"/>
      <c r="HA2141"/>
      <c r="HB2141"/>
      <c r="HC2141"/>
      <c r="HD2141"/>
      <c r="HE2141"/>
      <c r="HF2141"/>
      <c r="HG2141"/>
      <c r="HH2141"/>
      <c r="HI2141"/>
      <c r="HJ2141"/>
      <c r="HK2141"/>
      <c r="HL2141"/>
      <c r="HM2141"/>
      <c r="HN2141"/>
      <c r="HO2141"/>
      <c r="HP2141"/>
      <c r="HQ2141"/>
      <c r="HR2141"/>
      <c r="HS2141"/>
      <c r="HT2141"/>
      <c r="HU2141"/>
      <c r="HV2141"/>
      <c r="HW2141"/>
      <c r="HX2141"/>
      <c r="HY2141"/>
      <c r="HZ2141"/>
      <c r="IA2141"/>
      <c r="IB2141"/>
      <c r="IC2141"/>
      <c r="ID2141"/>
      <c r="IE2141"/>
      <c r="IF2141"/>
      <c r="IG2141"/>
      <c r="IH2141"/>
      <c r="II2141"/>
      <c r="IJ2141"/>
      <c r="IK2141"/>
      <c r="IL2141"/>
      <c r="IM2141"/>
      <c r="IN2141"/>
      <c r="IO2141"/>
      <c r="IP2141"/>
      <c r="IQ2141"/>
      <c r="IR2141"/>
      <c r="IS2141"/>
      <c r="IT2141"/>
      <c r="IU2141"/>
      <c r="IV2141"/>
      <c r="IW2141"/>
      <c r="IX2141"/>
      <c r="IY2141"/>
      <c r="IZ2141"/>
      <c r="JA2141"/>
      <c r="JB2141"/>
      <c r="JC2141"/>
      <c r="JD2141"/>
      <c r="JE2141"/>
      <c r="JF2141"/>
      <c r="JG2141"/>
      <c r="JH2141"/>
      <c r="JI2141"/>
      <c r="JJ2141"/>
      <c r="JK2141"/>
      <c r="JL2141"/>
      <c r="JM2141"/>
      <c r="JN2141"/>
      <c r="JO2141"/>
      <c r="JP2141"/>
      <c r="JQ2141"/>
      <c r="JR2141"/>
      <c r="JS2141"/>
      <c r="JT2141"/>
      <c r="JU2141"/>
      <c r="JV2141"/>
      <c r="JW2141"/>
      <c r="JX2141"/>
      <c r="JY2141"/>
      <c r="JZ2141"/>
      <c r="KA2141"/>
      <c r="KB2141"/>
      <c r="KC2141"/>
      <c r="KD2141"/>
      <c r="KE2141"/>
      <c r="KF2141"/>
      <c r="KG2141"/>
      <c r="KH2141"/>
      <c r="KI2141"/>
      <c r="KJ2141"/>
      <c r="KK2141"/>
      <c r="KL2141"/>
      <c r="KM2141"/>
      <c r="KN2141"/>
      <c r="KO2141"/>
      <c r="KP2141"/>
      <c r="KQ2141"/>
      <c r="KR2141"/>
      <c r="KS2141"/>
      <c r="KT2141"/>
      <c r="KU2141"/>
      <c r="KV2141"/>
      <c r="KW2141"/>
      <c r="KX2141"/>
      <c r="KY2141"/>
      <c r="KZ2141"/>
      <c r="LA2141"/>
      <c r="LB2141"/>
      <c r="LC2141"/>
      <c r="LD2141"/>
      <c r="LE2141"/>
      <c r="LF2141"/>
      <c r="LG2141"/>
      <c r="LH2141"/>
      <c r="LI2141"/>
      <c r="LJ2141"/>
      <c r="LK2141"/>
      <c r="LL2141"/>
      <c r="LM2141"/>
      <c r="LN2141"/>
      <c r="LO2141"/>
      <c r="LP2141"/>
      <c r="LQ2141"/>
      <c r="LR2141"/>
      <c r="LS2141"/>
      <c r="LT2141"/>
      <c r="LU2141"/>
      <c r="LV2141"/>
      <c r="LW2141"/>
      <c r="LX2141"/>
      <c r="LY2141"/>
      <c r="LZ2141"/>
      <c r="MA2141"/>
      <c r="MB2141"/>
      <c r="MC2141"/>
      <c r="MD2141"/>
      <c r="ME2141"/>
      <c r="MF2141"/>
      <c r="MG2141"/>
      <c r="MH2141"/>
      <c r="MI2141"/>
      <c r="MJ2141"/>
      <c r="MK2141"/>
      <c r="ML2141"/>
      <c r="MM2141"/>
      <c r="MN2141"/>
      <c r="MO2141"/>
      <c r="MP2141"/>
      <c r="MQ2141"/>
      <c r="MR2141"/>
      <c r="MS2141"/>
      <c r="MT2141"/>
      <c r="MU2141"/>
      <c r="MV2141"/>
      <c r="MW2141"/>
      <c r="MX2141"/>
      <c r="MY2141"/>
      <c r="MZ2141"/>
      <c r="NA2141"/>
      <c r="NB2141"/>
      <c r="NC2141"/>
      <c r="ND2141"/>
      <c r="NE2141"/>
      <c r="NF2141"/>
      <c r="NG2141"/>
      <c r="NH2141"/>
      <c r="NI2141"/>
      <c r="NJ2141"/>
      <c r="NK2141"/>
      <c r="NL2141"/>
      <c r="NM2141"/>
      <c r="NN2141"/>
      <c r="NO2141"/>
      <c r="NP2141"/>
      <c r="NQ2141"/>
      <c r="NR2141"/>
      <c r="NS2141"/>
      <c r="NT2141"/>
      <c r="NU2141"/>
      <c r="NV2141"/>
      <c r="NW2141"/>
      <c r="NX2141"/>
      <c r="NY2141"/>
      <c r="NZ2141"/>
      <c r="OA2141"/>
      <c r="OB2141"/>
      <c r="OC2141"/>
      <c r="OD2141"/>
      <c r="OE2141"/>
      <c r="OF2141"/>
      <c r="OG2141"/>
      <c r="OH2141"/>
      <c r="OI2141"/>
      <c r="OJ2141"/>
      <c r="OK2141"/>
      <c r="OL2141"/>
      <c r="OM2141"/>
      <c r="ON2141"/>
      <c r="OO2141"/>
      <c r="OP2141"/>
      <c r="OQ2141"/>
      <c r="OR2141"/>
      <c r="OS2141"/>
      <c r="OT2141"/>
      <c r="OU2141"/>
      <c r="OV2141"/>
      <c r="OW2141"/>
      <c r="OX2141"/>
      <c r="OY2141"/>
      <c r="OZ2141"/>
      <c r="PA2141"/>
      <c r="PB2141"/>
      <c r="PC2141"/>
      <c r="PD2141"/>
      <c r="PE2141"/>
      <c r="PF2141"/>
      <c r="PG2141"/>
      <c r="PH2141"/>
      <c r="PI2141"/>
      <c r="PJ2141"/>
      <c r="PK2141"/>
      <c r="PL2141"/>
      <c r="PM2141"/>
      <c r="PN2141"/>
      <c r="PO2141"/>
      <c r="PP2141"/>
      <c r="PQ2141"/>
      <c r="PR2141"/>
      <c r="PS2141"/>
      <c r="PT2141"/>
      <c r="PU2141"/>
      <c r="PV2141"/>
      <c r="PW2141"/>
      <c r="PX2141"/>
      <c r="PY2141"/>
      <c r="PZ2141"/>
      <c r="QA2141"/>
      <c r="QB2141"/>
      <c r="QC2141"/>
      <c r="QD2141"/>
      <c r="QE2141"/>
      <c r="QF2141"/>
      <c r="QG2141"/>
      <c r="QH2141"/>
      <c r="QI2141"/>
      <c r="QJ2141"/>
      <c r="QK2141"/>
      <c r="QL2141"/>
      <c r="QM2141"/>
      <c r="QN2141"/>
      <c r="QO2141"/>
      <c r="QP2141"/>
      <c r="QQ2141"/>
      <c r="QR2141"/>
      <c r="QS2141"/>
      <c r="QT2141"/>
      <c r="QU2141"/>
      <c r="QV2141"/>
      <c r="QW2141"/>
      <c r="QX2141"/>
      <c r="QY2141"/>
      <c r="QZ2141"/>
      <c r="RA2141"/>
      <c r="RB2141"/>
      <c r="RC2141"/>
      <c r="RD2141"/>
      <c r="RE2141"/>
      <c r="RF2141"/>
      <c r="RG2141"/>
      <c r="RH2141"/>
      <c r="RI2141"/>
      <c r="RJ2141"/>
      <c r="RK2141"/>
      <c r="RL2141"/>
      <c r="RM2141"/>
      <c r="RN2141"/>
      <c r="RO2141"/>
      <c r="RP2141"/>
      <c r="RQ2141"/>
      <c r="RR2141"/>
      <c r="RS2141"/>
      <c r="RT2141"/>
      <c r="RU2141"/>
      <c r="RV2141"/>
      <c r="RW2141"/>
      <c r="RX2141"/>
      <c r="RY2141"/>
      <c r="RZ2141"/>
      <c r="SA2141"/>
      <c r="SB2141"/>
      <c r="SC2141"/>
      <c r="SD2141"/>
      <c r="SE2141"/>
      <c r="SF2141"/>
      <c r="SG2141"/>
      <c r="SH2141"/>
      <c r="SI2141"/>
      <c r="SJ2141"/>
      <c r="SK2141"/>
      <c r="SL2141"/>
      <c r="SM2141"/>
      <c r="SN2141"/>
      <c r="SO2141"/>
      <c r="SP2141"/>
      <c r="SQ2141"/>
      <c r="SR2141"/>
      <c r="SS2141"/>
      <c r="ST2141"/>
      <c r="SU2141"/>
      <c r="SV2141"/>
      <c r="SW2141"/>
      <c r="SX2141"/>
      <c r="SY2141"/>
      <c r="SZ2141"/>
      <c r="TA2141"/>
      <c r="TB2141"/>
      <c r="TC2141"/>
      <c r="TD2141"/>
      <c r="TE2141"/>
      <c r="TF2141"/>
      <c r="TG2141"/>
      <c r="TH2141"/>
      <c r="TI2141"/>
      <c r="TJ2141"/>
      <c r="TK2141"/>
      <c r="TL2141"/>
      <c r="TM2141"/>
      <c r="TN2141"/>
      <c r="TO2141"/>
      <c r="TP2141"/>
      <c r="TQ2141"/>
      <c r="TR2141"/>
      <c r="TS2141"/>
      <c r="TT2141"/>
      <c r="TU2141"/>
      <c r="TV2141"/>
      <c r="TW2141"/>
      <c r="TX2141"/>
      <c r="TY2141"/>
      <c r="TZ2141"/>
      <c r="UA2141"/>
      <c r="UB2141"/>
      <c r="UC2141"/>
      <c r="UD2141"/>
      <c r="UE2141"/>
      <c r="UF2141"/>
      <c r="UG2141"/>
      <c r="UH2141"/>
      <c r="UI2141"/>
      <c r="UJ2141"/>
      <c r="UK2141"/>
      <c r="UL2141"/>
      <c r="UM2141"/>
      <c r="UN2141"/>
      <c r="UO2141"/>
      <c r="UP2141"/>
      <c r="UQ2141"/>
      <c r="UR2141"/>
      <c r="US2141"/>
      <c r="UT2141"/>
      <c r="UU2141"/>
      <c r="UV2141"/>
      <c r="UW2141"/>
      <c r="UX2141"/>
      <c r="UY2141"/>
      <c r="UZ2141"/>
      <c r="VA2141"/>
      <c r="VB2141"/>
      <c r="VC2141"/>
      <c r="VD2141"/>
      <c r="VE2141"/>
      <c r="VF2141"/>
      <c r="VG2141"/>
      <c r="VH2141"/>
      <c r="VI2141"/>
      <c r="VJ2141"/>
      <c r="VK2141"/>
      <c r="VL2141"/>
      <c r="VM2141"/>
      <c r="VN2141"/>
      <c r="VO2141"/>
      <c r="VP2141"/>
      <c r="VQ2141"/>
      <c r="VR2141"/>
      <c r="VS2141"/>
      <c r="VT2141"/>
      <c r="VU2141"/>
      <c r="VV2141"/>
      <c r="VW2141"/>
      <c r="VX2141"/>
      <c r="VY2141"/>
      <c r="VZ2141"/>
      <c r="WA2141"/>
      <c r="WB2141"/>
      <c r="WC2141"/>
      <c r="WD2141"/>
      <c r="WE2141"/>
      <c r="WF2141"/>
      <c r="WG2141"/>
      <c r="WH2141"/>
      <c r="WI2141"/>
      <c r="WJ2141"/>
      <c r="WK2141"/>
      <c r="WL2141"/>
      <c r="WM2141"/>
      <c r="WN2141"/>
      <c r="WO2141"/>
      <c r="WP2141"/>
      <c r="WQ2141"/>
      <c r="WR2141"/>
      <c r="WS2141"/>
      <c r="WT2141"/>
      <c r="WU2141"/>
      <c r="WV2141"/>
      <c r="WW2141"/>
      <c r="WX2141"/>
      <c r="WY2141"/>
      <c r="WZ2141"/>
      <c r="XA2141"/>
      <c r="XB2141"/>
      <c r="XC2141"/>
      <c r="XD2141"/>
      <c r="XE2141"/>
      <c r="XF2141"/>
      <c r="XG2141"/>
      <c r="XH2141"/>
      <c r="XI2141"/>
      <c r="XJ2141"/>
      <c r="XK2141"/>
      <c r="XL2141"/>
      <c r="XM2141"/>
      <c r="XN2141"/>
      <c r="XO2141"/>
      <c r="XP2141"/>
      <c r="XQ2141"/>
      <c r="XR2141"/>
      <c r="XS2141"/>
      <c r="XT2141"/>
      <c r="XU2141"/>
      <c r="XV2141"/>
      <c r="XW2141"/>
      <c r="XX2141"/>
      <c r="XY2141"/>
      <c r="XZ2141"/>
      <c r="YA2141"/>
      <c r="YB2141"/>
      <c r="YC2141"/>
      <c r="YD2141"/>
      <c r="YE2141"/>
      <c r="YF2141"/>
      <c r="YG2141"/>
      <c r="YH2141"/>
      <c r="YI2141"/>
      <c r="YJ2141"/>
      <c r="YK2141"/>
      <c r="YL2141"/>
      <c r="YM2141"/>
      <c r="YN2141"/>
      <c r="YO2141"/>
      <c r="YP2141"/>
      <c r="YQ2141"/>
      <c r="YR2141"/>
      <c r="YS2141"/>
      <c r="YT2141"/>
      <c r="YU2141"/>
      <c r="YV2141"/>
      <c r="YW2141"/>
      <c r="YX2141"/>
      <c r="YY2141"/>
      <c r="YZ2141"/>
      <c r="ZA2141"/>
      <c r="ZB2141"/>
      <c r="ZC2141"/>
      <c r="ZD2141"/>
      <c r="ZE2141"/>
      <c r="ZF2141"/>
      <c r="ZG2141"/>
      <c r="ZH2141"/>
      <c r="ZI2141"/>
      <c r="ZJ2141"/>
      <c r="ZK2141"/>
      <c r="ZL2141"/>
      <c r="ZM2141"/>
      <c r="ZN2141"/>
      <c r="ZO2141"/>
      <c r="ZP2141"/>
      <c r="ZQ2141"/>
      <c r="ZR2141"/>
      <c r="ZS2141"/>
      <c r="ZT2141"/>
      <c r="ZU2141"/>
      <c r="ZV2141"/>
      <c r="ZW2141"/>
      <c r="ZX2141"/>
      <c r="ZY2141"/>
      <c r="ZZ2141"/>
      <c r="AAA2141"/>
      <c r="AAB2141"/>
      <c r="AAC2141"/>
      <c r="AAD2141"/>
      <c r="AAE2141"/>
      <c r="AAF2141"/>
      <c r="AAG2141"/>
      <c r="AAH2141"/>
      <c r="AAI2141"/>
      <c r="AAJ2141"/>
      <c r="AAK2141"/>
      <c r="AAL2141"/>
      <c r="AAM2141"/>
      <c r="AAN2141"/>
      <c r="AAO2141"/>
      <c r="AAP2141"/>
      <c r="AAQ2141"/>
      <c r="AAR2141"/>
      <c r="AAS2141"/>
      <c r="AAT2141"/>
      <c r="AAU2141"/>
      <c r="AAV2141"/>
      <c r="AAW2141"/>
      <c r="AAX2141"/>
      <c r="AAY2141"/>
      <c r="AAZ2141"/>
      <c r="ABA2141"/>
      <c r="ABB2141"/>
      <c r="ABC2141"/>
      <c r="ABD2141"/>
      <c r="ABE2141"/>
      <c r="ABF2141"/>
      <c r="ABG2141"/>
      <c r="ABH2141"/>
      <c r="ABI2141"/>
      <c r="ABJ2141"/>
      <c r="ABK2141"/>
      <c r="ABL2141"/>
      <c r="ABM2141"/>
      <c r="ABN2141"/>
      <c r="ABO2141"/>
      <c r="ABP2141"/>
      <c r="ABQ2141"/>
      <c r="ABR2141"/>
      <c r="ABS2141"/>
      <c r="ABT2141"/>
      <c r="ABU2141"/>
      <c r="ABV2141"/>
      <c r="ABW2141"/>
      <c r="ABX2141"/>
      <c r="ABY2141"/>
      <c r="ABZ2141"/>
      <c r="ACA2141"/>
      <c r="ACB2141"/>
      <c r="ACC2141"/>
      <c r="ACD2141"/>
      <c r="ACE2141"/>
      <c r="ACF2141"/>
      <c r="ACG2141"/>
      <c r="ACH2141"/>
      <c r="ACI2141"/>
      <c r="ACJ2141"/>
      <c r="ACK2141"/>
      <c r="ACL2141"/>
      <c r="ACM2141"/>
      <c r="ACN2141"/>
      <c r="ACO2141"/>
      <c r="ACP2141"/>
      <c r="ACQ2141"/>
      <c r="ACR2141"/>
      <c r="ACS2141"/>
      <c r="ACT2141"/>
      <c r="ACU2141"/>
      <c r="ACV2141"/>
      <c r="ACW2141"/>
      <c r="ACX2141"/>
      <c r="ACY2141"/>
      <c r="ACZ2141"/>
      <c r="ADA2141"/>
      <c r="ADB2141"/>
      <c r="ADC2141"/>
      <c r="ADD2141"/>
      <c r="ADE2141"/>
      <c r="ADF2141"/>
      <c r="ADG2141"/>
      <c r="ADH2141"/>
      <c r="ADI2141"/>
      <c r="ADJ2141"/>
      <c r="ADK2141"/>
      <c r="ADL2141"/>
      <c r="ADM2141"/>
      <c r="ADN2141"/>
      <c r="ADO2141"/>
      <c r="ADP2141"/>
      <c r="ADQ2141"/>
      <c r="ADR2141"/>
      <c r="ADS2141"/>
      <c r="ADT2141"/>
      <c r="ADU2141"/>
      <c r="ADV2141"/>
      <c r="ADW2141"/>
      <c r="ADX2141"/>
      <c r="ADY2141"/>
      <c r="ADZ2141"/>
      <c r="AEA2141"/>
      <c r="AEB2141"/>
      <c r="AEC2141"/>
      <c r="AED2141"/>
      <c r="AEE2141"/>
      <c r="AEF2141"/>
      <c r="AEG2141"/>
      <c r="AEH2141"/>
      <c r="AEI2141"/>
      <c r="AEJ2141"/>
      <c r="AEK2141"/>
      <c r="AEL2141"/>
      <c r="AEM2141"/>
      <c r="AEN2141"/>
      <c r="AEO2141"/>
      <c r="AEP2141"/>
      <c r="AEQ2141"/>
      <c r="AER2141"/>
      <c r="AES2141"/>
      <c r="AET2141"/>
      <c r="AEU2141"/>
      <c r="AEV2141"/>
      <c r="AEW2141"/>
      <c r="AEX2141"/>
      <c r="AEY2141"/>
      <c r="AEZ2141"/>
      <c r="AFA2141"/>
      <c r="AFB2141"/>
      <c r="AFC2141"/>
      <c r="AFD2141"/>
      <c r="AFE2141"/>
      <c r="AFF2141"/>
      <c r="AFG2141"/>
      <c r="AFH2141"/>
      <c r="AFI2141"/>
      <c r="AFJ2141"/>
      <c r="AFK2141"/>
      <c r="AFL2141"/>
      <c r="AFM2141"/>
      <c r="AFN2141"/>
      <c r="AFO2141"/>
      <c r="AFP2141"/>
      <c r="AFQ2141"/>
      <c r="AFR2141"/>
      <c r="AFS2141"/>
      <c r="AFT2141"/>
      <c r="AFU2141"/>
      <c r="AFV2141"/>
      <c r="AFW2141"/>
      <c r="AFX2141"/>
      <c r="AFY2141"/>
      <c r="AFZ2141"/>
      <c r="AGA2141"/>
      <c r="AGB2141"/>
      <c r="AGC2141"/>
      <c r="AGD2141"/>
      <c r="AGE2141"/>
      <c r="AGF2141"/>
      <c r="AGG2141"/>
      <c r="AGH2141"/>
      <c r="AGI2141"/>
      <c r="AGJ2141"/>
      <c r="AGK2141"/>
      <c r="AGL2141"/>
      <c r="AGM2141"/>
      <c r="AGN2141"/>
      <c r="AGO2141"/>
      <c r="AGP2141"/>
      <c r="AGQ2141"/>
      <c r="AGR2141"/>
      <c r="AGS2141"/>
      <c r="AGT2141"/>
      <c r="AGU2141"/>
      <c r="AGV2141"/>
      <c r="AGW2141"/>
      <c r="AGX2141"/>
      <c r="AGY2141"/>
      <c r="AGZ2141"/>
      <c r="AHA2141"/>
      <c r="AHB2141"/>
      <c r="AHC2141"/>
      <c r="AHD2141"/>
      <c r="AHE2141"/>
      <c r="AHF2141"/>
      <c r="AHG2141"/>
      <c r="AHH2141"/>
      <c r="AHI2141"/>
      <c r="AHJ2141"/>
      <c r="AHK2141"/>
      <c r="AHL2141"/>
      <c r="AHM2141"/>
      <c r="AHN2141"/>
      <c r="AHO2141"/>
      <c r="AHP2141"/>
      <c r="AHQ2141"/>
      <c r="AHR2141"/>
      <c r="AHS2141"/>
      <c r="AHT2141"/>
      <c r="AHU2141"/>
      <c r="AHV2141"/>
      <c r="AHW2141"/>
      <c r="AHX2141"/>
      <c r="AHY2141"/>
      <c r="AHZ2141"/>
      <c r="AIA2141"/>
      <c r="AIB2141"/>
      <c r="AIC2141"/>
      <c r="AID2141"/>
      <c r="AIE2141"/>
      <c r="AIF2141"/>
      <c r="AIG2141"/>
      <c r="AIH2141"/>
      <c r="AII2141"/>
      <c r="AIJ2141"/>
      <c r="AIK2141"/>
      <c r="AIL2141"/>
      <c r="AIM2141"/>
      <c r="AIN2141"/>
      <c r="AIO2141"/>
      <c r="AIP2141"/>
      <c r="AIQ2141"/>
      <c r="AIR2141"/>
      <c r="AIS2141"/>
      <c r="AIT2141"/>
      <c r="AIU2141"/>
      <c r="AIV2141"/>
      <c r="AIW2141"/>
      <c r="AIX2141"/>
      <c r="AIY2141"/>
      <c r="AIZ2141"/>
      <c r="AJA2141"/>
      <c r="AJB2141"/>
      <c r="AJC2141"/>
      <c r="AJD2141"/>
      <c r="AJE2141"/>
      <c r="AJF2141"/>
      <c r="AJG2141"/>
      <c r="AJH2141"/>
      <c r="AJI2141"/>
      <c r="AJJ2141"/>
      <c r="AJK2141"/>
      <c r="AJL2141"/>
      <c r="AJM2141"/>
      <c r="AJN2141"/>
      <c r="AJO2141"/>
      <c r="AJP2141"/>
      <c r="AJQ2141"/>
      <c r="AJR2141"/>
      <c r="AJS2141"/>
      <c r="AJT2141"/>
      <c r="AJU2141"/>
      <c r="AJV2141"/>
      <c r="AJW2141"/>
      <c r="AJX2141"/>
      <c r="AJY2141"/>
      <c r="AJZ2141"/>
      <c r="AKA2141"/>
      <c r="AKB2141"/>
      <c r="AKC2141"/>
      <c r="AKD2141"/>
      <c r="AKE2141"/>
      <c r="AKF2141"/>
      <c r="AKG2141"/>
      <c r="AKH2141"/>
      <c r="AKI2141"/>
      <c r="AKJ2141"/>
      <c r="AKK2141"/>
      <c r="AKL2141"/>
      <c r="AKM2141"/>
      <c r="AKN2141"/>
      <c r="AKO2141"/>
      <c r="AKP2141"/>
      <c r="AKQ2141"/>
      <c r="AKR2141"/>
      <c r="AKS2141"/>
      <c r="AKT2141"/>
      <c r="AKU2141"/>
      <c r="AKV2141"/>
      <c r="AKW2141"/>
      <c r="AKX2141"/>
      <c r="AKY2141"/>
      <c r="AKZ2141"/>
      <c r="ALA2141"/>
      <c r="ALB2141"/>
      <c r="ALC2141"/>
      <c r="ALD2141"/>
      <c r="ALE2141"/>
      <c r="ALF2141"/>
      <c r="ALG2141"/>
      <c r="ALH2141"/>
      <c r="ALI2141"/>
      <c r="ALJ2141"/>
      <c r="ALK2141"/>
      <c r="ALL2141"/>
      <c r="ALM2141"/>
      <c r="ALN2141"/>
      <c r="ALO2141"/>
      <c r="ALP2141"/>
      <c r="ALQ2141"/>
      <c r="ALR2141"/>
      <c r="ALS2141"/>
      <c r="ALT2141"/>
      <c r="ALU2141"/>
      <c r="ALV2141"/>
      <c r="ALW2141"/>
      <c r="ALX2141"/>
      <c r="ALY2141"/>
      <c r="ALZ2141"/>
      <c r="AMA2141"/>
      <c r="AMB2141"/>
      <c r="AMC2141"/>
      <c r="AMD2141"/>
      <c r="AME2141"/>
      <c r="AMF2141"/>
      <c r="AMG2141"/>
      <c r="AMH2141"/>
      <c r="AMI2141"/>
      <c r="AMJ2141"/>
      <c r="AMK2141"/>
      <c r="AML2141"/>
      <c r="AMM2141"/>
      <c r="AMN2141"/>
      <c r="AMO2141"/>
      <c r="AMP2141"/>
      <c r="AMQ2141"/>
      <c r="AMR2141"/>
      <c r="AMS2141"/>
      <c r="AMT2141"/>
      <c r="AMU2141"/>
      <c r="AMV2141"/>
      <c r="AMW2141"/>
      <c r="AMX2141"/>
      <c r="AMY2141"/>
      <c r="AMZ2141"/>
      <c r="ANA2141"/>
      <c r="ANB2141"/>
      <c r="ANC2141"/>
      <c r="AND2141"/>
      <c r="ANE2141"/>
      <c r="ANF2141"/>
      <c r="ANG2141"/>
      <c r="ANH2141"/>
      <c r="ANI2141"/>
      <c r="ANJ2141"/>
      <c r="ANK2141"/>
      <c r="ANL2141"/>
      <c r="ANM2141"/>
      <c r="ANN2141"/>
      <c r="ANO2141"/>
      <c r="ANP2141"/>
      <c r="ANQ2141"/>
      <c r="ANR2141"/>
      <c r="ANS2141"/>
      <c r="ANT2141"/>
      <c r="ANU2141"/>
      <c r="ANV2141"/>
      <c r="ANW2141"/>
      <c r="ANX2141"/>
      <c r="ANY2141"/>
      <c r="ANZ2141"/>
      <c r="AOA2141"/>
      <c r="AOB2141"/>
      <c r="AOC2141"/>
      <c r="AOD2141"/>
      <c r="AOE2141"/>
      <c r="AOF2141"/>
      <c r="AOG2141"/>
      <c r="AOH2141"/>
      <c r="AOI2141"/>
      <c r="AOJ2141"/>
      <c r="AOK2141"/>
      <c r="AOL2141"/>
      <c r="AOM2141"/>
      <c r="AON2141"/>
      <c r="AOO2141"/>
      <c r="AOP2141"/>
      <c r="AOQ2141"/>
      <c r="AOR2141"/>
      <c r="AOS2141"/>
      <c r="AOT2141"/>
      <c r="AOU2141"/>
      <c r="AOV2141"/>
      <c r="AOW2141"/>
      <c r="AOX2141"/>
      <c r="AOY2141"/>
      <c r="AOZ2141"/>
      <c r="APA2141"/>
      <c r="APB2141"/>
      <c r="APC2141"/>
      <c r="APD2141"/>
      <c r="APE2141"/>
      <c r="APF2141"/>
      <c r="APG2141"/>
      <c r="APH2141"/>
      <c r="API2141"/>
      <c r="APJ2141"/>
      <c r="APK2141"/>
      <c r="APL2141"/>
      <c r="APM2141"/>
      <c r="APN2141"/>
      <c r="APO2141"/>
      <c r="APP2141"/>
      <c r="APQ2141"/>
      <c r="APR2141"/>
      <c r="APS2141"/>
      <c r="APT2141"/>
      <c r="APU2141"/>
      <c r="APV2141"/>
      <c r="APW2141"/>
      <c r="APX2141"/>
      <c r="APY2141"/>
      <c r="APZ2141"/>
      <c r="AQA2141"/>
      <c r="AQB2141"/>
      <c r="AQC2141"/>
      <c r="AQD2141"/>
      <c r="AQE2141"/>
      <c r="AQF2141"/>
      <c r="AQG2141"/>
      <c r="AQH2141"/>
      <c r="AQI2141"/>
      <c r="AQJ2141"/>
      <c r="AQK2141"/>
      <c r="AQL2141"/>
      <c r="AQM2141"/>
      <c r="AQN2141"/>
      <c r="AQO2141"/>
      <c r="AQP2141"/>
      <c r="AQQ2141"/>
      <c r="AQR2141"/>
      <c r="AQS2141"/>
      <c r="AQT2141"/>
      <c r="AQU2141"/>
      <c r="AQV2141"/>
      <c r="AQW2141"/>
      <c r="AQX2141"/>
      <c r="AQY2141"/>
      <c r="AQZ2141"/>
      <c r="ARA2141"/>
      <c r="ARB2141"/>
      <c r="ARC2141"/>
      <c r="ARD2141"/>
      <c r="ARE2141"/>
      <c r="ARF2141"/>
      <c r="ARG2141"/>
      <c r="ARH2141"/>
      <c r="ARI2141"/>
      <c r="ARJ2141"/>
      <c r="ARK2141"/>
      <c r="ARL2141"/>
      <c r="ARM2141"/>
      <c r="ARN2141"/>
      <c r="ARO2141"/>
      <c r="ARP2141"/>
      <c r="ARQ2141"/>
      <c r="ARR2141"/>
      <c r="ARS2141"/>
      <c r="ART2141"/>
      <c r="ARU2141"/>
      <c r="ARV2141"/>
      <c r="ARW2141"/>
      <c r="ARX2141"/>
      <c r="ARY2141"/>
      <c r="ARZ2141"/>
      <c r="ASA2141"/>
      <c r="ASB2141"/>
      <c r="ASC2141"/>
      <c r="ASD2141"/>
      <c r="ASE2141"/>
      <c r="ASF2141"/>
      <c r="ASG2141"/>
      <c r="ASH2141"/>
      <c r="ASI2141"/>
      <c r="ASJ2141"/>
      <c r="ASK2141"/>
      <c r="ASL2141"/>
      <c r="ASM2141"/>
      <c r="ASN2141"/>
      <c r="ASO2141"/>
      <c r="ASP2141"/>
      <c r="ASQ2141"/>
      <c r="ASR2141"/>
      <c r="ASS2141"/>
      <c r="AST2141"/>
      <c r="ASU2141"/>
      <c r="ASV2141"/>
      <c r="ASW2141"/>
      <c r="ASX2141"/>
      <c r="ASY2141"/>
      <c r="ASZ2141"/>
      <c r="ATA2141"/>
      <c r="ATB2141"/>
      <c r="ATC2141"/>
      <c r="ATD2141"/>
      <c r="ATE2141"/>
      <c r="ATF2141"/>
      <c r="ATG2141"/>
      <c r="ATH2141"/>
      <c r="ATI2141"/>
      <c r="ATJ2141"/>
      <c r="ATK2141"/>
      <c r="ATL2141"/>
      <c r="ATM2141"/>
      <c r="ATN2141"/>
      <c r="ATO2141"/>
      <c r="ATP2141"/>
      <c r="ATQ2141"/>
      <c r="ATR2141"/>
      <c r="ATS2141"/>
      <c r="ATT2141"/>
      <c r="ATU2141"/>
      <c r="ATV2141"/>
      <c r="ATW2141"/>
      <c r="ATX2141"/>
      <c r="ATY2141"/>
      <c r="ATZ2141"/>
      <c r="AUA2141"/>
      <c r="AUB2141"/>
      <c r="AUC2141"/>
      <c r="AUD2141"/>
      <c r="AUE2141"/>
      <c r="AUF2141"/>
      <c r="AUG2141"/>
      <c r="AUH2141"/>
      <c r="AUI2141"/>
      <c r="AUJ2141"/>
      <c r="AUK2141"/>
      <c r="AUL2141"/>
      <c r="AUM2141"/>
      <c r="AUN2141"/>
      <c r="AUO2141"/>
      <c r="AUP2141"/>
      <c r="AUQ2141"/>
      <c r="AUR2141"/>
      <c r="AUS2141"/>
      <c r="AUT2141"/>
      <c r="AUU2141"/>
      <c r="AUV2141"/>
      <c r="AUW2141"/>
      <c r="AUX2141"/>
      <c r="AUY2141"/>
      <c r="AUZ2141"/>
      <c r="AVA2141"/>
      <c r="AVB2141"/>
      <c r="AVC2141"/>
      <c r="AVD2141"/>
      <c r="AVE2141"/>
      <c r="AVF2141"/>
      <c r="AVG2141"/>
      <c r="AVH2141"/>
      <c r="AVI2141"/>
      <c r="AVJ2141"/>
      <c r="AVK2141"/>
      <c r="AVL2141"/>
      <c r="AVM2141"/>
      <c r="AVN2141"/>
      <c r="AVO2141"/>
      <c r="AVP2141"/>
      <c r="AVQ2141"/>
      <c r="AVR2141"/>
      <c r="AVS2141"/>
      <c r="AVT2141"/>
      <c r="AVU2141"/>
      <c r="AVV2141"/>
      <c r="AVW2141"/>
      <c r="AVX2141"/>
      <c r="AVY2141"/>
      <c r="AVZ2141"/>
      <c r="AWA2141"/>
      <c r="AWB2141"/>
      <c r="AWC2141"/>
      <c r="AWD2141"/>
      <c r="AWE2141"/>
      <c r="AWF2141"/>
      <c r="AWG2141"/>
      <c r="AWH2141"/>
      <c r="AWI2141"/>
      <c r="AWJ2141"/>
      <c r="AWK2141"/>
      <c r="AWL2141"/>
      <c r="AWM2141"/>
      <c r="AWN2141"/>
      <c r="AWO2141"/>
      <c r="AWP2141"/>
      <c r="AWQ2141"/>
      <c r="AWR2141"/>
      <c r="AWS2141"/>
      <c r="AWT2141"/>
      <c r="AWU2141"/>
      <c r="AWV2141"/>
      <c r="AWW2141"/>
      <c r="AWX2141"/>
      <c r="AWY2141"/>
      <c r="AWZ2141"/>
      <c r="AXA2141"/>
      <c r="AXB2141"/>
      <c r="AXC2141"/>
      <c r="AXD2141"/>
      <c r="AXE2141"/>
      <c r="AXF2141"/>
      <c r="AXG2141"/>
      <c r="AXH2141"/>
      <c r="AXI2141"/>
      <c r="AXJ2141"/>
      <c r="AXK2141"/>
      <c r="AXL2141"/>
      <c r="AXM2141"/>
      <c r="AXN2141"/>
      <c r="AXO2141"/>
      <c r="AXP2141"/>
      <c r="AXQ2141"/>
      <c r="AXR2141"/>
      <c r="AXS2141"/>
      <c r="AXT2141"/>
      <c r="AXU2141"/>
      <c r="AXV2141"/>
      <c r="AXW2141"/>
      <c r="AXX2141"/>
      <c r="AXY2141"/>
      <c r="AXZ2141"/>
      <c r="AYA2141"/>
      <c r="AYB2141"/>
      <c r="AYC2141"/>
      <c r="AYD2141"/>
      <c r="AYE2141"/>
      <c r="AYF2141"/>
      <c r="AYG2141"/>
      <c r="AYH2141"/>
      <c r="AYI2141"/>
      <c r="AYJ2141"/>
      <c r="AYK2141"/>
      <c r="AYL2141"/>
      <c r="AYM2141"/>
      <c r="AYN2141"/>
      <c r="AYO2141"/>
      <c r="AYP2141"/>
      <c r="AYQ2141"/>
      <c r="AYR2141"/>
      <c r="AYS2141"/>
      <c r="AYT2141"/>
      <c r="AYU2141"/>
      <c r="AYV2141"/>
      <c r="AYW2141"/>
      <c r="AYX2141"/>
      <c r="AYY2141"/>
      <c r="AYZ2141"/>
      <c r="AZA2141"/>
      <c r="AZB2141"/>
      <c r="AZC2141"/>
      <c r="AZD2141"/>
      <c r="AZE2141"/>
      <c r="AZF2141"/>
      <c r="AZG2141"/>
      <c r="AZH2141"/>
      <c r="AZI2141"/>
      <c r="AZJ2141"/>
      <c r="AZK2141"/>
      <c r="AZL2141"/>
      <c r="AZM2141"/>
      <c r="AZN2141"/>
      <c r="AZO2141"/>
      <c r="AZP2141"/>
      <c r="AZQ2141"/>
      <c r="AZR2141"/>
      <c r="AZS2141"/>
      <c r="AZT2141"/>
      <c r="AZU2141"/>
      <c r="AZV2141"/>
      <c r="AZW2141"/>
      <c r="AZX2141"/>
      <c r="AZY2141"/>
      <c r="AZZ2141"/>
      <c r="BAA2141"/>
      <c r="BAB2141"/>
      <c r="BAC2141"/>
      <c r="BAD2141"/>
      <c r="BAE2141"/>
      <c r="BAF2141"/>
      <c r="BAG2141"/>
      <c r="BAH2141"/>
      <c r="BAI2141"/>
      <c r="BAJ2141"/>
      <c r="BAK2141"/>
      <c r="BAL2141"/>
      <c r="BAM2141"/>
      <c r="BAN2141"/>
      <c r="BAO2141"/>
      <c r="BAP2141"/>
      <c r="BAQ2141"/>
      <c r="BAR2141"/>
      <c r="BAS2141"/>
      <c r="BAT2141"/>
      <c r="BAU2141"/>
      <c r="BAV2141"/>
      <c r="BAW2141"/>
      <c r="BAX2141"/>
      <c r="BAY2141"/>
      <c r="BAZ2141"/>
      <c r="BBA2141"/>
      <c r="BBB2141"/>
      <c r="BBC2141"/>
      <c r="BBD2141"/>
      <c r="BBE2141"/>
      <c r="BBF2141"/>
      <c r="BBG2141"/>
      <c r="BBH2141"/>
      <c r="BBI2141"/>
      <c r="BBJ2141"/>
      <c r="BBK2141"/>
      <c r="BBL2141"/>
      <c r="BBM2141"/>
      <c r="BBN2141"/>
      <c r="BBO2141"/>
      <c r="BBP2141"/>
      <c r="BBQ2141"/>
      <c r="BBR2141"/>
      <c r="BBS2141"/>
      <c r="BBT2141"/>
      <c r="BBU2141"/>
      <c r="BBV2141"/>
      <c r="BBW2141"/>
      <c r="BBX2141"/>
      <c r="BBY2141"/>
      <c r="BBZ2141"/>
      <c r="BCA2141"/>
      <c r="BCB2141"/>
      <c r="BCC2141"/>
      <c r="BCD2141"/>
      <c r="BCE2141"/>
      <c r="BCF2141"/>
      <c r="BCG2141"/>
      <c r="BCH2141"/>
      <c r="BCI2141"/>
      <c r="BCJ2141"/>
      <c r="BCK2141"/>
      <c r="BCL2141"/>
      <c r="BCM2141"/>
      <c r="BCN2141"/>
      <c r="BCO2141"/>
      <c r="BCP2141"/>
      <c r="BCQ2141"/>
      <c r="BCR2141"/>
      <c r="BCS2141"/>
      <c r="BCT2141"/>
      <c r="BCU2141"/>
      <c r="BCV2141"/>
      <c r="BCW2141"/>
      <c r="BCX2141"/>
      <c r="BCY2141"/>
      <c r="BCZ2141"/>
      <c r="BDA2141"/>
      <c r="BDB2141"/>
      <c r="BDC2141"/>
      <c r="BDD2141"/>
      <c r="BDE2141"/>
      <c r="BDF2141"/>
      <c r="BDG2141"/>
      <c r="BDH2141"/>
      <c r="BDI2141"/>
      <c r="BDJ2141"/>
      <c r="BDK2141"/>
      <c r="BDL2141"/>
      <c r="BDM2141"/>
      <c r="BDN2141"/>
      <c r="BDO2141"/>
      <c r="BDP2141"/>
      <c r="BDQ2141"/>
      <c r="BDR2141"/>
      <c r="BDS2141"/>
      <c r="BDT2141"/>
      <c r="BDU2141"/>
      <c r="BDV2141"/>
      <c r="BDW2141"/>
      <c r="BDX2141"/>
      <c r="BDY2141"/>
      <c r="BDZ2141"/>
      <c r="BEA2141"/>
      <c r="BEB2141"/>
      <c r="BEC2141"/>
      <c r="BED2141"/>
      <c r="BEE2141"/>
      <c r="BEF2141"/>
      <c r="BEG2141"/>
      <c r="BEH2141"/>
      <c r="BEI2141"/>
      <c r="BEJ2141"/>
      <c r="BEK2141"/>
      <c r="BEL2141"/>
      <c r="BEM2141"/>
      <c r="BEN2141"/>
      <c r="BEO2141"/>
      <c r="BEP2141"/>
      <c r="BEQ2141"/>
      <c r="BER2141"/>
      <c r="BES2141"/>
      <c r="BET2141"/>
      <c r="BEU2141"/>
      <c r="BEV2141"/>
      <c r="BEW2141"/>
      <c r="BEX2141"/>
      <c r="BEY2141"/>
      <c r="BEZ2141"/>
      <c r="BFA2141"/>
      <c r="BFB2141"/>
      <c r="BFC2141"/>
      <c r="BFD2141"/>
      <c r="BFE2141"/>
      <c r="BFF2141"/>
      <c r="BFG2141"/>
      <c r="BFH2141"/>
      <c r="BFI2141"/>
      <c r="BFJ2141"/>
      <c r="BFK2141"/>
      <c r="BFL2141"/>
      <c r="BFM2141"/>
      <c r="BFN2141"/>
      <c r="BFO2141"/>
      <c r="BFP2141"/>
      <c r="BFQ2141"/>
      <c r="BFR2141"/>
      <c r="BFS2141"/>
      <c r="BFT2141"/>
      <c r="BFU2141"/>
      <c r="BFV2141"/>
      <c r="BFW2141"/>
      <c r="BFX2141"/>
      <c r="BFY2141"/>
      <c r="BFZ2141"/>
      <c r="BGA2141"/>
      <c r="BGB2141"/>
      <c r="BGC2141"/>
      <c r="BGD2141"/>
      <c r="BGE2141"/>
      <c r="BGF2141"/>
      <c r="BGG2141"/>
      <c r="BGH2141"/>
      <c r="BGI2141"/>
      <c r="BGJ2141"/>
      <c r="BGK2141"/>
      <c r="BGL2141"/>
      <c r="BGM2141"/>
      <c r="BGN2141"/>
      <c r="BGO2141"/>
      <c r="BGP2141"/>
      <c r="BGQ2141"/>
      <c r="BGR2141"/>
      <c r="BGS2141"/>
      <c r="BGT2141"/>
      <c r="BGU2141"/>
      <c r="BGV2141"/>
      <c r="BGW2141"/>
      <c r="BGX2141"/>
      <c r="BGY2141"/>
      <c r="BGZ2141"/>
      <c r="BHA2141"/>
      <c r="BHB2141"/>
      <c r="BHC2141"/>
      <c r="BHD2141"/>
      <c r="BHE2141"/>
      <c r="BHF2141"/>
      <c r="BHG2141"/>
      <c r="BHH2141"/>
      <c r="BHI2141"/>
      <c r="BHJ2141"/>
      <c r="BHK2141"/>
      <c r="BHL2141"/>
      <c r="BHM2141"/>
      <c r="BHN2141"/>
      <c r="BHO2141"/>
      <c r="BHP2141"/>
      <c r="BHQ2141"/>
      <c r="BHR2141"/>
      <c r="BHS2141"/>
      <c r="BHT2141"/>
      <c r="BHU2141"/>
      <c r="BHV2141"/>
      <c r="BHW2141"/>
      <c r="BHX2141"/>
      <c r="BHY2141"/>
      <c r="BHZ2141"/>
      <c r="BIA2141"/>
      <c r="BIB2141"/>
      <c r="BIC2141"/>
      <c r="BID2141"/>
      <c r="BIE2141"/>
      <c r="BIF2141"/>
      <c r="BIG2141"/>
      <c r="BIH2141"/>
      <c r="BII2141"/>
      <c r="BIJ2141"/>
      <c r="BIK2141"/>
      <c r="BIL2141"/>
      <c r="BIM2141"/>
      <c r="BIN2141"/>
      <c r="BIO2141"/>
      <c r="BIP2141"/>
      <c r="BIQ2141"/>
      <c r="BIR2141"/>
      <c r="BIS2141"/>
      <c r="BIT2141"/>
      <c r="BIU2141"/>
      <c r="BIV2141"/>
      <c r="BIW2141"/>
      <c r="BIX2141"/>
      <c r="BIY2141"/>
      <c r="BIZ2141"/>
      <c r="BJA2141"/>
      <c r="BJB2141"/>
      <c r="BJC2141"/>
      <c r="BJD2141"/>
      <c r="BJE2141"/>
      <c r="BJF2141"/>
      <c r="BJG2141"/>
      <c r="BJH2141"/>
      <c r="BJI2141"/>
      <c r="BJJ2141"/>
      <c r="BJK2141"/>
      <c r="BJL2141"/>
      <c r="BJM2141"/>
      <c r="BJN2141"/>
      <c r="BJO2141"/>
      <c r="BJP2141"/>
      <c r="BJQ2141"/>
      <c r="BJR2141"/>
      <c r="BJS2141"/>
      <c r="BJT2141"/>
      <c r="BJU2141"/>
      <c r="BJV2141"/>
      <c r="BJW2141"/>
      <c r="BJX2141"/>
      <c r="BJY2141"/>
      <c r="BJZ2141"/>
      <c r="BKA2141"/>
      <c r="BKB2141"/>
      <c r="BKC2141"/>
      <c r="BKD2141"/>
      <c r="BKE2141"/>
      <c r="BKF2141"/>
      <c r="BKG2141"/>
      <c r="BKH2141"/>
      <c r="BKI2141"/>
      <c r="BKJ2141"/>
      <c r="BKK2141"/>
      <c r="BKL2141"/>
      <c r="BKM2141"/>
      <c r="BKN2141"/>
      <c r="BKO2141"/>
      <c r="BKP2141"/>
      <c r="BKQ2141"/>
      <c r="BKR2141"/>
      <c r="BKS2141"/>
      <c r="BKT2141"/>
      <c r="BKU2141"/>
      <c r="BKV2141"/>
      <c r="BKW2141"/>
      <c r="BKX2141"/>
      <c r="BKY2141"/>
      <c r="BKZ2141"/>
      <c r="BLA2141"/>
      <c r="BLB2141"/>
      <c r="BLC2141"/>
      <c r="BLD2141"/>
      <c r="BLE2141"/>
      <c r="BLF2141"/>
      <c r="BLG2141"/>
      <c r="BLH2141"/>
      <c r="BLI2141"/>
      <c r="BLJ2141"/>
      <c r="BLK2141"/>
      <c r="BLL2141"/>
      <c r="BLM2141"/>
      <c r="BLN2141"/>
      <c r="BLO2141"/>
      <c r="BLP2141"/>
      <c r="BLQ2141"/>
      <c r="BLR2141"/>
      <c r="BLS2141"/>
      <c r="BLT2141"/>
      <c r="BLU2141"/>
      <c r="BLV2141"/>
      <c r="BLW2141"/>
      <c r="BLX2141"/>
      <c r="BLY2141"/>
      <c r="BLZ2141"/>
      <c r="BMA2141"/>
      <c r="BMB2141"/>
      <c r="BMC2141"/>
      <c r="BMD2141"/>
      <c r="BME2141"/>
      <c r="BMF2141"/>
      <c r="BMG2141"/>
      <c r="BMH2141"/>
      <c r="BMI2141"/>
      <c r="BMJ2141"/>
      <c r="BMK2141"/>
      <c r="BML2141"/>
      <c r="BMM2141"/>
      <c r="BMN2141"/>
      <c r="BMO2141"/>
      <c r="BMP2141"/>
      <c r="BMQ2141"/>
      <c r="BMR2141"/>
      <c r="BMS2141"/>
      <c r="BMT2141"/>
      <c r="BMU2141"/>
      <c r="BMV2141"/>
      <c r="BMW2141"/>
      <c r="BMX2141"/>
      <c r="BMY2141"/>
      <c r="BMZ2141"/>
      <c r="BNA2141"/>
      <c r="BNB2141"/>
      <c r="BNC2141"/>
      <c r="BND2141"/>
      <c r="BNE2141"/>
      <c r="BNF2141"/>
      <c r="BNG2141"/>
      <c r="BNH2141"/>
      <c r="BNI2141"/>
      <c r="BNJ2141"/>
      <c r="BNK2141"/>
      <c r="BNL2141"/>
      <c r="BNM2141"/>
      <c r="BNN2141"/>
      <c r="BNO2141"/>
      <c r="BNP2141"/>
      <c r="BNQ2141"/>
      <c r="BNR2141"/>
      <c r="BNS2141"/>
      <c r="BNT2141"/>
      <c r="BNU2141"/>
      <c r="BNV2141"/>
      <c r="BNW2141"/>
      <c r="BNX2141"/>
      <c r="BNY2141"/>
      <c r="BNZ2141"/>
      <c r="BOA2141"/>
      <c r="BOB2141"/>
      <c r="BOC2141"/>
      <c r="BOD2141"/>
      <c r="BOE2141"/>
      <c r="BOF2141"/>
      <c r="BOG2141"/>
      <c r="BOH2141"/>
      <c r="BOI2141"/>
      <c r="BOJ2141"/>
      <c r="BOK2141"/>
      <c r="BOL2141"/>
      <c r="BOM2141"/>
      <c r="BON2141"/>
      <c r="BOO2141"/>
      <c r="BOP2141"/>
      <c r="BOQ2141"/>
      <c r="BOR2141"/>
      <c r="BOS2141"/>
      <c r="BOT2141"/>
      <c r="BOU2141"/>
      <c r="BOV2141"/>
      <c r="BOW2141"/>
      <c r="BOX2141"/>
      <c r="BOY2141"/>
      <c r="BOZ2141"/>
      <c r="BPA2141"/>
      <c r="BPB2141"/>
      <c r="BPC2141"/>
      <c r="BPD2141"/>
      <c r="BPE2141"/>
      <c r="BPF2141"/>
      <c r="BPG2141"/>
      <c r="BPH2141"/>
      <c r="BPI2141"/>
      <c r="BPJ2141"/>
      <c r="BPK2141"/>
      <c r="BPL2141"/>
      <c r="BPM2141"/>
      <c r="BPN2141"/>
      <c r="BPO2141"/>
      <c r="BPP2141"/>
      <c r="BPQ2141"/>
      <c r="BPR2141"/>
      <c r="BPS2141"/>
      <c r="BPT2141"/>
      <c r="BPU2141"/>
      <c r="BPV2141"/>
      <c r="BPW2141"/>
      <c r="BPX2141"/>
      <c r="BPY2141"/>
      <c r="BPZ2141"/>
      <c r="BQA2141"/>
      <c r="BQB2141"/>
      <c r="BQC2141"/>
      <c r="BQD2141"/>
      <c r="BQE2141"/>
      <c r="BQF2141"/>
      <c r="BQG2141"/>
      <c r="BQH2141"/>
      <c r="BQI2141"/>
      <c r="BQJ2141"/>
      <c r="BQK2141"/>
      <c r="BQL2141"/>
      <c r="BQM2141"/>
      <c r="BQN2141"/>
      <c r="BQO2141"/>
      <c r="BQP2141"/>
      <c r="BQQ2141"/>
      <c r="BQR2141"/>
      <c r="BQS2141"/>
      <c r="BQT2141"/>
      <c r="BQU2141"/>
      <c r="BQV2141"/>
      <c r="BQW2141"/>
      <c r="BQX2141"/>
      <c r="BQY2141"/>
      <c r="BQZ2141"/>
      <c r="BRA2141"/>
      <c r="BRB2141"/>
      <c r="BRC2141"/>
      <c r="BRD2141"/>
      <c r="BRE2141"/>
      <c r="BRF2141"/>
      <c r="BRG2141"/>
      <c r="BRH2141"/>
      <c r="BRI2141"/>
      <c r="BRJ2141"/>
      <c r="BRK2141"/>
      <c r="BRL2141"/>
      <c r="BRM2141"/>
      <c r="BRN2141"/>
      <c r="BRO2141"/>
      <c r="BRP2141"/>
      <c r="BRQ2141"/>
      <c r="BRR2141"/>
      <c r="BRS2141"/>
      <c r="BRT2141"/>
      <c r="BRU2141"/>
      <c r="BRV2141"/>
      <c r="BRW2141"/>
      <c r="BRX2141"/>
      <c r="BRY2141"/>
      <c r="BRZ2141"/>
      <c r="BSA2141"/>
      <c r="BSB2141"/>
      <c r="BSC2141"/>
      <c r="BSD2141"/>
      <c r="BSE2141"/>
      <c r="BSF2141"/>
      <c r="BSG2141"/>
      <c r="BSH2141"/>
      <c r="BSI2141"/>
      <c r="BSJ2141"/>
      <c r="BSK2141"/>
      <c r="BSL2141"/>
      <c r="BSM2141"/>
      <c r="BSN2141"/>
      <c r="BSO2141"/>
      <c r="BSP2141"/>
      <c r="BSQ2141"/>
      <c r="BSR2141"/>
      <c r="BSS2141"/>
      <c r="BST2141"/>
      <c r="BSU2141"/>
      <c r="BSV2141"/>
      <c r="BSW2141"/>
      <c r="BSX2141"/>
      <c r="BSY2141"/>
      <c r="BSZ2141"/>
      <c r="BTA2141"/>
      <c r="BTB2141"/>
      <c r="BTC2141"/>
      <c r="BTD2141"/>
      <c r="BTE2141"/>
      <c r="BTF2141"/>
      <c r="BTG2141"/>
      <c r="BTH2141"/>
      <c r="BTI2141"/>
      <c r="BTJ2141"/>
      <c r="BTK2141"/>
      <c r="BTL2141"/>
      <c r="BTM2141"/>
      <c r="BTN2141"/>
      <c r="BTO2141"/>
      <c r="BTP2141"/>
      <c r="BTQ2141"/>
      <c r="BTR2141"/>
      <c r="BTS2141"/>
      <c r="BTT2141"/>
      <c r="BTU2141"/>
      <c r="BTV2141"/>
      <c r="BTW2141"/>
      <c r="BTX2141"/>
      <c r="BTY2141"/>
      <c r="BTZ2141"/>
      <c r="BUA2141"/>
      <c r="BUB2141"/>
      <c r="BUC2141"/>
      <c r="BUD2141"/>
      <c r="BUE2141"/>
      <c r="BUF2141"/>
      <c r="BUG2141"/>
      <c r="BUH2141"/>
      <c r="BUI2141"/>
      <c r="BUJ2141"/>
      <c r="BUK2141"/>
      <c r="BUL2141"/>
      <c r="BUM2141"/>
      <c r="BUN2141"/>
      <c r="BUO2141"/>
      <c r="BUP2141"/>
      <c r="BUQ2141"/>
      <c r="BUR2141"/>
      <c r="BUS2141"/>
      <c r="BUT2141"/>
      <c r="BUU2141"/>
      <c r="BUV2141"/>
      <c r="BUW2141"/>
      <c r="BUX2141"/>
      <c r="BUY2141"/>
      <c r="BUZ2141"/>
      <c r="BVA2141"/>
      <c r="BVB2141"/>
      <c r="BVC2141"/>
      <c r="BVD2141"/>
      <c r="BVE2141"/>
      <c r="BVF2141"/>
      <c r="BVG2141"/>
      <c r="BVH2141"/>
      <c r="BVI2141"/>
      <c r="BVJ2141"/>
      <c r="BVK2141"/>
      <c r="BVL2141"/>
      <c r="BVM2141"/>
      <c r="BVN2141"/>
      <c r="BVO2141"/>
      <c r="BVP2141"/>
      <c r="BVQ2141"/>
      <c r="BVR2141"/>
      <c r="BVS2141"/>
      <c r="BVT2141"/>
      <c r="BVU2141"/>
      <c r="BVV2141"/>
      <c r="BVW2141"/>
      <c r="BVX2141"/>
      <c r="BVY2141"/>
      <c r="BVZ2141"/>
      <c r="BWA2141"/>
      <c r="BWB2141"/>
      <c r="BWC2141"/>
      <c r="BWD2141"/>
      <c r="BWE2141"/>
      <c r="BWF2141"/>
      <c r="BWG2141"/>
      <c r="BWH2141"/>
      <c r="BWI2141"/>
      <c r="BWJ2141"/>
      <c r="BWK2141"/>
      <c r="BWL2141"/>
      <c r="BWM2141"/>
      <c r="BWN2141"/>
      <c r="BWO2141"/>
      <c r="BWP2141"/>
      <c r="BWQ2141"/>
      <c r="BWR2141"/>
      <c r="BWS2141"/>
      <c r="BWT2141"/>
      <c r="BWU2141"/>
      <c r="BWV2141"/>
      <c r="BWW2141"/>
      <c r="BWX2141"/>
      <c r="BWY2141"/>
      <c r="BWZ2141"/>
      <c r="BXA2141"/>
      <c r="BXB2141"/>
      <c r="BXC2141"/>
      <c r="BXD2141"/>
      <c r="BXE2141"/>
      <c r="BXF2141"/>
      <c r="BXG2141"/>
      <c r="BXH2141"/>
      <c r="BXI2141"/>
      <c r="BXJ2141"/>
      <c r="BXK2141"/>
      <c r="BXL2141"/>
      <c r="BXM2141"/>
      <c r="BXN2141"/>
      <c r="BXO2141"/>
      <c r="BXP2141"/>
      <c r="BXQ2141"/>
      <c r="BXR2141"/>
      <c r="BXS2141"/>
      <c r="BXT2141"/>
      <c r="BXU2141"/>
      <c r="BXV2141"/>
      <c r="BXW2141"/>
      <c r="BXX2141"/>
      <c r="BXY2141"/>
      <c r="BXZ2141"/>
      <c r="BYA2141"/>
      <c r="BYB2141"/>
      <c r="BYC2141"/>
      <c r="BYD2141"/>
      <c r="BYE2141"/>
      <c r="BYF2141"/>
      <c r="BYG2141"/>
      <c r="BYH2141"/>
      <c r="BYI2141"/>
      <c r="BYJ2141"/>
      <c r="BYK2141"/>
      <c r="BYL2141"/>
      <c r="BYM2141"/>
      <c r="BYN2141"/>
      <c r="BYO2141"/>
      <c r="BYP2141"/>
      <c r="BYQ2141"/>
      <c r="BYR2141"/>
      <c r="BYS2141"/>
      <c r="BYT2141"/>
      <c r="BYU2141"/>
      <c r="BYV2141"/>
      <c r="BYW2141"/>
      <c r="BYX2141"/>
      <c r="BYY2141"/>
      <c r="BYZ2141"/>
      <c r="BZA2141"/>
      <c r="BZB2141"/>
      <c r="BZC2141"/>
      <c r="BZD2141"/>
      <c r="BZE2141"/>
      <c r="BZF2141"/>
      <c r="BZG2141"/>
      <c r="BZH2141"/>
      <c r="BZI2141"/>
      <c r="BZJ2141"/>
      <c r="BZK2141"/>
      <c r="BZL2141"/>
      <c r="BZM2141"/>
      <c r="BZN2141"/>
      <c r="BZO2141"/>
      <c r="BZP2141"/>
      <c r="BZQ2141"/>
      <c r="BZR2141"/>
      <c r="BZS2141"/>
      <c r="BZT2141"/>
      <c r="BZU2141"/>
      <c r="BZV2141"/>
      <c r="BZW2141"/>
      <c r="BZX2141"/>
      <c r="BZY2141"/>
      <c r="BZZ2141"/>
      <c r="CAA2141"/>
      <c r="CAB2141"/>
      <c r="CAC2141"/>
      <c r="CAD2141"/>
      <c r="CAE2141"/>
      <c r="CAF2141"/>
      <c r="CAG2141"/>
      <c r="CAH2141"/>
      <c r="CAI2141"/>
      <c r="CAJ2141"/>
      <c r="CAK2141"/>
      <c r="CAL2141"/>
      <c r="CAM2141"/>
      <c r="CAN2141"/>
      <c r="CAO2141"/>
      <c r="CAP2141"/>
      <c r="CAQ2141"/>
      <c r="CAR2141"/>
      <c r="CAS2141"/>
      <c r="CAT2141"/>
      <c r="CAU2141"/>
      <c r="CAV2141"/>
      <c r="CAW2141"/>
      <c r="CAX2141"/>
      <c r="CAY2141"/>
      <c r="CAZ2141"/>
      <c r="CBA2141"/>
      <c r="CBB2141"/>
      <c r="CBC2141"/>
      <c r="CBD2141"/>
      <c r="CBE2141"/>
      <c r="CBF2141"/>
      <c r="CBG2141"/>
      <c r="CBH2141"/>
      <c r="CBI2141"/>
      <c r="CBJ2141"/>
      <c r="CBK2141"/>
      <c r="CBL2141"/>
      <c r="CBM2141"/>
      <c r="CBN2141"/>
      <c r="CBO2141"/>
      <c r="CBP2141"/>
      <c r="CBQ2141"/>
      <c r="CBR2141"/>
      <c r="CBS2141"/>
      <c r="CBT2141"/>
      <c r="CBU2141"/>
      <c r="CBV2141"/>
      <c r="CBW2141"/>
      <c r="CBX2141"/>
      <c r="CBY2141"/>
      <c r="CBZ2141"/>
      <c r="CCA2141"/>
      <c r="CCB2141"/>
      <c r="CCC2141"/>
      <c r="CCD2141"/>
      <c r="CCE2141"/>
      <c r="CCF2141"/>
      <c r="CCG2141"/>
      <c r="CCH2141"/>
      <c r="CCI2141"/>
      <c r="CCJ2141"/>
      <c r="CCK2141"/>
      <c r="CCL2141"/>
      <c r="CCM2141"/>
      <c r="CCN2141"/>
      <c r="CCO2141"/>
      <c r="CCP2141"/>
      <c r="CCQ2141"/>
      <c r="CCR2141"/>
      <c r="CCS2141"/>
      <c r="CCT2141"/>
      <c r="CCU2141"/>
      <c r="CCV2141"/>
      <c r="CCW2141"/>
      <c r="CCX2141"/>
      <c r="CCY2141"/>
      <c r="CCZ2141"/>
      <c r="CDA2141"/>
      <c r="CDB2141"/>
      <c r="CDC2141"/>
      <c r="CDD2141"/>
      <c r="CDE2141"/>
      <c r="CDF2141"/>
      <c r="CDG2141"/>
      <c r="CDH2141"/>
      <c r="CDI2141"/>
      <c r="CDJ2141"/>
      <c r="CDK2141"/>
      <c r="CDL2141"/>
      <c r="CDM2141"/>
      <c r="CDN2141"/>
      <c r="CDO2141"/>
      <c r="CDP2141"/>
      <c r="CDQ2141"/>
      <c r="CDR2141"/>
      <c r="CDS2141"/>
      <c r="CDT2141"/>
      <c r="CDU2141"/>
      <c r="CDV2141"/>
      <c r="CDW2141"/>
      <c r="CDX2141"/>
      <c r="CDY2141"/>
      <c r="CDZ2141"/>
      <c r="CEA2141"/>
      <c r="CEB2141"/>
      <c r="CEC2141"/>
      <c r="CED2141"/>
      <c r="CEE2141"/>
      <c r="CEF2141"/>
      <c r="CEG2141"/>
      <c r="CEH2141"/>
      <c r="CEI2141"/>
      <c r="CEJ2141"/>
      <c r="CEK2141"/>
      <c r="CEL2141"/>
      <c r="CEM2141"/>
      <c r="CEN2141"/>
      <c r="CEO2141"/>
      <c r="CEP2141"/>
      <c r="CEQ2141"/>
      <c r="CER2141"/>
      <c r="CES2141"/>
      <c r="CET2141"/>
      <c r="CEU2141"/>
      <c r="CEV2141"/>
      <c r="CEW2141"/>
      <c r="CEX2141"/>
      <c r="CEY2141"/>
      <c r="CEZ2141"/>
      <c r="CFA2141"/>
      <c r="CFB2141"/>
      <c r="CFC2141"/>
      <c r="CFD2141"/>
      <c r="CFE2141"/>
      <c r="CFF2141"/>
      <c r="CFG2141"/>
      <c r="CFH2141"/>
      <c r="CFI2141"/>
      <c r="CFJ2141"/>
      <c r="CFK2141"/>
      <c r="CFL2141"/>
      <c r="CFM2141"/>
      <c r="CFN2141"/>
      <c r="CFO2141"/>
      <c r="CFP2141"/>
      <c r="CFQ2141"/>
      <c r="CFR2141"/>
      <c r="CFS2141"/>
      <c r="CFT2141"/>
      <c r="CFU2141"/>
      <c r="CFV2141"/>
      <c r="CFW2141"/>
      <c r="CFX2141"/>
      <c r="CFY2141"/>
      <c r="CFZ2141"/>
      <c r="CGA2141"/>
      <c r="CGB2141"/>
      <c r="CGC2141"/>
      <c r="CGD2141"/>
      <c r="CGE2141"/>
      <c r="CGF2141"/>
      <c r="CGG2141"/>
      <c r="CGH2141"/>
      <c r="CGI2141"/>
      <c r="CGJ2141"/>
      <c r="CGK2141"/>
      <c r="CGL2141"/>
      <c r="CGM2141"/>
      <c r="CGN2141"/>
      <c r="CGO2141"/>
      <c r="CGP2141"/>
      <c r="CGQ2141"/>
      <c r="CGR2141"/>
      <c r="CGS2141"/>
      <c r="CGT2141"/>
      <c r="CGU2141"/>
      <c r="CGV2141"/>
      <c r="CGW2141"/>
      <c r="CGX2141"/>
      <c r="CGY2141"/>
      <c r="CGZ2141"/>
      <c r="CHA2141"/>
      <c r="CHB2141"/>
      <c r="CHC2141"/>
      <c r="CHD2141"/>
      <c r="CHE2141"/>
      <c r="CHF2141"/>
      <c r="CHG2141"/>
      <c r="CHH2141"/>
      <c r="CHI2141"/>
      <c r="CHJ2141"/>
      <c r="CHK2141"/>
      <c r="CHL2141"/>
      <c r="CHM2141"/>
      <c r="CHN2141"/>
      <c r="CHO2141"/>
      <c r="CHP2141"/>
      <c r="CHQ2141"/>
      <c r="CHR2141"/>
      <c r="CHS2141"/>
      <c r="CHT2141"/>
      <c r="CHU2141"/>
      <c r="CHV2141"/>
      <c r="CHW2141"/>
      <c r="CHX2141"/>
      <c r="CHY2141"/>
      <c r="CHZ2141"/>
      <c r="CIA2141"/>
      <c r="CIB2141"/>
      <c r="CIC2141"/>
      <c r="CID2141"/>
      <c r="CIE2141"/>
      <c r="CIF2141"/>
      <c r="CIG2141"/>
      <c r="CIH2141"/>
      <c r="CII2141"/>
      <c r="CIJ2141"/>
      <c r="CIK2141"/>
      <c r="CIL2141"/>
      <c r="CIM2141"/>
      <c r="CIN2141"/>
      <c r="CIO2141"/>
      <c r="CIP2141"/>
      <c r="CIQ2141"/>
      <c r="CIR2141"/>
      <c r="CIS2141"/>
      <c r="CIT2141"/>
      <c r="CIU2141"/>
      <c r="CIV2141"/>
      <c r="CIW2141"/>
      <c r="CIX2141"/>
      <c r="CIY2141"/>
      <c r="CIZ2141"/>
      <c r="CJA2141"/>
      <c r="CJB2141"/>
      <c r="CJC2141"/>
      <c r="CJD2141"/>
      <c r="CJE2141"/>
      <c r="CJF2141"/>
      <c r="CJG2141"/>
      <c r="CJH2141"/>
      <c r="CJI2141"/>
      <c r="CJJ2141"/>
      <c r="CJK2141"/>
      <c r="CJL2141"/>
      <c r="CJM2141"/>
      <c r="CJN2141"/>
      <c r="CJO2141"/>
      <c r="CJP2141"/>
      <c r="CJQ2141"/>
      <c r="CJR2141"/>
      <c r="CJS2141"/>
      <c r="CJT2141"/>
      <c r="CJU2141"/>
      <c r="CJV2141"/>
      <c r="CJW2141"/>
      <c r="CJX2141"/>
      <c r="CJY2141"/>
      <c r="CJZ2141"/>
      <c r="CKA2141"/>
      <c r="CKB2141"/>
      <c r="CKC2141"/>
      <c r="CKD2141"/>
      <c r="CKE2141"/>
      <c r="CKF2141"/>
      <c r="CKG2141"/>
      <c r="CKH2141"/>
      <c r="CKI2141"/>
      <c r="CKJ2141"/>
      <c r="CKK2141"/>
      <c r="CKL2141"/>
      <c r="CKM2141"/>
      <c r="CKN2141"/>
      <c r="CKO2141"/>
      <c r="CKP2141"/>
      <c r="CKQ2141"/>
      <c r="CKR2141"/>
      <c r="CKS2141"/>
      <c r="CKT2141"/>
      <c r="CKU2141"/>
      <c r="CKV2141"/>
      <c r="CKW2141"/>
      <c r="CKX2141"/>
      <c r="CKY2141"/>
      <c r="CKZ2141"/>
      <c r="CLA2141"/>
      <c r="CLB2141"/>
      <c r="CLC2141"/>
      <c r="CLD2141"/>
      <c r="CLE2141"/>
      <c r="CLF2141"/>
      <c r="CLG2141"/>
      <c r="CLH2141"/>
      <c r="CLI2141"/>
      <c r="CLJ2141"/>
      <c r="CLK2141"/>
      <c r="CLL2141"/>
      <c r="CLM2141"/>
      <c r="CLN2141"/>
      <c r="CLO2141"/>
      <c r="CLP2141"/>
      <c r="CLQ2141"/>
      <c r="CLR2141"/>
      <c r="CLS2141"/>
      <c r="CLT2141"/>
      <c r="CLU2141"/>
      <c r="CLV2141"/>
      <c r="CLW2141"/>
      <c r="CLX2141"/>
      <c r="CLY2141"/>
      <c r="CLZ2141"/>
      <c r="CMA2141"/>
      <c r="CMB2141"/>
      <c r="CMC2141"/>
      <c r="CMD2141"/>
      <c r="CME2141"/>
      <c r="CMF2141"/>
      <c r="CMG2141"/>
      <c r="CMH2141"/>
      <c r="CMI2141"/>
      <c r="CMJ2141"/>
      <c r="CMK2141"/>
      <c r="CML2141"/>
      <c r="CMM2141"/>
      <c r="CMN2141"/>
      <c r="CMO2141"/>
      <c r="CMP2141"/>
      <c r="CMQ2141"/>
      <c r="CMR2141"/>
      <c r="CMS2141"/>
      <c r="CMT2141"/>
      <c r="CMU2141"/>
      <c r="CMV2141"/>
      <c r="CMW2141"/>
      <c r="CMX2141"/>
      <c r="CMY2141"/>
      <c r="CMZ2141"/>
      <c r="CNA2141"/>
      <c r="CNB2141"/>
      <c r="CNC2141"/>
      <c r="CND2141"/>
      <c r="CNE2141"/>
      <c r="CNF2141"/>
      <c r="CNG2141"/>
      <c r="CNH2141"/>
      <c r="CNI2141"/>
      <c r="CNJ2141"/>
      <c r="CNK2141"/>
      <c r="CNL2141"/>
      <c r="CNM2141"/>
      <c r="CNN2141"/>
      <c r="CNO2141"/>
      <c r="CNP2141"/>
      <c r="CNQ2141"/>
      <c r="CNR2141"/>
      <c r="CNS2141"/>
      <c r="CNT2141"/>
      <c r="CNU2141"/>
      <c r="CNV2141"/>
      <c r="CNW2141"/>
      <c r="CNX2141"/>
      <c r="CNY2141"/>
      <c r="CNZ2141"/>
      <c r="COA2141"/>
      <c r="COB2141"/>
      <c r="COC2141"/>
      <c r="COD2141"/>
      <c r="COE2141"/>
      <c r="COF2141"/>
      <c r="COG2141"/>
      <c r="COH2141"/>
      <c r="COI2141"/>
      <c r="COJ2141"/>
      <c r="COK2141"/>
      <c r="COL2141"/>
      <c r="COM2141"/>
      <c r="CON2141"/>
      <c r="COO2141"/>
      <c r="COP2141"/>
      <c r="COQ2141"/>
      <c r="COR2141"/>
      <c r="COS2141"/>
      <c r="COT2141"/>
      <c r="COU2141"/>
      <c r="COV2141"/>
      <c r="COW2141"/>
      <c r="COX2141"/>
      <c r="COY2141"/>
      <c r="COZ2141"/>
      <c r="CPA2141"/>
      <c r="CPB2141"/>
      <c r="CPC2141"/>
      <c r="CPD2141"/>
      <c r="CPE2141"/>
      <c r="CPF2141"/>
      <c r="CPG2141"/>
      <c r="CPH2141"/>
      <c r="CPI2141"/>
      <c r="CPJ2141"/>
      <c r="CPK2141"/>
      <c r="CPL2141"/>
      <c r="CPM2141"/>
      <c r="CPN2141"/>
      <c r="CPO2141"/>
      <c r="CPP2141"/>
      <c r="CPQ2141"/>
      <c r="CPR2141"/>
      <c r="CPS2141"/>
      <c r="CPT2141"/>
      <c r="CPU2141"/>
      <c r="CPV2141"/>
      <c r="CPW2141"/>
      <c r="CPX2141"/>
      <c r="CPY2141"/>
      <c r="CPZ2141"/>
      <c r="CQA2141"/>
      <c r="CQB2141"/>
      <c r="CQC2141"/>
      <c r="CQD2141"/>
      <c r="CQE2141"/>
      <c r="CQF2141"/>
      <c r="CQG2141"/>
      <c r="CQH2141"/>
      <c r="CQI2141"/>
      <c r="CQJ2141"/>
      <c r="CQK2141"/>
      <c r="CQL2141"/>
      <c r="CQM2141"/>
      <c r="CQN2141"/>
      <c r="CQO2141"/>
      <c r="CQP2141"/>
      <c r="CQQ2141"/>
      <c r="CQR2141"/>
      <c r="CQS2141"/>
      <c r="CQT2141"/>
      <c r="CQU2141"/>
      <c r="CQV2141"/>
      <c r="CQW2141"/>
      <c r="CQX2141"/>
      <c r="CQY2141"/>
      <c r="CQZ2141"/>
      <c r="CRA2141"/>
      <c r="CRB2141"/>
      <c r="CRC2141"/>
      <c r="CRD2141"/>
      <c r="CRE2141"/>
      <c r="CRF2141"/>
      <c r="CRG2141"/>
      <c r="CRH2141"/>
      <c r="CRI2141"/>
      <c r="CRJ2141"/>
      <c r="CRK2141"/>
      <c r="CRL2141"/>
      <c r="CRM2141"/>
      <c r="CRN2141"/>
      <c r="CRO2141"/>
      <c r="CRP2141"/>
      <c r="CRQ2141"/>
      <c r="CRR2141"/>
      <c r="CRS2141"/>
      <c r="CRT2141"/>
      <c r="CRU2141"/>
      <c r="CRV2141"/>
      <c r="CRW2141"/>
      <c r="CRX2141"/>
      <c r="CRY2141"/>
      <c r="CRZ2141"/>
      <c r="CSA2141"/>
      <c r="CSB2141"/>
      <c r="CSC2141"/>
      <c r="CSD2141"/>
      <c r="CSE2141"/>
      <c r="CSF2141"/>
      <c r="CSG2141"/>
      <c r="CSH2141"/>
      <c r="CSI2141"/>
      <c r="CSJ2141"/>
      <c r="CSK2141"/>
      <c r="CSL2141"/>
      <c r="CSM2141"/>
      <c r="CSN2141"/>
      <c r="CSO2141"/>
      <c r="CSP2141"/>
      <c r="CSQ2141"/>
      <c r="CSR2141"/>
      <c r="CSS2141"/>
      <c r="CST2141"/>
      <c r="CSU2141"/>
      <c r="CSV2141"/>
      <c r="CSW2141"/>
      <c r="CSX2141"/>
      <c r="CSY2141"/>
      <c r="CSZ2141"/>
      <c r="CTA2141"/>
      <c r="CTB2141"/>
      <c r="CTC2141"/>
      <c r="CTD2141"/>
      <c r="CTE2141"/>
      <c r="CTF2141"/>
      <c r="CTG2141"/>
      <c r="CTH2141"/>
      <c r="CTI2141"/>
      <c r="CTJ2141"/>
      <c r="CTK2141"/>
      <c r="CTL2141"/>
      <c r="CTM2141"/>
      <c r="CTN2141"/>
      <c r="CTO2141"/>
      <c r="CTP2141"/>
      <c r="CTQ2141"/>
      <c r="CTR2141"/>
      <c r="CTS2141"/>
      <c r="CTT2141"/>
      <c r="CTU2141"/>
      <c r="CTV2141"/>
      <c r="CTW2141"/>
      <c r="CTX2141"/>
      <c r="CTY2141"/>
      <c r="CTZ2141"/>
      <c r="CUA2141"/>
      <c r="CUB2141"/>
      <c r="CUC2141"/>
      <c r="CUD2141"/>
      <c r="CUE2141"/>
      <c r="CUF2141"/>
      <c r="CUG2141"/>
      <c r="CUH2141"/>
      <c r="CUI2141"/>
      <c r="CUJ2141"/>
      <c r="CUK2141"/>
      <c r="CUL2141"/>
      <c r="CUM2141"/>
      <c r="CUN2141"/>
      <c r="CUO2141"/>
      <c r="CUP2141"/>
      <c r="CUQ2141"/>
      <c r="CUR2141"/>
      <c r="CUS2141"/>
      <c r="CUT2141"/>
      <c r="CUU2141"/>
      <c r="CUV2141"/>
      <c r="CUW2141"/>
      <c r="CUX2141"/>
      <c r="CUY2141"/>
      <c r="CUZ2141"/>
      <c r="CVA2141"/>
      <c r="CVB2141"/>
      <c r="CVC2141"/>
      <c r="CVD2141"/>
      <c r="CVE2141"/>
      <c r="CVF2141"/>
      <c r="CVG2141"/>
      <c r="CVH2141"/>
      <c r="CVI2141"/>
      <c r="CVJ2141"/>
      <c r="CVK2141"/>
      <c r="CVL2141"/>
      <c r="CVM2141"/>
      <c r="CVN2141"/>
      <c r="CVO2141"/>
      <c r="CVP2141"/>
      <c r="CVQ2141"/>
      <c r="CVR2141"/>
      <c r="CVS2141"/>
      <c r="CVT2141"/>
      <c r="CVU2141"/>
      <c r="CVV2141"/>
      <c r="CVW2141"/>
      <c r="CVX2141"/>
      <c r="CVY2141"/>
      <c r="CVZ2141"/>
      <c r="CWA2141"/>
      <c r="CWB2141"/>
      <c r="CWC2141"/>
      <c r="CWD2141"/>
      <c r="CWE2141"/>
      <c r="CWF2141"/>
      <c r="CWG2141"/>
      <c r="CWH2141"/>
      <c r="CWI2141"/>
      <c r="CWJ2141"/>
      <c r="CWK2141"/>
      <c r="CWL2141"/>
      <c r="CWM2141"/>
      <c r="CWN2141"/>
      <c r="CWO2141"/>
      <c r="CWP2141"/>
      <c r="CWQ2141"/>
      <c r="CWR2141"/>
      <c r="CWS2141"/>
      <c r="CWT2141"/>
      <c r="CWU2141"/>
      <c r="CWV2141"/>
      <c r="CWW2141"/>
      <c r="CWX2141"/>
      <c r="CWY2141"/>
      <c r="CWZ2141"/>
      <c r="CXA2141"/>
      <c r="CXB2141"/>
      <c r="CXC2141"/>
      <c r="CXD2141"/>
      <c r="CXE2141"/>
      <c r="CXF2141"/>
      <c r="CXG2141"/>
      <c r="CXH2141"/>
      <c r="CXI2141"/>
      <c r="CXJ2141"/>
      <c r="CXK2141"/>
      <c r="CXL2141"/>
      <c r="CXM2141"/>
      <c r="CXN2141"/>
      <c r="CXO2141"/>
      <c r="CXP2141"/>
      <c r="CXQ2141"/>
      <c r="CXR2141"/>
      <c r="CXS2141"/>
      <c r="CXT2141"/>
      <c r="CXU2141"/>
      <c r="CXV2141"/>
      <c r="CXW2141"/>
      <c r="CXX2141"/>
      <c r="CXY2141"/>
      <c r="CXZ2141"/>
      <c r="CYA2141"/>
      <c r="CYB2141"/>
      <c r="CYC2141"/>
      <c r="CYD2141"/>
      <c r="CYE2141"/>
      <c r="CYF2141"/>
      <c r="CYG2141"/>
      <c r="CYH2141"/>
      <c r="CYI2141"/>
      <c r="CYJ2141"/>
      <c r="CYK2141"/>
      <c r="CYL2141"/>
      <c r="CYM2141"/>
      <c r="CYN2141"/>
      <c r="CYO2141"/>
      <c r="CYP2141"/>
      <c r="CYQ2141"/>
      <c r="CYR2141"/>
      <c r="CYS2141"/>
      <c r="CYT2141"/>
      <c r="CYU2141"/>
      <c r="CYV2141"/>
      <c r="CYW2141"/>
      <c r="CYX2141"/>
      <c r="CYY2141"/>
      <c r="CYZ2141"/>
      <c r="CZA2141"/>
      <c r="CZB2141"/>
      <c r="CZC2141"/>
      <c r="CZD2141"/>
      <c r="CZE2141"/>
      <c r="CZF2141"/>
      <c r="CZG2141"/>
      <c r="CZH2141"/>
      <c r="CZI2141"/>
      <c r="CZJ2141"/>
      <c r="CZK2141"/>
      <c r="CZL2141"/>
      <c r="CZM2141"/>
      <c r="CZN2141"/>
      <c r="CZO2141"/>
      <c r="CZP2141"/>
      <c r="CZQ2141"/>
      <c r="CZR2141"/>
      <c r="CZS2141"/>
      <c r="CZT2141"/>
      <c r="CZU2141"/>
      <c r="CZV2141"/>
      <c r="CZW2141"/>
      <c r="CZX2141"/>
      <c r="CZY2141"/>
      <c r="CZZ2141"/>
      <c r="DAA2141"/>
      <c r="DAB2141"/>
      <c r="DAC2141"/>
      <c r="DAD2141"/>
      <c r="DAE2141"/>
      <c r="DAF2141"/>
      <c r="DAG2141"/>
      <c r="DAH2141"/>
      <c r="DAI2141"/>
      <c r="DAJ2141"/>
      <c r="DAK2141"/>
      <c r="DAL2141"/>
      <c r="DAM2141"/>
      <c r="DAN2141"/>
      <c r="DAO2141"/>
      <c r="DAP2141"/>
      <c r="DAQ2141"/>
      <c r="DAR2141"/>
      <c r="DAS2141"/>
      <c r="DAT2141"/>
      <c r="DAU2141"/>
      <c r="DAV2141"/>
      <c r="DAW2141"/>
      <c r="DAX2141"/>
      <c r="DAY2141"/>
      <c r="DAZ2141"/>
      <c r="DBA2141"/>
      <c r="DBB2141"/>
      <c r="DBC2141"/>
      <c r="DBD2141"/>
      <c r="DBE2141"/>
      <c r="DBF2141"/>
      <c r="DBG2141"/>
      <c r="DBH2141"/>
      <c r="DBI2141"/>
      <c r="DBJ2141"/>
      <c r="DBK2141"/>
      <c r="DBL2141"/>
      <c r="DBM2141"/>
      <c r="DBN2141"/>
      <c r="DBO2141"/>
      <c r="DBP2141"/>
      <c r="DBQ2141"/>
      <c r="DBR2141"/>
      <c r="DBS2141"/>
      <c r="DBT2141"/>
      <c r="DBU2141"/>
      <c r="DBV2141"/>
      <c r="DBW2141"/>
      <c r="DBX2141"/>
      <c r="DBY2141"/>
      <c r="DBZ2141"/>
      <c r="DCA2141"/>
      <c r="DCB2141"/>
      <c r="DCC2141"/>
      <c r="DCD2141"/>
      <c r="DCE2141"/>
      <c r="DCF2141"/>
      <c r="DCG2141"/>
      <c r="DCH2141"/>
      <c r="DCI2141"/>
      <c r="DCJ2141"/>
      <c r="DCK2141"/>
      <c r="DCL2141"/>
      <c r="DCM2141"/>
      <c r="DCN2141"/>
      <c r="DCO2141"/>
      <c r="DCP2141"/>
      <c r="DCQ2141"/>
      <c r="DCR2141"/>
      <c r="DCS2141"/>
      <c r="DCT2141"/>
      <c r="DCU2141"/>
      <c r="DCV2141"/>
      <c r="DCW2141"/>
      <c r="DCX2141"/>
      <c r="DCY2141"/>
      <c r="DCZ2141"/>
      <c r="DDA2141"/>
      <c r="DDB2141"/>
      <c r="DDC2141"/>
      <c r="DDD2141"/>
      <c r="DDE2141"/>
      <c r="DDF2141"/>
      <c r="DDG2141"/>
      <c r="DDH2141"/>
      <c r="DDI2141"/>
      <c r="DDJ2141"/>
      <c r="DDK2141"/>
      <c r="DDL2141"/>
      <c r="DDM2141"/>
      <c r="DDN2141"/>
      <c r="DDO2141"/>
      <c r="DDP2141"/>
      <c r="DDQ2141"/>
      <c r="DDR2141"/>
      <c r="DDS2141"/>
      <c r="DDT2141"/>
      <c r="DDU2141"/>
      <c r="DDV2141"/>
      <c r="DDW2141"/>
      <c r="DDX2141"/>
      <c r="DDY2141"/>
      <c r="DDZ2141"/>
      <c r="DEA2141"/>
      <c r="DEB2141"/>
      <c r="DEC2141"/>
      <c r="DED2141"/>
      <c r="DEE2141"/>
      <c r="DEF2141"/>
      <c r="DEG2141"/>
      <c r="DEH2141"/>
      <c r="DEI2141"/>
      <c r="DEJ2141"/>
      <c r="DEK2141"/>
      <c r="DEL2141"/>
      <c r="DEM2141"/>
      <c r="DEN2141"/>
      <c r="DEO2141"/>
      <c r="DEP2141"/>
      <c r="DEQ2141"/>
      <c r="DER2141"/>
      <c r="DES2141"/>
      <c r="DET2141"/>
      <c r="DEU2141"/>
      <c r="DEV2141"/>
      <c r="DEW2141"/>
      <c r="DEX2141"/>
      <c r="DEY2141"/>
      <c r="DEZ2141"/>
      <c r="DFA2141"/>
      <c r="DFB2141"/>
      <c r="DFC2141"/>
      <c r="DFD2141"/>
      <c r="DFE2141"/>
      <c r="DFF2141"/>
      <c r="DFG2141"/>
      <c r="DFH2141"/>
      <c r="DFI2141"/>
      <c r="DFJ2141"/>
      <c r="DFK2141"/>
      <c r="DFL2141"/>
      <c r="DFM2141"/>
      <c r="DFN2141"/>
      <c r="DFO2141"/>
      <c r="DFP2141"/>
      <c r="DFQ2141"/>
      <c r="DFR2141"/>
      <c r="DFS2141"/>
      <c r="DFT2141"/>
      <c r="DFU2141"/>
      <c r="DFV2141"/>
      <c r="DFW2141"/>
      <c r="DFX2141"/>
      <c r="DFY2141"/>
      <c r="DFZ2141"/>
      <c r="DGA2141"/>
      <c r="DGB2141"/>
      <c r="DGC2141"/>
      <c r="DGD2141"/>
      <c r="DGE2141"/>
      <c r="DGF2141"/>
      <c r="DGG2141"/>
      <c r="DGH2141"/>
      <c r="DGI2141"/>
      <c r="DGJ2141"/>
      <c r="DGK2141"/>
      <c r="DGL2141"/>
      <c r="DGM2141"/>
      <c r="DGN2141"/>
      <c r="DGO2141"/>
      <c r="DGP2141"/>
      <c r="DGQ2141"/>
      <c r="DGR2141"/>
      <c r="DGS2141"/>
      <c r="DGT2141"/>
      <c r="DGU2141"/>
      <c r="DGV2141"/>
      <c r="DGW2141"/>
      <c r="DGX2141"/>
      <c r="DGY2141"/>
      <c r="DGZ2141"/>
      <c r="DHA2141"/>
      <c r="DHB2141"/>
      <c r="DHC2141"/>
      <c r="DHD2141"/>
      <c r="DHE2141"/>
      <c r="DHF2141"/>
      <c r="DHG2141"/>
      <c r="DHH2141"/>
      <c r="DHI2141"/>
      <c r="DHJ2141"/>
      <c r="DHK2141"/>
      <c r="DHL2141"/>
      <c r="DHM2141"/>
      <c r="DHN2141"/>
      <c r="DHO2141"/>
      <c r="DHP2141"/>
      <c r="DHQ2141"/>
      <c r="DHR2141"/>
      <c r="DHS2141"/>
      <c r="DHT2141"/>
      <c r="DHU2141"/>
      <c r="DHV2141"/>
      <c r="DHW2141"/>
      <c r="DHX2141"/>
      <c r="DHY2141"/>
      <c r="DHZ2141"/>
      <c r="DIA2141"/>
      <c r="DIB2141"/>
      <c r="DIC2141"/>
      <c r="DID2141"/>
      <c r="DIE2141"/>
      <c r="DIF2141"/>
      <c r="DIG2141"/>
      <c r="DIH2141"/>
      <c r="DII2141"/>
      <c r="DIJ2141"/>
      <c r="DIK2141"/>
      <c r="DIL2141"/>
      <c r="DIM2141"/>
      <c r="DIN2141"/>
      <c r="DIO2141"/>
      <c r="DIP2141"/>
      <c r="DIQ2141"/>
      <c r="DIR2141"/>
      <c r="DIS2141"/>
      <c r="DIT2141"/>
      <c r="DIU2141"/>
      <c r="DIV2141"/>
      <c r="DIW2141"/>
      <c r="DIX2141"/>
      <c r="DIY2141"/>
      <c r="DIZ2141"/>
      <c r="DJA2141"/>
      <c r="DJB2141"/>
      <c r="DJC2141"/>
      <c r="DJD2141"/>
      <c r="DJE2141"/>
      <c r="DJF2141"/>
      <c r="DJG2141"/>
      <c r="DJH2141"/>
      <c r="DJI2141"/>
      <c r="DJJ2141"/>
      <c r="DJK2141"/>
      <c r="DJL2141"/>
      <c r="DJM2141"/>
      <c r="DJN2141"/>
      <c r="DJO2141"/>
      <c r="DJP2141"/>
      <c r="DJQ2141"/>
      <c r="DJR2141"/>
      <c r="DJS2141"/>
      <c r="DJT2141"/>
      <c r="DJU2141"/>
      <c r="DJV2141"/>
      <c r="DJW2141"/>
      <c r="DJX2141"/>
      <c r="DJY2141"/>
      <c r="DJZ2141"/>
      <c r="DKA2141"/>
      <c r="DKB2141"/>
      <c r="DKC2141"/>
      <c r="DKD2141"/>
      <c r="DKE2141"/>
      <c r="DKF2141"/>
      <c r="DKG2141"/>
      <c r="DKH2141"/>
      <c r="DKI2141"/>
      <c r="DKJ2141"/>
      <c r="DKK2141"/>
      <c r="DKL2141"/>
      <c r="DKM2141"/>
      <c r="DKN2141"/>
      <c r="DKO2141"/>
      <c r="DKP2141"/>
      <c r="DKQ2141"/>
      <c r="DKR2141"/>
      <c r="DKS2141"/>
      <c r="DKT2141"/>
      <c r="DKU2141"/>
      <c r="DKV2141"/>
      <c r="DKW2141"/>
      <c r="DKX2141"/>
      <c r="DKY2141"/>
      <c r="DKZ2141"/>
      <c r="DLA2141"/>
      <c r="DLB2141"/>
      <c r="DLC2141"/>
      <c r="DLD2141"/>
      <c r="DLE2141"/>
      <c r="DLF2141"/>
      <c r="DLG2141"/>
      <c r="DLH2141"/>
      <c r="DLI2141"/>
      <c r="DLJ2141"/>
      <c r="DLK2141"/>
      <c r="DLL2141"/>
      <c r="DLM2141"/>
      <c r="DLN2141"/>
      <c r="DLO2141"/>
      <c r="DLP2141"/>
      <c r="DLQ2141"/>
      <c r="DLR2141"/>
      <c r="DLS2141"/>
      <c r="DLT2141"/>
      <c r="DLU2141"/>
      <c r="DLV2141"/>
      <c r="DLW2141"/>
      <c r="DLX2141"/>
      <c r="DLY2141"/>
      <c r="DLZ2141"/>
      <c r="DMA2141"/>
      <c r="DMB2141"/>
      <c r="DMC2141"/>
      <c r="DMD2141"/>
      <c r="DME2141"/>
      <c r="DMF2141"/>
      <c r="DMG2141"/>
      <c r="DMH2141"/>
      <c r="DMI2141"/>
      <c r="DMJ2141"/>
      <c r="DMK2141"/>
      <c r="DML2141"/>
      <c r="DMM2141"/>
      <c r="DMN2141"/>
      <c r="DMO2141"/>
      <c r="DMP2141"/>
      <c r="DMQ2141"/>
      <c r="DMR2141"/>
      <c r="DMS2141"/>
      <c r="DMT2141"/>
      <c r="DMU2141"/>
      <c r="DMV2141"/>
      <c r="DMW2141"/>
      <c r="DMX2141"/>
      <c r="DMY2141"/>
      <c r="DMZ2141"/>
      <c r="DNA2141"/>
      <c r="DNB2141"/>
      <c r="DNC2141"/>
      <c r="DND2141"/>
      <c r="DNE2141"/>
      <c r="DNF2141"/>
      <c r="DNG2141"/>
      <c r="DNH2141"/>
      <c r="DNI2141"/>
      <c r="DNJ2141"/>
      <c r="DNK2141"/>
      <c r="DNL2141"/>
      <c r="DNM2141"/>
      <c r="DNN2141"/>
      <c r="DNO2141"/>
      <c r="DNP2141"/>
      <c r="DNQ2141"/>
      <c r="DNR2141"/>
      <c r="DNS2141"/>
      <c r="DNT2141"/>
      <c r="DNU2141"/>
      <c r="DNV2141"/>
      <c r="DNW2141"/>
      <c r="DNX2141"/>
      <c r="DNY2141"/>
      <c r="DNZ2141"/>
      <c r="DOA2141"/>
      <c r="DOB2141"/>
      <c r="DOC2141"/>
      <c r="DOD2141"/>
      <c r="DOE2141"/>
      <c r="DOF2141"/>
      <c r="DOG2141"/>
      <c r="DOH2141"/>
      <c r="DOI2141"/>
      <c r="DOJ2141"/>
      <c r="DOK2141"/>
      <c r="DOL2141"/>
      <c r="DOM2141"/>
      <c r="DON2141"/>
      <c r="DOO2141"/>
      <c r="DOP2141"/>
      <c r="DOQ2141"/>
      <c r="DOR2141"/>
      <c r="DOS2141"/>
      <c r="DOT2141"/>
      <c r="DOU2141"/>
      <c r="DOV2141"/>
      <c r="DOW2141"/>
      <c r="DOX2141"/>
      <c r="DOY2141"/>
      <c r="DOZ2141"/>
      <c r="DPA2141"/>
      <c r="DPB2141"/>
      <c r="DPC2141"/>
      <c r="DPD2141"/>
      <c r="DPE2141"/>
      <c r="DPF2141"/>
      <c r="DPG2141"/>
      <c r="DPH2141"/>
      <c r="DPI2141"/>
      <c r="DPJ2141"/>
      <c r="DPK2141"/>
      <c r="DPL2141"/>
      <c r="DPM2141"/>
      <c r="DPN2141"/>
      <c r="DPO2141"/>
      <c r="DPP2141"/>
      <c r="DPQ2141"/>
      <c r="DPR2141"/>
      <c r="DPS2141"/>
      <c r="DPT2141"/>
      <c r="DPU2141"/>
      <c r="DPV2141"/>
      <c r="DPW2141"/>
      <c r="DPX2141"/>
      <c r="DPY2141"/>
      <c r="DPZ2141"/>
      <c r="DQA2141"/>
      <c r="DQB2141"/>
      <c r="DQC2141"/>
      <c r="DQD2141"/>
      <c r="DQE2141"/>
      <c r="DQF2141"/>
      <c r="DQG2141"/>
      <c r="DQH2141"/>
      <c r="DQI2141"/>
      <c r="DQJ2141"/>
      <c r="DQK2141"/>
      <c r="DQL2141"/>
      <c r="DQM2141"/>
      <c r="DQN2141"/>
      <c r="DQO2141"/>
      <c r="DQP2141"/>
      <c r="DQQ2141"/>
      <c r="DQR2141"/>
      <c r="DQS2141"/>
      <c r="DQT2141"/>
      <c r="DQU2141"/>
      <c r="DQV2141"/>
      <c r="DQW2141"/>
      <c r="DQX2141"/>
      <c r="DQY2141"/>
      <c r="DQZ2141"/>
      <c r="DRA2141"/>
      <c r="DRB2141"/>
      <c r="DRC2141"/>
      <c r="DRD2141"/>
      <c r="DRE2141"/>
      <c r="DRF2141"/>
      <c r="DRG2141"/>
      <c r="DRH2141"/>
      <c r="DRI2141"/>
      <c r="DRJ2141"/>
      <c r="DRK2141"/>
      <c r="DRL2141"/>
      <c r="DRM2141"/>
      <c r="DRN2141"/>
      <c r="DRO2141"/>
      <c r="DRP2141"/>
      <c r="DRQ2141"/>
      <c r="DRR2141"/>
      <c r="DRS2141"/>
      <c r="DRT2141"/>
      <c r="DRU2141"/>
      <c r="DRV2141"/>
      <c r="DRW2141"/>
      <c r="DRX2141"/>
      <c r="DRY2141"/>
      <c r="DRZ2141"/>
      <c r="DSA2141"/>
      <c r="DSB2141"/>
      <c r="DSC2141"/>
      <c r="DSD2141"/>
      <c r="DSE2141"/>
      <c r="DSF2141"/>
      <c r="DSG2141"/>
      <c r="DSH2141"/>
      <c r="DSI2141"/>
      <c r="DSJ2141"/>
      <c r="DSK2141"/>
      <c r="DSL2141"/>
      <c r="DSM2141"/>
      <c r="DSN2141"/>
      <c r="DSO2141"/>
      <c r="DSP2141"/>
      <c r="DSQ2141"/>
      <c r="DSR2141"/>
      <c r="DSS2141"/>
      <c r="DST2141"/>
      <c r="DSU2141"/>
      <c r="DSV2141"/>
      <c r="DSW2141"/>
      <c r="DSX2141"/>
      <c r="DSY2141"/>
      <c r="DSZ2141"/>
      <c r="DTA2141"/>
      <c r="DTB2141"/>
      <c r="DTC2141"/>
      <c r="DTD2141"/>
      <c r="DTE2141"/>
      <c r="DTF2141"/>
      <c r="DTG2141"/>
      <c r="DTH2141"/>
      <c r="DTI2141"/>
      <c r="DTJ2141"/>
      <c r="DTK2141"/>
      <c r="DTL2141"/>
      <c r="DTM2141"/>
      <c r="DTN2141"/>
      <c r="DTO2141"/>
      <c r="DTP2141"/>
      <c r="DTQ2141"/>
      <c r="DTR2141"/>
      <c r="DTS2141"/>
      <c r="DTT2141"/>
      <c r="DTU2141"/>
      <c r="DTV2141"/>
      <c r="DTW2141"/>
      <c r="DTX2141"/>
      <c r="DTY2141"/>
      <c r="DTZ2141"/>
      <c r="DUA2141"/>
      <c r="DUB2141"/>
      <c r="DUC2141"/>
      <c r="DUD2141"/>
      <c r="DUE2141"/>
      <c r="DUF2141"/>
      <c r="DUG2141"/>
      <c r="DUH2141"/>
      <c r="DUI2141"/>
      <c r="DUJ2141"/>
      <c r="DUK2141"/>
      <c r="DUL2141"/>
      <c r="DUM2141"/>
      <c r="DUN2141"/>
      <c r="DUO2141"/>
      <c r="DUP2141"/>
      <c r="DUQ2141"/>
      <c r="DUR2141"/>
      <c r="DUS2141"/>
      <c r="DUT2141"/>
      <c r="DUU2141"/>
      <c r="DUV2141"/>
      <c r="DUW2141"/>
      <c r="DUX2141"/>
      <c r="DUY2141"/>
      <c r="DUZ2141"/>
      <c r="DVA2141"/>
      <c r="DVB2141"/>
      <c r="DVC2141"/>
      <c r="DVD2141"/>
      <c r="DVE2141"/>
      <c r="DVF2141"/>
      <c r="DVG2141"/>
      <c r="DVH2141"/>
      <c r="DVI2141"/>
      <c r="DVJ2141"/>
      <c r="DVK2141"/>
      <c r="DVL2141"/>
      <c r="DVM2141"/>
      <c r="DVN2141"/>
      <c r="DVO2141"/>
      <c r="DVP2141"/>
      <c r="DVQ2141"/>
      <c r="DVR2141"/>
      <c r="DVS2141"/>
      <c r="DVT2141"/>
      <c r="DVU2141"/>
      <c r="DVV2141"/>
      <c r="DVW2141"/>
      <c r="DVX2141"/>
      <c r="DVY2141"/>
      <c r="DVZ2141"/>
      <c r="DWA2141"/>
      <c r="DWB2141"/>
      <c r="DWC2141"/>
      <c r="DWD2141"/>
      <c r="DWE2141"/>
      <c r="DWF2141"/>
      <c r="DWG2141"/>
      <c r="DWH2141"/>
      <c r="DWI2141"/>
      <c r="DWJ2141"/>
      <c r="DWK2141"/>
      <c r="DWL2141"/>
      <c r="DWM2141"/>
      <c r="DWN2141"/>
      <c r="DWO2141"/>
      <c r="DWP2141"/>
      <c r="DWQ2141"/>
      <c r="DWR2141"/>
      <c r="DWS2141"/>
      <c r="DWT2141"/>
      <c r="DWU2141"/>
      <c r="DWV2141"/>
      <c r="DWW2141"/>
      <c r="DWX2141"/>
      <c r="DWY2141"/>
      <c r="DWZ2141"/>
      <c r="DXA2141"/>
      <c r="DXB2141"/>
      <c r="DXC2141"/>
      <c r="DXD2141"/>
      <c r="DXE2141"/>
      <c r="DXF2141"/>
      <c r="DXG2141"/>
      <c r="DXH2141"/>
      <c r="DXI2141"/>
      <c r="DXJ2141"/>
      <c r="DXK2141"/>
      <c r="DXL2141"/>
      <c r="DXM2141"/>
      <c r="DXN2141"/>
      <c r="DXO2141"/>
      <c r="DXP2141"/>
      <c r="DXQ2141"/>
      <c r="DXR2141"/>
      <c r="DXS2141"/>
      <c r="DXT2141"/>
      <c r="DXU2141"/>
      <c r="DXV2141"/>
      <c r="DXW2141"/>
      <c r="DXX2141"/>
      <c r="DXY2141"/>
      <c r="DXZ2141"/>
      <c r="DYA2141"/>
      <c r="DYB2141"/>
      <c r="DYC2141"/>
      <c r="DYD2141"/>
      <c r="DYE2141"/>
      <c r="DYF2141"/>
      <c r="DYG2141"/>
      <c r="DYH2141"/>
      <c r="DYI2141"/>
      <c r="DYJ2141"/>
      <c r="DYK2141"/>
      <c r="DYL2141"/>
      <c r="DYM2141"/>
      <c r="DYN2141"/>
      <c r="DYO2141"/>
      <c r="DYP2141"/>
      <c r="DYQ2141"/>
      <c r="DYR2141"/>
      <c r="DYS2141"/>
      <c r="DYT2141"/>
      <c r="DYU2141"/>
      <c r="DYV2141"/>
      <c r="DYW2141"/>
      <c r="DYX2141"/>
      <c r="DYY2141"/>
      <c r="DYZ2141"/>
      <c r="DZA2141"/>
      <c r="DZB2141"/>
      <c r="DZC2141"/>
      <c r="DZD2141"/>
      <c r="DZE2141"/>
      <c r="DZF2141"/>
      <c r="DZG2141"/>
      <c r="DZH2141"/>
      <c r="DZI2141"/>
      <c r="DZJ2141"/>
      <c r="DZK2141"/>
      <c r="DZL2141"/>
      <c r="DZM2141"/>
      <c r="DZN2141"/>
      <c r="DZO2141"/>
      <c r="DZP2141"/>
      <c r="DZQ2141"/>
      <c r="DZR2141"/>
      <c r="DZS2141"/>
      <c r="DZT2141"/>
      <c r="DZU2141"/>
      <c r="DZV2141"/>
      <c r="DZW2141"/>
      <c r="DZX2141"/>
      <c r="DZY2141"/>
      <c r="DZZ2141"/>
      <c r="EAA2141"/>
      <c r="EAB2141"/>
      <c r="EAC2141"/>
      <c r="EAD2141"/>
      <c r="EAE2141"/>
      <c r="EAF2141"/>
      <c r="EAG2141"/>
      <c r="EAH2141"/>
      <c r="EAI2141"/>
      <c r="EAJ2141"/>
      <c r="EAK2141"/>
      <c r="EAL2141"/>
      <c r="EAM2141"/>
      <c r="EAN2141"/>
      <c r="EAO2141"/>
      <c r="EAP2141"/>
      <c r="EAQ2141"/>
      <c r="EAR2141"/>
      <c r="EAS2141"/>
      <c r="EAT2141"/>
      <c r="EAU2141"/>
      <c r="EAV2141"/>
      <c r="EAW2141"/>
      <c r="EAX2141"/>
      <c r="EAY2141"/>
      <c r="EAZ2141"/>
      <c r="EBA2141"/>
      <c r="EBB2141"/>
      <c r="EBC2141"/>
      <c r="EBD2141"/>
      <c r="EBE2141"/>
      <c r="EBF2141"/>
      <c r="EBG2141"/>
      <c r="EBH2141"/>
      <c r="EBI2141"/>
      <c r="EBJ2141"/>
      <c r="EBK2141"/>
      <c r="EBL2141"/>
      <c r="EBM2141"/>
      <c r="EBN2141"/>
      <c r="EBO2141"/>
      <c r="EBP2141"/>
      <c r="EBQ2141"/>
      <c r="EBR2141"/>
      <c r="EBS2141"/>
      <c r="EBT2141"/>
      <c r="EBU2141"/>
      <c r="EBV2141"/>
      <c r="EBW2141"/>
      <c r="EBX2141"/>
      <c r="EBY2141"/>
      <c r="EBZ2141"/>
      <c r="ECA2141"/>
      <c r="ECB2141"/>
      <c r="ECC2141"/>
      <c r="ECD2141"/>
      <c r="ECE2141"/>
      <c r="ECF2141"/>
      <c r="ECG2141"/>
      <c r="ECH2141"/>
      <c r="ECI2141"/>
      <c r="ECJ2141"/>
      <c r="ECK2141"/>
      <c r="ECL2141"/>
      <c r="ECM2141"/>
      <c r="ECN2141"/>
      <c r="ECO2141"/>
      <c r="ECP2141"/>
      <c r="ECQ2141"/>
      <c r="ECR2141"/>
      <c r="ECS2141"/>
      <c r="ECT2141"/>
      <c r="ECU2141"/>
      <c r="ECV2141"/>
      <c r="ECW2141"/>
      <c r="ECX2141"/>
      <c r="ECY2141"/>
      <c r="ECZ2141"/>
      <c r="EDA2141"/>
      <c r="EDB2141"/>
      <c r="EDC2141"/>
      <c r="EDD2141"/>
      <c r="EDE2141"/>
      <c r="EDF2141"/>
      <c r="EDG2141"/>
      <c r="EDH2141"/>
      <c r="EDI2141"/>
      <c r="EDJ2141"/>
      <c r="EDK2141"/>
      <c r="EDL2141"/>
      <c r="EDM2141"/>
      <c r="EDN2141"/>
      <c r="EDO2141"/>
      <c r="EDP2141"/>
      <c r="EDQ2141"/>
      <c r="EDR2141"/>
      <c r="EDS2141"/>
      <c r="EDT2141"/>
      <c r="EDU2141"/>
      <c r="EDV2141"/>
      <c r="EDW2141"/>
      <c r="EDX2141"/>
      <c r="EDY2141"/>
      <c r="EDZ2141"/>
      <c r="EEA2141"/>
      <c r="EEB2141"/>
      <c r="EEC2141"/>
      <c r="EED2141"/>
      <c r="EEE2141"/>
      <c r="EEF2141"/>
      <c r="EEG2141"/>
      <c r="EEH2141"/>
      <c r="EEI2141"/>
      <c r="EEJ2141"/>
      <c r="EEK2141"/>
      <c r="EEL2141"/>
      <c r="EEM2141"/>
      <c r="EEN2141"/>
      <c r="EEO2141"/>
      <c r="EEP2141"/>
      <c r="EEQ2141"/>
      <c r="EER2141"/>
      <c r="EES2141"/>
      <c r="EET2141"/>
      <c r="EEU2141"/>
      <c r="EEV2141"/>
      <c r="EEW2141"/>
      <c r="EEX2141"/>
      <c r="EEY2141"/>
      <c r="EEZ2141"/>
      <c r="EFA2141"/>
      <c r="EFB2141"/>
      <c r="EFC2141"/>
      <c r="EFD2141"/>
      <c r="EFE2141"/>
      <c r="EFF2141"/>
      <c r="EFG2141"/>
      <c r="EFH2141"/>
      <c r="EFI2141"/>
      <c r="EFJ2141"/>
      <c r="EFK2141"/>
      <c r="EFL2141"/>
      <c r="EFM2141"/>
      <c r="EFN2141"/>
      <c r="EFO2141"/>
      <c r="EFP2141"/>
      <c r="EFQ2141"/>
      <c r="EFR2141"/>
      <c r="EFS2141"/>
      <c r="EFT2141"/>
      <c r="EFU2141"/>
      <c r="EFV2141"/>
      <c r="EFW2141"/>
      <c r="EFX2141"/>
      <c r="EFY2141"/>
      <c r="EFZ2141"/>
      <c r="EGA2141"/>
      <c r="EGB2141"/>
      <c r="EGC2141"/>
      <c r="EGD2141"/>
      <c r="EGE2141"/>
      <c r="EGF2141"/>
      <c r="EGG2141"/>
      <c r="EGH2141"/>
      <c r="EGI2141"/>
      <c r="EGJ2141"/>
      <c r="EGK2141"/>
      <c r="EGL2141"/>
      <c r="EGM2141"/>
      <c r="EGN2141"/>
      <c r="EGO2141"/>
      <c r="EGP2141"/>
      <c r="EGQ2141"/>
      <c r="EGR2141"/>
      <c r="EGS2141"/>
      <c r="EGT2141"/>
      <c r="EGU2141"/>
      <c r="EGV2141"/>
      <c r="EGW2141"/>
      <c r="EGX2141"/>
      <c r="EGY2141"/>
      <c r="EGZ2141"/>
      <c r="EHA2141"/>
      <c r="EHB2141"/>
      <c r="EHC2141"/>
      <c r="EHD2141"/>
      <c r="EHE2141"/>
      <c r="EHF2141"/>
      <c r="EHG2141"/>
      <c r="EHH2141"/>
      <c r="EHI2141"/>
      <c r="EHJ2141"/>
      <c r="EHK2141"/>
      <c r="EHL2141"/>
      <c r="EHM2141"/>
      <c r="EHN2141"/>
      <c r="EHO2141"/>
      <c r="EHP2141"/>
      <c r="EHQ2141"/>
      <c r="EHR2141"/>
      <c r="EHS2141"/>
      <c r="EHT2141"/>
      <c r="EHU2141"/>
      <c r="EHV2141"/>
      <c r="EHW2141"/>
      <c r="EHX2141"/>
      <c r="EHY2141"/>
      <c r="EHZ2141"/>
      <c r="EIA2141"/>
      <c r="EIB2141"/>
      <c r="EIC2141"/>
      <c r="EID2141"/>
      <c r="EIE2141"/>
      <c r="EIF2141"/>
      <c r="EIG2141"/>
      <c r="EIH2141"/>
      <c r="EII2141"/>
      <c r="EIJ2141"/>
      <c r="EIK2141"/>
      <c r="EIL2141"/>
      <c r="EIM2141"/>
      <c r="EIN2141"/>
      <c r="EIO2141"/>
      <c r="EIP2141"/>
      <c r="EIQ2141"/>
      <c r="EIR2141"/>
      <c r="EIS2141"/>
      <c r="EIT2141"/>
      <c r="EIU2141"/>
      <c r="EIV2141"/>
      <c r="EIW2141"/>
      <c r="EIX2141"/>
      <c r="EIY2141"/>
      <c r="EIZ2141"/>
      <c r="EJA2141"/>
      <c r="EJB2141"/>
      <c r="EJC2141"/>
      <c r="EJD2141"/>
      <c r="EJE2141"/>
      <c r="EJF2141"/>
      <c r="EJG2141"/>
      <c r="EJH2141"/>
      <c r="EJI2141"/>
      <c r="EJJ2141"/>
      <c r="EJK2141"/>
      <c r="EJL2141"/>
      <c r="EJM2141"/>
      <c r="EJN2141"/>
      <c r="EJO2141"/>
      <c r="EJP2141"/>
      <c r="EJQ2141"/>
      <c r="EJR2141"/>
      <c r="EJS2141"/>
      <c r="EJT2141"/>
      <c r="EJU2141"/>
      <c r="EJV2141"/>
      <c r="EJW2141"/>
      <c r="EJX2141"/>
      <c r="EJY2141"/>
      <c r="EJZ2141"/>
      <c r="EKA2141"/>
      <c r="EKB2141"/>
      <c r="EKC2141"/>
      <c r="EKD2141"/>
      <c r="EKE2141"/>
      <c r="EKF2141"/>
      <c r="EKG2141"/>
      <c r="EKH2141"/>
      <c r="EKI2141"/>
      <c r="EKJ2141"/>
      <c r="EKK2141"/>
      <c r="EKL2141"/>
      <c r="EKM2141"/>
      <c r="EKN2141"/>
      <c r="EKO2141"/>
      <c r="EKP2141"/>
      <c r="EKQ2141"/>
      <c r="EKR2141"/>
      <c r="EKS2141"/>
      <c r="EKT2141"/>
      <c r="EKU2141"/>
      <c r="EKV2141"/>
      <c r="EKW2141"/>
      <c r="EKX2141"/>
      <c r="EKY2141"/>
      <c r="EKZ2141"/>
      <c r="ELA2141"/>
      <c r="ELB2141"/>
      <c r="ELC2141"/>
      <c r="ELD2141"/>
      <c r="ELE2141"/>
      <c r="ELF2141"/>
      <c r="ELG2141"/>
      <c r="ELH2141"/>
      <c r="ELI2141"/>
      <c r="ELJ2141"/>
      <c r="ELK2141"/>
      <c r="ELL2141"/>
      <c r="ELM2141"/>
      <c r="ELN2141"/>
      <c r="ELO2141"/>
      <c r="ELP2141"/>
      <c r="ELQ2141"/>
      <c r="ELR2141"/>
      <c r="ELS2141"/>
      <c r="ELT2141"/>
      <c r="ELU2141"/>
      <c r="ELV2141"/>
      <c r="ELW2141"/>
      <c r="ELX2141"/>
      <c r="ELY2141"/>
      <c r="ELZ2141"/>
      <c r="EMA2141"/>
      <c r="EMB2141"/>
      <c r="EMC2141"/>
      <c r="EMD2141"/>
      <c r="EME2141"/>
      <c r="EMF2141"/>
      <c r="EMG2141"/>
      <c r="EMH2141"/>
      <c r="EMI2141"/>
      <c r="EMJ2141"/>
      <c r="EMK2141"/>
      <c r="EML2141"/>
      <c r="EMM2141"/>
      <c r="EMN2141"/>
      <c r="EMO2141"/>
      <c r="EMP2141"/>
      <c r="EMQ2141"/>
      <c r="EMR2141"/>
      <c r="EMS2141"/>
      <c r="EMT2141"/>
      <c r="EMU2141"/>
      <c r="EMV2141"/>
      <c r="EMW2141"/>
      <c r="EMX2141"/>
      <c r="EMY2141"/>
      <c r="EMZ2141"/>
      <c r="ENA2141"/>
      <c r="ENB2141"/>
      <c r="ENC2141"/>
      <c r="END2141"/>
      <c r="ENE2141"/>
      <c r="ENF2141"/>
      <c r="ENG2141"/>
      <c r="ENH2141"/>
      <c r="ENI2141"/>
      <c r="ENJ2141"/>
      <c r="ENK2141"/>
      <c r="ENL2141"/>
      <c r="ENM2141"/>
      <c r="ENN2141"/>
      <c r="ENO2141"/>
      <c r="ENP2141"/>
      <c r="ENQ2141"/>
      <c r="ENR2141"/>
      <c r="ENS2141"/>
      <c r="ENT2141"/>
      <c r="ENU2141"/>
      <c r="ENV2141"/>
      <c r="ENW2141"/>
      <c r="ENX2141"/>
      <c r="ENY2141"/>
      <c r="ENZ2141"/>
      <c r="EOA2141"/>
      <c r="EOB2141"/>
      <c r="EOC2141"/>
      <c r="EOD2141"/>
      <c r="EOE2141"/>
      <c r="EOF2141"/>
      <c r="EOG2141"/>
      <c r="EOH2141"/>
      <c r="EOI2141"/>
      <c r="EOJ2141"/>
      <c r="EOK2141"/>
      <c r="EOL2141"/>
      <c r="EOM2141"/>
      <c r="EON2141"/>
      <c r="EOO2141"/>
      <c r="EOP2141"/>
      <c r="EOQ2141"/>
      <c r="EOR2141"/>
      <c r="EOS2141"/>
      <c r="EOT2141"/>
      <c r="EOU2141"/>
      <c r="EOV2141"/>
      <c r="EOW2141"/>
      <c r="EOX2141"/>
      <c r="EOY2141"/>
      <c r="EOZ2141"/>
      <c r="EPA2141"/>
      <c r="EPB2141"/>
      <c r="EPC2141"/>
      <c r="EPD2141"/>
      <c r="EPE2141"/>
      <c r="EPF2141"/>
      <c r="EPG2141"/>
      <c r="EPH2141"/>
      <c r="EPI2141"/>
      <c r="EPJ2141"/>
      <c r="EPK2141"/>
      <c r="EPL2141"/>
      <c r="EPM2141"/>
      <c r="EPN2141"/>
      <c r="EPO2141"/>
      <c r="EPP2141"/>
      <c r="EPQ2141"/>
      <c r="EPR2141"/>
      <c r="EPS2141"/>
      <c r="EPT2141"/>
      <c r="EPU2141"/>
      <c r="EPV2141"/>
      <c r="EPW2141"/>
      <c r="EPX2141"/>
      <c r="EPY2141"/>
      <c r="EPZ2141"/>
      <c r="EQA2141"/>
      <c r="EQB2141"/>
      <c r="EQC2141"/>
      <c r="EQD2141"/>
      <c r="EQE2141"/>
      <c r="EQF2141"/>
      <c r="EQG2141"/>
      <c r="EQH2141"/>
      <c r="EQI2141"/>
      <c r="EQJ2141"/>
      <c r="EQK2141"/>
      <c r="EQL2141"/>
      <c r="EQM2141"/>
      <c r="EQN2141"/>
      <c r="EQO2141"/>
      <c r="EQP2141"/>
      <c r="EQQ2141"/>
      <c r="EQR2141"/>
      <c r="EQS2141"/>
      <c r="EQT2141"/>
      <c r="EQU2141"/>
      <c r="EQV2141"/>
      <c r="EQW2141"/>
      <c r="EQX2141"/>
      <c r="EQY2141"/>
      <c r="EQZ2141"/>
      <c r="ERA2141"/>
      <c r="ERB2141"/>
      <c r="ERC2141"/>
      <c r="ERD2141"/>
      <c r="ERE2141"/>
      <c r="ERF2141"/>
      <c r="ERG2141"/>
      <c r="ERH2141"/>
      <c r="ERI2141"/>
      <c r="ERJ2141"/>
      <c r="ERK2141"/>
      <c r="ERL2141"/>
      <c r="ERM2141"/>
      <c r="ERN2141"/>
      <c r="ERO2141"/>
      <c r="ERP2141"/>
      <c r="ERQ2141"/>
      <c r="ERR2141"/>
      <c r="ERS2141"/>
      <c r="ERT2141"/>
      <c r="ERU2141"/>
      <c r="ERV2141"/>
      <c r="ERW2141"/>
      <c r="ERX2141"/>
      <c r="ERY2141"/>
      <c r="ERZ2141"/>
      <c r="ESA2141"/>
      <c r="ESB2141"/>
      <c r="ESC2141"/>
      <c r="ESD2141"/>
      <c r="ESE2141"/>
      <c r="ESF2141"/>
      <c r="ESG2141"/>
      <c r="ESH2141"/>
      <c r="ESI2141"/>
      <c r="ESJ2141"/>
      <c r="ESK2141"/>
      <c r="ESL2141"/>
      <c r="ESM2141"/>
      <c r="ESN2141"/>
      <c r="ESO2141"/>
      <c r="ESP2141"/>
      <c r="ESQ2141"/>
      <c r="ESR2141"/>
      <c r="ESS2141"/>
      <c r="EST2141"/>
      <c r="ESU2141"/>
      <c r="ESV2141"/>
      <c r="ESW2141"/>
      <c r="ESX2141"/>
      <c r="ESY2141"/>
      <c r="ESZ2141"/>
      <c r="ETA2141"/>
      <c r="ETB2141"/>
      <c r="ETC2141"/>
      <c r="ETD2141"/>
      <c r="ETE2141"/>
      <c r="ETF2141"/>
      <c r="ETG2141"/>
      <c r="ETH2141"/>
      <c r="ETI2141"/>
      <c r="ETJ2141"/>
      <c r="ETK2141"/>
      <c r="ETL2141"/>
      <c r="ETM2141"/>
      <c r="ETN2141"/>
      <c r="ETO2141"/>
      <c r="ETP2141"/>
      <c r="ETQ2141"/>
      <c r="ETR2141"/>
      <c r="ETS2141"/>
      <c r="ETT2141"/>
      <c r="ETU2141"/>
      <c r="ETV2141"/>
      <c r="ETW2141"/>
      <c r="ETX2141"/>
      <c r="ETY2141"/>
      <c r="ETZ2141"/>
      <c r="EUA2141"/>
      <c r="EUB2141"/>
      <c r="EUC2141"/>
      <c r="EUD2141"/>
      <c r="EUE2141"/>
      <c r="EUF2141"/>
      <c r="EUG2141"/>
      <c r="EUH2141"/>
      <c r="EUI2141"/>
      <c r="EUJ2141"/>
      <c r="EUK2141"/>
      <c r="EUL2141"/>
      <c r="EUM2141"/>
      <c r="EUN2141"/>
      <c r="EUO2141"/>
      <c r="EUP2141"/>
      <c r="EUQ2141"/>
      <c r="EUR2141"/>
      <c r="EUS2141"/>
      <c r="EUT2141"/>
      <c r="EUU2141"/>
      <c r="EUV2141"/>
      <c r="EUW2141"/>
      <c r="EUX2141"/>
      <c r="EUY2141"/>
      <c r="EUZ2141"/>
      <c r="EVA2141"/>
      <c r="EVB2141"/>
      <c r="EVC2141"/>
      <c r="EVD2141"/>
      <c r="EVE2141"/>
      <c r="EVF2141"/>
      <c r="EVG2141"/>
      <c r="EVH2141"/>
      <c r="EVI2141"/>
      <c r="EVJ2141"/>
      <c r="EVK2141"/>
      <c r="EVL2141"/>
      <c r="EVM2141"/>
      <c r="EVN2141"/>
      <c r="EVO2141"/>
      <c r="EVP2141"/>
      <c r="EVQ2141"/>
      <c r="EVR2141"/>
      <c r="EVS2141"/>
      <c r="EVT2141"/>
      <c r="EVU2141"/>
      <c r="EVV2141"/>
      <c r="EVW2141"/>
      <c r="EVX2141"/>
      <c r="EVY2141"/>
      <c r="EVZ2141"/>
      <c r="EWA2141"/>
      <c r="EWB2141"/>
      <c r="EWC2141"/>
      <c r="EWD2141"/>
      <c r="EWE2141"/>
      <c r="EWF2141"/>
      <c r="EWG2141"/>
      <c r="EWH2141"/>
      <c r="EWI2141"/>
      <c r="EWJ2141"/>
      <c r="EWK2141"/>
      <c r="EWL2141"/>
      <c r="EWM2141"/>
      <c r="EWN2141"/>
      <c r="EWO2141"/>
      <c r="EWP2141"/>
      <c r="EWQ2141"/>
      <c r="EWR2141"/>
      <c r="EWS2141"/>
      <c r="EWT2141"/>
      <c r="EWU2141"/>
      <c r="EWV2141"/>
      <c r="EWW2141"/>
      <c r="EWX2141"/>
      <c r="EWY2141"/>
      <c r="EWZ2141"/>
      <c r="EXA2141"/>
      <c r="EXB2141"/>
      <c r="EXC2141"/>
      <c r="EXD2141"/>
      <c r="EXE2141"/>
      <c r="EXF2141"/>
      <c r="EXG2141"/>
      <c r="EXH2141"/>
      <c r="EXI2141"/>
      <c r="EXJ2141"/>
      <c r="EXK2141"/>
      <c r="EXL2141"/>
      <c r="EXM2141"/>
      <c r="EXN2141"/>
      <c r="EXO2141"/>
      <c r="EXP2141"/>
      <c r="EXQ2141"/>
      <c r="EXR2141"/>
      <c r="EXS2141"/>
      <c r="EXT2141"/>
      <c r="EXU2141"/>
      <c r="EXV2141"/>
      <c r="EXW2141"/>
      <c r="EXX2141"/>
      <c r="EXY2141"/>
      <c r="EXZ2141"/>
      <c r="EYA2141"/>
      <c r="EYB2141"/>
      <c r="EYC2141"/>
      <c r="EYD2141"/>
      <c r="EYE2141"/>
      <c r="EYF2141"/>
      <c r="EYG2141"/>
      <c r="EYH2141"/>
      <c r="EYI2141"/>
      <c r="EYJ2141"/>
      <c r="EYK2141"/>
      <c r="EYL2141"/>
      <c r="EYM2141"/>
      <c r="EYN2141"/>
      <c r="EYO2141"/>
      <c r="EYP2141"/>
      <c r="EYQ2141"/>
      <c r="EYR2141"/>
      <c r="EYS2141"/>
      <c r="EYT2141"/>
      <c r="EYU2141"/>
      <c r="EYV2141"/>
      <c r="EYW2141"/>
      <c r="EYX2141"/>
      <c r="EYY2141"/>
      <c r="EYZ2141"/>
      <c r="EZA2141"/>
      <c r="EZB2141"/>
      <c r="EZC2141"/>
      <c r="EZD2141"/>
      <c r="EZE2141"/>
      <c r="EZF2141"/>
      <c r="EZG2141"/>
      <c r="EZH2141"/>
      <c r="EZI2141"/>
      <c r="EZJ2141"/>
      <c r="EZK2141"/>
      <c r="EZL2141"/>
      <c r="EZM2141"/>
      <c r="EZN2141"/>
      <c r="EZO2141"/>
      <c r="EZP2141"/>
      <c r="EZQ2141"/>
      <c r="EZR2141"/>
      <c r="EZS2141"/>
      <c r="EZT2141"/>
      <c r="EZU2141"/>
      <c r="EZV2141"/>
      <c r="EZW2141"/>
      <c r="EZX2141"/>
      <c r="EZY2141"/>
      <c r="EZZ2141"/>
      <c r="FAA2141"/>
      <c r="FAB2141"/>
      <c r="FAC2141"/>
      <c r="FAD2141"/>
      <c r="FAE2141"/>
      <c r="FAF2141"/>
      <c r="FAG2141"/>
      <c r="FAH2141"/>
      <c r="FAI2141"/>
      <c r="FAJ2141"/>
      <c r="FAK2141"/>
      <c r="FAL2141"/>
      <c r="FAM2141"/>
      <c r="FAN2141"/>
      <c r="FAO2141"/>
      <c r="FAP2141"/>
      <c r="FAQ2141"/>
      <c r="FAR2141"/>
      <c r="FAS2141"/>
      <c r="FAT2141"/>
      <c r="FAU2141"/>
      <c r="FAV2141"/>
      <c r="FAW2141"/>
      <c r="FAX2141"/>
      <c r="FAY2141"/>
      <c r="FAZ2141"/>
      <c r="FBA2141"/>
      <c r="FBB2141"/>
      <c r="FBC2141"/>
      <c r="FBD2141"/>
      <c r="FBE2141"/>
      <c r="FBF2141"/>
      <c r="FBG2141"/>
      <c r="FBH2141"/>
      <c r="FBI2141"/>
      <c r="FBJ2141"/>
      <c r="FBK2141"/>
      <c r="FBL2141"/>
      <c r="FBM2141"/>
      <c r="FBN2141"/>
      <c r="FBO2141"/>
      <c r="FBP2141"/>
      <c r="FBQ2141"/>
      <c r="FBR2141"/>
      <c r="FBS2141"/>
      <c r="FBT2141"/>
      <c r="FBU2141"/>
      <c r="FBV2141"/>
      <c r="FBW2141"/>
      <c r="FBX2141"/>
      <c r="FBY2141"/>
      <c r="FBZ2141"/>
      <c r="FCA2141"/>
      <c r="FCB2141"/>
      <c r="FCC2141"/>
      <c r="FCD2141"/>
      <c r="FCE2141"/>
      <c r="FCF2141"/>
      <c r="FCG2141"/>
      <c r="FCH2141"/>
      <c r="FCI2141"/>
      <c r="FCJ2141"/>
      <c r="FCK2141"/>
      <c r="FCL2141"/>
      <c r="FCM2141"/>
      <c r="FCN2141"/>
      <c r="FCO2141"/>
      <c r="FCP2141"/>
      <c r="FCQ2141"/>
      <c r="FCR2141"/>
      <c r="FCS2141"/>
      <c r="FCT2141"/>
      <c r="FCU2141"/>
      <c r="FCV2141"/>
      <c r="FCW2141"/>
      <c r="FCX2141"/>
      <c r="FCY2141"/>
      <c r="FCZ2141"/>
      <c r="FDA2141"/>
      <c r="FDB2141"/>
      <c r="FDC2141"/>
      <c r="FDD2141"/>
      <c r="FDE2141"/>
      <c r="FDF2141"/>
      <c r="FDG2141"/>
      <c r="FDH2141"/>
      <c r="FDI2141"/>
      <c r="FDJ2141"/>
      <c r="FDK2141"/>
      <c r="FDL2141"/>
      <c r="FDM2141"/>
      <c r="FDN2141"/>
      <c r="FDO2141"/>
      <c r="FDP2141"/>
      <c r="FDQ2141"/>
      <c r="FDR2141"/>
      <c r="FDS2141"/>
      <c r="FDT2141"/>
      <c r="FDU2141"/>
      <c r="FDV2141"/>
      <c r="FDW2141"/>
      <c r="FDX2141"/>
      <c r="FDY2141"/>
      <c r="FDZ2141"/>
      <c r="FEA2141"/>
      <c r="FEB2141"/>
      <c r="FEC2141"/>
      <c r="FED2141"/>
      <c r="FEE2141"/>
      <c r="FEF2141"/>
      <c r="FEG2141"/>
      <c r="FEH2141"/>
      <c r="FEI2141"/>
      <c r="FEJ2141"/>
      <c r="FEK2141"/>
      <c r="FEL2141"/>
      <c r="FEM2141"/>
      <c r="FEN2141"/>
      <c r="FEO2141"/>
      <c r="FEP2141"/>
      <c r="FEQ2141"/>
      <c r="FER2141"/>
      <c r="FES2141"/>
      <c r="FET2141"/>
      <c r="FEU2141"/>
      <c r="FEV2141"/>
      <c r="FEW2141"/>
      <c r="FEX2141"/>
      <c r="FEY2141"/>
      <c r="FEZ2141"/>
      <c r="FFA2141"/>
      <c r="FFB2141"/>
      <c r="FFC2141"/>
      <c r="FFD2141"/>
      <c r="FFE2141"/>
      <c r="FFF2141"/>
      <c r="FFG2141"/>
      <c r="FFH2141"/>
      <c r="FFI2141"/>
      <c r="FFJ2141"/>
      <c r="FFK2141"/>
      <c r="FFL2141"/>
      <c r="FFM2141"/>
      <c r="FFN2141"/>
      <c r="FFO2141"/>
      <c r="FFP2141"/>
      <c r="FFQ2141"/>
      <c r="FFR2141"/>
      <c r="FFS2141"/>
      <c r="FFT2141"/>
      <c r="FFU2141"/>
      <c r="FFV2141"/>
      <c r="FFW2141"/>
      <c r="FFX2141"/>
      <c r="FFY2141"/>
      <c r="FFZ2141"/>
      <c r="FGA2141"/>
      <c r="FGB2141"/>
      <c r="FGC2141"/>
      <c r="FGD2141"/>
      <c r="FGE2141"/>
      <c r="FGF2141"/>
      <c r="FGG2141"/>
      <c r="FGH2141"/>
      <c r="FGI2141"/>
      <c r="FGJ2141"/>
      <c r="FGK2141"/>
      <c r="FGL2141"/>
      <c r="FGM2141"/>
      <c r="FGN2141"/>
      <c r="FGO2141"/>
      <c r="FGP2141"/>
      <c r="FGQ2141"/>
      <c r="FGR2141"/>
      <c r="FGS2141"/>
      <c r="FGT2141"/>
      <c r="FGU2141"/>
      <c r="FGV2141"/>
      <c r="FGW2141"/>
      <c r="FGX2141"/>
      <c r="FGY2141"/>
      <c r="FGZ2141"/>
      <c r="FHA2141"/>
      <c r="FHB2141"/>
      <c r="FHC2141"/>
      <c r="FHD2141"/>
      <c r="FHE2141"/>
      <c r="FHF2141"/>
      <c r="FHG2141"/>
      <c r="FHH2141"/>
      <c r="FHI2141"/>
      <c r="FHJ2141"/>
      <c r="FHK2141"/>
      <c r="FHL2141"/>
      <c r="FHM2141"/>
      <c r="FHN2141"/>
      <c r="FHO2141"/>
      <c r="FHP2141"/>
      <c r="FHQ2141"/>
      <c r="FHR2141"/>
      <c r="FHS2141"/>
      <c r="FHT2141"/>
      <c r="FHU2141"/>
      <c r="FHV2141"/>
      <c r="FHW2141"/>
      <c r="FHX2141"/>
      <c r="FHY2141"/>
      <c r="FHZ2141"/>
      <c r="FIA2141"/>
      <c r="FIB2141"/>
      <c r="FIC2141"/>
      <c r="FID2141"/>
      <c r="FIE2141"/>
      <c r="FIF2141"/>
      <c r="FIG2141"/>
      <c r="FIH2141"/>
      <c r="FII2141"/>
      <c r="FIJ2141"/>
      <c r="FIK2141"/>
      <c r="FIL2141"/>
      <c r="FIM2141"/>
      <c r="FIN2141"/>
      <c r="FIO2141"/>
      <c r="FIP2141"/>
      <c r="FIQ2141"/>
      <c r="FIR2141"/>
      <c r="FIS2141"/>
      <c r="FIT2141"/>
      <c r="FIU2141"/>
      <c r="FIV2141"/>
      <c r="FIW2141"/>
      <c r="FIX2141"/>
      <c r="FIY2141"/>
      <c r="FIZ2141"/>
      <c r="FJA2141"/>
      <c r="FJB2141"/>
      <c r="FJC2141"/>
      <c r="FJD2141"/>
      <c r="FJE2141"/>
      <c r="FJF2141"/>
      <c r="FJG2141"/>
      <c r="FJH2141"/>
      <c r="FJI2141"/>
      <c r="FJJ2141"/>
      <c r="FJK2141"/>
      <c r="FJL2141"/>
      <c r="FJM2141"/>
      <c r="FJN2141"/>
      <c r="FJO2141"/>
      <c r="FJP2141"/>
      <c r="FJQ2141"/>
      <c r="FJR2141"/>
      <c r="FJS2141"/>
      <c r="FJT2141"/>
      <c r="FJU2141"/>
      <c r="FJV2141"/>
      <c r="FJW2141"/>
      <c r="FJX2141"/>
      <c r="FJY2141"/>
      <c r="FJZ2141"/>
      <c r="FKA2141"/>
      <c r="FKB2141"/>
      <c r="FKC2141"/>
      <c r="FKD2141"/>
      <c r="FKE2141"/>
      <c r="FKF2141"/>
      <c r="FKG2141"/>
      <c r="FKH2141"/>
      <c r="FKI2141"/>
      <c r="FKJ2141"/>
      <c r="FKK2141"/>
      <c r="FKL2141"/>
      <c r="FKM2141"/>
      <c r="FKN2141"/>
      <c r="FKO2141"/>
      <c r="FKP2141"/>
      <c r="FKQ2141"/>
      <c r="FKR2141"/>
      <c r="FKS2141"/>
      <c r="FKT2141"/>
      <c r="FKU2141"/>
      <c r="FKV2141"/>
      <c r="FKW2141"/>
      <c r="FKX2141"/>
      <c r="FKY2141"/>
      <c r="FKZ2141"/>
      <c r="FLA2141"/>
      <c r="FLB2141"/>
      <c r="FLC2141"/>
      <c r="FLD2141"/>
      <c r="FLE2141"/>
      <c r="FLF2141"/>
      <c r="FLG2141"/>
      <c r="FLH2141"/>
      <c r="FLI2141"/>
      <c r="FLJ2141"/>
      <c r="FLK2141"/>
      <c r="FLL2141"/>
      <c r="FLM2141"/>
      <c r="FLN2141"/>
      <c r="FLO2141"/>
      <c r="FLP2141"/>
      <c r="FLQ2141"/>
      <c r="FLR2141"/>
      <c r="FLS2141"/>
      <c r="FLT2141"/>
      <c r="FLU2141"/>
      <c r="FLV2141"/>
      <c r="FLW2141"/>
      <c r="FLX2141"/>
      <c r="FLY2141"/>
      <c r="FLZ2141"/>
      <c r="FMA2141"/>
      <c r="FMB2141"/>
      <c r="FMC2141"/>
      <c r="FMD2141"/>
      <c r="FME2141"/>
      <c r="FMF2141"/>
      <c r="FMG2141"/>
      <c r="FMH2141"/>
      <c r="FMI2141"/>
      <c r="FMJ2141"/>
      <c r="FMK2141"/>
      <c r="FML2141"/>
      <c r="FMM2141"/>
      <c r="FMN2141"/>
      <c r="FMO2141"/>
      <c r="FMP2141"/>
      <c r="FMQ2141"/>
      <c r="FMR2141"/>
      <c r="FMS2141"/>
      <c r="FMT2141"/>
      <c r="FMU2141"/>
      <c r="FMV2141"/>
      <c r="FMW2141"/>
      <c r="FMX2141"/>
      <c r="FMY2141"/>
      <c r="FMZ2141"/>
      <c r="FNA2141"/>
      <c r="FNB2141"/>
      <c r="FNC2141"/>
      <c r="FND2141"/>
      <c r="FNE2141"/>
      <c r="FNF2141"/>
      <c r="FNG2141"/>
      <c r="FNH2141"/>
      <c r="FNI2141"/>
      <c r="FNJ2141"/>
      <c r="FNK2141"/>
      <c r="FNL2141"/>
      <c r="FNM2141"/>
      <c r="FNN2141"/>
      <c r="FNO2141"/>
      <c r="FNP2141"/>
      <c r="FNQ2141"/>
      <c r="FNR2141"/>
      <c r="FNS2141"/>
      <c r="FNT2141"/>
      <c r="FNU2141"/>
      <c r="FNV2141"/>
      <c r="FNW2141"/>
      <c r="FNX2141"/>
      <c r="FNY2141"/>
      <c r="FNZ2141"/>
      <c r="FOA2141"/>
      <c r="FOB2141"/>
      <c r="FOC2141"/>
      <c r="FOD2141"/>
      <c r="FOE2141"/>
      <c r="FOF2141"/>
      <c r="FOG2141"/>
      <c r="FOH2141"/>
      <c r="FOI2141"/>
      <c r="FOJ2141"/>
      <c r="FOK2141"/>
      <c r="FOL2141"/>
      <c r="FOM2141"/>
      <c r="FON2141"/>
      <c r="FOO2141"/>
      <c r="FOP2141"/>
      <c r="FOQ2141"/>
      <c r="FOR2141"/>
      <c r="FOS2141"/>
      <c r="FOT2141"/>
      <c r="FOU2141"/>
      <c r="FOV2141"/>
      <c r="FOW2141"/>
      <c r="FOX2141"/>
      <c r="FOY2141"/>
      <c r="FOZ2141"/>
      <c r="FPA2141"/>
      <c r="FPB2141"/>
      <c r="FPC2141"/>
      <c r="FPD2141"/>
      <c r="FPE2141"/>
      <c r="FPF2141"/>
      <c r="FPG2141"/>
      <c r="FPH2141"/>
      <c r="FPI2141"/>
      <c r="FPJ2141"/>
      <c r="FPK2141"/>
      <c r="FPL2141"/>
      <c r="FPM2141"/>
      <c r="FPN2141"/>
      <c r="FPO2141"/>
      <c r="FPP2141"/>
      <c r="FPQ2141"/>
      <c r="FPR2141"/>
      <c r="FPS2141"/>
      <c r="FPT2141"/>
      <c r="FPU2141"/>
      <c r="FPV2141"/>
      <c r="FPW2141"/>
      <c r="FPX2141"/>
      <c r="FPY2141"/>
      <c r="FPZ2141"/>
      <c r="FQA2141"/>
      <c r="FQB2141"/>
      <c r="FQC2141"/>
      <c r="FQD2141"/>
      <c r="FQE2141"/>
      <c r="FQF2141"/>
      <c r="FQG2141"/>
      <c r="FQH2141"/>
      <c r="FQI2141"/>
      <c r="FQJ2141"/>
      <c r="FQK2141"/>
      <c r="FQL2141"/>
      <c r="FQM2141"/>
      <c r="FQN2141"/>
      <c r="FQO2141"/>
      <c r="FQP2141"/>
      <c r="FQQ2141"/>
      <c r="FQR2141"/>
      <c r="FQS2141"/>
      <c r="FQT2141"/>
      <c r="FQU2141"/>
      <c r="FQV2141"/>
      <c r="FQW2141"/>
      <c r="FQX2141"/>
      <c r="FQY2141"/>
      <c r="FQZ2141"/>
      <c r="FRA2141"/>
      <c r="FRB2141"/>
      <c r="FRC2141"/>
      <c r="FRD2141"/>
      <c r="FRE2141"/>
      <c r="FRF2141"/>
      <c r="FRG2141"/>
      <c r="FRH2141"/>
      <c r="FRI2141"/>
      <c r="FRJ2141"/>
      <c r="FRK2141"/>
      <c r="FRL2141"/>
      <c r="FRM2141"/>
      <c r="FRN2141"/>
      <c r="FRO2141"/>
      <c r="FRP2141"/>
      <c r="FRQ2141"/>
      <c r="FRR2141"/>
      <c r="FRS2141"/>
      <c r="FRT2141"/>
      <c r="FRU2141"/>
      <c r="FRV2141"/>
      <c r="FRW2141"/>
      <c r="FRX2141"/>
      <c r="FRY2141"/>
      <c r="FRZ2141"/>
      <c r="FSA2141"/>
      <c r="FSB2141"/>
      <c r="FSC2141"/>
      <c r="FSD2141"/>
      <c r="FSE2141"/>
      <c r="FSF2141"/>
      <c r="FSG2141"/>
      <c r="FSH2141"/>
      <c r="FSI2141"/>
      <c r="FSJ2141"/>
      <c r="FSK2141"/>
      <c r="FSL2141"/>
      <c r="FSM2141"/>
      <c r="FSN2141"/>
      <c r="FSO2141"/>
      <c r="FSP2141"/>
      <c r="FSQ2141"/>
      <c r="FSR2141"/>
      <c r="FSS2141"/>
      <c r="FST2141"/>
      <c r="FSU2141"/>
      <c r="FSV2141"/>
      <c r="FSW2141"/>
      <c r="FSX2141"/>
      <c r="FSY2141"/>
      <c r="FSZ2141"/>
      <c r="FTA2141"/>
      <c r="FTB2141"/>
      <c r="FTC2141"/>
      <c r="FTD2141"/>
      <c r="FTE2141"/>
      <c r="FTF2141"/>
      <c r="FTG2141"/>
      <c r="FTH2141"/>
      <c r="FTI2141"/>
      <c r="FTJ2141"/>
      <c r="FTK2141"/>
      <c r="FTL2141"/>
      <c r="FTM2141"/>
      <c r="FTN2141"/>
      <c r="FTO2141"/>
      <c r="FTP2141"/>
      <c r="FTQ2141"/>
      <c r="FTR2141"/>
      <c r="FTS2141"/>
      <c r="FTT2141"/>
      <c r="FTU2141"/>
      <c r="FTV2141"/>
      <c r="FTW2141"/>
      <c r="FTX2141"/>
      <c r="FTY2141"/>
      <c r="FTZ2141"/>
      <c r="FUA2141"/>
      <c r="FUB2141"/>
      <c r="FUC2141"/>
      <c r="FUD2141"/>
      <c r="FUE2141"/>
      <c r="FUF2141"/>
      <c r="FUG2141"/>
      <c r="FUH2141"/>
      <c r="FUI2141"/>
      <c r="FUJ2141"/>
      <c r="FUK2141"/>
      <c r="FUL2141"/>
      <c r="FUM2141"/>
      <c r="FUN2141"/>
      <c r="FUO2141"/>
      <c r="FUP2141"/>
      <c r="FUQ2141"/>
      <c r="FUR2141"/>
      <c r="FUS2141"/>
      <c r="FUT2141"/>
      <c r="FUU2141"/>
      <c r="FUV2141"/>
      <c r="FUW2141"/>
      <c r="FUX2141"/>
      <c r="FUY2141"/>
      <c r="FUZ2141"/>
      <c r="FVA2141"/>
      <c r="FVB2141"/>
      <c r="FVC2141"/>
      <c r="FVD2141"/>
      <c r="FVE2141"/>
      <c r="FVF2141"/>
      <c r="FVG2141"/>
      <c r="FVH2141"/>
      <c r="FVI2141"/>
      <c r="FVJ2141"/>
      <c r="FVK2141"/>
      <c r="FVL2141"/>
      <c r="FVM2141"/>
      <c r="FVN2141"/>
      <c r="FVO2141"/>
      <c r="FVP2141"/>
      <c r="FVQ2141"/>
      <c r="FVR2141"/>
      <c r="FVS2141"/>
      <c r="FVT2141"/>
      <c r="FVU2141"/>
      <c r="FVV2141"/>
      <c r="FVW2141"/>
      <c r="FVX2141"/>
      <c r="FVY2141"/>
      <c r="FVZ2141"/>
      <c r="FWA2141"/>
      <c r="FWB2141"/>
      <c r="FWC2141"/>
      <c r="FWD2141"/>
      <c r="FWE2141"/>
      <c r="FWF2141"/>
      <c r="FWG2141"/>
      <c r="FWH2141"/>
      <c r="FWI2141"/>
      <c r="FWJ2141"/>
      <c r="FWK2141"/>
      <c r="FWL2141"/>
      <c r="FWM2141"/>
      <c r="FWN2141"/>
      <c r="FWO2141"/>
      <c r="FWP2141"/>
      <c r="FWQ2141"/>
      <c r="FWR2141"/>
      <c r="FWS2141"/>
      <c r="FWT2141"/>
      <c r="FWU2141"/>
      <c r="FWV2141"/>
      <c r="FWW2141"/>
      <c r="FWX2141"/>
      <c r="FWY2141"/>
      <c r="FWZ2141"/>
      <c r="FXA2141"/>
      <c r="FXB2141"/>
      <c r="FXC2141"/>
      <c r="FXD2141"/>
      <c r="FXE2141"/>
      <c r="FXF2141"/>
      <c r="FXG2141"/>
      <c r="FXH2141"/>
      <c r="FXI2141"/>
      <c r="FXJ2141"/>
      <c r="FXK2141"/>
      <c r="FXL2141"/>
      <c r="FXM2141"/>
      <c r="FXN2141"/>
      <c r="FXO2141"/>
      <c r="FXP2141"/>
      <c r="FXQ2141"/>
      <c r="FXR2141"/>
      <c r="FXS2141"/>
      <c r="FXT2141"/>
      <c r="FXU2141"/>
      <c r="FXV2141"/>
      <c r="FXW2141"/>
      <c r="FXX2141"/>
      <c r="FXY2141"/>
      <c r="FXZ2141"/>
      <c r="FYA2141"/>
      <c r="FYB2141"/>
      <c r="FYC2141"/>
      <c r="FYD2141"/>
      <c r="FYE2141"/>
      <c r="FYF2141"/>
      <c r="FYG2141"/>
      <c r="FYH2141"/>
      <c r="FYI2141"/>
      <c r="FYJ2141"/>
      <c r="FYK2141"/>
      <c r="FYL2141"/>
      <c r="FYM2141"/>
      <c r="FYN2141"/>
      <c r="FYO2141"/>
      <c r="FYP2141"/>
      <c r="FYQ2141"/>
      <c r="FYR2141"/>
      <c r="FYS2141"/>
      <c r="FYT2141"/>
      <c r="FYU2141"/>
      <c r="FYV2141"/>
      <c r="FYW2141"/>
      <c r="FYX2141"/>
      <c r="FYY2141"/>
      <c r="FYZ2141"/>
      <c r="FZA2141"/>
      <c r="FZB2141"/>
      <c r="FZC2141"/>
      <c r="FZD2141"/>
      <c r="FZE2141"/>
      <c r="FZF2141"/>
      <c r="FZG2141"/>
      <c r="FZH2141"/>
      <c r="FZI2141"/>
      <c r="FZJ2141"/>
      <c r="FZK2141"/>
      <c r="FZL2141"/>
      <c r="FZM2141"/>
      <c r="FZN2141"/>
      <c r="FZO2141"/>
      <c r="FZP2141"/>
      <c r="FZQ2141"/>
      <c r="FZR2141"/>
      <c r="FZS2141"/>
      <c r="FZT2141"/>
      <c r="FZU2141"/>
      <c r="FZV2141"/>
      <c r="FZW2141"/>
      <c r="FZX2141"/>
      <c r="FZY2141"/>
      <c r="FZZ2141"/>
      <c r="GAA2141"/>
      <c r="GAB2141"/>
      <c r="GAC2141"/>
      <c r="GAD2141"/>
      <c r="GAE2141"/>
      <c r="GAF2141"/>
      <c r="GAG2141"/>
      <c r="GAH2141"/>
      <c r="GAI2141"/>
      <c r="GAJ2141"/>
      <c r="GAK2141"/>
      <c r="GAL2141"/>
      <c r="GAM2141"/>
      <c r="GAN2141"/>
      <c r="GAO2141"/>
      <c r="GAP2141"/>
      <c r="GAQ2141"/>
      <c r="GAR2141"/>
      <c r="GAS2141"/>
      <c r="GAT2141"/>
      <c r="GAU2141"/>
      <c r="GAV2141"/>
      <c r="GAW2141"/>
      <c r="GAX2141"/>
      <c r="GAY2141"/>
      <c r="GAZ2141"/>
      <c r="GBA2141"/>
      <c r="GBB2141"/>
      <c r="GBC2141"/>
      <c r="GBD2141"/>
      <c r="GBE2141"/>
      <c r="GBF2141"/>
      <c r="GBG2141"/>
      <c r="GBH2141"/>
      <c r="GBI2141"/>
      <c r="GBJ2141"/>
      <c r="GBK2141"/>
      <c r="GBL2141"/>
      <c r="GBM2141"/>
      <c r="GBN2141"/>
      <c r="GBO2141"/>
      <c r="GBP2141"/>
      <c r="GBQ2141"/>
      <c r="GBR2141"/>
      <c r="GBS2141"/>
      <c r="GBT2141"/>
      <c r="GBU2141"/>
      <c r="GBV2141"/>
      <c r="GBW2141"/>
      <c r="GBX2141"/>
      <c r="GBY2141"/>
      <c r="GBZ2141"/>
      <c r="GCA2141"/>
      <c r="GCB2141"/>
      <c r="GCC2141"/>
      <c r="GCD2141"/>
      <c r="GCE2141"/>
      <c r="GCF2141"/>
      <c r="GCG2141"/>
      <c r="GCH2141"/>
      <c r="GCI2141"/>
      <c r="GCJ2141"/>
      <c r="GCK2141"/>
      <c r="GCL2141"/>
      <c r="GCM2141"/>
      <c r="GCN2141"/>
      <c r="GCO2141"/>
      <c r="GCP2141"/>
      <c r="GCQ2141"/>
      <c r="GCR2141"/>
      <c r="GCS2141"/>
      <c r="GCT2141"/>
      <c r="GCU2141"/>
      <c r="GCV2141"/>
      <c r="GCW2141"/>
      <c r="GCX2141"/>
      <c r="GCY2141"/>
      <c r="GCZ2141"/>
      <c r="GDA2141"/>
      <c r="GDB2141"/>
      <c r="GDC2141"/>
      <c r="GDD2141"/>
      <c r="GDE2141"/>
      <c r="GDF2141"/>
      <c r="GDG2141"/>
      <c r="GDH2141"/>
      <c r="GDI2141"/>
      <c r="GDJ2141"/>
      <c r="GDK2141"/>
      <c r="GDL2141"/>
      <c r="GDM2141"/>
      <c r="GDN2141"/>
      <c r="GDO2141"/>
      <c r="GDP2141"/>
      <c r="GDQ2141"/>
      <c r="GDR2141"/>
      <c r="GDS2141"/>
      <c r="GDT2141"/>
      <c r="GDU2141"/>
      <c r="GDV2141"/>
      <c r="GDW2141"/>
      <c r="GDX2141"/>
      <c r="GDY2141"/>
      <c r="GDZ2141"/>
      <c r="GEA2141"/>
      <c r="GEB2141"/>
      <c r="GEC2141"/>
      <c r="GED2141"/>
      <c r="GEE2141"/>
      <c r="GEF2141"/>
      <c r="GEG2141"/>
      <c r="GEH2141"/>
      <c r="GEI2141"/>
      <c r="GEJ2141"/>
      <c r="GEK2141"/>
      <c r="GEL2141"/>
      <c r="GEM2141"/>
      <c r="GEN2141"/>
      <c r="GEO2141"/>
      <c r="GEP2141"/>
      <c r="GEQ2141"/>
      <c r="GER2141"/>
      <c r="GES2141"/>
      <c r="GET2141"/>
      <c r="GEU2141"/>
      <c r="GEV2141"/>
      <c r="GEW2141"/>
      <c r="GEX2141"/>
      <c r="GEY2141"/>
      <c r="GEZ2141"/>
      <c r="GFA2141"/>
      <c r="GFB2141"/>
      <c r="GFC2141"/>
      <c r="GFD2141"/>
      <c r="GFE2141"/>
      <c r="GFF2141"/>
      <c r="GFG2141"/>
      <c r="GFH2141"/>
      <c r="GFI2141"/>
      <c r="GFJ2141"/>
      <c r="GFK2141"/>
      <c r="GFL2141"/>
      <c r="GFM2141"/>
      <c r="GFN2141"/>
      <c r="GFO2141"/>
      <c r="GFP2141"/>
      <c r="GFQ2141"/>
      <c r="GFR2141"/>
      <c r="GFS2141"/>
      <c r="GFT2141"/>
      <c r="GFU2141"/>
      <c r="GFV2141"/>
      <c r="GFW2141"/>
      <c r="GFX2141"/>
      <c r="GFY2141"/>
      <c r="GFZ2141"/>
      <c r="GGA2141"/>
      <c r="GGB2141"/>
      <c r="GGC2141"/>
      <c r="GGD2141"/>
      <c r="GGE2141"/>
      <c r="GGF2141"/>
      <c r="GGG2141"/>
      <c r="GGH2141"/>
      <c r="GGI2141"/>
      <c r="GGJ2141"/>
      <c r="GGK2141"/>
      <c r="GGL2141"/>
      <c r="GGM2141"/>
      <c r="GGN2141"/>
      <c r="GGO2141"/>
      <c r="GGP2141"/>
      <c r="GGQ2141"/>
      <c r="GGR2141"/>
      <c r="GGS2141"/>
      <c r="GGT2141"/>
      <c r="GGU2141"/>
      <c r="GGV2141"/>
      <c r="GGW2141"/>
      <c r="GGX2141"/>
      <c r="GGY2141"/>
      <c r="GGZ2141"/>
      <c r="GHA2141"/>
      <c r="GHB2141"/>
      <c r="GHC2141"/>
      <c r="GHD2141"/>
      <c r="GHE2141"/>
      <c r="GHF2141"/>
      <c r="GHG2141"/>
      <c r="GHH2141"/>
      <c r="GHI2141"/>
      <c r="GHJ2141"/>
      <c r="GHK2141"/>
      <c r="GHL2141"/>
      <c r="GHM2141"/>
      <c r="GHN2141"/>
      <c r="GHO2141"/>
      <c r="GHP2141"/>
      <c r="GHQ2141"/>
      <c r="GHR2141"/>
      <c r="GHS2141"/>
      <c r="GHT2141"/>
      <c r="GHU2141"/>
      <c r="GHV2141"/>
      <c r="GHW2141"/>
      <c r="GHX2141"/>
      <c r="GHY2141"/>
      <c r="GHZ2141"/>
      <c r="GIA2141"/>
      <c r="GIB2141"/>
      <c r="GIC2141"/>
      <c r="GID2141"/>
      <c r="GIE2141"/>
      <c r="GIF2141"/>
      <c r="GIG2141"/>
      <c r="GIH2141"/>
      <c r="GII2141"/>
      <c r="GIJ2141"/>
      <c r="GIK2141"/>
      <c r="GIL2141"/>
      <c r="GIM2141"/>
      <c r="GIN2141"/>
      <c r="GIO2141"/>
      <c r="GIP2141"/>
      <c r="GIQ2141"/>
      <c r="GIR2141"/>
      <c r="GIS2141"/>
      <c r="GIT2141"/>
      <c r="GIU2141"/>
      <c r="GIV2141"/>
      <c r="GIW2141"/>
      <c r="GIX2141"/>
      <c r="GIY2141"/>
      <c r="GIZ2141"/>
      <c r="GJA2141"/>
      <c r="GJB2141"/>
      <c r="GJC2141"/>
      <c r="GJD2141"/>
      <c r="GJE2141"/>
      <c r="GJF2141"/>
      <c r="GJG2141"/>
      <c r="GJH2141"/>
      <c r="GJI2141"/>
      <c r="GJJ2141"/>
      <c r="GJK2141"/>
      <c r="GJL2141"/>
      <c r="GJM2141"/>
      <c r="GJN2141"/>
      <c r="GJO2141"/>
      <c r="GJP2141"/>
      <c r="GJQ2141"/>
      <c r="GJR2141"/>
      <c r="GJS2141"/>
      <c r="GJT2141"/>
      <c r="GJU2141"/>
      <c r="GJV2141"/>
      <c r="GJW2141"/>
      <c r="GJX2141"/>
      <c r="GJY2141"/>
      <c r="GJZ2141"/>
      <c r="GKA2141"/>
      <c r="GKB2141"/>
      <c r="GKC2141"/>
      <c r="GKD2141"/>
      <c r="GKE2141"/>
      <c r="GKF2141"/>
      <c r="GKG2141"/>
      <c r="GKH2141"/>
      <c r="GKI2141"/>
      <c r="GKJ2141"/>
      <c r="GKK2141"/>
      <c r="GKL2141"/>
      <c r="GKM2141"/>
      <c r="GKN2141"/>
      <c r="GKO2141"/>
      <c r="GKP2141"/>
      <c r="GKQ2141"/>
      <c r="GKR2141"/>
      <c r="GKS2141"/>
      <c r="GKT2141"/>
      <c r="GKU2141"/>
      <c r="GKV2141"/>
      <c r="GKW2141"/>
      <c r="GKX2141"/>
      <c r="GKY2141"/>
      <c r="GKZ2141"/>
      <c r="GLA2141"/>
      <c r="GLB2141"/>
      <c r="GLC2141"/>
      <c r="GLD2141"/>
      <c r="GLE2141"/>
      <c r="GLF2141"/>
      <c r="GLG2141"/>
      <c r="GLH2141"/>
      <c r="GLI2141"/>
      <c r="GLJ2141"/>
      <c r="GLK2141"/>
      <c r="GLL2141"/>
      <c r="GLM2141"/>
      <c r="GLN2141"/>
      <c r="GLO2141"/>
      <c r="GLP2141"/>
      <c r="GLQ2141"/>
      <c r="GLR2141"/>
      <c r="GLS2141"/>
      <c r="GLT2141"/>
      <c r="GLU2141"/>
      <c r="GLV2141"/>
      <c r="GLW2141"/>
      <c r="GLX2141"/>
      <c r="GLY2141"/>
      <c r="GLZ2141"/>
      <c r="GMA2141"/>
      <c r="GMB2141"/>
      <c r="GMC2141"/>
      <c r="GMD2141"/>
      <c r="GME2141"/>
      <c r="GMF2141"/>
      <c r="GMG2141"/>
      <c r="GMH2141"/>
      <c r="GMI2141"/>
      <c r="GMJ2141"/>
      <c r="GMK2141"/>
      <c r="GML2141"/>
      <c r="GMM2141"/>
      <c r="GMN2141"/>
      <c r="GMO2141"/>
      <c r="GMP2141"/>
      <c r="GMQ2141"/>
      <c r="GMR2141"/>
      <c r="GMS2141"/>
      <c r="GMT2141"/>
      <c r="GMU2141"/>
      <c r="GMV2141"/>
      <c r="GMW2141"/>
      <c r="GMX2141"/>
      <c r="GMY2141"/>
      <c r="GMZ2141"/>
      <c r="GNA2141"/>
      <c r="GNB2141"/>
      <c r="GNC2141"/>
      <c r="GND2141"/>
      <c r="GNE2141"/>
      <c r="GNF2141"/>
      <c r="GNG2141"/>
      <c r="GNH2141"/>
      <c r="GNI2141"/>
      <c r="GNJ2141"/>
      <c r="GNK2141"/>
      <c r="GNL2141"/>
      <c r="GNM2141"/>
      <c r="GNN2141"/>
      <c r="GNO2141"/>
      <c r="GNP2141"/>
      <c r="GNQ2141"/>
      <c r="GNR2141"/>
      <c r="GNS2141"/>
      <c r="GNT2141"/>
      <c r="GNU2141"/>
      <c r="GNV2141"/>
      <c r="GNW2141"/>
      <c r="GNX2141"/>
      <c r="GNY2141"/>
      <c r="GNZ2141"/>
      <c r="GOA2141"/>
      <c r="GOB2141"/>
      <c r="GOC2141"/>
      <c r="GOD2141"/>
      <c r="GOE2141"/>
      <c r="GOF2141"/>
      <c r="GOG2141"/>
      <c r="GOH2141"/>
      <c r="GOI2141"/>
      <c r="GOJ2141"/>
      <c r="GOK2141"/>
      <c r="GOL2141"/>
      <c r="GOM2141"/>
      <c r="GON2141"/>
      <c r="GOO2141"/>
      <c r="GOP2141"/>
      <c r="GOQ2141"/>
      <c r="GOR2141"/>
      <c r="GOS2141"/>
      <c r="GOT2141"/>
      <c r="GOU2141"/>
      <c r="GOV2141"/>
      <c r="GOW2141"/>
      <c r="GOX2141"/>
      <c r="GOY2141"/>
      <c r="GOZ2141"/>
      <c r="GPA2141"/>
      <c r="GPB2141"/>
      <c r="GPC2141"/>
      <c r="GPD2141"/>
      <c r="GPE2141"/>
      <c r="GPF2141"/>
      <c r="GPG2141"/>
      <c r="GPH2141"/>
      <c r="GPI2141"/>
      <c r="GPJ2141"/>
      <c r="GPK2141"/>
      <c r="GPL2141"/>
      <c r="GPM2141"/>
      <c r="GPN2141"/>
      <c r="GPO2141"/>
      <c r="GPP2141"/>
      <c r="GPQ2141"/>
      <c r="GPR2141"/>
      <c r="GPS2141"/>
      <c r="GPT2141"/>
      <c r="GPU2141"/>
      <c r="GPV2141"/>
      <c r="GPW2141"/>
      <c r="GPX2141"/>
      <c r="GPY2141"/>
      <c r="GPZ2141"/>
      <c r="GQA2141"/>
      <c r="GQB2141"/>
      <c r="GQC2141"/>
      <c r="GQD2141"/>
      <c r="GQE2141"/>
      <c r="GQF2141"/>
      <c r="GQG2141"/>
      <c r="GQH2141"/>
      <c r="GQI2141"/>
      <c r="GQJ2141"/>
      <c r="GQK2141"/>
      <c r="GQL2141"/>
      <c r="GQM2141"/>
      <c r="GQN2141"/>
      <c r="GQO2141"/>
      <c r="GQP2141"/>
      <c r="GQQ2141"/>
      <c r="GQR2141"/>
      <c r="GQS2141"/>
      <c r="GQT2141"/>
      <c r="GQU2141"/>
      <c r="GQV2141"/>
      <c r="GQW2141"/>
      <c r="GQX2141"/>
      <c r="GQY2141"/>
      <c r="GQZ2141"/>
      <c r="GRA2141"/>
      <c r="GRB2141"/>
      <c r="GRC2141"/>
      <c r="GRD2141"/>
      <c r="GRE2141"/>
      <c r="GRF2141"/>
      <c r="GRG2141"/>
      <c r="GRH2141"/>
      <c r="GRI2141"/>
      <c r="GRJ2141"/>
      <c r="GRK2141"/>
      <c r="GRL2141"/>
      <c r="GRM2141"/>
      <c r="GRN2141"/>
      <c r="GRO2141"/>
      <c r="GRP2141"/>
      <c r="GRQ2141"/>
      <c r="GRR2141"/>
      <c r="GRS2141"/>
      <c r="GRT2141"/>
      <c r="GRU2141"/>
      <c r="GRV2141"/>
      <c r="GRW2141"/>
      <c r="GRX2141"/>
      <c r="GRY2141"/>
      <c r="GRZ2141"/>
      <c r="GSA2141"/>
      <c r="GSB2141"/>
      <c r="GSC2141"/>
      <c r="GSD2141"/>
      <c r="GSE2141"/>
      <c r="GSF2141"/>
      <c r="GSG2141"/>
      <c r="GSH2141"/>
      <c r="GSI2141"/>
      <c r="GSJ2141"/>
      <c r="GSK2141"/>
      <c r="GSL2141"/>
      <c r="GSM2141"/>
      <c r="GSN2141"/>
      <c r="GSO2141"/>
      <c r="GSP2141"/>
      <c r="GSQ2141"/>
      <c r="GSR2141"/>
      <c r="GSS2141"/>
      <c r="GST2141"/>
      <c r="GSU2141"/>
      <c r="GSV2141"/>
      <c r="GSW2141"/>
      <c r="GSX2141"/>
      <c r="GSY2141"/>
      <c r="GSZ2141"/>
      <c r="GTA2141"/>
      <c r="GTB2141"/>
      <c r="GTC2141"/>
      <c r="GTD2141"/>
      <c r="GTE2141"/>
      <c r="GTF2141"/>
      <c r="GTG2141"/>
      <c r="GTH2141"/>
      <c r="GTI2141"/>
      <c r="GTJ2141"/>
      <c r="GTK2141"/>
      <c r="GTL2141"/>
      <c r="GTM2141"/>
      <c r="GTN2141"/>
      <c r="GTO2141"/>
      <c r="GTP2141"/>
      <c r="GTQ2141"/>
      <c r="GTR2141"/>
      <c r="GTS2141"/>
      <c r="GTT2141"/>
      <c r="GTU2141"/>
      <c r="GTV2141"/>
      <c r="GTW2141"/>
      <c r="GTX2141"/>
      <c r="GTY2141"/>
      <c r="GTZ2141"/>
      <c r="GUA2141"/>
      <c r="GUB2141"/>
      <c r="GUC2141"/>
      <c r="GUD2141"/>
      <c r="GUE2141"/>
      <c r="GUF2141"/>
      <c r="GUG2141"/>
      <c r="GUH2141"/>
      <c r="GUI2141"/>
      <c r="GUJ2141"/>
      <c r="GUK2141"/>
      <c r="GUL2141"/>
      <c r="GUM2141"/>
      <c r="GUN2141"/>
      <c r="GUO2141"/>
      <c r="GUP2141"/>
      <c r="GUQ2141"/>
      <c r="GUR2141"/>
      <c r="GUS2141"/>
      <c r="GUT2141"/>
      <c r="GUU2141"/>
      <c r="GUV2141"/>
      <c r="GUW2141"/>
      <c r="GUX2141"/>
      <c r="GUY2141"/>
      <c r="GUZ2141"/>
      <c r="GVA2141"/>
      <c r="GVB2141"/>
      <c r="GVC2141"/>
      <c r="GVD2141"/>
      <c r="GVE2141"/>
      <c r="GVF2141"/>
      <c r="GVG2141"/>
      <c r="GVH2141"/>
      <c r="GVI2141"/>
      <c r="GVJ2141"/>
      <c r="GVK2141"/>
      <c r="GVL2141"/>
      <c r="GVM2141"/>
      <c r="GVN2141"/>
      <c r="GVO2141"/>
      <c r="GVP2141"/>
      <c r="GVQ2141"/>
      <c r="GVR2141"/>
      <c r="GVS2141"/>
      <c r="GVT2141"/>
      <c r="GVU2141"/>
      <c r="GVV2141"/>
      <c r="GVW2141"/>
      <c r="GVX2141"/>
      <c r="GVY2141"/>
      <c r="GVZ2141"/>
      <c r="GWA2141"/>
      <c r="GWB2141"/>
      <c r="GWC2141"/>
      <c r="GWD2141"/>
      <c r="GWE2141"/>
      <c r="GWF2141"/>
      <c r="GWG2141"/>
      <c r="GWH2141"/>
      <c r="GWI2141"/>
      <c r="GWJ2141"/>
      <c r="GWK2141"/>
      <c r="GWL2141"/>
      <c r="GWM2141"/>
      <c r="GWN2141"/>
      <c r="GWO2141"/>
      <c r="GWP2141"/>
      <c r="GWQ2141"/>
      <c r="GWR2141"/>
      <c r="GWS2141"/>
      <c r="GWT2141"/>
      <c r="GWU2141"/>
      <c r="GWV2141"/>
      <c r="GWW2141"/>
      <c r="GWX2141"/>
      <c r="GWY2141"/>
      <c r="GWZ2141"/>
      <c r="GXA2141"/>
      <c r="GXB2141"/>
      <c r="GXC2141"/>
      <c r="GXD2141"/>
      <c r="GXE2141"/>
      <c r="GXF2141"/>
      <c r="GXG2141"/>
      <c r="GXH2141"/>
      <c r="GXI2141"/>
      <c r="GXJ2141"/>
      <c r="GXK2141"/>
      <c r="GXL2141"/>
      <c r="GXM2141"/>
      <c r="GXN2141"/>
      <c r="GXO2141"/>
      <c r="GXP2141"/>
      <c r="GXQ2141"/>
      <c r="GXR2141"/>
      <c r="GXS2141"/>
      <c r="GXT2141"/>
      <c r="GXU2141"/>
      <c r="GXV2141"/>
      <c r="GXW2141"/>
      <c r="GXX2141"/>
      <c r="GXY2141"/>
      <c r="GXZ2141"/>
      <c r="GYA2141"/>
      <c r="GYB2141"/>
      <c r="GYC2141"/>
      <c r="GYD2141"/>
      <c r="GYE2141"/>
      <c r="GYF2141"/>
      <c r="GYG2141"/>
      <c r="GYH2141"/>
      <c r="GYI2141"/>
      <c r="GYJ2141"/>
      <c r="GYK2141"/>
      <c r="GYL2141"/>
      <c r="GYM2141"/>
      <c r="GYN2141"/>
      <c r="GYO2141"/>
      <c r="GYP2141"/>
      <c r="GYQ2141"/>
      <c r="GYR2141"/>
      <c r="GYS2141"/>
      <c r="GYT2141"/>
      <c r="GYU2141"/>
      <c r="GYV2141"/>
      <c r="GYW2141"/>
      <c r="GYX2141"/>
      <c r="GYY2141"/>
      <c r="GYZ2141"/>
      <c r="GZA2141"/>
      <c r="GZB2141"/>
      <c r="GZC2141"/>
      <c r="GZD2141"/>
      <c r="GZE2141"/>
      <c r="GZF2141"/>
      <c r="GZG2141"/>
      <c r="GZH2141"/>
      <c r="GZI2141"/>
      <c r="GZJ2141"/>
      <c r="GZK2141"/>
      <c r="GZL2141"/>
      <c r="GZM2141"/>
      <c r="GZN2141"/>
      <c r="GZO2141"/>
      <c r="GZP2141"/>
      <c r="GZQ2141"/>
      <c r="GZR2141"/>
      <c r="GZS2141"/>
      <c r="GZT2141"/>
      <c r="GZU2141"/>
      <c r="GZV2141"/>
      <c r="GZW2141"/>
      <c r="GZX2141"/>
      <c r="GZY2141"/>
      <c r="GZZ2141"/>
      <c r="HAA2141"/>
      <c r="HAB2141"/>
      <c r="HAC2141"/>
      <c r="HAD2141"/>
      <c r="HAE2141"/>
      <c r="HAF2141"/>
      <c r="HAG2141"/>
      <c r="HAH2141"/>
      <c r="HAI2141"/>
      <c r="HAJ2141"/>
      <c r="HAK2141"/>
      <c r="HAL2141"/>
      <c r="HAM2141"/>
      <c r="HAN2141"/>
      <c r="HAO2141"/>
      <c r="HAP2141"/>
      <c r="HAQ2141"/>
      <c r="HAR2141"/>
      <c r="HAS2141"/>
      <c r="HAT2141"/>
      <c r="HAU2141"/>
      <c r="HAV2141"/>
      <c r="HAW2141"/>
      <c r="HAX2141"/>
      <c r="HAY2141"/>
      <c r="HAZ2141"/>
      <c r="HBA2141"/>
      <c r="HBB2141"/>
      <c r="HBC2141"/>
      <c r="HBD2141"/>
      <c r="HBE2141"/>
      <c r="HBF2141"/>
      <c r="HBG2141"/>
      <c r="HBH2141"/>
      <c r="HBI2141"/>
      <c r="HBJ2141"/>
      <c r="HBK2141"/>
      <c r="HBL2141"/>
      <c r="HBM2141"/>
      <c r="HBN2141"/>
      <c r="HBO2141"/>
      <c r="HBP2141"/>
      <c r="HBQ2141"/>
      <c r="HBR2141"/>
      <c r="HBS2141"/>
      <c r="HBT2141"/>
      <c r="HBU2141"/>
      <c r="HBV2141"/>
      <c r="HBW2141"/>
      <c r="HBX2141"/>
      <c r="HBY2141"/>
      <c r="HBZ2141"/>
      <c r="HCA2141"/>
      <c r="HCB2141"/>
      <c r="HCC2141"/>
      <c r="HCD2141"/>
      <c r="HCE2141"/>
      <c r="HCF2141"/>
      <c r="HCG2141"/>
      <c r="HCH2141"/>
      <c r="HCI2141"/>
      <c r="HCJ2141"/>
      <c r="HCK2141"/>
      <c r="HCL2141"/>
      <c r="HCM2141"/>
      <c r="HCN2141"/>
      <c r="HCO2141"/>
      <c r="HCP2141"/>
      <c r="HCQ2141"/>
      <c r="HCR2141"/>
      <c r="HCS2141"/>
      <c r="HCT2141"/>
      <c r="HCU2141"/>
      <c r="HCV2141"/>
      <c r="HCW2141"/>
      <c r="HCX2141"/>
      <c r="HCY2141"/>
      <c r="HCZ2141"/>
      <c r="HDA2141"/>
      <c r="HDB2141"/>
      <c r="HDC2141"/>
      <c r="HDD2141"/>
      <c r="HDE2141"/>
      <c r="HDF2141"/>
      <c r="HDG2141"/>
      <c r="HDH2141"/>
      <c r="HDI2141"/>
      <c r="HDJ2141"/>
      <c r="HDK2141"/>
      <c r="HDL2141"/>
      <c r="HDM2141"/>
      <c r="HDN2141"/>
      <c r="HDO2141"/>
      <c r="HDP2141"/>
      <c r="HDQ2141"/>
      <c r="HDR2141"/>
      <c r="HDS2141"/>
      <c r="HDT2141"/>
      <c r="HDU2141"/>
      <c r="HDV2141"/>
      <c r="HDW2141"/>
      <c r="HDX2141"/>
      <c r="HDY2141"/>
      <c r="HDZ2141"/>
      <c r="HEA2141"/>
      <c r="HEB2141"/>
      <c r="HEC2141"/>
      <c r="HED2141"/>
      <c r="HEE2141"/>
      <c r="HEF2141"/>
      <c r="HEG2141"/>
      <c r="HEH2141"/>
      <c r="HEI2141"/>
      <c r="HEJ2141"/>
      <c r="HEK2141"/>
      <c r="HEL2141"/>
      <c r="HEM2141"/>
      <c r="HEN2141"/>
      <c r="HEO2141"/>
      <c r="HEP2141"/>
      <c r="HEQ2141"/>
      <c r="HER2141"/>
      <c r="HES2141"/>
      <c r="HET2141"/>
      <c r="HEU2141"/>
      <c r="HEV2141"/>
      <c r="HEW2141"/>
      <c r="HEX2141"/>
      <c r="HEY2141"/>
      <c r="HEZ2141"/>
      <c r="HFA2141"/>
      <c r="HFB2141"/>
      <c r="HFC2141"/>
      <c r="HFD2141"/>
      <c r="HFE2141"/>
      <c r="HFF2141"/>
      <c r="HFG2141"/>
      <c r="HFH2141"/>
      <c r="HFI2141"/>
      <c r="HFJ2141"/>
      <c r="HFK2141"/>
      <c r="HFL2141"/>
      <c r="HFM2141"/>
      <c r="HFN2141"/>
      <c r="HFO2141"/>
      <c r="HFP2141"/>
      <c r="HFQ2141"/>
      <c r="HFR2141"/>
      <c r="HFS2141"/>
      <c r="HFT2141"/>
      <c r="HFU2141"/>
      <c r="HFV2141"/>
      <c r="HFW2141"/>
      <c r="HFX2141"/>
      <c r="HFY2141"/>
      <c r="HFZ2141"/>
      <c r="HGA2141"/>
      <c r="HGB2141"/>
      <c r="HGC2141"/>
      <c r="HGD2141"/>
      <c r="HGE2141"/>
      <c r="HGF2141"/>
      <c r="HGG2141"/>
      <c r="HGH2141"/>
      <c r="HGI2141"/>
      <c r="HGJ2141"/>
      <c r="HGK2141"/>
      <c r="HGL2141"/>
      <c r="HGM2141"/>
      <c r="HGN2141"/>
      <c r="HGO2141"/>
      <c r="HGP2141"/>
      <c r="HGQ2141"/>
      <c r="HGR2141"/>
      <c r="HGS2141"/>
      <c r="HGT2141"/>
      <c r="HGU2141"/>
      <c r="HGV2141"/>
      <c r="HGW2141"/>
      <c r="HGX2141"/>
      <c r="HGY2141"/>
      <c r="HGZ2141"/>
      <c r="HHA2141"/>
      <c r="HHB2141"/>
      <c r="HHC2141"/>
      <c r="HHD2141"/>
      <c r="HHE2141"/>
      <c r="HHF2141"/>
      <c r="HHG2141"/>
      <c r="HHH2141"/>
      <c r="HHI2141"/>
      <c r="HHJ2141"/>
      <c r="HHK2141"/>
      <c r="HHL2141"/>
      <c r="HHM2141"/>
      <c r="HHN2141"/>
      <c r="HHO2141"/>
      <c r="HHP2141"/>
      <c r="HHQ2141"/>
      <c r="HHR2141"/>
      <c r="HHS2141"/>
      <c r="HHT2141"/>
      <c r="HHU2141"/>
      <c r="HHV2141"/>
      <c r="HHW2141"/>
      <c r="HHX2141"/>
      <c r="HHY2141"/>
      <c r="HHZ2141"/>
      <c r="HIA2141"/>
      <c r="HIB2141"/>
      <c r="HIC2141"/>
      <c r="HID2141"/>
      <c r="HIE2141"/>
      <c r="HIF2141"/>
      <c r="HIG2141"/>
      <c r="HIH2141"/>
      <c r="HII2141"/>
      <c r="HIJ2141"/>
      <c r="HIK2141"/>
      <c r="HIL2141"/>
      <c r="HIM2141"/>
      <c r="HIN2141"/>
      <c r="HIO2141"/>
      <c r="HIP2141"/>
      <c r="HIQ2141"/>
      <c r="HIR2141"/>
      <c r="HIS2141"/>
      <c r="HIT2141"/>
      <c r="HIU2141"/>
      <c r="HIV2141"/>
      <c r="HIW2141"/>
      <c r="HIX2141"/>
      <c r="HIY2141"/>
      <c r="HIZ2141"/>
      <c r="HJA2141"/>
      <c r="HJB2141"/>
      <c r="HJC2141"/>
      <c r="HJD2141"/>
      <c r="HJE2141"/>
      <c r="HJF2141"/>
      <c r="HJG2141"/>
      <c r="HJH2141"/>
      <c r="HJI2141"/>
      <c r="HJJ2141"/>
      <c r="HJK2141"/>
      <c r="HJL2141"/>
      <c r="HJM2141"/>
      <c r="HJN2141"/>
      <c r="HJO2141"/>
      <c r="HJP2141"/>
      <c r="HJQ2141"/>
      <c r="HJR2141"/>
      <c r="HJS2141"/>
      <c r="HJT2141"/>
      <c r="HJU2141"/>
      <c r="HJV2141"/>
      <c r="HJW2141"/>
      <c r="HJX2141"/>
      <c r="HJY2141"/>
      <c r="HJZ2141"/>
      <c r="HKA2141"/>
      <c r="HKB2141"/>
      <c r="HKC2141"/>
      <c r="HKD2141"/>
      <c r="HKE2141"/>
      <c r="HKF2141"/>
      <c r="HKG2141"/>
      <c r="HKH2141"/>
      <c r="HKI2141"/>
      <c r="HKJ2141"/>
      <c r="HKK2141"/>
      <c r="HKL2141"/>
      <c r="HKM2141"/>
      <c r="HKN2141"/>
      <c r="HKO2141"/>
      <c r="HKP2141"/>
      <c r="HKQ2141"/>
      <c r="HKR2141"/>
      <c r="HKS2141"/>
      <c r="HKT2141"/>
      <c r="HKU2141"/>
      <c r="HKV2141"/>
      <c r="HKW2141"/>
      <c r="HKX2141"/>
      <c r="HKY2141"/>
      <c r="HKZ2141"/>
      <c r="HLA2141"/>
      <c r="HLB2141"/>
      <c r="HLC2141"/>
      <c r="HLD2141"/>
      <c r="HLE2141"/>
      <c r="HLF2141"/>
      <c r="HLG2141"/>
      <c r="HLH2141"/>
      <c r="HLI2141"/>
      <c r="HLJ2141"/>
      <c r="HLK2141"/>
      <c r="HLL2141"/>
      <c r="HLM2141"/>
      <c r="HLN2141"/>
      <c r="HLO2141"/>
      <c r="HLP2141"/>
      <c r="HLQ2141"/>
      <c r="HLR2141"/>
      <c r="HLS2141"/>
      <c r="HLT2141"/>
      <c r="HLU2141"/>
      <c r="HLV2141"/>
      <c r="HLW2141"/>
      <c r="HLX2141"/>
      <c r="HLY2141"/>
      <c r="HLZ2141"/>
      <c r="HMA2141"/>
      <c r="HMB2141"/>
      <c r="HMC2141"/>
      <c r="HMD2141"/>
      <c r="HME2141"/>
      <c r="HMF2141"/>
      <c r="HMG2141"/>
      <c r="HMH2141"/>
      <c r="HMI2141"/>
      <c r="HMJ2141"/>
      <c r="HMK2141"/>
      <c r="HML2141"/>
      <c r="HMM2141"/>
      <c r="HMN2141"/>
      <c r="HMO2141"/>
      <c r="HMP2141"/>
      <c r="HMQ2141"/>
      <c r="HMR2141"/>
      <c r="HMS2141"/>
      <c r="HMT2141"/>
      <c r="HMU2141"/>
      <c r="HMV2141"/>
      <c r="HMW2141"/>
      <c r="HMX2141"/>
      <c r="HMY2141"/>
      <c r="HMZ2141"/>
      <c r="HNA2141"/>
      <c r="HNB2141"/>
      <c r="HNC2141"/>
      <c r="HND2141"/>
      <c r="HNE2141"/>
      <c r="HNF2141"/>
      <c r="HNG2141"/>
      <c r="HNH2141"/>
      <c r="HNI2141"/>
      <c r="HNJ2141"/>
      <c r="HNK2141"/>
      <c r="HNL2141"/>
      <c r="HNM2141"/>
      <c r="HNN2141"/>
      <c r="HNO2141"/>
      <c r="HNP2141"/>
      <c r="HNQ2141"/>
      <c r="HNR2141"/>
      <c r="HNS2141"/>
      <c r="HNT2141"/>
      <c r="HNU2141"/>
      <c r="HNV2141"/>
      <c r="HNW2141"/>
      <c r="HNX2141"/>
      <c r="HNY2141"/>
      <c r="HNZ2141"/>
      <c r="HOA2141"/>
      <c r="HOB2141"/>
      <c r="HOC2141"/>
      <c r="HOD2141"/>
      <c r="HOE2141"/>
      <c r="HOF2141"/>
      <c r="HOG2141"/>
      <c r="HOH2141"/>
      <c r="HOI2141"/>
      <c r="HOJ2141"/>
      <c r="HOK2141"/>
      <c r="HOL2141"/>
      <c r="HOM2141"/>
      <c r="HON2141"/>
      <c r="HOO2141"/>
      <c r="HOP2141"/>
      <c r="HOQ2141"/>
      <c r="HOR2141"/>
      <c r="HOS2141"/>
      <c r="HOT2141"/>
      <c r="HOU2141"/>
      <c r="HOV2141"/>
      <c r="HOW2141"/>
      <c r="HOX2141"/>
      <c r="HOY2141"/>
      <c r="HOZ2141"/>
      <c r="HPA2141"/>
      <c r="HPB2141"/>
      <c r="HPC2141"/>
      <c r="HPD2141"/>
      <c r="HPE2141"/>
      <c r="HPF2141"/>
      <c r="HPG2141"/>
      <c r="HPH2141"/>
      <c r="HPI2141"/>
      <c r="HPJ2141"/>
      <c r="HPK2141"/>
      <c r="HPL2141"/>
      <c r="HPM2141"/>
      <c r="HPN2141"/>
      <c r="HPO2141"/>
      <c r="HPP2141"/>
      <c r="HPQ2141"/>
      <c r="HPR2141"/>
      <c r="HPS2141"/>
      <c r="HPT2141"/>
      <c r="HPU2141"/>
      <c r="HPV2141"/>
      <c r="HPW2141"/>
      <c r="HPX2141"/>
      <c r="HPY2141"/>
      <c r="HPZ2141"/>
      <c r="HQA2141"/>
      <c r="HQB2141"/>
      <c r="HQC2141"/>
      <c r="HQD2141"/>
      <c r="HQE2141"/>
      <c r="HQF2141"/>
      <c r="HQG2141"/>
      <c r="HQH2141"/>
      <c r="HQI2141"/>
      <c r="HQJ2141"/>
      <c r="HQK2141"/>
      <c r="HQL2141"/>
      <c r="HQM2141"/>
      <c r="HQN2141"/>
      <c r="HQO2141"/>
      <c r="HQP2141"/>
      <c r="HQQ2141"/>
      <c r="HQR2141"/>
      <c r="HQS2141"/>
      <c r="HQT2141"/>
      <c r="HQU2141"/>
      <c r="HQV2141"/>
      <c r="HQW2141"/>
      <c r="HQX2141"/>
      <c r="HQY2141"/>
      <c r="HQZ2141"/>
      <c r="HRA2141"/>
      <c r="HRB2141"/>
      <c r="HRC2141"/>
      <c r="HRD2141"/>
      <c r="HRE2141"/>
      <c r="HRF2141"/>
      <c r="HRG2141"/>
      <c r="HRH2141"/>
      <c r="HRI2141"/>
      <c r="HRJ2141"/>
      <c r="HRK2141"/>
      <c r="HRL2141"/>
      <c r="HRM2141"/>
      <c r="HRN2141"/>
      <c r="HRO2141"/>
      <c r="HRP2141"/>
      <c r="HRQ2141"/>
      <c r="HRR2141"/>
      <c r="HRS2141"/>
      <c r="HRT2141"/>
      <c r="HRU2141"/>
      <c r="HRV2141"/>
      <c r="HRW2141"/>
      <c r="HRX2141"/>
      <c r="HRY2141"/>
      <c r="HRZ2141"/>
      <c r="HSA2141"/>
      <c r="HSB2141"/>
      <c r="HSC2141"/>
      <c r="HSD2141"/>
      <c r="HSE2141"/>
      <c r="HSF2141"/>
      <c r="HSG2141"/>
      <c r="HSH2141"/>
      <c r="HSI2141"/>
      <c r="HSJ2141"/>
      <c r="HSK2141"/>
      <c r="HSL2141"/>
      <c r="HSM2141"/>
      <c r="HSN2141"/>
      <c r="HSO2141"/>
      <c r="HSP2141"/>
      <c r="HSQ2141"/>
      <c r="HSR2141"/>
      <c r="HSS2141"/>
      <c r="HST2141"/>
      <c r="HSU2141"/>
      <c r="HSV2141"/>
      <c r="HSW2141"/>
      <c r="HSX2141"/>
      <c r="HSY2141"/>
      <c r="HSZ2141"/>
      <c r="HTA2141"/>
      <c r="HTB2141"/>
      <c r="HTC2141"/>
      <c r="HTD2141"/>
      <c r="HTE2141"/>
      <c r="HTF2141"/>
      <c r="HTG2141"/>
      <c r="HTH2141"/>
      <c r="HTI2141"/>
      <c r="HTJ2141"/>
      <c r="HTK2141"/>
      <c r="HTL2141"/>
      <c r="HTM2141"/>
      <c r="HTN2141"/>
      <c r="HTO2141"/>
      <c r="HTP2141"/>
      <c r="HTQ2141"/>
      <c r="HTR2141"/>
      <c r="HTS2141"/>
      <c r="HTT2141"/>
      <c r="HTU2141"/>
      <c r="HTV2141"/>
      <c r="HTW2141"/>
      <c r="HTX2141"/>
      <c r="HTY2141"/>
      <c r="HTZ2141"/>
      <c r="HUA2141"/>
      <c r="HUB2141"/>
      <c r="HUC2141"/>
      <c r="HUD2141"/>
      <c r="HUE2141"/>
      <c r="HUF2141"/>
      <c r="HUG2141"/>
      <c r="HUH2141"/>
      <c r="HUI2141"/>
      <c r="HUJ2141"/>
      <c r="HUK2141"/>
      <c r="HUL2141"/>
      <c r="HUM2141"/>
      <c r="HUN2141"/>
      <c r="HUO2141"/>
      <c r="HUP2141"/>
      <c r="HUQ2141"/>
      <c r="HUR2141"/>
      <c r="HUS2141"/>
      <c r="HUT2141"/>
      <c r="HUU2141"/>
      <c r="HUV2141"/>
      <c r="HUW2141"/>
      <c r="HUX2141"/>
      <c r="HUY2141"/>
      <c r="HUZ2141"/>
      <c r="HVA2141"/>
      <c r="HVB2141"/>
      <c r="HVC2141"/>
      <c r="HVD2141"/>
      <c r="HVE2141"/>
      <c r="HVF2141"/>
      <c r="HVG2141"/>
      <c r="HVH2141"/>
      <c r="HVI2141"/>
      <c r="HVJ2141"/>
      <c r="HVK2141"/>
      <c r="HVL2141"/>
      <c r="HVM2141"/>
      <c r="HVN2141"/>
      <c r="HVO2141"/>
      <c r="HVP2141"/>
      <c r="HVQ2141"/>
      <c r="HVR2141"/>
      <c r="HVS2141"/>
      <c r="HVT2141"/>
      <c r="HVU2141"/>
      <c r="HVV2141"/>
      <c r="HVW2141"/>
      <c r="HVX2141"/>
      <c r="HVY2141"/>
      <c r="HVZ2141"/>
      <c r="HWA2141"/>
      <c r="HWB2141"/>
      <c r="HWC2141"/>
      <c r="HWD2141"/>
      <c r="HWE2141"/>
      <c r="HWF2141"/>
      <c r="HWG2141"/>
      <c r="HWH2141"/>
      <c r="HWI2141"/>
      <c r="HWJ2141"/>
      <c r="HWK2141"/>
      <c r="HWL2141"/>
      <c r="HWM2141"/>
      <c r="HWN2141"/>
      <c r="HWO2141"/>
      <c r="HWP2141"/>
      <c r="HWQ2141"/>
      <c r="HWR2141"/>
      <c r="HWS2141"/>
      <c r="HWT2141"/>
      <c r="HWU2141"/>
      <c r="HWV2141"/>
      <c r="HWW2141"/>
      <c r="HWX2141"/>
      <c r="HWY2141"/>
      <c r="HWZ2141"/>
      <c r="HXA2141"/>
      <c r="HXB2141"/>
      <c r="HXC2141"/>
      <c r="HXD2141"/>
      <c r="HXE2141"/>
      <c r="HXF2141"/>
      <c r="HXG2141"/>
      <c r="HXH2141"/>
      <c r="HXI2141"/>
      <c r="HXJ2141"/>
      <c r="HXK2141"/>
      <c r="HXL2141"/>
      <c r="HXM2141"/>
      <c r="HXN2141"/>
      <c r="HXO2141"/>
      <c r="HXP2141"/>
      <c r="HXQ2141"/>
      <c r="HXR2141"/>
      <c r="HXS2141"/>
      <c r="HXT2141"/>
      <c r="HXU2141"/>
      <c r="HXV2141"/>
      <c r="HXW2141"/>
      <c r="HXX2141"/>
      <c r="HXY2141"/>
      <c r="HXZ2141"/>
      <c r="HYA2141"/>
      <c r="HYB2141"/>
      <c r="HYC2141"/>
      <c r="HYD2141"/>
      <c r="HYE2141"/>
      <c r="HYF2141"/>
      <c r="HYG2141"/>
      <c r="HYH2141"/>
      <c r="HYI2141"/>
      <c r="HYJ2141"/>
      <c r="HYK2141"/>
      <c r="HYL2141"/>
      <c r="HYM2141"/>
      <c r="HYN2141"/>
      <c r="HYO2141"/>
      <c r="HYP2141"/>
      <c r="HYQ2141"/>
      <c r="HYR2141"/>
      <c r="HYS2141"/>
      <c r="HYT2141"/>
      <c r="HYU2141"/>
      <c r="HYV2141"/>
      <c r="HYW2141"/>
      <c r="HYX2141"/>
      <c r="HYY2141"/>
      <c r="HYZ2141"/>
      <c r="HZA2141"/>
      <c r="HZB2141"/>
      <c r="HZC2141"/>
      <c r="HZD2141"/>
      <c r="HZE2141"/>
      <c r="HZF2141"/>
      <c r="HZG2141"/>
      <c r="HZH2141"/>
      <c r="HZI2141"/>
      <c r="HZJ2141"/>
      <c r="HZK2141"/>
      <c r="HZL2141"/>
      <c r="HZM2141"/>
      <c r="HZN2141"/>
      <c r="HZO2141"/>
      <c r="HZP2141"/>
      <c r="HZQ2141"/>
      <c r="HZR2141"/>
      <c r="HZS2141"/>
      <c r="HZT2141"/>
      <c r="HZU2141"/>
      <c r="HZV2141"/>
      <c r="HZW2141"/>
      <c r="HZX2141"/>
      <c r="HZY2141"/>
      <c r="HZZ2141"/>
      <c r="IAA2141"/>
      <c r="IAB2141"/>
      <c r="IAC2141"/>
      <c r="IAD2141"/>
      <c r="IAE2141"/>
      <c r="IAF2141"/>
      <c r="IAG2141"/>
      <c r="IAH2141"/>
      <c r="IAI2141"/>
      <c r="IAJ2141"/>
      <c r="IAK2141"/>
      <c r="IAL2141"/>
      <c r="IAM2141"/>
      <c r="IAN2141"/>
      <c r="IAO2141"/>
      <c r="IAP2141"/>
      <c r="IAQ2141"/>
      <c r="IAR2141"/>
      <c r="IAS2141"/>
      <c r="IAT2141"/>
      <c r="IAU2141"/>
      <c r="IAV2141"/>
      <c r="IAW2141"/>
      <c r="IAX2141"/>
      <c r="IAY2141"/>
      <c r="IAZ2141"/>
      <c r="IBA2141"/>
      <c r="IBB2141"/>
      <c r="IBC2141"/>
      <c r="IBD2141"/>
      <c r="IBE2141"/>
      <c r="IBF2141"/>
      <c r="IBG2141"/>
      <c r="IBH2141"/>
      <c r="IBI2141"/>
      <c r="IBJ2141"/>
      <c r="IBK2141"/>
      <c r="IBL2141"/>
      <c r="IBM2141"/>
      <c r="IBN2141"/>
      <c r="IBO2141"/>
      <c r="IBP2141"/>
      <c r="IBQ2141"/>
      <c r="IBR2141"/>
      <c r="IBS2141"/>
      <c r="IBT2141"/>
      <c r="IBU2141"/>
      <c r="IBV2141"/>
      <c r="IBW2141"/>
      <c r="IBX2141"/>
      <c r="IBY2141"/>
      <c r="IBZ2141"/>
      <c r="ICA2141"/>
      <c r="ICB2141"/>
      <c r="ICC2141"/>
      <c r="ICD2141"/>
      <c r="ICE2141"/>
      <c r="ICF2141"/>
      <c r="ICG2141"/>
      <c r="ICH2141"/>
      <c r="ICI2141"/>
      <c r="ICJ2141"/>
      <c r="ICK2141"/>
      <c r="ICL2141"/>
      <c r="ICM2141"/>
      <c r="ICN2141"/>
      <c r="ICO2141"/>
      <c r="ICP2141"/>
      <c r="ICQ2141"/>
      <c r="ICR2141"/>
      <c r="ICS2141"/>
      <c r="ICT2141"/>
      <c r="ICU2141"/>
      <c r="ICV2141"/>
      <c r="ICW2141"/>
      <c r="ICX2141"/>
      <c r="ICY2141"/>
      <c r="ICZ2141"/>
      <c r="IDA2141"/>
      <c r="IDB2141"/>
      <c r="IDC2141"/>
      <c r="IDD2141"/>
      <c r="IDE2141"/>
      <c r="IDF2141"/>
      <c r="IDG2141"/>
      <c r="IDH2141"/>
      <c r="IDI2141"/>
      <c r="IDJ2141"/>
      <c r="IDK2141"/>
      <c r="IDL2141"/>
      <c r="IDM2141"/>
      <c r="IDN2141"/>
      <c r="IDO2141"/>
      <c r="IDP2141"/>
      <c r="IDQ2141"/>
      <c r="IDR2141"/>
      <c r="IDS2141"/>
      <c r="IDT2141"/>
      <c r="IDU2141"/>
      <c r="IDV2141"/>
      <c r="IDW2141"/>
      <c r="IDX2141"/>
      <c r="IDY2141"/>
      <c r="IDZ2141"/>
      <c r="IEA2141"/>
      <c r="IEB2141"/>
      <c r="IEC2141"/>
      <c r="IED2141"/>
      <c r="IEE2141"/>
      <c r="IEF2141"/>
      <c r="IEG2141"/>
      <c r="IEH2141"/>
      <c r="IEI2141"/>
      <c r="IEJ2141"/>
      <c r="IEK2141"/>
      <c r="IEL2141"/>
      <c r="IEM2141"/>
      <c r="IEN2141"/>
      <c r="IEO2141"/>
      <c r="IEP2141"/>
      <c r="IEQ2141"/>
      <c r="IER2141"/>
      <c r="IES2141"/>
      <c r="IET2141"/>
      <c r="IEU2141"/>
      <c r="IEV2141"/>
      <c r="IEW2141"/>
      <c r="IEX2141"/>
      <c r="IEY2141"/>
      <c r="IEZ2141"/>
      <c r="IFA2141"/>
      <c r="IFB2141"/>
      <c r="IFC2141"/>
      <c r="IFD2141"/>
      <c r="IFE2141"/>
      <c r="IFF2141"/>
      <c r="IFG2141"/>
      <c r="IFH2141"/>
      <c r="IFI2141"/>
      <c r="IFJ2141"/>
      <c r="IFK2141"/>
      <c r="IFL2141"/>
      <c r="IFM2141"/>
      <c r="IFN2141"/>
      <c r="IFO2141"/>
      <c r="IFP2141"/>
      <c r="IFQ2141"/>
      <c r="IFR2141"/>
      <c r="IFS2141"/>
      <c r="IFT2141"/>
      <c r="IFU2141"/>
      <c r="IFV2141"/>
      <c r="IFW2141"/>
      <c r="IFX2141"/>
      <c r="IFY2141"/>
      <c r="IFZ2141"/>
      <c r="IGA2141"/>
      <c r="IGB2141"/>
      <c r="IGC2141"/>
      <c r="IGD2141"/>
      <c r="IGE2141"/>
      <c r="IGF2141"/>
      <c r="IGG2141"/>
      <c r="IGH2141"/>
      <c r="IGI2141"/>
      <c r="IGJ2141"/>
      <c r="IGK2141"/>
      <c r="IGL2141"/>
      <c r="IGM2141"/>
      <c r="IGN2141"/>
      <c r="IGO2141"/>
      <c r="IGP2141"/>
      <c r="IGQ2141"/>
      <c r="IGR2141"/>
      <c r="IGS2141"/>
      <c r="IGT2141"/>
      <c r="IGU2141"/>
      <c r="IGV2141"/>
      <c r="IGW2141"/>
      <c r="IGX2141"/>
      <c r="IGY2141"/>
      <c r="IGZ2141"/>
      <c r="IHA2141"/>
      <c r="IHB2141"/>
      <c r="IHC2141"/>
      <c r="IHD2141"/>
      <c r="IHE2141"/>
      <c r="IHF2141"/>
      <c r="IHG2141"/>
      <c r="IHH2141"/>
      <c r="IHI2141"/>
      <c r="IHJ2141"/>
      <c r="IHK2141"/>
      <c r="IHL2141"/>
      <c r="IHM2141"/>
      <c r="IHN2141"/>
      <c r="IHO2141"/>
      <c r="IHP2141"/>
      <c r="IHQ2141"/>
      <c r="IHR2141"/>
      <c r="IHS2141"/>
      <c r="IHT2141"/>
      <c r="IHU2141"/>
      <c r="IHV2141"/>
      <c r="IHW2141"/>
      <c r="IHX2141"/>
      <c r="IHY2141"/>
      <c r="IHZ2141"/>
      <c r="IIA2141"/>
      <c r="IIB2141"/>
      <c r="IIC2141"/>
      <c r="IID2141"/>
      <c r="IIE2141"/>
      <c r="IIF2141"/>
      <c r="IIG2141"/>
      <c r="IIH2141"/>
      <c r="III2141"/>
      <c r="IIJ2141"/>
      <c r="IIK2141"/>
      <c r="IIL2141"/>
      <c r="IIM2141"/>
      <c r="IIN2141"/>
      <c r="IIO2141"/>
      <c r="IIP2141"/>
      <c r="IIQ2141"/>
      <c r="IIR2141"/>
      <c r="IIS2141"/>
      <c r="IIT2141"/>
      <c r="IIU2141"/>
      <c r="IIV2141"/>
      <c r="IIW2141"/>
      <c r="IIX2141"/>
      <c r="IIY2141"/>
      <c r="IIZ2141"/>
      <c r="IJA2141"/>
      <c r="IJB2141"/>
      <c r="IJC2141"/>
      <c r="IJD2141"/>
      <c r="IJE2141"/>
      <c r="IJF2141"/>
      <c r="IJG2141"/>
      <c r="IJH2141"/>
      <c r="IJI2141"/>
      <c r="IJJ2141"/>
      <c r="IJK2141"/>
      <c r="IJL2141"/>
      <c r="IJM2141"/>
      <c r="IJN2141"/>
      <c r="IJO2141"/>
      <c r="IJP2141"/>
      <c r="IJQ2141"/>
      <c r="IJR2141"/>
      <c r="IJS2141"/>
      <c r="IJT2141"/>
      <c r="IJU2141"/>
      <c r="IJV2141"/>
      <c r="IJW2141"/>
      <c r="IJX2141"/>
      <c r="IJY2141"/>
      <c r="IJZ2141"/>
      <c r="IKA2141"/>
      <c r="IKB2141"/>
      <c r="IKC2141"/>
      <c r="IKD2141"/>
      <c r="IKE2141"/>
      <c r="IKF2141"/>
      <c r="IKG2141"/>
      <c r="IKH2141"/>
      <c r="IKI2141"/>
      <c r="IKJ2141"/>
      <c r="IKK2141"/>
      <c r="IKL2141"/>
      <c r="IKM2141"/>
      <c r="IKN2141"/>
      <c r="IKO2141"/>
      <c r="IKP2141"/>
      <c r="IKQ2141"/>
      <c r="IKR2141"/>
      <c r="IKS2141"/>
      <c r="IKT2141"/>
      <c r="IKU2141"/>
      <c r="IKV2141"/>
      <c r="IKW2141"/>
      <c r="IKX2141"/>
      <c r="IKY2141"/>
      <c r="IKZ2141"/>
      <c r="ILA2141"/>
      <c r="ILB2141"/>
      <c r="ILC2141"/>
      <c r="ILD2141"/>
      <c r="ILE2141"/>
      <c r="ILF2141"/>
      <c r="ILG2141"/>
      <c r="ILH2141"/>
      <c r="ILI2141"/>
      <c r="ILJ2141"/>
      <c r="ILK2141"/>
      <c r="ILL2141"/>
      <c r="ILM2141"/>
      <c r="ILN2141"/>
      <c r="ILO2141"/>
      <c r="ILP2141"/>
      <c r="ILQ2141"/>
      <c r="ILR2141"/>
      <c r="ILS2141"/>
      <c r="ILT2141"/>
      <c r="ILU2141"/>
      <c r="ILV2141"/>
      <c r="ILW2141"/>
      <c r="ILX2141"/>
      <c r="ILY2141"/>
      <c r="ILZ2141"/>
      <c r="IMA2141"/>
      <c r="IMB2141"/>
      <c r="IMC2141"/>
      <c r="IMD2141"/>
      <c r="IME2141"/>
      <c r="IMF2141"/>
      <c r="IMG2141"/>
      <c r="IMH2141"/>
      <c r="IMI2141"/>
      <c r="IMJ2141"/>
      <c r="IMK2141"/>
      <c r="IML2141"/>
      <c r="IMM2141"/>
      <c r="IMN2141"/>
      <c r="IMO2141"/>
      <c r="IMP2141"/>
      <c r="IMQ2141"/>
      <c r="IMR2141"/>
      <c r="IMS2141"/>
      <c r="IMT2141"/>
      <c r="IMU2141"/>
      <c r="IMV2141"/>
      <c r="IMW2141"/>
      <c r="IMX2141"/>
      <c r="IMY2141"/>
      <c r="IMZ2141"/>
      <c r="INA2141"/>
      <c r="INB2141"/>
      <c r="INC2141"/>
      <c r="IND2141"/>
      <c r="INE2141"/>
      <c r="INF2141"/>
      <c r="ING2141"/>
      <c r="INH2141"/>
      <c r="INI2141"/>
      <c r="INJ2141"/>
      <c r="INK2141"/>
      <c r="INL2141"/>
      <c r="INM2141"/>
      <c r="INN2141"/>
      <c r="INO2141"/>
      <c r="INP2141"/>
      <c r="INQ2141"/>
      <c r="INR2141"/>
      <c r="INS2141"/>
      <c r="INT2141"/>
      <c r="INU2141"/>
      <c r="INV2141"/>
      <c r="INW2141"/>
      <c r="INX2141"/>
      <c r="INY2141"/>
      <c r="INZ2141"/>
      <c r="IOA2141"/>
      <c r="IOB2141"/>
      <c r="IOC2141"/>
      <c r="IOD2141"/>
      <c r="IOE2141"/>
      <c r="IOF2141"/>
      <c r="IOG2141"/>
      <c r="IOH2141"/>
      <c r="IOI2141"/>
      <c r="IOJ2141"/>
      <c r="IOK2141"/>
      <c r="IOL2141"/>
      <c r="IOM2141"/>
      <c r="ION2141"/>
      <c r="IOO2141"/>
      <c r="IOP2141"/>
      <c r="IOQ2141"/>
      <c r="IOR2141"/>
      <c r="IOS2141"/>
      <c r="IOT2141"/>
      <c r="IOU2141"/>
      <c r="IOV2141"/>
      <c r="IOW2141"/>
      <c r="IOX2141"/>
      <c r="IOY2141"/>
      <c r="IOZ2141"/>
      <c r="IPA2141"/>
      <c r="IPB2141"/>
      <c r="IPC2141"/>
      <c r="IPD2141"/>
      <c r="IPE2141"/>
      <c r="IPF2141"/>
      <c r="IPG2141"/>
      <c r="IPH2141"/>
      <c r="IPI2141"/>
      <c r="IPJ2141"/>
      <c r="IPK2141"/>
      <c r="IPL2141"/>
      <c r="IPM2141"/>
      <c r="IPN2141"/>
      <c r="IPO2141"/>
      <c r="IPP2141"/>
      <c r="IPQ2141"/>
      <c r="IPR2141"/>
      <c r="IPS2141"/>
      <c r="IPT2141"/>
      <c r="IPU2141"/>
      <c r="IPV2141"/>
      <c r="IPW2141"/>
      <c r="IPX2141"/>
      <c r="IPY2141"/>
      <c r="IPZ2141"/>
      <c r="IQA2141"/>
      <c r="IQB2141"/>
      <c r="IQC2141"/>
      <c r="IQD2141"/>
      <c r="IQE2141"/>
      <c r="IQF2141"/>
      <c r="IQG2141"/>
      <c r="IQH2141"/>
      <c r="IQI2141"/>
      <c r="IQJ2141"/>
      <c r="IQK2141"/>
      <c r="IQL2141"/>
      <c r="IQM2141"/>
      <c r="IQN2141"/>
      <c r="IQO2141"/>
      <c r="IQP2141"/>
      <c r="IQQ2141"/>
      <c r="IQR2141"/>
      <c r="IQS2141"/>
      <c r="IQT2141"/>
      <c r="IQU2141"/>
      <c r="IQV2141"/>
      <c r="IQW2141"/>
      <c r="IQX2141"/>
      <c r="IQY2141"/>
      <c r="IQZ2141"/>
      <c r="IRA2141"/>
      <c r="IRB2141"/>
      <c r="IRC2141"/>
      <c r="IRD2141"/>
      <c r="IRE2141"/>
      <c r="IRF2141"/>
      <c r="IRG2141"/>
      <c r="IRH2141"/>
      <c r="IRI2141"/>
      <c r="IRJ2141"/>
      <c r="IRK2141"/>
      <c r="IRL2141"/>
      <c r="IRM2141"/>
      <c r="IRN2141"/>
      <c r="IRO2141"/>
      <c r="IRP2141"/>
      <c r="IRQ2141"/>
      <c r="IRR2141"/>
      <c r="IRS2141"/>
      <c r="IRT2141"/>
      <c r="IRU2141"/>
      <c r="IRV2141"/>
      <c r="IRW2141"/>
      <c r="IRX2141"/>
      <c r="IRY2141"/>
      <c r="IRZ2141"/>
      <c r="ISA2141"/>
      <c r="ISB2141"/>
      <c r="ISC2141"/>
      <c r="ISD2141"/>
      <c r="ISE2141"/>
      <c r="ISF2141"/>
      <c r="ISG2141"/>
      <c r="ISH2141"/>
      <c r="ISI2141"/>
      <c r="ISJ2141"/>
      <c r="ISK2141"/>
      <c r="ISL2141"/>
      <c r="ISM2141"/>
      <c r="ISN2141"/>
      <c r="ISO2141"/>
      <c r="ISP2141"/>
      <c r="ISQ2141"/>
      <c r="ISR2141"/>
      <c r="ISS2141"/>
      <c r="IST2141"/>
      <c r="ISU2141"/>
      <c r="ISV2141"/>
      <c r="ISW2141"/>
      <c r="ISX2141"/>
      <c r="ISY2141"/>
      <c r="ISZ2141"/>
      <c r="ITA2141"/>
      <c r="ITB2141"/>
      <c r="ITC2141"/>
      <c r="ITD2141"/>
      <c r="ITE2141"/>
      <c r="ITF2141"/>
      <c r="ITG2141"/>
      <c r="ITH2141"/>
      <c r="ITI2141"/>
      <c r="ITJ2141"/>
      <c r="ITK2141"/>
      <c r="ITL2141"/>
      <c r="ITM2141"/>
      <c r="ITN2141"/>
      <c r="ITO2141"/>
      <c r="ITP2141"/>
      <c r="ITQ2141"/>
      <c r="ITR2141"/>
      <c r="ITS2141"/>
      <c r="ITT2141"/>
      <c r="ITU2141"/>
      <c r="ITV2141"/>
      <c r="ITW2141"/>
      <c r="ITX2141"/>
      <c r="ITY2141"/>
      <c r="ITZ2141"/>
      <c r="IUA2141"/>
      <c r="IUB2141"/>
      <c r="IUC2141"/>
      <c r="IUD2141"/>
      <c r="IUE2141"/>
      <c r="IUF2141"/>
      <c r="IUG2141"/>
      <c r="IUH2141"/>
      <c r="IUI2141"/>
      <c r="IUJ2141"/>
      <c r="IUK2141"/>
      <c r="IUL2141"/>
      <c r="IUM2141"/>
      <c r="IUN2141"/>
      <c r="IUO2141"/>
      <c r="IUP2141"/>
      <c r="IUQ2141"/>
      <c r="IUR2141"/>
      <c r="IUS2141"/>
      <c r="IUT2141"/>
      <c r="IUU2141"/>
      <c r="IUV2141"/>
      <c r="IUW2141"/>
      <c r="IUX2141"/>
      <c r="IUY2141"/>
      <c r="IUZ2141"/>
      <c r="IVA2141"/>
      <c r="IVB2141"/>
      <c r="IVC2141"/>
      <c r="IVD2141"/>
      <c r="IVE2141"/>
      <c r="IVF2141"/>
      <c r="IVG2141"/>
      <c r="IVH2141"/>
      <c r="IVI2141"/>
      <c r="IVJ2141"/>
      <c r="IVK2141"/>
      <c r="IVL2141"/>
      <c r="IVM2141"/>
      <c r="IVN2141"/>
      <c r="IVO2141"/>
      <c r="IVP2141"/>
      <c r="IVQ2141"/>
      <c r="IVR2141"/>
      <c r="IVS2141"/>
      <c r="IVT2141"/>
      <c r="IVU2141"/>
      <c r="IVV2141"/>
      <c r="IVW2141"/>
      <c r="IVX2141"/>
      <c r="IVY2141"/>
      <c r="IVZ2141"/>
      <c r="IWA2141"/>
      <c r="IWB2141"/>
      <c r="IWC2141"/>
      <c r="IWD2141"/>
      <c r="IWE2141"/>
      <c r="IWF2141"/>
      <c r="IWG2141"/>
      <c r="IWH2141"/>
      <c r="IWI2141"/>
      <c r="IWJ2141"/>
      <c r="IWK2141"/>
      <c r="IWL2141"/>
      <c r="IWM2141"/>
      <c r="IWN2141"/>
      <c r="IWO2141"/>
      <c r="IWP2141"/>
      <c r="IWQ2141"/>
      <c r="IWR2141"/>
      <c r="IWS2141"/>
      <c r="IWT2141"/>
      <c r="IWU2141"/>
      <c r="IWV2141"/>
      <c r="IWW2141"/>
      <c r="IWX2141"/>
      <c r="IWY2141"/>
      <c r="IWZ2141"/>
      <c r="IXA2141"/>
      <c r="IXB2141"/>
      <c r="IXC2141"/>
      <c r="IXD2141"/>
      <c r="IXE2141"/>
      <c r="IXF2141"/>
      <c r="IXG2141"/>
      <c r="IXH2141"/>
      <c r="IXI2141"/>
      <c r="IXJ2141"/>
      <c r="IXK2141"/>
      <c r="IXL2141"/>
      <c r="IXM2141"/>
      <c r="IXN2141"/>
      <c r="IXO2141"/>
      <c r="IXP2141"/>
      <c r="IXQ2141"/>
      <c r="IXR2141"/>
      <c r="IXS2141"/>
      <c r="IXT2141"/>
      <c r="IXU2141"/>
      <c r="IXV2141"/>
      <c r="IXW2141"/>
      <c r="IXX2141"/>
      <c r="IXY2141"/>
      <c r="IXZ2141"/>
      <c r="IYA2141"/>
      <c r="IYB2141"/>
      <c r="IYC2141"/>
      <c r="IYD2141"/>
      <c r="IYE2141"/>
      <c r="IYF2141"/>
      <c r="IYG2141"/>
      <c r="IYH2141"/>
      <c r="IYI2141"/>
      <c r="IYJ2141"/>
      <c r="IYK2141"/>
      <c r="IYL2141"/>
      <c r="IYM2141"/>
      <c r="IYN2141"/>
      <c r="IYO2141"/>
      <c r="IYP2141"/>
      <c r="IYQ2141"/>
      <c r="IYR2141"/>
      <c r="IYS2141"/>
      <c r="IYT2141"/>
      <c r="IYU2141"/>
      <c r="IYV2141"/>
      <c r="IYW2141"/>
      <c r="IYX2141"/>
      <c r="IYY2141"/>
      <c r="IYZ2141"/>
      <c r="IZA2141"/>
      <c r="IZB2141"/>
      <c r="IZC2141"/>
      <c r="IZD2141"/>
      <c r="IZE2141"/>
      <c r="IZF2141"/>
      <c r="IZG2141"/>
      <c r="IZH2141"/>
      <c r="IZI2141"/>
      <c r="IZJ2141"/>
      <c r="IZK2141"/>
      <c r="IZL2141"/>
      <c r="IZM2141"/>
      <c r="IZN2141"/>
      <c r="IZO2141"/>
      <c r="IZP2141"/>
      <c r="IZQ2141"/>
      <c r="IZR2141"/>
      <c r="IZS2141"/>
      <c r="IZT2141"/>
      <c r="IZU2141"/>
      <c r="IZV2141"/>
      <c r="IZW2141"/>
      <c r="IZX2141"/>
      <c r="IZY2141"/>
      <c r="IZZ2141"/>
      <c r="JAA2141"/>
      <c r="JAB2141"/>
      <c r="JAC2141"/>
      <c r="JAD2141"/>
      <c r="JAE2141"/>
      <c r="JAF2141"/>
      <c r="JAG2141"/>
      <c r="JAH2141"/>
      <c r="JAI2141"/>
      <c r="JAJ2141"/>
      <c r="JAK2141"/>
      <c r="JAL2141"/>
      <c r="JAM2141"/>
      <c r="JAN2141"/>
      <c r="JAO2141"/>
      <c r="JAP2141"/>
      <c r="JAQ2141"/>
      <c r="JAR2141"/>
      <c r="JAS2141"/>
      <c r="JAT2141"/>
      <c r="JAU2141"/>
      <c r="JAV2141"/>
      <c r="JAW2141"/>
      <c r="JAX2141"/>
      <c r="JAY2141"/>
      <c r="JAZ2141"/>
      <c r="JBA2141"/>
      <c r="JBB2141"/>
      <c r="JBC2141"/>
      <c r="JBD2141"/>
      <c r="JBE2141"/>
      <c r="JBF2141"/>
      <c r="JBG2141"/>
      <c r="JBH2141"/>
      <c r="JBI2141"/>
      <c r="JBJ2141"/>
      <c r="JBK2141"/>
      <c r="JBL2141"/>
      <c r="JBM2141"/>
      <c r="JBN2141"/>
      <c r="JBO2141"/>
      <c r="JBP2141"/>
      <c r="JBQ2141"/>
      <c r="JBR2141"/>
      <c r="JBS2141"/>
      <c r="JBT2141"/>
      <c r="JBU2141"/>
      <c r="JBV2141"/>
      <c r="JBW2141"/>
      <c r="JBX2141"/>
      <c r="JBY2141"/>
      <c r="JBZ2141"/>
      <c r="JCA2141"/>
      <c r="JCB2141"/>
      <c r="JCC2141"/>
      <c r="JCD2141"/>
      <c r="JCE2141"/>
      <c r="JCF2141"/>
      <c r="JCG2141"/>
      <c r="JCH2141"/>
      <c r="JCI2141"/>
      <c r="JCJ2141"/>
      <c r="JCK2141"/>
      <c r="JCL2141"/>
      <c r="JCM2141"/>
      <c r="JCN2141"/>
      <c r="JCO2141"/>
      <c r="JCP2141"/>
      <c r="JCQ2141"/>
      <c r="JCR2141"/>
      <c r="JCS2141"/>
      <c r="JCT2141"/>
      <c r="JCU2141"/>
      <c r="JCV2141"/>
      <c r="JCW2141"/>
      <c r="JCX2141"/>
      <c r="JCY2141"/>
      <c r="JCZ2141"/>
      <c r="JDA2141"/>
      <c r="JDB2141"/>
      <c r="JDC2141"/>
      <c r="JDD2141"/>
      <c r="JDE2141"/>
      <c r="JDF2141"/>
      <c r="JDG2141"/>
      <c r="JDH2141"/>
      <c r="JDI2141"/>
      <c r="JDJ2141"/>
      <c r="JDK2141"/>
      <c r="JDL2141"/>
      <c r="JDM2141"/>
      <c r="JDN2141"/>
      <c r="JDO2141"/>
      <c r="JDP2141"/>
      <c r="JDQ2141"/>
      <c r="JDR2141"/>
      <c r="JDS2141"/>
      <c r="JDT2141"/>
      <c r="JDU2141"/>
      <c r="JDV2141"/>
      <c r="JDW2141"/>
      <c r="JDX2141"/>
      <c r="JDY2141"/>
      <c r="JDZ2141"/>
      <c r="JEA2141"/>
      <c r="JEB2141"/>
      <c r="JEC2141"/>
      <c r="JED2141"/>
      <c r="JEE2141"/>
      <c r="JEF2141"/>
      <c r="JEG2141"/>
      <c r="JEH2141"/>
      <c r="JEI2141"/>
      <c r="JEJ2141"/>
      <c r="JEK2141"/>
      <c r="JEL2141"/>
      <c r="JEM2141"/>
      <c r="JEN2141"/>
      <c r="JEO2141"/>
      <c r="JEP2141"/>
      <c r="JEQ2141"/>
      <c r="JER2141"/>
      <c r="JES2141"/>
      <c r="JET2141"/>
      <c r="JEU2141"/>
      <c r="JEV2141"/>
      <c r="JEW2141"/>
      <c r="JEX2141"/>
      <c r="JEY2141"/>
      <c r="JEZ2141"/>
      <c r="JFA2141"/>
      <c r="JFB2141"/>
      <c r="JFC2141"/>
      <c r="JFD2141"/>
      <c r="JFE2141"/>
      <c r="JFF2141"/>
      <c r="JFG2141"/>
      <c r="JFH2141"/>
      <c r="JFI2141"/>
      <c r="JFJ2141"/>
      <c r="JFK2141"/>
      <c r="JFL2141"/>
      <c r="JFM2141"/>
      <c r="JFN2141"/>
      <c r="JFO2141"/>
      <c r="JFP2141"/>
      <c r="JFQ2141"/>
      <c r="JFR2141"/>
      <c r="JFS2141"/>
      <c r="JFT2141"/>
      <c r="JFU2141"/>
      <c r="JFV2141"/>
      <c r="JFW2141"/>
      <c r="JFX2141"/>
      <c r="JFY2141"/>
      <c r="JFZ2141"/>
      <c r="JGA2141"/>
      <c r="JGB2141"/>
      <c r="JGC2141"/>
      <c r="JGD2141"/>
      <c r="JGE2141"/>
      <c r="JGF2141"/>
      <c r="JGG2141"/>
      <c r="JGH2141"/>
      <c r="JGI2141"/>
      <c r="JGJ2141"/>
      <c r="JGK2141"/>
      <c r="JGL2141"/>
      <c r="JGM2141"/>
      <c r="JGN2141"/>
      <c r="JGO2141"/>
      <c r="JGP2141"/>
      <c r="JGQ2141"/>
      <c r="JGR2141"/>
      <c r="JGS2141"/>
      <c r="JGT2141"/>
      <c r="JGU2141"/>
      <c r="JGV2141"/>
      <c r="JGW2141"/>
      <c r="JGX2141"/>
      <c r="JGY2141"/>
      <c r="JGZ2141"/>
      <c r="JHA2141"/>
      <c r="JHB2141"/>
      <c r="JHC2141"/>
      <c r="JHD2141"/>
      <c r="JHE2141"/>
      <c r="JHF2141"/>
      <c r="JHG2141"/>
      <c r="JHH2141"/>
      <c r="JHI2141"/>
      <c r="JHJ2141"/>
      <c r="JHK2141"/>
      <c r="JHL2141"/>
      <c r="JHM2141"/>
      <c r="JHN2141"/>
      <c r="JHO2141"/>
      <c r="JHP2141"/>
      <c r="JHQ2141"/>
      <c r="JHR2141"/>
      <c r="JHS2141"/>
      <c r="JHT2141"/>
      <c r="JHU2141"/>
      <c r="JHV2141"/>
      <c r="JHW2141"/>
      <c r="JHX2141"/>
      <c r="JHY2141"/>
      <c r="JHZ2141"/>
      <c r="JIA2141"/>
      <c r="JIB2141"/>
      <c r="JIC2141"/>
      <c r="JID2141"/>
      <c r="JIE2141"/>
      <c r="JIF2141"/>
      <c r="JIG2141"/>
      <c r="JIH2141"/>
      <c r="JII2141"/>
      <c r="JIJ2141"/>
      <c r="JIK2141"/>
      <c r="JIL2141"/>
      <c r="JIM2141"/>
      <c r="JIN2141"/>
      <c r="JIO2141"/>
      <c r="JIP2141"/>
      <c r="JIQ2141"/>
      <c r="JIR2141"/>
      <c r="JIS2141"/>
      <c r="JIT2141"/>
      <c r="JIU2141"/>
      <c r="JIV2141"/>
      <c r="JIW2141"/>
      <c r="JIX2141"/>
      <c r="JIY2141"/>
      <c r="JIZ2141"/>
      <c r="JJA2141"/>
      <c r="JJB2141"/>
      <c r="JJC2141"/>
      <c r="JJD2141"/>
      <c r="JJE2141"/>
      <c r="JJF2141"/>
      <c r="JJG2141"/>
      <c r="JJH2141"/>
      <c r="JJI2141"/>
      <c r="JJJ2141"/>
      <c r="JJK2141"/>
      <c r="JJL2141"/>
      <c r="JJM2141"/>
      <c r="JJN2141"/>
      <c r="JJO2141"/>
      <c r="JJP2141"/>
      <c r="JJQ2141"/>
      <c r="JJR2141"/>
      <c r="JJS2141"/>
      <c r="JJT2141"/>
      <c r="JJU2141"/>
      <c r="JJV2141"/>
      <c r="JJW2141"/>
      <c r="JJX2141"/>
      <c r="JJY2141"/>
      <c r="JJZ2141"/>
      <c r="JKA2141"/>
      <c r="JKB2141"/>
      <c r="JKC2141"/>
      <c r="JKD2141"/>
      <c r="JKE2141"/>
      <c r="JKF2141"/>
      <c r="JKG2141"/>
      <c r="JKH2141"/>
      <c r="JKI2141"/>
      <c r="JKJ2141"/>
      <c r="JKK2141"/>
      <c r="JKL2141"/>
      <c r="JKM2141"/>
      <c r="JKN2141"/>
      <c r="JKO2141"/>
      <c r="JKP2141"/>
      <c r="JKQ2141"/>
      <c r="JKR2141"/>
      <c r="JKS2141"/>
      <c r="JKT2141"/>
      <c r="JKU2141"/>
      <c r="JKV2141"/>
      <c r="JKW2141"/>
      <c r="JKX2141"/>
      <c r="JKY2141"/>
      <c r="JKZ2141"/>
      <c r="JLA2141"/>
      <c r="JLB2141"/>
      <c r="JLC2141"/>
      <c r="JLD2141"/>
      <c r="JLE2141"/>
      <c r="JLF2141"/>
      <c r="JLG2141"/>
      <c r="JLH2141"/>
      <c r="JLI2141"/>
      <c r="JLJ2141"/>
      <c r="JLK2141"/>
      <c r="JLL2141"/>
      <c r="JLM2141"/>
      <c r="JLN2141"/>
      <c r="JLO2141"/>
      <c r="JLP2141"/>
      <c r="JLQ2141"/>
      <c r="JLR2141"/>
      <c r="JLS2141"/>
      <c r="JLT2141"/>
      <c r="JLU2141"/>
      <c r="JLV2141"/>
      <c r="JLW2141"/>
      <c r="JLX2141"/>
      <c r="JLY2141"/>
      <c r="JLZ2141"/>
      <c r="JMA2141"/>
      <c r="JMB2141"/>
      <c r="JMC2141"/>
      <c r="JMD2141"/>
      <c r="JME2141"/>
      <c r="JMF2141"/>
      <c r="JMG2141"/>
      <c r="JMH2141"/>
      <c r="JMI2141"/>
      <c r="JMJ2141"/>
      <c r="JMK2141"/>
      <c r="JML2141"/>
      <c r="JMM2141"/>
      <c r="JMN2141"/>
      <c r="JMO2141"/>
      <c r="JMP2141"/>
      <c r="JMQ2141"/>
      <c r="JMR2141"/>
      <c r="JMS2141"/>
      <c r="JMT2141"/>
      <c r="JMU2141"/>
      <c r="JMV2141"/>
      <c r="JMW2141"/>
      <c r="JMX2141"/>
      <c r="JMY2141"/>
      <c r="JMZ2141"/>
      <c r="JNA2141"/>
      <c r="JNB2141"/>
      <c r="JNC2141"/>
      <c r="JND2141"/>
      <c r="JNE2141"/>
      <c r="JNF2141"/>
      <c r="JNG2141"/>
      <c r="JNH2141"/>
      <c r="JNI2141"/>
      <c r="JNJ2141"/>
      <c r="JNK2141"/>
      <c r="JNL2141"/>
      <c r="JNM2141"/>
      <c r="JNN2141"/>
      <c r="JNO2141"/>
      <c r="JNP2141"/>
      <c r="JNQ2141"/>
      <c r="JNR2141"/>
      <c r="JNS2141"/>
      <c r="JNT2141"/>
      <c r="JNU2141"/>
      <c r="JNV2141"/>
      <c r="JNW2141"/>
      <c r="JNX2141"/>
      <c r="JNY2141"/>
      <c r="JNZ2141"/>
      <c r="JOA2141"/>
      <c r="JOB2141"/>
      <c r="JOC2141"/>
      <c r="JOD2141"/>
      <c r="JOE2141"/>
      <c r="JOF2141"/>
      <c r="JOG2141"/>
      <c r="JOH2141"/>
      <c r="JOI2141"/>
      <c r="JOJ2141"/>
      <c r="JOK2141"/>
      <c r="JOL2141"/>
      <c r="JOM2141"/>
      <c r="JON2141"/>
      <c r="JOO2141"/>
      <c r="JOP2141"/>
      <c r="JOQ2141"/>
      <c r="JOR2141"/>
      <c r="JOS2141"/>
      <c r="JOT2141"/>
      <c r="JOU2141"/>
      <c r="JOV2141"/>
      <c r="JOW2141"/>
      <c r="JOX2141"/>
      <c r="JOY2141"/>
      <c r="JOZ2141"/>
      <c r="JPA2141"/>
      <c r="JPB2141"/>
      <c r="JPC2141"/>
      <c r="JPD2141"/>
      <c r="JPE2141"/>
      <c r="JPF2141"/>
      <c r="JPG2141"/>
      <c r="JPH2141"/>
      <c r="JPI2141"/>
      <c r="JPJ2141"/>
      <c r="JPK2141"/>
      <c r="JPL2141"/>
      <c r="JPM2141"/>
      <c r="JPN2141"/>
      <c r="JPO2141"/>
      <c r="JPP2141"/>
      <c r="JPQ2141"/>
      <c r="JPR2141"/>
      <c r="JPS2141"/>
      <c r="JPT2141"/>
      <c r="JPU2141"/>
      <c r="JPV2141"/>
      <c r="JPW2141"/>
      <c r="JPX2141"/>
      <c r="JPY2141"/>
      <c r="JPZ2141"/>
      <c r="JQA2141"/>
      <c r="JQB2141"/>
      <c r="JQC2141"/>
      <c r="JQD2141"/>
      <c r="JQE2141"/>
      <c r="JQF2141"/>
      <c r="JQG2141"/>
      <c r="JQH2141"/>
      <c r="JQI2141"/>
      <c r="JQJ2141"/>
      <c r="JQK2141"/>
      <c r="JQL2141"/>
      <c r="JQM2141"/>
      <c r="JQN2141"/>
      <c r="JQO2141"/>
      <c r="JQP2141"/>
      <c r="JQQ2141"/>
      <c r="JQR2141"/>
      <c r="JQS2141"/>
      <c r="JQT2141"/>
      <c r="JQU2141"/>
      <c r="JQV2141"/>
      <c r="JQW2141"/>
      <c r="JQX2141"/>
      <c r="JQY2141"/>
      <c r="JQZ2141"/>
      <c r="JRA2141"/>
      <c r="JRB2141"/>
      <c r="JRC2141"/>
      <c r="JRD2141"/>
      <c r="JRE2141"/>
      <c r="JRF2141"/>
      <c r="JRG2141"/>
      <c r="JRH2141"/>
      <c r="JRI2141"/>
      <c r="JRJ2141"/>
      <c r="JRK2141"/>
      <c r="JRL2141"/>
      <c r="JRM2141"/>
      <c r="JRN2141"/>
      <c r="JRO2141"/>
      <c r="JRP2141"/>
      <c r="JRQ2141"/>
      <c r="JRR2141"/>
      <c r="JRS2141"/>
      <c r="JRT2141"/>
      <c r="JRU2141"/>
      <c r="JRV2141"/>
      <c r="JRW2141"/>
      <c r="JRX2141"/>
      <c r="JRY2141"/>
      <c r="JRZ2141"/>
      <c r="JSA2141"/>
      <c r="JSB2141"/>
      <c r="JSC2141"/>
      <c r="JSD2141"/>
      <c r="JSE2141"/>
      <c r="JSF2141"/>
      <c r="JSG2141"/>
      <c r="JSH2141"/>
      <c r="JSI2141"/>
      <c r="JSJ2141"/>
      <c r="JSK2141"/>
      <c r="JSL2141"/>
      <c r="JSM2141"/>
      <c r="JSN2141"/>
      <c r="JSO2141"/>
      <c r="JSP2141"/>
      <c r="JSQ2141"/>
      <c r="JSR2141"/>
      <c r="JSS2141"/>
      <c r="JST2141"/>
      <c r="JSU2141"/>
      <c r="JSV2141"/>
      <c r="JSW2141"/>
      <c r="JSX2141"/>
      <c r="JSY2141"/>
      <c r="JSZ2141"/>
      <c r="JTA2141"/>
      <c r="JTB2141"/>
      <c r="JTC2141"/>
      <c r="JTD2141"/>
      <c r="JTE2141"/>
      <c r="JTF2141"/>
      <c r="JTG2141"/>
      <c r="JTH2141"/>
      <c r="JTI2141"/>
      <c r="JTJ2141"/>
      <c r="JTK2141"/>
      <c r="JTL2141"/>
      <c r="JTM2141"/>
      <c r="JTN2141"/>
      <c r="JTO2141"/>
      <c r="JTP2141"/>
      <c r="JTQ2141"/>
      <c r="JTR2141"/>
      <c r="JTS2141"/>
      <c r="JTT2141"/>
      <c r="JTU2141"/>
      <c r="JTV2141"/>
      <c r="JTW2141"/>
      <c r="JTX2141"/>
      <c r="JTY2141"/>
      <c r="JTZ2141"/>
      <c r="JUA2141"/>
      <c r="JUB2141"/>
      <c r="JUC2141"/>
      <c r="JUD2141"/>
      <c r="JUE2141"/>
      <c r="JUF2141"/>
      <c r="JUG2141"/>
      <c r="JUH2141"/>
      <c r="JUI2141"/>
      <c r="JUJ2141"/>
      <c r="JUK2141"/>
      <c r="JUL2141"/>
      <c r="JUM2141"/>
      <c r="JUN2141"/>
      <c r="JUO2141"/>
      <c r="JUP2141"/>
      <c r="JUQ2141"/>
      <c r="JUR2141"/>
      <c r="JUS2141"/>
      <c r="JUT2141"/>
      <c r="JUU2141"/>
      <c r="JUV2141"/>
      <c r="JUW2141"/>
      <c r="JUX2141"/>
      <c r="JUY2141"/>
      <c r="JUZ2141"/>
      <c r="JVA2141"/>
      <c r="JVB2141"/>
      <c r="JVC2141"/>
      <c r="JVD2141"/>
      <c r="JVE2141"/>
      <c r="JVF2141"/>
      <c r="JVG2141"/>
      <c r="JVH2141"/>
      <c r="JVI2141"/>
      <c r="JVJ2141"/>
      <c r="JVK2141"/>
      <c r="JVL2141"/>
      <c r="JVM2141"/>
      <c r="JVN2141"/>
      <c r="JVO2141"/>
      <c r="JVP2141"/>
      <c r="JVQ2141"/>
      <c r="JVR2141"/>
      <c r="JVS2141"/>
      <c r="JVT2141"/>
      <c r="JVU2141"/>
      <c r="JVV2141"/>
      <c r="JVW2141"/>
      <c r="JVX2141"/>
      <c r="JVY2141"/>
      <c r="JVZ2141"/>
      <c r="JWA2141"/>
      <c r="JWB2141"/>
      <c r="JWC2141"/>
      <c r="JWD2141"/>
      <c r="JWE2141"/>
      <c r="JWF2141"/>
      <c r="JWG2141"/>
      <c r="JWH2141"/>
      <c r="JWI2141"/>
      <c r="JWJ2141"/>
      <c r="JWK2141"/>
      <c r="JWL2141"/>
      <c r="JWM2141"/>
      <c r="JWN2141"/>
      <c r="JWO2141"/>
      <c r="JWP2141"/>
      <c r="JWQ2141"/>
      <c r="JWR2141"/>
      <c r="JWS2141"/>
      <c r="JWT2141"/>
      <c r="JWU2141"/>
      <c r="JWV2141"/>
      <c r="JWW2141"/>
      <c r="JWX2141"/>
      <c r="JWY2141"/>
      <c r="JWZ2141"/>
      <c r="JXA2141"/>
      <c r="JXB2141"/>
      <c r="JXC2141"/>
      <c r="JXD2141"/>
      <c r="JXE2141"/>
      <c r="JXF2141"/>
      <c r="JXG2141"/>
      <c r="JXH2141"/>
      <c r="JXI2141"/>
      <c r="JXJ2141"/>
      <c r="JXK2141"/>
      <c r="JXL2141"/>
      <c r="JXM2141"/>
      <c r="JXN2141"/>
      <c r="JXO2141"/>
      <c r="JXP2141"/>
      <c r="JXQ2141"/>
      <c r="JXR2141"/>
      <c r="JXS2141"/>
      <c r="JXT2141"/>
      <c r="JXU2141"/>
      <c r="JXV2141"/>
      <c r="JXW2141"/>
      <c r="JXX2141"/>
      <c r="JXY2141"/>
      <c r="JXZ2141"/>
      <c r="JYA2141"/>
      <c r="JYB2141"/>
      <c r="JYC2141"/>
      <c r="JYD2141"/>
      <c r="JYE2141"/>
      <c r="JYF2141"/>
      <c r="JYG2141"/>
      <c r="JYH2141"/>
      <c r="JYI2141"/>
      <c r="JYJ2141"/>
      <c r="JYK2141"/>
      <c r="JYL2141"/>
      <c r="JYM2141"/>
      <c r="JYN2141"/>
      <c r="JYO2141"/>
      <c r="JYP2141"/>
      <c r="JYQ2141"/>
      <c r="JYR2141"/>
      <c r="JYS2141"/>
      <c r="JYT2141"/>
      <c r="JYU2141"/>
      <c r="JYV2141"/>
      <c r="JYW2141"/>
      <c r="JYX2141"/>
      <c r="JYY2141"/>
      <c r="JYZ2141"/>
      <c r="JZA2141"/>
      <c r="JZB2141"/>
      <c r="JZC2141"/>
      <c r="JZD2141"/>
      <c r="JZE2141"/>
      <c r="JZF2141"/>
      <c r="JZG2141"/>
      <c r="JZH2141"/>
      <c r="JZI2141"/>
      <c r="JZJ2141"/>
      <c r="JZK2141"/>
      <c r="JZL2141"/>
      <c r="JZM2141"/>
      <c r="JZN2141"/>
      <c r="JZO2141"/>
      <c r="JZP2141"/>
      <c r="JZQ2141"/>
      <c r="JZR2141"/>
      <c r="JZS2141"/>
      <c r="JZT2141"/>
      <c r="JZU2141"/>
      <c r="JZV2141"/>
      <c r="JZW2141"/>
      <c r="JZX2141"/>
      <c r="JZY2141"/>
      <c r="JZZ2141"/>
      <c r="KAA2141"/>
      <c r="KAB2141"/>
      <c r="KAC2141"/>
      <c r="KAD2141"/>
      <c r="KAE2141"/>
      <c r="KAF2141"/>
      <c r="KAG2141"/>
      <c r="KAH2141"/>
      <c r="KAI2141"/>
      <c r="KAJ2141"/>
      <c r="KAK2141"/>
      <c r="KAL2141"/>
      <c r="KAM2141"/>
      <c r="KAN2141"/>
      <c r="KAO2141"/>
      <c r="KAP2141"/>
      <c r="KAQ2141"/>
      <c r="KAR2141"/>
      <c r="KAS2141"/>
      <c r="KAT2141"/>
      <c r="KAU2141"/>
      <c r="KAV2141"/>
      <c r="KAW2141"/>
      <c r="KAX2141"/>
      <c r="KAY2141"/>
      <c r="KAZ2141"/>
      <c r="KBA2141"/>
      <c r="KBB2141"/>
      <c r="KBC2141"/>
      <c r="KBD2141"/>
      <c r="KBE2141"/>
      <c r="KBF2141"/>
      <c r="KBG2141"/>
      <c r="KBH2141"/>
      <c r="KBI2141"/>
      <c r="KBJ2141"/>
      <c r="KBK2141"/>
      <c r="KBL2141"/>
      <c r="KBM2141"/>
      <c r="KBN2141"/>
      <c r="KBO2141"/>
      <c r="KBP2141"/>
      <c r="KBQ2141"/>
      <c r="KBR2141"/>
      <c r="KBS2141"/>
      <c r="KBT2141"/>
      <c r="KBU2141"/>
      <c r="KBV2141"/>
      <c r="KBW2141"/>
      <c r="KBX2141"/>
      <c r="KBY2141"/>
      <c r="KBZ2141"/>
      <c r="KCA2141"/>
      <c r="KCB2141"/>
      <c r="KCC2141"/>
      <c r="KCD2141"/>
      <c r="KCE2141"/>
      <c r="KCF2141"/>
      <c r="KCG2141"/>
      <c r="KCH2141"/>
      <c r="KCI2141"/>
      <c r="KCJ2141"/>
      <c r="KCK2141"/>
      <c r="KCL2141"/>
      <c r="KCM2141"/>
      <c r="KCN2141"/>
      <c r="KCO2141"/>
      <c r="KCP2141"/>
      <c r="KCQ2141"/>
      <c r="KCR2141"/>
      <c r="KCS2141"/>
      <c r="KCT2141"/>
      <c r="KCU2141"/>
      <c r="KCV2141"/>
      <c r="KCW2141"/>
      <c r="KCX2141"/>
      <c r="KCY2141"/>
      <c r="KCZ2141"/>
      <c r="KDA2141"/>
      <c r="KDB2141"/>
      <c r="KDC2141"/>
      <c r="KDD2141"/>
      <c r="KDE2141"/>
      <c r="KDF2141"/>
      <c r="KDG2141"/>
      <c r="KDH2141"/>
      <c r="KDI2141"/>
      <c r="KDJ2141"/>
      <c r="KDK2141"/>
      <c r="KDL2141"/>
      <c r="KDM2141"/>
      <c r="KDN2141"/>
      <c r="KDO2141"/>
      <c r="KDP2141"/>
      <c r="KDQ2141"/>
      <c r="KDR2141"/>
      <c r="KDS2141"/>
      <c r="KDT2141"/>
      <c r="KDU2141"/>
      <c r="KDV2141"/>
      <c r="KDW2141"/>
      <c r="KDX2141"/>
      <c r="KDY2141"/>
      <c r="KDZ2141"/>
      <c r="KEA2141"/>
      <c r="KEB2141"/>
      <c r="KEC2141"/>
      <c r="KED2141"/>
      <c r="KEE2141"/>
      <c r="KEF2141"/>
      <c r="KEG2141"/>
      <c r="KEH2141"/>
      <c r="KEI2141"/>
      <c r="KEJ2141"/>
      <c r="KEK2141"/>
      <c r="KEL2141"/>
      <c r="KEM2141"/>
      <c r="KEN2141"/>
      <c r="KEO2141"/>
      <c r="KEP2141"/>
      <c r="KEQ2141"/>
      <c r="KER2141"/>
      <c r="KES2141"/>
      <c r="KET2141"/>
      <c r="KEU2141"/>
      <c r="KEV2141"/>
      <c r="KEW2141"/>
      <c r="KEX2141"/>
      <c r="KEY2141"/>
      <c r="KEZ2141"/>
      <c r="KFA2141"/>
      <c r="KFB2141"/>
      <c r="KFC2141"/>
      <c r="KFD2141"/>
      <c r="KFE2141"/>
      <c r="KFF2141"/>
      <c r="KFG2141"/>
      <c r="KFH2141"/>
      <c r="KFI2141"/>
      <c r="KFJ2141"/>
      <c r="KFK2141"/>
      <c r="KFL2141"/>
      <c r="KFM2141"/>
      <c r="KFN2141"/>
      <c r="KFO2141"/>
      <c r="KFP2141"/>
      <c r="KFQ2141"/>
      <c r="KFR2141"/>
      <c r="KFS2141"/>
      <c r="KFT2141"/>
      <c r="KFU2141"/>
      <c r="KFV2141"/>
      <c r="KFW2141"/>
      <c r="KFX2141"/>
      <c r="KFY2141"/>
      <c r="KFZ2141"/>
      <c r="KGA2141"/>
      <c r="KGB2141"/>
      <c r="KGC2141"/>
      <c r="KGD2141"/>
      <c r="KGE2141"/>
      <c r="KGF2141"/>
      <c r="KGG2141"/>
      <c r="KGH2141"/>
      <c r="KGI2141"/>
      <c r="KGJ2141"/>
      <c r="KGK2141"/>
      <c r="KGL2141"/>
      <c r="KGM2141"/>
      <c r="KGN2141"/>
      <c r="KGO2141"/>
      <c r="KGP2141"/>
      <c r="KGQ2141"/>
      <c r="KGR2141"/>
      <c r="KGS2141"/>
      <c r="KGT2141"/>
      <c r="KGU2141"/>
      <c r="KGV2141"/>
      <c r="KGW2141"/>
      <c r="KGX2141"/>
      <c r="KGY2141"/>
      <c r="KGZ2141"/>
      <c r="KHA2141"/>
      <c r="KHB2141"/>
      <c r="KHC2141"/>
      <c r="KHD2141"/>
      <c r="KHE2141"/>
      <c r="KHF2141"/>
      <c r="KHG2141"/>
      <c r="KHH2141"/>
      <c r="KHI2141"/>
      <c r="KHJ2141"/>
      <c r="KHK2141"/>
      <c r="KHL2141"/>
      <c r="KHM2141"/>
      <c r="KHN2141"/>
      <c r="KHO2141"/>
      <c r="KHP2141"/>
      <c r="KHQ2141"/>
      <c r="KHR2141"/>
      <c r="KHS2141"/>
      <c r="KHT2141"/>
      <c r="KHU2141"/>
      <c r="KHV2141"/>
      <c r="KHW2141"/>
      <c r="KHX2141"/>
      <c r="KHY2141"/>
      <c r="KHZ2141"/>
      <c r="KIA2141"/>
      <c r="KIB2141"/>
      <c r="KIC2141"/>
      <c r="KID2141"/>
      <c r="KIE2141"/>
      <c r="KIF2141"/>
      <c r="KIG2141"/>
      <c r="KIH2141"/>
      <c r="KII2141"/>
      <c r="KIJ2141"/>
      <c r="KIK2141"/>
      <c r="KIL2141"/>
      <c r="KIM2141"/>
      <c r="KIN2141"/>
      <c r="KIO2141"/>
      <c r="KIP2141"/>
      <c r="KIQ2141"/>
      <c r="KIR2141"/>
      <c r="KIS2141"/>
      <c r="KIT2141"/>
      <c r="KIU2141"/>
      <c r="KIV2141"/>
      <c r="KIW2141"/>
      <c r="KIX2141"/>
      <c r="KIY2141"/>
      <c r="KIZ2141"/>
      <c r="KJA2141"/>
      <c r="KJB2141"/>
      <c r="KJC2141"/>
      <c r="KJD2141"/>
      <c r="KJE2141"/>
      <c r="KJF2141"/>
      <c r="KJG2141"/>
      <c r="KJH2141"/>
      <c r="KJI2141"/>
      <c r="KJJ2141"/>
      <c r="KJK2141"/>
      <c r="KJL2141"/>
      <c r="KJM2141"/>
      <c r="KJN2141"/>
      <c r="KJO2141"/>
      <c r="KJP2141"/>
      <c r="KJQ2141"/>
      <c r="KJR2141"/>
      <c r="KJS2141"/>
      <c r="KJT2141"/>
      <c r="KJU2141"/>
      <c r="KJV2141"/>
      <c r="KJW2141"/>
      <c r="KJX2141"/>
      <c r="KJY2141"/>
      <c r="KJZ2141"/>
      <c r="KKA2141"/>
      <c r="KKB2141"/>
      <c r="KKC2141"/>
      <c r="KKD2141"/>
      <c r="KKE2141"/>
      <c r="KKF2141"/>
      <c r="KKG2141"/>
      <c r="KKH2141"/>
      <c r="KKI2141"/>
      <c r="KKJ2141"/>
      <c r="KKK2141"/>
      <c r="KKL2141"/>
      <c r="KKM2141"/>
      <c r="KKN2141"/>
      <c r="KKO2141"/>
      <c r="KKP2141"/>
      <c r="KKQ2141"/>
      <c r="KKR2141"/>
      <c r="KKS2141"/>
      <c r="KKT2141"/>
      <c r="KKU2141"/>
      <c r="KKV2141"/>
      <c r="KKW2141"/>
      <c r="KKX2141"/>
      <c r="KKY2141"/>
      <c r="KKZ2141"/>
      <c r="KLA2141"/>
      <c r="KLB2141"/>
      <c r="KLC2141"/>
      <c r="KLD2141"/>
      <c r="KLE2141"/>
      <c r="KLF2141"/>
      <c r="KLG2141"/>
      <c r="KLH2141"/>
      <c r="KLI2141"/>
      <c r="KLJ2141"/>
      <c r="KLK2141"/>
      <c r="KLL2141"/>
      <c r="KLM2141"/>
      <c r="KLN2141"/>
      <c r="KLO2141"/>
      <c r="KLP2141"/>
      <c r="KLQ2141"/>
      <c r="KLR2141"/>
      <c r="KLS2141"/>
      <c r="KLT2141"/>
      <c r="KLU2141"/>
      <c r="KLV2141"/>
      <c r="KLW2141"/>
      <c r="KLX2141"/>
      <c r="KLY2141"/>
      <c r="KLZ2141"/>
      <c r="KMA2141"/>
      <c r="KMB2141"/>
      <c r="KMC2141"/>
      <c r="KMD2141"/>
      <c r="KME2141"/>
      <c r="KMF2141"/>
      <c r="KMG2141"/>
      <c r="KMH2141"/>
      <c r="KMI2141"/>
      <c r="KMJ2141"/>
      <c r="KMK2141"/>
      <c r="KML2141"/>
      <c r="KMM2141"/>
      <c r="KMN2141"/>
      <c r="KMO2141"/>
      <c r="KMP2141"/>
      <c r="KMQ2141"/>
      <c r="KMR2141"/>
      <c r="KMS2141"/>
      <c r="KMT2141"/>
      <c r="KMU2141"/>
      <c r="KMV2141"/>
      <c r="KMW2141"/>
      <c r="KMX2141"/>
      <c r="KMY2141"/>
      <c r="KMZ2141"/>
      <c r="KNA2141"/>
      <c r="KNB2141"/>
      <c r="KNC2141"/>
      <c r="KND2141"/>
      <c r="KNE2141"/>
      <c r="KNF2141"/>
      <c r="KNG2141"/>
      <c r="KNH2141"/>
      <c r="KNI2141"/>
      <c r="KNJ2141"/>
      <c r="KNK2141"/>
      <c r="KNL2141"/>
      <c r="KNM2141"/>
      <c r="KNN2141"/>
      <c r="KNO2141"/>
      <c r="KNP2141"/>
      <c r="KNQ2141"/>
      <c r="KNR2141"/>
      <c r="KNS2141"/>
      <c r="KNT2141"/>
      <c r="KNU2141"/>
      <c r="KNV2141"/>
      <c r="KNW2141"/>
      <c r="KNX2141"/>
      <c r="KNY2141"/>
      <c r="KNZ2141"/>
      <c r="KOA2141"/>
      <c r="KOB2141"/>
      <c r="KOC2141"/>
      <c r="KOD2141"/>
      <c r="KOE2141"/>
      <c r="KOF2141"/>
      <c r="KOG2141"/>
      <c r="KOH2141"/>
      <c r="KOI2141"/>
      <c r="KOJ2141"/>
      <c r="KOK2141"/>
      <c r="KOL2141"/>
      <c r="KOM2141"/>
      <c r="KON2141"/>
      <c r="KOO2141"/>
      <c r="KOP2141"/>
      <c r="KOQ2141"/>
      <c r="KOR2141"/>
      <c r="KOS2141"/>
      <c r="KOT2141"/>
      <c r="KOU2141"/>
      <c r="KOV2141"/>
      <c r="KOW2141"/>
      <c r="KOX2141"/>
      <c r="KOY2141"/>
      <c r="KOZ2141"/>
      <c r="KPA2141"/>
      <c r="KPB2141"/>
      <c r="KPC2141"/>
      <c r="KPD2141"/>
      <c r="KPE2141"/>
      <c r="KPF2141"/>
      <c r="KPG2141"/>
      <c r="KPH2141"/>
      <c r="KPI2141"/>
      <c r="KPJ2141"/>
      <c r="KPK2141"/>
      <c r="KPL2141"/>
      <c r="KPM2141"/>
      <c r="KPN2141"/>
      <c r="KPO2141"/>
      <c r="KPP2141"/>
      <c r="KPQ2141"/>
      <c r="KPR2141"/>
      <c r="KPS2141"/>
      <c r="KPT2141"/>
      <c r="KPU2141"/>
      <c r="KPV2141"/>
      <c r="KPW2141"/>
      <c r="KPX2141"/>
      <c r="KPY2141"/>
      <c r="KPZ2141"/>
      <c r="KQA2141"/>
      <c r="KQB2141"/>
      <c r="KQC2141"/>
      <c r="KQD2141"/>
      <c r="KQE2141"/>
      <c r="KQF2141"/>
      <c r="KQG2141"/>
      <c r="KQH2141"/>
      <c r="KQI2141"/>
      <c r="KQJ2141"/>
      <c r="KQK2141"/>
      <c r="KQL2141"/>
      <c r="KQM2141"/>
      <c r="KQN2141"/>
      <c r="KQO2141"/>
      <c r="KQP2141"/>
      <c r="KQQ2141"/>
      <c r="KQR2141"/>
      <c r="KQS2141"/>
      <c r="KQT2141"/>
      <c r="KQU2141"/>
      <c r="KQV2141"/>
      <c r="KQW2141"/>
      <c r="KQX2141"/>
      <c r="KQY2141"/>
      <c r="KQZ2141"/>
      <c r="KRA2141"/>
      <c r="KRB2141"/>
      <c r="KRC2141"/>
      <c r="KRD2141"/>
      <c r="KRE2141"/>
      <c r="KRF2141"/>
      <c r="KRG2141"/>
      <c r="KRH2141"/>
      <c r="KRI2141"/>
      <c r="KRJ2141"/>
      <c r="KRK2141"/>
      <c r="KRL2141"/>
      <c r="KRM2141"/>
      <c r="KRN2141"/>
      <c r="KRO2141"/>
      <c r="KRP2141"/>
      <c r="KRQ2141"/>
      <c r="KRR2141"/>
      <c r="KRS2141"/>
      <c r="KRT2141"/>
      <c r="KRU2141"/>
      <c r="KRV2141"/>
      <c r="KRW2141"/>
      <c r="KRX2141"/>
      <c r="KRY2141"/>
      <c r="KRZ2141"/>
      <c r="KSA2141"/>
      <c r="KSB2141"/>
      <c r="KSC2141"/>
      <c r="KSD2141"/>
      <c r="KSE2141"/>
      <c r="KSF2141"/>
      <c r="KSG2141"/>
      <c r="KSH2141"/>
      <c r="KSI2141"/>
      <c r="KSJ2141"/>
      <c r="KSK2141"/>
      <c r="KSL2141"/>
      <c r="KSM2141"/>
      <c r="KSN2141"/>
      <c r="KSO2141"/>
      <c r="KSP2141"/>
      <c r="KSQ2141"/>
      <c r="KSR2141"/>
      <c r="KSS2141"/>
      <c r="KST2141"/>
      <c r="KSU2141"/>
      <c r="KSV2141"/>
      <c r="KSW2141"/>
      <c r="KSX2141"/>
      <c r="KSY2141"/>
      <c r="KSZ2141"/>
      <c r="KTA2141"/>
      <c r="KTB2141"/>
      <c r="KTC2141"/>
      <c r="KTD2141"/>
      <c r="KTE2141"/>
      <c r="KTF2141"/>
      <c r="KTG2141"/>
      <c r="KTH2141"/>
      <c r="KTI2141"/>
      <c r="KTJ2141"/>
      <c r="KTK2141"/>
      <c r="KTL2141"/>
      <c r="KTM2141"/>
      <c r="KTN2141"/>
      <c r="KTO2141"/>
      <c r="KTP2141"/>
      <c r="KTQ2141"/>
      <c r="KTR2141"/>
      <c r="KTS2141"/>
      <c r="KTT2141"/>
      <c r="KTU2141"/>
      <c r="KTV2141"/>
      <c r="KTW2141"/>
      <c r="KTX2141"/>
      <c r="KTY2141"/>
      <c r="KTZ2141"/>
      <c r="KUA2141"/>
      <c r="KUB2141"/>
      <c r="KUC2141"/>
      <c r="KUD2141"/>
      <c r="KUE2141"/>
      <c r="KUF2141"/>
      <c r="KUG2141"/>
      <c r="KUH2141"/>
      <c r="KUI2141"/>
      <c r="KUJ2141"/>
      <c r="KUK2141"/>
      <c r="KUL2141"/>
      <c r="KUM2141"/>
      <c r="KUN2141"/>
      <c r="KUO2141"/>
      <c r="KUP2141"/>
      <c r="KUQ2141"/>
      <c r="KUR2141"/>
      <c r="KUS2141"/>
      <c r="KUT2141"/>
      <c r="KUU2141"/>
      <c r="KUV2141"/>
      <c r="KUW2141"/>
      <c r="KUX2141"/>
      <c r="KUY2141"/>
      <c r="KUZ2141"/>
      <c r="KVA2141"/>
      <c r="KVB2141"/>
      <c r="KVC2141"/>
      <c r="KVD2141"/>
      <c r="KVE2141"/>
      <c r="KVF2141"/>
      <c r="KVG2141"/>
      <c r="KVH2141"/>
      <c r="KVI2141"/>
      <c r="KVJ2141"/>
      <c r="KVK2141"/>
      <c r="KVL2141"/>
      <c r="KVM2141"/>
      <c r="KVN2141"/>
      <c r="KVO2141"/>
      <c r="KVP2141"/>
      <c r="KVQ2141"/>
      <c r="KVR2141"/>
      <c r="KVS2141"/>
      <c r="KVT2141"/>
      <c r="KVU2141"/>
      <c r="KVV2141"/>
      <c r="KVW2141"/>
      <c r="KVX2141"/>
      <c r="KVY2141"/>
      <c r="KVZ2141"/>
      <c r="KWA2141"/>
      <c r="KWB2141"/>
      <c r="KWC2141"/>
      <c r="KWD2141"/>
      <c r="KWE2141"/>
      <c r="KWF2141"/>
      <c r="KWG2141"/>
      <c r="KWH2141"/>
      <c r="KWI2141"/>
      <c r="KWJ2141"/>
      <c r="KWK2141"/>
      <c r="KWL2141"/>
      <c r="KWM2141"/>
      <c r="KWN2141"/>
      <c r="KWO2141"/>
      <c r="KWP2141"/>
      <c r="KWQ2141"/>
      <c r="KWR2141"/>
      <c r="KWS2141"/>
      <c r="KWT2141"/>
      <c r="KWU2141"/>
      <c r="KWV2141"/>
      <c r="KWW2141"/>
      <c r="KWX2141"/>
      <c r="KWY2141"/>
      <c r="KWZ2141"/>
      <c r="KXA2141"/>
      <c r="KXB2141"/>
      <c r="KXC2141"/>
      <c r="KXD2141"/>
      <c r="KXE2141"/>
      <c r="KXF2141"/>
      <c r="KXG2141"/>
      <c r="KXH2141"/>
      <c r="KXI2141"/>
      <c r="KXJ2141"/>
      <c r="KXK2141"/>
      <c r="KXL2141"/>
      <c r="KXM2141"/>
      <c r="KXN2141"/>
      <c r="KXO2141"/>
      <c r="KXP2141"/>
      <c r="KXQ2141"/>
      <c r="KXR2141"/>
      <c r="KXS2141"/>
      <c r="KXT2141"/>
      <c r="KXU2141"/>
      <c r="KXV2141"/>
      <c r="KXW2141"/>
      <c r="KXX2141"/>
      <c r="KXY2141"/>
      <c r="KXZ2141"/>
      <c r="KYA2141"/>
      <c r="KYB2141"/>
      <c r="KYC2141"/>
      <c r="KYD2141"/>
      <c r="KYE2141"/>
      <c r="KYF2141"/>
      <c r="KYG2141"/>
      <c r="KYH2141"/>
      <c r="KYI2141"/>
      <c r="KYJ2141"/>
      <c r="KYK2141"/>
      <c r="KYL2141"/>
      <c r="KYM2141"/>
      <c r="KYN2141"/>
      <c r="KYO2141"/>
      <c r="KYP2141"/>
      <c r="KYQ2141"/>
      <c r="KYR2141"/>
      <c r="KYS2141"/>
      <c r="KYT2141"/>
      <c r="KYU2141"/>
      <c r="KYV2141"/>
      <c r="KYW2141"/>
      <c r="KYX2141"/>
      <c r="KYY2141"/>
      <c r="KYZ2141"/>
      <c r="KZA2141"/>
      <c r="KZB2141"/>
      <c r="KZC2141"/>
      <c r="KZD2141"/>
      <c r="KZE2141"/>
      <c r="KZF2141"/>
      <c r="KZG2141"/>
      <c r="KZH2141"/>
      <c r="KZI2141"/>
      <c r="KZJ2141"/>
      <c r="KZK2141"/>
      <c r="KZL2141"/>
      <c r="KZM2141"/>
      <c r="KZN2141"/>
      <c r="KZO2141"/>
      <c r="KZP2141"/>
      <c r="KZQ2141"/>
      <c r="KZR2141"/>
      <c r="KZS2141"/>
      <c r="KZT2141"/>
      <c r="KZU2141"/>
      <c r="KZV2141"/>
      <c r="KZW2141"/>
      <c r="KZX2141"/>
      <c r="KZY2141"/>
      <c r="KZZ2141"/>
      <c r="LAA2141"/>
      <c r="LAB2141"/>
      <c r="LAC2141"/>
      <c r="LAD2141"/>
      <c r="LAE2141"/>
      <c r="LAF2141"/>
      <c r="LAG2141"/>
      <c r="LAH2141"/>
      <c r="LAI2141"/>
      <c r="LAJ2141"/>
      <c r="LAK2141"/>
      <c r="LAL2141"/>
      <c r="LAM2141"/>
      <c r="LAN2141"/>
      <c r="LAO2141"/>
      <c r="LAP2141"/>
      <c r="LAQ2141"/>
      <c r="LAR2141"/>
      <c r="LAS2141"/>
      <c r="LAT2141"/>
      <c r="LAU2141"/>
      <c r="LAV2141"/>
      <c r="LAW2141"/>
      <c r="LAX2141"/>
      <c r="LAY2141"/>
      <c r="LAZ2141"/>
      <c r="LBA2141"/>
      <c r="LBB2141"/>
      <c r="LBC2141"/>
      <c r="LBD2141"/>
      <c r="LBE2141"/>
      <c r="LBF2141"/>
      <c r="LBG2141"/>
      <c r="LBH2141"/>
      <c r="LBI2141"/>
      <c r="LBJ2141"/>
      <c r="LBK2141"/>
      <c r="LBL2141"/>
      <c r="LBM2141"/>
      <c r="LBN2141"/>
      <c r="LBO2141"/>
      <c r="LBP2141"/>
      <c r="LBQ2141"/>
      <c r="LBR2141"/>
      <c r="LBS2141"/>
      <c r="LBT2141"/>
      <c r="LBU2141"/>
      <c r="LBV2141"/>
      <c r="LBW2141"/>
      <c r="LBX2141"/>
      <c r="LBY2141"/>
      <c r="LBZ2141"/>
      <c r="LCA2141"/>
      <c r="LCB2141"/>
      <c r="LCC2141"/>
      <c r="LCD2141"/>
      <c r="LCE2141"/>
      <c r="LCF2141"/>
      <c r="LCG2141"/>
      <c r="LCH2141"/>
      <c r="LCI2141"/>
      <c r="LCJ2141"/>
      <c r="LCK2141"/>
      <c r="LCL2141"/>
      <c r="LCM2141"/>
      <c r="LCN2141"/>
      <c r="LCO2141"/>
      <c r="LCP2141"/>
      <c r="LCQ2141"/>
      <c r="LCR2141"/>
      <c r="LCS2141"/>
      <c r="LCT2141"/>
      <c r="LCU2141"/>
      <c r="LCV2141"/>
      <c r="LCW2141"/>
      <c r="LCX2141"/>
      <c r="LCY2141"/>
      <c r="LCZ2141"/>
      <c r="LDA2141"/>
      <c r="LDB2141"/>
      <c r="LDC2141"/>
      <c r="LDD2141"/>
      <c r="LDE2141"/>
      <c r="LDF2141"/>
      <c r="LDG2141"/>
      <c r="LDH2141"/>
      <c r="LDI2141"/>
      <c r="LDJ2141"/>
      <c r="LDK2141"/>
      <c r="LDL2141"/>
      <c r="LDM2141"/>
      <c r="LDN2141"/>
      <c r="LDO2141"/>
      <c r="LDP2141"/>
      <c r="LDQ2141"/>
      <c r="LDR2141"/>
      <c r="LDS2141"/>
      <c r="LDT2141"/>
      <c r="LDU2141"/>
      <c r="LDV2141"/>
      <c r="LDW2141"/>
      <c r="LDX2141"/>
      <c r="LDY2141"/>
      <c r="LDZ2141"/>
      <c r="LEA2141"/>
      <c r="LEB2141"/>
      <c r="LEC2141"/>
      <c r="LED2141"/>
      <c r="LEE2141"/>
      <c r="LEF2141"/>
      <c r="LEG2141"/>
      <c r="LEH2141"/>
      <c r="LEI2141"/>
      <c r="LEJ2141"/>
      <c r="LEK2141"/>
      <c r="LEL2141"/>
      <c r="LEM2141"/>
      <c r="LEN2141"/>
      <c r="LEO2141"/>
      <c r="LEP2141"/>
      <c r="LEQ2141"/>
      <c r="LER2141"/>
      <c r="LES2141"/>
      <c r="LET2141"/>
      <c r="LEU2141"/>
      <c r="LEV2141"/>
      <c r="LEW2141"/>
      <c r="LEX2141"/>
      <c r="LEY2141"/>
      <c r="LEZ2141"/>
      <c r="LFA2141"/>
      <c r="LFB2141"/>
      <c r="LFC2141"/>
      <c r="LFD2141"/>
      <c r="LFE2141"/>
      <c r="LFF2141"/>
      <c r="LFG2141"/>
      <c r="LFH2141"/>
      <c r="LFI2141"/>
      <c r="LFJ2141"/>
      <c r="LFK2141"/>
      <c r="LFL2141"/>
      <c r="LFM2141"/>
      <c r="LFN2141"/>
      <c r="LFO2141"/>
      <c r="LFP2141"/>
      <c r="LFQ2141"/>
      <c r="LFR2141"/>
      <c r="LFS2141"/>
      <c r="LFT2141"/>
      <c r="LFU2141"/>
      <c r="LFV2141"/>
      <c r="LFW2141"/>
      <c r="LFX2141"/>
      <c r="LFY2141"/>
      <c r="LFZ2141"/>
      <c r="LGA2141"/>
      <c r="LGB2141"/>
      <c r="LGC2141"/>
      <c r="LGD2141"/>
      <c r="LGE2141"/>
      <c r="LGF2141"/>
      <c r="LGG2141"/>
      <c r="LGH2141"/>
      <c r="LGI2141"/>
      <c r="LGJ2141"/>
      <c r="LGK2141"/>
      <c r="LGL2141"/>
      <c r="LGM2141"/>
      <c r="LGN2141"/>
      <c r="LGO2141"/>
      <c r="LGP2141"/>
      <c r="LGQ2141"/>
      <c r="LGR2141"/>
      <c r="LGS2141"/>
      <c r="LGT2141"/>
      <c r="LGU2141"/>
      <c r="LGV2141"/>
      <c r="LGW2141"/>
      <c r="LGX2141"/>
      <c r="LGY2141"/>
      <c r="LGZ2141"/>
      <c r="LHA2141"/>
      <c r="LHB2141"/>
      <c r="LHC2141"/>
      <c r="LHD2141"/>
      <c r="LHE2141"/>
      <c r="LHF2141"/>
      <c r="LHG2141"/>
      <c r="LHH2141"/>
      <c r="LHI2141"/>
      <c r="LHJ2141"/>
      <c r="LHK2141"/>
      <c r="LHL2141"/>
      <c r="LHM2141"/>
      <c r="LHN2141"/>
      <c r="LHO2141"/>
      <c r="LHP2141"/>
      <c r="LHQ2141"/>
      <c r="LHR2141"/>
      <c r="LHS2141"/>
      <c r="LHT2141"/>
      <c r="LHU2141"/>
      <c r="LHV2141"/>
      <c r="LHW2141"/>
      <c r="LHX2141"/>
      <c r="LHY2141"/>
      <c r="LHZ2141"/>
      <c r="LIA2141"/>
      <c r="LIB2141"/>
      <c r="LIC2141"/>
      <c r="LID2141"/>
      <c r="LIE2141"/>
      <c r="LIF2141"/>
      <c r="LIG2141"/>
      <c r="LIH2141"/>
      <c r="LII2141"/>
      <c r="LIJ2141"/>
      <c r="LIK2141"/>
      <c r="LIL2141"/>
      <c r="LIM2141"/>
      <c r="LIN2141"/>
      <c r="LIO2141"/>
      <c r="LIP2141"/>
      <c r="LIQ2141"/>
      <c r="LIR2141"/>
      <c r="LIS2141"/>
      <c r="LIT2141"/>
      <c r="LIU2141"/>
      <c r="LIV2141"/>
      <c r="LIW2141"/>
      <c r="LIX2141"/>
      <c r="LIY2141"/>
      <c r="LIZ2141"/>
      <c r="LJA2141"/>
      <c r="LJB2141"/>
      <c r="LJC2141"/>
      <c r="LJD2141"/>
      <c r="LJE2141"/>
      <c r="LJF2141"/>
      <c r="LJG2141"/>
      <c r="LJH2141"/>
      <c r="LJI2141"/>
      <c r="LJJ2141"/>
      <c r="LJK2141"/>
      <c r="LJL2141"/>
      <c r="LJM2141"/>
      <c r="LJN2141"/>
      <c r="LJO2141"/>
      <c r="LJP2141"/>
      <c r="LJQ2141"/>
      <c r="LJR2141"/>
      <c r="LJS2141"/>
      <c r="LJT2141"/>
      <c r="LJU2141"/>
      <c r="LJV2141"/>
      <c r="LJW2141"/>
      <c r="LJX2141"/>
      <c r="LJY2141"/>
      <c r="LJZ2141"/>
      <c r="LKA2141"/>
      <c r="LKB2141"/>
      <c r="LKC2141"/>
      <c r="LKD2141"/>
      <c r="LKE2141"/>
      <c r="LKF2141"/>
      <c r="LKG2141"/>
      <c r="LKH2141"/>
      <c r="LKI2141"/>
      <c r="LKJ2141"/>
      <c r="LKK2141"/>
      <c r="LKL2141"/>
      <c r="LKM2141"/>
      <c r="LKN2141"/>
      <c r="LKO2141"/>
      <c r="LKP2141"/>
      <c r="LKQ2141"/>
      <c r="LKR2141"/>
      <c r="LKS2141"/>
      <c r="LKT2141"/>
      <c r="LKU2141"/>
      <c r="LKV2141"/>
      <c r="LKW2141"/>
      <c r="LKX2141"/>
      <c r="LKY2141"/>
      <c r="LKZ2141"/>
      <c r="LLA2141"/>
      <c r="LLB2141"/>
      <c r="LLC2141"/>
      <c r="LLD2141"/>
      <c r="LLE2141"/>
      <c r="LLF2141"/>
      <c r="LLG2141"/>
      <c r="LLH2141"/>
      <c r="LLI2141"/>
      <c r="LLJ2141"/>
      <c r="LLK2141"/>
      <c r="LLL2141"/>
      <c r="LLM2141"/>
      <c r="LLN2141"/>
      <c r="LLO2141"/>
      <c r="LLP2141"/>
      <c r="LLQ2141"/>
      <c r="LLR2141"/>
      <c r="LLS2141"/>
      <c r="LLT2141"/>
      <c r="LLU2141"/>
      <c r="LLV2141"/>
      <c r="LLW2141"/>
      <c r="LLX2141"/>
      <c r="LLY2141"/>
      <c r="LLZ2141"/>
      <c r="LMA2141"/>
      <c r="LMB2141"/>
      <c r="LMC2141"/>
      <c r="LMD2141"/>
      <c r="LME2141"/>
      <c r="LMF2141"/>
      <c r="LMG2141"/>
      <c r="LMH2141"/>
      <c r="LMI2141"/>
      <c r="LMJ2141"/>
      <c r="LMK2141"/>
      <c r="LML2141"/>
      <c r="LMM2141"/>
      <c r="LMN2141"/>
      <c r="LMO2141"/>
      <c r="LMP2141"/>
      <c r="LMQ2141"/>
      <c r="LMR2141"/>
      <c r="LMS2141"/>
      <c r="LMT2141"/>
      <c r="LMU2141"/>
      <c r="LMV2141"/>
      <c r="LMW2141"/>
      <c r="LMX2141"/>
      <c r="LMY2141"/>
      <c r="LMZ2141"/>
      <c r="LNA2141"/>
      <c r="LNB2141"/>
      <c r="LNC2141"/>
      <c r="LND2141"/>
      <c r="LNE2141"/>
      <c r="LNF2141"/>
      <c r="LNG2141"/>
      <c r="LNH2141"/>
      <c r="LNI2141"/>
      <c r="LNJ2141"/>
      <c r="LNK2141"/>
      <c r="LNL2141"/>
      <c r="LNM2141"/>
      <c r="LNN2141"/>
      <c r="LNO2141"/>
      <c r="LNP2141"/>
      <c r="LNQ2141"/>
      <c r="LNR2141"/>
      <c r="LNS2141"/>
      <c r="LNT2141"/>
      <c r="LNU2141"/>
      <c r="LNV2141"/>
      <c r="LNW2141"/>
      <c r="LNX2141"/>
      <c r="LNY2141"/>
      <c r="LNZ2141"/>
      <c r="LOA2141"/>
      <c r="LOB2141"/>
      <c r="LOC2141"/>
      <c r="LOD2141"/>
      <c r="LOE2141"/>
      <c r="LOF2141"/>
      <c r="LOG2141"/>
      <c r="LOH2141"/>
      <c r="LOI2141"/>
      <c r="LOJ2141"/>
      <c r="LOK2141"/>
      <c r="LOL2141"/>
      <c r="LOM2141"/>
      <c r="LON2141"/>
      <c r="LOO2141"/>
      <c r="LOP2141"/>
      <c r="LOQ2141"/>
      <c r="LOR2141"/>
      <c r="LOS2141"/>
      <c r="LOT2141"/>
      <c r="LOU2141"/>
      <c r="LOV2141"/>
      <c r="LOW2141"/>
      <c r="LOX2141"/>
      <c r="LOY2141"/>
      <c r="LOZ2141"/>
      <c r="LPA2141"/>
      <c r="LPB2141"/>
      <c r="LPC2141"/>
      <c r="LPD2141"/>
      <c r="LPE2141"/>
      <c r="LPF2141"/>
      <c r="LPG2141"/>
      <c r="LPH2141"/>
      <c r="LPI2141"/>
      <c r="LPJ2141"/>
      <c r="LPK2141"/>
      <c r="LPL2141"/>
      <c r="LPM2141"/>
      <c r="LPN2141"/>
      <c r="LPO2141"/>
      <c r="LPP2141"/>
      <c r="LPQ2141"/>
      <c r="LPR2141"/>
      <c r="LPS2141"/>
      <c r="LPT2141"/>
      <c r="LPU2141"/>
      <c r="LPV2141"/>
      <c r="LPW2141"/>
      <c r="LPX2141"/>
      <c r="LPY2141"/>
      <c r="LPZ2141"/>
      <c r="LQA2141"/>
      <c r="LQB2141"/>
      <c r="LQC2141"/>
      <c r="LQD2141"/>
      <c r="LQE2141"/>
      <c r="LQF2141"/>
      <c r="LQG2141"/>
      <c r="LQH2141"/>
      <c r="LQI2141"/>
      <c r="LQJ2141"/>
      <c r="LQK2141"/>
      <c r="LQL2141"/>
      <c r="LQM2141"/>
      <c r="LQN2141"/>
      <c r="LQO2141"/>
      <c r="LQP2141"/>
      <c r="LQQ2141"/>
      <c r="LQR2141"/>
      <c r="LQS2141"/>
      <c r="LQT2141"/>
      <c r="LQU2141"/>
      <c r="LQV2141"/>
      <c r="LQW2141"/>
      <c r="LQX2141"/>
      <c r="LQY2141"/>
      <c r="LQZ2141"/>
      <c r="LRA2141"/>
      <c r="LRB2141"/>
      <c r="LRC2141"/>
      <c r="LRD2141"/>
      <c r="LRE2141"/>
      <c r="LRF2141"/>
      <c r="LRG2141"/>
      <c r="LRH2141"/>
      <c r="LRI2141"/>
      <c r="LRJ2141"/>
      <c r="LRK2141"/>
      <c r="LRL2141"/>
      <c r="LRM2141"/>
      <c r="LRN2141"/>
      <c r="LRO2141"/>
      <c r="LRP2141"/>
      <c r="LRQ2141"/>
      <c r="LRR2141"/>
      <c r="LRS2141"/>
      <c r="LRT2141"/>
      <c r="LRU2141"/>
      <c r="LRV2141"/>
      <c r="LRW2141"/>
      <c r="LRX2141"/>
      <c r="LRY2141"/>
      <c r="LRZ2141"/>
      <c r="LSA2141"/>
      <c r="LSB2141"/>
      <c r="LSC2141"/>
      <c r="LSD2141"/>
      <c r="LSE2141"/>
      <c r="LSF2141"/>
      <c r="LSG2141"/>
      <c r="LSH2141"/>
      <c r="LSI2141"/>
      <c r="LSJ2141"/>
      <c r="LSK2141"/>
      <c r="LSL2141"/>
      <c r="LSM2141"/>
      <c r="LSN2141"/>
      <c r="LSO2141"/>
      <c r="LSP2141"/>
      <c r="LSQ2141"/>
      <c r="LSR2141"/>
      <c r="LSS2141"/>
      <c r="LST2141"/>
      <c r="LSU2141"/>
      <c r="LSV2141"/>
      <c r="LSW2141"/>
      <c r="LSX2141"/>
      <c r="LSY2141"/>
      <c r="LSZ2141"/>
      <c r="LTA2141"/>
      <c r="LTB2141"/>
      <c r="LTC2141"/>
      <c r="LTD2141"/>
      <c r="LTE2141"/>
      <c r="LTF2141"/>
      <c r="LTG2141"/>
      <c r="LTH2141"/>
      <c r="LTI2141"/>
      <c r="LTJ2141"/>
      <c r="LTK2141"/>
      <c r="LTL2141"/>
      <c r="LTM2141"/>
      <c r="LTN2141"/>
      <c r="LTO2141"/>
      <c r="LTP2141"/>
      <c r="LTQ2141"/>
      <c r="LTR2141"/>
      <c r="LTS2141"/>
      <c r="LTT2141"/>
      <c r="LTU2141"/>
      <c r="LTV2141"/>
      <c r="LTW2141"/>
      <c r="LTX2141"/>
      <c r="LTY2141"/>
      <c r="LTZ2141"/>
      <c r="LUA2141"/>
      <c r="LUB2141"/>
      <c r="LUC2141"/>
      <c r="LUD2141"/>
      <c r="LUE2141"/>
      <c r="LUF2141"/>
      <c r="LUG2141"/>
      <c r="LUH2141"/>
      <c r="LUI2141"/>
      <c r="LUJ2141"/>
      <c r="LUK2141"/>
      <c r="LUL2141"/>
      <c r="LUM2141"/>
      <c r="LUN2141"/>
      <c r="LUO2141"/>
      <c r="LUP2141"/>
      <c r="LUQ2141"/>
      <c r="LUR2141"/>
      <c r="LUS2141"/>
      <c r="LUT2141"/>
      <c r="LUU2141"/>
      <c r="LUV2141"/>
      <c r="LUW2141"/>
      <c r="LUX2141"/>
      <c r="LUY2141"/>
      <c r="LUZ2141"/>
      <c r="LVA2141"/>
      <c r="LVB2141"/>
      <c r="LVC2141"/>
      <c r="LVD2141"/>
      <c r="LVE2141"/>
      <c r="LVF2141"/>
      <c r="LVG2141"/>
      <c r="LVH2141"/>
      <c r="LVI2141"/>
      <c r="LVJ2141"/>
      <c r="LVK2141"/>
      <c r="LVL2141"/>
      <c r="LVM2141"/>
      <c r="LVN2141"/>
      <c r="LVO2141"/>
      <c r="LVP2141"/>
      <c r="LVQ2141"/>
      <c r="LVR2141"/>
      <c r="LVS2141"/>
      <c r="LVT2141"/>
      <c r="LVU2141"/>
      <c r="LVV2141"/>
      <c r="LVW2141"/>
      <c r="LVX2141"/>
      <c r="LVY2141"/>
      <c r="LVZ2141"/>
      <c r="LWA2141"/>
      <c r="LWB2141"/>
      <c r="LWC2141"/>
      <c r="LWD2141"/>
      <c r="LWE2141"/>
      <c r="LWF2141"/>
      <c r="LWG2141"/>
      <c r="LWH2141"/>
      <c r="LWI2141"/>
      <c r="LWJ2141"/>
      <c r="LWK2141"/>
      <c r="LWL2141"/>
      <c r="LWM2141"/>
      <c r="LWN2141"/>
      <c r="LWO2141"/>
      <c r="LWP2141"/>
      <c r="LWQ2141"/>
      <c r="LWR2141"/>
      <c r="LWS2141"/>
      <c r="LWT2141"/>
      <c r="LWU2141"/>
      <c r="LWV2141"/>
      <c r="LWW2141"/>
      <c r="LWX2141"/>
      <c r="LWY2141"/>
      <c r="LWZ2141"/>
      <c r="LXA2141"/>
      <c r="LXB2141"/>
      <c r="LXC2141"/>
      <c r="LXD2141"/>
      <c r="LXE2141"/>
      <c r="LXF2141"/>
      <c r="LXG2141"/>
      <c r="LXH2141"/>
      <c r="LXI2141"/>
      <c r="LXJ2141"/>
      <c r="LXK2141"/>
      <c r="LXL2141"/>
      <c r="LXM2141"/>
      <c r="LXN2141"/>
      <c r="LXO2141"/>
      <c r="LXP2141"/>
      <c r="LXQ2141"/>
      <c r="LXR2141"/>
      <c r="LXS2141"/>
      <c r="LXT2141"/>
      <c r="LXU2141"/>
      <c r="LXV2141"/>
      <c r="LXW2141"/>
      <c r="LXX2141"/>
      <c r="LXY2141"/>
      <c r="LXZ2141"/>
      <c r="LYA2141"/>
      <c r="LYB2141"/>
      <c r="LYC2141"/>
      <c r="LYD2141"/>
      <c r="LYE2141"/>
      <c r="LYF2141"/>
      <c r="LYG2141"/>
      <c r="LYH2141"/>
      <c r="LYI2141"/>
      <c r="LYJ2141"/>
      <c r="LYK2141"/>
      <c r="LYL2141"/>
      <c r="LYM2141"/>
      <c r="LYN2141"/>
      <c r="LYO2141"/>
      <c r="LYP2141"/>
      <c r="LYQ2141"/>
      <c r="LYR2141"/>
      <c r="LYS2141"/>
      <c r="LYT2141"/>
      <c r="LYU2141"/>
      <c r="LYV2141"/>
      <c r="LYW2141"/>
      <c r="LYX2141"/>
      <c r="LYY2141"/>
      <c r="LYZ2141"/>
      <c r="LZA2141"/>
      <c r="LZB2141"/>
      <c r="LZC2141"/>
      <c r="LZD2141"/>
      <c r="LZE2141"/>
      <c r="LZF2141"/>
      <c r="LZG2141"/>
      <c r="LZH2141"/>
      <c r="LZI2141"/>
      <c r="LZJ2141"/>
      <c r="LZK2141"/>
      <c r="LZL2141"/>
      <c r="LZM2141"/>
      <c r="LZN2141"/>
      <c r="LZO2141"/>
      <c r="LZP2141"/>
      <c r="LZQ2141"/>
      <c r="LZR2141"/>
      <c r="LZS2141"/>
      <c r="LZT2141"/>
      <c r="LZU2141"/>
      <c r="LZV2141"/>
      <c r="LZW2141"/>
      <c r="LZX2141"/>
      <c r="LZY2141"/>
      <c r="LZZ2141"/>
      <c r="MAA2141"/>
      <c r="MAB2141"/>
      <c r="MAC2141"/>
      <c r="MAD2141"/>
      <c r="MAE2141"/>
      <c r="MAF2141"/>
      <c r="MAG2141"/>
      <c r="MAH2141"/>
      <c r="MAI2141"/>
      <c r="MAJ2141"/>
      <c r="MAK2141"/>
      <c r="MAL2141"/>
      <c r="MAM2141"/>
      <c r="MAN2141"/>
      <c r="MAO2141"/>
      <c r="MAP2141"/>
      <c r="MAQ2141"/>
      <c r="MAR2141"/>
      <c r="MAS2141"/>
      <c r="MAT2141"/>
      <c r="MAU2141"/>
      <c r="MAV2141"/>
      <c r="MAW2141"/>
      <c r="MAX2141"/>
      <c r="MAY2141"/>
      <c r="MAZ2141"/>
      <c r="MBA2141"/>
      <c r="MBB2141"/>
      <c r="MBC2141"/>
      <c r="MBD2141"/>
      <c r="MBE2141"/>
      <c r="MBF2141"/>
      <c r="MBG2141"/>
      <c r="MBH2141"/>
      <c r="MBI2141"/>
      <c r="MBJ2141"/>
      <c r="MBK2141"/>
      <c r="MBL2141"/>
      <c r="MBM2141"/>
      <c r="MBN2141"/>
      <c r="MBO2141"/>
      <c r="MBP2141"/>
      <c r="MBQ2141"/>
      <c r="MBR2141"/>
      <c r="MBS2141"/>
      <c r="MBT2141"/>
      <c r="MBU2141"/>
      <c r="MBV2141"/>
      <c r="MBW2141"/>
      <c r="MBX2141"/>
      <c r="MBY2141"/>
      <c r="MBZ2141"/>
      <c r="MCA2141"/>
      <c r="MCB2141"/>
      <c r="MCC2141"/>
      <c r="MCD2141"/>
      <c r="MCE2141"/>
      <c r="MCF2141"/>
      <c r="MCG2141"/>
      <c r="MCH2141"/>
      <c r="MCI2141"/>
      <c r="MCJ2141"/>
      <c r="MCK2141"/>
      <c r="MCL2141"/>
      <c r="MCM2141"/>
      <c r="MCN2141"/>
      <c r="MCO2141"/>
      <c r="MCP2141"/>
      <c r="MCQ2141"/>
      <c r="MCR2141"/>
      <c r="MCS2141"/>
      <c r="MCT2141"/>
      <c r="MCU2141"/>
      <c r="MCV2141"/>
      <c r="MCW2141"/>
      <c r="MCX2141"/>
      <c r="MCY2141"/>
      <c r="MCZ2141"/>
      <c r="MDA2141"/>
      <c r="MDB2141"/>
      <c r="MDC2141"/>
      <c r="MDD2141"/>
      <c r="MDE2141"/>
      <c r="MDF2141"/>
      <c r="MDG2141"/>
      <c r="MDH2141"/>
      <c r="MDI2141"/>
      <c r="MDJ2141"/>
      <c r="MDK2141"/>
      <c r="MDL2141"/>
      <c r="MDM2141"/>
      <c r="MDN2141"/>
      <c r="MDO2141"/>
      <c r="MDP2141"/>
      <c r="MDQ2141"/>
      <c r="MDR2141"/>
      <c r="MDS2141"/>
      <c r="MDT2141"/>
      <c r="MDU2141"/>
      <c r="MDV2141"/>
      <c r="MDW2141"/>
      <c r="MDX2141"/>
      <c r="MDY2141"/>
      <c r="MDZ2141"/>
      <c r="MEA2141"/>
      <c r="MEB2141"/>
      <c r="MEC2141"/>
      <c r="MED2141"/>
      <c r="MEE2141"/>
      <c r="MEF2141"/>
      <c r="MEG2141"/>
      <c r="MEH2141"/>
      <c r="MEI2141"/>
      <c r="MEJ2141"/>
      <c r="MEK2141"/>
      <c r="MEL2141"/>
      <c r="MEM2141"/>
      <c r="MEN2141"/>
      <c r="MEO2141"/>
      <c r="MEP2141"/>
      <c r="MEQ2141"/>
      <c r="MER2141"/>
      <c r="MES2141"/>
      <c r="MET2141"/>
      <c r="MEU2141"/>
      <c r="MEV2141"/>
      <c r="MEW2141"/>
      <c r="MEX2141"/>
      <c r="MEY2141"/>
      <c r="MEZ2141"/>
      <c r="MFA2141"/>
      <c r="MFB2141"/>
      <c r="MFC2141"/>
      <c r="MFD2141"/>
      <c r="MFE2141"/>
      <c r="MFF2141"/>
      <c r="MFG2141"/>
      <c r="MFH2141"/>
      <c r="MFI2141"/>
      <c r="MFJ2141"/>
      <c r="MFK2141"/>
      <c r="MFL2141"/>
      <c r="MFM2141"/>
      <c r="MFN2141"/>
      <c r="MFO2141"/>
      <c r="MFP2141"/>
      <c r="MFQ2141"/>
      <c r="MFR2141"/>
      <c r="MFS2141"/>
      <c r="MFT2141"/>
      <c r="MFU2141"/>
      <c r="MFV2141"/>
      <c r="MFW2141"/>
      <c r="MFX2141"/>
      <c r="MFY2141"/>
      <c r="MFZ2141"/>
      <c r="MGA2141"/>
      <c r="MGB2141"/>
      <c r="MGC2141"/>
      <c r="MGD2141"/>
      <c r="MGE2141"/>
      <c r="MGF2141"/>
      <c r="MGG2141"/>
      <c r="MGH2141"/>
      <c r="MGI2141"/>
      <c r="MGJ2141"/>
      <c r="MGK2141"/>
      <c r="MGL2141"/>
      <c r="MGM2141"/>
      <c r="MGN2141"/>
      <c r="MGO2141"/>
      <c r="MGP2141"/>
      <c r="MGQ2141"/>
      <c r="MGR2141"/>
      <c r="MGS2141"/>
      <c r="MGT2141"/>
      <c r="MGU2141"/>
      <c r="MGV2141"/>
      <c r="MGW2141"/>
      <c r="MGX2141"/>
      <c r="MGY2141"/>
      <c r="MGZ2141"/>
      <c r="MHA2141"/>
      <c r="MHB2141"/>
      <c r="MHC2141"/>
      <c r="MHD2141"/>
      <c r="MHE2141"/>
      <c r="MHF2141"/>
      <c r="MHG2141"/>
      <c r="MHH2141"/>
      <c r="MHI2141"/>
      <c r="MHJ2141"/>
      <c r="MHK2141"/>
      <c r="MHL2141"/>
      <c r="MHM2141"/>
      <c r="MHN2141"/>
      <c r="MHO2141"/>
      <c r="MHP2141"/>
      <c r="MHQ2141"/>
      <c r="MHR2141"/>
      <c r="MHS2141"/>
      <c r="MHT2141"/>
      <c r="MHU2141"/>
      <c r="MHV2141"/>
      <c r="MHW2141"/>
      <c r="MHX2141"/>
      <c r="MHY2141"/>
      <c r="MHZ2141"/>
      <c r="MIA2141"/>
      <c r="MIB2141"/>
      <c r="MIC2141"/>
      <c r="MID2141"/>
      <c r="MIE2141"/>
      <c r="MIF2141"/>
      <c r="MIG2141"/>
      <c r="MIH2141"/>
      <c r="MII2141"/>
      <c r="MIJ2141"/>
      <c r="MIK2141"/>
      <c r="MIL2141"/>
      <c r="MIM2141"/>
      <c r="MIN2141"/>
      <c r="MIO2141"/>
      <c r="MIP2141"/>
      <c r="MIQ2141"/>
      <c r="MIR2141"/>
      <c r="MIS2141"/>
      <c r="MIT2141"/>
      <c r="MIU2141"/>
      <c r="MIV2141"/>
      <c r="MIW2141"/>
      <c r="MIX2141"/>
      <c r="MIY2141"/>
      <c r="MIZ2141"/>
      <c r="MJA2141"/>
      <c r="MJB2141"/>
      <c r="MJC2141"/>
      <c r="MJD2141"/>
      <c r="MJE2141"/>
      <c r="MJF2141"/>
      <c r="MJG2141"/>
      <c r="MJH2141"/>
      <c r="MJI2141"/>
      <c r="MJJ2141"/>
      <c r="MJK2141"/>
      <c r="MJL2141"/>
      <c r="MJM2141"/>
      <c r="MJN2141"/>
      <c r="MJO2141"/>
      <c r="MJP2141"/>
      <c r="MJQ2141"/>
      <c r="MJR2141"/>
      <c r="MJS2141"/>
      <c r="MJT2141"/>
      <c r="MJU2141"/>
      <c r="MJV2141"/>
      <c r="MJW2141"/>
      <c r="MJX2141"/>
      <c r="MJY2141"/>
      <c r="MJZ2141"/>
      <c r="MKA2141"/>
      <c r="MKB2141"/>
      <c r="MKC2141"/>
      <c r="MKD2141"/>
      <c r="MKE2141"/>
      <c r="MKF2141"/>
      <c r="MKG2141"/>
      <c r="MKH2141"/>
      <c r="MKI2141"/>
      <c r="MKJ2141"/>
      <c r="MKK2141"/>
      <c r="MKL2141"/>
      <c r="MKM2141"/>
      <c r="MKN2141"/>
      <c r="MKO2141"/>
      <c r="MKP2141"/>
      <c r="MKQ2141"/>
      <c r="MKR2141"/>
      <c r="MKS2141"/>
      <c r="MKT2141"/>
      <c r="MKU2141"/>
      <c r="MKV2141"/>
      <c r="MKW2141"/>
      <c r="MKX2141"/>
      <c r="MKY2141"/>
      <c r="MKZ2141"/>
      <c r="MLA2141"/>
      <c r="MLB2141"/>
      <c r="MLC2141"/>
      <c r="MLD2141"/>
      <c r="MLE2141"/>
      <c r="MLF2141"/>
      <c r="MLG2141"/>
      <c r="MLH2141"/>
      <c r="MLI2141"/>
      <c r="MLJ2141"/>
      <c r="MLK2141"/>
      <c r="MLL2141"/>
      <c r="MLM2141"/>
      <c r="MLN2141"/>
      <c r="MLO2141"/>
      <c r="MLP2141"/>
      <c r="MLQ2141"/>
      <c r="MLR2141"/>
      <c r="MLS2141"/>
      <c r="MLT2141"/>
      <c r="MLU2141"/>
      <c r="MLV2141"/>
      <c r="MLW2141"/>
      <c r="MLX2141"/>
      <c r="MLY2141"/>
      <c r="MLZ2141"/>
      <c r="MMA2141"/>
      <c r="MMB2141"/>
      <c r="MMC2141"/>
      <c r="MMD2141"/>
      <c r="MME2141"/>
      <c r="MMF2141"/>
      <c r="MMG2141"/>
      <c r="MMH2141"/>
      <c r="MMI2141"/>
      <c r="MMJ2141"/>
      <c r="MMK2141"/>
      <c r="MML2141"/>
      <c r="MMM2141"/>
      <c r="MMN2141"/>
      <c r="MMO2141"/>
      <c r="MMP2141"/>
      <c r="MMQ2141"/>
      <c r="MMR2141"/>
      <c r="MMS2141"/>
      <c r="MMT2141"/>
      <c r="MMU2141"/>
      <c r="MMV2141"/>
      <c r="MMW2141"/>
      <c r="MMX2141"/>
      <c r="MMY2141"/>
      <c r="MMZ2141"/>
      <c r="MNA2141"/>
      <c r="MNB2141"/>
      <c r="MNC2141"/>
      <c r="MND2141"/>
      <c r="MNE2141"/>
      <c r="MNF2141"/>
      <c r="MNG2141"/>
      <c r="MNH2141"/>
      <c r="MNI2141"/>
      <c r="MNJ2141"/>
      <c r="MNK2141"/>
      <c r="MNL2141"/>
      <c r="MNM2141"/>
      <c r="MNN2141"/>
      <c r="MNO2141"/>
      <c r="MNP2141"/>
      <c r="MNQ2141"/>
      <c r="MNR2141"/>
      <c r="MNS2141"/>
      <c r="MNT2141"/>
      <c r="MNU2141"/>
      <c r="MNV2141"/>
      <c r="MNW2141"/>
      <c r="MNX2141"/>
      <c r="MNY2141"/>
      <c r="MNZ2141"/>
      <c r="MOA2141"/>
      <c r="MOB2141"/>
      <c r="MOC2141"/>
      <c r="MOD2141"/>
      <c r="MOE2141"/>
      <c r="MOF2141"/>
      <c r="MOG2141"/>
      <c r="MOH2141"/>
      <c r="MOI2141"/>
      <c r="MOJ2141"/>
      <c r="MOK2141"/>
      <c r="MOL2141"/>
      <c r="MOM2141"/>
      <c r="MON2141"/>
      <c r="MOO2141"/>
      <c r="MOP2141"/>
      <c r="MOQ2141"/>
      <c r="MOR2141"/>
      <c r="MOS2141"/>
      <c r="MOT2141"/>
      <c r="MOU2141"/>
      <c r="MOV2141"/>
      <c r="MOW2141"/>
      <c r="MOX2141"/>
      <c r="MOY2141"/>
      <c r="MOZ2141"/>
      <c r="MPA2141"/>
      <c r="MPB2141"/>
      <c r="MPC2141"/>
      <c r="MPD2141"/>
      <c r="MPE2141"/>
      <c r="MPF2141"/>
      <c r="MPG2141"/>
      <c r="MPH2141"/>
      <c r="MPI2141"/>
      <c r="MPJ2141"/>
      <c r="MPK2141"/>
      <c r="MPL2141"/>
      <c r="MPM2141"/>
      <c r="MPN2141"/>
      <c r="MPO2141"/>
      <c r="MPP2141"/>
      <c r="MPQ2141"/>
      <c r="MPR2141"/>
      <c r="MPS2141"/>
      <c r="MPT2141"/>
      <c r="MPU2141"/>
      <c r="MPV2141"/>
      <c r="MPW2141"/>
      <c r="MPX2141"/>
      <c r="MPY2141"/>
      <c r="MPZ2141"/>
      <c r="MQA2141"/>
      <c r="MQB2141"/>
      <c r="MQC2141"/>
      <c r="MQD2141"/>
      <c r="MQE2141"/>
      <c r="MQF2141"/>
      <c r="MQG2141"/>
      <c r="MQH2141"/>
      <c r="MQI2141"/>
      <c r="MQJ2141"/>
      <c r="MQK2141"/>
      <c r="MQL2141"/>
      <c r="MQM2141"/>
      <c r="MQN2141"/>
      <c r="MQO2141"/>
      <c r="MQP2141"/>
      <c r="MQQ2141"/>
      <c r="MQR2141"/>
      <c r="MQS2141"/>
      <c r="MQT2141"/>
      <c r="MQU2141"/>
      <c r="MQV2141"/>
      <c r="MQW2141"/>
      <c r="MQX2141"/>
      <c r="MQY2141"/>
      <c r="MQZ2141"/>
      <c r="MRA2141"/>
      <c r="MRB2141"/>
      <c r="MRC2141"/>
      <c r="MRD2141"/>
      <c r="MRE2141"/>
      <c r="MRF2141"/>
      <c r="MRG2141"/>
      <c r="MRH2141"/>
      <c r="MRI2141"/>
      <c r="MRJ2141"/>
      <c r="MRK2141"/>
      <c r="MRL2141"/>
      <c r="MRM2141"/>
      <c r="MRN2141"/>
      <c r="MRO2141"/>
      <c r="MRP2141"/>
      <c r="MRQ2141"/>
      <c r="MRR2141"/>
      <c r="MRS2141"/>
      <c r="MRT2141"/>
      <c r="MRU2141"/>
      <c r="MRV2141"/>
      <c r="MRW2141"/>
      <c r="MRX2141"/>
      <c r="MRY2141"/>
      <c r="MRZ2141"/>
      <c r="MSA2141"/>
      <c r="MSB2141"/>
      <c r="MSC2141"/>
      <c r="MSD2141"/>
      <c r="MSE2141"/>
      <c r="MSF2141"/>
      <c r="MSG2141"/>
      <c r="MSH2141"/>
      <c r="MSI2141"/>
      <c r="MSJ2141"/>
      <c r="MSK2141"/>
      <c r="MSL2141"/>
      <c r="MSM2141"/>
      <c r="MSN2141"/>
      <c r="MSO2141"/>
      <c r="MSP2141"/>
      <c r="MSQ2141"/>
      <c r="MSR2141"/>
      <c r="MSS2141"/>
      <c r="MST2141"/>
      <c r="MSU2141"/>
      <c r="MSV2141"/>
      <c r="MSW2141"/>
      <c r="MSX2141"/>
      <c r="MSY2141"/>
      <c r="MSZ2141"/>
      <c r="MTA2141"/>
      <c r="MTB2141"/>
      <c r="MTC2141"/>
      <c r="MTD2141"/>
      <c r="MTE2141"/>
      <c r="MTF2141"/>
      <c r="MTG2141"/>
      <c r="MTH2141"/>
      <c r="MTI2141"/>
      <c r="MTJ2141"/>
      <c r="MTK2141"/>
      <c r="MTL2141"/>
      <c r="MTM2141"/>
      <c r="MTN2141"/>
      <c r="MTO2141"/>
      <c r="MTP2141"/>
      <c r="MTQ2141"/>
      <c r="MTR2141"/>
      <c r="MTS2141"/>
      <c r="MTT2141"/>
      <c r="MTU2141"/>
      <c r="MTV2141"/>
      <c r="MTW2141"/>
      <c r="MTX2141"/>
      <c r="MTY2141"/>
      <c r="MTZ2141"/>
      <c r="MUA2141"/>
      <c r="MUB2141"/>
      <c r="MUC2141"/>
      <c r="MUD2141"/>
      <c r="MUE2141"/>
      <c r="MUF2141"/>
      <c r="MUG2141"/>
      <c r="MUH2141"/>
      <c r="MUI2141"/>
      <c r="MUJ2141"/>
      <c r="MUK2141"/>
      <c r="MUL2141"/>
      <c r="MUM2141"/>
      <c r="MUN2141"/>
      <c r="MUO2141"/>
      <c r="MUP2141"/>
      <c r="MUQ2141"/>
      <c r="MUR2141"/>
      <c r="MUS2141"/>
      <c r="MUT2141"/>
      <c r="MUU2141"/>
      <c r="MUV2141"/>
      <c r="MUW2141"/>
      <c r="MUX2141"/>
      <c r="MUY2141"/>
      <c r="MUZ2141"/>
      <c r="MVA2141"/>
      <c r="MVB2141"/>
      <c r="MVC2141"/>
      <c r="MVD2141"/>
      <c r="MVE2141"/>
      <c r="MVF2141"/>
      <c r="MVG2141"/>
      <c r="MVH2141"/>
      <c r="MVI2141"/>
      <c r="MVJ2141"/>
      <c r="MVK2141"/>
      <c r="MVL2141"/>
      <c r="MVM2141"/>
      <c r="MVN2141"/>
      <c r="MVO2141"/>
      <c r="MVP2141"/>
      <c r="MVQ2141"/>
      <c r="MVR2141"/>
      <c r="MVS2141"/>
      <c r="MVT2141"/>
      <c r="MVU2141"/>
      <c r="MVV2141"/>
      <c r="MVW2141"/>
      <c r="MVX2141"/>
      <c r="MVY2141"/>
      <c r="MVZ2141"/>
      <c r="MWA2141"/>
      <c r="MWB2141"/>
      <c r="MWC2141"/>
      <c r="MWD2141"/>
      <c r="MWE2141"/>
      <c r="MWF2141"/>
      <c r="MWG2141"/>
      <c r="MWH2141"/>
      <c r="MWI2141"/>
      <c r="MWJ2141"/>
      <c r="MWK2141"/>
      <c r="MWL2141"/>
      <c r="MWM2141"/>
      <c r="MWN2141"/>
      <c r="MWO2141"/>
      <c r="MWP2141"/>
      <c r="MWQ2141"/>
      <c r="MWR2141"/>
      <c r="MWS2141"/>
      <c r="MWT2141"/>
      <c r="MWU2141"/>
      <c r="MWV2141"/>
      <c r="MWW2141"/>
      <c r="MWX2141"/>
      <c r="MWY2141"/>
      <c r="MWZ2141"/>
      <c r="MXA2141"/>
      <c r="MXB2141"/>
      <c r="MXC2141"/>
      <c r="MXD2141"/>
      <c r="MXE2141"/>
      <c r="MXF2141"/>
      <c r="MXG2141"/>
      <c r="MXH2141"/>
      <c r="MXI2141"/>
      <c r="MXJ2141"/>
      <c r="MXK2141"/>
      <c r="MXL2141"/>
      <c r="MXM2141"/>
      <c r="MXN2141"/>
      <c r="MXO2141"/>
      <c r="MXP2141"/>
      <c r="MXQ2141"/>
      <c r="MXR2141"/>
      <c r="MXS2141"/>
      <c r="MXT2141"/>
      <c r="MXU2141"/>
      <c r="MXV2141"/>
      <c r="MXW2141"/>
      <c r="MXX2141"/>
      <c r="MXY2141"/>
      <c r="MXZ2141"/>
      <c r="MYA2141"/>
      <c r="MYB2141"/>
      <c r="MYC2141"/>
      <c r="MYD2141"/>
      <c r="MYE2141"/>
      <c r="MYF2141"/>
      <c r="MYG2141"/>
      <c r="MYH2141"/>
      <c r="MYI2141"/>
      <c r="MYJ2141"/>
      <c r="MYK2141"/>
      <c r="MYL2141"/>
      <c r="MYM2141"/>
      <c r="MYN2141"/>
      <c r="MYO2141"/>
      <c r="MYP2141"/>
      <c r="MYQ2141"/>
      <c r="MYR2141"/>
      <c r="MYS2141"/>
      <c r="MYT2141"/>
      <c r="MYU2141"/>
      <c r="MYV2141"/>
      <c r="MYW2141"/>
      <c r="MYX2141"/>
      <c r="MYY2141"/>
      <c r="MYZ2141"/>
      <c r="MZA2141"/>
      <c r="MZB2141"/>
      <c r="MZC2141"/>
      <c r="MZD2141"/>
      <c r="MZE2141"/>
      <c r="MZF2141"/>
      <c r="MZG2141"/>
      <c r="MZH2141"/>
      <c r="MZI2141"/>
      <c r="MZJ2141"/>
      <c r="MZK2141"/>
      <c r="MZL2141"/>
      <c r="MZM2141"/>
      <c r="MZN2141"/>
      <c r="MZO2141"/>
      <c r="MZP2141"/>
      <c r="MZQ2141"/>
      <c r="MZR2141"/>
      <c r="MZS2141"/>
      <c r="MZT2141"/>
      <c r="MZU2141"/>
      <c r="MZV2141"/>
      <c r="MZW2141"/>
      <c r="MZX2141"/>
      <c r="MZY2141"/>
      <c r="MZZ2141"/>
      <c r="NAA2141"/>
      <c r="NAB2141"/>
      <c r="NAC2141"/>
      <c r="NAD2141"/>
      <c r="NAE2141"/>
      <c r="NAF2141"/>
      <c r="NAG2141"/>
      <c r="NAH2141"/>
      <c r="NAI2141"/>
      <c r="NAJ2141"/>
      <c r="NAK2141"/>
      <c r="NAL2141"/>
      <c r="NAM2141"/>
      <c r="NAN2141"/>
      <c r="NAO2141"/>
      <c r="NAP2141"/>
      <c r="NAQ2141"/>
      <c r="NAR2141"/>
      <c r="NAS2141"/>
      <c r="NAT2141"/>
      <c r="NAU2141"/>
      <c r="NAV2141"/>
      <c r="NAW2141"/>
      <c r="NAX2141"/>
      <c r="NAY2141"/>
      <c r="NAZ2141"/>
      <c r="NBA2141"/>
      <c r="NBB2141"/>
      <c r="NBC2141"/>
      <c r="NBD2141"/>
      <c r="NBE2141"/>
      <c r="NBF2141"/>
      <c r="NBG2141"/>
      <c r="NBH2141"/>
      <c r="NBI2141"/>
      <c r="NBJ2141"/>
      <c r="NBK2141"/>
      <c r="NBL2141"/>
      <c r="NBM2141"/>
      <c r="NBN2141"/>
      <c r="NBO2141"/>
      <c r="NBP2141"/>
      <c r="NBQ2141"/>
      <c r="NBR2141"/>
      <c r="NBS2141"/>
      <c r="NBT2141"/>
      <c r="NBU2141"/>
      <c r="NBV2141"/>
      <c r="NBW2141"/>
      <c r="NBX2141"/>
      <c r="NBY2141"/>
      <c r="NBZ2141"/>
      <c r="NCA2141"/>
      <c r="NCB2141"/>
      <c r="NCC2141"/>
      <c r="NCD2141"/>
      <c r="NCE2141"/>
      <c r="NCF2141"/>
      <c r="NCG2141"/>
      <c r="NCH2141"/>
      <c r="NCI2141"/>
      <c r="NCJ2141"/>
      <c r="NCK2141"/>
      <c r="NCL2141"/>
      <c r="NCM2141"/>
      <c r="NCN2141"/>
      <c r="NCO2141"/>
      <c r="NCP2141"/>
      <c r="NCQ2141"/>
      <c r="NCR2141"/>
      <c r="NCS2141"/>
      <c r="NCT2141"/>
      <c r="NCU2141"/>
      <c r="NCV2141"/>
      <c r="NCW2141"/>
      <c r="NCX2141"/>
      <c r="NCY2141"/>
      <c r="NCZ2141"/>
      <c r="NDA2141"/>
      <c r="NDB2141"/>
      <c r="NDC2141"/>
      <c r="NDD2141"/>
      <c r="NDE2141"/>
      <c r="NDF2141"/>
      <c r="NDG2141"/>
      <c r="NDH2141"/>
      <c r="NDI2141"/>
      <c r="NDJ2141"/>
      <c r="NDK2141"/>
      <c r="NDL2141"/>
      <c r="NDM2141"/>
      <c r="NDN2141"/>
      <c r="NDO2141"/>
      <c r="NDP2141"/>
      <c r="NDQ2141"/>
      <c r="NDR2141"/>
      <c r="NDS2141"/>
      <c r="NDT2141"/>
      <c r="NDU2141"/>
      <c r="NDV2141"/>
      <c r="NDW2141"/>
      <c r="NDX2141"/>
      <c r="NDY2141"/>
      <c r="NDZ2141"/>
      <c r="NEA2141"/>
      <c r="NEB2141"/>
      <c r="NEC2141"/>
      <c r="NED2141"/>
      <c r="NEE2141"/>
      <c r="NEF2141"/>
      <c r="NEG2141"/>
      <c r="NEH2141"/>
      <c r="NEI2141"/>
      <c r="NEJ2141"/>
      <c r="NEK2141"/>
      <c r="NEL2141"/>
      <c r="NEM2141"/>
      <c r="NEN2141"/>
      <c r="NEO2141"/>
      <c r="NEP2141"/>
      <c r="NEQ2141"/>
      <c r="NER2141"/>
      <c r="NES2141"/>
      <c r="NET2141"/>
      <c r="NEU2141"/>
      <c r="NEV2141"/>
      <c r="NEW2141"/>
      <c r="NEX2141"/>
      <c r="NEY2141"/>
      <c r="NEZ2141"/>
      <c r="NFA2141"/>
      <c r="NFB2141"/>
      <c r="NFC2141"/>
      <c r="NFD2141"/>
      <c r="NFE2141"/>
      <c r="NFF2141"/>
      <c r="NFG2141"/>
      <c r="NFH2141"/>
      <c r="NFI2141"/>
      <c r="NFJ2141"/>
      <c r="NFK2141"/>
      <c r="NFL2141"/>
      <c r="NFM2141"/>
      <c r="NFN2141"/>
      <c r="NFO2141"/>
      <c r="NFP2141"/>
      <c r="NFQ2141"/>
      <c r="NFR2141"/>
      <c r="NFS2141"/>
      <c r="NFT2141"/>
      <c r="NFU2141"/>
      <c r="NFV2141"/>
      <c r="NFW2141"/>
      <c r="NFX2141"/>
      <c r="NFY2141"/>
      <c r="NFZ2141"/>
      <c r="NGA2141"/>
      <c r="NGB2141"/>
      <c r="NGC2141"/>
      <c r="NGD2141"/>
      <c r="NGE2141"/>
      <c r="NGF2141"/>
      <c r="NGG2141"/>
      <c r="NGH2141"/>
      <c r="NGI2141"/>
      <c r="NGJ2141"/>
      <c r="NGK2141"/>
      <c r="NGL2141"/>
      <c r="NGM2141"/>
      <c r="NGN2141"/>
      <c r="NGO2141"/>
      <c r="NGP2141"/>
      <c r="NGQ2141"/>
      <c r="NGR2141"/>
      <c r="NGS2141"/>
      <c r="NGT2141"/>
      <c r="NGU2141"/>
      <c r="NGV2141"/>
      <c r="NGW2141"/>
      <c r="NGX2141"/>
      <c r="NGY2141"/>
      <c r="NGZ2141"/>
      <c r="NHA2141"/>
      <c r="NHB2141"/>
      <c r="NHC2141"/>
      <c r="NHD2141"/>
      <c r="NHE2141"/>
      <c r="NHF2141"/>
      <c r="NHG2141"/>
      <c r="NHH2141"/>
      <c r="NHI2141"/>
      <c r="NHJ2141"/>
      <c r="NHK2141"/>
      <c r="NHL2141"/>
      <c r="NHM2141"/>
      <c r="NHN2141"/>
      <c r="NHO2141"/>
      <c r="NHP2141"/>
      <c r="NHQ2141"/>
      <c r="NHR2141"/>
      <c r="NHS2141"/>
      <c r="NHT2141"/>
      <c r="NHU2141"/>
      <c r="NHV2141"/>
      <c r="NHW2141"/>
      <c r="NHX2141"/>
      <c r="NHY2141"/>
      <c r="NHZ2141"/>
      <c r="NIA2141"/>
      <c r="NIB2141"/>
      <c r="NIC2141"/>
      <c r="NID2141"/>
      <c r="NIE2141"/>
      <c r="NIF2141"/>
      <c r="NIG2141"/>
      <c r="NIH2141"/>
      <c r="NII2141"/>
      <c r="NIJ2141"/>
      <c r="NIK2141"/>
      <c r="NIL2141"/>
      <c r="NIM2141"/>
      <c r="NIN2141"/>
      <c r="NIO2141"/>
      <c r="NIP2141"/>
      <c r="NIQ2141"/>
      <c r="NIR2141"/>
      <c r="NIS2141"/>
      <c r="NIT2141"/>
      <c r="NIU2141"/>
      <c r="NIV2141"/>
      <c r="NIW2141"/>
      <c r="NIX2141"/>
      <c r="NIY2141"/>
      <c r="NIZ2141"/>
      <c r="NJA2141"/>
      <c r="NJB2141"/>
      <c r="NJC2141"/>
      <c r="NJD2141"/>
      <c r="NJE2141"/>
      <c r="NJF2141"/>
      <c r="NJG2141"/>
      <c r="NJH2141"/>
      <c r="NJI2141"/>
      <c r="NJJ2141"/>
      <c r="NJK2141"/>
      <c r="NJL2141"/>
      <c r="NJM2141"/>
      <c r="NJN2141"/>
      <c r="NJO2141"/>
      <c r="NJP2141"/>
      <c r="NJQ2141"/>
      <c r="NJR2141"/>
      <c r="NJS2141"/>
      <c r="NJT2141"/>
      <c r="NJU2141"/>
      <c r="NJV2141"/>
      <c r="NJW2141"/>
      <c r="NJX2141"/>
      <c r="NJY2141"/>
      <c r="NJZ2141"/>
      <c r="NKA2141"/>
      <c r="NKB2141"/>
      <c r="NKC2141"/>
      <c r="NKD2141"/>
      <c r="NKE2141"/>
      <c r="NKF2141"/>
      <c r="NKG2141"/>
      <c r="NKH2141"/>
      <c r="NKI2141"/>
      <c r="NKJ2141"/>
      <c r="NKK2141"/>
      <c r="NKL2141"/>
      <c r="NKM2141"/>
      <c r="NKN2141"/>
      <c r="NKO2141"/>
      <c r="NKP2141"/>
      <c r="NKQ2141"/>
      <c r="NKR2141"/>
      <c r="NKS2141"/>
      <c r="NKT2141"/>
      <c r="NKU2141"/>
      <c r="NKV2141"/>
      <c r="NKW2141"/>
      <c r="NKX2141"/>
      <c r="NKY2141"/>
      <c r="NKZ2141"/>
      <c r="NLA2141"/>
      <c r="NLB2141"/>
      <c r="NLC2141"/>
      <c r="NLD2141"/>
      <c r="NLE2141"/>
      <c r="NLF2141"/>
      <c r="NLG2141"/>
      <c r="NLH2141"/>
      <c r="NLI2141"/>
      <c r="NLJ2141"/>
      <c r="NLK2141"/>
      <c r="NLL2141"/>
      <c r="NLM2141"/>
      <c r="NLN2141"/>
      <c r="NLO2141"/>
      <c r="NLP2141"/>
      <c r="NLQ2141"/>
      <c r="NLR2141"/>
      <c r="NLS2141"/>
      <c r="NLT2141"/>
      <c r="NLU2141"/>
      <c r="NLV2141"/>
      <c r="NLW2141"/>
      <c r="NLX2141"/>
      <c r="NLY2141"/>
      <c r="NLZ2141"/>
      <c r="NMA2141"/>
      <c r="NMB2141"/>
      <c r="NMC2141"/>
      <c r="NMD2141"/>
      <c r="NME2141"/>
      <c r="NMF2141"/>
      <c r="NMG2141"/>
      <c r="NMH2141"/>
      <c r="NMI2141"/>
      <c r="NMJ2141"/>
      <c r="NMK2141"/>
      <c r="NML2141"/>
      <c r="NMM2141"/>
      <c r="NMN2141"/>
      <c r="NMO2141"/>
      <c r="NMP2141"/>
      <c r="NMQ2141"/>
      <c r="NMR2141"/>
      <c r="NMS2141"/>
      <c r="NMT2141"/>
      <c r="NMU2141"/>
      <c r="NMV2141"/>
      <c r="NMW2141"/>
      <c r="NMX2141"/>
      <c r="NMY2141"/>
      <c r="NMZ2141"/>
      <c r="NNA2141"/>
      <c r="NNB2141"/>
      <c r="NNC2141"/>
      <c r="NND2141"/>
      <c r="NNE2141"/>
      <c r="NNF2141"/>
      <c r="NNG2141"/>
      <c r="NNH2141"/>
      <c r="NNI2141"/>
      <c r="NNJ2141"/>
      <c r="NNK2141"/>
      <c r="NNL2141"/>
      <c r="NNM2141"/>
      <c r="NNN2141"/>
      <c r="NNO2141"/>
      <c r="NNP2141"/>
      <c r="NNQ2141"/>
      <c r="NNR2141"/>
      <c r="NNS2141"/>
      <c r="NNT2141"/>
      <c r="NNU2141"/>
      <c r="NNV2141"/>
      <c r="NNW2141"/>
      <c r="NNX2141"/>
      <c r="NNY2141"/>
      <c r="NNZ2141"/>
      <c r="NOA2141"/>
      <c r="NOB2141"/>
      <c r="NOC2141"/>
      <c r="NOD2141"/>
      <c r="NOE2141"/>
      <c r="NOF2141"/>
      <c r="NOG2141"/>
      <c r="NOH2141"/>
      <c r="NOI2141"/>
      <c r="NOJ2141"/>
      <c r="NOK2141"/>
      <c r="NOL2141"/>
      <c r="NOM2141"/>
      <c r="NON2141"/>
      <c r="NOO2141"/>
      <c r="NOP2141"/>
      <c r="NOQ2141"/>
      <c r="NOR2141"/>
      <c r="NOS2141"/>
      <c r="NOT2141"/>
      <c r="NOU2141"/>
      <c r="NOV2141"/>
      <c r="NOW2141"/>
      <c r="NOX2141"/>
      <c r="NOY2141"/>
      <c r="NOZ2141"/>
      <c r="NPA2141"/>
      <c r="NPB2141"/>
      <c r="NPC2141"/>
      <c r="NPD2141"/>
      <c r="NPE2141"/>
      <c r="NPF2141"/>
      <c r="NPG2141"/>
      <c r="NPH2141"/>
      <c r="NPI2141"/>
      <c r="NPJ2141"/>
      <c r="NPK2141"/>
      <c r="NPL2141"/>
      <c r="NPM2141"/>
      <c r="NPN2141"/>
      <c r="NPO2141"/>
      <c r="NPP2141"/>
      <c r="NPQ2141"/>
      <c r="NPR2141"/>
      <c r="NPS2141"/>
      <c r="NPT2141"/>
      <c r="NPU2141"/>
      <c r="NPV2141"/>
      <c r="NPW2141"/>
      <c r="NPX2141"/>
      <c r="NPY2141"/>
      <c r="NPZ2141"/>
      <c r="NQA2141"/>
      <c r="NQB2141"/>
      <c r="NQC2141"/>
      <c r="NQD2141"/>
      <c r="NQE2141"/>
      <c r="NQF2141"/>
      <c r="NQG2141"/>
      <c r="NQH2141"/>
      <c r="NQI2141"/>
      <c r="NQJ2141"/>
      <c r="NQK2141"/>
      <c r="NQL2141"/>
      <c r="NQM2141"/>
      <c r="NQN2141"/>
      <c r="NQO2141"/>
      <c r="NQP2141"/>
      <c r="NQQ2141"/>
      <c r="NQR2141"/>
      <c r="NQS2141"/>
      <c r="NQT2141"/>
      <c r="NQU2141"/>
      <c r="NQV2141"/>
      <c r="NQW2141"/>
      <c r="NQX2141"/>
      <c r="NQY2141"/>
      <c r="NQZ2141"/>
      <c r="NRA2141"/>
      <c r="NRB2141"/>
      <c r="NRC2141"/>
      <c r="NRD2141"/>
      <c r="NRE2141"/>
      <c r="NRF2141"/>
      <c r="NRG2141"/>
      <c r="NRH2141"/>
      <c r="NRI2141"/>
      <c r="NRJ2141"/>
      <c r="NRK2141"/>
      <c r="NRL2141"/>
      <c r="NRM2141"/>
      <c r="NRN2141"/>
      <c r="NRO2141"/>
      <c r="NRP2141"/>
      <c r="NRQ2141"/>
      <c r="NRR2141"/>
      <c r="NRS2141"/>
      <c r="NRT2141"/>
      <c r="NRU2141"/>
      <c r="NRV2141"/>
      <c r="NRW2141"/>
      <c r="NRX2141"/>
      <c r="NRY2141"/>
      <c r="NRZ2141"/>
      <c r="NSA2141"/>
      <c r="NSB2141"/>
      <c r="NSC2141"/>
      <c r="NSD2141"/>
      <c r="NSE2141"/>
      <c r="NSF2141"/>
      <c r="NSG2141"/>
      <c r="NSH2141"/>
      <c r="NSI2141"/>
      <c r="NSJ2141"/>
      <c r="NSK2141"/>
      <c r="NSL2141"/>
      <c r="NSM2141"/>
      <c r="NSN2141"/>
      <c r="NSO2141"/>
      <c r="NSP2141"/>
      <c r="NSQ2141"/>
      <c r="NSR2141"/>
      <c r="NSS2141"/>
      <c r="NST2141"/>
      <c r="NSU2141"/>
      <c r="NSV2141"/>
      <c r="NSW2141"/>
      <c r="NSX2141"/>
      <c r="NSY2141"/>
      <c r="NSZ2141"/>
      <c r="NTA2141"/>
      <c r="NTB2141"/>
      <c r="NTC2141"/>
      <c r="NTD2141"/>
      <c r="NTE2141"/>
      <c r="NTF2141"/>
      <c r="NTG2141"/>
      <c r="NTH2141"/>
      <c r="NTI2141"/>
      <c r="NTJ2141"/>
      <c r="NTK2141"/>
      <c r="NTL2141"/>
      <c r="NTM2141"/>
      <c r="NTN2141"/>
      <c r="NTO2141"/>
      <c r="NTP2141"/>
      <c r="NTQ2141"/>
      <c r="NTR2141"/>
      <c r="NTS2141"/>
      <c r="NTT2141"/>
      <c r="NTU2141"/>
      <c r="NTV2141"/>
      <c r="NTW2141"/>
      <c r="NTX2141"/>
      <c r="NTY2141"/>
      <c r="NTZ2141"/>
      <c r="NUA2141"/>
      <c r="NUB2141"/>
      <c r="NUC2141"/>
      <c r="NUD2141"/>
      <c r="NUE2141"/>
      <c r="NUF2141"/>
      <c r="NUG2141"/>
      <c r="NUH2141"/>
      <c r="NUI2141"/>
      <c r="NUJ2141"/>
      <c r="NUK2141"/>
      <c r="NUL2141"/>
      <c r="NUM2141"/>
      <c r="NUN2141"/>
      <c r="NUO2141"/>
      <c r="NUP2141"/>
      <c r="NUQ2141"/>
      <c r="NUR2141"/>
      <c r="NUS2141"/>
      <c r="NUT2141"/>
      <c r="NUU2141"/>
      <c r="NUV2141"/>
      <c r="NUW2141"/>
      <c r="NUX2141"/>
      <c r="NUY2141"/>
      <c r="NUZ2141"/>
      <c r="NVA2141"/>
      <c r="NVB2141"/>
      <c r="NVC2141"/>
      <c r="NVD2141"/>
      <c r="NVE2141"/>
      <c r="NVF2141"/>
      <c r="NVG2141"/>
      <c r="NVH2141"/>
      <c r="NVI2141"/>
      <c r="NVJ2141"/>
      <c r="NVK2141"/>
      <c r="NVL2141"/>
      <c r="NVM2141"/>
      <c r="NVN2141"/>
      <c r="NVO2141"/>
      <c r="NVP2141"/>
      <c r="NVQ2141"/>
      <c r="NVR2141"/>
      <c r="NVS2141"/>
      <c r="NVT2141"/>
      <c r="NVU2141"/>
      <c r="NVV2141"/>
      <c r="NVW2141"/>
      <c r="NVX2141"/>
      <c r="NVY2141"/>
      <c r="NVZ2141"/>
      <c r="NWA2141"/>
      <c r="NWB2141"/>
      <c r="NWC2141"/>
      <c r="NWD2141"/>
      <c r="NWE2141"/>
      <c r="NWF2141"/>
      <c r="NWG2141"/>
      <c r="NWH2141"/>
      <c r="NWI2141"/>
      <c r="NWJ2141"/>
      <c r="NWK2141"/>
      <c r="NWL2141"/>
      <c r="NWM2141"/>
      <c r="NWN2141"/>
      <c r="NWO2141"/>
      <c r="NWP2141"/>
      <c r="NWQ2141"/>
      <c r="NWR2141"/>
      <c r="NWS2141"/>
      <c r="NWT2141"/>
      <c r="NWU2141"/>
      <c r="NWV2141"/>
      <c r="NWW2141"/>
      <c r="NWX2141"/>
      <c r="NWY2141"/>
      <c r="NWZ2141"/>
      <c r="NXA2141"/>
      <c r="NXB2141"/>
      <c r="NXC2141"/>
      <c r="NXD2141"/>
      <c r="NXE2141"/>
      <c r="NXF2141"/>
      <c r="NXG2141"/>
      <c r="NXH2141"/>
      <c r="NXI2141"/>
      <c r="NXJ2141"/>
      <c r="NXK2141"/>
      <c r="NXL2141"/>
      <c r="NXM2141"/>
      <c r="NXN2141"/>
      <c r="NXO2141"/>
      <c r="NXP2141"/>
      <c r="NXQ2141"/>
      <c r="NXR2141"/>
      <c r="NXS2141"/>
      <c r="NXT2141"/>
      <c r="NXU2141"/>
      <c r="NXV2141"/>
      <c r="NXW2141"/>
      <c r="NXX2141"/>
      <c r="NXY2141"/>
      <c r="NXZ2141"/>
      <c r="NYA2141"/>
      <c r="NYB2141"/>
      <c r="NYC2141"/>
      <c r="NYD2141"/>
      <c r="NYE2141"/>
      <c r="NYF2141"/>
      <c r="NYG2141"/>
      <c r="NYH2141"/>
      <c r="NYI2141"/>
      <c r="NYJ2141"/>
      <c r="NYK2141"/>
      <c r="NYL2141"/>
      <c r="NYM2141"/>
      <c r="NYN2141"/>
      <c r="NYO2141"/>
      <c r="NYP2141"/>
      <c r="NYQ2141"/>
      <c r="NYR2141"/>
      <c r="NYS2141"/>
      <c r="NYT2141"/>
      <c r="NYU2141"/>
      <c r="NYV2141"/>
      <c r="NYW2141"/>
      <c r="NYX2141"/>
      <c r="NYY2141"/>
      <c r="NYZ2141"/>
      <c r="NZA2141"/>
      <c r="NZB2141"/>
      <c r="NZC2141"/>
      <c r="NZD2141"/>
      <c r="NZE2141"/>
      <c r="NZF2141"/>
      <c r="NZG2141"/>
      <c r="NZH2141"/>
      <c r="NZI2141"/>
      <c r="NZJ2141"/>
      <c r="NZK2141"/>
      <c r="NZL2141"/>
      <c r="NZM2141"/>
      <c r="NZN2141"/>
      <c r="NZO2141"/>
      <c r="NZP2141"/>
      <c r="NZQ2141"/>
      <c r="NZR2141"/>
      <c r="NZS2141"/>
      <c r="NZT2141"/>
      <c r="NZU2141"/>
      <c r="NZV2141"/>
      <c r="NZW2141"/>
      <c r="NZX2141"/>
      <c r="NZY2141"/>
      <c r="NZZ2141"/>
      <c r="OAA2141"/>
      <c r="OAB2141"/>
      <c r="OAC2141"/>
      <c r="OAD2141"/>
      <c r="OAE2141"/>
      <c r="OAF2141"/>
      <c r="OAG2141"/>
      <c r="OAH2141"/>
      <c r="OAI2141"/>
      <c r="OAJ2141"/>
      <c r="OAK2141"/>
      <c r="OAL2141"/>
      <c r="OAM2141"/>
      <c r="OAN2141"/>
      <c r="OAO2141"/>
      <c r="OAP2141"/>
      <c r="OAQ2141"/>
      <c r="OAR2141"/>
      <c r="OAS2141"/>
      <c r="OAT2141"/>
      <c r="OAU2141"/>
      <c r="OAV2141"/>
      <c r="OAW2141"/>
      <c r="OAX2141"/>
      <c r="OAY2141"/>
      <c r="OAZ2141"/>
      <c r="OBA2141"/>
      <c r="OBB2141"/>
      <c r="OBC2141"/>
      <c r="OBD2141"/>
      <c r="OBE2141"/>
      <c r="OBF2141"/>
      <c r="OBG2141"/>
      <c r="OBH2141"/>
      <c r="OBI2141"/>
      <c r="OBJ2141"/>
      <c r="OBK2141"/>
      <c r="OBL2141"/>
      <c r="OBM2141"/>
      <c r="OBN2141"/>
      <c r="OBO2141"/>
      <c r="OBP2141"/>
      <c r="OBQ2141"/>
      <c r="OBR2141"/>
      <c r="OBS2141"/>
      <c r="OBT2141"/>
      <c r="OBU2141"/>
      <c r="OBV2141"/>
      <c r="OBW2141"/>
      <c r="OBX2141"/>
      <c r="OBY2141"/>
      <c r="OBZ2141"/>
      <c r="OCA2141"/>
      <c r="OCB2141"/>
      <c r="OCC2141"/>
      <c r="OCD2141"/>
      <c r="OCE2141"/>
      <c r="OCF2141"/>
      <c r="OCG2141"/>
      <c r="OCH2141"/>
      <c r="OCI2141"/>
      <c r="OCJ2141"/>
      <c r="OCK2141"/>
      <c r="OCL2141"/>
      <c r="OCM2141"/>
      <c r="OCN2141"/>
      <c r="OCO2141"/>
      <c r="OCP2141"/>
      <c r="OCQ2141"/>
      <c r="OCR2141"/>
      <c r="OCS2141"/>
      <c r="OCT2141"/>
      <c r="OCU2141"/>
      <c r="OCV2141"/>
      <c r="OCW2141"/>
      <c r="OCX2141"/>
      <c r="OCY2141"/>
      <c r="OCZ2141"/>
      <c r="ODA2141"/>
      <c r="ODB2141"/>
      <c r="ODC2141"/>
      <c r="ODD2141"/>
      <c r="ODE2141"/>
      <c r="ODF2141"/>
      <c r="ODG2141"/>
      <c r="ODH2141"/>
      <c r="ODI2141"/>
      <c r="ODJ2141"/>
      <c r="ODK2141"/>
      <c r="ODL2141"/>
      <c r="ODM2141"/>
      <c r="ODN2141"/>
      <c r="ODO2141"/>
      <c r="ODP2141"/>
      <c r="ODQ2141"/>
      <c r="ODR2141"/>
      <c r="ODS2141"/>
      <c r="ODT2141"/>
      <c r="ODU2141"/>
      <c r="ODV2141"/>
      <c r="ODW2141"/>
      <c r="ODX2141"/>
      <c r="ODY2141"/>
      <c r="ODZ2141"/>
      <c r="OEA2141"/>
      <c r="OEB2141"/>
      <c r="OEC2141"/>
      <c r="OED2141"/>
      <c r="OEE2141"/>
      <c r="OEF2141"/>
      <c r="OEG2141"/>
      <c r="OEH2141"/>
      <c r="OEI2141"/>
      <c r="OEJ2141"/>
      <c r="OEK2141"/>
      <c r="OEL2141"/>
      <c r="OEM2141"/>
      <c r="OEN2141"/>
      <c r="OEO2141"/>
      <c r="OEP2141"/>
      <c r="OEQ2141"/>
      <c r="OER2141"/>
      <c r="OES2141"/>
      <c r="OET2141"/>
      <c r="OEU2141"/>
      <c r="OEV2141"/>
      <c r="OEW2141"/>
      <c r="OEX2141"/>
      <c r="OEY2141"/>
      <c r="OEZ2141"/>
      <c r="OFA2141"/>
      <c r="OFB2141"/>
      <c r="OFC2141"/>
      <c r="OFD2141"/>
      <c r="OFE2141"/>
      <c r="OFF2141"/>
      <c r="OFG2141"/>
      <c r="OFH2141"/>
      <c r="OFI2141"/>
      <c r="OFJ2141"/>
      <c r="OFK2141"/>
      <c r="OFL2141"/>
      <c r="OFM2141"/>
      <c r="OFN2141"/>
      <c r="OFO2141"/>
      <c r="OFP2141"/>
      <c r="OFQ2141"/>
      <c r="OFR2141"/>
      <c r="OFS2141"/>
      <c r="OFT2141"/>
      <c r="OFU2141"/>
      <c r="OFV2141"/>
      <c r="OFW2141"/>
      <c r="OFX2141"/>
      <c r="OFY2141"/>
      <c r="OFZ2141"/>
      <c r="OGA2141"/>
      <c r="OGB2141"/>
      <c r="OGC2141"/>
      <c r="OGD2141"/>
      <c r="OGE2141"/>
      <c r="OGF2141"/>
      <c r="OGG2141"/>
      <c r="OGH2141"/>
      <c r="OGI2141"/>
      <c r="OGJ2141"/>
      <c r="OGK2141"/>
      <c r="OGL2141"/>
      <c r="OGM2141"/>
      <c r="OGN2141"/>
      <c r="OGO2141"/>
      <c r="OGP2141"/>
      <c r="OGQ2141"/>
      <c r="OGR2141"/>
      <c r="OGS2141"/>
      <c r="OGT2141"/>
      <c r="OGU2141"/>
      <c r="OGV2141"/>
      <c r="OGW2141"/>
      <c r="OGX2141"/>
      <c r="OGY2141"/>
      <c r="OGZ2141"/>
      <c r="OHA2141"/>
      <c r="OHB2141"/>
      <c r="OHC2141"/>
      <c r="OHD2141"/>
      <c r="OHE2141"/>
      <c r="OHF2141"/>
      <c r="OHG2141"/>
      <c r="OHH2141"/>
      <c r="OHI2141"/>
      <c r="OHJ2141"/>
      <c r="OHK2141"/>
      <c r="OHL2141"/>
      <c r="OHM2141"/>
      <c r="OHN2141"/>
      <c r="OHO2141"/>
      <c r="OHP2141"/>
      <c r="OHQ2141"/>
      <c r="OHR2141"/>
      <c r="OHS2141"/>
      <c r="OHT2141"/>
      <c r="OHU2141"/>
      <c r="OHV2141"/>
      <c r="OHW2141"/>
      <c r="OHX2141"/>
      <c r="OHY2141"/>
      <c r="OHZ2141"/>
      <c r="OIA2141"/>
      <c r="OIB2141"/>
      <c r="OIC2141"/>
      <c r="OID2141"/>
      <c r="OIE2141"/>
      <c r="OIF2141"/>
      <c r="OIG2141"/>
      <c r="OIH2141"/>
      <c r="OII2141"/>
      <c r="OIJ2141"/>
      <c r="OIK2141"/>
      <c r="OIL2141"/>
      <c r="OIM2141"/>
      <c r="OIN2141"/>
      <c r="OIO2141"/>
      <c r="OIP2141"/>
      <c r="OIQ2141"/>
      <c r="OIR2141"/>
      <c r="OIS2141"/>
      <c r="OIT2141"/>
      <c r="OIU2141"/>
      <c r="OIV2141"/>
      <c r="OIW2141"/>
      <c r="OIX2141"/>
      <c r="OIY2141"/>
      <c r="OIZ2141"/>
      <c r="OJA2141"/>
      <c r="OJB2141"/>
      <c r="OJC2141"/>
      <c r="OJD2141"/>
      <c r="OJE2141"/>
      <c r="OJF2141"/>
      <c r="OJG2141"/>
      <c r="OJH2141"/>
      <c r="OJI2141"/>
      <c r="OJJ2141"/>
      <c r="OJK2141"/>
      <c r="OJL2141"/>
      <c r="OJM2141"/>
      <c r="OJN2141"/>
      <c r="OJO2141"/>
      <c r="OJP2141"/>
      <c r="OJQ2141"/>
      <c r="OJR2141"/>
      <c r="OJS2141"/>
      <c r="OJT2141"/>
      <c r="OJU2141"/>
      <c r="OJV2141"/>
      <c r="OJW2141"/>
      <c r="OJX2141"/>
      <c r="OJY2141"/>
      <c r="OJZ2141"/>
      <c r="OKA2141"/>
      <c r="OKB2141"/>
      <c r="OKC2141"/>
      <c r="OKD2141"/>
      <c r="OKE2141"/>
      <c r="OKF2141"/>
      <c r="OKG2141"/>
      <c r="OKH2141"/>
      <c r="OKI2141"/>
      <c r="OKJ2141"/>
      <c r="OKK2141"/>
      <c r="OKL2141"/>
      <c r="OKM2141"/>
      <c r="OKN2141"/>
      <c r="OKO2141"/>
      <c r="OKP2141"/>
      <c r="OKQ2141"/>
      <c r="OKR2141"/>
      <c r="OKS2141"/>
      <c r="OKT2141"/>
      <c r="OKU2141"/>
      <c r="OKV2141"/>
      <c r="OKW2141"/>
      <c r="OKX2141"/>
      <c r="OKY2141"/>
      <c r="OKZ2141"/>
      <c r="OLA2141"/>
      <c r="OLB2141"/>
      <c r="OLC2141"/>
      <c r="OLD2141"/>
      <c r="OLE2141"/>
      <c r="OLF2141"/>
      <c r="OLG2141"/>
      <c r="OLH2141"/>
      <c r="OLI2141"/>
      <c r="OLJ2141"/>
      <c r="OLK2141"/>
      <c r="OLL2141"/>
      <c r="OLM2141"/>
      <c r="OLN2141"/>
      <c r="OLO2141"/>
      <c r="OLP2141"/>
      <c r="OLQ2141"/>
      <c r="OLR2141"/>
      <c r="OLS2141"/>
      <c r="OLT2141"/>
      <c r="OLU2141"/>
      <c r="OLV2141"/>
      <c r="OLW2141"/>
      <c r="OLX2141"/>
      <c r="OLY2141"/>
      <c r="OLZ2141"/>
      <c r="OMA2141"/>
      <c r="OMB2141"/>
      <c r="OMC2141"/>
      <c r="OMD2141"/>
      <c r="OME2141"/>
      <c r="OMF2141"/>
      <c r="OMG2141"/>
      <c r="OMH2141"/>
      <c r="OMI2141"/>
      <c r="OMJ2141"/>
      <c r="OMK2141"/>
      <c r="OML2141"/>
      <c r="OMM2141"/>
      <c r="OMN2141"/>
      <c r="OMO2141"/>
      <c r="OMP2141"/>
      <c r="OMQ2141"/>
      <c r="OMR2141"/>
      <c r="OMS2141"/>
      <c r="OMT2141"/>
      <c r="OMU2141"/>
      <c r="OMV2141"/>
      <c r="OMW2141"/>
      <c r="OMX2141"/>
      <c r="OMY2141"/>
      <c r="OMZ2141"/>
      <c r="ONA2141"/>
      <c r="ONB2141"/>
      <c r="ONC2141"/>
      <c r="OND2141"/>
      <c r="ONE2141"/>
      <c r="ONF2141"/>
      <c r="ONG2141"/>
      <c r="ONH2141"/>
      <c r="ONI2141"/>
      <c r="ONJ2141"/>
      <c r="ONK2141"/>
      <c r="ONL2141"/>
      <c r="ONM2141"/>
      <c r="ONN2141"/>
      <c r="ONO2141"/>
      <c r="ONP2141"/>
      <c r="ONQ2141"/>
      <c r="ONR2141"/>
      <c r="ONS2141"/>
      <c r="ONT2141"/>
      <c r="ONU2141"/>
      <c r="ONV2141"/>
      <c r="ONW2141"/>
      <c r="ONX2141"/>
      <c r="ONY2141"/>
      <c r="ONZ2141"/>
      <c r="OOA2141"/>
      <c r="OOB2141"/>
      <c r="OOC2141"/>
      <c r="OOD2141"/>
      <c r="OOE2141"/>
      <c r="OOF2141"/>
      <c r="OOG2141"/>
      <c r="OOH2141"/>
      <c r="OOI2141"/>
      <c r="OOJ2141"/>
      <c r="OOK2141"/>
      <c r="OOL2141"/>
      <c r="OOM2141"/>
      <c r="OON2141"/>
      <c r="OOO2141"/>
      <c r="OOP2141"/>
      <c r="OOQ2141"/>
      <c r="OOR2141"/>
      <c r="OOS2141"/>
      <c r="OOT2141"/>
      <c r="OOU2141"/>
      <c r="OOV2141"/>
      <c r="OOW2141"/>
      <c r="OOX2141"/>
      <c r="OOY2141"/>
      <c r="OOZ2141"/>
      <c r="OPA2141"/>
      <c r="OPB2141"/>
      <c r="OPC2141"/>
      <c r="OPD2141"/>
      <c r="OPE2141"/>
      <c r="OPF2141"/>
      <c r="OPG2141"/>
      <c r="OPH2141"/>
      <c r="OPI2141"/>
      <c r="OPJ2141"/>
      <c r="OPK2141"/>
      <c r="OPL2141"/>
      <c r="OPM2141"/>
      <c r="OPN2141"/>
      <c r="OPO2141"/>
      <c r="OPP2141"/>
      <c r="OPQ2141"/>
      <c r="OPR2141"/>
      <c r="OPS2141"/>
      <c r="OPT2141"/>
      <c r="OPU2141"/>
      <c r="OPV2141"/>
      <c r="OPW2141"/>
      <c r="OPX2141"/>
      <c r="OPY2141"/>
      <c r="OPZ2141"/>
      <c r="OQA2141"/>
      <c r="OQB2141"/>
      <c r="OQC2141"/>
      <c r="OQD2141"/>
      <c r="OQE2141"/>
      <c r="OQF2141"/>
      <c r="OQG2141"/>
      <c r="OQH2141"/>
      <c r="OQI2141"/>
      <c r="OQJ2141"/>
      <c r="OQK2141"/>
      <c r="OQL2141"/>
      <c r="OQM2141"/>
      <c r="OQN2141"/>
      <c r="OQO2141"/>
      <c r="OQP2141"/>
      <c r="OQQ2141"/>
      <c r="OQR2141"/>
      <c r="OQS2141"/>
      <c r="OQT2141"/>
      <c r="OQU2141"/>
      <c r="OQV2141"/>
      <c r="OQW2141"/>
      <c r="OQX2141"/>
      <c r="OQY2141"/>
      <c r="OQZ2141"/>
      <c r="ORA2141"/>
      <c r="ORB2141"/>
      <c r="ORC2141"/>
      <c r="ORD2141"/>
      <c r="ORE2141"/>
      <c r="ORF2141"/>
      <c r="ORG2141"/>
      <c r="ORH2141"/>
      <c r="ORI2141"/>
      <c r="ORJ2141"/>
      <c r="ORK2141"/>
      <c r="ORL2141"/>
      <c r="ORM2141"/>
      <c r="ORN2141"/>
      <c r="ORO2141"/>
      <c r="ORP2141"/>
      <c r="ORQ2141"/>
      <c r="ORR2141"/>
      <c r="ORS2141"/>
      <c r="ORT2141"/>
      <c r="ORU2141"/>
      <c r="ORV2141"/>
      <c r="ORW2141"/>
      <c r="ORX2141"/>
      <c r="ORY2141"/>
      <c r="ORZ2141"/>
      <c r="OSA2141"/>
      <c r="OSB2141"/>
      <c r="OSC2141"/>
      <c r="OSD2141"/>
      <c r="OSE2141"/>
      <c r="OSF2141"/>
      <c r="OSG2141"/>
      <c r="OSH2141"/>
      <c r="OSI2141"/>
      <c r="OSJ2141"/>
      <c r="OSK2141"/>
      <c r="OSL2141"/>
      <c r="OSM2141"/>
      <c r="OSN2141"/>
      <c r="OSO2141"/>
      <c r="OSP2141"/>
      <c r="OSQ2141"/>
      <c r="OSR2141"/>
      <c r="OSS2141"/>
      <c r="OST2141"/>
      <c r="OSU2141"/>
      <c r="OSV2141"/>
      <c r="OSW2141"/>
      <c r="OSX2141"/>
      <c r="OSY2141"/>
      <c r="OSZ2141"/>
      <c r="OTA2141"/>
      <c r="OTB2141"/>
      <c r="OTC2141"/>
      <c r="OTD2141"/>
      <c r="OTE2141"/>
      <c r="OTF2141"/>
      <c r="OTG2141"/>
      <c r="OTH2141"/>
      <c r="OTI2141"/>
      <c r="OTJ2141"/>
      <c r="OTK2141"/>
      <c r="OTL2141"/>
      <c r="OTM2141"/>
      <c r="OTN2141"/>
      <c r="OTO2141"/>
      <c r="OTP2141"/>
      <c r="OTQ2141"/>
      <c r="OTR2141"/>
      <c r="OTS2141"/>
      <c r="OTT2141"/>
      <c r="OTU2141"/>
      <c r="OTV2141"/>
      <c r="OTW2141"/>
      <c r="OTX2141"/>
      <c r="OTY2141"/>
      <c r="OTZ2141"/>
      <c r="OUA2141"/>
      <c r="OUB2141"/>
      <c r="OUC2141"/>
      <c r="OUD2141"/>
      <c r="OUE2141"/>
      <c r="OUF2141"/>
      <c r="OUG2141"/>
      <c r="OUH2141"/>
      <c r="OUI2141"/>
      <c r="OUJ2141"/>
      <c r="OUK2141"/>
      <c r="OUL2141"/>
      <c r="OUM2141"/>
      <c r="OUN2141"/>
      <c r="OUO2141"/>
      <c r="OUP2141"/>
      <c r="OUQ2141"/>
      <c r="OUR2141"/>
      <c r="OUS2141"/>
      <c r="OUT2141"/>
      <c r="OUU2141"/>
      <c r="OUV2141"/>
      <c r="OUW2141"/>
      <c r="OUX2141"/>
      <c r="OUY2141"/>
      <c r="OUZ2141"/>
      <c r="OVA2141"/>
      <c r="OVB2141"/>
      <c r="OVC2141"/>
      <c r="OVD2141"/>
      <c r="OVE2141"/>
      <c r="OVF2141"/>
      <c r="OVG2141"/>
      <c r="OVH2141"/>
      <c r="OVI2141"/>
      <c r="OVJ2141"/>
      <c r="OVK2141"/>
      <c r="OVL2141"/>
      <c r="OVM2141"/>
      <c r="OVN2141"/>
      <c r="OVO2141"/>
      <c r="OVP2141"/>
      <c r="OVQ2141"/>
      <c r="OVR2141"/>
      <c r="OVS2141"/>
      <c r="OVT2141"/>
      <c r="OVU2141"/>
      <c r="OVV2141"/>
      <c r="OVW2141"/>
      <c r="OVX2141"/>
      <c r="OVY2141"/>
      <c r="OVZ2141"/>
      <c r="OWA2141"/>
      <c r="OWB2141"/>
      <c r="OWC2141"/>
      <c r="OWD2141"/>
      <c r="OWE2141"/>
      <c r="OWF2141"/>
      <c r="OWG2141"/>
      <c r="OWH2141"/>
      <c r="OWI2141"/>
      <c r="OWJ2141"/>
      <c r="OWK2141"/>
      <c r="OWL2141"/>
      <c r="OWM2141"/>
      <c r="OWN2141"/>
      <c r="OWO2141"/>
      <c r="OWP2141"/>
      <c r="OWQ2141"/>
      <c r="OWR2141"/>
      <c r="OWS2141"/>
      <c r="OWT2141"/>
      <c r="OWU2141"/>
      <c r="OWV2141"/>
      <c r="OWW2141"/>
      <c r="OWX2141"/>
      <c r="OWY2141"/>
      <c r="OWZ2141"/>
      <c r="OXA2141"/>
      <c r="OXB2141"/>
      <c r="OXC2141"/>
      <c r="OXD2141"/>
      <c r="OXE2141"/>
      <c r="OXF2141"/>
      <c r="OXG2141"/>
      <c r="OXH2141"/>
      <c r="OXI2141"/>
      <c r="OXJ2141"/>
      <c r="OXK2141"/>
      <c r="OXL2141"/>
      <c r="OXM2141"/>
      <c r="OXN2141"/>
      <c r="OXO2141"/>
      <c r="OXP2141"/>
      <c r="OXQ2141"/>
      <c r="OXR2141"/>
      <c r="OXS2141"/>
      <c r="OXT2141"/>
      <c r="OXU2141"/>
      <c r="OXV2141"/>
      <c r="OXW2141"/>
      <c r="OXX2141"/>
      <c r="OXY2141"/>
      <c r="OXZ2141"/>
      <c r="OYA2141"/>
      <c r="OYB2141"/>
      <c r="OYC2141"/>
      <c r="OYD2141"/>
      <c r="OYE2141"/>
      <c r="OYF2141"/>
      <c r="OYG2141"/>
      <c r="OYH2141"/>
      <c r="OYI2141"/>
      <c r="OYJ2141"/>
      <c r="OYK2141"/>
      <c r="OYL2141"/>
      <c r="OYM2141"/>
      <c r="OYN2141"/>
      <c r="OYO2141"/>
      <c r="OYP2141"/>
      <c r="OYQ2141"/>
      <c r="OYR2141"/>
      <c r="OYS2141"/>
      <c r="OYT2141"/>
      <c r="OYU2141"/>
      <c r="OYV2141"/>
      <c r="OYW2141"/>
      <c r="OYX2141"/>
      <c r="OYY2141"/>
      <c r="OYZ2141"/>
      <c r="OZA2141"/>
      <c r="OZB2141"/>
      <c r="OZC2141"/>
      <c r="OZD2141"/>
      <c r="OZE2141"/>
      <c r="OZF2141"/>
      <c r="OZG2141"/>
      <c r="OZH2141"/>
      <c r="OZI2141"/>
      <c r="OZJ2141"/>
      <c r="OZK2141"/>
      <c r="OZL2141"/>
      <c r="OZM2141"/>
      <c r="OZN2141"/>
      <c r="OZO2141"/>
      <c r="OZP2141"/>
      <c r="OZQ2141"/>
      <c r="OZR2141"/>
      <c r="OZS2141"/>
      <c r="OZT2141"/>
      <c r="OZU2141"/>
      <c r="OZV2141"/>
      <c r="OZW2141"/>
      <c r="OZX2141"/>
      <c r="OZY2141"/>
      <c r="OZZ2141"/>
      <c r="PAA2141"/>
      <c r="PAB2141"/>
      <c r="PAC2141"/>
      <c r="PAD2141"/>
      <c r="PAE2141"/>
      <c r="PAF2141"/>
      <c r="PAG2141"/>
      <c r="PAH2141"/>
      <c r="PAI2141"/>
      <c r="PAJ2141"/>
      <c r="PAK2141"/>
      <c r="PAL2141"/>
      <c r="PAM2141"/>
      <c r="PAN2141"/>
      <c r="PAO2141"/>
      <c r="PAP2141"/>
      <c r="PAQ2141"/>
      <c r="PAR2141"/>
      <c r="PAS2141"/>
      <c r="PAT2141"/>
      <c r="PAU2141"/>
      <c r="PAV2141"/>
      <c r="PAW2141"/>
      <c r="PAX2141"/>
      <c r="PAY2141"/>
      <c r="PAZ2141"/>
      <c r="PBA2141"/>
      <c r="PBB2141"/>
      <c r="PBC2141"/>
      <c r="PBD2141"/>
      <c r="PBE2141"/>
      <c r="PBF2141"/>
      <c r="PBG2141"/>
      <c r="PBH2141"/>
      <c r="PBI2141"/>
      <c r="PBJ2141"/>
      <c r="PBK2141"/>
      <c r="PBL2141"/>
      <c r="PBM2141"/>
      <c r="PBN2141"/>
      <c r="PBO2141"/>
      <c r="PBP2141"/>
      <c r="PBQ2141"/>
      <c r="PBR2141"/>
      <c r="PBS2141"/>
      <c r="PBT2141"/>
      <c r="PBU2141"/>
      <c r="PBV2141"/>
      <c r="PBW2141"/>
      <c r="PBX2141"/>
      <c r="PBY2141"/>
      <c r="PBZ2141"/>
      <c r="PCA2141"/>
      <c r="PCB2141"/>
      <c r="PCC2141"/>
      <c r="PCD2141"/>
      <c r="PCE2141"/>
      <c r="PCF2141"/>
      <c r="PCG2141"/>
      <c r="PCH2141"/>
      <c r="PCI2141"/>
      <c r="PCJ2141"/>
      <c r="PCK2141"/>
      <c r="PCL2141"/>
      <c r="PCM2141"/>
      <c r="PCN2141"/>
      <c r="PCO2141"/>
      <c r="PCP2141"/>
      <c r="PCQ2141"/>
      <c r="PCR2141"/>
      <c r="PCS2141"/>
      <c r="PCT2141"/>
      <c r="PCU2141"/>
      <c r="PCV2141"/>
      <c r="PCW2141"/>
      <c r="PCX2141"/>
      <c r="PCY2141"/>
      <c r="PCZ2141"/>
      <c r="PDA2141"/>
      <c r="PDB2141"/>
      <c r="PDC2141"/>
      <c r="PDD2141"/>
      <c r="PDE2141"/>
      <c r="PDF2141"/>
      <c r="PDG2141"/>
      <c r="PDH2141"/>
      <c r="PDI2141"/>
      <c r="PDJ2141"/>
      <c r="PDK2141"/>
      <c r="PDL2141"/>
      <c r="PDM2141"/>
      <c r="PDN2141"/>
      <c r="PDO2141"/>
      <c r="PDP2141"/>
      <c r="PDQ2141"/>
      <c r="PDR2141"/>
      <c r="PDS2141"/>
      <c r="PDT2141"/>
      <c r="PDU2141"/>
      <c r="PDV2141"/>
      <c r="PDW2141"/>
      <c r="PDX2141"/>
      <c r="PDY2141"/>
      <c r="PDZ2141"/>
      <c r="PEA2141"/>
      <c r="PEB2141"/>
      <c r="PEC2141"/>
      <c r="PED2141"/>
      <c r="PEE2141"/>
      <c r="PEF2141"/>
      <c r="PEG2141"/>
      <c r="PEH2141"/>
      <c r="PEI2141"/>
      <c r="PEJ2141"/>
      <c r="PEK2141"/>
      <c r="PEL2141"/>
      <c r="PEM2141"/>
      <c r="PEN2141"/>
      <c r="PEO2141"/>
      <c r="PEP2141"/>
      <c r="PEQ2141"/>
      <c r="PER2141"/>
      <c r="PES2141"/>
      <c r="PET2141"/>
      <c r="PEU2141"/>
      <c r="PEV2141"/>
      <c r="PEW2141"/>
      <c r="PEX2141"/>
      <c r="PEY2141"/>
      <c r="PEZ2141"/>
      <c r="PFA2141"/>
      <c r="PFB2141"/>
      <c r="PFC2141"/>
      <c r="PFD2141"/>
      <c r="PFE2141"/>
      <c r="PFF2141"/>
      <c r="PFG2141"/>
      <c r="PFH2141"/>
      <c r="PFI2141"/>
      <c r="PFJ2141"/>
      <c r="PFK2141"/>
      <c r="PFL2141"/>
      <c r="PFM2141"/>
      <c r="PFN2141"/>
      <c r="PFO2141"/>
      <c r="PFP2141"/>
      <c r="PFQ2141"/>
      <c r="PFR2141"/>
      <c r="PFS2141"/>
      <c r="PFT2141"/>
      <c r="PFU2141"/>
      <c r="PFV2141"/>
      <c r="PFW2141"/>
      <c r="PFX2141"/>
      <c r="PFY2141"/>
      <c r="PFZ2141"/>
      <c r="PGA2141"/>
      <c r="PGB2141"/>
      <c r="PGC2141"/>
      <c r="PGD2141"/>
      <c r="PGE2141"/>
      <c r="PGF2141"/>
      <c r="PGG2141"/>
      <c r="PGH2141"/>
      <c r="PGI2141"/>
      <c r="PGJ2141"/>
      <c r="PGK2141"/>
      <c r="PGL2141"/>
      <c r="PGM2141"/>
      <c r="PGN2141"/>
      <c r="PGO2141"/>
      <c r="PGP2141"/>
      <c r="PGQ2141"/>
      <c r="PGR2141"/>
      <c r="PGS2141"/>
      <c r="PGT2141"/>
      <c r="PGU2141"/>
      <c r="PGV2141"/>
      <c r="PGW2141"/>
      <c r="PGX2141"/>
      <c r="PGY2141"/>
      <c r="PGZ2141"/>
      <c r="PHA2141"/>
      <c r="PHB2141"/>
      <c r="PHC2141"/>
      <c r="PHD2141"/>
      <c r="PHE2141"/>
      <c r="PHF2141"/>
      <c r="PHG2141"/>
      <c r="PHH2141"/>
      <c r="PHI2141"/>
      <c r="PHJ2141"/>
      <c r="PHK2141"/>
      <c r="PHL2141"/>
      <c r="PHM2141"/>
      <c r="PHN2141"/>
      <c r="PHO2141"/>
      <c r="PHP2141"/>
      <c r="PHQ2141"/>
      <c r="PHR2141"/>
      <c r="PHS2141"/>
      <c r="PHT2141"/>
      <c r="PHU2141"/>
      <c r="PHV2141"/>
      <c r="PHW2141"/>
      <c r="PHX2141"/>
      <c r="PHY2141"/>
      <c r="PHZ2141"/>
      <c r="PIA2141"/>
      <c r="PIB2141"/>
      <c r="PIC2141"/>
      <c r="PID2141"/>
      <c r="PIE2141"/>
      <c r="PIF2141"/>
      <c r="PIG2141"/>
      <c r="PIH2141"/>
      <c r="PII2141"/>
      <c r="PIJ2141"/>
      <c r="PIK2141"/>
      <c r="PIL2141"/>
      <c r="PIM2141"/>
      <c r="PIN2141"/>
      <c r="PIO2141"/>
      <c r="PIP2141"/>
      <c r="PIQ2141"/>
      <c r="PIR2141"/>
      <c r="PIS2141"/>
      <c r="PIT2141"/>
      <c r="PIU2141"/>
      <c r="PIV2141"/>
      <c r="PIW2141"/>
      <c r="PIX2141"/>
      <c r="PIY2141"/>
      <c r="PIZ2141"/>
      <c r="PJA2141"/>
      <c r="PJB2141"/>
      <c r="PJC2141"/>
      <c r="PJD2141"/>
      <c r="PJE2141"/>
      <c r="PJF2141"/>
      <c r="PJG2141"/>
      <c r="PJH2141"/>
      <c r="PJI2141"/>
      <c r="PJJ2141"/>
      <c r="PJK2141"/>
      <c r="PJL2141"/>
      <c r="PJM2141"/>
      <c r="PJN2141"/>
      <c r="PJO2141"/>
      <c r="PJP2141"/>
      <c r="PJQ2141"/>
      <c r="PJR2141"/>
      <c r="PJS2141"/>
      <c r="PJT2141"/>
      <c r="PJU2141"/>
      <c r="PJV2141"/>
      <c r="PJW2141"/>
      <c r="PJX2141"/>
      <c r="PJY2141"/>
      <c r="PJZ2141"/>
      <c r="PKA2141"/>
      <c r="PKB2141"/>
      <c r="PKC2141"/>
      <c r="PKD2141"/>
      <c r="PKE2141"/>
      <c r="PKF2141"/>
      <c r="PKG2141"/>
      <c r="PKH2141"/>
      <c r="PKI2141"/>
      <c r="PKJ2141"/>
      <c r="PKK2141"/>
      <c r="PKL2141"/>
      <c r="PKM2141"/>
      <c r="PKN2141"/>
      <c r="PKO2141"/>
      <c r="PKP2141"/>
      <c r="PKQ2141"/>
      <c r="PKR2141"/>
      <c r="PKS2141"/>
      <c r="PKT2141"/>
      <c r="PKU2141"/>
      <c r="PKV2141"/>
      <c r="PKW2141"/>
      <c r="PKX2141"/>
      <c r="PKY2141"/>
      <c r="PKZ2141"/>
      <c r="PLA2141"/>
      <c r="PLB2141"/>
      <c r="PLC2141"/>
      <c r="PLD2141"/>
      <c r="PLE2141"/>
      <c r="PLF2141"/>
      <c r="PLG2141"/>
      <c r="PLH2141"/>
      <c r="PLI2141"/>
      <c r="PLJ2141"/>
      <c r="PLK2141"/>
      <c r="PLL2141"/>
      <c r="PLM2141"/>
      <c r="PLN2141"/>
      <c r="PLO2141"/>
      <c r="PLP2141"/>
      <c r="PLQ2141"/>
      <c r="PLR2141"/>
      <c r="PLS2141"/>
      <c r="PLT2141"/>
      <c r="PLU2141"/>
      <c r="PLV2141"/>
      <c r="PLW2141"/>
      <c r="PLX2141"/>
      <c r="PLY2141"/>
      <c r="PLZ2141"/>
      <c r="PMA2141"/>
      <c r="PMB2141"/>
      <c r="PMC2141"/>
      <c r="PMD2141"/>
      <c r="PME2141"/>
      <c r="PMF2141"/>
      <c r="PMG2141"/>
      <c r="PMH2141"/>
      <c r="PMI2141"/>
      <c r="PMJ2141"/>
      <c r="PMK2141"/>
      <c r="PML2141"/>
      <c r="PMM2141"/>
      <c r="PMN2141"/>
      <c r="PMO2141"/>
      <c r="PMP2141"/>
      <c r="PMQ2141"/>
      <c r="PMR2141"/>
      <c r="PMS2141"/>
      <c r="PMT2141"/>
      <c r="PMU2141"/>
      <c r="PMV2141"/>
      <c r="PMW2141"/>
      <c r="PMX2141"/>
      <c r="PMY2141"/>
      <c r="PMZ2141"/>
      <c r="PNA2141"/>
      <c r="PNB2141"/>
      <c r="PNC2141"/>
      <c r="PND2141"/>
      <c r="PNE2141"/>
      <c r="PNF2141"/>
      <c r="PNG2141"/>
      <c r="PNH2141"/>
      <c r="PNI2141"/>
      <c r="PNJ2141"/>
      <c r="PNK2141"/>
      <c r="PNL2141"/>
      <c r="PNM2141"/>
      <c r="PNN2141"/>
      <c r="PNO2141"/>
      <c r="PNP2141"/>
      <c r="PNQ2141"/>
      <c r="PNR2141"/>
      <c r="PNS2141"/>
      <c r="PNT2141"/>
      <c r="PNU2141"/>
      <c r="PNV2141"/>
      <c r="PNW2141"/>
      <c r="PNX2141"/>
      <c r="PNY2141"/>
      <c r="PNZ2141"/>
      <c r="POA2141"/>
      <c r="POB2141"/>
      <c r="POC2141"/>
      <c r="POD2141"/>
      <c r="POE2141"/>
      <c r="POF2141"/>
      <c r="POG2141"/>
      <c r="POH2141"/>
      <c r="POI2141"/>
      <c r="POJ2141"/>
      <c r="POK2141"/>
      <c r="POL2141"/>
      <c r="POM2141"/>
      <c r="PON2141"/>
      <c r="POO2141"/>
      <c r="POP2141"/>
      <c r="POQ2141"/>
      <c r="POR2141"/>
      <c r="POS2141"/>
      <c r="POT2141"/>
      <c r="POU2141"/>
      <c r="POV2141"/>
      <c r="POW2141"/>
      <c r="POX2141"/>
      <c r="POY2141"/>
      <c r="POZ2141"/>
      <c r="PPA2141"/>
      <c r="PPB2141"/>
      <c r="PPC2141"/>
      <c r="PPD2141"/>
      <c r="PPE2141"/>
      <c r="PPF2141"/>
      <c r="PPG2141"/>
      <c r="PPH2141"/>
      <c r="PPI2141"/>
      <c r="PPJ2141"/>
      <c r="PPK2141"/>
      <c r="PPL2141"/>
      <c r="PPM2141"/>
      <c r="PPN2141"/>
      <c r="PPO2141"/>
      <c r="PPP2141"/>
      <c r="PPQ2141"/>
      <c r="PPR2141"/>
      <c r="PPS2141"/>
      <c r="PPT2141"/>
      <c r="PPU2141"/>
      <c r="PPV2141"/>
      <c r="PPW2141"/>
      <c r="PPX2141"/>
      <c r="PPY2141"/>
      <c r="PPZ2141"/>
      <c r="PQA2141"/>
      <c r="PQB2141"/>
      <c r="PQC2141"/>
      <c r="PQD2141"/>
      <c r="PQE2141"/>
      <c r="PQF2141"/>
      <c r="PQG2141"/>
      <c r="PQH2141"/>
      <c r="PQI2141"/>
      <c r="PQJ2141"/>
      <c r="PQK2141"/>
      <c r="PQL2141"/>
      <c r="PQM2141"/>
      <c r="PQN2141"/>
      <c r="PQO2141"/>
      <c r="PQP2141"/>
      <c r="PQQ2141"/>
      <c r="PQR2141"/>
      <c r="PQS2141"/>
      <c r="PQT2141"/>
      <c r="PQU2141"/>
      <c r="PQV2141"/>
      <c r="PQW2141"/>
      <c r="PQX2141"/>
      <c r="PQY2141"/>
      <c r="PQZ2141"/>
      <c r="PRA2141"/>
      <c r="PRB2141"/>
      <c r="PRC2141"/>
      <c r="PRD2141"/>
      <c r="PRE2141"/>
      <c r="PRF2141"/>
      <c r="PRG2141"/>
      <c r="PRH2141"/>
      <c r="PRI2141"/>
      <c r="PRJ2141"/>
      <c r="PRK2141"/>
      <c r="PRL2141"/>
      <c r="PRM2141"/>
      <c r="PRN2141"/>
      <c r="PRO2141"/>
      <c r="PRP2141"/>
      <c r="PRQ2141"/>
      <c r="PRR2141"/>
      <c r="PRS2141"/>
      <c r="PRT2141"/>
      <c r="PRU2141"/>
      <c r="PRV2141"/>
      <c r="PRW2141"/>
      <c r="PRX2141"/>
      <c r="PRY2141"/>
      <c r="PRZ2141"/>
      <c r="PSA2141"/>
      <c r="PSB2141"/>
      <c r="PSC2141"/>
      <c r="PSD2141"/>
      <c r="PSE2141"/>
      <c r="PSF2141"/>
      <c r="PSG2141"/>
      <c r="PSH2141"/>
      <c r="PSI2141"/>
      <c r="PSJ2141"/>
      <c r="PSK2141"/>
      <c r="PSL2141"/>
      <c r="PSM2141"/>
      <c r="PSN2141"/>
      <c r="PSO2141"/>
      <c r="PSP2141"/>
      <c r="PSQ2141"/>
      <c r="PSR2141"/>
      <c r="PSS2141"/>
      <c r="PST2141"/>
      <c r="PSU2141"/>
      <c r="PSV2141"/>
      <c r="PSW2141"/>
      <c r="PSX2141"/>
      <c r="PSY2141"/>
      <c r="PSZ2141"/>
      <c r="PTA2141"/>
      <c r="PTB2141"/>
      <c r="PTC2141"/>
      <c r="PTD2141"/>
      <c r="PTE2141"/>
      <c r="PTF2141"/>
      <c r="PTG2141"/>
      <c r="PTH2141"/>
      <c r="PTI2141"/>
      <c r="PTJ2141"/>
      <c r="PTK2141"/>
      <c r="PTL2141"/>
      <c r="PTM2141"/>
      <c r="PTN2141"/>
      <c r="PTO2141"/>
      <c r="PTP2141"/>
      <c r="PTQ2141"/>
      <c r="PTR2141"/>
      <c r="PTS2141"/>
      <c r="PTT2141"/>
      <c r="PTU2141"/>
      <c r="PTV2141"/>
      <c r="PTW2141"/>
      <c r="PTX2141"/>
      <c r="PTY2141"/>
      <c r="PTZ2141"/>
      <c r="PUA2141"/>
      <c r="PUB2141"/>
      <c r="PUC2141"/>
      <c r="PUD2141"/>
      <c r="PUE2141"/>
      <c r="PUF2141"/>
      <c r="PUG2141"/>
      <c r="PUH2141"/>
      <c r="PUI2141"/>
      <c r="PUJ2141"/>
      <c r="PUK2141"/>
      <c r="PUL2141"/>
      <c r="PUM2141"/>
      <c r="PUN2141"/>
      <c r="PUO2141"/>
      <c r="PUP2141"/>
      <c r="PUQ2141"/>
      <c r="PUR2141"/>
      <c r="PUS2141"/>
      <c r="PUT2141"/>
      <c r="PUU2141"/>
      <c r="PUV2141"/>
      <c r="PUW2141"/>
      <c r="PUX2141"/>
      <c r="PUY2141"/>
      <c r="PUZ2141"/>
      <c r="PVA2141"/>
      <c r="PVB2141"/>
      <c r="PVC2141"/>
      <c r="PVD2141"/>
      <c r="PVE2141"/>
      <c r="PVF2141"/>
      <c r="PVG2141"/>
      <c r="PVH2141"/>
      <c r="PVI2141"/>
      <c r="PVJ2141"/>
      <c r="PVK2141"/>
      <c r="PVL2141"/>
      <c r="PVM2141"/>
      <c r="PVN2141"/>
      <c r="PVO2141"/>
      <c r="PVP2141"/>
      <c r="PVQ2141"/>
      <c r="PVR2141"/>
      <c r="PVS2141"/>
      <c r="PVT2141"/>
      <c r="PVU2141"/>
      <c r="PVV2141"/>
      <c r="PVW2141"/>
      <c r="PVX2141"/>
      <c r="PVY2141"/>
      <c r="PVZ2141"/>
      <c r="PWA2141"/>
      <c r="PWB2141"/>
      <c r="PWC2141"/>
      <c r="PWD2141"/>
      <c r="PWE2141"/>
      <c r="PWF2141"/>
      <c r="PWG2141"/>
      <c r="PWH2141"/>
      <c r="PWI2141"/>
      <c r="PWJ2141"/>
      <c r="PWK2141"/>
      <c r="PWL2141"/>
      <c r="PWM2141"/>
      <c r="PWN2141"/>
      <c r="PWO2141"/>
      <c r="PWP2141"/>
      <c r="PWQ2141"/>
      <c r="PWR2141"/>
      <c r="PWS2141"/>
      <c r="PWT2141"/>
      <c r="PWU2141"/>
      <c r="PWV2141"/>
      <c r="PWW2141"/>
      <c r="PWX2141"/>
      <c r="PWY2141"/>
      <c r="PWZ2141"/>
      <c r="PXA2141"/>
      <c r="PXB2141"/>
      <c r="PXC2141"/>
      <c r="PXD2141"/>
      <c r="PXE2141"/>
      <c r="PXF2141"/>
      <c r="PXG2141"/>
      <c r="PXH2141"/>
      <c r="PXI2141"/>
      <c r="PXJ2141"/>
      <c r="PXK2141"/>
      <c r="PXL2141"/>
      <c r="PXM2141"/>
      <c r="PXN2141"/>
      <c r="PXO2141"/>
      <c r="PXP2141"/>
      <c r="PXQ2141"/>
      <c r="PXR2141"/>
      <c r="PXS2141"/>
      <c r="PXT2141"/>
      <c r="PXU2141"/>
      <c r="PXV2141"/>
      <c r="PXW2141"/>
      <c r="PXX2141"/>
      <c r="PXY2141"/>
      <c r="PXZ2141"/>
      <c r="PYA2141"/>
      <c r="PYB2141"/>
      <c r="PYC2141"/>
      <c r="PYD2141"/>
      <c r="PYE2141"/>
      <c r="PYF2141"/>
      <c r="PYG2141"/>
      <c r="PYH2141"/>
      <c r="PYI2141"/>
      <c r="PYJ2141"/>
      <c r="PYK2141"/>
      <c r="PYL2141"/>
      <c r="PYM2141"/>
      <c r="PYN2141"/>
      <c r="PYO2141"/>
      <c r="PYP2141"/>
      <c r="PYQ2141"/>
      <c r="PYR2141"/>
      <c r="PYS2141"/>
      <c r="PYT2141"/>
      <c r="PYU2141"/>
      <c r="PYV2141"/>
      <c r="PYW2141"/>
      <c r="PYX2141"/>
      <c r="PYY2141"/>
      <c r="PYZ2141"/>
      <c r="PZA2141"/>
      <c r="PZB2141"/>
      <c r="PZC2141"/>
      <c r="PZD2141"/>
      <c r="PZE2141"/>
      <c r="PZF2141"/>
      <c r="PZG2141"/>
      <c r="PZH2141"/>
      <c r="PZI2141"/>
      <c r="PZJ2141"/>
      <c r="PZK2141"/>
      <c r="PZL2141"/>
      <c r="PZM2141"/>
      <c r="PZN2141"/>
      <c r="PZO2141"/>
      <c r="PZP2141"/>
      <c r="PZQ2141"/>
      <c r="PZR2141"/>
      <c r="PZS2141"/>
      <c r="PZT2141"/>
      <c r="PZU2141"/>
      <c r="PZV2141"/>
      <c r="PZW2141"/>
      <c r="PZX2141"/>
      <c r="PZY2141"/>
      <c r="PZZ2141"/>
      <c r="QAA2141"/>
      <c r="QAB2141"/>
      <c r="QAC2141"/>
      <c r="QAD2141"/>
      <c r="QAE2141"/>
      <c r="QAF2141"/>
      <c r="QAG2141"/>
      <c r="QAH2141"/>
      <c r="QAI2141"/>
      <c r="QAJ2141"/>
      <c r="QAK2141"/>
      <c r="QAL2141"/>
      <c r="QAM2141"/>
      <c r="QAN2141"/>
      <c r="QAO2141"/>
      <c r="QAP2141"/>
      <c r="QAQ2141"/>
      <c r="QAR2141"/>
      <c r="QAS2141"/>
      <c r="QAT2141"/>
      <c r="QAU2141"/>
      <c r="QAV2141"/>
      <c r="QAW2141"/>
      <c r="QAX2141"/>
      <c r="QAY2141"/>
      <c r="QAZ2141"/>
      <c r="QBA2141"/>
      <c r="QBB2141"/>
      <c r="QBC2141"/>
      <c r="QBD2141"/>
      <c r="QBE2141"/>
      <c r="QBF2141"/>
      <c r="QBG2141"/>
      <c r="QBH2141"/>
      <c r="QBI2141"/>
      <c r="QBJ2141"/>
      <c r="QBK2141"/>
      <c r="QBL2141"/>
      <c r="QBM2141"/>
      <c r="QBN2141"/>
      <c r="QBO2141"/>
      <c r="QBP2141"/>
      <c r="QBQ2141"/>
      <c r="QBR2141"/>
      <c r="QBS2141"/>
      <c r="QBT2141"/>
      <c r="QBU2141"/>
      <c r="QBV2141"/>
      <c r="QBW2141"/>
      <c r="QBX2141"/>
      <c r="QBY2141"/>
      <c r="QBZ2141"/>
      <c r="QCA2141"/>
      <c r="QCB2141"/>
      <c r="QCC2141"/>
      <c r="QCD2141"/>
      <c r="QCE2141"/>
      <c r="QCF2141"/>
      <c r="QCG2141"/>
      <c r="QCH2141"/>
      <c r="QCI2141"/>
      <c r="QCJ2141"/>
      <c r="QCK2141"/>
      <c r="QCL2141"/>
      <c r="QCM2141"/>
      <c r="QCN2141"/>
      <c r="QCO2141"/>
      <c r="QCP2141"/>
      <c r="QCQ2141"/>
      <c r="QCR2141"/>
      <c r="QCS2141"/>
      <c r="QCT2141"/>
      <c r="QCU2141"/>
      <c r="QCV2141"/>
      <c r="QCW2141"/>
      <c r="QCX2141"/>
      <c r="QCY2141"/>
      <c r="QCZ2141"/>
      <c r="QDA2141"/>
      <c r="QDB2141"/>
      <c r="QDC2141"/>
      <c r="QDD2141"/>
      <c r="QDE2141"/>
      <c r="QDF2141"/>
      <c r="QDG2141"/>
      <c r="QDH2141"/>
      <c r="QDI2141"/>
      <c r="QDJ2141"/>
      <c r="QDK2141"/>
      <c r="QDL2141"/>
      <c r="QDM2141"/>
      <c r="QDN2141"/>
      <c r="QDO2141"/>
      <c r="QDP2141"/>
      <c r="QDQ2141"/>
      <c r="QDR2141"/>
      <c r="QDS2141"/>
      <c r="QDT2141"/>
      <c r="QDU2141"/>
      <c r="QDV2141"/>
      <c r="QDW2141"/>
      <c r="QDX2141"/>
      <c r="QDY2141"/>
      <c r="QDZ2141"/>
      <c r="QEA2141"/>
      <c r="QEB2141"/>
      <c r="QEC2141"/>
      <c r="QED2141"/>
      <c r="QEE2141"/>
      <c r="QEF2141"/>
      <c r="QEG2141"/>
      <c r="QEH2141"/>
      <c r="QEI2141"/>
      <c r="QEJ2141"/>
      <c r="QEK2141"/>
      <c r="QEL2141"/>
      <c r="QEM2141"/>
      <c r="QEN2141"/>
      <c r="QEO2141"/>
      <c r="QEP2141"/>
      <c r="QEQ2141"/>
      <c r="QER2141"/>
      <c r="QES2141"/>
      <c r="QET2141"/>
      <c r="QEU2141"/>
      <c r="QEV2141"/>
      <c r="QEW2141"/>
      <c r="QEX2141"/>
      <c r="QEY2141"/>
      <c r="QEZ2141"/>
      <c r="QFA2141"/>
      <c r="QFB2141"/>
      <c r="QFC2141"/>
      <c r="QFD2141"/>
      <c r="QFE2141"/>
      <c r="QFF2141"/>
      <c r="QFG2141"/>
      <c r="QFH2141"/>
      <c r="QFI2141"/>
      <c r="QFJ2141"/>
      <c r="QFK2141"/>
      <c r="QFL2141"/>
      <c r="QFM2141"/>
      <c r="QFN2141"/>
      <c r="QFO2141"/>
      <c r="QFP2141"/>
      <c r="QFQ2141"/>
      <c r="QFR2141"/>
      <c r="QFS2141"/>
      <c r="QFT2141"/>
      <c r="QFU2141"/>
      <c r="QFV2141"/>
      <c r="QFW2141"/>
      <c r="QFX2141"/>
      <c r="QFY2141"/>
      <c r="QFZ2141"/>
      <c r="QGA2141"/>
      <c r="QGB2141"/>
      <c r="QGC2141"/>
      <c r="QGD2141"/>
      <c r="QGE2141"/>
      <c r="QGF2141"/>
      <c r="QGG2141"/>
      <c r="QGH2141"/>
      <c r="QGI2141"/>
      <c r="QGJ2141"/>
      <c r="QGK2141"/>
      <c r="QGL2141"/>
      <c r="QGM2141"/>
      <c r="QGN2141"/>
      <c r="QGO2141"/>
      <c r="QGP2141"/>
      <c r="QGQ2141"/>
      <c r="QGR2141"/>
      <c r="QGS2141"/>
      <c r="QGT2141"/>
      <c r="QGU2141"/>
      <c r="QGV2141"/>
      <c r="QGW2141"/>
      <c r="QGX2141"/>
      <c r="QGY2141"/>
      <c r="QGZ2141"/>
      <c r="QHA2141"/>
      <c r="QHB2141"/>
      <c r="QHC2141"/>
      <c r="QHD2141"/>
      <c r="QHE2141"/>
      <c r="QHF2141"/>
      <c r="QHG2141"/>
      <c r="QHH2141"/>
      <c r="QHI2141"/>
      <c r="QHJ2141"/>
      <c r="QHK2141"/>
      <c r="QHL2141"/>
      <c r="QHM2141"/>
      <c r="QHN2141"/>
      <c r="QHO2141"/>
      <c r="QHP2141"/>
      <c r="QHQ2141"/>
      <c r="QHR2141"/>
      <c r="QHS2141"/>
      <c r="QHT2141"/>
      <c r="QHU2141"/>
      <c r="QHV2141"/>
      <c r="QHW2141"/>
      <c r="QHX2141"/>
      <c r="QHY2141"/>
      <c r="QHZ2141"/>
      <c r="QIA2141"/>
      <c r="QIB2141"/>
      <c r="QIC2141"/>
      <c r="QID2141"/>
      <c r="QIE2141"/>
      <c r="QIF2141"/>
      <c r="QIG2141"/>
      <c r="QIH2141"/>
      <c r="QII2141"/>
      <c r="QIJ2141"/>
      <c r="QIK2141"/>
      <c r="QIL2141"/>
      <c r="QIM2141"/>
      <c r="QIN2141"/>
      <c r="QIO2141"/>
      <c r="QIP2141"/>
      <c r="QIQ2141"/>
      <c r="QIR2141"/>
      <c r="QIS2141"/>
      <c r="QIT2141"/>
      <c r="QIU2141"/>
      <c r="QIV2141"/>
      <c r="QIW2141"/>
      <c r="QIX2141"/>
      <c r="QIY2141"/>
      <c r="QIZ2141"/>
      <c r="QJA2141"/>
      <c r="QJB2141"/>
      <c r="QJC2141"/>
      <c r="QJD2141"/>
      <c r="QJE2141"/>
      <c r="QJF2141"/>
      <c r="QJG2141"/>
      <c r="QJH2141"/>
      <c r="QJI2141"/>
      <c r="QJJ2141"/>
      <c r="QJK2141"/>
      <c r="QJL2141"/>
      <c r="QJM2141"/>
      <c r="QJN2141"/>
      <c r="QJO2141"/>
      <c r="QJP2141"/>
      <c r="QJQ2141"/>
      <c r="QJR2141"/>
      <c r="QJS2141"/>
      <c r="QJT2141"/>
      <c r="QJU2141"/>
      <c r="QJV2141"/>
      <c r="QJW2141"/>
      <c r="QJX2141"/>
      <c r="QJY2141"/>
      <c r="QJZ2141"/>
      <c r="QKA2141"/>
      <c r="QKB2141"/>
      <c r="QKC2141"/>
      <c r="QKD2141"/>
      <c r="QKE2141"/>
      <c r="QKF2141"/>
      <c r="QKG2141"/>
      <c r="QKH2141"/>
      <c r="QKI2141"/>
      <c r="QKJ2141"/>
      <c r="QKK2141"/>
      <c r="QKL2141"/>
      <c r="QKM2141"/>
      <c r="QKN2141"/>
      <c r="QKO2141"/>
      <c r="QKP2141"/>
      <c r="QKQ2141"/>
      <c r="QKR2141"/>
      <c r="QKS2141"/>
      <c r="QKT2141"/>
      <c r="QKU2141"/>
      <c r="QKV2141"/>
      <c r="QKW2141"/>
      <c r="QKX2141"/>
      <c r="QKY2141"/>
      <c r="QKZ2141"/>
      <c r="QLA2141"/>
      <c r="QLB2141"/>
      <c r="QLC2141"/>
      <c r="QLD2141"/>
      <c r="QLE2141"/>
      <c r="QLF2141"/>
      <c r="QLG2141"/>
      <c r="QLH2141"/>
      <c r="QLI2141"/>
      <c r="QLJ2141"/>
      <c r="QLK2141"/>
      <c r="QLL2141"/>
      <c r="QLM2141"/>
      <c r="QLN2141"/>
      <c r="QLO2141"/>
      <c r="QLP2141"/>
      <c r="QLQ2141"/>
      <c r="QLR2141"/>
      <c r="QLS2141"/>
      <c r="QLT2141"/>
      <c r="QLU2141"/>
      <c r="QLV2141"/>
      <c r="QLW2141"/>
      <c r="QLX2141"/>
      <c r="QLY2141"/>
      <c r="QLZ2141"/>
      <c r="QMA2141"/>
      <c r="QMB2141"/>
      <c r="QMC2141"/>
      <c r="QMD2141"/>
      <c r="QME2141"/>
      <c r="QMF2141"/>
      <c r="QMG2141"/>
      <c r="QMH2141"/>
      <c r="QMI2141"/>
      <c r="QMJ2141"/>
      <c r="QMK2141"/>
      <c r="QML2141"/>
      <c r="QMM2141"/>
      <c r="QMN2141"/>
      <c r="QMO2141"/>
      <c r="QMP2141"/>
      <c r="QMQ2141"/>
      <c r="QMR2141"/>
      <c r="QMS2141"/>
      <c r="QMT2141"/>
      <c r="QMU2141"/>
      <c r="QMV2141"/>
      <c r="QMW2141"/>
      <c r="QMX2141"/>
      <c r="QMY2141"/>
      <c r="QMZ2141"/>
      <c r="QNA2141"/>
      <c r="QNB2141"/>
      <c r="QNC2141"/>
      <c r="QND2141"/>
      <c r="QNE2141"/>
      <c r="QNF2141"/>
      <c r="QNG2141"/>
      <c r="QNH2141"/>
      <c r="QNI2141"/>
      <c r="QNJ2141"/>
      <c r="QNK2141"/>
      <c r="QNL2141"/>
      <c r="QNM2141"/>
      <c r="QNN2141"/>
      <c r="QNO2141"/>
      <c r="QNP2141"/>
      <c r="QNQ2141"/>
      <c r="QNR2141"/>
      <c r="QNS2141"/>
      <c r="QNT2141"/>
      <c r="QNU2141"/>
      <c r="QNV2141"/>
      <c r="QNW2141"/>
      <c r="QNX2141"/>
      <c r="QNY2141"/>
      <c r="QNZ2141"/>
      <c r="QOA2141"/>
      <c r="QOB2141"/>
      <c r="QOC2141"/>
      <c r="QOD2141"/>
      <c r="QOE2141"/>
      <c r="QOF2141"/>
      <c r="QOG2141"/>
      <c r="QOH2141"/>
      <c r="QOI2141"/>
      <c r="QOJ2141"/>
      <c r="QOK2141"/>
      <c r="QOL2141"/>
      <c r="QOM2141"/>
      <c r="QON2141"/>
      <c r="QOO2141"/>
      <c r="QOP2141"/>
      <c r="QOQ2141"/>
      <c r="QOR2141"/>
      <c r="QOS2141"/>
      <c r="QOT2141"/>
      <c r="QOU2141"/>
      <c r="QOV2141"/>
      <c r="QOW2141"/>
      <c r="QOX2141"/>
      <c r="QOY2141"/>
      <c r="QOZ2141"/>
      <c r="QPA2141"/>
      <c r="QPB2141"/>
      <c r="QPC2141"/>
      <c r="QPD2141"/>
      <c r="QPE2141"/>
      <c r="QPF2141"/>
      <c r="QPG2141"/>
      <c r="QPH2141"/>
      <c r="QPI2141"/>
      <c r="QPJ2141"/>
      <c r="QPK2141"/>
      <c r="QPL2141"/>
      <c r="QPM2141"/>
      <c r="QPN2141"/>
      <c r="QPO2141"/>
      <c r="QPP2141"/>
      <c r="QPQ2141"/>
      <c r="QPR2141"/>
      <c r="QPS2141"/>
      <c r="QPT2141"/>
      <c r="QPU2141"/>
      <c r="QPV2141"/>
      <c r="QPW2141"/>
      <c r="QPX2141"/>
      <c r="QPY2141"/>
      <c r="QPZ2141"/>
      <c r="QQA2141"/>
      <c r="QQB2141"/>
      <c r="QQC2141"/>
      <c r="QQD2141"/>
      <c r="QQE2141"/>
      <c r="QQF2141"/>
      <c r="QQG2141"/>
      <c r="QQH2141"/>
      <c r="QQI2141"/>
      <c r="QQJ2141"/>
      <c r="QQK2141"/>
      <c r="QQL2141"/>
      <c r="QQM2141"/>
      <c r="QQN2141"/>
      <c r="QQO2141"/>
      <c r="QQP2141"/>
      <c r="QQQ2141"/>
      <c r="QQR2141"/>
      <c r="QQS2141"/>
      <c r="QQT2141"/>
      <c r="QQU2141"/>
      <c r="QQV2141"/>
      <c r="QQW2141"/>
      <c r="QQX2141"/>
      <c r="QQY2141"/>
      <c r="QQZ2141"/>
      <c r="QRA2141"/>
      <c r="QRB2141"/>
      <c r="QRC2141"/>
      <c r="QRD2141"/>
      <c r="QRE2141"/>
      <c r="QRF2141"/>
      <c r="QRG2141"/>
      <c r="QRH2141"/>
      <c r="QRI2141"/>
      <c r="QRJ2141"/>
      <c r="QRK2141"/>
      <c r="QRL2141"/>
      <c r="QRM2141"/>
      <c r="QRN2141"/>
      <c r="QRO2141"/>
      <c r="QRP2141"/>
      <c r="QRQ2141"/>
      <c r="QRR2141"/>
      <c r="QRS2141"/>
      <c r="QRT2141"/>
      <c r="QRU2141"/>
      <c r="QRV2141"/>
      <c r="QRW2141"/>
      <c r="QRX2141"/>
      <c r="QRY2141"/>
      <c r="QRZ2141"/>
      <c r="QSA2141"/>
      <c r="QSB2141"/>
      <c r="QSC2141"/>
      <c r="QSD2141"/>
      <c r="QSE2141"/>
      <c r="QSF2141"/>
      <c r="QSG2141"/>
      <c r="QSH2141"/>
      <c r="QSI2141"/>
      <c r="QSJ2141"/>
      <c r="QSK2141"/>
      <c r="QSL2141"/>
      <c r="QSM2141"/>
      <c r="QSN2141"/>
      <c r="QSO2141"/>
      <c r="QSP2141"/>
      <c r="QSQ2141"/>
      <c r="QSR2141"/>
      <c r="QSS2141"/>
      <c r="QST2141"/>
      <c r="QSU2141"/>
      <c r="QSV2141"/>
      <c r="QSW2141"/>
      <c r="QSX2141"/>
      <c r="QSY2141"/>
      <c r="QSZ2141"/>
      <c r="QTA2141"/>
      <c r="QTB2141"/>
      <c r="QTC2141"/>
      <c r="QTD2141"/>
      <c r="QTE2141"/>
      <c r="QTF2141"/>
      <c r="QTG2141"/>
      <c r="QTH2141"/>
      <c r="QTI2141"/>
      <c r="QTJ2141"/>
      <c r="QTK2141"/>
      <c r="QTL2141"/>
      <c r="QTM2141"/>
      <c r="QTN2141"/>
      <c r="QTO2141"/>
      <c r="QTP2141"/>
      <c r="QTQ2141"/>
      <c r="QTR2141"/>
      <c r="QTS2141"/>
      <c r="QTT2141"/>
      <c r="QTU2141"/>
      <c r="QTV2141"/>
      <c r="QTW2141"/>
      <c r="QTX2141"/>
      <c r="QTY2141"/>
      <c r="QTZ2141"/>
      <c r="QUA2141"/>
      <c r="QUB2141"/>
      <c r="QUC2141"/>
      <c r="QUD2141"/>
      <c r="QUE2141"/>
      <c r="QUF2141"/>
      <c r="QUG2141"/>
      <c r="QUH2141"/>
      <c r="QUI2141"/>
      <c r="QUJ2141"/>
      <c r="QUK2141"/>
      <c r="QUL2141"/>
      <c r="QUM2141"/>
      <c r="QUN2141"/>
      <c r="QUO2141"/>
      <c r="QUP2141"/>
      <c r="QUQ2141"/>
      <c r="QUR2141"/>
      <c r="QUS2141"/>
      <c r="QUT2141"/>
      <c r="QUU2141"/>
      <c r="QUV2141"/>
      <c r="QUW2141"/>
      <c r="QUX2141"/>
      <c r="QUY2141"/>
      <c r="QUZ2141"/>
      <c r="QVA2141"/>
      <c r="QVB2141"/>
      <c r="QVC2141"/>
      <c r="QVD2141"/>
      <c r="QVE2141"/>
      <c r="QVF2141"/>
      <c r="QVG2141"/>
      <c r="QVH2141"/>
      <c r="QVI2141"/>
      <c r="QVJ2141"/>
      <c r="QVK2141"/>
      <c r="QVL2141"/>
      <c r="QVM2141"/>
      <c r="QVN2141"/>
      <c r="QVO2141"/>
      <c r="QVP2141"/>
      <c r="QVQ2141"/>
      <c r="QVR2141"/>
      <c r="QVS2141"/>
      <c r="QVT2141"/>
      <c r="QVU2141"/>
      <c r="QVV2141"/>
      <c r="QVW2141"/>
      <c r="QVX2141"/>
      <c r="QVY2141"/>
      <c r="QVZ2141"/>
      <c r="QWA2141"/>
      <c r="QWB2141"/>
      <c r="QWC2141"/>
      <c r="QWD2141"/>
      <c r="QWE2141"/>
      <c r="QWF2141"/>
      <c r="QWG2141"/>
      <c r="QWH2141"/>
      <c r="QWI2141"/>
      <c r="QWJ2141"/>
      <c r="QWK2141"/>
      <c r="QWL2141"/>
      <c r="QWM2141"/>
      <c r="QWN2141"/>
      <c r="QWO2141"/>
      <c r="QWP2141"/>
      <c r="QWQ2141"/>
      <c r="QWR2141"/>
      <c r="QWS2141"/>
      <c r="QWT2141"/>
      <c r="QWU2141"/>
      <c r="QWV2141"/>
      <c r="QWW2141"/>
      <c r="QWX2141"/>
      <c r="QWY2141"/>
      <c r="QWZ2141"/>
      <c r="QXA2141"/>
      <c r="QXB2141"/>
      <c r="QXC2141"/>
      <c r="QXD2141"/>
      <c r="QXE2141"/>
      <c r="QXF2141"/>
      <c r="QXG2141"/>
      <c r="QXH2141"/>
      <c r="QXI2141"/>
      <c r="QXJ2141"/>
      <c r="QXK2141"/>
      <c r="QXL2141"/>
      <c r="QXM2141"/>
      <c r="QXN2141"/>
      <c r="QXO2141"/>
      <c r="QXP2141"/>
      <c r="QXQ2141"/>
      <c r="QXR2141"/>
      <c r="QXS2141"/>
      <c r="QXT2141"/>
      <c r="QXU2141"/>
      <c r="QXV2141"/>
      <c r="QXW2141"/>
      <c r="QXX2141"/>
      <c r="QXY2141"/>
      <c r="QXZ2141"/>
      <c r="QYA2141"/>
      <c r="QYB2141"/>
      <c r="QYC2141"/>
      <c r="QYD2141"/>
      <c r="QYE2141"/>
      <c r="QYF2141"/>
      <c r="QYG2141"/>
      <c r="QYH2141"/>
      <c r="QYI2141"/>
      <c r="QYJ2141"/>
      <c r="QYK2141"/>
      <c r="QYL2141"/>
      <c r="QYM2141"/>
      <c r="QYN2141"/>
      <c r="QYO2141"/>
      <c r="QYP2141"/>
      <c r="QYQ2141"/>
      <c r="QYR2141"/>
      <c r="QYS2141"/>
      <c r="QYT2141"/>
      <c r="QYU2141"/>
      <c r="QYV2141"/>
      <c r="QYW2141"/>
      <c r="QYX2141"/>
      <c r="QYY2141"/>
      <c r="QYZ2141"/>
      <c r="QZA2141"/>
      <c r="QZB2141"/>
      <c r="QZC2141"/>
      <c r="QZD2141"/>
      <c r="QZE2141"/>
      <c r="QZF2141"/>
      <c r="QZG2141"/>
      <c r="QZH2141"/>
      <c r="QZI2141"/>
      <c r="QZJ2141"/>
      <c r="QZK2141"/>
      <c r="QZL2141"/>
      <c r="QZM2141"/>
      <c r="QZN2141"/>
      <c r="QZO2141"/>
      <c r="QZP2141"/>
      <c r="QZQ2141"/>
      <c r="QZR2141"/>
      <c r="QZS2141"/>
      <c r="QZT2141"/>
      <c r="QZU2141"/>
      <c r="QZV2141"/>
      <c r="QZW2141"/>
      <c r="QZX2141"/>
      <c r="QZY2141"/>
      <c r="QZZ2141"/>
      <c r="RAA2141"/>
      <c r="RAB2141"/>
      <c r="RAC2141"/>
      <c r="RAD2141"/>
      <c r="RAE2141"/>
      <c r="RAF2141"/>
      <c r="RAG2141"/>
      <c r="RAH2141"/>
      <c r="RAI2141"/>
      <c r="RAJ2141"/>
      <c r="RAK2141"/>
      <c r="RAL2141"/>
      <c r="RAM2141"/>
      <c r="RAN2141"/>
      <c r="RAO2141"/>
      <c r="RAP2141"/>
      <c r="RAQ2141"/>
      <c r="RAR2141"/>
      <c r="RAS2141"/>
      <c r="RAT2141"/>
      <c r="RAU2141"/>
      <c r="RAV2141"/>
      <c r="RAW2141"/>
      <c r="RAX2141"/>
      <c r="RAY2141"/>
      <c r="RAZ2141"/>
      <c r="RBA2141"/>
      <c r="RBB2141"/>
      <c r="RBC2141"/>
      <c r="RBD2141"/>
      <c r="RBE2141"/>
      <c r="RBF2141"/>
      <c r="RBG2141"/>
      <c r="RBH2141"/>
      <c r="RBI2141"/>
      <c r="RBJ2141"/>
      <c r="RBK2141"/>
      <c r="RBL2141"/>
      <c r="RBM2141"/>
      <c r="RBN2141"/>
      <c r="RBO2141"/>
      <c r="RBP2141"/>
      <c r="RBQ2141"/>
      <c r="RBR2141"/>
      <c r="RBS2141"/>
      <c r="RBT2141"/>
      <c r="RBU2141"/>
      <c r="RBV2141"/>
      <c r="RBW2141"/>
      <c r="RBX2141"/>
      <c r="RBY2141"/>
      <c r="RBZ2141"/>
      <c r="RCA2141"/>
      <c r="RCB2141"/>
      <c r="RCC2141"/>
      <c r="RCD2141"/>
      <c r="RCE2141"/>
      <c r="RCF2141"/>
      <c r="RCG2141"/>
      <c r="RCH2141"/>
      <c r="RCI2141"/>
      <c r="RCJ2141"/>
      <c r="RCK2141"/>
      <c r="RCL2141"/>
      <c r="RCM2141"/>
      <c r="RCN2141"/>
      <c r="RCO2141"/>
      <c r="RCP2141"/>
      <c r="RCQ2141"/>
      <c r="RCR2141"/>
      <c r="RCS2141"/>
      <c r="RCT2141"/>
      <c r="RCU2141"/>
      <c r="RCV2141"/>
      <c r="RCW2141"/>
      <c r="RCX2141"/>
      <c r="RCY2141"/>
      <c r="RCZ2141"/>
      <c r="RDA2141"/>
      <c r="RDB2141"/>
      <c r="RDC2141"/>
      <c r="RDD2141"/>
      <c r="RDE2141"/>
      <c r="RDF2141"/>
      <c r="RDG2141"/>
      <c r="RDH2141"/>
      <c r="RDI2141"/>
      <c r="RDJ2141"/>
      <c r="RDK2141"/>
      <c r="RDL2141"/>
      <c r="RDM2141"/>
      <c r="RDN2141"/>
      <c r="RDO2141"/>
      <c r="RDP2141"/>
      <c r="RDQ2141"/>
      <c r="RDR2141"/>
      <c r="RDS2141"/>
      <c r="RDT2141"/>
      <c r="RDU2141"/>
      <c r="RDV2141"/>
      <c r="RDW2141"/>
      <c r="RDX2141"/>
      <c r="RDY2141"/>
      <c r="RDZ2141"/>
      <c r="REA2141"/>
      <c r="REB2141"/>
      <c r="REC2141"/>
      <c r="RED2141"/>
      <c r="REE2141"/>
      <c r="REF2141"/>
      <c r="REG2141"/>
      <c r="REH2141"/>
      <c r="REI2141"/>
      <c r="REJ2141"/>
      <c r="REK2141"/>
      <c r="REL2141"/>
      <c r="REM2141"/>
      <c r="REN2141"/>
      <c r="REO2141"/>
      <c r="REP2141"/>
      <c r="REQ2141"/>
      <c r="RER2141"/>
      <c r="RES2141"/>
      <c r="RET2141"/>
      <c r="REU2141"/>
      <c r="REV2141"/>
      <c r="REW2141"/>
      <c r="REX2141"/>
      <c r="REY2141"/>
      <c r="REZ2141"/>
      <c r="RFA2141"/>
      <c r="RFB2141"/>
      <c r="RFC2141"/>
      <c r="RFD2141"/>
      <c r="RFE2141"/>
      <c r="RFF2141"/>
      <c r="RFG2141"/>
      <c r="RFH2141"/>
      <c r="RFI2141"/>
      <c r="RFJ2141"/>
      <c r="RFK2141"/>
      <c r="RFL2141"/>
      <c r="RFM2141"/>
      <c r="RFN2141"/>
      <c r="RFO2141"/>
      <c r="RFP2141"/>
      <c r="RFQ2141"/>
      <c r="RFR2141"/>
      <c r="RFS2141"/>
      <c r="RFT2141"/>
      <c r="RFU2141"/>
      <c r="RFV2141"/>
      <c r="RFW2141"/>
      <c r="RFX2141"/>
      <c r="RFY2141"/>
      <c r="RFZ2141"/>
      <c r="RGA2141"/>
      <c r="RGB2141"/>
      <c r="RGC2141"/>
      <c r="RGD2141"/>
      <c r="RGE2141"/>
      <c r="RGF2141"/>
      <c r="RGG2141"/>
      <c r="RGH2141"/>
      <c r="RGI2141"/>
      <c r="RGJ2141"/>
      <c r="RGK2141"/>
      <c r="RGL2141"/>
      <c r="RGM2141"/>
      <c r="RGN2141"/>
      <c r="RGO2141"/>
      <c r="RGP2141"/>
      <c r="RGQ2141"/>
      <c r="RGR2141"/>
      <c r="RGS2141"/>
      <c r="RGT2141"/>
      <c r="RGU2141"/>
      <c r="RGV2141"/>
      <c r="RGW2141"/>
      <c r="RGX2141"/>
      <c r="RGY2141"/>
      <c r="RGZ2141"/>
      <c r="RHA2141"/>
      <c r="RHB2141"/>
      <c r="RHC2141"/>
      <c r="RHD2141"/>
      <c r="RHE2141"/>
      <c r="RHF2141"/>
      <c r="RHG2141"/>
      <c r="RHH2141"/>
      <c r="RHI2141"/>
      <c r="RHJ2141"/>
      <c r="RHK2141"/>
      <c r="RHL2141"/>
      <c r="RHM2141"/>
      <c r="RHN2141"/>
      <c r="RHO2141"/>
      <c r="RHP2141"/>
      <c r="RHQ2141"/>
      <c r="RHR2141"/>
      <c r="RHS2141"/>
      <c r="RHT2141"/>
      <c r="RHU2141"/>
      <c r="RHV2141"/>
      <c r="RHW2141"/>
      <c r="RHX2141"/>
      <c r="RHY2141"/>
      <c r="RHZ2141"/>
      <c r="RIA2141"/>
      <c r="RIB2141"/>
      <c r="RIC2141"/>
      <c r="RID2141"/>
      <c r="RIE2141"/>
      <c r="RIF2141"/>
      <c r="RIG2141"/>
      <c r="RIH2141"/>
      <c r="RII2141"/>
      <c r="RIJ2141"/>
      <c r="RIK2141"/>
      <c r="RIL2141"/>
      <c r="RIM2141"/>
      <c r="RIN2141"/>
      <c r="RIO2141"/>
      <c r="RIP2141"/>
      <c r="RIQ2141"/>
      <c r="RIR2141"/>
      <c r="RIS2141"/>
      <c r="RIT2141"/>
      <c r="RIU2141"/>
      <c r="RIV2141"/>
      <c r="RIW2141"/>
      <c r="RIX2141"/>
      <c r="RIY2141"/>
      <c r="RIZ2141"/>
      <c r="RJA2141"/>
      <c r="RJB2141"/>
      <c r="RJC2141"/>
      <c r="RJD2141"/>
      <c r="RJE2141"/>
      <c r="RJF2141"/>
      <c r="RJG2141"/>
      <c r="RJH2141"/>
      <c r="RJI2141"/>
      <c r="RJJ2141"/>
      <c r="RJK2141"/>
      <c r="RJL2141"/>
      <c r="RJM2141"/>
      <c r="RJN2141"/>
      <c r="RJO2141"/>
      <c r="RJP2141"/>
      <c r="RJQ2141"/>
      <c r="RJR2141"/>
      <c r="RJS2141"/>
      <c r="RJT2141"/>
      <c r="RJU2141"/>
      <c r="RJV2141"/>
      <c r="RJW2141"/>
      <c r="RJX2141"/>
      <c r="RJY2141"/>
      <c r="RJZ2141"/>
      <c r="RKA2141"/>
      <c r="RKB2141"/>
      <c r="RKC2141"/>
      <c r="RKD2141"/>
      <c r="RKE2141"/>
      <c r="RKF2141"/>
      <c r="RKG2141"/>
      <c r="RKH2141"/>
      <c r="RKI2141"/>
      <c r="RKJ2141"/>
      <c r="RKK2141"/>
      <c r="RKL2141"/>
      <c r="RKM2141"/>
      <c r="RKN2141"/>
      <c r="RKO2141"/>
      <c r="RKP2141"/>
      <c r="RKQ2141"/>
      <c r="RKR2141"/>
      <c r="RKS2141"/>
      <c r="RKT2141"/>
      <c r="RKU2141"/>
      <c r="RKV2141"/>
      <c r="RKW2141"/>
      <c r="RKX2141"/>
      <c r="RKY2141"/>
      <c r="RKZ2141"/>
      <c r="RLA2141"/>
      <c r="RLB2141"/>
      <c r="RLC2141"/>
      <c r="RLD2141"/>
      <c r="RLE2141"/>
      <c r="RLF2141"/>
      <c r="RLG2141"/>
      <c r="RLH2141"/>
      <c r="RLI2141"/>
      <c r="RLJ2141"/>
      <c r="RLK2141"/>
      <c r="RLL2141"/>
      <c r="RLM2141"/>
      <c r="RLN2141"/>
      <c r="RLO2141"/>
      <c r="RLP2141"/>
      <c r="RLQ2141"/>
      <c r="RLR2141"/>
      <c r="RLS2141"/>
      <c r="RLT2141"/>
      <c r="RLU2141"/>
      <c r="RLV2141"/>
      <c r="RLW2141"/>
      <c r="RLX2141"/>
      <c r="RLY2141"/>
      <c r="RLZ2141"/>
      <c r="RMA2141"/>
      <c r="RMB2141"/>
      <c r="RMC2141"/>
      <c r="RMD2141"/>
      <c r="RME2141"/>
      <c r="RMF2141"/>
      <c r="RMG2141"/>
      <c r="RMH2141"/>
      <c r="RMI2141"/>
      <c r="RMJ2141"/>
      <c r="RMK2141"/>
      <c r="RML2141"/>
      <c r="RMM2141"/>
      <c r="RMN2141"/>
      <c r="RMO2141"/>
      <c r="RMP2141"/>
      <c r="RMQ2141"/>
      <c r="RMR2141"/>
      <c r="RMS2141"/>
      <c r="RMT2141"/>
      <c r="RMU2141"/>
      <c r="RMV2141"/>
      <c r="RMW2141"/>
      <c r="RMX2141"/>
      <c r="RMY2141"/>
      <c r="RMZ2141"/>
      <c r="RNA2141"/>
      <c r="RNB2141"/>
      <c r="RNC2141"/>
      <c r="RND2141"/>
      <c r="RNE2141"/>
      <c r="RNF2141"/>
      <c r="RNG2141"/>
      <c r="RNH2141"/>
      <c r="RNI2141"/>
      <c r="RNJ2141"/>
      <c r="RNK2141"/>
      <c r="RNL2141"/>
      <c r="RNM2141"/>
      <c r="RNN2141"/>
      <c r="RNO2141"/>
      <c r="RNP2141"/>
      <c r="RNQ2141"/>
      <c r="RNR2141"/>
      <c r="RNS2141"/>
      <c r="RNT2141"/>
      <c r="RNU2141"/>
      <c r="RNV2141"/>
      <c r="RNW2141"/>
      <c r="RNX2141"/>
      <c r="RNY2141"/>
      <c r="RNZ2141"/>
      <c r="ROA2141"/>
      <c r="ROB2141"/>
      <c r="ROC2141"/>
      <c r="ROD2141"/>
      <c r="ROE2141"/>
      <c r="ROF2141"/>
      <c r="ROG2141"/>
      <c r="ROH2141"/>
      <c r="ROI2141"/>
      <c r="ROJ2141"/>
      <c r="ROK2141"/>
      <c r="ROL2141"/>
      <c r="ROM2141"/>
      <c r="RON2141"/>
      <c r="ROO2141"/>
      <c r="ROP2141"/>
      <c r="ROQ2141"/>
      <c r="ROR2141"/>
      <c r="ROS2141"/>
      <c r="ROT2141"/>
      <c r="ROU2141"/>
      <c r="ROV2141"/>
      <c r="ROW2141"/>
      <c r="ROX2141"/>
      <c r="ROY2141"/>
      <c r="ROZ2141"/>
      <c r="RPA2141"/>
      <c r="RPB2141"/>
      <c r="RPC2141"/>
      <c r="RPD2141"/>
      <c r="RPE2141"/>
      <c r="RPF2141"/>
      <c r="RPG2141"/>
      <c r="RPH2141"/>
      <c r="RPI2141"/>
      <c r="RPJ2141"/>
      <c r="RPK2141"/>
      <c r="RPL2141"/>
      <c r="RPM2141"/>
      <c r="RPN2141"/>
      <c r="RPO2141"/>
      <c r="RPP2141"/>
      <c r="RPQ2141"/>
      <c r="RPR2141"/>
      <c r="RPS2141"/>
      <c r="RPT2141"/>
      <c r="RPU2141"/>
      <c r="RPV2141"/>
      <c r="RPW2141"/>
      <c r="RPX2141"/>
      <c r="RPY2141"/>
      <c r="RPZ2141"/>
      <c r="RQA2141"/>
      <c r="RQB2141"/>
      <c r="RQC2141"/>
      <c r="RQD2141"/>
      <c r="RQE2141"/>
      <c r="RQF2141"/>
      <c r="RQG2141"/>
      <c r="RQH2141"/>
      <c r="RQI2141"/>
      <c r="RQJ2141"/>
      <c r="RQK2141"/>
      <c r="RQL2141"/>
      <c r="RQM2141"/>
      <c r="RQN2141"/>
      <c r="RQO2141"/>
      <c r="RQP2141"/>
      <c r="RQQ2141"/>
      <c r="RQR2141"/>
      <c r="RQS2141"/>
      <c r="RQT2141"/>
      <c r="RQU2141"/>
      <c r="RQV2141"/>
      <c r="RQW2141"/>
      <c r="RQX2141"/>
      <c r="RQY2141"/>
      <c r="RQZ2141"/>
      <c r="RRA2141"/>
      <c r="RRB2141"/>
      <c r="RRC2141"/>
      <c r="RRD2141"/>
      <c r="RRE2141"/>
      <c r="RRF2141"/>
      <c r="RRG2141"/>
      <c r="RRH2141"/>
      <c r="RRI2141"/>
      <c r="RRJ2141"/>
      <c r="RRK2141"/>
      <c r="RRL2141"/>
      <c r="RRM2141"/>
      <c r="RRN2141"/>
      <c r="RRO2141"/>
      <c r="RRP2141"/>
      <c r="RRQ2141"/>
      <c r="RRR2141"/>
      <c r="RRS2141"/>
      <c r="RRT2141"/>
      <c r="RRU2141"/>
      <c r="RRV2141"/>
      <c r="RRW2141"/>
      <c r="RRX2141"/>
      <c r="RRY2141"/>
      <c r="RRZ2141"/>
      <c r="RSA2141"/>
      <c r="RSB2141"/>
      <c r="RSC2141"/>
      <c r="RSD2141"/>
      <c r="RSE2141"/>
      <c r="RSF2141"/>
      <c r="RSG2141"/>
      <c r="RSH2141"/>
      <c r="RSI2141"/>
      <c r="RSJ2141"/>
      <c r="RSK2141"/>
      <c r="RSL2141"/>
      <c r="RSM2141"/>
      <c r="RSN2141"/>
      <c r="RSO2141"/>
      <c r="RSP2141"/>
      <c r="RSQ2141"/>
      <c r="RSR2141"/>
      <c r="RSS2141"/>
      <c r="RST2141"/>
      <c r="RSU2141"/>
      <c r="RSV2141"/>
      <c r="RSW2141"/>
      <c r="RSX2141"/>
      <c r="RSY2141"/>
      <c r="RSZ2141"/>
      <c r="RTA2141"/>
      <c r="RTB2141"/>
      <c r="RTC2141"/>
      <c r="RTD2141"/>
      <c r="RTE2141"/>
      <c r="RTF2141"/>
      <c r="RTG2141"/>
      <c r="RTH2141"/>
      <c r="RTI2141"/>
      <c r="RTJ2141"/>
      <c r="RTK2141"/>
      <c r="RTL2141"/>
      <c r="RTM2141"/>
      <c r="RTN2141"/>
      <c r="RTO2141"/>
      <c r="RTP2141"/>
      <c r="RTQ2141"/>
      <c r="RTR2141"/>
      <c r="RTS2141"/>
      <c r="RTT2141"/>
      <c r="RTU2141"/>
      <c r="RTV2141"/>
      <c r="RTW2141"/>
      <c r="RTX2141"/>
      <c r="RTY2141"/>
      <c r="RTZ2141"/>
      <c r="RUA2141"/>
      <c r="RUB2141"/>
      <c r="RUC2141"/>
      <c r="RUD2141"/>
      <c r="RUE2141"/>
      <c r="RUF2141"/>
      <c r="RUG2141"/>
      <c r="RUH2141"/>
      <c r="RUI2141"/>
      <c r="RUJ2141"/>
      <c r="RUK2141"/>
      <c r="RUL2141"/>
      <c r="RUM2141"/>
      <c r="RUN2141"/>
      <c r="RUO2141"/>
      <c r="RUP2141"/>
      <c r="RUQ2141"/>
      <c r="RUR2141"/>
      <c r="RUS2141"/>
      <c r="RUT2141"/>
      <c r="RUU2141"/>
      <c r="RUV2141"/>
      <c r="RUW2141"/>
      <c r="RUX2141"/>
      <c r="RUY2141"/>
      <c r="RUZ2141"/>
      <c r="RVA2141"/>
      <c r="RVB2141"/>
      <c r="RVC2141"/>
      <c r="RVD2141"/>
      <c r="RVE2141"/>
      <c r="RVF2141"/>
      <c r="RVG2141"/>
      <c r="RVH2141"/>
      <c r="RVI2141"/>
      <c r="RVJ2141"/>
      <c r="RVK2141"/>
      <c r="RVL2141"/>
      <c r="RVM2141"/>
      <c r="RVN2141"/>
      <c r="RVO2141"/>
      <c r="RVP2141"/>
      <c r="RVQ2141"/>
      <c r="RVR2141"/>
      <c r="RVS2141"/>
      <c r="RVT2141"/>
      <c r="RVU2141"/>
      <c r="RVV2141"/>
      <c r="RVW2141"/>
      <c r="RVX2141"/>
      <c r="RVY2141"/>
      <c r="RVZ2141"/>
      <c r="RWA2141"/>
      <c r="RWB2141"/>
      <c r="RWC2141"/>
      <c r="RWD2141"/>
      <c r="RWE2141"/>
      <c r="RWF2141"/>
      <c r="RWG2141"/>
      <c r="RWH2141"/>
      <c r="RWI2141"/>
      <c r="RWJ2141"/>
      <c r="RWK2141"/>
      <c r="RWL2141"/>
      <c r="RWM2141"/>
      <c r="RWN2141"/>
      <c r="RWO2141"/>
      <c r="RWP2141"/>
      <c r="RWQ2141"/>
      <c r="RWR2141"/>
      <c r="RWS2141"/>
      <c r="RWT2141"/>
      <c r="RWU2141"/>
      <c r="RWV2141"/>
      <c r="RWW2141"/>
      <c r="RWX2141"/>
      <c r="RWY2141"/>
      <c r="RWZ2141"/>
      <c r="RXA2141"/>
      <c r="RXB2141"/>
      <c r="RXC2141"/>
      <c r="RXD2141"/>
      <c r="RXE2141"/>
      <c r="RXF2141"/>
      <c r="RXG2141"/>
      <c r="RXH2141"/>
      <c r="RXI2141"/>
      <c r="RXJ2141"/>
      <c r="RXK2141"/>
      <c r="RXL2141"/>
      <c r="RXM2141"/>
      <c r="RXN2141"/>
      <c r="RXO2141"/>
      <c r="RXP2141"/>
      <c r="RXQ2141"/>
      <c r="RXR2141"/>
      <c r="RXS2141"/>
      <c r="RXT2141"/>
      <c r="RXU2141"/>
      <c r="RXV2141"/>
      <c r="RXW2141"/>
      <c r="RXX2141"/>
      <c r="RXY2141"/>
      <c r="RXZ2141"/>
      <c r="RYA2141"/>
      <c r="RYB2141"/>
      <c r="RYC2141"/>
      <c r="RYD2141"/>
      <c r="RYE2141"/>
      <c r="RYF2141"/>
      <c r="RYG2141"/>
      <c r="RYH2141"/>
      <c r="RYI2141"/>
      <c r="RYJ2141"/>
      <c r="RYK2141"/>
      <c r="RYL2141"/>
      <c r="RYM2141"/>
      <c r="RYN2141"/>
      <c r="RYO2141"/>
      <c r="RYP2141"/>
      <c r="RYQ2141"/>
      <c r="RYR2141"/>
      <c r="RYS2141"/>
      <c r="RYT2141"/>
      <c r="RYU2141"/>
      <c r="RYV2141"/>
      <c r="RYW2141"/>
      <c r="RYX2141"/>
      <c r="RYY2141"/>
      <c r="RYZ2141"/>
      <c r="RZA2141"/>
      <c r="RZB2141"/>
      <c r="RZC2141"/>
      <c r="RZD2141"/>
      <c r="RZE2141"/>
      <c r="RZF2141"/>
      <c r="RZG2141"/>
      <c r="RZH2141"/>
      <c r="RZI2141"/>
      <c r="RZJ2141"/>
      <c r="RZK2141"/>
      <c r="RZL2141"/>
      <c r="RZM2141"/>
      <c r="RZN2141"/>
      <c r="RZO2141"/>
      <c r="RZP2141"/>
      <c r="RZQ2141"/>
      <c r="RZR2141"/>
      <c r="RZS2141"/>
      <c r="RZT2141"/>
      <c r="RZU2141"/>
      <c r="RZV2141"/>
      <c r="RZW2141"/>
      <c r="RZX2141"/>
      <c r="RZY2141"/>
      <c r="RZZ2141"/>
      <c r="SAA2141"/>
      <c r="SAB2141"/>
      <c r="SAC2141"/>
      <c r="SAD2141"/>
      <c r="SAE2141"/>
      <c r="SAF2141"/>
      <c r="SAG2141"/>
      <c r="SAH2141"/>
      <c r="SAI2141"/>
      <c r="SAJ2141"/>
      <c r="SAK2141"/>
      <c r="SAL2141"/>
      <c r="SAM2141"/>
      <c r="SAN2141"/>
      <c r="SAO2141"/>
      <c r="SAP2141"/>
      <c r="SAQ2141"/>
      <c r="SAR2141"/>
      <c r="SAS2141"/>
      <c r="SAT2141"/>
      <c r="SAU2141"/>
      <c r="SAV2141"/>
      <c r="SAW2141"/>
      <c r="SAX2141"/>
      <c r="SAY2141"/>
      <c r="SAZ2141"/>
      <c r="SBA2141"/>
      <c r="SBB2141"/>
      <c r="SBC2141"/>
      <c r="SBD2141"/>
      <c r="SBE2141"/>
      <c r="SBF2141"/>
      <c r="SBG2141"/>
      <c r="SBH2141"/>
      <c r="SBI2141"/>
      <c r="SBJ2141"/>
      <c r="SBK2141"/>
      <c r="SBL2141"/>
      <c r="SBM2141"/>
      <c r="SBN2141"/>
      <c r="SBO2141"/>
      <c r="SBP2141"/>
      <c r="SBQ2141"/>
      <c r="SBR2141"/>
      <c r="SBS2141"/>
      <c r="SBT2141"/>
      <c r="SBU2141"/>
      <c r="SBV2141"/>
      <c r="SBW2141"/>
      <c r="SBX2141"/>
      <c r="SBY2141"/>
      <c r="SBZ2141"/>
      <c r="SCA2141"/>
      <c r="SCB2141"/>
      <c r="SCC2141"/>
      <c r="SCD2141"/>
      <c r="SCE2141"/>
      <c r="SCF2141"/>
      <c r="SCG2141"/>
      <c r="SCH2141"/>
      <c r="SCI2141"/>
      <c r="SCJ2141"/>
      <c r="SCK2141"/>
      <c r="SCL2141"/>
      <c r="SCM2141"/>
      <c r="SCN2141"/>
      <c r="SCO2141"/>
      <c r="SCP2141"/>
      <c r="SCQ2141"/>
      <c r="SCR2141"/>
      <c r="SCS2141"/>
      <c r="SCT2141"/>
      <c r="SCU2141"/>
      <c r="SCV2141"/>
      <c r="SCW2141"/>
      <c r="SCX2141"/>
      <c r="SCY2141"/>
      <c r="SCZ2141"/>
      <c r="SDA2141"/>
      <c r="SDB2141"/>
      <c r="SDC2141"/>
      <c r="SDD2141"/>
      <c r="SDE2141"/>
      <c r="SDF2141"/>
      <c r="SDG2141"/>
      <c r="SDH2141"/>
      <c r="SDI2141"/>
      <c r="SDJ2141"/>
      <c r="SDK2141"/>
      <c r="SDL2141"/>
      <c r="SDM2141"/>
      <c r="SDN2141"/>
      <c r="SDO2141"/>
      <c r="SDP2141"/>
      <c r="SDQ2141"/>
      <c r="SDR2141"/>
      <c r="SDS2141"/>
      <c r="SDT2141"/>
      <c r="SDU2141"/>
      <c r="SDV2141"/>
      <c r="SDW2141"/>
      <c r="SDX2141"/>
      <c r="SDY2141"/>
      <c r="SDZ2141"/>
      <c r="SEA2141"/>
      <c r="SEB2141"/>
      <c r="SEC2141"/>
      <c r="SED2141"/>
      <c r="SEE2141"/>
      <c r="SEF2141"/>
      <c r="SEG2141"/>
      <c r="SEH2141"/>
      <c r="SEI2141"/>
      <c r="SEJ2141"/>
      <c r="SEK2141"/>
      <c r="SEL2141"/>
      <c r="SEM2141"/>
      <c r="SEN2141"/>
      <c r="SEO2141"/>
      <c r="SEP2141"/>
      <c r="SEQ2141"/>
      <c r="SER2141"/>
      <c r="SES2141"/>
      <c r="SET2141"/>
      <c r="SEU2141"/>
      <c r="SEV2141"/>
      <c r="SEW2141"/>
      <c r="SEX2141"/>
      <c r="SEY2141"/>
      <c r="SEZ2141"/>
      <c r="SFA2141"/>
      <c r="SFB2141"/>
      <c r="SFC2141"/>
      <c r="SFD2141"/>
      <c r="SFE2141"/>
      <c r="SFF2141"/>
      <c r="SFG2141"/>
      <c r="SFH2141"/>
      <c r="SFI2141"/>
      <c r="SFJ2141"/>
      <c r="SFK2141"/>
      <c r="SFL2141"/>
      <c r="SFM2141"/>
      <c r="SFN2141"/>
      <c r="SFO2141"/>
      <c r="SFP2141"/>
      <c r="SFQ2141"/>
      <c r="SFR2141"/>
      <c r="SFS2141"/>
      <c r="SFT2141"/>
      <c r="SFU2141"/>
      <c r="SFV2141"/>
      <c r="SFW2141"/>
      <c r="SFX2141"/>
      <c r="SFY2141"/>
      <c r="SFZ2141"/>
      <c r="SGA2141"/>
      <c r="SGB2141"/>
      <c r="SGC2141"/>
      <c r="SGD2141"/>
      <c r="SGE2141"/>
      <c r="SGF2141"/>
      <c r="SGG2141"/>
      <c r="SGH2141"/>
      <c r="SGI2141"/>
      <c r="SGJ2141"/>
      <c r="SGK2141"/>
      <c r="SGL2141"/>
      <c r="SGM2141"/>
      <c r="SGN2141"/>
      <c r="SGO2141"/>
      <c r="SGP2141"/>
      <c r="SGQ2141"/>
      <c r="SGR2141"/>
      <c r="SGS2141"/>
      <c r="SGT2141"/>
      <c r="SGU2141"/>
      <c r="SGV2141"/>
      <c r="SGW2141"/>
      <c r="SGX2141"/>
      <c r="SGY2141"/>
      <c r="SGZ2141"/>
      <c r="SHA2141"/>
      <c r="SHB2141"/>
      <c r="SHC2141"/>
      <c r="SHD2141"/>
      <c r="SHE2141"/>
      <c r="SHF2141"/>
      <c r="SHG2141"/>
      <c r="SHH2141"/>
      <c r="SHI2141"/>
      <c r="SHJ2141"/>
      <c r="SHK2141"/>
      <c r="SHL2141"/>
      <c r="SHM2141"/>
      <c r="SHN2141"/>
      <c r="SHO2141"/>
      <c r="SHP2141"/>
      <c r="SHQ2141"/>
      <c r="SHR2141"/>
      <c r="SHS2141"/>
      <c r="SHT2141"/>
      <c r="SHU2141"/>
      <c r="SHV2141"/>
      <c r="SHW2141"/>
      <c r="SHX2141"/>
      <c r="SHY2141"/>
      <c r="SHZ2141"/>
      <c r="SIA2141"/>
      <c r="SIB2141"/>
      <c r="SIC2141"/>
      <c r="SID2141"/>
      <c r="SIE2141"/>
      <c r="SIF2141"/>
      <c r="SIG2141"/>
      <c r="SIH2141"/>
      <c r="SII2141"/>
      <c r="SIJ2141"/>
      <c r="SIK2141"/>
      <c r="SIL2141"/>
      <c r="SIM2141"/>
      <c r="SIN2141"/>
      <c r="SIO2141"/>
      <c r="SIP2141"/>
      <c r="SIQ2141"/>
      <c r="SIR2141"/>
      <c r="SIS2141"/>
      <c r="SIT2141"/>
      <c r="SIU2141"/>
      <c r="SIV2141"/>
      <c r="SIW2141"/>
      <c r="SIX2141"/>
      <c r="SIY2141"/>
      <c r="SIZ2141"/>
      <c r="SJA2141"/>
      <c r="SJB2141"/>
      <c r="SJC2141"/>
      <c r="SJD2141"/>
      <c r="SJE2141"/>
      <c r="SJF2141"/>
      <c r="SJG2141"/>
      <c r="SJH2141"/>
      <c r="SJI2141"/>
      <c r="SJJ2141"/>
      <c r="SJK2141"/>
      <c r="SJL2141"/>
      <c r="SJM2141"/>
      <c r="SJN2141"/>
      <c r="SJO2141"/>
      <c r="SJP2141"/>
      <c r="SJQ2141"/>
      <c r="SJR2141"/>
      <c r="SJS2141"/>
      <c r="SJT2141"/>
      <c r="SJU2141"/>
      <c r="SJV2141"/>
      <c r="SJW2141"/>
      <c r="SJX2141"/>
      <c r="SJY2141"/>
      <c r="SJZ2141"/>
      <c r="SKA2141"/>
      <c r="SKB2141"/>
      <c r="SKC2141"/>
      <c r="SKD2141"/>
      <c r="SKE2141"/>
      <c r="SKF2141"/>
      <c r="SKG2141"/>
      <c r="SKH2141"/>
      <c r="SKI2141"/>
      <c r="SKJ2141"/>
      <c r="SKK2141"/>
      <c r="SKL2141"/>
      <c r="SKM2141"/>
      <c r="SKN2141"/>
      <c r="SKO2141"/>
      <c r="SKP2141"/>
      <c r="SKQ2141"/>
      <c r="SKR2141"/>
      <c r="SKS2141"/>
      <c r="SKT2141"/>
      <c r="SKU2141"/>
      <c r="SKV2141"/>
      <c r="SKW2141"/>
      <c r="SKX2141"/>
      <c r="SKY2141"/>
      <c r="SKZ2141"/>
      <c r="SLA2141"/>
      <c r="SLB2141"/>
      <c r="SLC2141"/>
      <c r="SLD2141"/>
      <c r="SLE2141"/>
      <c r="SLF2141"/>
      <c r="SLG2141"/>
      <c r="SLH2141"/>
      <c r="SLI2141"/>
      <c r="SLJ2141"/>
      <c r="SLK2141"/>
      <c r="SLL2141"/>
      <c r="SLM2141"/>
      <c r="SLN2141"/>
      <c r="SLO2141"/>
      <c r="SLP2141"/>
      <c r="SLQ2141"/>
      <c r="SLR2141"/>
      <c r="SLS2141"/>
      <c r="SLT2141"/>
      <c r="SLU2141"/>
      <c r="SLV2141"/>
      <c r="SLW2141"/>
      <c r="SLX2141"/>
      <c r="SLY2141"/>
      <c r="SLZ2141"/>
      <c r="SMA2141"/>
      <c r="SMB2141"/>
      <c r="SMC2141"/>
      <c r="SMD2141"/>
      <c r="SME2141"/>
      <c r="SMF2141"/>
      <c r="SMG2141"/>
      <c r="SMH2141"/>
      <c r="SMI2141"/>
      <c r="SMJ2141"/>
      <c r="SMK2141"/>
      <c r="SML2141"/>
      <c r="SMM2141"/>
      <c r="SMN2141"/>
      <c r="SMO2141"/>
      <c r="SMP2141"/>
      <c r="SMQ2141"/>
      <c r="SMR2141"/>
      <c r="SMS2141"/>
      <c r="SMT2141"/>
      <c r="SMU2141"/>
      <c r="SMV2141"/>
      <c r="SMW2141"/>
      <c r="SMX2141"/>
      <c r="SMY2141"/>
      <c r="SMZ2141"/>
      <c r="SNA2141"/>
      <c r="SNB2141"/>
      <c r="SNC2141"/>
      <c r="SND2141"/>
      <c r="SNE2141"/>
      <c r="SNF2141"/>
      <c r="SNG2141"/>
      <c r="SNH2141"/>
      <c r="SNI2141"/>
      <c r="SNJ2141"/>
      <c r="SNK2141"/>
      <c r="SNL2141"/>
      <c r="SNM2141"/>
      <c r="SNN2141"/>
      <c r="SNO2141"/>
      <c r="SNP2141"/>
      <c r="SNQ2141"/>
      <c r="SNR2141"/>
      <c r="SNS2141"/>
      <c r="SNT2141"/>
      <c r="SNU2141"/>
      <c r="SNV2141"/>
      <c r="SNW2141"/>
      <c r="SNX2141"/>
      <c r="SNY2141"/>
      <c r="SNZ2141"/>
      <c r="SOA2141"/>
      <c r="SOB2141"/>
      <c r="SOC2141"/>
      <c r="SOD2141"/>
      <c r="SOE2141"/>
      <c r="SOF2141"/>
      <c r="SOG2141"/>
      <c r="SOH2141"/>
      <c r="SOI2141"/>
      <c r="SOJ2141"/>
      <c r="SOK2141"/>
      <c r="SOL2141"/>
      <c r="SOM2141"/>
      <c r="SON2141"/>
      <c r="SOO2141"/>
      <c r="SOP2141"/>
      <c r="SOQ2141"/>
      <c r="SOR2141"/>
      <c r="SOS2141"/>
      <c r="SOT2141"/>
      <c r="SOU2141"/>
      <c r="SOV2141"/>
      <c r="SOW2141"/>
      <c r="SOX2141"/>
      <c r="SOY2141"/>
      <c r="SOZ2141"/>
      <c r="SPA2141"/>
      <c r="SPB2141"/>
      <c r="SPC2141"/>
      <c r="SPD2141"/>
      <c r="SPE2141"/>
      <c r="SPF2141"/>
      <c r="SPG2141"/>
      <c r="SPH2141"/>
      <c r="SPI2141"/>
      <c r="SPJ2141"/>
      <c r="SPK2141"/>
      <c r="SPL2141"/>
      <c r="SPM2141"/>
      <c r="SPN2141"/>
      <c r="SPO2141"/>
      <c r="SPP2141"/>
      <c r="SPQ2141"/>
      <c r="SPR2141"/>
      <c r="SPS2141"/>
      <c r="SPT2141"/>
      <c r="SPU2141"/>
      <c r="SPV2141"/>
      <c r="SPW2141"/>
      <c r="SPX2141"/>
      <c r="SPY2141"/>
      <c r="SPZ2141"/>
      <c r="SQA2141"/>
      <c r="SQB2141"/>
      <c r="SQC2141"/>
      <c r="SQD2141"/>
      <c r="SQE2141"/>
      <c r="SQF2141"/>
      <c r="SQG2141"/>
      <c r="SQH2141"/>
      <c r="SQI2141"/>
      <c r="SQJ2141"/>
      <c r="SQK2141"/>
      <c r="SQL2141"/>
      <c r="SQM2141"/>
      <c r="SQN2141"/>
      <c r="SQO2141"/>
      <c r="SQP2141"/>
      <c r="SQQ2141"/>
      <c r="SQR2141"/>
      <c r="SQS2141"/>
      <c r="SQT2141"/>
      <c r="SQU2141"/>
      <c r="SQV2141"/>
      <c r="SQW2141"/>
      <c r="SQX2141"/>
      <c r="SQY2141"/>
      <c r="SQZ2141"/>
      <c r="SRA2141"/>
      <c r="SRB2141"/>
      <c r="SRC2141"/>
      <c r="SRD2141"/>
      <c r="SRE2141"/>
      <c r="SRF2141"/>
      <c r="SRG2141"/>
      <c r="SRH2141"/>
      <c r="SRI2141"/>
      <c r="SRJ2141"/>
      <c r="SRK2141"/>
      <c r="SRL2141"/>
      <c r="SRM2141"/>
      <c r="SRN2141"/>
      <c r="SRO2141"/>
      <c r="SRP2141"/>
      <c r="SRQ2141"/>
      <c r="SRR2141"/>
      <c r="SRS2141"/>
      <c r="SRT2141"/>
      <c r="SRU2141"/>
      <c r="SRV2141"/>
      <c r="SRW2141"/>
      <c r="SRX2141"/>
      <c r="SRY2141"/>
      <c r="SRZ2141"/>
      <c r="SSA2141"/>
      <c r="SSB2141"/>
      <c r="SSC2141"/>
      <c r="SSD2141"/>
      <c r="SSE2141"/>
      <c r="SSF2141"/>
      <c r="SSG2141"/>
      <c r="SSH2141"/>
      <c r="SSI2141"/>
      <c r="SSJ2141"/>
      <c r="SSK2141"/>
      <c r="SSL2141"/>
      <c r="SSM2141"/>
      <c r="SSN2141"/>
      <c r="SSO2141"/>
      <c r="SSP2141"/>
      <c r="SSQ2141"/>
      <c r="SSR2141"/>
      <c r="SSS2141"/>
      <c r="SST2141"/>
      <c r="SSU2141"/>
      <c r="SSV2141"/>
      <c r="SSW2141"/>
      <c r="SSX2141"/>
      <c r="SSY2141"/>
      <c r="SSZ2141"/>
      <c r="STA2141"/>
      <c r="STB2141"/>
      <c r="STC2141"/>
      <c r="STD2141"/>
      <c r="STE2141"/>
      <c r="STF2141"/>
      <c r="STG2141"/>
      <c r="STH2141"/>
      <c r="STI2141"/>
      <c r="STJ2141"/>
      <c r="STK2141"/>
      <c r="STL2141"/>
      <c r="STM2141"/>
      <c r="STN2141"/>
      <c r="STO2141"/>
      <c r="STP2141"/>
      <c r="STQ2141"/>
      <c r="STR2141"/>
      <c r="STS2141"/>
      <c r="STT2141"/>
      <c r="STU2141"/>
      <c r="STV2141"/>
      <c r="STW2141"/>
      <c r="STX2141"/>
      <c r="STY2141"/>
      <c r="STZ2141"/>
      <c r="SUA2141"/>
      <c r="SUB2141"/>
      <c r="SUC2141"/>
      <c r="SUD2141"/>
      <c r="SUE2141"/>
      <c r="SUF2141"/>
      <c r="SUG2141"/>
      <c r="SUH2141"/>
      <c r="SUI2141"/>
      <c r="SUJ2141"/>
      <c r="SUK2141"/>
      <c r="SUL2141"/>
      <c r="SUM2141"/>
      <c r="SUN2141"/>
      <c r="SUO2141"/>
      <c r="SUP2141"/>
      <c r="SUQ2141"/>
      <c r="SUR2141"/>
      <c r="SUS2141"/>
      <c r="SUT2141"/>
      <c r="SUU2141"/>
      <c r="SUV2141"/>
      <c r="SUW2141"/>
      <c r="SUX2141"/>
      <c r="SUY2141"/>
      <c r="SUZ2141"/>
      <c r="SVA2141"/>
      <c r="SVB2141"/>
      <c r="SVC2141"/>
      <c r="SVD2141"/>
      <c r="SVE2141"/>
      <c r="SVF2141"/>
      <c r="SVG2141"/>
      <c r="SVH2141"/>
      <c r="SVI2141"/>
      <c r="SVJ2141"/>
      <c r="SVK2141"/>
      <c r="SVL2141"/>
      <c r="SVM2141"/>
      <c r="SVN2141"/>
      <c r="SVO2141"/>
      <c r="SVP2141"/>
      <c r="SVQ2141"/>
      <c r="SVR2141"/>
      <c r="SVS2141"/>
      <c r="SVT2141"/>
      <c r="SVU2141"/>
      <c r="SVV2141"/>
      <c r="SVW2141"/>
      <c r="SVX2141"/>
      <c r="SVY2141"/>
      <c r="SVZ2141"/>
      <c r="SWA2141"/>
      <c r="SWB2141"/>
      <c r="SWC2141"/>
      <c r="SWD2141"/>
      <c r="SWE2141"/>
      <c r="SWF2141"/>
      <c r="SWG2141"/>
      <c r="SWH2141"/>
      <c r="SWI2141"/>
      <c r="SWJ2141"/>
      <c r="SWK2141"/>
      <c r="SWL2141"/>
      <c r="SWM2141"/>
      <c r="SWN2141"/>
      <c r="SWO2141"/>
      <c r="SWP2141"/>
      <c r="SWQ2141"/>
      <c r="SWR2141"/>
      <c r="SWS2141"/>
      <c r="SWT2141"/>
      <c r="SWU2141"/>
      <c r="SWV2141"/>
      <c r="SWW2141"/>
      <c r="SWX2141"/>
      <c r="SWY2141"/>
      <c r="SWZ2141"/>
      <c r="SXA2141"/>
      <c r="SXB2141"/>
      <c r="SXC2141"/>
      <c r="SXD2141"/>
      <c r="SXE2141"/>
      <c r="SXF2141"/>
      <c r="SXG2141"/>
      <c r="SXH2141"/>
      <c r="SXI2141"/>
      <c r="SXJ2141"/>
      <c r="SXK2141"/>
      <c r="SXL2141"/>
      <c r="SXM2141"/>
      <c r="SXN2141"/>
      <c r="SXO2141"/>
      <c r="SXP2141"/>
      <c r="SXQ2141"/>
      <c r="SXR2141"/>
      <c r="SXS2141"/>
      <c r="SXT2141"/>
      <c r="SXU2141"/>
      <c r="SXV2141"/>
      <c r="SXW2141"/>
      <c r="SXX2141"/>
      <c r="SXY2141"/>
      <c r="SXZ2141"/>
      <c r="SYA2141"/>
      <c r="SYB2141"/>
      <c r="SYC2141"/>
      <c r="SYD2141"/>
      <c r="SYE2141"/>
      <c r="SYF2141"/>
      <c r="SYG2141"/>
      <c r="SYH2141"/>
      <c r="SYI2141"/>
      <c r="SYJ2141"/>
      <c r="SYK2141"/>
      <c r="SYL2141"/>
      <c r="SYM2141"/>
      <c r="SYN2141"/>
      <c r="SYO2141"/>
      <c r="SYP2141"/>
      <c r="SYQ2141"/>
      <c r="SYR2141"/>
      <c r="SYS2141"/>
      <c r="SYT2141"/>
      <c r="SYU2141"/>
      <c r="SYV2141"/>
      <c r="SYW2141"/>
      <c r="SYX2141"/>
      <c r="SYY2141"/>
      <c r="SYZ2141"/>
      <c r="SZA2141"/>
      <c r="SZB2141"/>
      <c r="SZC2141"/>
      <c r="SZD2141"/>
      <c r="SZE2141"/>
      <c r="SZF2141"/>
      <c r="SZG2141"/>
      <c r="SZH2141"/>
      <c r="SZI2141"/>
      <c r="SZJ2141"/>
      <c r="SZK2141"/>
      <c r="SZL2141"/>
      <c r="SZM2141"/>
      <c r="SZN2141"/>
      <c r="SZO2141"/>
      <c r="SZP2141"/>
      <c r="SZQ2141"/>
      <c r="SZR2141"/>
      <c r="SZS2141"/>
      <c r="SZT2141"/>
      <c r="SZU2141"/>
      <c r="SZV2141"/>
      <c r="SZW2141"/>
      <c r="SZX2141"/>
      <c r="SZY2141"/>
      <c r="SZZ2141"/>
      <c r="TAA2141"/>
      <c r="TAB2141"/>
      <c r="TAC2141"/>
      <c r="TAD2141"/>
      <c r="TAE2141"/>
      <c r="TAF2141"/>
      <c r="TAG2141"/>
      <c r="TAH2141"/>
      <c r="TAI2141"/>
      <c r="TAJ2141"/>
      <c r="TAK2141"/>
      <c r="TAL2141"/>
      <c r="TAM2141"/>
      <c r="TAN2141"/>
      <c r="TAO2141"/>
      <c r="TAP2141"/>
      <c r="TAQ2141"/>
      <c r="TAR2141"/>
      <c r="TAS2141"/>
      <c r="TAT2141"/>
      <c r="TAU2141"/>
      <c r="TAV2141"/>
      <c r="TAW2141"/>
      <c r="TAX2141"/>
      <c r="TAY2141"/>
      <c r="TAZ2141"/>
      <c r="TBA2141"/>
      <c r="TBB2141"/>
      <c r="TBC2141"/>
      <c r="TBD2141"/>
      <c r="TBE2141"/>
      <c r="TBF2141"/>
      <c r="TBG2141"/>
      <c r="TBH2141"/>
      <c r="TBI2141"/>
      <c r="TBJ2141"/>
      <c r="TBK2141"/>
      <c r="TBL2141"/>
      <c r="TBM2141"/>
      <c r="TBN2141"/>
      <c r="TBO2141"/>
      <c r="TBP2141"/>
      <c r="TBQ2141"/>
      <c r="TBR2141"/>
      <c r="TBS2141"/>
      <c r="TBT2141"/>
      <c r="TBU2141"/>
      <c r="TBV2141"/>
      <c r="TBW2141"/>
      <c r="TBX2141"/>
      <c r="TBY2141"/>
      <c r="TBZ2141"/>
      <c r="TCA2141"/>
      <c r="TCB2141"/>
      <c r="TCC2141"/>
      <c r="TCD2141"/>
      <c r="TCE2141"/>
      <c r="TCF2141"/>
      <c r="TCG2141"/>
      <c r="TCH2141"/>
      <c r="TCI2141"/>
      <c r="TCJ2141"/>
      <c r="TCK2141"/>
      <c r="TCL2141"/>
      <c r="TCM2141"/>
      <c r="TCN2141"/>
      <c r="TCO2141"/>
      <c r="TCP2141"/>
      <c r="TCQ2141"/>
      <c r="TCR2141"/>
      <c r="TCS2141"/>
      <c r="TCT2141"/>
      <c r="TCU2141"/>
      <c r="TCV2141"/>
      <c r="TCW2141"/>
      <c r="TCX2141"/>
      <c r="TCY2141"/>
      <c r="TCZ2141"/>
      <c r="TDA2141"/>
      <c r="TDB2141"/>
      <c r="TDC2141"/>
      <c r="TDD2141"/>
      <c r="TDE2141"/>
      <c r="TDF2141"/>
      <c r="TDG2141"/>
      <c r="TDH2141"/>
      <c r="TDI2141"/>
      <c r="TDJ2141"/>
      <c r="TDK2141"/>
      <c r="TDL2141"/>
      <c r="TDM2141"/>
      <c r="TDN2141"/>
      <c r="TDO2141"/>
      <c r="TDP2141"/>
      <c r="TDQ2141"/>
      <c r="TDR2141"/>
      <c r="TDS2141"/>
      <c r="TDT2141"/>
      <c r="TDU2141"/>
      <c r="TDV2141"/>
      <c r="TDW2141"/>
      <c r="TDX2141"/>
      <c r="TDY2141"/>
      <c r="TDZ2141"/>
      <c r="TEA2141"/>
      <c r="TEB2141"/>
      <c r="TEC2141"/>
      <c r="TED2141"/>
      <c r="TEE2141"/>
      <c r="TEF2141"/>
      <c r="TEG2141"/>
      <c r="TEH2141"/>
      <c r="TEI2141"/>
      <c r="TEJ2141"/>
      <c r="TEK2141"/>
      <c r="TEL2141"/>
      <c r="TEM2141"/>
      <c r="TEN2141"/>
      <c r="TEO2141"/>
      <c r="TEP2141"/>
      <c r="TEQ2141"/>
      <c r="TER2141"/>
      <c r="TES2141"/>
      <c r="TET2141"/>
      <c r="TEU2141"/>
      <c r="TEV2141"/>
      <c r="TEW2141"/>
      <c r="TEX2141"/>
      <c r="TEY2141"/>
      <c r="TEZ2141"/>
      <c r="TFA2141"/>
      <c r="TFB2141"/>
      <c r="TFC2141"/>
      <c r="TFD2141"/>
      <c r="TFE2141"/>
      <c r="TFF2141"/>
      <c r="TFG2141"/>
      <c r="TFH2141"/>
      <c r="TFI2141"/>
      <c r="TFJ2141"/>
      <c r="TFK2141"/>
      <c r="TFL2141"/>
      <c r="TFM2141"/>
      <c r="TFN2141"/>
      <c r="TFO2141"/>
      <c r="TFP2141"/>
      <c r="TFQ2141"/>
      <c r="TFR2141"/>
      <c r="TFS2141"/>
      <c r="TFT2141"/>
      <c r="TFU2141"/>
      <c r="TFV2141"/>
      <c r="TFW2141"/>
      <c r="TFX2141"/>
      <c r="TFY2141"/>
      <c r="TFZ2141"/>
      <c r="TGA2141"/>
      <c r="TGB2141"/>
      <c r="TGC2141"/>
      <c r="TGD2141"/>
      <c r="TGE2141"/>
      <c r="TGF2141"/>
      <c r="TGG2141"/>
      <c r="TGH2141"/>
      <c r="TGI2141"/>
      <c r="TGJ2141"/>
      <c r="TGK2141"/>
      <c r="TGL2141"/>
      <c r="TGM2141"/>
      <c r="TGN2141"/>
      <c r="TGO2141"/>
      <c r="TGP2141"/>
      <c r="TGQ2141"/>
      <c r="TGR2141"/>
      <c r="TGS2141"/>
      <c r="TGT2141"/>
      <c r="TGU2141"/>
      <c r="TGV2141"/>
      <c r="TGW2141"/>
      <c r="TGX2141"/>
      <c r="TGY2141"/>
      <c r="TGZ2141"/>
      <c r="THA2141"/>
      <c r="THB2141"/>
      <c r="THC2141"/>
      <c r="THD2141"/>
      <c r="THE2141"/>
      <c r="THF2141"/>
      <c r="THG2141"/>
      <c r="THH2141"/>
      <c r="THI2141"/>
      <c r="THJ2141"/>
      <c r="THK2141"/>
      <c r="THL2141"/>
      <c r="THM2141"/>
      <c r="THN2141"/>
      <c r="THO2141"/>
      <c r="THP2141"/>
      <c r="THQ2141"/>
      <c r="THR2141"/>
      <c r="THS2141"/>
      <c r="THT2141"/>
      <c r="THU2141"/>
      <c r="THV2141"/>
      <c r="THW2141"/>
      <c r="THX2141"/>
      <c r="THY2141"/>
      <c r="THZ2141"/>
      <c r="TIA2141"/>
      <c r="TIB2141"/>
      <c r="TIC2141"/>
      <c r="TID2141"/>
      <c r="TIE2141"/>
      <c r="TIF2141"/>
      <c r="TIG2141"/>
      <c r="TIH2141"/>
      <c r="TII2141"/>
      <c r="TIJ2141"/>
      <c r="TIK2141"/>
      <c r="TIL2141"/>
      <c r="TIM2141"/>
      <c r="TIN2141"/>
      <c r="TIO2141"/>
      <c r="TIP2141"/>
      <c r="TIQ2141"/>
      <c r="TIR2141"/>
      <c r="TIS2141"/>
      <c r="TIT2141"/>
      <c r="TIU2141"/>
      <c r="TIV2141"/>
      <c r="TIW2141"/>
      <c r="TIX2141"/>
      <c r="TIY2141"/>
      <c r="TIZ2141"/>
      <c r="TJA2141"/>
      <c r="TJB2141"/>
      <c r="TJC2141"/>
      <c r="TJD2141"/>
      <c r="TJE2141"/>
      <c r="TJF2141"/>
      <c r="TJG2141"/>
      <c r="TJH2141"/>
      <c r="TJI2141"/>
      <c r="TJJ2141"/>
      <c r="TJK2141"/>
      <c r="TJL2141"/>
      <c r="TJM2141"/>
      <c r="TJN2141"/>
      <c r="TJO2141"/>
      <c r="TJP2141"/>
      <c r="TJQ2141"/>
      <c r="TJR2141"/>
      <c r="TJS2141"/>
      <c r="TJT2141"/>
      <c r="TJU2141"/>
      <c r="TJV2141"/>
      <c r="TJW2141"/>
      <c r="TJX2141"/>
      <c r="TJY2141"/>
      <c r="TJZ2141"/>
      <c r="TKA2141"/>
      <c r="TKB2141"/>
      <c r="TKC2141"/>
      <c r="TKD2141"/>
      <c r="TKE2141"/>
      <c r="TKF2141"/>
      <c r="TKG2141"/>
      <c r="TKH2141"/>
      <c r="TKI2141"/>
      <c r="TKJ2141"/>
      <c r="TKK2141"/>
      <c r="TKL2141"/>
      <c r="TKM2141"/>
      <c r="TKN2141"/>
      <c r="TKO2141"/>
      <c r="TKP2141"/>
      <c r="TKQ2141"/>
      <c r="TKR2141"/>
      <c r="TKS2141"/>
      <c r="TKT2141"/>
      <c r="TKU2141"/>
      <c r="TKV2141"/>
      <c r="TKW2141"/>
      <c r="TKX2141"/>
      <c r="TKY2141"/>
      <c r="TKZ2141"/>
      <c r="TLA2141"/>
      <c r="TLB2141"/>
      <c r="TLC2141"/>
      <c r="TLD2141"/>
      <c r="TLE2141"/>
      <c r="TLF2141"/>
      <c r="TLG2141"/>
      <c r="TLH2141"/>
      <c r="TLI2141"/>
      <c r="TLJ2141"/>
      <c r="TLK2141"/>
      <c r="TLL2141"/>
      <c r="TLM2141"/>
      <c r="TLN2141"/>
      <c r="TLO2141"/>
      <c r="TLP2141"/>
      <c r="TLQ2141"/>
      <c r="TLR2141"/>
      <c r="TLS2141"/>
      <c r="TLT2141"/>
      <c r="TLU2141"/>
      <c r="TLV2141"/>
      <c r="TLW2141"/>
      <c r="TLX2141"/>
      <c r="TLY2141"/>
      <c r="TLZ2141"/>
      <c r="TMA2141"/>
      <c r="TMB2141"/>
      <c r="TMC2141"/>
      <c r="TMD2141"/>
      <c r="TME2141"/>
      <c r="TMF2141"/>
      <c r="TMG2141"/>
      <c r="TMH2141"/>
      <c r="TMI2141"/>
      <c r="TMJ2141"/>
      <c r="TMK2141"/>
      <c r="TML2141"/>
      <c r="TMM2141"/>
      <c r="TMN2141"/>
      <c r="TMO2141"/>
      <c r="TMP2141"/>
      <c r="TMQ2141"/>
      <c r="TMR2141"/>
      <c r="TMS2141"/>
      <c r="TMT2141"/>
      <c r="TMU2141"/>
      <c r="TMV2141"/>
      <c r="TMW2141"/>
      <c r="TMX2141"/>
      <c r="TMY2141"/>
      <c r="TMZ2141"/>
      <c r="TNA2141"/>
      <c r="TNB2141"/>
      <c r="TNC2141"/>
      <c r="TND2141"/>
      <c r="TNE2141"/>
      <c r="TNF2141"/>
      <c r="TNG2141"/>
      <c r="TNH2141"/>
      <c r="TNI2141"/>
      <c r="TNJ2141"/>
      <c r="TNK2141"/>
      <c r="TNL2141"/>
      <c r="TNM2141"/>
      <c r="TNN2141"/>
      <c r="TNO2141"/>
      <c r="TNP2141"/>
      <c r="TNQ2141"/>
      <c r="TNR2141"/>
      <c r="TNS2141"/>
      <c r="TNT2141"/>
      <c r="TNU2141"/>
      <c r="TNV2141"/>
      <c r="TNW2141"/>
      <c r="TNX2141"/>
      <c r="TNY2141"/>
      <c r="TNZ2141"/>
      <c r="TOA2141"/>
      <c r="TOB2141"/>
      <c r="TOC2141"/>
      <c r="TOD2141"/>
      <c r="TOE2141"/>
      <c r="TOF2141"/>
      <c r="TOG2141"/>
      <c r="TOH2141"/>
      <c r="TOI2141"/>
      <c r="TOJ2141"/>
      <c r="TOK2141"/>
      <c r="TOL2141"/>
      <c r="TOM2141"/>
      <c r="TON2141"/>
      <c r="TOO2141"/>
      <c r="TOP2141"/>
      <c r="TOQ2141"/>
      <c r="TOR2141"/>
      <c r="TOS2141"/>
      <c r="TOT2141"/>
      <c r="TOU2141"/>
      <c r="TOV2141"/>
      <c r="TOW2141"/>
      <c r="TOX2141"/>
      <c r="TOY2141"/>
      <c r="TOZ2141"/>
      <c r="TPA2141"/>
      <c r="TPB2141"/>
      <c r="TPC2141"/>
      <c r="TPD2141"/>
      <c r="TPE2141"/>
      <c r="TPF2141"/>
      <c r="TPG2141"/>
      <c r="TPH2141"/>
      <c r="TPI2141"/>
      <c r="TPJ2141"/>
      <c r="TPK2141"/>
      <c r="TPL2141"/>
      <c r="TPM2141"/>
      <c r="TPN2141"/>
      <c r="TPO2141"/>
      <c r="TPP2141"/>
      <c r="TPQ2141"/>
      <c r="TPR2141"/>
      <c r="TPS2141"/>
      <c r="TPT2141"/>
      <c r="TPU2141"/>
      <c r="TPV2141"/>
      <c r="TPW2141"/>
      <c r="TPX2141"/>
      <c r="TPY2141"/>
      <c r="TPZ2141"/>
      <c r="TQA2141"/>
      <c r="TQB2141"/>
      <c r="TQC2141"/>
      <c r="TQD2141"/>
      <c r="TQE2141"/>
      <c r="TQF2141"/>
      <c r="TQG2141"/>
      <c r="TQH2141"/>
      <c r="TQI2141"/>
      <c r="TQJ2141"/>
      <c r="TQK2141"/>
      <c r="TQL2141"/>
      <c r="TQM2141"/>
      <c r="TQN2141"/>
      <c r="TQO2141"/>
      <c r="TQP2141"/>
      <c r="TQQ2141"/>
      <c r="TQR2141"/>
      <c r="TQS2141"/>
      <c r="TQT2141"/>
      <c r="TQU2141"/>
      <c r="TQV2141"/>
      <c r="TQW2141"/>
      <c r="TQX2141"/>
      <c r="TQY2141"/>
      <c r="TQZ2141"/>
      <c r="TRA2141"/>
      <c r="TRB2141"/>
      <c r="TRC2141"/>
      <c r="TRD2141"/>
      <c r="TRE2141"/>
      <c r="TRF2141"/>
      <c r="TRG2141"/>
      <c r="TRH2141"/>
      <c r="TRI2141"/>
      <c r="TRJ2141"/>
      <c r="TRK2141"/>
      <c r="TRL2141"/>
      <c r="TRM2141"/>
      <c r="TRN2141"/>
      <c r="TRO2141"/>
      <c r="TRP2141"/>
      <c r="TRQ2141"/>
      <c r="TRR2141"/>
      <c r="TRS2141"/>
      <c r="TRT2141"/>
      <c r="TRU2141"/>
      <c r="TRV2141"/>
      <c r="TRW2141"/>
      <c r="TRX2141"/>
      <c r="TRY2141"/>
      <c r="TRZ2141"/>
      <c r="TSA2141"/>
      <c r="TSB2141"/>
      <c r="TSC2141"/>
      <c r="TSD2141"/>
      <c r="TSE2141"/>
      <c r="TSF2141"/>
      <c r="TSG2141"/>
      <c r="TSH2141"/>
      <c r="TSI2141"/>
      <c r="TSJ2141"/>
      <c r="TSK2141"/>
      <c r="TSL2141"/>
      <c r="TSM2141"/>
      <c r="TSN2141"/>
      <c r="TSO2141"/>
      <c r="TSP2141"/>
      <c r="TSQ2141"/>
      <c r="TSR2141"/>
      <c r="TSS2141"/>
      <c r="TST2141"/>
      <c r="TSU2141"/>
      <c r="TSV2141"/>
      <c r="TSW2141"/>
      <c r="TSX2141"/>
      <c r="TSY2141"/>
      <c r="TSZ2141"/>
      <c r="TTA2141"/>
      <c r="TTB2141"/>
      <c r="TTC2141"/>
      <c r="TTD2141"/>
      <c r="TTE2141"/>
      <c r="TTF2141"/>
      <c r="TTG2141"/>
      <c r="TTH2141"/>
      <c r="TTI2141"/>
      <c r="TTJ2141"/>
      <c r="TTK2141"/>
      <c r="TTL2141"/>
      <c r="TTM2141"/>
      <c r="TTN2141"/>
      <c r="TTO2141"/>
      <c r="TTP2141"/>
      <c r="TTQ2141"/>
      <c r="TTR2141"/>
      <c r="TTS2141"/>
      <c r="TTT2141"/>
      <c r="TTU2141"/>
      <c r="TTV2141"/>
      <c r="TTW2141"/>
      <c r="TTX2141"/>
      <c r="TTY2141"/>
      <c r="TTZ2141"/>
      <c r="TUA2141"/>
      <c r="TUB2141"/>
      <c r="TUC2141"/>
      <c r="TUD2141"/>
      <c r="TUE2141"/>
      <c r="TUF2141"/>
      <c r="TUG2141"/>
      <c r="TUH2141"/>
      <c r="TUI2141"/>
      <c r="TUJ2141"/>
      <c r="TUK2141"/>
      <c r="TUL2141"/>
      <c r="TUM2141"/>
      <c r="TUN2141"/>
      <c r="TUO2141"/>
      <c r="TUP2141"/>
      <c r="TUQ2141"/>
      <c r="TUR2141"/>
      <c r="TUS2141"/>
      <c r="TUT2141"/>
      <c r="TUU2141"/>
      <c r="TUV2141"/>
      <c r="TUW2141"/>
      <c r="TUX2141"/>
      <c r="TUY2141"/>
      <c r="TUZ2141"/>
      <c r="TVA2141"/>
      <c r="TVB2141"/>
      <c r="TVC2141"/>
      <c r="TVD2141"/>
      <c r="TVE2141"/>
      <c r="TVF2141"/>
      <c r="TVG2141"/>
      <c r="TVH2141"/>
      <c r="TVI2141"/>
      <c r="TVJ2141"/>
      <c r="TVK2141"/>
      <c r="TVL2141"/>
      <c r="TVM2141"/>
      <c r="TVN2141"/>
      <c r="TVO2141"/>
      <c r="TVP2141"/>
      <c r="TVQ2141"/>
      <c r="TVR2141"/>
      <c r="TVS2141"/>
      <c r="TVT2141"/>
      <c r="TVU2141"/>
      <c r="TVV2141"/>
      <c r="TVW2141"/>
      <c r="TVX2141"/>
      <c r="TVY2141"/>
      <c r="TVZ2141"/>
      <c r="TWA2141"/>
      <c r="TWB2141"/>
      <c r="TWC2141"/>
      <c r="TWD2141"/>
      <c r="TWE2141"/>
      <c r="TWF2141"/>
      <c r="TWG2141"/>
      <c r="TWH2141"/>
      <c r="TWI2141"/>
      <c r="TWJ2141"/>
      <c r="TWK2141"/>
      <c r="TWL2141"/>
      <c r="TWM2141"/>
      <c r="TWN2141"/>
      <c r="TWO2141"/>
      <c r="TWP2141"/>
      <c r="TWQ2141"/>
      <c r="TWR2141"/>
      <c r="TWS2141"/>
      <c r="TWT2141"/>
      <c r="TWU2141"/>
      <c r="TWV2141"/>
      <c r="TWW2141"/>
      <c r="TWX2141"/>
      <c r="TWY2141"/>
      <c r="TWZ2141"/>
      <c r="TXA2141"/>
      <c r="TXB2141"/>
      <c r="TXC2141"/>
      <c r="TXD2141"/>
      <c r="TXE2141"/>
      <c r="TXF2141"/>
      <c r="TXG2141"/>
      <c r="TXH2141"/>
      <c r="TXI2141"/>
      <c r="TXJ2141"/>
      <c r="TXK2141"/>
      <c r="TXL2141"/>
      <c r="TXM2141"/>
      <c r="TXN2141"/>
      <c r="TXO2141"/>
      <c r="TXP2141"/>
      <c r="TXQ2141"/>
      <c r="TXR2141"/>
      <c r="TXS2141"/>
      <c r="TXT2141"/>
      <c r="TXU2141"/>
      <c r="TXV2141"/>
      <c r="TXW2141"/>
      <c r="TXX2141"/>
      <c r="TXY2141"/>
      <c r="TXZ2141"/>
      <c r="TYA2141"/>
      <c r="TYB2141"/>
      <c r="TYC2141"/>
      <c r="TYD2141"/>
      <c r="TYE2141"/>
      <c r="TYF2141"/>
      <c r="TYG2141"/>
      <c r="TYH2141"/>
      <c r="TYI2141"/>
      <c r="TYJ2141"/>
      <c r="TYK2141"/>
      <c r="TYL2141"/>
      <c r="TYM2141"/>
      <c r="TYN2141"/>
      <c r="TYO2141"/>
      <c r="TYP2141"/>
      <c r="TYQ2141"/>
      <c r="TYR2141"/>
      <c r="TYS2141"/>
      <c r="TYT2141"/>
      <c r="TYU2141"/>
      <c r="TYV2141"/>
      <c r="TYW2141"/>
      <c r="TYX2141"/>
      <c r="TYY2141"/>
      <c r="TYZ2141"/>
      <c r="TZA2141"/>
      <c r="TZB2141"/>
      <c r="TZC2141"/>
      <c r="TZD2141"/>
      <c r="TZE2141"/>
      <c r="TZF2141"/>
      <c r="TZG2141"/>
      <c r="TZH2141"/>
      <c r="TZI2141"/>
      <c r="TZJ2141"/>
      <c r="TZK2141"/>
      <c r="TZL2141"/>
      <c r="TZM2141"/>
      <c r="TZN2141"/>
      <c r="TZO2141"/>
      <c r="TZP2141"/>
      <c r="TZQ2141"/>
      <c r="TZR2141"/>
      <c r="TZS2141"/>
      <c r="TZT2141"/>
      <c r="TZU2141"/>
      <c r="TZV2141"/>
      <c r="TZW2141"/>
      <c r="TZX2141"/>
      <c r="TZY2141"/>
      <c r="TZZ2141"/>
      <c r="UAA2141"/>
      <c r="UAB2141"/>
      <c r="UAC2141"/>
      <c r="UAD2141"/>
      <c r="UAE2141"/>
      <c r="UAF2141"/>
      <c r="UAG2141"/>
      <c r="UAH2141"/>
      <c r="UAI2141"/>
      <c r="UAJ2141"/>
      <c r="UAK2141"/>
      <c r="UAL2141"/>
      <c r="UAM2141"/>
      <c r="UAN2141"/>
      <c r="UAO2141"/>
      <c r="UAP2141"/>
      <c r="UAQ2141"/>
      <c r="UAR2141"/>
      <c r="UAS2141"/>
      <c r="UAT2141"/>
      <c r="UAU2141"/>
      <c r="UAV2141"/>
      <c r="UAW2141"/>
      <c r="UAX2141"/>
      <c r="UAY2141"/>
      <c r="UAZ2141"/>
      <c r="UBA2141"/>
      <c r="UBB2141"/>
      <c r="UBC2141"/>
      <c r="UBD2141"/>
      <c r="UBE2141"/>
      <c r="UBF2141"/>
      <c r="UBG2141"/>
      <c r="UBH2141"/>
      <c r="UBI2141"/>
      <c r="UBJ2141"/>
      <c r="UBK2141"/>
      <c r="UBL2141"/>
      <c r="UBM2141"/>
      <c r="UBN2141"/>
      <c r="UBO2141"/>
      <c r="UBP2141"/>
      <c r="UBQ2141"/>
      <c r="UBR2141"/>
      <c r="UBS2141"/>
      <c r="UBT2141"/>
      <c r="UBU2141"/>
      <c r="UBV2141"/>
      <c r="UBW2141"/>
      <c r="UBX2141"/>
      <c r="UBY2141"/>
      <c r="UBZ2141"/>
      <c r="UCA2141"/>
      <c r="UCB2141"/>
      <c r="UCC2141"/>
      <c r="UCD2141"/>
      <c r="UCE2141"/>
      <c r="UCF2141"/>
      <c r="UCG2141"/>
      <c r="UCH2141"/>
      <c r="UCI2141"/>
      <c r="UCJ2141"/>
      <c r="UCK2141"/>
      <c r="UCL2141"/>
      <c r="UCM2141"/>
      <c r="UCN2141"/>
      <c r="UCO2141"/>
      <c r="UCP2141"/>
      <c r="UCQ2141"/>
      <c r="UCR2141"/>
      <c r="UCS2141"/>
      <c r="UCT2141"/>
      <c r="UCU2141"/>
      <c r="UCV2141"/>
      <c r="UCW2141"/>
      <c r="UCX2141"/>
      <c r="UCY2141"/>
      <c r="UCZ2141"/>
      <c r="UDA2141"/>
      <c r="UDB2141"/>
      <c r="UDC2141"/>
      <c r="UDD2141"/>
      <c r="UDE2141"/>
      <c r="UDF2141"/>
      <c r="UDG2141"/>
      <c r="UDH2141"/>
      <c r="UDI2141"/>
      <c r="UDJ2141"/>
      <c r="UDK2141"/>
      <c r="UDL2141"/>
      <c r="UDM2141"/>
      <c r="UDN2141"/>
      <c r="UDO2141"/>
      <c r="UDP2141"/>
      <c r="UDQ2141"/>
      <c r="UDR2141"/>
      <c r="UDS2141"/>
      <c r="UDT2141"/>
      <c r="UDU2141"/>
      <c r="UDV2141"/>
      <c r="UDW2141"/>
      <c r="UDX2141"/>
      <c r="UDY2141"/>
      <c r="UDZ2141"/>
      <c r="UEA2141"/>
      <c r="UEB2141"/>
      <c r="UEC2141"/>
      <c r="UED2141"/>
      <c r="UEE2141"/>
      <c r="UEF2141"/>
      <c r="UEG2141"/>
      <c r="UEH2141"/>
      <c r="UEI2141"/>
      <c r="UEJ2141"/>
      <c r="UEK2141"/>
      <c r="UEL2141"/>
      <c r="UEM2141"/>
      <c r="UEN2141"/>
      <c r="UEO2141"/>
      <c r="UEP2141"/>
      <c r="UEQ2141"/>
      <c r="UER2141"/>
      <c r="UES2141"/>
      <c r="UET2141"/>
      <c r="UEU2141"/>
      <c r="UEV2141"/>
      <c r="UEW2141"/>
      <c r="UEX2141"/>
      <c r="UEY2141"/>
      <c r="UEZ2141"/>
      <c r="UFA2141"/>
      <c r="UFB2141"/>
      <c r="UFC2141"/>
      <c r="UFD2141"/>
      <c r="UFE2141"/>
      <c r="UFF2141"/>
      <c r="UFG2141"/>
      <c r="UFH2141"/>
      <c r="UFI2141"/>
      <c r="UFJ2141"/>
      <c r="UFK2141"/>
      <c r="UFL2141"/>
      <c r="UFM2141"/>
      <c r="UFN2141"/>
      <c r="UFO2141"/>
      <c r="UFP2141"/>
      <c r="UFQ2141"/>
      <c r="UFR2141"/>
      <c r="UFS2141"/>
      <c r="UFT2141"/>
      <c r="UFU2141"/>
      <c r="UFV2141"/>
      <c r="UFW2141"/>
      <c r="UFX2141"/>
      <c r="UFY2141"/>
      <c r="UFZ2141"/>
      <c r="UGA2141"/>
      <c r="UGB2141"/>
      <c r="UGC2141"/>
      <c r="UGD2141"/>
      <c r="UGE2141"/>
      <c r="UGF2141"/>
      <c r="UGG2141"/>
      <c r="UGH2141"/>
      <c r="UGI2141"/>
      <c r="UGJ2141"/>
      <c r="UGK2141"/>
      <c r="UGL2141"/>
      <c r="UGM2141"/>
      <c r="UGN2141"/>
      <c r="UGO2141"/>
      <c r="UGP2141"/>
      <c r="UGQ2141"/>
      <c r="UGR2141"/>
      <c r="UGS2141"/>
      <c r="UGT2141"/>
      <c r="UGU2141"/>
      <c r="UGV2141"/>
      <c r="UGW2141"/>
      <c r="UGX2141"/>
      <c r="UGY2141"/>
      <c r="UGZ2141"/>
      <c r="UHA2141"/>
      <c r="UHB2141"/>
      <c r="UHC2141"/>
      <c r="UHD2141"/>
      <c r="UHE2141"/>
      <c r="UHF2141"/>
      <c r="UHG2141"/>
      <c r="UHH2141"/>
      <c r="UHI2141"/>
      <c r="UHJ2141"/>
      <c r="UHK2141"/>
      <c r="UHL2141"/>
      <c r="UHM2141"/>
      <c r="UHN2141"/>
      <c r="UHO2141"/>
      <c r="UHP2141"/>
      <c r="UHQ2141"/>
      <c r="UHR2141"/>
      <c r="UHS2141"/>
      <c r="UHT2141"/>
      <c r="UHU2141"/>
      <c r="UHV2141"/>
      <c r="UHW2141"/>
      <c r="UHX2141"/>
      <c r="UHY2141"/>
      <c r="UHZ2141"/>
      <c r="UIA2141"/>
      <c r="UIB2141"/>
      <c r="UIC2141"/>
      <c r="UID2141"/>
      <c r="UIE2141"/>
      <c r="UIF2141"/>
      <c r="UIG2141"/>
      <c r="UIH2141"/>
      <c r="UII2141"/>
      <c r="UIJ2141"/>
      <c r="UIK2141"/>
      <c r="UIL2141"/>
      <c r="UIM2141"/>
      <c r="UIN2141"/>
      <c r="UIO2141"/>
      <c r="UIP2141"/>
      <c r="UIQ2141"/>
      <c r="UIR2141"/>
      <c r="UIS2141"/>
      <c r="UIT2141"/>
      <c r="UIU2141"/>
      <c r="UIV2141"/>
      <c r="UIW2141"/>
      <c r="UIX2141"/>
      <c r="UIY2141"/>
      <c r="UIZ2141"/>
      <c r="UJA2141"/>
      <c r="UJB2141"/>
      <c r="UJC2141"/>
      <c r="UJD2141"/>
      <c r="UJE2141"/>
      <c r="UJF2141"/>
      <c r="UJG2141"/>
      <c r="UJH2141"/>
      <c r="UJI2141"/>
      <c r="UJJ2141"/>
      <c r="UJK2141"/>
      <c r="UJL2141"/>
      <c r="UJM2141"/>
      <c r="UJN2141"/>
      <c r="UJO2141"/>
      <c r="UJP2141"/>
      <c r="UJQ2141"/>
      <c r="UJR2141"/>
      <c r="UJS2141"/>
      <c r="UJT2141"/>
      <c r="UJU2141"/>
      <c r="UJV2141"/>
      <c r="UJW2141"/>
      <c r="UJX2141"/>
      <c r="UJY2141"/>
      <c r="UJZ2141"/>
      <c r="UKA2141"/>
      <c r="UKB2141"/>
      <c r="UKC2141"/>
      <c r="UKD2141"/>
      <c r="UKE2141"/>
      <c r="UKF2141"/>
      <c r="UKG2141"/>
      <c r="UKH2141"/>
      <c r="UKI2141"/>
      <c r="UKJ2141"/>
      <c r="UKK2141"/>
      <c r="UKL2141"/>
      <c r="UKM2141"/>
      <c r="UKN2141"/>
      <c r="UKO2141"/>
      <c r="UKP2141"/>
      <c r="UKQ2141"/>
      <c r="UKR2141"/>
      <c r="UKS2141"/>
      <c r="UKT2141"/>
      <c r="UKU2141"/>
      <c r="UKV2141"/>
      <c r="UKW2141"/>
      <c r="UKX2141"/>
      <c r="UKY2141"/>
      <c r="UKZ2141"/>
      <c r="ULA2141"/>
      <c r="ULB2141"/>
      <c r="ULC2141"/>
      <c r="ULD2141"/>
      <c r="ULE2141"/>
      <c r="ULF2141"/>
      <c r="ULG2141"/>
      <c r="ULH2141"/>
      <c r="ULI2141"/>
      <c r="ULJ2141"/>
      <c r="ULK2141"/>
      <c r="ULL2141"/>
      <c r="ULM2141"/>
      <c r="ULN2141"/>
      <c r="ULO2141"/>
      <c r="ULP2141"/>
      <c r="ULQ2141"/>
      <c r="ULR2141"/>
      <c r="ULS2141"/>
      <c r="ULT2141"/>
      <c r="ULU2141"/>
      <c r="ULV2141"/>
      <c r="ULW2141"/>
      <c r="ULX2141"/>
      <c r="ULY2141"/>
      <c r="ULZ2141"/>
      <c r="UMA2141"/>
      <c r="UMB2141"/>
      <c r="UMC2141"/>
      <c r="UMD2141"/>
      <c r="UME2141"/>
      <c r="UMF2141"/>
      <c r="UMG2141"/>
      <c r="UMH2141"/>
      <c r="UMI2141"/>
      <c r="UMJ2141"/>
      <c r="UMK2141"/>
      <c r="UML2141"/>
      <c r="UMM2141"/>
      <c r="UMN2141"/>
      <c r="UMO2141"/>
      <c r="UMP2141"/>
      <c r="UMQ2141"/>
      <c r="UMR2141"/>
      <c r="UMS2141"/>
      <c r="UMT2141"/>
      <c r="UMU2141"/>
      <c r="UMV2141"/>
      <c r="UMW2141"/>
      <c r="UMX2141"/>
      <c r="UMY2141"/>
      <c r="UMZ2141"/>
      <c r="UNA2141"/>
      <c r="UNB2141"/>
      <c r="UNC2141"/>
      <c r="UND2141"/>
      <c r="UNE2141"/>
      <c r="UNF2141"/>
      <c r="UNG2141"/>
      <c r="UNH2141"/>
      <c r="UNI2141"/>
      <c r="UNJ2141"/>
      <c r="UNK2141"/>
      <c r="UNL2141"/>
      <c r="UNM2141"/>
      <c r="UNN2141"/>
      <c r="UNO2141"/>
      <c r="UNP2141"/>
      <c r="UNQ2141"/>
      <c r="UNR2141"/>
      <c r="UNS2141"/>
      <c r="UNT2141"/>
      <c r="UNU2141"/>
      <c r="UNV2141"/>
      <c r="UNW2141"/>
      <c r="UNX2141"/>
      <c r="UNY2141"/>
      <c r="UNZ2141"/>
      <c r="UOA2141"/>
      <c r="UOB2141"/>
      <c r="UOC2141"/>
      <c r="UOD2141"/>
      <c r="UOE2141"/>
      <c r="UOF2141"/>
      <c r="UOG2141"/>
      <c r="UOH2141"/>
      <c r="UOI2141"/>
      <c r="UOJ2141"/>
      <c r="UOK2141"/>
      <c r="UOL2141"/>
      <c r="UOM2141"/>
      <c r="UON2141"/>
      <c r="UOO2141"/>
      <c r="UOP2141"/>
      <c r="UOQ2141"/>
      <c r="UOR2141"/>
      <c r="UOS2141"/>
      <c r="UOT2141"/>
      <c r="UOU2141"/>
      <c r="UOV2141"/>
      <c r="UOW2141"/>
      <c r="UOX2141"/>
      <c r="UOY2141"/>
      <c r="UOZ2141"/>
      <c r="UPA2141"/>
      <c r="UPB2141"/>
      <c r="UPC2141"/>
      <c r="UPD2141"/>
      <c r="UPE2141"/>
      <c r="UPF2141"/>
      <c r="UPG2141"/>
      <c r="UPH2141"/>
      <c r="UPI2141"/>
      <c r="UPJ2141"/>
      <c r="UPK2141"/>
      <c r="UPL2141"/>
      <c r="UPM2141"/>
      <c r="UPN2141"/>
      <c r="UPO2141"/>
      <c r="UPP2141"/>
      <c r="UPQ2141"/>
      <c r="UPR2141"/>
      <c r="UPS2141"/>
      <c r="UPT2141"/>
      <c r="UPU2141"/>
      <c r="UPV2141"/>
      <c r="UPW2141"/>
      <c r="UPX2141"/>
      <c r="UPY2141"/>
      <c r="UPZ2141"/>
      <c r="UQA2141"/>
      <c r="UQB2141"/>
      <c r="UQC2141"/>
      <c r="UQD2141"/>
      <c r="UQE2141"/>
      <c r="UQF2141"/>
      <c r="UQG2141"/>
      <c r="UQH2141"/>
      <c r="UQI2141"/>
      <c r="UQJ2141"/>
      <c r="UQK2141"/>
      <c r="UQL2141"/>
      <c r="UQM2141"/>
      <c r="UQN2141"/>
      <c r="UQO2141"/>
      <c r="UQP2141"/>
      <c r="UQQ2141"/>
      <c r="UQR2141"/>
      <c r="UQS2141"/>
      <c r="UQT2141"/>
      <c r="UQU2141"/>
      <c r="UQV2141"/>
      <c r="UQW2141"/>
      <c r="UQX2141"/>
      <c r="UQY2141"/>
      <c r="UQZ2141"/>
      <c r="URA2141"/>
      <c r="URB2141"/>
      <c r="URC2141"/>
      <c r="URD2141"/>
      <c r="URE2141"/>
      <c r="URF2141"/>
      <c r="URG2141"/>
      <c r="URH2141"/>
      <c r="URI2141"/>
      <c r="URJ2141"/>
      <c r="URK2141"/>
      <c r="URL2141"/>
      <c r="URM2141"/>
      <c r="URN2141"/>
      <c r="URO2141"/>
      <c r="URP2141"/>
      <c r="URQ2141"/>
      <c r="URR2141"/>
      <c r="URS2141"/>
      <c r="URT2141"/>
      <c r="URU2141"/>
      <c r="URV2141"/>
      <c r="URW2141"/>
      <c r="URX2141"/>
      <c r="URY2141"/>
      <c r="URZ2141"/>
      <c r="USA2141"/>
      <c r="USB2141"/>
      <c r="USC2141"/>
      <c r="USD2141"/>
      <c r="USE2141"/>
      <c r="USF2141"/>
      <c r="USG2141"/>
      <c r="USH2141"/>
      <c r="USI2141"/>
      <c r="USJ2141"/>
      <c r="USK2141"/>
      <c r="USL2141"/>
      <c r="USM2141"/>
      <c r="USN2141"/>
      <c r="USO2141"/>
      <c r="USP2141"/>
      <c r="USQ2141"/>
      <c r="USR2141"/>
      <c r="USS2141"/>
      <c r="UST2141"/>
      <c r="USU2141"/>
      <c r="USV2141"/>
      <c r="USW2141"/>
      <c r="USX2141"/>
      <c r="USY2141"/>
      <c r="USZ2141"/>
      <c r="UTA2141"/>
      <c r="UTB2141"/>
      <c r="UTC2141"/>
      <c r="UTD2141"/>
      <c r="UTE2141"/>
      <c r="UTF2141"/>
      <c r="UTG2141"/>
      <c r="UTH2141"/>
      <c r="UTI2141"/>
      <c r="UTJ2141"/>
      <c r="UTK2141"/>
      <c r="UTL2141"/>
      <c r="UTM2141"/>
      <c r="UTN2141"/>
      <c r="UTO2141"/>
      <c r="UTP2141"/>
      <c r="UTQ2141"/>
      <c r="UTR2141"/>
      <c r="UTS2141"/>
      <c r="UTT2141"/>
      <c r="UTU2141"/>
      <c r="UTV2141"/>
      <c r="UTW2141"/>
      <c r="UTX2141"/>
      <c r="UTY2141"/>
      <c r="UTZ2141"/>
      <c r="UUA2141"/>
      <c r="UUB2141"/>
      <c r="UUC2141"/>
      <c r="UUD2141"/>
      <c r="UUE2141"/>
      <c r="UUF2141"/>
      <c r="UUG2141"/>
      <c r="UUH2141"/>
      <c r="UUI2141"/>
      <c r="UUJ2141"/>
      <c r="UUK2141"/>
      <c r="UUL2141"/>
      <c r="UUM2141"/>
      <c r="UUN2141"/>
      <c r="UUO2141"/>
      <c r="UUP2141"/>
      <c r="UUQ2141"/>
      <c r="UUR2141"/>
      <c r="UUS2141"/>
      <c r="UUT2141"/>
      <c r="UUU2141"/>
      <c r="UUV2141"/>
      <c r="UUW2141"/>
      <c r="UUX2141"/>
      <c r="UUY2141"/>
      <c r="UUZ2141"/>
      <c r="UVA2141"/>
      <c r="UVB2141"/>
      <c r="UVC2141"/>
      <c r="UVD2141"/>
      <c r="UVE2141"/>
      <c r="UVF2141"/>
      <c r="UVG2141"/>
      <c r="UVH2141"/>
      <c r="UVI2141"/>
      <c r="UVJ2141"/>
      <c r="UVK2141"/>
      <c r="UVL2141"/>
      <c r="UVM2141"/>
      <c r="UVN2141"/>
      <c r="UVO2141"/>
      <c r="UVP2141"/>
      <c r="UVQ2141"/>
      <c r="UVR2141"/>
      <c r="UVS2141"/>
      <c r="UVT2141"/>
      <c r="UVU2141"/>
      <c r="UVV2141"/>
      <c r="UVW2141"/>
      <c r="UVX2141"/>
      <c r="UVY2141"/>
      <c r="UVZ2141"/>
      <c r="UWA2141"/>
      <c r="UWB2141"/>
      <c r="UWC2141"/>
      <c r="UWD2141"/>
      <c r="UWE2141"/>
      <c r="UWF2141"/>
      <c r="UWG2141"/>
      <c r="UWH2141"/>
      <c r="UWI2141"/>
      <c r="UWJ2141"/>
      <c r="UWK2141"/>
      <c r="UWL2141"/>
      <c r="UWM2141"/>
      <c r="UWN2141"/>
      <c r="UWO2141"/>
      <c r="UWP2141"/>
      <c r="UWQ2141"/>
      <c r="UWR2141"/>
      <c r="UWS2141"/>
      <c r="UWT2141"/>
      <c r="UWU2141"/>
      <c r="UWV2141"/>
      <c r="UWW2141"/>
      <c r="UWX2141"/>
      <c r="UWY2141"/>
      <c r="UWZ2141"/>
      <c r="UXA2141"/>
      <c r="UXB2141"/>
      <c r="UXC2141"/>
      <c r="UXD2141"/>
      <c r="UXE2141"/>
      <c r="UXF2141"/>
      <c r="UXG2141"/>
      <c r="UXH2141"/>
      <c r="UXI2141"/>
      <c r="UXJ2141"/>
      <c r="UXK2141"/>
      <c r="UXL2141"/>
      <c r="UXM2141"/>
      <c r="UXN2141"/>
      <c r="UXO2141"/>
      <c r="UXP2141"/>
      <c r="UXQ2141"/>
      <c r="UXR2141"/>
      <c r="UXS2141"/>
      <c r="UXT2141"/>
      <c r="UXU2141"/>
      <c r="UXV2141"/>
      <c r="UXW2141"/>
      <c r="UXX2141"/>
      <c r="UXY2141"/>
      <c r="UXZ2141"/>
      <c r="UYA2141"/>
      <c r="UYB2141"/>
      <c r="UYC2141"/>
      <c r="UYD2141"/>
      <c r="UYE2141"/>
      <c r="UYF2141"/>
      <c r="UYG2141"/>
      <c r="UYH2141"/>
      <c r="UYI2141"/>
      <c r="UYJ2141"/>
      <c r="UYK2141"/>
      <c r="UYL2141"/>
      <c r="UYM2141"/>
      <c r="UYN2141"/>
      <c r="UYO2141"/>
      <c r="UYP2141"/>
      <c r="UYQ2141"/>
      <c r="UYR2141"/>
      <c r="UYS2141"/>
      <c r="UYT2141"/>
      <c r="UYU2141"/>
      <c r="UYV2141"/>
      <c r="UYW2141"/>
      <c r="UYX2141"/>
      <c r="UYY2141"/>
      <c r="UYZ2141"/>
      <c r="UZA2141"/>
      <c r="UZB2141"/>
      <c r="UZC2141"/>
      <c r="UZD2141"/>
      <c r="UZE2141"/>
      <c r="UZF2141"/>
      <c r="UZG2141"/>
      <c r="UZH2141"/>
      <c r="UZI2141"/>
      <c r="UZJ2141"/>
      <c r="UZK2141"/>
      <c r="UZL2141"/>
      <c r="UZM2141"/>
      <c r="UZN2141"/>
      <c r="UZO2141"/>
      <c r="UZP2141"/>
      <c r="UZQ2141"/>
      <c r="UZR2141"/>
      <c r="UZS2141"/>
      <c r="UZT2141"/>
      <c r="UZU2141"/>
      <c r="UZV2141"/>
      <c r="UZW2141"/>
      <c r="UZX2141"/>
      <c r="UZY2141"/>
      <c r="UZZ2141"/>
      <c r="VAA2141"/>
      <c r="VAB2141"/>
      <c r="VAC2141"/>
      <c r="VAD2141"/>
      <c r="VAE2141"/>
      <c r="VAF2141"/>
      <c r="VAG2141"/>
      <c r="VAH2141"/>
      <c r="VAI2141"/>
      <c r="VAJ2141"/>
      <c r="VAK2141"/>
      <c r="VAL2141"/>
      <c r="VAM2141"/>
      <c r="VAN2141"/>
      <c r="VAO2141"/>
      <c r="VAP2141"/>
      <c r="VAQ2141"/>
      <c r="VAR2141"/>
      <c r="VAS2141"/>
      <c r="VAT2141"/>
      <c r="VAU2141"/>
      <c r="VAV2141"/>
      <c r="VAW2141"/>
      <c r="VAX2141"/>
      <c r="VAY2141"/>
      <c r="VAZ2141"/>
      <c r="VBA2141"/>
      <c r="VBB2141"/>
      <c r="VBC2141"/>
      <c r="VBD2141"/>
      <c r="VBE2141"/>
      <c r="VBF2141"/>
      <c r="VBG2141"/>
      <c r="VBH2141"/>
      <c r="VBI2141"/>
      <c r="VBJ2141"/>
      <c r="VBK2141"/>
      <c r="VBL2141"/>
      <c r="VBM2141"/>
      <c r="VBN2141"/>
      <c r="VBO2141"/>
      <c r="VBP2141"/>
      <c r="VBQ2141"/>
      <c r="VBR2141"/>
      <c r="VBS2141"/>
      <c r="VBT2141"/>
      <c r="VBU2141"/>
      <c r="VBV2141"/>
      <c r="VBW2141"/>
      <c r="VBX2141"/>
      <c r="VBY2141"/>
      <c r="VBZ2141"/>
      <c r="VCA2141"/>
      <c r="VCB2141"/>
      <c r="VCC2141"/>
      <c r="VCD2141"/>
      <c r="VCE2141"/>
      <c r="VCF2141"/>
      <c r="VCG2141"/>
      <c r="VCH2141"/>
      <c r="VCI2141"/>
      <c r="VCJ2141"/>
      <c r="VCK2141"/>
      <c r="VCL2141"/>
      <c r="VCM2141"/>
      <c r="VCN2141"/>
      <c r="VCO2141"/>
      <c r="VCP2141"/>
      <c r="VCQ2141"/>
      <c r="VCR2141"/>
      <c r="VCS2141"/>
      <c r="VCT2141"/>
      <c r="VCU2141"/>
      <c r="VCV2141"/>
      <c r="VCW2141"/>
      <c r="VCX2141"/>
      <c r="VCY2141"/>
      <c r="VCZ2141"/>
      <c r="VDA2141"/>
      <c r="VDB2141"/>
      <c r="VDC2141"/>
      <c r="VDD2141"/>
      <c r="VDE2141"/>
      <c r="VDF2141"/>
      <c r="VDG2141"/>
      <c r="VDH2141"/>
      <c r="VDI2141"/>
      <c r="VDJ2141"/>
      <c r="VDK2141"/>
      <c r="VDL2141"/>
      <c r="VDM2141"/>
      <c r="VDN2141"/>
      <c r="VDO2141"/>
      <c r="VDP2141"/>
      <c r="VDQ2141"/>
      <c r="VDR2141"/>
      <c r="VDS2141"/>
      <c r="VDT2141"/>
      <c r="VDU2141"/>
      <c r="VDV2141"/>
      <c r="VDW2141"/>
      <c r="VDX2141"/>
      <c r="VDY2141"/>
      <c r="VDZ2141"/>
      <c r="VEA2141"/>
      <c r="VEB2141"/>
      <c r="VEC2141"/>
      <c r="VED2141"/>
      <c r="VEE2141"/>
      <c r="VEF2141"/>
      <c r="VEG2141"/>
      <c r="VEH2141"/>
      <c r="VEI2141"/>
      <c r="VEJ2141"/>
      <c r="VEK2141"/>
      <c r="VEL2141"/>
      <c r="VEM2141"/>
      <c r="VEN2141"/>
      <c r="VEO2141"/>
      <c r="VEP2141"/>
      <c r="VEQ2141"/>
      <c r="VER2141"/>
      <c r="VES2141"/>
      <c r="VET2141"/>
      <c r="VEU2141"/>
      <c r="VEV2141"/>
      <c r="VEW2141"/>
      <c r="VEX2141"/>
      <c r="VEY2141"/>
      <c r="VEZ2141"/>
      <c r="VFA2141"/>
      <c r="VFB2141"/>
      <c r="VFC2141"/>
      <c r="VFD2141"/>
      <c r="VFE2141"/>
      <c r="VFF2141"/>
      <c r="VFG2141"/>
      <c r="VFH2141"/>
      <c r="VFI2141"/>
      <c r="VFJ2141"/>
      <c r="VFK2141"/>
      <c r="VFL2141"/>
      <c r="VFM2141"/>
      <c r="VFN2141"/>
      <c r="VFO2141"/>
      <c r="VFP2141"/>
      <c r="VFQ2141"/>
      <c r="VFR2141"/>
      <c r="VFS2141"/>
      <c r="VFT2141"/>
      <c r="VFU2141"/>
      <c r="VFV2141"/>
      <c r="VFW2141"/>
      <c r="VFX2141"/>
      <c r="VFY2141"/>
      <c r="VFZ2141"/>
      <c r="VGA2141"/>
      <c r="VGB2141"/>
      <c r="VGC2141"/>
      <c r="VGD2141"/>
      <c r="VGE2141"/>
      <c r="VGF2141"/>
      <c r="VGG2141"/>
      <c r="VGH2141"/>
      <c r="VGI2141"/>
      <c r="VGJ2141"/>
      <c r="VGK2141"/>
      <c r="VGL2141"/>
      <c r="VGM2141"/>
      <c r="VGN2141"/>
      <c r="VGO2141"/>
      <c r="VGP2141"/>
      <c r="VGQ2141"/>
      <c r="VGR2141"/>
      <c r="VGS2141"/>
      <c r="VGT2141"/>
      <c r="VGU2141"/>
      <c r="VGV2141"/>
      <c r="VGW2141"/>
      <c r="VGX2141"/>
      <c r="VGY2141"/>
      <c r="VGZ2141"/>
      <c r="VHA2141"/>
      <c r="VHB2141"/>
      <c r="VHC2141"/>
      <c r="VHD2141"/>
      <c r="VHE2141"/>
      <c r="VHF2141"/>
      <c r="VHG2141"/>
      <c r="VHH2141"/>
      <c r="VHI2141"/>
      <c r="VHJ2141"/>
      <c r="VHK2141"/>
      <c r="VHL2141"/>
      <c r="VHM2141"/>
      <c r="VHN2141"/>
      <c r="VHO2141"/>
      <c r="VHP2141"/>
      <c r="VHQ2141"/>
      <c r="VHR2141"/>
      <c r="VHS2141"/>
      <c r="VHT2141"/>
      <c r="VHU2141"/>
      <c r="VHV2141"/>
      <c r="VHW2141"/>
      <c r="VHX2141"/>
      <c r="VHY2141"/>
      <c r="VHZ2141"/>
      <c r="VIA2141"/>
      <c r="VIB2141"/>
      <c r="VIC2141"/>
      <c r="VID2141"/>
      <c r="VIE2141"/>
      <c r="VIF2141"/>
      <c r="VIG2141"/>
      <c r="VIH2141"/>
      <c r="VII2141"/>
      <c r="VIJ2141"/>
      <c r="VIK2141"/>
      <c r="VIL2141"/>
      <c r="VIM2141"/>
      <c r="VIN2141"/>
      <c r="VIO2141"/>
      <c r="VIP2141"/>
      <c r="VIQ2141"/>
      <c r="VIR2141"/>
      <c r="VIS2141"/>
      <c r="VIT2141"/>
      <c r="VIU2141"/>
      <c r="VIV2141"/>
      <c r="VIW2141"/>
      <c r="VIX2141"/>
      <c r="VIY2141"/>
      <c r="VIZ2141"/>
      <c r="VJA2141"/>
      <c r="VJB2141"/>
      <c r="VJC2141"/>
      <c r="VJD2141"/>
      <c r="VJE2141"/>
      <c r="VJF2141"/>
      <c r="VJG2141"/>
      <c r="VJH2141"/>
      <c r="VJI2141"/>
      <c r="VJJ2141"/>
      <c r="VJK2141"/>
      <c r="VJL2141"/>
      <c r="VJM2141"/>
      <c r="VJN2141"/>
      <c r="VJO2141"/>
      <c r="VJP2141"/>
      <c r="VJQ2141"/>
      <c r="VJR2141"/>
      <c r="VJS2141"/>
      <c r="VJT2141"/>
      <c r="VJU2141"/>
      <c r="VJV2141"/>
      <c r="VJW2141"/>
      <c r="VJX2141"/>
      <c r="VJY2141"/>
      <c r="VJZ2141"/>
      <c r="VKA2141"/>
      <c r="VKB2141"/>
      <c r="VKC2141"/>
      <c r="VKD2141"/>
      <c r="VKE2141"/>
      <c r="VKF2141"/>
      <c r="VKG2141"/>
      <c r="VKH2141"/>
      <c r="VKI2141"/>
      <c r="VKJ2141"/>
      <c r="VKK2141"/>
      <c r="VKL2141"/>
      <c r="VKM2141"/>
      <c r="VKN2141"/>
      <c r="VKO2141"/>
      <c r="VKP2141"/>
      <c r="VKQ2141"/>
      <c r="VKR2141"/>
      <c r="VKS2141"/>
      <c r="VKT2141"/>
      <c r="VKU2141"/>
      <c r="VKV2141"/>
      <c r="VKW2141"/>
      <c r="VKX2141"/>
      <c r="VKY2141"/>
      <c r="VKZ2141"/>
      <c r="VLA2141"/>
      <c r="VLB2141"/>
      <c r="VLC2141"/>
      <c r="VLD2141"/>
      <c r="VLE2141"/>
      <c r="VLF2141"/>
      <c r="VLG2141"/>
      <c r="VLH2141"/>
      <c r="VLI2141"/>
      <c r="VLJ2141"/>
      <c r="VLK2141"/>
      <c r="VLL2141"/>
      <c r="VLM2141"/>
      <c r="VLN2141"/>
      <c r="VLO2141"/>
      <c r="VLP2141"/>
      <c r="VLQ2141"/>
      <c r="VLR2141"/>
      <c r="VLS2141"/>
      <c r="VLT2141"/>
      <c r="VLU2141"/>
      <c r="VLV2141"/>
      <c r="VLW2141"/>
      <c r="VLX2141"/>
      <c r="VLY2141"/>
      <c r="VLZ2141"/>
      <c r="VMA2141"/>
      <c r="VMB2141"/>
      <c r="VMC2141"/>
      <c r="VMD2141"/>
      <c r="VME2141"/>
      <c r="VMF2141"/>
      <c r="VMG2141"/>
      <c r="VMH2141"/>
      <c r="VMI2141"/>
      <c r="VMJ2141"/>
      <c r="VMK2141"/>
      <c r="VML2141"/>
      <c r="VMM2141"/>
      <c r="VMN2141"/>
      <c r="VMO2141"/>
      <c r="VMP2141"/>
      <c r="VMQ2141"/>
      <c r="VMR2141"/>
      <c r="VMS2141"/>
      <c r="VMT2141"/>
      <c r="VMU2141"/>
      <c r="VMV2141"/>
      <c r="VMW2141"/>
      <c r="VMX2141"/>
      <c r="VMY2141"/>
      <c r="VMZ2141"/>
      <c r="VNA2141"/>
      <c r="VNB2141"/>
      <c r="VNC2141"/>
      <c r="VND2141"/>
      <c r="VNE2141"/>
      <c r="VNF2141"/>
      <c r="VNG2141"/>
      <c r="VNH2141"/>
      <c r="VNI2141"/>
      <c r="VNJ2141"/>
      <c r="VNK2141"/>
      <c r="VNL2141"/>
      <c r="VNM2141"/>
      <c r="VNN2141"/>
      <c r="VNO2141"/>
      <c r="VNP2141"/>
      <c r="VNQ2141"/>
      <c r="VNR2141"/>
      <c r="VNS2141"/>
      <c r="VNT2141"/>
      <c r="VNU2141"/>
      <c r="VNV2141"/>
      <c r="VNW2141"/>
      <c r="VNX2141"/>
      <c r="VNY2141"/>
      <c r="VNZ2141"/>
      <c r="VOA2141"/>
      <c r="VOB2141"/>
      <c r="VOC2141"/>
      <c r="VOD2141"/>
      <c r="VOE2141"/>
      <c r="VOF2141"/>
      <c r="VOG2141"/>
      <c r="VOH2141"/>
      <c r="VOI2141"/>
      <c r="VOJ2141"/>
      <c r="VOK2141"/>
      <c r="VOL2141"/>
      <c r="VOM2141"/>
      <c r="VON2141"/>
      <c r="VOO2141"/>
      <c r="VOP2141"/>
      <c r="VOQ2141"/>
      <c r="VOR2141"/>
      <c r="VOS2141"/>
      <c r="VOT2141"/>
      <c r="VOU2141"/>
      <c r="VOV2141"/>
      <c r="VOW2141"/>
      <c r="VOX2141"/>
      <c r="VOY2141"/>
      <c r="VOZ2141"/>
      <c r="VPA2141"/>
      <c r="VPB2141"/>
      <c r="VPC2141"/>
      <c r="VPD2141"/>
      <c r="VPE2141"/>
      <c r="VPF2141"/>
      <c r="VPG2141"/>
      <c r="VPH2141"/>
      <c r="VPI2141"/>
      <c r="VPJ2141"/>
      <c r="VPK2141"/>
      <c r="VPL2141"/>
      <c r="VPM2141"/>
      <c r="VPN2141"/>
      <c r="VPO2141"/>
      <c r="VPP2141"/>
      <c r="VPQ2141"/>
      <c r="VPR2141"/>
      <c r="VPS2141"/>
      <c r="VPT2141"/>
      <c r="VPU2141"/>
      <c r="VPV2141"/>
      <c r="VPW2141"/>
      <c r="VPX2141"/>
      <c r="VPY2141"/>
      <c r="VPZ2141"/>
      <c r="VQA2141"/>
      <c r="VQB2141"/>
      <c r="VQC2141"/>
      <c r="VQD2141"/>
      <c r="VQE2141"/>
      <c r="VQF2141"/>
      <c r="VQG2141"/>
      <c r="VQH2141"/>
      <c r="VQI2141"/>
      <c r="VQJ2141"/>
      <c r="VQK2141"/>
      <c r="VQL2141"/>
      <c r="VQM2141"/>
      <c r="VQN2141"/>
      <c r="VQO2141"/>
      <c r="VQP2141"/>
      <c r="VQQ2141"/>
      <c r="VQR2141"/>
      <c r="VQS2141"/>
      <c r="VQT2141"/>
      <c r="VQU2141"/>
      <c r="VQV2141"/>
      <c r="VQW2141"/>
      <c r="VQX2141"/>
      <c r="VQY2141"/>
      <c r="VQZ2141"/>
      <c r="VRA2141"/>
      <c r="VRB2141"/>
      <c r="VRC2141"/>
      <c r="VRD2141"/>
      <c r="VRE2141"/>
      <c r="VRF2141"/>
      <c r="VRG2141"/>
      <c r="VRH2141"/>
      <c r="VRI2141"/>
      <c r="VRJ2141"/>
      <c r="VRK2141"/>
      <c r="VRL2141"/>
      <c r="VRM2141"/>
      <c r="VRN2141"/>
      <c r="VRO2141"/>
      <c r="VRP2141"/>
      <c r="VRQ2141"/>
      <c r="VRR2141"/>
      <c r="VRS2141"/>
      <c r="VRT2141"/>
      <c r="VRU2141"/>
      <c r="VRV2141"/>
      <c r="VRW2141"/>
      <c r="VRX2141"/>
      <c r="VRY2141"/>
      <c r="VRZ2141"/>
      <c r="VSA2141"/>
      <c r="VSB2141"/>
      <c r="VSC2141"/>
      <c r="VSD2141"/>
      <c r="VSE2141"/>
      <c r="VSF2141"/>
      <c r="VSG2141"/>
      <c r="VSH2141"/>
      <c r="VSI2141"/>
      <c r="VSJ2141"/>
      <c r="VSK2141"/>
      <c r="VSL2141"/>
      <c r="VSM2141"/>
      <c r="VSN2141"/>
      <c r="VSO2141"/>
      <c r="VSP2141"/>
      <c r="VSQ2141"/>
      <c r="VSR2141"/>
      <c r="VSS2141"/>
      <c r="VST2141"/>
      <c r="VSU2141"/>
      <c r="VSV2141"/>
      <c r="VSW2141"/>
      <c r="VSX2141"/>
      <c r="VSY2141"/>
      <c r="VSZ2141"/>
      <c r="VTA2141"/>
      <c r="VTB2141"/>
      <c r="VTC2141"/>
      <c r="VTD2141"/>
      <c r="VTE2141"/>
      <c r="VTF2141"/>
      <c r="VTG2141"/>
      <c r="VTH2141"/>
      <c r="VTI2141"/>
      <c r="VTJ2141"/>
      <c r="VTK2141"/>
      <c r="VTL2141"/>
      <c r="VTM2141"/>
      <c r="VTN2141"/>
      <c r="VTO2141"/>
      <c r="VTP2141"/>
      <c r="VTQ2141"/>
      <c r="VTR2141"/>
      <c r="VTS2141"/>
      <c r="VTT2141"/>
      <c r="VTU2141"/>
      <c r="VTV2141"/>
      <c r="VTW2141"/>
      <c r="VTX2141"/>
      <c r="VTY2141"/>
      <c r="VTZ2141"/>
      <c r="VUA2141"/>
      <c r="VUB2141"/>
      <c r="VUC2141"/>
      <c r="VUD2141"/>
      <c r="VUE2141"/>
      <c r="VUF2141"/>
      <c r="VUG2141"/>
      <c r="VUH2141"/>
      <c r="VUI2141"/>
      <c r="VUJ2141"/>
      <c r="VUK2141"/>
      <c r="VUL2141"/>
      <c r="VUM2141"/>
      <c r="VUN2141"/>
      <c r="VUO2141"/>
      <c r="VUP2141"/>
      <c r="VUQ2141"/>
      <c r="VUR2141"/>
      <c r="VUS2141"/>
      <c r="VUT2141"/>
      <c r="VUU2141"/>
      <c r="VUV2141"/>
      <c r="VUW2141"/>
      <c r="VUX2141"/>
      <c r="VUY2141"/>
      <c r="VUZ2141"/>
      <c r="VVA2141"/>
      <c r="VVB2141"/>
      <c r="VVC2141"/>
      <c r="VVD2141"/>
      <c r="VVE2141"/>
      <c r="VVF2141"/>
      <c r="VVG2141"/>
      <c r="VVH2141"/>
      <c r="VVI2141"/>
      <c r="VVJ2141"/>
      <c r="VVK2141"/>
      <c r="VVL2141"/>
      <c r="VVM2141"/>
      <c r="VVN2141"/>
      <c r="VVO2141"/>
      <c r="VVP2141"/>
      <c r="VVQ2141"/>
      <c r="VVR2141"/>
      <c r="VVS2141"/>
      <c r="VVT2141"/>
      <c r="VVU2141"/>
      <c r="VVV2141"/>
      <c r="VVW2141"/>
      <c r="VVX2141"/>
      <c r="VVY2141"/>
      <c r="VVZ2141"/>
      <c r="VWA2141"/>
      <c r="VWB2141"/>
      <c r="VWC2141"/>
      <c r="VWD2141"/>
      <c r="VWE2141"/>
      <c r="VWF2141"/>
      <c r="VWG2141"/>
      <c r="VWH2141"/>
      <c r="VWI2141"/>
      <c r="VWJ2141"/>
      <c r="VWK2141"/>
      <c r="VWL2141"/>
      <c r="VWM2141"/>
      <c r="VWN2141"/>
      <c r="VWO2141"/>
      <c r="VWP2141"/>
      <c r="VWQ2141"/>
      <c r="VWR2141"/>
      <c r="VWS2141"/>
      <c r="VWT2141"/>
      <c r="VWU2141"/>
      <c r="VWV2141"/>
      <c r="VWW2141"/>
      <c r="VWX2141"/>
      <c r="VWY2141"/>
      <c r="VWZ2141"/>
      <c r="VXA2141"/>
      <c r="VXB2141"/>
      <c r="VXC2141"/>
      <c r="VXD2141"/>
      <c r="VXE2141"/>
      <c r="VXF2141"/>
      <c r="VXG2141"/>
      <c r="VXH2141"/>
      <c r="VXI2141"/>
      <c r="VXJ2141"/>
      <c r="VXK2141"/>
      <c r="VXL2141"/>
      <c r="VXM2141"/>
      <c r="VXN2141"/>
      <c r="VXO2141"/>
      <c r="VXP2141"/>
      <c r="VXQ2141"/>
      <c r="VXR2141"/>
      <c r="VXS2141"/>
      <c r="VXT2141"/>
      <c r="VXU2141"/>
      <c r="VXV2141"/>
      <c r="VXW2141"/>
      <c r="VXX2141"/>
      <c r="VXY2141"/>
      <c r="VXZ2141"/>
      <c r="VYA2141"/>
      <c r="VYB2141"/>
      <c r="VYC2141"/>
      <c r="VYD2141"/>
      <c r="VYE2141"/>
      <c r="VYF2141"/>
      <c r="VYG2141"/>
      <c r="VYH2141"/>
      <c r="VYI2141"/>
      <c r="VYJ2141"/>
      <c r="VYK2141"/>
      <c r="VYL2141"/>
      <c r="VYM2141"/>
      <c r="VYN2141"/>
      <c r="VYO2141"/>
      <c r="VYP2141"/>
      <c r="VYQ2141"/>
      <c r="VYR2141"/>
      <c r="VYS2141"/>
      <c r="VYT2141"/>
      <c r="VYU2141"/>
      <c r="VYV2141"/>
      <c r="VYW2141"/>
      <c r="VYX2141"/>
      <c r="VYY2141"/>
      <c r="VYZ2141"/>
      <c r="VZA2141"/>
      <c r="VZB2141"/>
      <c r="VZC2141"/>
      <c r="VZD2141"/>
      <c r="VZE2141"/>
      <c r="VZF2141"/>
      <c r="VZG2141"/>
      <c r="VZH2141"/>
      <c r="VZI2141"/>
      <c r="VZJ2141"/>
      <c r="VZK2141"/>
      <c r="VZL2141"/>
      <c r="VZM2141"/>
      <c r="VZN2141"/>
      <c r="VZO2141"/>
      <c r="VZP2141"/>
      <c r="VZQ2141"/>
      <c r="VZR2141"/>
      <c r="VZS2141"/>
      <c r="VZT2141"/>
      <c r="VZU2141"/>
      <c r="VZV2141"/>
      <c r="VZW2141"/>
      <c r="VZX2141"/>
      <c r="VZY2141"/>
      <c r="VZZ2141"/>
      <c r="WAA2141"/>
      <c r="WAB2141"/>
      <c r="WAC2141"/>
      <c r="WAD2141"/>
      <c r="WAE2141"/>
      <c r="WAF2141"/>
      <c r="WAG2141"/>
      <c r="WAH2141"/>
      <c r="WAI2141"/>
      <c r="WAJ2141"/>
      <c r="WAK2141"/>
      <c r="WAL2141"/>
      <c r="WAM2141"/>
      <c r="WAN2141"/>
      <c r="WAO2141"/>
      <c r="WAP2141"/>
      <c r="WAQ2141"/>
      <c r="WAR2141"/>
      <c r="WAS2141"/>
      <c r="WAT2141"/>
      <c r="WAU2141"/>
      <c r="WAV2141"/>
      <c r="WAW2141"/>
      <c r="WAX2141"/>
      <c r="WAY2141"/>
      <c r="WAZ2141"/>
      <c r="WBA2141"/>
      <c r="WBB2141"/>
      <c r="WBC2141"/>
      <c r="WBD2141"/>
      <c r="WBE2141"/>
      <c r="WBF2141"/>
      <c r="WBG2141"/>
      <c r="WBH2141"/>
      <c r="WBI2141"/>
      <c r="WBJ2141"/>
      <c r="WBK2141"/>
      <c r="WBL2141"/>
      <c r="WBM2141"/>
      <c r="WBN2141"/>
      <c r="WBO2141"/>
      <c r="WBP2141"/>
      <c r="WBQ2141"/>
      <c r="WBR2141"/>
      <c r="WBS2141"/>
      <c r="WBT2141"/>
      <c r="WBU2141"/>
      <c r="WBV2141"/>
      <c r="WBW2141"/>
      <c r="WBX2141"/>
      <c r="WBY2141"/>
      <c r="WBZ2141"/>
      <c r="WCA2141"/>
      <c r="WCB2141"/>
      <c r="WCC2141"/>
      <c r="WCD2141"/>
      <c r="WCE2141"/>
      <c r="WCF2141"/>
      <c r="WCG2141"/>
      <c r="WCH2141"/>
      <c r="WCI2141"/>
      <c r="WCJ2141"/>
      <c r="WCK2141"/>
      <c r="WCL2141"/>
      <c r="WCM2141"/>
      <c r="WCN2141"/>
      <c r="WCO2141"/>
      <c r="WCP2141"/>
      <c r="WCQ2141"/>
      <c r="WCR2141"/>
      <c r="WCS2141"/>
      <c r="WCT2141"/>
      <c r="WCU2141"/>
      <c r="WCV2141"/>
      <c r="WCW2141"/>
      <c r="WCX2141"/>
      <c r="WCY2141"/>
      <c r="WCZ2141"/>
      <c r="WDA2141"/>
      <c r="WDB2141"/>
      <c r="WDC2141"/>
      <c r="WDD2141"/>
      <c r="WDE2141"/>
      <c r="WDF2141"/>
      <c r="WDG2141"/>
      <c r="WDH2141"/>
      <c r="WDI2141"/>
      <c r="WDJ2141"/>
      <c r="WDK2141"/>
      <c r="WDL2141"/>
      <c r="WDM2141"/>
      <c r="WDN2141"/>
      <c r="WDO2141"/>
      <c r="WDP2141"/>
      <c r="WDQ2141"/>
      <c r="WDR2141"/>
      <c r="WDS2141"/>
      <c r="WDT2141"/>
      <c r="WDU2141"/>
      <c r="WDV2141"/>
      <c r="WDW2141"/>
      <c r="WDX2141"/>
      <c r="WDY2141"/>
      <c r="WDZ2141"/>
      <c r="WEA2141"/>
      <c r="WEB2141"/>
      <c r="WEC2141"/>
      <c r="WED2141"/>
      <c r="WEE2141"/>
      <c r="WEF2141"/>
      <c r="WEG2141"/>
      <c r="WEH2141"/>
      <c r="WEI2141"/>
      <c r="WEJ2141"/>
      <c r="WEK2141"/>
      <c r="WEL2141"/>
      <c r="WEM2141"/>
      <c r="WEN2141"/>
      <c r="WEO2141"/>
      <c r="WEP2141"/>
      <c r="WEQ2141"/>
      <c r="WER2141"/>
      <c r="WES2141"/>
      <c r="WET2141"/>
      <c r="WEU2141"/>
      <c r="WEV2141"/>
      <c r="WEW2141"/>
      <c r="WEX2141"/>
      <c r="WEY2141"/>
      <c r="WEZ2141"/>
      <c r="WFA2141"/>
      <c r="WFB2141"/>
      <c r="WFC2141"/>
      <c r="WFD2141"/>
      <c r="WFE2141"/>
      <c r="WFF2141"/>
      <c r="WFG2141"/>
      <c r="WFH2141"/>
      <c r="WFI2141"/>
      <c r="WFJ2141"/>
      <c r="WFK2141"/>
      <c r="WFL2141"/>
      <c r="WFM2141"/>
      <c r="WFN2141"/>
      <c r="WFO2141"/>
      <c r="WFP2141"/>
      <c r="WFQ2141"/>
      <c r="WFR2141"/>
      <c r="WFS2141"/>
      <c r="WFT2141"/>
      <c r="WFU2141"/>
      <c r="WFV2141"/>
      <c r="WFW2141"/>
      <c r="WFX2141"/>
      <c r="WFY2141"/>
      <c r="WFZ2141"/>
      <c r="WGA2141"/>
      <c r="WGB2141"/>
      <c r="WGC2141"/>
      <c r="WGD2141"/>
      <c r="WGE2141"/>
      <c r="WGF2141"/>
      <c r="WGG2141"/>
      <c r="WGH2141"/>
      <c r="WGI2141"/>
      <c r="WGJ2141"/>
      <c r="WGK2141"/>
      <c r="WGL2141"/>
      <c r="WGM2141"/>
      <c r="WGN2141"/>
      <c r="WGO2141"/>
      <c r="WGP2141"/>
      <c r="WGQ2141"/>
      <c r="WGR2141"/>
      <c r="WGS2141"/>
      <c r="WGT2141"/>
      <c r="WGU2141"/>
      <c r="WGV2141"/>
      <c r="WGW2141"/>
      <c r="WGX2141"/>
      <c r="WGY2141"/>
      <c r="WGZ2141"/>
      <c r="WHA2141"/>
      <c r="WHB2141"/>
      <c r="WHC2141"/>
      <c r="WHD2141"/>
      <c r="WHE2141"/>
      <c r="WHF2141"/>
      <c r="WHG2141"/>
      <c r="WHH2141"/>
      <c r="WHI2141"/>
      <c r="WHJ2141"/>
      <c r="WHK2141"/>
      <c r="WHL2141"/>
      <c r="WHM2141"/>
      <c r="WHN2141"/>
      <c r="WHO2141"/>
      <c r="WHP2141"/>
      <c r="WHQ2141"/>
      <c r="WHR2141"/>
      <c r="WHS2141"/>
      <c r="WHT2141"/>
      <c r="WHU2141"/>
      <c r="WHV2141"/>
      <c r="WHW2141"/>
      <c r="WHX2141"/>
      <c r="WHY2141"/>
      <c r="WHZ2141"/>
      <c r="WIA2141"/>
      <c r="WIB2141"/>
      <c r="WIC2141"/>
      <c r="WID2141"/>
      <c r="WIE2141"/>
      <c r="WIF2141"/>
      <c r="WIG2141"/>
      <c r="WIH2141"/>
      <c r="WII2141"/>
      <c r="WIJ2141"/>
      <c r="WIK2141"/>
      <c r="WIL2141"/>
      <c r="WIM2141"/>
      <c r="WIN2141"/>
      <c r="WIO2141"/>
      <c r="WIP2141"/>
      <c r="WIQ2141"/>
      <c r="WIR2141"/>
      <c r="WIS2141"/>
      <c r="WIT2141"/>
      <c r="WIU2141"/>
      <c r="WIV2141"/>
      <c r="WIW2141"/>
      <c r="WIX2141"/>
      <c r="WIY2141"/>
      <c r="WIZ2141"/>
      <c r="WJA2141"/>
      <c r="WJB2141"/>
      <c r="WJC2141"/>
      <c r="WJD2141"/>
      <c r="WJE2141"/>
      <c r="WJF2141"/>
      <c r="WJG2141"/>
      <c r="WJH2141"/>
      <c r="WJI2141"/>
      <c r="WJJ2141"/>
      <c r="WJK2141"/>
      <c r="WJL2141"/>
      <c r="WJM2141"/>
      <c r="WJN2141"/>
      <c r="WJO2141"/>
      <c r="WJP2141"/>
      <c r="WJQ2141"/>
      <c r="WJR2141"/>
      <c r="WJS2141"/>
      <c r="WJT2141"/>
      <c r="WJU2141"/>
      <c r="WJV2141"/>
      <c r="WJW2141"/>
      <c r="WJX2141"/>
      <c r="WJY2141"/>
      <c r="WJZ2141"/>
      <c r="WKA2141"/>
      <c r="WKB2141"/>
      <c r="WKC2141"/>
      <c r="WKD2141"/>
      <c r="WKE2141"/>
      <c r="WKF2141"/>
      <c r="WKG2141"/>
      <c r="WKH2141"/>
      <c r="WKI2141"/>
      <c r="WKJ2141"/>
      <c r="WKK2141"/>
      <c r="WKL2141"/>
      <c r="WKM2141"/>
      <c r="WKN2141"/>
      <c r="WKO2141"/>
      <c r="WKP2141"/>
      <c r="WKQ2141"/>
      <c r="WKR2141"/>
      <c r="WKS2141"/>
      <c r="WKT2141"/>
      <c r="WKU2141"/>
      <c r="WKV2141"/>
      <c r="WKW2141"/>
      <c r="WKX2141"/>
      <c r="WKY2141"/>
      <c r="WKZ2141"/>
      <c r="WLA2141"/>
      <c r="WLB2141"/>
      <c r="WLC2141"/>
      <c r="WLD2141"/>
      <c r="WLE2141"/>
      <c r="WLF2141"/>
      <c r="WLG2141"/>
      <c r="WLH2141"/>
      <c r="WLI2141"/>
      <c r="WLJ2141"/>
      <c r="WLK2141"/>
      <c r="WLL2141"/>
      <c r="WLM2141"/>
      <c r="WLN2141"/>
      <c r="WLO2141"/>
      <c r="WLP2141"/>
      <c r="WLQ2141"/>
      <c r="WLR2141"/>
      <c r="WLS2141"/>
      <c r="WLT2141"/>
      <c r="WLU2141"/>
      <c r="WLV2141"/>
      <c r="WLW2141"/>
      <c r="WLX2141"/>
      <c r="WLY2141"/>
      <c r="WLZ2141"/>
      <c r="WMA2141"/>
      <c r="WMB2141"/>
      <c r="WMC2141"/>
      <c r="WMD2141"/>
      <c r="WME2141"/>
      <c r="WMF2141"/>
      <c r="WMG2141"/>
      <c r="WMH2141"/>
      <c r="WMI2141"/>
      <c r="WMJ2141"/>
      <c r="WMK2141"/>
      <c r="WML2141"/>
      <c r="WMM2141"/>
      <c r="WMN2141"/>
      <c r="WMO2141"/>
      <c r="WMP2141"/>
      <c r="WMQ2141"/>
      <c r="WMR2141"/>
      <c r="WMS2141"/>
      <c r="WMT2141"/>
      <c r="WMU2141"/>
      <c r="WMV2141"/>
      <c r="WMW2141"/>
      <c r="WMX2141"/>
      <c r="WMY2141"/>
      <c r="WMZ2141"/>
      <c r="WNA2141"/>
      <c r="WNB2141"/>
      <c r="WNC2141"/>
      <c r="WND2141"/>
      <c r="WNE2141"/>
      <c r="WNF2141"/>
      <c r="WNG2141"/>
      <c r="WNH2141"/>
      <c r="WNI2141"/>
      <c r="WNJ2141"/>
      <c r="WNK2141"/>
      <c r="WNL2141"/>
      <c r="WNM2141"/>
      <c r="WNN2141"/>
      <c r="WNO2141"/>
      <c r="WNP2141"/>
      <c r="WNQ2141"/>
      <c r="WNR2141"/>
      <c r="WNS2141"/>
      <c r="WNT2141"/>
      <c r="WNU2141"/>
      <c r="WNV2141"/>
      <c r="WNW2141"/>
      <c r="WNX2141"/>
      <c r="WNY2141"/>
      <c r="WNZ2141"/>
      <c r="WOA2141"/>
      <c r="WOB2141"/>
      <c r="WOC2141"/>
      <c r="WOD2141"/>
      <c r="WOE2141"/>
      <c r="WOF2141"/>
      <c r="WOG2141"/>
      <c r="WOH2141"/>
      <c r="WOI2141"/>
      <c r="WOJ2141"/>
      <c r="WOK2141"/>
      <c r="WOL2141"/>
      <c r="WOM2141"/>
      <c r="WON2141"/>
      <c r="WOO2141"/>
      <c r="WOP2141"/>
      <c r="WOQ2141"/>
      <c r="WOR2141"/>
      <c r="WOS2141"/>
      <c r="WOT2141"/>
      <c r="WOU2141"/>
      <c r="WOV2141"/>
      <c r="WOW2141"/>
      <c r="WOX2141"/>
      <c r="WOY2141"/>
      <c r="WOZ2141"/>
      <c r="WPA2141"/>
      <c r="WPB2141"/>
      <c r="WPC2141"/>
      <c r="WPD2141"/>
      <c r="WPE2141"/>
      <c r="WPF2141"/>
      <c r="WPG2141"/>
      <c r="WPH2141"/>
      <c r="WPI2141"/>
      <c r="WPJ2141"/>
      <c r="WPK2141"/>
      <c r="WPL2141"/>
      <c r="WPM2141"/>
      <c r="WPN2141"/>
      <c r="WPO2141"/>
      <c r="WPP2141"/>
      <c r="WPQ2141"/>
      <c r="WPR2141"/>
      <c r="WPS2141"/>
      <c r="WPT2141"/>
      <c r="WPU2141"/>
      <c r="WPV2141"/>
      <c r="WPW2141"/>
      <c r="WPX2141"/>
      <c r="WPY2141"/>
      <c r="WPZ2141"/>
      <c r="WQA2141"/>
      <c r="WQB2141"/>
      <c r="WQC2141"/>
      <c r="WQD2141"/>
      <c r="WQE2141"/>
      <c r="WQF2141"/>
      <c r="WQG2141"/>
      <c r="WQH2141"/>
      <c r="WQI2141"/>
      <c r="WQJ2141"/>
      <c r="WQK2141"/>
      <c r="WQL2141"/>
      <c r="WQM2141"/>
      <c r="WQN2141"/>
      <c r="WQO2141"/>
      <c r="WQP2141"/>
      <c r="WQQ2141"/>
      <c r="WQR2141"/>
      <c r="WQS2141"/>
      <c r="WQT2141"/>
      <c r="WQU2141"/>
      <c r="WQV2141"/>
      <c r="WQW2141"/>
      <c r="WQX2141"/>
      <c r="WQY2141"/>
      <c r="WQZ2141"/>
      <c r="WRA2141"/>
      <c r="WRB2141"/>
      <c r="WRC2141"/>
      <c r="WRD2141"/>
      <c r="WRE2141"/>
      <c r="WRF2141"/>
      <c r="WRG2141"/>
      <c r="WRH2141"/>
      <c r="WRI2141"/>
      <c r="WRJ2141"/>
      <c r="WRK2141"/>
      <c r="WRL2141"/>
      <c r="WRM2141"/>
      <c r="WRN2141"/>
      <c r="WRO2141"/>
      <c r="WRP2141"/>
      <c r="WRQ2141"/>
      <c r="WRR2141"/>
      <c r="WRS2141"/>
      <c r="WRT2141"/>
      <c r="WRU2141"/>
      <c r="WRV2141"/>
      <c r="WRW2141"/>
      <c r="WRX2141"/>
      <c r="WRY2141"/>
      <c r="WRZ2141"/>
      <c r="WSA2141"/>
      <c r="WSB2141"/>
      <c r="WSC2141"/>
      <c r="WSD2141"/>
      <c r="WSE2141"/>
      <c r="WSF2141"/>
      <c r="WSG2141"/>
      <c r="WSH2141"/>
      <c r="WSI2141"/>
      <c r="WSJ2141"/>
      <c r="WSK2141"/>
      <c r="WSL2141"/>
      <c r="WSM2141"/>
      <c r="WSN2141"/>
      <c r="WSO2141"/>
      <c r="WSP2141"/>
      <c r="WSQ2141"/>
      <c r="WSR2141"/>
      <c r="WSS2141"/>
      <c r="WST2141"/>
      <c r="WSU2141"/>
      <c r="WSV2141"/>
      <c r="WSW2141"/>
      <c r="WSX2141"/>
      <c r="WSY2141"/>
      <c r="WSZ2141"/>
      <c r="WTA2141"/>
      <c r="WTB2141"/>
      <c r="WTC2141"/>
      <c r="WTD2141"/>
      <c r="WTE2141"/>
      <c r="WTF2141"/>
      <c r="WTG2141"/>
      <c r="WTH2141"/>
      <c r="WTI2141"/>
      <c r="WTJ2141"/>
      <c r="WTK2141"/>
      <c r="WTL2141"/>
      <c r="WTM2141"/>
      <c r="WTN2141"/>
      <c r="WTO2141"/>
      <c r="WTP2141"/>
      <c r="WTQ2141"/>
      <c r="WTR2141"/>
      <c r="WTS2141"/>
      <c r="WTT2141"/>
      <c r="WTU2141"/>
      <c r="WTV2141"/>
      <c r="WTW2141"/>
      <c r="WTX2141"/>
      <c r="WTY2141"/>
      <c r="WTZ2141"/>
      <c r="WUA2141"/>
      <c r="WUB2141"/>
      <c r="WUC2141"/>
      <c r="WUD2141"/>
      <c r="WUE2141"/>
      <c r="WUF2141"/>
      <c r="WUG2141"/>
      <c r="WUH2141"/>
      <c r="WUI2141"/>
      <c r="WUJ2141"/>
      <c r="WUK2141"/>
      <c r="WUL2141"/>
      <c r="WUM2141"/>
      <c r="WUN2141"/>
      <c r="WUO2141"/>
      <c r="WUP2141"/>
      <c r="WUQ2141"/>
      <c r="WUR2141"/>
      <c r="WUS2141"/>
      <c r="WUT2141"/>
      <c r="WUU2141"/>
      <c r="WUV2141"/>
      <c r="WUW2141"/>
      <c r="WUX2141"/>
      <c r="WUY2141"/>
      <c r="WUZ2141"/>
      <c r="WVA2141"/>
      <c r="WVB2141"/>
      <c r="WVC2141"/>
      <c r="WVD2141"/>
      <c r="WVE2141"/>
      <c r="WVF2141"/>
      <c r="WVG2141"/>
      <c r="WVH2141"/>
      <c r="WVI2141"/>
      <c r="WVJ2141"/>
      <c r="WVK2141"/>
      <c r="WVL2141"/>
      <c r="WVM2141"/>
      <c r="WVN2141"/>
      <c r="WVO2141"/>
      <c r="WVP2141"/>
      <c r="WVQ2141"/>
      <c r="WVR2141"/>
      <c r="WVS2141"/>
      <c r="WVT2141"/>
      <c r="WVU2141"/>
      <c r="WVV2141"/>
      <c r="WVW2141"/>
      <c r="WVX2141"/>
      <c r="WVY2141"/>
      <c r="WVZ2141"/>
      <c r="WWA2141"/>
      <c r="WWB2141"/>
      <c r="WWC2141"/>
      <c r="WWD2141"/>
      <c r="WWE2141"/>
      <c r="WWF2141"/>
      <c r="WWG2141"/>
      <c r="WWH2141"/>
      <c r="WWI2141"/>
      <c r="WWJ2141"/>
      <c r="WWK2141"/>
      <c r="WWL2141"/>
      <c r="WWM2141"/>
      <c r="WWN2141"/>
      <c r="WWO2141"/>
      <c r="WWP2141"/>
      <c r="WWQ2141"/>
      <c r="WWR2141"/>
      <c r="WWS2141"/>
      <c r="WWT2141"/>
      <c r="WWU2141"/>
      <c r="WWV2141"/>
      <c r="WWW2141"/>
      <c r="WWX2141"/>
      <c r="WWY2141"/>
      <c r="WWZ2141"/>
      <c r="WXA2141"/>
      <c r="WXB2141"/>
      <c r="WXC2141"/>
      <c r="WXD2141"/>
      <c r="WXE2141"/>
      <c r="WXF2141"/>
      <c r="WXG2141"/>
      <c r="WXH2141"/>
      <c r="WXI2141"/>
      <c r="WXJ2141"/>
      <c r="WXK2141"/>
      <c r="WXL2141"/>
      <c r="WXM2141"/>
      <c r="WXN2141"/>
      <c r="WXO2141"/>
      <c r="WXP2141"/>
      <c r="WXQ2141"/>
      <c r="WXR2141"/>
      <c r="WXS2141"/>
      <c r="WXT2141"/>
      <c r="WXU2141"/>
      <c r="WXV2141"/>
      <c r="WXW2141"/>
      <c r="WXX2141"/>
      <c r="WXY2141"/>
      <c r="WXZ2141"/>
      <c r="WYA2141"/>
      <c r="WYB2141"/>
      <c r="WYC2141"/>
      <c r="WYD2141"/>
      <c r="WYE2141"/>
      <c r="WYF2141"/>
      <c r="WYG2141"/>
      <c r="WYH2141"/>
      <c r="WYI2141"/>
      <c r="WYJ2141"/>
      <c r="WYK2141"/>
      <c r="WYL2141"/>
      <c r="WYM2141"/>
      <c r="WYN2141"/>
      <c r="WYO2141"/>
      <c r="WYP2141"/>
      <c r="WYQ2141"/>
      <c r="WYR2141"/>
      <c r="WYS2141"/>
      <c r="WYT2141"/>
      <c r="WYU2141"/>
      <c r="WYV2141"/>
      <c r="WYW2141"/>
      <c r="WYX2141"/>
      <c r="WYY2141"/>
      <c r="WYZ2141"/>
      <c r="WZA2141"/>
      <c r="WZB2141"/>
      <c r="WZC2141"/>
      <c r="WZD2141"/>
      <c r="WZE2141"/>
      <c r="WZF2141"/>
      <c r="WZG2141"/>
      <c r="WZH2141"/>
      <c r="WZI2141"/>
      <c r="WZJ2141"/>
      <c r="WZK2141"/>
      <c r="WZL2141"/>
      <c r="WZM2141"/>
      <c r="WZN2141"/>
      <c r="WZO2141"/>
      <c r="WZP2141"/>
      <c r="WZQ2141"/>
      <c r="WZR2141"/>
      <c r="WZS2141"/>
      <c r="WZT2141"/>
      <c r="WZU2141"/>
      <c r="WZV2141"/>
      <c r="WZW2141"/>
      <c r="WZX2141"/>
      <c r="WZY2141"/>
      <c r="WZZ2141"/>
      <c r="XAA2141"/>
      <c r="XAB2141"/>
      <c r="XAC2141"/>
      <c r="XAD2141"/>
      <c r="XAE2141"/>
      <c r="XAF2141"/>
      <c r="XAG2141"/>
      <c r="XAH2141"/>
      <c r="XAI2141"/>
      <c r="XAJ2141"/>
      <c r="XAK2141"/>
      <c r="XAL2141"/>
      <c r="XAM2141"/>
      <c r="XAN2141"/>
      <c r="XAO2141"/>
      <c r="XAP2141"/>
      <c r="XAQ2141"/>
      <c r="XAR2141"/>
      <c r="XAS2141"/>
      <c r="XAT2141"/>
      <c r="XAU2141"/>
      <c r="XAV2141"/>
      <c r="XAW2141"/>
      <c r="XAX2141"/>
      <c r="XAY2141"/>
      <c r="XAZ2141"/>
      <c r="XBA2141"/>
      <c r="XBB2141"/>
      <c r="XBC2141"/>
      <c r="XBD2141"/>
      <c r="XBE2141"/>
      <c r="XBF2141"/>
      <c r="XBG2141"/>
      <c r="XBH2141"/>
      <c r="XBI2141"/>
      <c r="XBJ2141"/>
      <c r="XBK2141"/>
      <c r="XBL2141"/>
      <c r="XBM2141"/>
      <c r="XBN2141"/>
      <c r="XBO2141"/>
      <c r="XBP2141"/>
      <c r="XBQ2141"/>
      <c r="XBR2141"/>
      <c r="XBS2141"/>
      <c r="XBT2141"/>
      <c r="XBU2141"/>
      <c r="XBV2141"/>
      <c r="XBW2141"/>
      <c r="XBX2141"/>
      <c r="XBY2141"/>
      <c r="XBZ2141"/>
      <c r="XCA2141"/>
      <c r="XCB2141"/>
      <c r="XCC2141"/>
      <c r="XCD2141"/>
      <c r="XCE2141"/>
      <c r="XCF2141"/>
      <c r="XCG2141"/>
      <c r="XCH2141"/>
      <c r="XCI2141"/>
      <c r="XCJ2141"/>
      <c r="XCK2141"/>
      <c r="XCL2141"/>
      <c r="XCM2141"/>
      <c r="XCN2141"/>
      <c r="XCO2141"/>
      <c r="XCP2141"/>
      <c r="XCQ2141"/>
      <c r="XCR2141"/>
      <c r="XCS2141"/>
      <c r="XCT2141"/>
      <c r="XCU2141"/>
      <c r="XCV2141"/>
      <c r="XCW2141"/>
      <c r="XCX2141"/>
      <c r="XCY2141"/>
      <c r="XCZ2141"/>
      <c r="XDA2141"/>
      <c r="XDB2141"/>
      <c r="XDC2141"/>
      <c r="XDD2141"/>
      <c r="XDE2141"/>
      <c r="XDF2141"/>
      <c r="XDG2141"/>
      <c r="XDH2141"/>
      <c r="XDI2141"/>
      <c r="XDJ2141"/>
      <c r="XDK2141"/>
      <c r="XDL2141"/>
      <c r="XDM2141"/>
      <c r="XDN2141"/>
      <c r="XDO2141"/>
      <c r="XDP2141"/>
      <c r="XDQ2141"/>
      <c r="XDR2141"/>
      <c r="XDS2141"/>
      <c r="XDT2141"/>
      <c r="XDU2141"/>
      <c r="XDV2141"/>
      <c r="XDW2141"/>
      <c r="XDX2141"/>
      <c r="XDY2141"/>
      <c r="XDZ2141"/>
      <c r="XEA2141"/>
      <c r="XEB2141"/>
      <c r="XEC2141"/>
      <c r="XED2141"/>
      <c r="XEE2141"/>
      <c r="XEF2141"/>
      <c r="XEG2141"/>
      <c r="XEH2141"/>
      <c r="XEI2141"/>
      <c r="XEJ2141"/>
      <c r="XEK2141"/>
      <c r="XEL2141"/>
      <c r="XEM2141"/>
    </row>
    <row r="2142" spans="1:16367" ht="25.95" customHeight="1" x14ac:dyDescent="0.25">
      <c r="A2142" s="12">
        <v>2139</v>
      </c>
      <c r="B2142" s="7" t="s">
        <v>2710</v>
      </c>
      <c r="C2142" s="12" t="s">
        <v>15</v>
      </c>
      <c r="D2142" s="48" t="s">
        <v>890</v>
      </c>
      <c r="E2142" s="48" t="s">
        <v>17</v>
      </c>
      <c r="F2142" s="12" t="s">
        <v>397</v>
      </c>
      <c r="G2142" s="45" t="s">
        <v>2663</v>
      </c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  <c r="BA2142"/>
      <c r="BB2142"/>
      <c r="BC2142"/>
      <c r="BD2142"/>
      <c r="BE2142"/>
      <c r="BF2142"/>
      <c r="BG2142"/>
      <c r="BH2142"/>
      <c r="BI2142"/>
      <c r="BJ2142"/>
      <c r="BK2142"/>
      <c r="BL2142"/>
      <c r="BM2142"/>
      <c r="BN2142"/>
      <c r="BO2142"/>
      <c r="BP2142"/>
      <c r="BQ2142"/>
      <c r="BR2142"/>
      <c r="BS2142"/>
      <c r="BT2142"/>
      <c r="BU2142"/>
      <c r="BV2142"/>
      <c r="BW2142"/>
      <c r="BX2142"/>
      <c r="BY2142"/>
      <c r="BZ2142"/>
      <c r="CA2142"/>
      <c r="CB2142"/>
      <c r="CC2142"/>
      <c r="CD2142"/>
      <c r="CE2142"/>
      <c r="CF2142"/>
      <c r="CG2142"/>
      <c r="CH2142"/>
      <c r="CI2142"/>
      <c r="CJ2142"/>
      <c r="CK2142"/>
      <c r="CL2142"/>
      <c r="CM2142"/>
      <c r="CN2142"/>
      <c r="CO2142"/>
      <c r="CP2142"/>
      <c r="CQ2142"/>
      <c r="CR2142"/>
      <c r="CS2142"/>
      <c r="CT2142"/>
      <c r="CU2142"/>
      <c r="CV2142"/>
      <c r="CW2142"/>
      <c r="CX2142"/>
      <c r="CY2142"/>
      <c r="CZ2142"/>
      <c r="DA2142"/>
      <c r="DB2142"/>
      <c r="DC2142"/>
      <c r="DD2142"/>
      <c r="DE2142"/>
      <c r="DF2142"/>
      <c r="DG2142"/>
      <c r="DH2142"/>
      <c r="DI2142"/>
      <c r="DJ2142"/>
      <c r="DK2142"/>
      <c r="DL2142"/>
      <c r="DM2142"/>
      <c r="DN2142"/>
      <c r="DO2142"/>
      <c r="DP2142"/>
      <c r="DQ2142"/>
      <c r="DR2142"/>
      <c r="DS2142"/>
      <c r="DT2142"/>
      <c r="DU2142"/>
      <c r="DV2142"/>
      <c r="DW2142"/>
      <c r="DX2142"/>
      <c r="DY2142"/>
      <c r="DZ2142"/>
      <c r="EA2142"/>
      <c r="EB2142"/>
      <c r="EC2142"/>
      <c r="ED2142"/>
      <c r="EE2142"/>
      <c r="EF2142"/>
      <c r="EG2142"/>
      <c r="EH2142"/>
      <c r="EI2142"/>
      <c r="EJ2142"/>
      <c r="EK2142"/>
      <c r="EL2142"/>
      <c r="EM2142"/>
      <c r="EN2142"/>
      <c r="EO2142"/>
      <c r="EP2142"/>
      <c r="EQ2142"/>
      <c r="ER2142"/>
      <c r="ES2142"/>
      <c r="ET2142"/>
      <c r="EU2142"/>
      <c r="EV2142"/>
      <c r="EW2142"/>
      <c r="EX2142"/>
      <c r="EY2142"/>
      <c r="EZ2142"/>
      <c r="FA2142"/>
      <c r="FB2142"/>
      <c r="FC2142"/>
      <c r="FD2142"/>
      <c r="FE2142"/>
      <c r="FF2142"/>
      <c r="FG2142"/>
      <c r="FH2142"/>
      <c r="FI2142"/>
      <c r="FJ2142"/>
      <c r="FK2142"/>
      <c r="FL2142"/>
      <c r="FM2142"/>
      <c r="FN2142"/>
      <c r="FO2142"/>
      <c r="FP2142"/>
      <c r="FQ2142"/>
      <c r="FR2142"/>
      <c r="FS2142"/>
      <c r="FT2142"/>
      <c r="FU2142"/>
      <c r="FV2142"/>
      <c r="FW2142"/>
      <c r="FX2142"/>
      <c r="FY2142"/>
      <c r="FZ2142"/>
      <c r="GA2142"/>
      <c r="GB2142"/>
      <c r="GC2142"/>
      <c r="GD2142"/>
      <c r="GE2142"/>
      <c r="GF2142"/>
      <c r="GG2142"/>
      <c r="GH2142"/>
      <c r="GI2142"/>
      <c r="GJ2142"/>
      <c r="GK2142"/>
      <c r="GL2142"/>
      <c r="GM2142"/>
      <c r="GN2142"/>
      <c r="GO2142"/>
      <c r="GP2142"/>
      <c r="GQ2142"/>
      <c r="GR2142"/>
      <c r="GS2142"/>
      <c r="GT2142"/>
      <c r="GU2142"/>
      <c r="GV2142"/>
      <c r="GW2142"/>
      <c r="GX2142"/>
      <c r="GY2142"/>
      <c r="GZ2142"/>
      <c r="HA2142"/>
      <c r="HB2142"/>
      <c r="HC2142"/>
      <c r="HD2142"/>
      <c r="HE2142"/>
      <c r="HF2142"/>
      <c r="HG2142"/>
      <c r="HH2142"/>
      <c r="HI2142"/>
      <c r="HJ2142"/>
      <c r="HK2142"/>
      <c r="HL2142"/>
      <c r="HM2142"/>
      <c r="HN2142"/>
      <c r="HO2142"/>
      <c r="HP2142"/>
      <c r="HQ2142"/>
      <c r="HR2142"/>
      <c r="HS2142"/>
      <c r="HT2142"/>
      <c r="HU2142"/>
      <c r="HV2142"/>
      <c r="HW2142"/>
      <c r="HX2142"/>
      <c r="HY2142"/>
      <c r="HZ2142"/>
      <c r="IA2142"/>
      <c r="IB2142"/>
      <c r="IC2142"/>
      <c r="ID2142"/>
      <c r="IE2142"/>
      <c r="IF2142"/>
      <c r="IG2142"/>
      <c r="IH2142"/>
      <c r="II2142"/>
      <c r="IJ2142"/>
      <c r="IK2142"/>
      <c r="IL2142"/>
      <c r="IM2142"/>
      <c r="IN2142"/>
      <c r="IO2142"/>
      <c r="IP2142"/>
      <c r="IQ2142"/>
      <c r="IR2142"/>
      <c r="IS2142"/>
      <c r="IT2142"/>
      <c r="IU2142"/>
      <c r="IV2142"/>
      <c r="IW2142"/>
      <c r="IX2142"/>
      <c r="IY2142"/>
      <c r="IZ2142"/>
      <c r="JA2142"/>
      <c r="JB2142"/>
      <c r="JC2142"/>
      <c r="JD2142"/>
      <c r="JE2142"/>
      <c r="JF2142"/>
      <c r="JG2142"/>
      <c r="JH2142"/>
      <c r="JI2142"/>
      <c r="JJ2142"/>
      <c r="JK2142"/>
      <c r="JL2142"/>
      <c r="JM2142"/>
      <c r="JN2142"/>
      <c r="JO2142"/>
      <c r="JP2142"/>
      <c r="JQ2142"/>
      <c r="JR2142"/>
      <c r="JS2142"/>
      <c r="JT2142"/>
      <c r="JU2142"/>
      <c r="JV2142"/>
      <c r="JW2142"/>
      <c r="JX2142"/>
      <c r="JY2142"/>
      <c r="JZ2142"/>
      <c r="KA2142"/>
      <c r="KB2142"/>
      <c r="KC2142"/>
      <c r="KD2142"/>
      <c r="KE2142"/>
      <c r="KF2142"/>
      <c r="KG2142"/>
      <c r="KH2142"/>
      <c r="KI2142"/>
      <c r="KJ2142"/>
      <c r="KK2142"/>
      <c r="KL2142"/>
      <c r="KM2142"/>
      <c r="KN2142"/>
      <c r="KO2142"/>
      <c r="KP2142"/>
      <c r="KQ2142"/>
      <c r="KR2142"/>
      <c r="KS2142"/>
      <c r="KT2142"/>
      <c r="KU2142"/>
      <c r="KV2142"/>
      <c r="KW2142"/>
      <c r="KX2142"/>
      <c r="KY2142"/>
      <c r="KZ2142"/>
      <c r="LA2142"/>
      <c r="LB2142"/>
      <c r="LC2142"/>
      <c r="LD2142"/>
      <c r="LE2142"/>
      <c r="LF2142"/>
      <c r="LG2142"/>
      <c r="LH2142"/>
      <c r="LI2142"/>
      <c r="LJ2142"/>
      <c r="LK2142"/>
      <c r="LL2142"/>
      <c r="LM2142"/>
      <c r="LN2142"/>
      <c r="LO2142"/>
      <c r="LP2142"/>
      <c r="LQ2142"/>
      <c r="LR2142"/>
      <c r="LS2142"/>
      <c r="LT2142"/>
      <c r="LU2142"/>
      <c r="LV2142"/>
      <c r="LW2142"/>
      <c r="LX2142"/>
      <c r="LY2142"/>
      <c r="LZ2142"/>
      <c r="MA2142"/>
      <c r="MB2142"/>
      <c r="MC2142"/>
      <c r="MD2142"/>
      <c r="ME2142"/>
      <c r="MF2142"/>
      <c r="MG2142"/>
      <c r="MH2142"/>
      <c r="MI2142"/>
      <c r="MJ2142"/>
      <c r="MK2142"/>
      <c r="ML2142"/>
      <c r="MM2142"/>
      <c r="MN2142"/>
      <c r="MO2142"/>
      <c r="MP2142"/>
      <c r="MQ2142"/>
      <c r="MR2142"/>
      <c r="MS2142"/>
      <c r="MT2142"/>
      <c r="MU2142"/>
      <c r="MV2142"/>
      <c r="MW2142"/>
      <c r="MX2142"/>
      <c r="MY2142"/>
      <c r="MZ2142"/>
      <c r="NA2142"/>
      <c r="NB2142"/>
      <c r="NC2142"/>
      <c r="ND2142"/>
      <c r="NE2142"/>
      <c r="NF2142"/>
      <c r="NG2142"/>
      <c r="NH2142"/>
      <c r="NI2142"/>
      <c r="NJ2142"/>
      <c r="NK2142"/>
      <c r="NL2142"/>
      <c r="NM2142"/>
      <c r="NN2142"/>
      <c r="NO2142"/>
      <c r="NP2142"/>
      <c r="NQ2142"/>
      <c r="NR2142"/>
      <c r="NS2142"/>
      <c r="NT2142"/>
      <c r="NU2142"/>
      <c r="NV2142"/>
      <c r="NW2142"/>
      <c r="NX2142"/>
      <c r="NY2142"/>
      <c r="NZ2142"/>
      <c r="OA2142"/>
      <c r="OB2142"/>
      <c r="OC2142"/>
      <c r="OD2142"/>
      <c r="OE2142"/>
      <c r="OF2142"/>
      <c r="OG2142"/>
      <c r="OH2142"/>
      <c r="OI2142"/>
      <c r="OJ2142"/>
      <c r="OK2142"/>
      <c r="OL2142"/>
      <c r="OM2142"/>
      <c r="ON2142"/>
      <c r="OO2142"/>
      <c r="OP2142"/>
      <c r="OQ2142"/>
      <c r="OR2142"/>
      <c r="OS2142"/>
      <c r="OT2142"/>
      <c r="OU2142"/>
      <c r="OV2142"/>
      <c r="OW2142"/>
      <c r="OX2142"/>
      <c r="OY2142"/>
      <c r="OZ2142"/>
      <c r="PA2142"/>
      <c r="PB2142"/>
      <c r="PC2142"/>
      <c r="PD2142"/>
      <c r="PE2142"/>
      <c r="PF2142"/>
      <c r="PG2142"/>
      <c r="PH2142"/>
      <c r="PI2142"/>
      <c r="PJ2142"/>
      <c r="PK2142"/>
      <c r="PL2142"/>
      <c r="PM2142"/>
      <c r="PN2142"/>
      <c r="PO2142"/>
      <c r="PP2142"/>
      <c r="PQ2142"/>
      <c r="PR2142"/>
      <c r="PS2142"/>
      <c r="PT2142"/>
      <c r="PU2142"/>
      <c r="PV2142"/>
      <c r="PW2142"/>
      <c r="PX2142"/>
      <c r="PY2142"/>
      <c r="PZ2142"/>
      <c r="QA2142"/>
      <c r="QB2142"/>
      <c r="QC2142"/>
      <c r="QD2142"/>
      <c r="QE2142"/>
      <c r="QF2142"/>
      <c r="QG2142"/>
      <c r="QH2142"/>
      <c r="QI2142"/>
      <c r="QJ2142"/>
      <c r="QK2142"/>
      <c r="QL2142"/>
      <c r="QM2142"/>
      <c r="QN2142"/>
      <c r="QO2142"/>
      <c r="QP2142"/>
      <c r="QQ2142"/>
      <c r="QR2142"/>
      <c r="QS2142"/>
      <c r="QT2142"/>
      <c r="QU2142"/>
      <c r="QV2142"/>
      <c r="QW2142"/>
      <c r="QX2142"/>
      <c r="QY2142"/>
      <c r="QZ2142"/>
      <c r="RA2142"/>
      <c r="RB2142"/>
      <c r="RC2142"/>
      <c r="RD2142"/>
      <c r="RE2142"/>
      <c r="RF2142"/>
      <c r="RG2142"/>
      <c r="RH2142"/>
      <c r="RI2142"/>
      <c r="RJ2142"/>
      <c r="RK2142"/>
      <c r="RL2142"/>
      <c r="RM2142"/>
      <c r="RN2142"/>
      <c r="RO2142"/>
      <c r="RP2142"/>
      <c r="RQ2142"/>
      <c r="RR2142"/>
      <c r="RS2142"/>
      <c r="RT2142"/>
      <c r="RU2142"/>
      <c r="RV2142"/>
      <c r="RW2142"/>
      <c r="RX2142"/>
      <c r="RY2142"/>
      <c r="RZ2142"/>
      <c r="SA2142"/>
      <c r="SB2142"/>
      <c r="SC2142"/>
      <c r="SD2142"/>
      <c r="SE2142"/>
      <c r="SF2142"/>
      <c r="SG2142"/>
      <c r="SH2142"/>
      <c r="SI2142"/>
      <c r="SJ2142"/>
      <c r="SK2142"/>
      <c r="SL2142"/>
      <c r="SM2142"/>
      <c r="SN2142"/>
      <c r="SO2142"/>
      <c r="SP2142"/>
      <c r="SQ2142"/>
      <c r="SR2142"/>
      <c r="SS2142"/>
      <c r="ST2142"/>
      <c r="SU2142"/>
      <c r="SV2142"/>
      <c r="SW2142"/>
      <c r="SX2142"/>
      <c r="SY2142"/>
      <c r="SZ2142"/>
      <c r="TA2142"/>
      <c r="TB2142"/>
      <c r="TC2142"/>
      <c r="TD2142"/>
      <c r="TE2142"/>
      <c r="TF2142"/>
      <c r="TG2142"/>
      <c r="TH2142"/>
      <c r="TI2142"/>
      <c r="TJ2142"/>
      <c r="TK2142"/>
      <c r="TL2142"/>
      <c r="TM2142"/>
      <c r="TN2142"/>
      <c r="TO2142"/>
      <c r="TP2142"/>
      <c r="TQ2142"/>
      <c r="TR2142"/>
      <c r="TS2142"/>
      <c r="TT2142"/>
      <c r="TU2142"/>
      <c r="TV2142"/>
      <c r="TW2142"/>
      <c r="TX2142"/>
      <c r="TY2142"/>
      <c r="TZ2142"/>
      <c r="UA2142"/>
      <c r="UB2142"/>
      <c r="UC2142"/>
      <c r="UD2142"/>
      <c r="UE2142"/>
      <c r="UF2142"/>
      <c r="UG2142"/>
      <c r="UH2142"/>
      <c r="UI2142"/>
      <c r="UJ2142"/>
      <c r="UK2142"/>
      <c r="UL2142"/>
      <c r="UM2142"/>
      <c r="UN2142"/>
      <c r="UO2142"/>
      <c r="UP2142"/>
      <c r="UQ2142"/>
      <c r="UR2142"/>
      <c r="US2142"/>
      <c r="UT2142"/>
      <c r="UU2142"/>
      <c r="UV2142"/>
      <c r="UW2142"/>
      <c r="UX2142"/>
      <c r="UY2142"/>
      <c r="UZ2142"/>
      <c r="VA2142"/>
      <c r="VB2142"/>
      <c r="VC2142"/>
      <c r="VD2142"/>
      <c r="VE2142"/>
      <c r="VF2142"/>
      <c r="VG2142"/>
      <c r="VH2142"/>
      <c r="VI2142"/>
      <c r="VJ2142"/>
      <c r="VK2142"/>
      <c r="VL2142"/>
      <c r="VM2142"/>
      <c r="VN2142"/>
      <c r="VO2142"/>
      <c r="VP2142"/>
      <c r="VQ2142"/>
      <c r="VR2142"/>
      <c r="VS2142"/>
      <c r="VT2142"/>
      <c r="VU2142"/>
      <c r="VV2142"/>
      <c r="VW2142"/>
      <c r="VX2142"/>
      <c r="VY2142"/>
      <c r="VZ2142"/>
      <c r="WA2142"/>
      <c r="WB2142"/>
      <c r="WC2142"/>
      <c r="WD2142"/>
      <c r="WE2142"/>
      <c r="WF2142"/>
      <c r="WG2142"/>
      <c r="WH2142"/>
      <c r="WI2142"/>
      <c r="WJ2142"/>
      <c r="WK2142"/>
      <c r="WL2142"/>
      <c r="WM2142"/>
      <c r="WN2142"/>
      <c r="WO2142"/>
      <c r="WP2142"/>
      <c r="WQ2142"/>
      <c r="WR2142"/>
      <c r="WS2142"/>
      <c r="WT2142"/>
      <c r="WU2142"/>
      <c r="WV2142"/>
      <c r="WW2142"/>
      <c r="WX2142"/>
      <c r="WY2142"/>
      <c r="WZ2142"/>
      <c r="XA2142"/>
      <c r="XB2142"/>
      <c r="XC2142"/>
      <c r="XD2142"/>
      <c r="XE2142"/>
      <c r="XF2142"/>
      <c r="XG2142"/>
      <c r="XH2142"/>
      <c r="XI2142"/>
      <c r="XJ2142"/>
      <c r="XK2142"/>
      <c r="XL2142"/>
      <c r="XM2142"/>
      <c r="XN2142"/>
      <c r="XO2142"/>
      <c r="XP2142"/>
      <c r="XQ2142"/>
      <c r="XR2142"/>
      <c r="XS2142"/>
      <c r="XT2142"/>
      <c r="XU2142"/>
      <c r="XV2142"/>
      <c r="XW2142"/>
      <c r="XX2142"/>
      <c r="XY2142"/>
      <c r="XZ2142"/>
      <c r="YA2142"/>
      <c r="YB2142"/>
      <c r="YC2142"/>
      <c r="YD2142"/>
      <c r="YE2142"/>
      <c r="YF2142"/>
      <c r="YG2142"/>
      <c r="YH2142"/>
      <c r="YI2142"/>
      <c r="YJ2142"/>
      <c r="YK2142"/>
      <c r="YL2142"/>
      <c r="YM2142"/>
      <c r="YN2142"/>
      <c r="YO2142"/>
      <c r="YP2142"/>
      <c r="YQ2142"/>
      <c r="YR2142"/>
      <c r="YS2142"/>
      <c r="YT2142"/>
      <c r="YU2142"/>
      <c r="YV2142"/>
      <c r="YW2142"/>
      <c r="YX2142"/>
      <c r="YY2142"/>
      <c r="YZ2142"/>
      <c r="ZA2142"/>
      <c r="ZB2142"/>
      <c r="ZC2142"/>
      <c r="ZD2142"/>
      <c r="ZE2142"/>
      <c r="ZF2142"/>
      <c r="ZG2142"/>
      <c r="ZH2142"/>
      <c r="ZI2142"/>
      <c r="ZJ2142"/>
      <c r="ZK2142"/>
      <c r="ZL2142"/>
      <c r="ZM2142"/>
      <c r="ZN2142"/>
      <c r="ZO2142"/>
      <c r="ZP2142"/>
      <c r="ZQ2142"/>
      <c r="ZR2142"/>
      <c r="ZS2142"/>
      <c r="ZT2142"/>
      <c r="ZU2142"/>
      <c r="ZV2142"/>
      <c r="ZW2142"/>
      <c r="ZX2142"/>
      <c r="ZY2142"/>
      <c r="ZZ2142"/>
      <c r="AAA2142"/>
      <c r="AAB2142"/>
      <c r="AAC2142"/>
      <c r="AAD2142"/>
      <c r="AAE2142"/>
      <c r="AAF2142"/>
      <c r="AAG2142"/>
      <c r="AAH2142"/>
      <c r="AAI2142"/>
      <c r="AAJ2142"/>
      <c r="AAK2142"/>
      <c r="AAL2142"/>
      <c r="AAM2142"/>
      <c r="AAN2142"/>
      <c r="AAO2142"/>
      <c r="AAP2142"/>
      <c r="AAQ2142"/>
      <c r="AAR2142"/>
      <c r="AAS2142"/>
      <c r="AAT2142"/>
      <c r="AAU2142"/>
      <c r="AAV2142"/>
      <c r="AAW2142"/>
      <c r="AAX2142"/>
      <c r="AAY2142"/>
      <c r="AAZ2142"/>
      <c r="ABA2142"/>
      <c r="ABB2142"/>
      <c r="ABC2142"/>
      <c r="ABD2142"/>
      <c r="ABE2142"/>
      <c r="ABF2142"/>
      <c r="ABG2142"/>
      <c r="ABH2142"/>
      <c r="ABI2142"/>
      <c r="ABJ2142"/>
      <c r="ABK2142"/>
      <c r="ABL2142"/>
      <c r="ABM2142"/>
      <c r="ABN2142"/>
      <c r="ABO2142"/>
      <c r="ABP2142"/>
      <c r="ABQ2142"/>
      <c r="ABR2142"/>
      <c r="ABS2142"/>
      <c r="ABT2142"/>
      <c r="ABU2142"/>
      <c r="ABV2142"/>
      <c r="ABW2142"/>
      <c r="ABX2142"/>
      <c r="ABY2142"/>
      <c r="ABZ2142"/>
      <c r="ACA2142"/>
      <c r="ACB2142"/>
      <c r="ACC2142"/>
      <c r="ACD2142"/>
      <c r="ACE2142"/>
      <c r="ACF2142"/>
      <c r="ACG2142"/>
      <c r="ACH2142"/>
      <c r="ACI2142"/>
      <c r="ACJ2142"/>
      <c r="ACK2142"/>
      <c r="ACL2142"/>
      <c r="ACM2142"/>
      <c r="ACN2142"/>
      <c r="ACO2142"/>
      <c r="ACP2142"/>
      <c r="ACQ2142"/>
      <c r="ACR2142"/>
      <c r="ACS2142"/>
      <c r="ACT2142"/>
      <c r="ACU2142"/>
      <c r="ACV2142"/>
      <c r="ACW2142"/>
      <c r="ACX2142"/>
      <c r="ACY2142"/>
      <c r="ACZ2142"/>
      <c r="ADA2142"/>
      <c r="ADB2142"/>
      <c r="ADC2142"/>
      <c r="ADD2142"/>
      <c r="ADE2142"/>
      <c r="ADF2142"/>
      <c r="ADG2142"/>
      <c r="ADH2142"/>
      <c r="ADI2142"/>
      <c r="ADJ2142"/>
      <c r="ADK2142"/>
      <c r="ADL2142"/>
      <c r="ADM2142"/>
      <c r="ADN2142"/>
      <c r="ADO2142"/>
      <c r="ADP2142"/>
      <c r="ADQ2142"/>
      <c r="ADR2142"/>
      <c r="ADS2142"/>
      <c r="ADT2142"/>
      <c r="ADU2142"/>
      <c r="ADV2142"/>
      <c r="ADW2142"/>
      <c r="ADX2142"/>
      <c r="ADY2142"/>
      <c r="ADZ2142"/>
      <c r="AEA2142"/>
      <c r="AEB2142"/>
      <c r="AEC2142"/>
      <c r="AED2142"/>
      <c r="AEE2142"/>
      <c r="AEF2142"/>
      <c r="AEG2142"/>
      <c r="AEH2142"/>
      <c r="AEI2142"/>
      <c r="AEJ2142"/>
      <c r="AEK2142"/>
      <c r="AEL2142"/>
      <c r="AEM2142"/>
      <c r="AEN2142"/>
      <c r="AEO2142"/>
      <c r="AEP2142"/>
      <c r="AEQ2142"/>
      <c r="AER2142"/>
      <c r="AES2142"/>
      <c r="AET2142"/>
      <c r="AEU2142"/>
      <c r="AEV2142"/>
      <c r="AEW2142"/>
      <c r="AEX2142"/>
      <c r="AEY2142"/>
      <c r="AEZ2142"/>
      <c r="AFA2142"/>
      <c r="AFB2142"/>
      <c r="AFC2142"/>
      <c r="AFD2142"/>
      <c r="AFE2142"/>
      <c r="AFF2142"/>
      <c r="AFG2142"/>
      <c r="AFH2142"/>
      <c r="AFI2142"/>
      <c r="AFJ2142"/>
      <c r="AFK2142"/>
      <c r="AFL2142"/>
      <c r="AFM2142"/>
      <c r="AFN2142"/>
      <c r="AFO2142"/>
      <c r="AFP2142"/>
      <c r="AFQ2142"/>
      <c r="AFR2142"/>
      <c r="AFS2142"/>
      <c r="AFT2142"/>
      <c r="AFU2142"/>
      <c r="AFV2142"/>
      <c r="AFW2142"/>
      <c r="AFX2142"/>
      <c r="AFY2142"/>
      <c r="AFZ2142"/>
      <c r="AGA2142"/>
      <c r="AGB2142"/>
      <c r="AGC2142"/>
      <c r="AGD2142"/>
      <c r="AGE2142"/>
      <c r="AGF2142"/>
      <c r="AGG2142"/>
      <c r="AGH2142"/>
      <c r="AGI2142"/>
      <c r="AGJ2142"/>
      <c r="AGK2142"/>
      <c r="AGL2142"/>
      <c r="AGM2142"/>
      <c r="AGN2142"/>
      <c r="AGO2142"/>
      <c r="AGP2142"/>
      <c r="AGQ2142"/>
      <c r="AGR2142"/>
      <c r="AGS2142"/>
      <c r="AGT2142"/>
      <c r="AGU2142"/>
      <c r="AGV2142"/>
      <c r="AGW2142"/>
      <c r="AGX2142"/>
      <c r="AGY2142"/>
      <c r="AGZ2142"/>
      <c r="AHA2142"/>
      <c r="AHB2142"/>
      <c r="AHC2142"/>
      <c r="AHD2142"/>
      <c r="AHE2142"/>
      <c r="AHF2142"/>
      <c r="AHG2142"/>
      <c r="AHH2142"/>
      <c r="AHI2142"/>
      <c r="AHJ2142"/>
      <c r="AHK2142"/>
      <c r="AHL2142"/>
      <c r="AHM2142"/>
      <c r="AHN2142"/>
      <c r="AHO2142"/>
      <c r="AHP2142"/>
      <c r="AHQ2142"/>
      <c r="AHR2142"/>
      <c r="AHS2142"/>
      <c r="AHT2142"/>
      <c r="AHU2142"/>
      <c r="AHV2142"/>
      <c r="AHW2142"/>
      <c r="AHX2142"/>
      <c r="AHY2142"/>
      <c r="AHZ2142"/>
      <c r="AIA2142"/>
      <c r="AIB2142"/>
      <c r="AIC2142"/>
      <c r="AID2142"/>
      <c r="AIE2142"/>
      <c r="AIF2142"/>
      <c r="AIG2142"/>
      <c r="AIH2142"/>
      <c r="AII2142"/>
      <c r="AIJ2142"/>
      <c r="AIK2142"/>
      <c r="AIL2142"/>
      <c r="AIM2142"/>
      <c r="AIN2142"/>
      <c r="AIO2142"/>
      <c r="AIP2142"/>
      <c r="AIQ2142"/>
      <c r="AIR2142"/>
      <c r="AIS2142"/>
      <c r="AIT2142"/>
      <c r="AIU2142"/>
      <c r="AIV2142"/>
      <c r="AIW2142"/>
      <c r="AIX2142"/>
      <c r="AIY2142"/>
      <c r="AIZ2142"/>
      <c r="AJA2142"/>
      <c r="AJB2142"/>
      <c r="AJC2142"/>
      <c r="AJD2142"/>
      <c r="AJE2142"/>
      <c r="AJF2142"/>
      <c r="AJG2142"/>
      <c r="AJH2142"/>
      <c r="AJI2142"/>
      <c r="AJJ2142"/>
      <c r="AJK2142"/>
      <c r="AJL2142"/>
      <c r="AJM2142"/>
      <c r="AJN2142"/>
      <c r="AJO2142"/>
      <c r="AJP2142"/>
      <c r="AJQ2142"/>
      <c r="AJR2142"/>
      <c r="AJS2142"/>
      <c r="AJT2142"/>
      <c r="AJU2142"/>
      <c r="AJV2142"/>
      <c r="AJW2142"/>
      <c r="AJX2142"/>
      <c r="AJY2142"/>
      <c r="AJZ2142"/>
      <c r="AKA2142"/>
      <c r="AKB2142"/>
      <c r="AKC2142"/>
      <c r="AKD2142"/>
      <c r="AKE2142"/>
      <c r="AKF2142"/>
      <c r="AKG2142"/>
      <c r="AKH2142"/>
      <c r="AKI2142"/>
      <c r="AKJ2142"/>
      <c r="AKK2142"/>
      <c r="AKL2142"/>
      <c r="AKM2142"/>
      <c r="AKN2142"/>
      <c r="AKO2142"/>
      <c r="AKP2142"/>
      <c r="AKQ2142"/>
      <c r="AKR2142"/>
      <c r="AKS2142"/>
      <c r="AKT2142"/>
      <c r="AKU2142"/>
      <c r="AKV2142"/>
      <c r="AKW2142"/>
      <c r="AKX2142"/>
      <c r="AKY2142"/>
      <c r="AKZ2142"/>
      <c r="ALA2142"/>
      <c r="ALB2142"/>
      <c r="ALC2142"/>
      <c r="ALD2142"/>
      <c r="ALE2142"/>
      <c r="ALF2142"/>
      <c r="ALG2142"/>
      <c r="ALH2142"/>
      <c r="ALI2142"/>
      <c r="ALJ2142"/>
      <c r="ALK2142"/>
      <c r="ALL2142"/>
      <c r="ALM2142"/>
      <c r="ALN2142"/>
      <c r="ALO2142"/>
      <c r="ALP2142"/>
      <c r="ALQ2142"/>
      <c r="ALR2142"/>
      <c r="ALS2142"/>
      <c r="ALT2142"/>
      <c r="ALU2142"/>
      <c r="ALV2142"/>
      <c r="ALW2142"/>
      <c r="ALX2142"/>
      <c r="ALY2142"/>
      <c r="ALZ2142"/>
      <c r="AMA2142"/>
      <c r="AMB2142"/>
      <c r="AMC2142"/>
      <c r="AMD2142"/>
      <c r="AME2142"/>
      <c r="AMF2142"/>
      <c r="AMG2142"/>
      <c r="AMH2142"/>
      <c r="AMI2142"/>
      <c r="AMJ2142"/>
      <c r="AMK2142"/>
      <c r="AML2142"/>
      <c r="AMM2142"/>
      <c r="AMN2142"/>
      <c r="AMO2142"/>
      <c r="AMP2142"/>
      <c r="AMQ2142"/>
      <c r="AMR2142"/>
      <c r="AMS2142"/>
      <c r="AMT2142"/>
      <c r="AMU2142"/>
      <c r="AMV2142"/>
      <c r="AMW2142"/>
      <c r="AMX2142"/>
      <c r="AMY2142"/>
      <c r="AMZ2142"/>
      <c r="ANA2142"/>
      <c r="ANB2142"/>
      <c r="ANC2142"/>
      <c r="AND2142"/>
      <c r="ANE2142"/>
      <c r="ANF2142"/>
      <c r="ANG2142"/>
      <c r="ANH2142"/>
      <c r="ANI2142"/>
      <c r="ANJ2142"/>
      <c r="ANK2142"/>
      <c r="ANL2142"/>
      <c r="ANM2142"/>
      <c r="ANN2142"/>
      <c r="ANO2142"/>
      <c r="ANP2142"/>
      <c r="ANQ2142"/>
      <c r="ANR2142"/>
      <c r="ANS2142"/>
      <c r="ANT2142"/>
      <c r="ANU2142"/>
      <c r="ANV2142"/>
      <c r="ANW2142"/>
      <c r="ANX2142"/>
      <c r="ANY2142"/>
      <c r="ANZ2142"/>
      <c r="AOA2142"/>
      <c r="AOB2142"/>
      <c r="AOC2142"/>
      <c r="AOD2142"/>
      <c r="AOE2142"/>
      <c r="AOF2142"/>
      <c r="AOG2142"/>
      <c r="AOH2142"/>
      <c r="AOI2142"/>
      <c r="AOJ2142"/>
      <c r="AOK2142"/>
      <c r="AOL2142"/>
      <c r="AOM2142"/>
      <c r="AON2142"/>
      <c r="AOO2142"/>
      <c r="AOP2142"/>
      <c r="AOQ2142"/>
      <c r="AOR2142"/>
      <c r="AOS2142"/>
      <c r="AOT2142"/>
      <c r="AOU2142"/>
      <c r="AOV2142"/>
      <c r="AOW2142"/>
      <c r="AOX2142"/>
      <c r="AOY2142"/>
      <c r="AOZ2142"/>
      <c r="APA2142"/>
      <c r="APB2142"/>
      <c r="APC2142"/>
      <c r="APD2142"/>
      <c r="APE2142"/>
      <c r="APF2142"/>
      <c r="APG2142"/>
      <c r="APH2142"/>
      <c r="API2142"/>
      <c r="APJ2142"/>
      <c r="APK2142"/>
      <c r="APL2142"/>
      <c r="APM2142"/>
      <c r="APN2142"/>
      <c r="APO2142"/>
      <c r="APP2142"/>
      <c r="APQ2142"/>
      <c r="APR2142"/>
      <c r="APS2142"/>
      <c r="APT2142"/>
      <c r="APU2142"/>
      <c r="APV2142"/>
      <c r="APW2142"/>
      <c r="APX2142"/>
      <c r="APY2142"/>
      <c r="APZ2142"/>
      <c r="AQA2142"/>
      <c r="AQB2142"/>
      <c r="AQC2142"/>
      <c r="AQD2142"/>
      <c r="AQE2142"/>
      <c r="AQF2142"/>
      <c r="AQG2142"/>
      <c r="AQH2142"/>
      <c r="AQI2142"/>
      <c r="AQJ2142"/>
      <c r="AQK2142"/>
      <c r="AQL2142"/>
      <c r="AQM2142"/>
      <c r="AQN2142"/>
      <c r="AQO2142"/>
      <c r="AQP2142"/>
      <c r="AQQ2142"/>
      <c r="AQR2142"/>
      <c r="AQS2142"/>
      <c r="AQT2142"/>
      <c r="AQU2142"/>
      <c r="AQV2142"/>
      <c r="AQW2142"/>
      <c r="AQX2142"/>
      <c r="AQY2142"/>
      <c r="AQZ2142"/>
      <c r="ARA2142"/>
      <c r="ARB2142"/>
      <c r="ARC2142"/>
      <c r="ARD2142"/>
      <c r="ARE2142"/>
      <c r="ARF2142"/>
      <c r="ARG2142"/>
      <c r="ARH2142"/>
      <c r="ARI2142"/>
      <c r="ARJ2142"/>
      <c r="ARK2142"/>
      <c r="ARL2142"/>
      <c r="ARM2142"/>
      <c r="ARN2142"/>
      <c r="ARO2142"/>
      <c r="ARP2142"/>
      <c r="ARQ2142"/>
      <c r="ARR2142"/>
      <c r="ARS2142"/>
      <c r="ART2142"/>
      <c r="ARU2142"/>
      <c r="ARV2142"/>
      <c r="ARW2142"/>
      <c r="ARX2142"/>
      <c r="ARY2142"/>
      <c r="ARZ2142"/>
      <c r="ASA2142"/>
      <c r="ASB2142"/>
      <c r="ASC2142"/>
      <c r="ASD2142"/>
      <c r="ASE2142"/>
      <c r="ASF2142"/>
      <c r="ASG2142"/>
      <c r="ASH2142"/>
      <c r="ASI2142"/>
      <c r="ASJ2142"/>
      <c r="ASK2142"/>
      <c r="ASL2142"/>
      <c r="ASM2142"/>
      <c r="ASN2142"/>
      <c r="ASO2142"/>
      <c r="ASP2142"/>
      <c r="ASQ2142"/>
      <c r="ASR2142"/>
      <c r="ASS2142"/>
      <c r="AST2142"/>
      <c r="ASU2142"/>
      <c r="ASV2142"/>
      <c r="ASW2142"/>
      <c r="ASX2142"/>
      <c r="ASY2142"/>
      <c r="ASZ2142"/>
      <c r="ATA2142"/>
      <c r="ATB2142"/>
      <c r="ATC2142"/>
      <c r="ATD2142"/>
      <c r="ATE2142"/>
      <c r="ATF2142"/>
      <c r="ATG2142"/>
      <c r="ATH2142"/>
      <c r="ATI2142"/>
      <c r="ATJ2142"/>
      <c r="ATK2142"/>
      <c r="ATL2142"/>
      <c r="ATM2142"/>
      <c r="ATN2142"/>
      <c r="ATO2142"/>
      <c r="ATP2142"/>
      <c r="ATQ2142"/>
      <c r="ATR2142"/>
      <c r="ATS2142"/>
      <c r="ATT2142"/>
      <c r="ATU2142"/>
      <c r="ATV2142"/>
      <c r="ATW2142"/>
      <c r="ATX2142"/>
      <c r="ATY2142"/>
      <c r="ATZ2142"/>
      <c r="AUA2142"/>
      <c r="AUB2142"/>
      <c r="AUC2142"/>
      <c r="AUD2142"/>
      <c r="AUE2142"/>
      <c r="AUF2142"/>
      <c r="AUG2142"/>
      <c r="AUH2142"/>
      <c r="AUI2142"/>
      <c r="AUJ2142"/>
      <c r="AUK2142"/>
      <c r="AUL2142"/>
      <c r="AUM2142"/>
      <c r="AUN2142"/>
      <c r="AUO2142"/>
      <c r="AUP2142"/>
      <c r="AUQ2142"/>
      <c r="AUR2142"/>
      <c r="AUS2142"/>
      <c r="AUT2142"/>
      <c r="AUU2142"/>
      <c r="AUV2142"/>
      <c r="AUW2142"/>
      <c r="AUX2142"/>
      <c r="AUY2142"/>
      <c r="AUZ2142"/>
      <c r="AVA2142"/>
      <c r="AVB2142"/>
      <c r="AVC2142"/>
      <c r="AVD2142"/>
      <c r="AVE2142"/>
      <c r="AVF2142"/>
      <c r="AVG2142"/>
      <c r="AVH2142"/>
      <c r="AVI2142"/>
      <c r="AVJ2142"/>
      <c r="AVK2142"/>
      <c r="AVL2142"/>
      <c r="AVM2142"/>
      <c r="AVN2142"/>
      <c r="AVO2142"/>
      <c r="AVP2142"/>
      <c r="AVQ2142"/>
      <c r="AVR2142"/>
      <c r="AVS2142"/>
      <c r="AVT2142"/>
      <c r="AVU2142"/>
      <c r="AVV2142"/>
      <c r="AVW2142"/>
      <c r="AVX2142"/>
      <c r="AVY2142"/>
      <c r="AVZ2142"/>
      <c r="AWA2142"/>
      <c r="AWB2142"/>
      <c r="AWC2142"/>
      <c r="AWD2142"/>
      <c r="AWE2142"/>
      <c r="AWF2142"/>
      <c r="AWG2142"/>
      <c r="AWH2142"/>
      <c r="AWI2142"/>
      <c r="AWJ2142"/>
      <c r="AWK2142"/>
      <c r="AWL2142"/>
      <c r="AWM2142"/>
      <c r="AWN2142"/>
      <c r="AWO2142"/>
      <c r="AWP2142"/>
      <c r="AWQ2142"/>
      <c r="AWR2142"/>
      <c r="AWS2142"/>
      <c r="AWT2142"/>
      <c r="AWU2142"/>
      <c r="AWV2142"/>
      <c r="AWW2142"/>
      <c r="AWX2142"/>
      <c r="AWY2142"/>
      <c r="AWZ2142"/>
      <c r="AXA2142"/>
      <c r="AXB2142"/>
      <c r="AXC2142"/>
      <c r="AXD2142"/>
      <c r="AXE2142"/>
      <c r="AXF2142"/>
      <c r="AXG2142"/>
      <c r="AXH2142"/>
      <c r="AXI2142"/>
      <c r="AXJ2142"/>
      <c r="AXK2142"/>
      <c r="AXL2142"/>
      <c r="AXM2142"/>
      <c r="AXN2142"/>
      <c r="AXO2142"/>
      <c r="AXP2142"/>
      <c r="AXQ2142"/>
      <c r="AXR2142"/>
      <c r="AXS2142"/>
      <c r="AXT2142"/>
      <c r="AXU2142"/>
      <c r="AXV2142"/>
      <c r="AXW2142"/>
      <c r="AXX2142"/>
      <c r="AXY2142"/>
      <c r="AXZ2142"/>
      <c r="AYA2142"/>
      <c r="AYB2142"/>
      <c r="AYC2142"/>
      <c r="AYD2142"/>
      <c r="AYE2142"/>
      <c r="AYF2142"/>
      <c r="AYG2142"/>
      <c r="AYH2142"/>
      <c r="AYI2142"/>
      <c r="AYJ2142"/>
      <c r="AYK2142"/>
      <c r="AYL2142"/>
      <c r="AYM2142"/>
      <c r="AYN2142"/>
      <c r="AYO2142"/>
      <c r="AYP2142"/>
      <c r="AYQ2142"/>
      <c r="AYR2142"/>
      <c r="AYS2142"/>
      <c r="AYT2142"/>
      <c r="AYU2142"/>
      <c r="AYV2142"/>
      <c r="AYW2142"/>
      <c r="AYX2142"/>
      <c r="AYY2142"/>
      <c r="AYZ2142"/>
      <c r="AZA2142"/>
      <c r="AZB2142"/>
      <c r="AZC2142"/>
      <c r="AZD2142"/>
      <c r="AZE2142"/>
      <c r="AZF2142"/>
      <c r="AZG2142"/>
      <c r="AZH2142"/>
      <c r="AZI2142"/>
      <c r="AZJ2142"/>
      <c r="AZK2142"/>
      <c r="AZL2142"/>
      <c r="AZM2142"/>
      <c r="AZN2142"/>
      <c r="AZO2142"/>
      <c r="AZP2142"/>
      <c r="AZQ2142"/>
      <c r="AZR2142"/>
      <c r="AZS2142"/>
      <c r="AZT2142"/>
      <c r="AZU2142"/>
      <c r="AZV2142"/>
      <c r="AZW2142"/>
      <c r="AZX2142"/>
      <c r="AZY2142"/>
      <c r="AZZ2142"/>
      <c r="BAA2142"/>
      <c r="BAB2142"/>
      <c r="BAC2142"/>
      <c r="BAD2142"/>
      <c r="BAE2142"/>
      <c r="BAF2142"/>
      <c r="BAG2142"/>
      <c r="BAH2142"/>
      <c r="BAI2142"/>
      <c r="BAJ2142"/>
      <c r="BAK2142"/>
      <c r="BAL2142"/>
      <c r="BAM2142"/>
      <c r="BAN2142"/>
      <c r="BAO2142"/>
      <c r="BAP2142"/>
      <c r="BAQ2142"/>
      <c r="BAR2142"/>
      <c r="BAS2142"/>
      <c r="BAT2142"/>
      <c r="BAU2142"/>
      <c r="BAV2142"/>
      <c r="BAW2142"/>
      <c r="BAX2142"/>
      <c r="BAY2142"/>
      <c r="BAZ2142"/>
      <c r="BBA2142"/>
      <c r="BBB2142"/>
      <c r="BBC2142"/>
      <c r="BBD2142"/>
      <c r="BBE2142"/>
      <c r="BBF2142"/>
      <c r="BBG2142"/>
      <c r="BBH2142"/>
      <c r="BBI2142"/>
      <c r="BBJ2142"/>
      <c r="BBK2142"/>
      <c r="BBL2142"/>
      <c r="BBM2142"/>
      <c r="BBN2142"/>
      <c r="BBO2142"/>
      <c r="BBP2142"/>
      <c r="BBQ2142"/>
      <c r="BBR2142"/>
      <c r="BBS2142"/>
      <c r="BBT2142"/>
      <c r="BBU2142"/>
      <c r="BBV2142"/>
      <c r="BBW2142"/>
      <c r="BBX2142"/>
      <c r="BBY2142"/>
      <c r="BBZ2142"/>
      <c r="BCA2142"/>
      <c r="BCB2142"/>
      <c r="BCC2142"/>
      <c r="BCD2142"/>
      <c r="BCE2142"/>
      <c r="BCF2142"/>
      <c r="BCG2142"/>
      <c r="BCH2142"/>
      <c r="BCI2142"/>
      <c r="BCJ2142"/>
      <c r="BCK2142"/>
      <c r="BCL2142"/>
      <c r="BCM2142"/>
      <c r="BCN2142"/>
      <c r="BCO2142"/>
      <c r="BCP2142"/>
      <c r="BCQ2142"/>
      <c r="BCR2142"/>
      <c r="BCS2142"/>
      <c r="BCT2142"/>
      <c r="BCU2142"/>
      <c r="BCV2142"/>
      <c r="BCW2142"/>
      <c r="BCX2142"/>
      <c r="BCY2142"/>
      <c r="BCZ2142"/>
      <c r="BDA2142"/>
      <c r="BDB2142"/>
      <c r="BDC2142"/>
      <c r="BDD2142"/>
      <c r="BDE2142"/>
      <c r="BDF2142"/>
      <c r="BDG2142"/>
      <c r="BDH2142"/>
      <c r="BDI2142"/>
      <c r="BDJ2142"/>
      <c r="BDK2142"/>
      <c r="BDL2142"/>
      <c r="BDM2142"/>
      <c r="BDN2142"/>
      <c r="BDO2142"/>
      <c r="BDP2142"/>
      <c r="BDQ2142"/>
      <c r="BDR2142"/>
      <c r="BDS2142"/>
      <c r="BDT2142"/>
      <c r="BDU2142"/>
      <c r="BDV2142"/>
      <c r="BDW2142"/>
      <c r="BDX2142"/>
      <c r="BDY2142"/>
      <c r="BDZ2142"/>
      <c r="BEA2142"/>
      <c r="BEB2142"/>
      <c r="BEC2142"/>
      <c r="BED2142"/>
      <c r="BEE2142"/>
      <c r="BEF2142"/>
      <c r="BEG2142"/>
      <c r="BEH2142"/>
      <c r="BEI2142"/>
      <c r="BEJ2142"/>
      <c r="BEK2142"/>
      <c r="BEL2142"/>
      <c r="BEM2142"/>
      <c r="BEN2142"/>
      <c r="BEO2142"/>
      <c r="BEP2142"/>
      <c r="BEQ2142"/>
      <c r="BER2142"/>
      <c r="BES2142"/>
      <c r="BET2142"/>
      <c r="BEU2142"/>
      <c r="BEV2142"/>
      <c r="BEW2142"/>
      <c r="BEX2142"/>
      <c r="BEY2142"/>
      <c r="BEZ2142"/>
      <c r="BFA2142"/>
      <c r="BFB2142"/>
      <c r="BFC2142"/>
      <c r="BFD2142"/>
      <c r="BFE2142"/>
      <c r="BFF2142"/>
      <c r="BFG2142"/>
      <c r="BFH2142"/>
      <c r="BFI2142"/>
      <c r="BFJ2142"/>
      <c r="BFK2142"/>
      <c r="BFL2142"/>
      <c r="BFM2142"/>
      <c r="BFN2142"/>
      <c r="BFO2142"/>
      <c r="BFP2142"/>
      <c r="BFQ2142"/>
      <c r="BFR2142"/>
      <c r="BFS2142"/>
      <c r="BFT2142"/>
      <c r="BFU2142"/>
      <c r="BFV2142"/>
      <c r="BFW2142"/>
      <c r="BFX2142"/>
      <c r="BFY2142"/>
      <c r="BFZ2142"/>
      <c r="BGA2142"/>
      <c r="BGB2142"/>
      <c r="BGC2142"/>
      <c r="BGD2142"/>
      <c r="BGE2142"/>
      <c r="BGF2142"/>
      <c r="BGG2142"/>
      <c r="BGH2142"/>
      <c r="BGI2142"/>
      <c r="BGJ2142"/>
      <c r="BGK2142"/>
      <c r="BGL2142"/>
      <c r="BGM2142"/>
      <c r="BGN2142"/>
      <c r="BGO2142"/>
      <c r="BGP2142"/>
      <c r="BGQ2142"/>
      <c r="BGR2142"/>
      <c r="BGS2142"/>
      <c r="BGT2142"/>
      <c r="BGU2142"/>
      <c r="BGV2142"/>
      <c r="BGW2142"/>
      <c r="BGX2142"/>
      <c r="BGY2142"/>
      <c r="BGZ2142"/>
      <c r="BHA2142"/>
      <c r="BHB2142"/>
      <c r="BHC2142"/>
      <c r="BHD2142"/>
      <c r="BHE2142"/>
      <c r="BHF2142"/>
      <c r="BHG2142"/>
      <c r="BHH2142"/>
      <c r="BHI2142"/>
      <c r="BHJ2142"/>
      <c r="BHK2142"/>
      <c r="BHL2142"/>
      <c r="BHM2142"/>
      <c r="BHN2142"/>
      <c r="BHO2142"/>
      <c r="BHP2142"/>
      <c r="BHQ2142"/>
      <c r="BHR2142"/>
      <c r="BHS2142"/>
      <c r="BHT2142"/>
      <c r="BHU2142"/>
      <c r="BHV2142"/>
      <c r="BHW2142"/>
      <c r="BHX2142"/>
      <c r="BHY2142"/>
      <c r="BHZ2142"/>
      <c r="BIA2142"/>
      <c r="BIB2142"/>
      <c r="BIC2142"/>
      <c r="BID2142"/>
      <c r="BIE2142"/>
      <c r="BIF2142"/>
      <c r="BIG2142"/>
      <c r="BIH2142"/>
      <c r="BII2142"/>
      <c r="BIJ2142"/>
      <c r="BIK2142"/>
      <c r="BIL2142"/>
      <c r="BIM2142"/>
      <c r="BIN2142"/>
      <c r="BIO2142"/>
      <c r="BIP2142"/>
      <c r="BIQ2142"/>
      <c r="BIR2142"/>
      <c r="BIS2142"/>
      <c r="BIT2142"/>
      <c r="BIU2142"/>
      <c r="BIV2142"/>
      <c r="BIW2142"/>
      <c r="BIX2142"/>
      <c r="BIY2142"/>
      <c r="BIZ2142"/>
      <c r="BJA2142"/>
      <c r="BJB2142"/>
      <c r="BJC2142"/>
      <c r="BJD2142"/>
      <c r="BJE2142"/>
      <c r="BJF2142"/>
      <c r="BJG2142"/>
      <c r="BJH2142"/>
      <c r="BJI2142"/>
      <c r="BJJ2142"/>
      <c r="BJK2142"/>
      <c r="BJL2142"/>
      <c r="BJM2142"/>
      <c r="BJN2142"/>
      <c r="BJO2142"/>
      <c r="BJP2142"/>
      <c r="BJQ2142"/>
      <c r="BJR2142"/>
      <c r="BJS2142"/>
      <c r="BJT2142"/>
      <c r="BJU2142"/>
      <c r="BJV2142"/>
      <c r="BJW2142"/>
      <c r="BJX2142"/>
      <c r="BJY2142"/>
      <c r="BJZ2142"/>
      <c r="BKA2142"/>
      <c r="BKB2142"/>
      <c r="BKC2142"/>
      <c r="BKD2142"/>
      <c r="BKE2142"/>
      <c r="BKF2142"/>
      <c r="BKG2142"/>
      <c r="BKH2142"/>
      <c r="BKI2142"/>
      <c r="BKJ2142"/>
      <c r="BKK2142"/>
      <c r="BKL2142"/>
      <c r="BKM2142"/>
      <c r="BKN2142"/>
      <c r="BKO2142"/>
      <c r="BKP2142"/>
      <c r="BKQ2142"/>
      <c r="BKR2142"/>
      <c r="BKS2142"/>
      <c r="BKT2142"/>
      <c r="BKU2142"/>
      <c r="BKV2142"/>
      <c r="BKW2142"/>
      <c r="BKX2142"/>
      <c r="BKY2142"/>
      <c r="BKZ2142"/>
      <c r="BLA2142"/>
      <c r="BLB2142"/>
      <c r="BLC2142"/>
      <c r="BLD2142"/>
      <c r="BLE2142"/>
      <c r="BLF2142"/>
      <c r="BLG2142"/>
      <c r="BLH2142"/>
      <c r="BLI2142"/>
      <c r="BLJ2142"/>
      <c r="BLK2142"/>
      <c r="BLL2142"/>
      <c r="BLM2142"/>
      <c r="BLN2142"/>
      <c r="BLO2142"/>
      <c r="BLP2142"/>
      <c r="BLQ2142"/>
      <c r="BLR2142"/>
      <c r="BLS2142"/>
      <c r="BLT2142"/>
      <c r="BLU2142"/>
      <c r="BLV2142"/>
      <c r="BLW2142"/>
      <c r="BLX2142"/>
      <c r="BLY2142"/>
      <c r="BLZ2142"/>
      <c r="BMA2142"/>
      <c r="BMB2142"/>
      <c r="BMC2142"/>
      <c r="BMD2142"/>
      <c r="BME2142"/>
      <c r="BMF2142"/>
      <c r="BMG2142"/>
      <c r="BMH2142"/>
      <c r="BMI2142"/>
      <c r="BMJ2142"/>
      <c r="BMK2142"/>
      <c r="BML2142"/>
      <c r="BMM2142"/>
      <c r="BMN2142"/>
      <c r="BMO2142"/>
      <c r="BMP2142"/>
      <c r="BMQ2142"/>
      <c r="BMR2142"/>
      <c r="BMS2142"/>
      <c r="BMT2142"/>
      <c r="BMU2142"/>
      <c r="BMV2142"/>
      <c r="BMW2142"/>
      <c r="BMX2142"/>
      <c r="BMY2142"/>
      <c r="BMZ2142"/>
      <c r="BNA2142"/>
      <c r="BNB2142"/>
      <c r="BNC2142"/>
      <c r="BND2142"/>
      <c r="BNE2142"/>
      <c r="BNF2142"/>
      <c r="BNG2142"/>
      <c r="BNH2142"/>
      <c r="BNI2142"/>
      <c r="BNJ2142"/>
      <c r="BNK2142"/>
      <c r="BNL2142"/>
      <c r="BNM2142"/>
      <c r="BNN2142"/>
      <c r="BNO2142"/>
      <c r="BNP2142"/>
      <c r="BNQ2142"/>
      <c r="BNR2142"/>
      <c r="BNS2142"/>
      <c r="BNT2142"/>
      <c r="BNU2142"/>
      <c r="BNV2142"/>
      <c r="BNW2142"/>
      <c r="BNX2142"/>
      <c r="BNY2142"/>
      <c r="BNZ2142"/>
      <c r="BOA2142"/>
      <c r="BOB2142"/>
      <c r="BOC2142"/>
      <c r="BOD2142"/>
      <c r="BOE2142"/>
      <c r="BOF2142"/>
      <c r="BOG2142"/>
      <c r="BOH2142"/>
      <c r="BOI2142"/>
      <c r="BOJ2142"/>
      <c r="BOK2142"/>
      <c r="BOL2142"/>
      <c r="BOM2142"/>
      <c r="BON2142"/>
      <c r="BOO2142"/>
      <c r="BOP2142"/>
      <c r="BOQ2142"/>
      <c r="BOR2142"/>
      <c r="BOS2142"/>
      <c r="BOT2142"/>
      <c r="BOU2142"/>
      <c r="BOV2142"/>
      <c r="BOW2142"/>
      <c r="BOX2142"/>
      <c r="BOY2142"/>
      <c r="BOZ2142"/>
      <c r="BPA2142"/>
      <c r="BPB2142"/>
      <c r="BPC2142"/>
      <c r="BPD2142"/>
      <c r="BPE2142"/>
      <c r="BPF2142"/>
      <c r="BPG2142"/>
      <c r="BPH2142"/>
      <c r="BPI2142"/>
      <c r="BPJ2142"/>
      <c r="BPK2142"/>
      <c r="BPL2142"/>
      <c r="BPM2142"/>
      <c r="BPN2142"/>
      <c r="BPO2142"/>
      <c r="BPP2142"/>
      <c r="BPQ2142"/>
      <c r="BPR2142"/>
      <c r="BPS2142"/>
      <c r="BPT2142"/>
      <c r="BPU2142"/>
      <c r="BPV2142"/>
      <c r="BPW2142"/>
      <c r="BPX2142"/>
      <c r="BPY2142"/>
      <c r="BPZ2142"/>
      <c r="BQA2142"/>
      <c r="BQB2142"/>
      <c r="BQC2142"/>
      <c r="BQD2142"/>
      <c r="BQE2142"/>
      <c r="BQF2142"/>
      <c r="BQG2142"/>
      <c r="BQH2142"/>
      <c r="BQI2142"/>
      <c r="BQJ2142"/>
      <c r="BQK2142"/>
      <c r="BQL2142"/>
      <c r="BQM2142"/>
      <c r="BQN2142"/>
      <c r="BQO2142"/>
      <c r="BQP2142"/>
      <c r="BQQ2142"/>
      <c r="BQR2142"/>
      <c r="BQS2142"/>
      <c r="BQT2142"/>
      <c r="BQU2142"/>
      <c r="BQV2142"/>
      <c r="BQW2142"/>
      <c r="BQX2142"/>
      <c r="BQY2142"/>
      <c r="BQZ2142"/>
      <c r="BRA2142"/>
      <c r="BRB2142"/>
      <c r="BRC2142"/>
      <c r="BRD2142"/>
      <c r="BRE2142"/>
      <c r="BRF2142"/>
      <c r="BRG2142"/>
      <c r="BRH2142"/>
      <c r="BRI2142"/>
      <c r="BRJ2142"/>
      <c r="BRK2142"/>
      <c r="BRL2142"/>
      <c r="BRM2142"/>
      <c r="BRN2142"/>
      <c r="BRO2142"/>
      <c r="BRP2142"/>
      <c r="BRQ2142"/>
      <c r="BRR2142"/>
      <c r="BRS2142"/>
      <c r="BRT2142"/>
      <c r="BRU2142"/>
      <c r="BRV2142"/>
      <c r="BRW2142"/>
      <c r="BRX2142"/>
      <c r="BRY2142"/>
      <c r="BRZ2142"/>
      <c r="BSA2142"/>
      <c r="BSB2142"/>
      <c r="BSC2142"/>
      <c r="BSD2142"/>
      <c r="BSE2142"/>
      <c r="BSF2142"/>
      <c r="BSG2142"/>
      <c r="BSH2142"/>
      <c r="BSI2142"/>
      <c r="BSJ2142"/>
      <c r="BSK2142"/>
      <c r="BSL2142"/>
      <c r="BSM2142"/>
      <c r="BSN2142"/>
      <c r="BSO2142"/>
      <c r="BSP2142"/>
      <c r="BSQ2142"/>
      <c r="BSR2142"/>
      <c r="BSS2142"/>
      <c r="BST2142"/>
      <c r="BSU2142"/>
      <c r="BSV2142"/>
      <c r="BSW2142"/>
      <c r="BSX2142"/>
      <c r="BSY2142"/>
      <c r="BSZ2142"/>
      <c r="BTA2142"/>
      <c r="BTB2142"/>
      <c r="BTC2142"/>
      <c r="BTD2142"/>
      <c r="BTE2142"/>
      <c r="BTF2142"/>
      <c r="BTG2142"/>
      <c r="BTH2142"/>
      <c r="BTI2142"/>
      <c r="BTJ2142"/>
      <c r="BTK2142"/>
      <c r="BTL2142"/>
      <c r="BTM2142"/>
      <c r="BTN2142"/>
      <c r="BTO2142"/>
      <c r="BTP2142"/>
      <c r="BTQ2142"/>
      <c r="BTR2142"/>
      <c r="BTS2142"/>
      <c r="BTT2142"/>
      <c r="BTU2142"/>
      <c r="BTV2142"/>
      <c r="BTW2142"/>
      <c r="BTX2142"/>
      <c r="BTY2142"/>
      <c r="BTZ2142"/>
      <c r="BUA2142"/>
      <c r="BUB2142"/>
      <c r="BUC2142"/>
      <c r="BUD2142"/>
      <c r="BUE2142"/>
      <c r="BUF2142"/>
      <c r="BUG2142"/>
      <c r="BUH2142"/>
      <c r="BUI2142"/>
      <c r="BUJ2142"/>
      <c r="BUK2142"/>
      <c r="BUL2142"/>
      <c r="BUM2142"/>
      <c r="BUN2142"/>
      <c r="BUO2142"/>
      <c r="BUP2142"/>
      <c r="BUQ2142"/>
      <c r="BUR2142"/>
      <c r="BUS2142"/>
      <c r="BUT2142"/>
      <c r="BUU2142"/>
      <c r="BUV2142"/>
      <c r="BUW2142"/>
      <c r="BUX2142"/>
      <c r="BUY2142"/>
      <c r="BUZ2142"/>
      <c r="BVA2142"/>
      <c r="BVB2142"/>
      <c r="BVC2142"/>
      <c r="BVD2142"/>
      <c r="BVE2142"/>
      <c r="BVF2142"/>
      <c r="BVG2142"/>
      <c r="BVH2142"/>
      <c r="BVI2142"/>
      <c r="BVJ2142"/>
      <c r="BVK2142"/>
      <c r="BVL2142"/>
      <c r="BVM2142"/>
      <c r="BVN2142"/>
      <c r="BVO2142"/>
      <c r="BVP2142"/>
      <c r="BVQ2142"/>
      <c r="BVR2142"/>
      <c r="BVS2142"/>
      <c r="BVT2142"/>
      <c r="BVU2142"/>
      <c r="BVV2142"/>
      <c r="BVW2142"/>
      <c r="BVX2142"/>
      <c r="BVY2142"/>
      <c r="BVZ2142"/>
      <c r="BWA2142"/>
      <c r="BWB2142"/>
      <c r="BWC2142"/>
      <c r="BWD2142"/>
      <c r="BWE2142"/>
      <c r="BWF2142"/>
      <c r="BWG2142"/>
      <c r="BWH2142"/>
      <c r="BWI2142"/>
      <c r="BWJ2142"/>
      <c r="BWK2142"/>
      <c r="BWL2142"/>
      <c r="BWM2142"/>
      <c r="BWN2142"/>
      <c r="BWO2142"/>
      <c r="BWP2142"/>
      <c r="BWQ2142"/>
      <c r="BWR2142"/>
      <c r="BWS2142"/>
      <c r="BWT2142"/>
      <c r="BWU2142"/>
      <c r="BWV2142"/>
      <c r="BWW2142"/>
      <c r="BWX2142"/>
      <c r="BWY2142"/>
      <c r="BWZ2142"/>
      <c r="BXA2142"/>
      <c r="BXB2142"/>
      <c r="BXC2142"/>
      <c r="BXD2142"/>
      <c r="BXE2142"/>
      <c r="BXF2142"/>
      <c r="BXG2142"/>
      <c r="BXH2142"/>
      <c r="BXI2142"/>
      <c r="BXJ2142"/>
      <c r="BXK2142"/>
      <c r="BXL2142"/>
      <c r="BXM2142"/>
      <c r="BXN2142"/>
      <c r="BXO2142"/>
      <c r="BXP2142"/>
      <c r="BXQ2142"/>
      <c r="BXR2142"/>
      <c r="BXS2142"/>
      <c r="BXT2142"/>
      <c r="BXU2142"/>
      <c r="BXV2142"/>
      <c r="BXW2142"/>
      <c r="BXX2142"/>
      <c r="BXY2142"/>
      <c r="BXZ2142"/>
      <c r="BYA2142"/>
      <c r="BYB2142"/>
      <c r="BYC2142"/>
      <c r="BYD2142"/>
      <c r="BYE2142"/>
      <c r="BYF2142"/>
      <c r="BYG2142"/>
      <c r="BYH2142"/>
      <c r="BYI2142"/>
      <c r="BYJ2142"/>
      <c r="BYK2142"/>
      <c r="BYL2142"/>
      <c r="BYM2142"/>
      <c r="BYN2142"/>
      <c r="BYO2142"/>
      <c r="BYP2142"/>
      <c r="BYQ2142"/>
      <c r="BYR2142"/>
      <c r="BYS2142"/>
      <c r="BYT2142"/>
      <c r="BYU2142"/>
      <c r="BYV2142"/>
      <c r="BYW2142"/>
      <c r="BYX2142"/>
      <c r="BYY2142"/>
      <c r="BYZ2142"/>
      <c r="BZA2142"/>
      <c r="BZB2142"/>
      <c r="BZC2142"/>
      <c r="BZD2142"/>
      <c r="BZE2142"/>
      <c r="BZF2142"/>
      <c r="BZG2142"/>
      <c r="BZH2142"/>
      <c r="BZI2142"/>
      <c r="BZJ2142"/>
      <c r="BZK2142"/>
      <c r="BZL2142"/>
      <c r="BZM2142"/>
      <c r="BZN2142"/>
      <c r="BZO2142"/>
      <c r="BZP2142"/>
      <c r="BZQ2142"/>
      <c r="BZR2142"/>
      <c r="BZS2142"/>
      <c r="BZT2142"/>
      <c r="BZU2142"/>
      <c r="BZV2142"/>
      <c r="BZW2142"/>
      <c r="BZX2142"/>
      <c r="BZY2142"/>
      <c r="BZZ2142"/>
      <c r="CAA2142"/>
      <c r="CAB2142"/>
      <c r="CAC2142"/>
      <c r="CAD2142"/>
      <c r="CAE2142"/>
      <c r="CAF2142"/>
      <c r="CAG2142"/>
      <c r="CAH2142"/>
      <c r="CAI2142"/>
      <c r="CAJ2142"/>
      <c r="CAK2142"/>
      <c r="CAL2142"/>
      <c r="CAM2142"/>
      <c r="CAN2142"/>
      <c r="CAO2142"/>
      <c r="CAP2142"/>
      <c r="CAQ2142"/>
      <c r="CAR2142"/>
      <c r="CAS2142"/>
      <c r="CAT2142"/>
      <c r="CAU2142"/>
      <c r="CAV2142"/>
      <c r="CAW2142"/>
      <c r="CAX2142"/>
      <c r="CAY2142"/>
      <c r="CAZ2142"/>
      <c r="CBA2142"/>
      <c r="CBB2142"/>
      <c r="CBC2142"/>
      <c r="CBD2142"/>
      <c r="CBE2142"/>
      <c r="CBF2142"/>
      <c r="CBG2142"/>
      <c r="CBH2142"/>
      <c r="CBI2142"/>
      <c r="CBJ2142"/>
      <c r="CBK2142"/>
      <c r="CBL2142"/>
      <c r="CBM2142"/>
      <c r="CBN2142"/>
      <c r="CBO2142"/>
      <c r="CBP2142"/>
      <c r="CBQ2142"/>
      <c r="CBR2142"/>
      <c r="CBS2142"/>
      <c r="CBT2142"/>
      <c r="CBU2142"/>
      <c r="CBV2142"/>
      <c r="CBW2142"/>
      <c r="CBX2142"/>
      <c r="CBY2142"/>
      <c r="CBZ2142"/>
      <c r="CCA2142"/>
      <c r="CCB2142"/>
      <c r="CCC2142"/>
      <c r="CCD2142"/>
      <c r="CCE2142"/>
      <c r="CCF2142"/>
      <c r="CCG2142"/>
      <c r="CCH2142"/>
      <c r="CCI2142"/>
      <c r="CCJ2142"/>
      <c r="CCK2142"/>
      <c r="CCL2142"/>
      <c r="CCM2142"/>
      <c r="CCN2142"/>
      <c r="CCO2142"/>
      <c r="CCP2142"/>
      <c r="CCQ2142"/>
      <c r="CCR2142"/>
      <c r="CCS2142"/>
      <c r="CCT2142"/>
      <c r="CCU2142"/>
      <c r="CCV2142"/>
      <c r="CCW2142"/>
      <c r="CCX2142"/>
      <c r="CCY2142"/>
      <c r="CCZ2142"/>
      <c r="CDA2142"/>
      <c r="CDB2142"/>
      <c r="CDC2142"/>
      <c r="CDD2142"/>
      <c r="CDE2142"/>
      <c r="CDF2142"/>
      <c r="CDG2142"/>
      <c r="CDH2142"/>
      <c r="CDI2142"/>
      <c r="CDJ2142"/>
      <c r="CDK2142"/>
      <c r="CDL2142"/>
      <c r="CDM2142"/>
      <c r="CDN2142"/>
      <c r="CDO2142"/>
      <c r="CDP2142"/>
      <c r="CDQ2142"/>
      <c r="CDR2142"/>
      <c r="CDS2142"/>
      <c r="CDT2142"/>
      <c r="CDU2142"/>
      <c r="CDV2142"/>
      <c r="CDW2142"/>
      <c r="CDX2142"/>
      <c r="CDY2142"/>
      <c r="CDZ2142"/>
      <c r="CEA2142"/>
      <c r="CEB2142"/>
      <c r="CEC2142"/>
      <c r="CED2142"/>
      <c r="CEE2142"/>
      <c r="CEF2142"/>
      <c r="CEG2142"/>
      <c r="CEH2142"/>
      <c r="CEI2142"/>
      <c r="CEJ2142"/>
      <c r="CEK2142"/>
      <c r="CEL2142"/>
      <c r="CEM2142"/>
      <c r="CEN2142"/>
      <c r="CEO2142"/>
      <c r="CEP2142"/>
      <c r="CEQ2142"/>
      <c r="CER2142"/>
      <c r="CES2142"/>
      <c r="CET2142"/>
      <c r="CEU2142"/>
      <c r="CEV2142"/>
      <c r="CEW2142"/>
      <c r="CEX2142"/>
      <c r="CEY2142"/>
      <c r="CEZ2142"/>
      <c r="CFA2142"/>
      <c r="CFB2142"/>
      <c r="CFC2142"/>
      <c r="CFD2142"/>
      <c r="CFE2142"/>
      <c r="CFF2142"/>
      <c r="CFG2142"/>
      <c r="CFH2142"/>
      <c r="CFI2142"/>
      <c r="CFJ2142"/>
      <c r="CFK2142"/>
      <c r="CFL2142"/>
      <c r="CFM2142"/>
      <c r="CFN2142"/>
      <c r="CFO2142"/>
      <c r="CFP2142"/>
      <c r="CFQ2142"/>
      <c r="CFR2142"/>
      <c r="CFS2142"/>
      <c r="CFT2142"/>
      <c r="CFU2142"/>
      <c r="CFV2142"/>
      <c r="CFW2142"/>
      <c r="CFX2142"/>
      <c r="CFY2142"/>
      <c r="CFZ2142"/>
      <c r="CGA2142"/>
      <c r="CGB2142"/>
      <c r="CGC2142"/>
      <c r="CGD2142"/>
      <c r="CGE2142"/>
      <c r="CGF2142"/>
      <c r="CGG2142"/>
      <c r="CGH2142"/>
      <c r="CGI2142"/>
      <c r="CGJ2142"/>
      <c r="CGK2142"/>
      <c r="CGL2142"/>
      <c r="CGM2142"/>
      <c r="CGN2142"/>
      <c r="CGO2142"/>
      <c r="CGP2142"/>
      <c r="CGQ2142"/>
      <c r="CGR2142"/>
      <c r="CGS2142"/>
      <c r="CGT2142"/>
      <c r="CGU2142"/>
      <c r="CGV2142"/>
      <c r="CGW2142"/>
      <c r="CGX2142"/>
      <c r="CGY2142"/>
      <c r="CGZ2142"/>
      <c r="CHA2142"/>
      <c r="CHB2142"/>
      <c r="CHC2142"/>
      <c r="CHD2142"/>
      <c r="CHE2142"/>
      <c r="CHF2142"/>
      <c r="CHG2142"/>
      <c r="CHH2142"/>
      <c r="CHI2142"/>
      <c r="CHJ2142"/>
      <c r="CHK2142"/>
      <c r="CHL2142"/>
      <c r="CHM2142"/>
      <c r="CHN2142"/>
      <c r="CHO2142"/>
      <c r="CHP2142"/>
      <c r="CHQ2142"/>
      <c r="CHR2142"/>
      <c r="CHS2142"/>
      <c r="CHT2142"/>
      <c r="CHU2142"/>
      <c r="CHV2142"/>
      <c r="CHW2142"/>
      <c r="CHX2142"/>
      <c r="CHY2142"/>
      <c r="CHZ2142"/>
      <c r="CIA2142"/>
      <c r="CIB2142"/>
      <c r="CIC2142"/>
      <c r="CID2142"/>
      <c r="CIE2142"/>
      <c r="CIF2142"/>
      <c r="CIG2142"/>
      <c r="CIH2142"/>
      <c r="CII2142"/>
      <c r="CIJ2142"/>
      <c r="CIK2142"/>
      <c r="CIL2142"/>
      <c r="CIM2142"/>
      <c r="CIN2142"/>
      <c r="CIO2142"/>
      <c r="CIP2142"/>
      <c r="CIQ2142"/>
      <c r="CIR2142"/>
      <c r="CIS2142"/>
      <c r="CIT2142"/>
      <c r="CIU2142"/>
      <c r="CIV2142"/>
      <c r="CIW2142"/>
      <c r="CIX2142"/>
      <c r="CIY2142"/>
      <c r="CIZ2142"/>
      <c r="CJA2142"/>
      <c r="CJB2142"/>
      <c r="CJC2142"/>
      <c r="CJD2142"/>
      <c r="CJE2142"/>
      <c r="CJF2142"/>
      <c r="CJG2142"/>
      <c r="CJH2142"/>
      <c r="CJI2142"/>
      <c r="CJJ2142"/>
      <c r="CJK2142"/>
      <c r="CJL2142"/>
      <c r="CJM2142"/>
      <c r="CJN2142"/>
      <c r="CJO2142"/>
      <c r="CJP2142"/>
      <c r="CJQ2142"/>
      <c r="CJR2142"/>
      <c r="CJS2142"/>
      <c r="CJT2142"/>
      <c r="CJU2142"/>
      <c r="CJV2142"/>
      <c r="CJW2142"/>
      <c r="CJX2142"/>
      <c r="CJY2142"/>
      <c r="CJZ2142"/>
      <c r="CKA2142"/>
      <c r="CKB2142"/>
      <c r="CKC2142"/>
      <c r="CKD2142"/>
      <c r="CKE2142"/>
      <c r="CKF2142"/>
      <c r="CKG2142"/>
      <c r="CKH2142"/>
      <c r="CKI2142"/>
      <c r="CKJ2142"/>
      <c r="CKK2142"/>
      <c r="CKL2142"/>
      <c r="CKM2142"/>
      <c r="CKN2142"/>
      <c r="CKO2142"/>
      <c r="CKP2142"/>
      <c r="CKQ2142"/>
      <c r="CKR2142"/>
      <c r="CKS2142"/>
      <c r="CKT2142"/>
      <c r="CKU2142"/>
      <c r="CKV2142"/>
      <c r="CKW2142"/>
      <c r="CKX2142"/>
      <c r="CKY2142"/>
      <c r="CKZ2142"/>
      <c r="CLA2142"/>
      <c r="CLB2142"/>
      <c r="CLC2142"/>
      <c r="CLD2142"/>
      <c r="CLE2142"/>
      <c r="CLF2142"/>
      <c r="CLG2142"/>
      <c r="CLH2142"/>
      <c r="CLI2142"/>
      <c r="CLJ2142"/>
      <c r="CLK2142"/>
      <c r="CLL2142"/>
      <c r="CLM2142"/>
      <c r="CLN2142"/>
      <c r="CLO2142"/>
      <c r="CLP2142"/>
      <c r="CLQ2142"/>
      <c r="CLR2142"/>
      <c r="CLS2142"/>
      <c r="CLT2142"/>
      <c r="CLU2142"/>
      <c r="CLV2142"/>
      <c r="CLW2142"/>
      <c r="CLX2142"/>
      <c r="CLY2142"/>
      <c r="CLZ2142"/>
      <c r="CMA2142"/>
      <c r="CMB2142"/>
      <c r="CMC2142"/>
      <c r="CMD2142"/>
      <c r="CME2142"/>
      <c r="CMF2142"/>
      <c r="CMG2142"/>
      <c r="CMH2142"/>
      <c r="CMI2142"/>
      <c r="CMJ2142"/>
      <c r="CMK2142"/>
      <c r="CML2142"/>
      <c r="CMM2142"/>
      <c r="CMN2142"/>
      <c r="CMO2142"/>
      <c r="CMP2142"/>
      <c r="CMQ2142"/>
      <c r="CMR2142"/>
      <c r="CMS2142"/>
      <c r="CMT2142"/>
      <c r="CMU2142"/>
      <c r="CMV2142"/>
      <c r="CMW2142"/>
      <c r="CMX2142"/>
      <c r="CMY2142"/>
      <c r="CMZ2142"/>
      <c r="CNA2142"/>
      <c r="CNB2142"/>
      <c r="CNC2142"/>
      <c r="CND2142"/>
      <c r="CNE2142"/>
      <c r="CNF2142"/>
      <c r="CNG2142"/>
      <c r="CNH2142"/>
      <c r="CNI2142"/>
      <c r="CNJ2142"/>
      <c r="CNK2142"/>
      <c r="CNL2142"/>
      <c r="CNM2142"/>
      <c r="CNN2142"/>
      <c r="CNO2142"/>
      <c r="CNP2142"/>
      <c r="CNQ2142"/>
      <c r="CNR2142"/>
      <c r="CNS2142"/>
      <c r="CNT2142"/>
      <c r="CNU2142"/>
      <c r="CNV2142"/>
      <c r="CNW2142"/>
      <c r="CNX2142"/>
      <c r="CNY2142"/>
      <c r="CNZ2142"/>
      <c r="COA2142"/>
      <c r="COB2142"/>
      <c r="COC2142"/>
      <c r="COD2142"/>
      <c r="COE2142"/>
      <c r="COF2142"/>
      <c r="COG2142"/>
      <c r="COH2142"/>
      <c r="COI2142"/>
      <c r="COJ2142"/>
      <c r="COK2142"/>
      <c r="COL2142"/>
      <c r="COM2142"/>
      <c r="CON2142"/>
      <c r="COO2142"/>
      <c r="COP2142"/>
      <c r="COQ2142"/>
      <c r="COR2142"/>
      <c r="COS2142"/>
      <c r="COT2142"/>
      <c r="COU2142"/>
      <c r="COV2142"/>
      <c r="COW2142"/>
      <c r="COX2142"/>
      <c r="COY2142"/>
      <c r="COZ2142"/>
      <c r="CPA2142"/>
      <c r="CPB2142"/>
      <c r="CPC2142"/>
      <c r="CPD2142"/>
      <c r="CPE2142"/>
      <c r="CPF2142"/>
      <c r="CPG2142"/>
      <c r="CPH2142"/>
      <c r="CPI2142"/>
      <c r="CPJ2142"/>
      <c r="CPK2142"/>
      <c r="CPL2142"/>
      <c r="CPM2142"/>
      <c r="CPN2142"/>
      <c r="CPO2142"/>
      <c r="CPP2142"/>
      <c r="CPQ2142"/>
      <c r="CPR2142"/>
      <c r="CPS2142"/>
      <c r="CPT2142"/>
      <c r="CPU2142"/>
      <c r="CPV2142"/>
      <c r="CPW2142"/>
      <c r="CPX2142"/>
      <c r="CPY2142"/>
      <c r="CPZ2142"/>
      <c r="CQA2142"/>
      <c r="CQB2142"/>
      <c r="CQC2142"/>
      <c r="CQD2142"/>
      <c r="CQE2142"/>
      <c r="CQF2142"/>
      <c r="CQG2142"/>
      <c r="CQH2142"/>
      <c r="CQI2142"/>
      <c r="CQJ2142"/>
      <c r="CQK2142"/>
      <c r="CQL2142"/>
      <c r="CQM2142"/>
      <c r="CQN2142"/>
      <c r="CQO2142"/>
      <c r="CQP2142"/>
      <c r="CQQ2142"/>
      <c r="CQR2142"/>
      <c r="CQS2142"/>
      <c r="CQT2142"/>
      <c r="CQU2142"/>
      <c r="CQV2142"/>
      <c r="CQW2142"/>
      <c r="CQX2142"/>
      <c r="CQY2142"/>
      <c r="CQZ2142"/>
      <c r="CRA2142"/>
      <c r="CRB2142"/>
      <c r="CRC2142"/>
      <c r="CRD2142"/>
      <c r="CRE2142"/>
      <c r="CRF2142"/>
      <c r="CRG2142"/>
      <c r="CRH2142"/>
      <c r="CRI2142"/>
      <c r="CRJ2142"/>
      <c r="CRK2142"/>
      <c r="CRL2142"/>
      <c r="CRM2142"/>
      <c r="CRN2142"/>
      <c r="CRO2142"/>
      <c r="CRP2142"/>
      <c r="CRQ2142"/>
      <c r="CRR2142"/>
      <c r="CRS2142"/>
      <c r="CRT2142"/>
      <c r="CRU2142"/>
      <c r="CRV2142"/>
      <c r="CRW2142"/>
      <c r="CRX2142"/>
      <c r="CRY2142"/>
      <c r="CRZ2142"/>
      <c r="CSA2142"/>
      <c r="CSB2142"/>
      <c r="CSC2142"/>
      <c r="CSD2142"/>
      <c r="CSE2142"/>
      <c r="CSF2142"/>
      <c r="CSG2142"/>
      <c r="CSH2142"/>
      <c r="CSI2142"/>
      <c r="CSJ2142"/>
      <c r="CSK2142"/>
      <c r="CSL2142"/>
      <c r="CSM2142"/>
      <c r="CSN2142"/>
      <c r="CSO2142"/>
      <c r="CSP2142"/>
      <c r="CSQ2142"/>
      <c r="CSR2142"/>
      <c r="CSS2142"/>
      <c r="CST2142"/>
      <c r="CSU2142"/>
      <c r="CSV2142"/>
      <c r="CSW2142"/>
      <c r="CSX2142"/>
      <c r="CSY2142"/>
      <c r="CSZ2142"/>
      <c r="CTA2142"/>
      <c r="CTB2142"/>
      <c r="CTC2142"/>
      <c r="CTD2142"/>
      <c r="CTE2142"/>
      <c r="CTF2142"/>
      <c r="CTG2142"/>
      <c r="CTH2142"/>
      <c r="CTI2142"/>
      <c r="CTJ2142"/>
      <c r="CTK2142"/>
      <c r="CTL2142"/>
      <c r="CTM2142"/>
      <c r="CTN2142"/>
      <c r="CTO2142"/>
      <c r="CTP2142"/>
      <c r="CTQ2142"/>
      <c r="CTR2142"/>
      <c r="CTS2142"/>
      <c r="CTT2142"/>
      <c r="CTU2142"/>
      <c r="CTV2142"/>
      <c r="CTW2142"/>
      <c r="CTX2142"/>
      <c r="CTY2142"/>
      <c r="CTZ2142"/>
      <c r="CUA2142"/>
      <c r="CUB2142"/>
      <c r="CUC2142"/>
      <c r="CUD2142"/>
      <c r="CUE2142"/>
      <c r="CUF2142"/>
      <c r="CUG2142"/>
      <c r="CUH2142"/>
      <c r="CUI2142"/>
      <c r="CUJ2142"/>
      <c r="CUK2142"/>
      <c r="CUL2142"/>
      <c r="CUM2142"/>
      <c r="CUN2142"/>
      <c r="CUO2142"/>
      <c r="CUP2142"/>
      <c r="CUQ2142"/>
      <c r="CUR2142"/>
      <c r="CUS2142"/>
      <c r="CUT2142"/>
      <c r="CUU2142"/>
      <c r="CUV2142"/>
      <c r="CUW2142"/>
      <c r="CUX2142"/>
      <c r="CUY2142"/>
      <c r="CUZ2142"/>
      <c r="CVA2142"/>
      <c r="CVB2142"/>
      <c r="CVC2142"/>
      <c r="CVD2142"/>
      <c r="CVE2142"/>
      <c r="CVF2142"/>
      <c r="CVG2142"/>
      <c r="CVH2142"/>
      <c r="CVI2142"/>
      <c r="CVJ2142"/>
      <c r="CVK2142"/>
      <c r="CVL2142"/>
      <c r="CVM2142"/>
      <c r="CVN2142"/>
      <c r="CVO2142"/>
      <c r="CVP2142"/>
      <c r="CVQ2142"/>
      <c r="CVR2142"/>
      <c r="CVS2142"/>
      <c r="CVT2142"/>
      <c r="CVU2142"/>
      <c r="CVV2142"/>
      <c r="CVW2142"/>
      <c r="CVX2142"/>
      <c r="CVY2142"/>
      <c r="CVZ2142"/>
      <c r="CWA2142"/>
      <c r="CWB2142"/>
      <c r="CWC2142"/>
      <c r="CWD2142"/>
      <c r="CWE2142"/>
      <c r="CWF2142"/>
      <c r="CWG2142"/>
      <c r="CWH2142"/>
      <c r="CWI2142"/>
      <c r="CWJ2142"/>
      <c r="CWK2142"/>
      <c r="CWL2142"/>
      <c r="CWM2142"/>
      <c r="CWN2142"/>
      <c r="CWO2142"/>
      <c r="CWP2142"/>
      <c r="CWQ2142"/>
      <c r="CWR2142"/>
      <c r="CWS2142"/>
      <c r="CWT2142"/>
      <c r="CWU2142"/>
      <c r="CWV2142"/>
      <c r="CWW2142"/>
      <c r="CWX2142"/>
      <c r="CWY2142"/>
      <c r="CWZ2142"/>
      <c r="CXA2142"/>
      <c r="CXB2142"/>
      <c r="CXC2142"/>
      <c r="CXD2142"/>
      <c r="CXE2142"/>
      <c r="CXF2142"/>
      <c r="CXG2142"/>
      <c r="CXH2142"/>
      <c r="CXI2142"/>
      <c r="CXJ2142"/>
      <c r="CXK2142"/>
      <c r="CXL2142"/>
      <c r="CXM2142"/>
      <c r="CXN2142"/>
      <c r="CXO2142"/>
      <c r="CXP2142"/>
      <c r="CXQ2142"/>
      <c r="CXR2142"/>
      <c r="CXS2142"/>
      <c r="CXT2142"/>
      <c r="CXU2142"/>
      <c r="CXV2142"/>
      <c r="CXW2142"/>
      <c r="CXX2142"/>
      <c r="CXY2142"/>
      <c r="CXZ2142"/>
      <c r="CYA2142"/>
      <c r="CYB2142"/>
      <c r="CYC2142"/>
      <c r="CYD2142"/>
      <c r="CYE2142"/>
      <c r="CYF2142"/>
      <c r="CYG2142"/>
      <c r="CYH2142"/>
      <c r="CYI2142"/>
      <c r="CYJ2142"/>
      <c r="CYK2142"/>
      <c r="CYL2142"/>
      <c r="CYM2142"/>
      <c r="CYN2142"/>
      <c r="CYO2142"/>
      <c r="CYP2142"/>
      <c r="CYQ2142"/>
      <c r="CYR2142"/>
      <c r="CYS2142"/>
      <c r="CYT2142"/>
      <c r="CYU2142"/>
      <c r="CYV2142"/>
      <c r="CYW2142"/>
      <c r="CYX2142"/>
      <c r="CYY2142"/>
      <c r="CYZ2142"/>
      <c r="CZA2142"/>
      <c r="CZB2142"/>
      <c r="CZC2142"/>
      <c r="CZD2142"/>
      <c r="CZE2142"/>
      <c r="CZF2142"/>
      <c r="CZG2142"/>
      <c r="CZH2142"/>
      <c r="CZI2142"/>
      <c r="CZJ2142"/>
      <c r="CZK2142"/>
      <c r="CZL2142"/>
      <c r="CZM2142"/>
      <c r="CZN2142"/>
      <c r="CZO2142"/>
      <c r="CZP2142"/>
      <c r="CZQ2142"/>
      <c r="CZR2142"/>
      <c r="CZS2142"/>
      <c r="CZT2142"/>
      <c r="CZU2142"/>
      <c r="CZV2142"/>
      <c r="CZW2142"/>
      <c r="CZX2142"/>
      <c r="CZY2142"/>
      <c r="CZZ2142"/>
      <c r="DAA2142"/>
      <c r="DAB2142"/>
      <c r="DAC2142"/>
      <c r="DAD2142"/>
      <c r="DAE2142"/>
      <c r="DAF2142"/>
      <c r="DAG2142"/>
      <c r="DAH2142"/>
      <c r="DAI2142"/>
      <c r="DAJ2142"/>
      <c r="DAK2142"/>
      <c r="DAL2142"/>
      <c r="DAM2142"/>
      <c r="DAN2142"/>
      <c r="DAO2142"/>
      <c r="DAP2142"/>
      <c r="DAQ2142"/>
      <c r="DAR2142"/>
      <c r="DAS2142"/>
      <c r="DAT2142"/>
      <c r="DAU2142"/>
      <c r="DAV2142"/>
      <c r="DAW2142"/>
      <c r="DAX2142"/>
      <c r="DAY2142"/>
      <c r="DAZ2142"/>
      <c r="DBA2142"/>
      <c r="DBB2142"/>
      <c r="DBC2142"/>
      <c r="DBD2142"/>
      <c r="DBE2142"/>
      <c r="DBF2142"/>
      <c r="DBG2142"/>
      <c r="DBH2142"/>
      <c r="DBI2142"/>
      <c r="DBJ2142"/>
      <c r="DBK2142"/>
      <c r="DBL2142"/>
      <c r="DBM2142"/>
      <c r="DBN2142"/>
      <c r="DBO2142"/>
      <c r="DBP2142"/>
      <c r="DBQ2142"/>
      <c r="DBR2142"/>
      <c r="DBS2142"/>
      <c r="DBT2142"/>
      <c r="DBU2142"/>
      <c r="DBV2142"/>
      <c r="DBW2142"/>
      <c r="DBX2142"/>
      <c r="DBY2142"/>
      <c r="DBZ2142"/>
      <c r="DCA2142"/>
      <c r="DCB2142"/>
      <c r="DCC2142"/>
      <c r="DCD2142"/>
      <c r="DCE2142"/>
      <c r="DCF2142"/>
      <c r="DCG2142"/>
      <c r="DCH2142"/>
      <c r="DCI2142"/>
      <c r="DCJ2142"/>
      <c r="DCK2142"/>
      <c r="DCL2142"/>
      <c r="DCM2142"/>
      <c r="DCN2142"/>
      <c r="DCO2142"/>
      <c r="DCP2142"/>
      <c r="DCQ2142"/>
      <c r="DCR2142"/>
      <c r="DCS2142"/>
      <c r="DCT2142"/>
      <c r="DCU2142"/>
      <c r="DCV2142"/>
      <c r="DCW2142"/>
      <c r="DCX2142"/>
      <c r="DCY2142"/>
      <c r="DCZ2142"/>
      <c r="DDA2142"/>
      <c r="DDB2142"/>
      <c r="DDC2142"/>
      <c r="DDD2142"/>
      <c r="DDE2142"/>
      <c r="DDF2142"/>
      <c r="DDG2142"/>
      <c r="DDH2142"/>
      <c r="DDI2142"/>
      <c r="DDJ2142"/>
      <c r="DDK2142"/>
      <c r="DDL2142"/>
      <c r="DDM2142"/>
      <c r="DDN2142"/>
      <c r="DDO2142"/>
      <c r="DDP2142"/>
      <c r="DDQ2142"/>
      <c r="DDR2142"/>
      <c r="DDS2142"/>
      <c r="DDT2142"/>
      <c r="DDU2142"/>
      <c r="DDV2142"/>
      <c r="DDW2142"/>
      <c r="DDX2142"/>
      <c r="DDY2142"/>
      <c r="DDZ2142"/>
      <c r="DEA2142"/>
      <c r="DEB2142"/>
      <c r="DEC2142"/>
      <c r="DED2142"/>
      <c r="DEE2142"/>
      <c r="DEF2142"/>
      <c r="DEG2142"/>
      <c r="DEH2142"/>
      <c r="DEI2142"/>
      <c r="DEJ2142"/>
      <c r="DEK2142"/>
      <c r="DEL2142"/>
      <c r="DEM2142"/>
      <c r="DEN2142"/>
      <c r="DEO2142"/>
      <c r="DEP2142"/>
      <c r="DEQ2142"/>
      <c r="DER2142"/>
      <c r="DES2142"/>
      <c r="DET2142"/>
      <c r="DEU2142"/>
      <c r="DEV2142"/>
      <c r="DEW2142"/>
      <c r="DEX2142"/>
      <c r="DEY2142"/>
      <c r="DEZ2142"/>
      <c r="DFA2142"/>
      <c r="DFB2142"/>
      <c r="DFC2142"/>
      <c r="DFD2142"/>
      <c r="DFE2142"/>
      <c r="DFF2142"/>
      <c r="DFG2142"/>
      <c r="DFH2142"/>
      <c r="DFI2142"/>
      <c r="DFJ2142"/>
      <c r="DFK2142"/>
      <c r="DFL2142"/>
      <c r="DFM2142"/>
      <c r="DFN2142"/>
      <c r="DFO2142"/>
      <c r="DFP2142"/>
      <c r="DFQ2142"/>
      <c r="DFR2142"/>
      <c r="DFS2142"/>
      <c r="DFT2142"/>
      <c r="DFU2142"/>
      <c r="DFV2142"/>
      <c r="DFW2142"/>
      <c r="DFX2142"/>
      <c r="DFY2142"/>
      <c r="DFZ2142"/>
      <c r="DGA2142"/>
      <c r="DGB2142"/>
      <c r="DGC2142"/>
      <c r="DGD2142"/>
      <c r="DGE2142"/>
      <c r="DGF2142"/>
      <c r="DGG2142"/>
      <c r="DGH2142"/>
      <c r="DGI2142"/>
      <c r="DGJ2142"/>
      <c r="DGK2142"/>
      <c r="DGL2142"/>
      <c r="DGM2142"/>
      <c r="DGN2142"/>
      <c r="DGO2142"/>
      <c r="DGP2142"/>
      <c r="DGQ2142"/>
      <c r="DGR2142"/>
      <c r="DGS2142"/>
      <c r="DGT2142"/>
      <c r="DGU2142"/>
      <c r="DGV2142"/>
      <c r="DGW2142"/>
      <c r="DGX2142"/>
      <c r="DGY2142"/>
      <c r="DGZ2142"/>
      <c r="DHA2142"/>
      <c r="DHB2142"/>
      <c r="DHC2142"/>
      <c r="DHD2142"/>
      <c r="DHE2142"/>
      <c r="DHF2142"/>
      <c r="DHG2142"/>
      <c r="DHH2142"/>
      <c r="DHI2142"/>
      <c r="DHJ2142"/>
      <c r="DHK2142"/>
      <c r="DHL2142"/>
      <c r="DHM2142"/>
      <c r="DHN2142"/>
      <c r="DHO2142"/>
      <c r="DHP2142"/>
      <c r="DHQ2142"/>
      <c r="DHR2142"/>
      <c r="DHS2142"/>
      <c r="DHT2142"/>
      <c r="DHU2142"/>
      <c r="DHV2142"/>
      <c r="DHW2142"/>
      <c r="DHX2142"/>
      <c r="DHY2142"/>
      <c r="DHZ2142"/>
      <c r="DIA2142"/>
      <c r="DIB2142"/>
      <c r="DIC2142"/>
      <c r="DID2142"/>
      <c r="DIE2142"/>
      <c r="DIF2142"/>
      <c r="DIG2142"/>
      <c r="DIH2142"/>
      <c r="DII2142"/>
      <c r="DIJ2142"/>
      <c r="DIK2142"/>
      <c r="DIL2142"/>
      <c r="DIM2142"/>
      <c r="DIN2142"/>
      <c r="DIO2142"/>
      <c r="DIP2142"/>
      <c r="DIQ2142"/>
      <c r="DIR2142"/>
      <c r="DIS2142"/>
      <c r="DIT2142"/>
      <c r="DIU2142"/>
      <c r="DIV2142"/>
      <c r="DIW2142"/>
      <c r="DIX2142"/>
      <c r="DIY2142"/>
      <c r="DIZ2142"/>
      <c r="DJA2142"/>
      <c r="DJB2142"/>
      <c r="DJC2142"/>
      <c r="DJD2142"/>
      <c r="DJE2142"/>
      <c r="DJF2142"/>
      <c r="DJG2142"/>
      <c r="DJH2142"/>
      <c r="DJI2142"/>
      <c r="DJJ2142"/>
      <c r="DJK2142"/>
      <c r="DJL2142"/>
      <c r="DJM2142"/>
      <c r="DJN2142"/>
      <c r="DJO2142"/>
      <c r="DJP2142"/>
      <c r="DJQ2142"/>
      <c r="DJR2142"/>
      <c r="DJS2142"/>
      <c r="DJT2142"/>
      <c r="DJU2142"/>
      <c r="DJV2142"/>
      <c r="DJW2142"/>
      <c r="DJX2142"/>
      <c r="DJY2142"/>
      <c r="DJZ2142"/>
      <c r="DKA2142"/>
      <c r="DKB2142"/>
      <c r="DKC2142"/>
      <c r="DKD2142"/>
      <c r="DKE2142"/>
      <c r="DKF2142"/>
      <c r="DKG2142"/>
      <c r="DKH2142"/>
      <c r="DKI2142"/>
      <c r="DKJ2142"/>
      <c r="DKK2142"/>
      <c r="DKL2142"/>
      <c r="DKM2142"/>
      <c r="DKN2142"/>
      <c r="DKO2142"/>
      <c r="DKP2142"/>
      <c r="DKQ2142"/>
      <c r="DKR2142"/>
      <c r="DKS2142"/>
      <c r="DKT2142"/>
      <c r="DKU2142"/>
      <c r="DKV2142"/>
      <c r="DKW2142"/>
      <c r="DKX2142"/>
      <c r="DKY2142"/>
      <c r="DKZ2142"/>
      <c r="DLA2142"/>
      <c r="DLB2142"/>
      <c r="DLC2142"/>
      <c r="DLD2142"/>
      <c r="DLE2142"/>
      <c r="DLF2142"/>
      <c r="DLG2142"/>
      <c r="DLH2142"/>
      <c r="DLI2142"/>
      <c r="DLJ2142"/>
      <c r="DLK2142"/>
      <c r="DLL2142"/>
      <c r="DLM2142"/>
      <c r="DLN2142"/>
      <c r="DLO2142"/>
      <c r="DLP2142"/>
      <c r="DLQ2142"/>
      <c r="DLR2142"/>
      <c r="DLS2142"/>
      <c r="DLT2142"/>
      <c r="DLU2142"/>
      <c r="DLV2142"/>
      <c r="DLW2142"/>
      <c r="DLX2142"/>
      <c r="DLY2142"/>
      <c r="DLZ2142"/>
      <c r="DMA2142"/>
      <c r="DMB2142"/>
      <c r="DMC2142"/>
      <c r="DMD2142"/>
      <c r="DME2142"/>
      <c r="DMF2142"/>
      <c r="DMG2142"/>
      <c r="DMH2142"/>
      <c r="DMI2142"/>
      <c r="DMJ2142"/>
      <c r="DMK2142"/>
      <c r="DML2142"/>
      <c r="DMM2142"/>
      <c r="DMN2142"/>
      <c r="DMO2142"/>
      <c r="DMP2142"/>
      <c r="DMQ2142"/>
      <c r="DMR2142"/>
      <c r="DMS2142"/>
      <c r="DMT2142"/>
      <c r="DMU2142"/>
      <c r="DMV2142"/>
      <c r="DMW2142"/>
      <c r="DMX2142"/>
      <c r="DMY2142"/>
      <c r="DMZ2142"/>
      <c r="DNA2142"/>
      <c r="DNB2142"/>
      <c r="DNC2142"/>
      <c r="DND2142"/>
      <c r="DNE2142"/>
      <c r="DNF2142"/>
      <c r="DNG2142"/>
      <c r="DNH2142"/>
      <c r="DNI2142"/>
      <c r="DNJ2142"/>
      <c r="DNK2142"/>
      <c r="DNL2142"/>
      <c r="DNM2142"/>
      <c r="DNN2142"/>
      <c r="DNO2142"/>
      <c r="DNP2142"/>
      <c r="DNQ2142"/>
      <c r="DNR2142"/>
      <c r="DNS2142"/>
      <c r="DNT2142"/>
      <c r="DNU2142"/>
      <c r="DNV2142"/>
      <c r="DNW2142"/>
      <c r="DNX2142"/>
      <c r="DNY2142"/>
      <c r="DNZ2142"/>
      <c r="DOA2142"/>
      <c r="DOB2142"/>
      <c r="DOC2142"/>
      <c r="DOD2142"/>
      <c r="DOE2142"/>
      <c r="DOF2142"/>
      <c r="DOG2142"/>
      <c r="DOH2142"/>
      <c r="DOI2142"/>
      <c r="DOJ2142"/>
      <c r="DOK2142"/>
      <c r="DOL2142"/>
      <c r="DOM2142"/>
      <c r="DON2142"/>
      <c r="DOO2142"/>
      <c r="DOP2142"/>
      <c r="DOQ2142"/>
      <c r="DOR2142"/>
      <c r="DOS2142"/>
      <c r="DOT2142"/>
      <c r="DOU2142"/>
      <c r="DOV2142"/>
      <c r="DOW2142"/>
      <c r="DOX2142"/>
      <c r="DOY2142"/>
      <c r="DOZ2142"/>
      <c r="DPA2142"/>
      <c r="DPB2142"/>
      <c r="DPC2142"/>
      <c r="DPD2142"/>
      <c r="DPE2142"/>
      <c r="DPF2142"/>
      <c r="DPG2142"/>
      <c r="DPH2142"/>
      <c r="DPI2142"/>
      <c r="DPJ2142"/>
      <c r="DPK2142"/>
      <c r="DPL2142"/>
      <c r="DPM2142"/>
      <c r="DPN2142"/>
      <c r="DPO2142"/>
      <c r="DPP2142"/>
      <c r="DPQ2142"/>
      <c r="DPR2142"/>
      <c r="DPS2142"/>
      <c r="DPT2142"/>
      <c r="DPU2142"/>
      <c r="DPV2142"/>
      <c r="DPW2142"/>
      <c r="DPX2142"/>
      <c r="DPY2142"/>
      <c r="DPZ2142"/>
      <c r="DQA2142"/>
      <c r="DQB2142"/>
      <c r="DQC2142"/>
      <c r="DQD2142"/>
      <c r="DQE2142"/>
      <c r="DQF2142"/>
      <c r="DQG2142"/>
      <c r="DQH2142"/>
      <c r="DQI2142"/>
      <c r="DQJ2142"/>
      <c r="DQK2142"/>
      <c r="DQL2142"/>
      <c r="DQM2142"/>
      <c r="DQN2142"/>
      <c r="DQO2142"/>
      <c r="DQP2142"/>
      <c r="DQQ2142"/>
      <c r="DQR2142"/>
      <c r="DQS2142"/>
      <c r="DQT2142"/>
      <c r="DQU2142"/>
      <c r="DQV2142"/>
      <c r="DQW2142"/>
      <c r="DQX2142"/>
      <c r="DQY2142"/>
      <c r="DQZ2142"/>
      <c r="DRA2142"/>
      <c r="DRB2142"/>
      <c r="DRC2142"/>
      <c r="DRD2142"/>
      <c r="DRE2142"/>
      <c r="DRF2142"/>
      <c r="DRG2142"/>
      <c r="DRH2142"/>
      <c r="DRI2142"/>
      <c r="DRJ2142"/>
      <c r="DRK2142"/>
      <c r="DRL2142"/>
      <c r="DRM2142"/>
      <c r="DRN2142"/>
      <c r="DRO2142"/>
      <c r="DRP2142"/>
      <c r="DRQ2142"/>
      <c r="DRR2142"/>
      <c r="DRS2142"/>
      <c r="DRT2142"/>
      <c r="DRU2142"/>
      <c r="DRV2142"/>
      <c r="DRW2142"/>
      <c r="DRX2142"/>
      <c r="DRY2142"/>
      <c r="DRZ2142"/>
      <c r="DSA2142"/>
      <c r="DSB2142"/>
      <c r="DSC2142"/>
      <c r="DSD2142"/>
      <c r="DSE2142"/>
      <c r="DSF2142"/>
      <c r="DSG2142"/>
      <c r="DSH2142"/>
      <c r="DSI2142"/>
      <c r="DSJ2142"/>
      <c r="DSK2142"/>
      <c r="DSL2142"/>
      <c r="DSM2142"/>
      <c r="DSN2142"/>
      <c r="DSO2142"/>
      <c r="DSP2142"/>
      <c r="DSQ2142"/>
      <c r="DSR2142"/>
      <c r="DSS2142"/>
      <c r="DST2142"/>
      <c r="DSU2142"/>
      <c r="DSV2142"/>
      <c r="DSW2142"/>
      <c r="DSX2142"/>
      <c r="DSY2142"/>
      <c r="DSZ2142"/>
      <c r="DTA2142"/>
      <c r="DTB2142"/>
      <c r="DTC2142"/>
      <c r="DTD2142"/>
      <c r="DTE2142"/>
      <c r="DTF2142"/>
      <c r="DTG2142"/>
      <c r="DTH2142"/>
      <c r="DTI2142"/>
      <c r="DTJ2142"/>
      <c r="DTK2142"/>
      <c r="DTL2142"/>
      <c r="DTM2142"/>
      <c r="DTN2142"/>
      <c r="DTO2142"/>
      <c r="DTP2142"/>
      <c r="DTQ2142"/>
      <c r="DTR2142"/>
      <c r="DTS2142"/>
      <c r="DTT2142"/>
      <c r="DTU2142"/>
      <c r="DTV2142"/>
      <c r="DTW2142"/>
      <c r="DTX2142"/>
      <c r="DTY2142"/>
      <c r="DTZ2142"/>
      <c r="DUA2142"/>
      <c r="DUB2142"/>
      <c r="DUC2142"/>
      <c r="DUD2142"/>
      <c r="DUE2142"/>
      <c r="DUF2142"/>
      <c r="DUG2142"/>
      <c r="DUH2142"/>
      <c r="DUI2142"/>
      <c r="DUJ2142"/>
      <c r="DUK2142"/>
      <c r="DUL2142"/>
      <c r="DUM2142"/>
      <c r="DUN2142"/>
      <c r="DUO2142"/>
      <c r="DUP2142"/>
      <c r="DUQ2142"/>
      <c r="DUR2142"/>
      <c r="DUS2142"/>
      <c r="DUT2142"/>
      <c r="DUU2142"/>
      <c r="DUV2142"/>
      <c r="DUW2142"/>
      <c r="DUX2142"/>
      <c r="DUY2142"/>
      <c r="DUZ2142"/>
      <c r="DVA2142"/>
      <c r="DVB2142"/>
      <c r="DVC2142"/>
      <c r="DVD2142"/>
      <c r="DVE2142"/>
      <c r="DVF2142"/>
      <c r="DVG2142"/>
      <c r="DVH2142"/>
      <c r="DVI2142"/>
      <c r="DVJ2142"/>
      <c r="DVK2142"/>
      <c r="DVL2142"/>
      <c r="DVM2142"/>
      <c r="DVN2142"/>
      <c r="DVO2142"/>
      <c r="DVP2142"/>
      <c r="DVQ2142"/>
      <c r="DVR2142"/>
      <c r="DVS2142"/>
      <c r="DVT2142"/>
      <c r="DVU2142"/>
      <c r="DVV2142"/>
      <c r="DVW2142"/>
      <c r="DVX2142"/>
      <c r="DVY2142"/>
      <c r="DVZ2142"/>
      <c r="DWA2142"/>
      <c r="DWB2142"/>
      <c r="DWC2142"/>
      <c r="DWD2142"/>
      <c r="DWE2142"/>
      <c r="DWF2142"/>
      <c r="DWG2142"/>
      <c r="DWH2142"/>
      <c r="DWI2142"/>
      <c r="DWJ2142"/>
      <c r="DWK2142"/>
      <c r="DWL2142"/>
      <c r="DWM2142"/>
      <c r="DWN2142"/>
      <c r="DWO2142"/>
      <c r="DWP2142"/>
      <c r="DWQ2142"/>
      <c r="DWR2142"/>
      <c r="DWS2142"/>
      <c r="DWT2142"/>
      <c r="DWU2142"/>
      <c r="DWV2142"/>
      <c r="DWW2142"/>
      <c r="DWX2142"/>
      <c r="DWY2142"/>
      <c r="DWZ2142"/>
      <c r="DXA2142"/>
      <c r="DXB2142"/>
      <c r="DXC2142"/>
      <c r="DXD2142"/>
      <c r="DXE2142"/>
      <c r="DXF2142"/>
      <c r="DXG2142"/>
      <c r="DXH2142"/>
      <c r="DXI2142"/>
      <c r="DXJ2142"/>
      <c r="DXK2142"/>
      <c r="DXL2142"/>
      <c r="DXM2142"/>
      <c r="DXN2142"/>
      <c r="DXO2142"/>
      <c r="DXP2142"/>
      <c r="DXQ2142"/>
      <c r="DXR2142"/>
      <c r="DXS2142"/>
      <c r="DXT2142"/>
      <c r="DXU2142"/>
      <c r="DXV2142"/>
      <c r="DXW2142"/>
      <c r="DXX2142"/>
      <c r="DXY2142"/>
      <c r="DXZ2142"/>
      <c r="DYA2142"/>
      <c r="DYB2142"/>
      <c r="DYC2142"/>
      <c r="DYD2142"/>
      <c r="DYE2142"/>
      <c r="DYF2142"/>
      <c r="DYG2142"/>
      <c r="DYH2142"/>
      <c r="DYI2142"/>
      <c r="DYJ2142"/>
      <c r="DYK2142"/>
      <c r="DYL2142"/>
      <c r="DYM2142"/>
      <c r="DYN2142"/>
      <c r="DYO2142"/>
      <c r="DYP2142"/>
      <c r="DYQ2142"/>
      <c r="DYR2142"/>
      <c r="DYS2142"/>
      <c r="DYT2142"/>
      <c r="DYU2142"/>
      <c r="DYV2142"/>
      <c r="DYW2142"/>
      <c r="DYX2142"/>
      <c r="DYY2142"/>
      <c r="DYZ2142"/>
      <c r="DZA2142"/>
      <c r="DZB2142"/>
      <c r="DZC2142"/>
      <c r="DZD2142"/>
      <c r="DZE2142"/>
      <c r="DZF2142"/>
      <c r="DZG2142"/>
      <c r="DZH2142"/>
      <c r="DZI2142"/>
      <c r="DZJ2142"/>
      <c r="DZK2142"/>
      <c r="DZL2142"/>
      <c r="DZM2142"/>
      <c r="DZN2142"/>
      <c r="DZO2142"/>
      <c r="DZP2142"/>
      <c r="DZQ2142"/>
      <c r="DZR2142"/>
      <c r="DZS2142"/>
      <c r="DZT2142"/>
      <c r="DZU2142"/>
      <c r="DZV2142"/>
      <c r="DZW2142"/>
      <c r="DZX2142"/>
      <c r="DZY2142"/>
      <c r="DZZ2142"/>
      <c r="EAA2142"/>
      <c r="EAB2142"/>
      <c r="EAC2142"/>
      <c r="EAD2142"/>
      <c r="EAE2142"/>
      <c r="EAF2142"/>
      <c r="EAG2142"/>
      <c r="EAH2142"/>
      <c r="EAI2142"/>
      <c r="EAJ2142"/>
      <c r="EAK2142"/>
      <c r="EAL2142"/>
      <c r="EAM2142"/>
      <c r="EAN2142"/>
      <c r="EAO2142"/>
      <c r="EAP2142"/>
      <c r="EAQ2142"/>
      <c r="EAR2142"/>
      <c r="EAS2142"/>
      <c r="EAT2142"/>
      <c r="EAU2142"/>
      <c r="EAV2142"/>
      <c r="EAW2142"/>
      <c r="EAX2142"/>
      <c r="EAY2142"/>
      <c r="EAZ2142"/>
      <c r="EBA2142"/>
      <c r="EBB2142"/>
      <c r="EBC2142"/>
      <c r="EBD2142"/>
      <c r="EBE2142"/>
      <c r="EBF2142"/>
      <c r="EBG2142"/>
      <c r="EBH2142"/>
      <c r="EBI2142"/>
      <c r="EBJ2142"/>
      <c r="EBK2142"/>
      <c r="EBL2142"/>
      <c r="EBM2142"/>
      <c r="EBN2142"/>
      <c r="EBO2142"/>
      <c r="EBP2142"/>
      <c r="EBQ2142"/>
      <c r="EBR2142"/>
      <c r="EBS2142"/>
      <c r="EBT2142"/>
      <c r="EBU2142"/>
      <c r="EBV2142"/>
      <c r="EBW2142"/>
      <c r="EBX2142"/>
      <c r="EBY2142"/>
      <c r="EBZ2142"/>
      <c r="ECA2142"/>
      <c r="ECB2142"/>
      <c r="ECC2142"/>
      <c r="ECD2142"/>
      <c r="ECE2142"/>
      <c r="ECF2142"/>
      <c r="ECG2142"/>
      <c r="ECH2142"/>
      <c r="ECI2142"/>
      <c r="ECJ2142"/>
      <c r="ECK2142"/>
      <c r="ECL2142"/>
      <c r="ECM2142"/>
      <c r="ECN2142"/>
      <c r="ECO2142"/>
      <c r="ECP2142"/>
      <c r="ECQ2142"/>
      <c r="ECR2142"/>
      <c r="ECS2142"/>
      <c r="ECT2142"/>
      <c r="ECU2142"/>
      <c r="ECV2142"/>
      <c r="ECW2142"/>
      <c r="ECX2142"/>
      <c r="ECY2142"/>
      <c r="ECZ2142"/>
      <c r="EDA2142"/>
      <c r="EDB2142"/>
      <c r="EDC2142"/>
      <c r="EDD2142"/>
      <c r="EDE2142"/>
      <c r="EDF2142"/>
      <c r="EDG2142"/>
      <c r="EDH2142"/>
      <c r="EDI2142"/>
      <c r="EDJ2142"/>
      <c r="EDK2142"/>
      <c r="EDL2142"/>
      <c r="EDM2142"/>
      <c r="EDN2142"/>
      <c r="EDO2142"/>
      <c r="EDP2142"/>
      <c r="EDQ2142"/>
      <c r="EDR2142"/>
      <c r="EDS2142"/>
      <c r="EDT2142"/>
      <c r="EDU2142"/>
      <c r="EDV2142"/>
      <c r="EDW2142"/>
      <c r="EDX2142"/>
      <c r="EDY2142"/>
      <c r="EDZ2142"/>
      <c r="EEA2142"/>
      <c r="EEB2142"/>
      <c r="EEC2142"/>
      <c r="EED2142"/>
      <c r="EEE2142"/>
      <c r="EEF2142"/>
      <c r="EEG2142"/>
      <c r="EEH2142"/>
      <c r="EEI2142"/>
      <c r="EEJ2142"/>
      <c r="EEK2142"/>
      <c r="EEL2142"/>
      <c r="EEM2142"/>
      <c r="EEN2142"/>
      <c r="EEO2142"/>
      <c r="EEP2142"/>
      <c r="EEQ2142"/>
      <c r="EER2142"/>
      <c r="EES2142"/>
      <c r="EET2142"/>
      <c r="EEU2142"/>
      <c r="EEV2142"/>
      <c r="EEW2142"/>
      <c r="EEX2142"/>
      <c r="EEY2142"/>
      <c r="EEZ2142"/>
      <c r="EFA2142"/>
      <c r="EFB2142"/>
      <c r="EFC2142"/>
      <c r="EFD2142"/>
      <c r="EFE2142"/>
      <c r="EFF2142"/>
      <c r="EFG2142"/>
      <c r="EFH2142"/>
      <c r="EFI2142"/>
      <c r="EFJ2142"/>
      <c r="EFK2142"/>
      <c r="EFL2142"/>
      <c r="EFM2142"/>
      <c r="EFN2142"/>
      <c r="EFO2142"/>
      <c r="EFP2142"/>
      <c r="EFQ2142"/>
      <c r="EFR2142"/>
      <c r="EFS2142"/>
      <c r="EFT2142"/>
      <c r="EFU2142"/>
      <c r="EFV2142"/>
      <c r="EFW2142"/>
      <c r="EFX2142"/>
      <c r="EFY2142"/>
      <c r="EFZ2142"/>
      <c r="EGA2142"/>
      <c r="EGB2142"/>
      <c r="EGC2142"/>
      <c r="EGD2142"/>
      <c r="EGE2142"/>
      <c r="EGF2142"/>
      <c r="EGG2142"/>
      <c r="EGH2142"/>
      <c r="EGI2142"/>
      <c r="EGJ2142"/>
      <c r="EGK2142"/>
      <c r="EGL2142"/>
      <c r="EGM2142"/>
      <c r="EGN2142"/>
      <c r="EGO2142"/>
      <c r="EGP2142"/>
      <c r="EGQ2142"/>
      <c r="EGR2142"/>
      <c r="EGS2142"/>
      <c r="EGT2142"/>
      <c r="EGU2142"/>
      <c r="EGV2142"/>
      <c r="EGW2142"/>
      <c r="EGX2142"/>
      <c r="EGY2142"/>
      <c r="EGZ2142"/>
      <c r="EHA2142"/>
      <c r="EHB2142"/>
      <c r="EHC2142"/>
      <c r="EHD2142"/>
      <c r="EHE2142"/>
      <c r="EHF2142"/>
      <c r="EHG2142"/>
      <c r="EHH2142"/>
      <c r="EHI2142"/>
      <c r="EHJ2142"/>
      <c r="EHK2142"/>
      <c r="EHL2142"/>
      <c r="EHM2142"/>
      <c r="EHN2142"/>
      <c r="EHO2142"/>
      <c r="EHP2142"/>
      <c r="EHQ2142"/>
      <c r="EHR2142"/>
      <c r="EHS2142"/>
      <c r="EHT2142"/>
      <c r="EHU2142"/>
      <c r="EHV2142"/>
      <c r="EHW2142"/>
      <c r="EHX2142"/>
      <c r="EHY2142"/>
      <c r="EHZ2142"/>
      <c r="EIA2142"/>
      <c r="EIB2142"/>
      <c r="EIC2142"/>
      <c r="EID2142"/>
      <c r="EIE2142"/>
      <c r="EIF2142"/>
      <c r="EIG2142"/>
      <c r="EIH2142"/>
      <c r="EII2142"/>
      <c r="EIJ2142"/>
      <c r="EIK2142"/>
      <c r="EIL2142"/>
      <c r="EIM2142"/>
      <c r="EIN2142"/>
      <c r="EIO2142"/>
      <c r="EIP2142"/>
      <c r="EIQ2142"/>
      <c r="EIR2142"/>
      <c r="EIS2142"/>
      <c r="EIT2142"/>
      <c r="EIU2142"/>
      <c r="EIV2142"/>
      <c r="EIW2142"/>
      <c r="EIX2142"/>
      <c r="EIY2142"/>
      <c r="EIZ2142"/>
      <c r="EJA2142"/>
      <c r="EJB2142"/>
      <c r="EJC2142"/>
      <c r="EJD2142"/>
      <c r="EJE2142"/>
      <c r="EJF2142"/>
      <c r="EJG2142"/>
      <c r="EJH2142"/>
      <c r="EJI2142"/>
      <c r="EJJ2142"/>
      <c r="EJK2142"/>
      <c r="EJL2142"/>
      <c r="EJM2142"/>
      <c r="EJN2142"/>
      <c r="EJO2142"/>
      <c r="EJP2142"/>
      <c r="EJQ2142"/>
      <c r="EJR2142"/>
      <c r="EJS2142"/>
      <c r="EJT2142"/>
      <c r="EJU2142"/>
      <c r="EJV2142"/>
      <c r="EJW2142"/>
      <c r="EJX2142"/>
      <c r="EJY2142"/>
      <c r="EJZ2142"/>
      <c r="EKA2142"/>
      <c r="EKB2142"/>
      <c r="EKC2142"/>
      <c r="EKD2142"/>
      <c r="EKE2142"/>
      <c r="EKF2142"/>
      <c r="EKG2142"/>
      <c r="EKH2142"/>
      <c r="EKI2142"/>
      <c r="EKJ2142"/>
      <c r="EKK2142"/>
      <c r="EKL2142"/>
      <c r="EKM2142"/>
      <c r="EKN2142"/>
      <c r="EKO2142"/>
      <c r="EKP2142"/>
      <c r="EKQ2142"/>
      <c r="EKR2142"/>
      <c r="EKS2142"/>
      <c r="EKT2142"/>
      <c r="EKU2142"/>
      <c r="EKV2142"/>
      <c r="EKW2142"/>
      <c r="EKX2142"/>
      <c r="EKY2142"/>
      <c r="EKZ2142"/>
      <c r="ELA2142"/>
      <c r="ELB2142"/>
      <c r="ELC2142"/>
      <c r="ELD2142"/>
      <c r="ELE2142"/>
      <c r="ELF2142"/>
      <c r="ELG2142"/>
      <c r="ELH2142"/>
      <c r="ELI2142"/>
      <c r="ELJ2142"/>
      <c r="ELK2142"/>
      <c r="ELL2142"/>
      <c r="ELM2142"/>
      <c r="ELN2142"/>
      <c r="ELO2142"/>
      <c r="ELP2142"/>
      <c r="ELQ2142"/>
      <c r="ELR2142"/>
      <c r="ELS2142"/>
      <c r="ELT2142"/>
      <c r="ELU2142"/>
      <c r="ELV2142"/>
      <c r="ELW2142"/>
      <c r="ELX2142"/>
      <c r="ELY2142"/>
      <c r="ELZ2142"/>
      <c r="EMA2142"/>
      <c r="EMB2142"/>
      <c r="EMC2142"/>
      <c r="EMD2142"/>
      <c r="EME2142"/>
      <c r="EMF2142"/>
      <c r="EMG2142"/>
      <c r="EMH2142"/>
      <c r="EMI2142"/>
      <c r="EMJ2142"/>
      <c r="EMK2142"/>
      <c r="EML2142"/>
      <c r="EMM2142"/>
      <c r="EMN2142"/>
      <c r="EMO2142"/>
      <c r="EMP2142"/>
      <c r="EMQ2142"/>
      <c r="EMR2142"/>
      <c r="EMS2142"/>
      <c r="EMT2142"/>
      <c r="EMU2142"/>
      <c r="EMV2142"/>
      <c r="EMW2142"/>
      <c r="EMX2142"/>
      <c r="EMY2142"/>
      <c r="EMZ2142"/>
      <c r="ENA2142"/>
      <c r="ENB2142"/>
      <c r="ENC2142"/>
      <c r="END2142"/>
      <c r="ENE2142"/>
      <c r="ENF2142"/>
      <c r="ENG2142"/>
      <c r="ENH2142"/>
      <c r="ENI2142"/>
      <c r="ENJ2142"/>
      <c r="ENK2142"/>
      <c r="ENL2142"/>
      <c r="ENM2142"/>
      <c r="ENN2142"/>
      <c r="ENO2142"/>
      <c r="ENP2142"/>
      <c r="ENQ2142"/>
      <c r="ENR2142"/>
      <c r="ENS2142"/>
      <c r="ENT2142"/>
      <c r="ENU2142"/>
      <c r="ENV2142"/>
      <c r="ENW2142"/>
      <c r="ENX2142"/>
      <c r="ENY2142"/>
      <c r="ENZ2142"/>
      <c r="EOA2142"/>
      <c r="EOB2142"/>
      <c r="EOC2142"/>
      <c r="EOD2142"/>
      <c r="EOE2142"/>
      <c r="EOF2142"/>
      <c r="EOG2142"/>
      <c r="EOH2142"/>
      <c r="EOI2142"/>
      <c r="EOJ2142"/>
      <c r="EOK2142"/>
      <c r="EOL2142"/>
      <c r="EOM2142"/>
      <c r="EON2142"/>
      <c r="EOO2142"/>
      <c r="EOP2142"/>
      <c r="EOQ2142"/>
      <c r="EOR2142"/>
      <c r="EOS2142"/>
      <c r="EOT2142"/>
      <c r="EOU2142"/>
      <c r="EOV2142"/>
      <c r="EOW2142"/>
      <c r="EOX2142"/>
      <c r="EOY2142"/>
      <c r="EOZ2142"/>
      <c r="EPA2142"/>
      <c r="EPB2142"/>
      <c r="EPC2142"/>
      <c r="EPD2142"/>
      <c r="EPE2142"/>
      <c r="EPF2142"/>
      <c r="EPG2142"/>
      <c r="EPH2142"/>
      <c r="EPI2142"/>
      <c r="EPJ2142"/>
      <c r="EPK2142"/>
      <c r="EPL2142"/>
      <c r="EPM2142"/>
      <c r="EPN2142"/>
      <c r="EPO2142"/>
      <c r="EPP2142"/>
      <c r="EPQ2142"/>
      <c r="EPR2142"/>
      <c r="EPS2142"/>
      <c r="EPT2142"/>
      <c r="EPU2142"/>
      <c r="EPV2142"/>
      <c r="EPW2142"/>
      <c r="EPX2142"/>
      <c r="EPY2142"/>
      <c r="EPZ2142"/>
      <c r="EQA2142"/>
      <c r="EQB2142"/>
      <c r="EQC2142"/>
      <c r="EQD2142"/>
      <c r="EQE2142"/>
      <c r="EQF2142"/>
      <c r="EQG2142"/>
      <c r="EQH2142"/>
      <c r="EQI2142"/>
      <c r="EQJ2142"/>
      <c r="EQK2142"/>
      <c r="EQL2142"/>
      <c r="EQM2142"/>
      <c r="EQN2142"/>
      <c r="EQO2142"/>
      <c r="EQP2142"/>
      <c r="EQQ2142"/>
      <c r="EQR2142"/>
      <c r="EQS2142"/>
      <c r="EQT2142"/>
      <c r="EQU2142"/>
      <c r="EQV2142"/>
      <c r="EQW2142"/>
      <c r="EQX2142"/>
      <c r="EQY2142"/>
      <c r="EQZ2142"/>
      <c r="ERA2142"/>
      <c r="ERB2142"/>
      <c r="ERC2142"/>
      <c r="ERD2142"/>
      <c r="ERE2142"/>
      <c r="ERF2142"/>
      <c r="ERG2142"/>
      <c r="ERH2142"/>
      <c r="ERI2142"/>
      <c r="ERJ2142"/>
      <c r="ERK2142"/>
      <c r="ERL2142"/>
      <c r="ERM2142"/>
      <c r="ERN2142"/>
      <c r="ERO2142"/>
      <c r="ERP2142"/>
      <c r="ERQ2142"/>
      <c r="ERR2142"/>
      <c r="ERS2142"/>
      <c r="ERT2142"/>
      <c r="ERU2142"/>
      <c r="ERV2142"/>
      <c r="ERW2142"/>
      <c r="ERX2142"/>
      <c r="ERY2142"/>
      <c r="ERZ2142"/>
      <c r="ESA2142"/>
      <c r="ESB2142"/>
      <c r="ESC2142"/>
      <c r="ESD2142"/>
      <c r="ESE2142"/>
      <c r="ESF2142"/>
      <c r="ESG2142"/>
      <c r="ESH2142"/>
      <c r="ESI2142"/>
      <c r="ESJ2142"/>
      <c r="ESK2142"/>
      <c r="ESL2142"/>
      <c r="ESM2142"/>
      <c r="ESN2142"/>
      <c r="ESO2142"/>
      <c r="ESP2142"/>
      <c r="ESQ2142"/>
      <c r="ESR2142"/>
      <c r="ESS2142"/>
      <c r="EST2142"/>
      <c r="ESU2142"/>
      <c r="ESV2142"/>
      <c r="ESW2142"/>
      <c r="ESX2142"/>
      <c r="ESY2142"/>
      <c r="ESZ2142"/>
      <c r="ETA2142"/>
      <c r="ETB2142"/>
      <c r="ETC2142"/>
      <c r="ETD2142"/>
      <c r="ETE2142"/>
      <c r="ETF2142"/>
      <c r="ETG2142"/>
      <c r="ETH2142"/>
      <c r="ETI2142"/>
      <c r="ETJ2142"/>
      <c r="ETK2142"/>
      <c r="ETL2142"/>
      <c r="ETM2142"/>
      <c r="ETN2142"/>
      <c r="ETO2142"/>
      <c r="ETP2142"/>
      <c r="ETQ2142"/>
      <c r="ETR2142"/>
      <c r="ETS2142"/>
      <c r="ETT2142"/>
      <c r="ETU2142"/>
      <c r="ETV2142"/>
      <c r="ETW2142"/>
      <c r="ETX2142"/>
      <c r="ETY2142"/>
      <c r="ETZ2142"/>
      <c r="EUA2142"/>
      <c r="EUB2142"/>
      <c r="EUC2142"/>
      <c r="EUD2142"/>
      <c r="EUE2142"/>
      <c r="EUF2142"/>
      <c r="EUG2142"/>
      <c r="EUH2142"/>
      <c r="EUI2142"/>
      <c r="EUJ2142"/>
      <c r="EUK2142"/>
      <c r="EUL2142"/>
      <c r="EUM2142"/>
      <c r="EUN2142"/>
      <c r="EUO2142"/>
      <c r="EUP2142"/>
      <c r="EUQ2142"/>
      <c r="EUR2142"/>
      <c r="EUS2142"/>
      <c r="EUT2142"/>
      <c r="EUU2142"/>
      <c r="EUV2142"/>
      <c r="EUW2142"/>
      <c r="EUX2142"/>
      <c r="EUY2142"/>
      <c r="EUZ2142"/>
      <c r="EVA2142"/>
      <c r="EVB2142"/>
      <c r="EVC2142"/>
      <c r="EVD2142"/>
      <c r="EVE2142"/>
      <c r="EVF2142"/>
      <c r="EVG2142"/>
      <c r="EVH2142"/>
      <c r="EVI2142"/>
      <c r="EVJ2142"/>
      <c r="EVK2142"/>
      <c r="EVL2142"/>
      <c r="EVM2142"/>
      <c r="EVN2142"/>
      <c r="EVO2142"/>
      <c r="EVP2142"/>
      <c r="EVQ2142"/>
      <c r="EVR2142"/>
      <c r="EVS2142"/>
      <c r="EVT2142"/>
      <c r="EVU2142"/>
      <c r="EVV2142"/>
      <c r="EVW2142"/>
      <c r="EVX2142"/>
      <c r="EVY2142"/>
      <c r="EVZ2142"/>
      <c r="EWA2142"/>
      <c r="EWB2142"/>
      <c r="EWC2142"/>
      <c r="EWD2142"/>
      <c r="EWE2142"/>
      <c r="EWF2142"/>
      <c r="EWG2142"/>
      <c r="EWH2142"/>
      <c r="EWI2142"/>
      <c r="EWJ2142"/>
      <c r="EWK2142"/>
      <c r="EWL2142"/>
      <c r="EWM2142"/>
      <c r="EWN2142"/>
      <c r="EWO2142"/>
      <c r="EWP2142"/>
      <c r="EWQ2142"/>
      <c r="EWR2142"/>
      <c r="EWS2142"/>
      <c r="EWT2142"/>
      <c r="EWU2142"/>
      <c r="EWV2142"/>
      <c r="EWW2142"/>
      <c r="EWX2142"/>
      <c r="EWY2142"/>
      <c r="EWZ2142"/>
      <c r="EXA2142"/>
      <c r="EXB2142"/>
      <c r="EXC2142"/>
      <c r="EXD2142"/>
      <c r="EXE2142"/>
      <c r="EXF2142"/>
      <c r="EXG2142"/>
      <c r="EXH2142"/>
      <c r="EXI2142"/>
      <c r="EXJ2142"/>
      <c r="EXK2142"/>
      <c r="EXL2142"/>
      <c r="EXM2142"/>
      <c r="EXN2142"/>
      <c r="EXO2142"/>
      <c r="EXP2142"/>
      <c r="EXQ2142"/>
      <c r="EXR2142"/>
      <c r="EXS2142"/>
      <c r="EXT2142"/>
      <c r="EXU2142"/>
      <c r="EXV2142"/>
      <c r="EXW2142"/>
      <c r="EXX2142"/>
      <c r="EXY2142"/>
      <c r="EXZ2142"/>
      <c r="EYA2142"/>
      <c r="EYB2142"/>
      <c r="EYC2142"/>
      <c r="EYD2142"/>
      <c r="EYE2142"/>
      <c r="EYF2142"/>
      <c r="EYG2142"/>
      <c r="EYH2142"/>
      <c r="EYI2142"/>
      <c r="EYJ2142"/>
      <c r="EYK2142"/>
      <c r="EYL2142"/>
      <c r="EYM2142"/>
      <c r="EYN2142"/>
      <c r="EYO2142"/>
      <c r="EYP2142"/>
      <c r="EYQ2142"/>
      <c r="EYR2142"/>
      <c r="EYS2142"/>
      <c r="EYT2142"/>
      <c r="EYU2142"/>
      <c r="EYV2142"/>
      <c r="EYW2142"/>
      <c r="EYX2142"/>
      <c r="EYY2142"/>
      <c r="EYZ2142"/>
      <c r="EZA2142"/>
      <c r="EZB2142"/>
      <c r="EZC2142"/>
      <c r="EZD2142"/>
      <c r="EZE2142"/>
      <c r="EZF2142"/>
      <c r="EZG2142"/>
      <c r="EZH2142"/>
      <c r="EZI2142"/>
      <c r="EZJ2142"/>
      <c r="EZK2142"/>
      <c r="EZL2142"/>
      <c r="EZM2142"/>
      <c r="EZN2142"/>
      <c r="EZO2142"/>
      <c r="EZP2142"/>
      <c r="EZQ2142"/>
      <c r="EZR2142"/>
      <c r="EZS2142"/>
      <c r="EZT2142"/>
      <c r="EZU2142"/>
      <c r="EZV2142"/>
      <c r="EZW2142"/>
      <c r="EZX2142"/>
      <c r="EZY2142"/>
      <c r="EZZ2142"/>
      <c r="FAA2142"/>
      <c r="FAB2142"/>
      <c r="FAC2142"/>
      <c r="FAD2142"/>
      <c r="FAE2142"/>
      <c r="FAF2142"/>
      <c r="FAG2142"/>
      <c r="FAH2142"/>
      <c r="FAI2142"/>
      <c r="FAJ2142"/>
      <c r="FAK2142"/>
      <c r="FAL2142"/>
      <c r="FAM2142"/>
      <c r="FAN2142"/>
      <c r="FAO2142"/>
      <c r="FAP2142"/>
      <c r="FAQ2142"/>
      <c r="FAR2142"/>
      <c r="FAS2142"/>
      <c r="FAT2142"/>
      <c r="FAU2142"/>
      <c r="FAV2142"/>
      <c r="FAW2142"/>
      <c r="FAX2142"/>
      <c r="FAY2142"/>
      <c r="FAZ2142"/>
      <c r="FBA2142"/>
      <c r="FBB2142"/>
      <c r="FBC2142"/>
      <c r="FBD2142"/>
      <c r="FBE2142"/>
      <c r="FBF2142"/>
      <c r="FBG2142"/>
      <c r="FBH2142"/>
      <c r="FBI2142"/>
      <c r="FBJ2142"/>
      <c r="FBK2142"/>
      <c r="FBL2142"/>
      <c r="FBM2142"/>
      <c r="FBN2142"/>
      <c r="FBO2142"/>
      <c r="FBP2142"/>
      <c r="FBQ2142"/>
      <c r="FBR2142"/>
      <c r="FBS2142"/>
      <c r="FBT2142"/>
      <c r="FBU2142"/>
      <c r="FBV2142"/>
      <c r="FBW2142"/>
      <c r="FBX2142"/>
      <c r="FBY2142"/>
      <c r="FBZ2142"/>
      <c r="FCA2142"/>
      <c r="FCB2142"/>
      <c r="FCC2142"/>
      <c r="FCD2142"/>
      <c r="FCE2142"/>
      <c r="FCF2142"/>
      <c r="FCG2142"/>
      <c r="FCH2142"/>
      <c r="FCI2142"/>
      <c r="FCJ2142"/>
      <c r="FCK2142"/>
      <c r="FCL2142"/>
      <c r="FCM2142"/>
      <c r="FCN2142"/>
      <c r="FCO2142"/>
      <c r="FCP2142"/>
      <c r="FCQ2142"/>
      <c r="FCR2142"/>
      <c r="FCS2142"/>
      <c r="FCT2142"/>
      <c r="FCU2142"/>
      <c r="FCV2142"/>
      <c r="FCW2142"/>
      <c r="FCX2142"/>
      <c r="FCY2142"/>
      <c r="FCZ2142"/>
      <c r="FDA2142"/>
      <c r="FDB2142"/>
      <c r="FDC2142"/>
      <c r="FDD2142"/>
      <c r="FDE2142"/>
      <c r="FDF2142"/>
      <c r="FDG2142"/>
      <c r="FDH2142"/>
      <c r="FDI2142"/>
      <c r="FDJ2142"/>
      <c r="FDK2142"/>
      <c r="FDL2142"/>
      <c r="FDM2142"/>
      <c r="FDN2142"/>
      <c r="FDO2142"/>
      <c r="FDP2142"/>
      <c r="FDQ2142"/>
      <c r="FDR2142"/>
      <c r="FDS2142"/>
      <c r="FDT2142"/>
      <c r="FDU2142"/>
      <c r="FDV2142"/>
      <c r="FDW2142"/>
      <c r="FDX2142"/>
      <c r="FDY2142"/>
      <c r="FDZ2142"/>
      <c r="FEA2142"/>
      <c r="FEB2142"/>
      <c r="FEC2142"/>
      <c r="FED2142"/>
      <c r="FEE2142"/>
      <c r="FEF2142"/>
      <c r="FEG2142"/>
      <c r="FEH2142"/>
      <c r="FEI2142"/>
      <c r="FEJ2142"/>
      <c r="FEK2142"/>
      <c r="FEL2142"/>
      <c r="FEM2142"/>
      <c r="FEN2142"/>
      <c r="FEO2142"/>
      <c r="FEP2142"/>
      <c r="FEQ2142"/>
      <c r="FER2142"/>
      <c r="FES2142"/>
      <c r="FET2142"/>
      <c r="FEU2142"/>
      <c r="FEV2142"/>
      <c r="FEW2142"/>
      <c r="FEX2142"/>
      <c r="FEY2142"/>
      <c r="FEZ2142"/>
      <c r="FFA2142"/>
      <c r="FFB2142"/>
      <c r="FFC2142"/>
      <c r="FFD2142"/>
      <c r="FFE2142"/>
      <c r="FFF2142"/>
      <c r="FFG2142"/>
      <c r="FFH2142"/>
      <c r="FFI2142"/>
      <c r="FFJ2142"/>
      <c r="FFK2142"/>
      <c r="FFL2142"/>
      <c r="FFM2142"/>
      <c r="FFN2142"/>
      <c r="FFO2142"/>
      <c r="FFP2142"/>
      <c r="FFQ2142"/>
      <c r="FFR2142"/>
      <c r="FFS2142"/>
      <c r="FFT2142"/>
      <c r="FFU2142"/>
      <c r="FFV2142"/>
      <c r="FFW2142"/>
      <c r="FFX2142"/>
      <c r="FFY2142"/>
      <c r="FFZ2142"/>
      <c r="FGA2142"/>
      <c r="FGB2142"/>
      <c r="FGC2142"/>
      <c r="FGD2142"/>
      <c r="FGE2142"/>
      <c r="FGF2142"/>
      <c r="FGG2142"/>
      <c r="FGH2142"/>
      <c r="FGI2142"/>
      <c r="FGJ2142"/>
      <c r="FGK2142"/>
      <c r="FGL2142"/>
      <c r="FGM2142"/>
      <c r="FGN2142"/>
      <c r="FGO2142"/>
      <c r="FGP2142"/>
      <c r="FGQ2142"/>
      <c r="FGR2142"/>
      <c r="FGS2142"/>
      <c r="FGT2142"/>
      <c r="FGU2142"/>
      <c r="FGV2142"/>
      <c r="FGW2142"/>
      <c r="FGX2142"/>
      <c r="FGY2142"/>
      <c r="FGZ2142"/>
      <c r="FHA2142"/>
      <c r="FHB2142"/>
      <c r="FHC2142"/>
      <c r="FHD2142"/>
      <c r="FHE2142"/>
      <c r="FHF2142"/>
      <c r="FHG2142"/>
      <c r="FHH2142"/>
      <c r="FHI2142"/>
      <c r="FHJ2142"/>
      <c r="FHK2142"/>
      <c r="FHL2142"/>
      <c r="FHM2142"/>
      <c r="FHN2142"/>
      <c r="FHO2142"/>
      <c r="FHP2142"/>
      <c r="FHQ2142"/>
      <c r="FHR2142"/>
      <c r="FHS2142"/>
      <c r="FHT2142"/>
      <c r="FHU2142"/>
      <c r="FHV2142"/>
      <c r="FHW2142"/>
      <c r="FHX2142"/>
      <c r="FHY2142"/>
      <c r="FHZ2142"/>
      <c r="FIA2142"/>
      <c r="FIB2142"/>
      <c r="FIC2142"/>
      <c r="FID2142"/>
      <c r="FIE2142"/>
      <c r="FIF2142"/>
      <c r="FIG2142"/>
      <c r="FIH2142"/>
      <c r="FII2142"/>
      <c r="FIJ2142"/>
      <c r="FIK2142"/>
      <c r="FIL2142"/>
      <c r="FIM2142"/>
      <c r="FIN2142"/>
      <c r="FIO2142"/>
      <c r="FIP2142"/>
      <c r="FIQ2142"/>
      <c r="FIR2142"/>
      <c r="FIS2142"/>
      <c r="FIT2142"/>
      <c r="FIU2142"/>
      <c r="FIV2142"/>
      <c r="FIW2142"/>
      <c r="FIX2142"/>
      <c r="FIY2142"/>
      <c r="FIZ2142"/>
      <c r="FJA2142"/>
      <c r="FJB2142"/>
      <c r="FJC2142"/>
      <c r="FJD2142"/>
      <c r="FJE2142"/>
      <c r="FJF2142"/>
      <c r="FJG2142"/>
      <c r="FJH2142"/>
      <c r="FJI2142"/>
      <c r="FJJ2142"/>
      <c r="FJK2142"/>
      <c r="FJL2142"/>
      <c r="FJM2142"/>
      <c r="FJN2142"/>
      <c r="FJO2142"/>
      <c r="FJP2142"/>
      <c r="FJQ2142"/>
      <c r="FJR2142"/>
      <c r="FJS2142"/>
      <c r="FJT2142"/>
      <c r="FJU2142"/>
      <c r="FJV2142"/>
      <c r="FJW2142"/>
      <c r="FJX2142"/>
      <c r="FJY2142"/>
      <c r="FJZ2142"/>
      <c r="FKA2142"/>
      <c r="FKB2142"/>
      <c r="FKC2142"/>
      <c r="FKD2142"/>
      <c r="FKE2142"/>
      <c r="FKF2142"/>
      <c r="FKG2142"/>
      <c r="FKH2142"/>
      <c r="FKI2142"/>
      <c r="FKJ2142"/>
      <c r="FKK2142"/>
      <c r="FKL2142"/>
      <c r="FKM2142"/>
      <c r="FKN2142"/>
      <c r="FKO2142"/>
      <c r="FKP2142"/>
      <c r="FKQ2142"/>
      <c r="FKR2142"/>
      <c r="FKS2142"/>
      <c r="FKT2142"/>
      <c r="FKU2142"/>
      <c r="FKV2142"/>
      <c r="FKW2142"/>
      <c r="FKX2142"/>
      <c r="FKY2142"/>
      <c r="FKZ2142"/>
      <c r="FLA2142"/>
      <c r="FLB2142"/>
      <c r="FLC2142"/>
      <c r="FLD2142"/>
      <c r="FLE2142"/>
      <c r="FLF2142"/>
      <c r="FLG2142"/>
      <c r="FLH2142"/>
      <c r="FLI2142"/>
      <c r="FLJ2142"/>
      <c r="FLK2142"/>
      <c r="FLL2142"/>
      <c r="FLM2142"/>
      <c r="FLN2142"/>
      <c r="FLO2142"/>
      <c r="FLP2142"/>
      <c r="FLQ2142"/>
      <c r="FLR2142"/>
      <c r="FLS2142"/>
      <c r="FLT2142"/>
      <c r="FLU2142"/>
      <c r="FLV2142"/>
      <c r="FLW2142"/>
      <c r="FLX2142"/>
      <c r="FLY2142"/>
      <c r="FLZ2142"/>
      <c r="FMA2142"/>
      <c r="FMB2142"/>
      <c r="FMC2142"/>
      <c r="FMD2142"/>
      <c r="FME2142"/>
      <c r="FMF2142"/>
      <c r="FMG2142"/>
      <c r="FMH2142"/>
      <c r="FMI2142"/>
      <c r="FMJ2142"/>
      <c r="FMK2142"/>
      <c r="FML2142"/>
      <c r="FMM2142"/>
      <c r="FMN2142"/>
      <c r="FMO2142"/>
      <c r="FMP2142"/>
      <c r="FMQ2142"/>
      <c r="FMR2142"/>
      <c r="FMS2142"/>
      <c r="FMT2142"/>
      <c r="FMU2142"/>
      <c r="FMV2142"/>
      <c r="FMW2142"/>
      <c r="FMX2142"/>
      <c r="FMY2142"/>
      <c r="FMZ2142"/>
      <c r="FNA2142"/>
      <c r="FNB2142"/>
      <c r="FNC2142"/>
      <c r="FND2142"/>
      <c r="FNE2142"/>
      <c r="FNF2142"/>
      <c r="FNG2142"/>
      <c r="FNH2142"/>
      <c r="FNI2142"/>
      <c r="FNJ2142"/>
      <c r="FNK2142"/>
      <c r="FNL2142"/>
      <c r="FNM2142"/>
      <c r="FNN2142"/>
      <c r="FNO2142"/>
      <c r="FNP2142"/>
      <c r="FNQ2142"/>
      <c r="FNR2142"/>
      <c r="FNS2142"/>
      <c r="FNT2142"/>
      <c r="FNU2142"/>
      <c r="FNV2142"/>
      <c r="FNW2142"/>
      <c r="FNX2142"/>
      <c r="FNY2142"/>
      <c r="FNZ2142"/>
      <c r="FOA2142"/>
      <c r="FOB2142"/>
      <c r="FOC2142"/>
      <c r="FOD2142"/>
      <c r="FOE2142"/>
      <c r="FOF2142"/>
      <c r="FOG2142"/>
      <c r="FOH2142"/>
      <c r="FOI2142"/>
      <c r="FOJ2142"/>
      <c r="FOK2142"/>
      <c r="FOL2142"/>
      <c r="FOM2142"/>
      <c r="FON2142"/>
      <c r="FOO2142"/>
      <c r="FOP2142"/>
      <c r="FOQ2142"/>
      <c r="FOR2142"/>
      <c r="FOS2142"/>
      <c r="FOT2142"/>
      <c r="FOU2142"/>
      <c r="FOV2142"/>
      <c r="FOW2142"/>
      <c r="FOX2142"/>
      <c r="FOY2142"/>
      <c r="FOZ2142"/>
      <c r="FPA2142"/>
      <c r="FPB2142"/>
      <c r="FPC2142"/>
      <c r="FPD2142"/>
      <c r="FPE2142"/>
      <c r="FPF2142"/>
      <c r="FPG2142"/>
      <c r="FPH2142"/>
      <c r="FPI2142"/>
      <c r="FPJ2142"/>
      <c r="FPK2142"/>
      <c r="FPL2142"/>
      <c r="FPM2142"/>
      <c r="FPN2142"/>
      <c r="FPO2142"/>
      <c r="FPP2142"/>
      <c r="FPQ2142"/>
      <c r="FPR2142"/>
      <c r="FPS2142"/>
      <c r="FPT2142"/>
      <c r="FPU2142"/>
      <c r="FPV2142"/>
      <c r="FPW2142"/>
      <c r="FPX2142"/>
      <c r="FPY2142"/>
      <c r="FPZ2142"/>
      <c r="FQA2142"/>
      <c r="FQB2142"/>
      <c r="FQC2142"/>
      <c r="FQD2142"/>
      <c r="FQE2142"/>
      <c r="FQF2142"/>
      <c r="FQG2142"/>
      <c r="FQH2142"/>
      <c r="FQI2142"/>
      <c r="FQJ2142"/>
      <c r="FQK2142"/>
      <c r="FQL2142"/>
      <c r="FQM2142"/>
      <c r="FQN2142"/>
      <c r="FQO2142"/>
      <c r="FQP2142"/>
      <c r="FQQ2142"/>
      <c r="FQR2142"/>
      <c r="FQS2142"/>
      <c r="FQT2142"/>
      <c r="FQU2142"/>
      <c r="FQV2142"/>
      <c r="FQW2142"/>
      <c r="FQX2142"/>
      <c r="FQY2142"/>
      <c r="FQZ2142"/>
      <c r="FRA2142"/>
      <c r="FRB2142"/>
      <c r="FRC2142"/>
      <c r="FRD2142"/>
      <c r="FRE2142"/>
      <c r="FRF2142"/>
      <c r="FRG2142"/>
      <c r="FRH2142"/>
      <c r="FRI2142"/>
      <c r="FRJ2142"/>
      <c r="FRK2142"/>
      <c r="FRL2142"/>
      <c r="FRM2142"/>
      <c r="FRN2142"/>
      <c r="FRO2142"/>
      <c r="FRP2142"/>
      <c r="FRQ2142"/>
      <c r="FRR2142"/>
      <c r="FRS2142"/>
      <c r="FRT2142"/>
      <c r="FRU2142"/>
      <c r="FRV2142"/>
      <c r="FRW2142"/>
      <c r="FRX2142"/>
      <c r="FRY2142"/>
      <c r="FRZ2142"/>
      <c r="FSA2142"/>
      <c r="FSB2142"/>
      <c r="FSC2142"/>
      <c r="FSD2142"/>
      <c r="FSE2142"/>
      <c r="FSF2142"/>
      <c r="FSG2142"/>
      <c r="FSH2142"/>
      <c r="FSI2142"/>
      <c r="FSJ2142"/>
      <c r="FSK2142"/>
      <c r="FSL2142"/>
      <c r="FSM2142"/>
      <c r="FSN2142"/>
      <c r="FSO2142"/>
      <c r="FSP2142"/>
      <c r="FSQ2142"/>
      <c r="FSR2142"/>
      <c r="FSS2142"/>
      <c r="FST2142"/>
      <c r="FSU2142"/>
      <c r="FSV2142"/>
      <c r="FSW2142"/>
      <c r="FSX2142"/>
      <c r="FSY2142"/>
      <c r="FSZ2142"/>
      <c r="FTA2142"/>
      <c r="FTB2142"/>
      <c r="FTC2142"/>
      <c r="FTD2142"/>
      <c r="FTE2142"/>
      <c r="FTF2142"/>
      <c r="FTG2142"/>
      <c r="FTH2142"/>
      <c r="FTI2142"/>
      <c r="FTJ2142"/>
      <c r="FTK2142"/>
      <c r="FTL2142"/>
      <c r="FTM2142"/>
      <c r="FTN2142"/>
      <c r="FTO2142"/>
      <c r="FTP2142"/>
      <c r="FTQ2142"/>
      <c r="FTR2142"/>
      <c r="FTS2142"/>
      <c r="FTT2142"/>
      <c r="FTU2142"/>
      <c r="FTV2142"/>
      <c r="FTW2142"/>
      <c r="FTX2142"/>
      <c r="FTY2142"/>
      <c r="FTZ2142"/>
      <c r="FUA2142"/>
      <c r="FUB2142"/>
      <c r="FUC2142"/>
      <c r="FUD2142"/>
      <c r="FUE2142"/>
      <c r="FUF2142"/>
      <c r="FUG2142"/>
      <c r="FUH2142"/>
      <c r="FUI2142"/>
      <c r="FUJ2142"/>
      <c r="FUK2142"/>
      <c r="FUL2142"/>
      <c r="FUM2142"/>
      <c r="FUN2142"/>
      <c r="FUO2142"/>
      <c r="FUP2142"/>
      <c r="FUQ2142"/>
      <c r="FUR2142"/>
      <c r="FUS2142"/>
      <c r="FUT2142"/>
      <c r="FUU2142"/>
      <c r="FUV2142"/>
      <c r="FUW2142"/>
      <c r="FUX2142"/>
      <c r="FUY2142"/>
      <c r="FUZ2142"/>
      <c r="FVA2142"/>
      <c r="FVB2142"/>
      <c r="FVC2142"/>
      <c r="FVD2142"/>
      <c r="FVE2142"/>
      <c r="FVF2142"/>
      <c r="FVG2142"/>
      <c r="FVH2142"/>
      <c r="FVI2142"/>
      <c r="FVJ2142"/>
      <c r="FVK2142"/>
      <c r="FVL2142"/>
      <c r="FVM2142"/>
      <c r="FVN2142"/>
      <c r="FVO2142"/>
      <c r="FVP2142"/>
      <c r="FVQ2142"/>
      <c r="FVR2142"/>
      <c r="FVS2142"/>
      <c r="FVT2142"/>
      <c r="FVU2142"/>
      <c r="FVV2142"/>
      <c r="FVW2142"/>
      <c r="FVX2142"/>
      <c r="FVY2142"/>
      <c r="FVZ2142"/>
      <c r="FWA2142"/>
      <c r="FWB2142"/>
      <c r="FWC2142"/>
      <c r="FWD2142"/>
      <c r="FWE2142"/>
      <c r="FWF2142"/>
      <c r="FWG2142"/>
      <c r="FWH2142"/>
      <c r="FWI2142"/>
      <c r="FWJ2142"/>
      <c r="FWK2142"/>
      <c r="FWL2142"/>
      <c r="FWM2142"/>
      <c r="FWN2142"/>
      <c r="FWO2142"/>
      <c r="FWP2142"/>
      <c r="FWQ2142"/>
      <c r="FWR2142"/>
      <c r="FWS2142"/>
      <c r="FWT2142"/>
      <c r="FWU2142"/>
      <c r="FWV2142"/>
      <c r="FWW2142"/>
      <c r="FWX2142"/>
      <c r="FWY2142"/>
      <c r="FWZ2142"/>
      <c r="FXA2142"/>
      <c r="FXB2142"/>
      <c r="FXC2142"/>
      <c r="FXD2142"/>
      <c r="FXE2142"/>
      <c r="FXF2142"/>
      <c r="FXG2142"/>
      <c r="FXH2142"/>
      <c r="FXI2142"/>
      <c r="FXJ2142"/>
      <c r="FXK2142"/>
      <c r="FXL2142"/>
      <c r="FXM2142"/>
      <c r="FXN2142"/>
      <c r="FXO2142"/>
      <c r="FXP2142"/>
      <c r="FXQ2142"/>
      <c r="FXR2142"/>
      <c r="FXS2142"/>
      <c r="FXT2142"/>
      <c r="FXU2142"/>
      <c r="FXV2142"/>
      <c r="FXW2142"/>
      <c r="FXX2142"/>
      <c r="FXY2142"/>
      <c r="FXZ2142"/>
      <c r="FYA2142"/>
      <c r="FYB2142"/>
      <c r="FYC2142"/>
      <c r="FYD2142"/>
      <c r="FYE2142"/>
      <c r="FYF2142"/>
      <c r="FYG2142"/>
      <c r="FYH2142"/>
      <c r="FYI2142"/>
      <c r="FYJ2142"/>
      <c r="FYK2142"/>
      <c r="FYL2142"/>
      <c r="FYM2142"/>
      <c r="FYN2142"/>
      <c r="FYO2142"/>
      <c r="FYP2142"/>
      <c r="FYQ2142"/>
      <c r="FYR2142"/>
      <c r="FYS2142"/>
      <c r="FYT2142"/>
      <c r="FYU2142"/>
      <c r="FYV2142"/>
      <c r="FYW2142"/>
      <c r="FYX2142"/>
      <c r="FYY2142"/>
      <c r="FYZ2142"/>
      <c r="FZA2142"/>
      <c r="FZB2142"/>
      <c r="FZC2142"/>
      <c r="FZD2142"/>
      <c r="FZE2142"/>
      <c r="FZF2142"/>
      <c r="FZG2142"/>
      <c r="FZH2142"/>
      <c r="FZI2142"/>
      <c r="FZJ2142"/>
      <c r="FZK2142"/>
      <c r="FZL2142"/>
      <c r="FZM2142"/>
      <c r="FZN2142"/>
      <c r="FZO2142"/>
      <c r="FZP2142"/>
      <c r="FZQ2142"/>
      <c r="FZR2142"/>
      <c r="FZS2142"/>
      <c r="FZT2142"/>
      <c r="FZU2142"/>
      <c r="FZV2142"/>
      <c r="FZW2142"/>
      <c r="FZX2142"/>
      <c r="FZY2142"/>
      <c r="FZZ2142"/>
      <c r="GAA2142"/>
      <c r="GAB2142"/>
      <c r="GAC2142"/>
      <c r="GAD2142"/>
      <c r="GAE2142"/>
      <c r="GAF2142"/>
      <c r="GAG2142"/>
      <c r="GAH2142"/>
      <c r="GAI2142"/>
      <c r="GAJ2142"/>
      <c r="GAK2142"/>
      <c r="GAL2142"/>
      <c r="GAM2142"/>
      <c r="GAN2142"/>
      <c r="GAO2142"/>
      <c r="GAP2142"/>
      <c r="GAQ2142"/>
      <c r="GAR2142"/>
      <c r="GAS2142"/>
      <c r="GAT2142"/>
      <c r="GAU2142"/>
      <c r="GAV2142"/>
      <c r="GAW2142"/>
      <c r="GAX2142"/>
      <c r="GAY2142"/>
      <c r="GAZ2142"/>
      <c r="GBA2142"/>
      <c r="GBB2142"/>
      <c r="GBC2142"/>
      <c r="GBD2142"/>
      <c r="GBE2142"/>
      <c r="GBF2142"/>
      <c r="GBG2142"/>
      <c r="GBH2142"/>
      <c r="GBI2142"/>
      <c r="GBJ2142"/>
      <c r="GBK2142"/>
      <c r="GBL2142"/>
      <c r="GBM2142"/>
      <c r="GBN2142"/>
      <c r="GBO2142"/>
      <c r="GBP2142"/>
      <c r="GBQ2142"/>
      <c r="GBR2142"/>
      <c r="GBS2142"/>
      <c r="GBT2142"/>
      <c r="GBU2142"/>
      <c r="GBV2142"/>
      <c r="GBW2142"/>
      <c r="GBX2142"/>
      <c r="GBY2142"/>
      <c r="GBZ2142"/>
      <c r="GCA2142"/>
      <c r="GCB2142"/>
      <c r="GCC2142"/>
      <c r="GCD2142"/>
      <c r="GCE2142"/>
      <c r="GCF2142"/>
      <c r="GCG2142"/>
      <c r="GCH2142"/>
      <c r="GCI2142"/>
      <c r="GCJ2142"/>
      <c r="GCK2142"/>
      <c r="GCL2142"/>
      <c r="GCM2142"/>
      <c r="GCN2142"/>
      <c r="GCO2142"/>
      <c r="GCP2142"/>
      <c r="GCQ2142"/>
      <c r="GCR2142"/>
      <c r="GCS2142"/>
      <c r="GCT2142"/>
      <c r="GCU2142"/>
      <c r="GCV2142"/>
      <c r="GCW2142"/>
      <c r="GCX2142"/>
      <c r="GCY2142"/>
      <c r="GCZ2142"/>
      <c r="GDA2142"/>
      <c r="GDB2142"/>
      <c r="GDC2142"/>
      <c r="GDD2142"/>
      <c r="GDE2142"/>
      <c r="GDF2142"/>
      <c r="GDG2142"/>
      <c r="GDH2142"/>
      <c r="GDI2142"/>
      <c r="GDJ2142"/>
      <c r="GDK2142"/>
      <c r="GDL2142"/>
      <c r="GDM2142"/>
      <c r="GDN2142"/>
      <c r="GDO2142"/>
      <c r="GDP2142"/>
      <c r="GDQ2142"/>
      <c r="GDR2142"/>
      <c r="GDS2142"/>
      <c r="GDT2142"/>
      <c r="GDU2142"/>
      <c r="GDV2142"/>
      <c r="GDW2142"/>
      <c r="GDX2142"/>
      <c r="GDY2142"/>
      <c r="GDZ2142"/>
      <c r="GEA2142"/>
      <c r="GEB2142"/>
      <c r="GEC2142"/>
      <c r="GED2142"/>
      <c r="GEE2142"/>
      <c r="GEF2142"/>
      <c r="GEG2142"/>
      <c r="GEH2142"/>
      <c r="GEI2142"/>
      <c r="GEJ2142"/>
      <c r="GEK2142"/>
      <c r="GEL2142"/>
      <c r="GEM2142"/>
      <c r="GEN2142"/>
      <c r="GEO2142"/>
      <c r="GEP2142"/>
      <c r="GEQ2142"/>
      <c r="GER2142"/>
      <c r="GES2142"/>
      <c r="GET2142"/>
      <c r="GEU2142"/>
      <c r="GEV2142"/>
      <c r="GEW2142"/>
      <c r="GEX2142"/>
      <c r="GEY2142"/>
      <c r="GEZ2142"/>
      <c r="GFA2142"/>
      <c r="GFB2142"/>
      <c r="GFC2142"/>
      <c r="GFD2142"/>
      <c r="GFE2142"/>
      <c r="GFF2142"/>
      <c r="GFG2142"/>
      <c r="GFH2142"/>
      <c r="GFI2142"/>
      <c r="GFJ2142"/>
      <c r="GFK2142"/>
      <c r="GFL2142"/>
      <c r="GFM2142"/>
      <c r="GFN2142"/>
      <c r="GFO2142"/>
      <c r="GFP2142"/>
      <c r="GFQ2142"/>
      <c r="GFR2142"/>
      <c r="GFS2142"/>
      <c r="GFT2142"/>
      <c r="GFU2142"/>
      <c r="GFV2142"/>
      <c r="GFW2142"/>
      <c r="GFX2142"/>
      <c r="GFY2142"/>
      <c r="GFZ2142"/>
      <c r="GGA2142"/>
      <c r="GGB2142"/>
      <c r="GGC2142"/>
      <c r="GGD2142"/>
      <c r="GGE2142"/>
      <c r="GGF2142"/>
      <c r="GGG2142"/>
      <c r="GGH2142"/>
      <c r="GGI2142"/>
      <c r="GGJ2142"/>
      <c r="GGK2142"/>
      <c r="GGL2142"/>
      <c r="GGM2142"/>
      <c r="GGN2142"/>
      <c r="GGO2142"/>
      <c r="GGP2142"/>
      <c r="GGQ2142"/>
      <c r="GGR2142"/>
      <c r="GGS2142"/>
      <c r="GGT2142"/>
      <c r="GGU2142"/>
      <c r="GGV2142"/>
      <c r="GGW2142"/>
      <c r="GGX2142"/>
      <c r="GGY2142"/>
      <c r="GGZ2142"/>
      <c r="GHA2142"/>
      <c r="GHB2142"/>
      <c r="GHC2142"/>
      <c r="GHD2142"/>
      <c r="GHE2142"/>
      <c r="GHF2142"/>
      <c r="GHG2142"/>
      <c r="GHH2142"/>
      <c r="GHI2142"/>
      <c r="GHJ2142"/>
      <c r="GHK2142"/>
      <c r="GHL2142"/>
      <c r="GHM2142"/>
      <c r="GHN2142"/>
      <c r="GHO2142"/>
      <c r="GHP2142"/>
      <c r="GHQ2142"/>
      <c r="GHR2142"/>
      <c r="GHS2142"/>
      <c r="GHT2142"/>
      <c r="GHU2142"/>
      <c r="GHV2142"/>
      <c r="GHW2142"/>
      <c r="GHX2142"/>
      <c r="GHY2142"/>
      <c r="GHZ2142"/>
      <c r="GIA2142"/>
      <c r="GIB2142"/>
      <c r="GIC2142"/>
      <c r="GID2142"/>
      <c r="GIE2142"/>
      <c r="GIF2142"/>
      <c r="GIG2142"/>
      <c r="GIH2142"/>
      <c r="GII2142"/>
      <c r="GIJ2142"/>
      <c r="GIK2142"/>
      <c r="GIL2142"/>
      <c r="GIM2142"/>
      <c r="GIN2142"/>
      <c r="GIO2142"/>
      <c r="GIP2142"/>
      <c r="GIQ2142"/>
      <c r="GIR2142"/>
      <c r="GIS2142"/>
      <c r="GIT2142"/>
      <c r="GIU2142"/>
      <c r="GIV2142"/>
      <c r="GIW2142"/>
      <c r="GIX2142"/>
      <c r="GIY2142"/>
      <c r="GIZ2142"/>
      <c r="GJA2142"/>
      <c r="GJB2142"/>
      <c r="GJC2142"/>
      <c r="GJD2142"/>
      <c r="GJE2142"/>
      <c r="GJF2142"/>
      <c r="GJG2142"/>
      <c r="GJH2142"/>
      <c r="GJI2142"/>
      <c r="GJJ2142"/>
      <c r="GJK2142"/>
      <c r="GJL2142"/>
      <c r="GJM2142"/>
      <c r="GJN2142"/>
      <c r="GJO2142"/>
      <c r="GJP2142"/>
      <c r="GJQ2142"/>
      <c r="GJR2142"/>
      <c r="GJS2142"/>
      <c r="GJT2142"/>
      <c r="GJU2142"/>
      <c r="GJV2142"/>
      <c r="GJW2142"/>
      <c r="GJX2142"/>
      <c r="GJY2142"/>
      <c r="GJZ2142"/>
      <c r="GKA2142"/>
      <c r="GKB2142"/>
      <c r="GKC2142"/>
      <c r="GKD2142"/>
      <c r="GKE2142"/>
      <c r="GKF2142"/>
      <c r="GKG2142"/>
      <c r="GKH2142"/>
      <c r="GKI2142"/>
      <c r="GKJ2142"/>
      <c r="GKK2142"/>
      <c r="GKL2142"/>
      <c r="GKM2142"/>
      <c r="GKN2142"/>
      <c r="GKO2142"/>
      <c r="GKP2142"/>
      <c r="GKQ2142"/>
      <c r="GKR2142"/>
      <c r="GKS2142"/>
      <c r="GKT2142"/>
      <c r="GKU2142"/>
      <c r="GKV2142"/>
      <c r="GKW2142"/>
      <c r="GKX2142"/>
      <c r="GKY2142"/>
      <c r="GKZ2142"/>
      <c r="GLA2142"/>
      <c r="GLB2142"/>
      <c r="GLC2142"/>
      <c r="GLD2142"/>
      <c r="GLE2142"/>
      <c r="GLF2142"/>
      <c r="GLG2142"/>
      <c r="GLH2142"/>
      <c r="GLI2142"/>
      <c r="GLJ2142"/>
      <c r="GLK2142"/>
      <c r="GLL2142"/>
      <c r="GLM2142"/>
      <c r="GLN2142"/>
      <c r="GLO2142"/>
      <c r="GLP2142"/>
      <c r="GLQ2142"/>
      <c r="GLR2142"/>
      <c r="GLS2142"/>
      <c r="GLT2142"/>
      <c r="GLU2142"/>
      <c r="GLV2142"/>
      <c r="GLW2142"/>
      <c r="GLX2142"/>
      <c r="GLY2142"/>
      <c r="GLZ2142"/>
      <c r="GMA2142"/>
      <c r="GMB2142"/>
      <c r="GMC2142"/>
      <c r="GMD2142"/>
      <c r="GME2142"/>
      <c r="GMF2142"/>
      <c r="GMG2142"/>
      <c r="GMH2142"/>
      <c r="GMI2142"/>
      <c r="GMJ2142"/>
      <c r="GMK2142"/>
      <c r="GML2142"/>
      <c r="GMM2142"/>
      <c r="GMN2142"/>
      <c r="GMO2142"/>
      <c r="GMP2142"/>
      <c r="GMQ2142"/>
      <c r="GMR2142"/>
      <c r="GMS2142"/>
      <c r="GMT2142"/>
      <c r="GMU2142"/>
      <c r="GMV2142"/>
      <c r="GMW2142"/>
      <c r="GMX2142"/>
      <c r="GMY2142"/>
      <c r="GMZ2142"/>
      <c r="GNA2142"/>
      <c r="GNB2142"/>
      <c r="GNC2142"/>
      <c r="GND2142"/>
      <c r="GNE2142"/>
      <c r="GNF2142"/>
      <c r="GNG2142"/>
      <c r="GNH2142"/>
      <c r="GNI2142"/>
      <c r="GNJ2142"/>
      <c r="GNK2142"/>
      <c r="GNL2142"/>
      <c r="GNM2142"/>
      <c r="GNN2142"/>
      <c r="GNO2142"/>
      <c r="GNP2142"/>
      <c r="GNQ2142"/>
      <c r="GNR2142"/>
      <c r="GNS2142"/>
      <c r="GNT2142"/>
      <c r="GNU2142"/>
      <c r="GNV2142"/>
      <c r="GNW2142"/>
      <c r="GNX2142"/>
      <c r="GNY2142"/>
      <c r="GNZ2142"/>
      <c r="GOA2142"/>
      <c r="GOB2142"/>
      <c r="GOC2142"/>
      <c r="GOD2142"/>
      <c r="GOE2142"/>
      <c r="GOF2142"/>
      <c r="GOG2142"/>
      <c r="GOH2142"/>
      <c r="GOI2142"/>
      <c r="GOJ2142"/>
      <c r="GOK2142"/>
      <c r="GOL2142"/>
      <c r="GOM2142"/>
      <c r="GON2142"/>
      <c r="GOO2142"/>
      <c r="GOP2142"/>
      <c r="GOQ2142"/>
      <c r="GOR2142"/>
      <c r="GOS2142"/>
      <c r="GOT2142"/>
      <c r="GOU2142"/>
      <c r="GOV2142"/>
      <c r="GOW2142"/>
      <c r="GOX2142"/>
      <c r="GOY2142"/>
      <c r="GOZ2142"/>
      <c r="GPA2142"/>
      <c r="GPB2142"/>
      <c r="GPC2142"/>
      <c r="GPD2142"/>
      <c r="GPE2142"/>
      <c r="GPF2142"/>
      <c r="GPG2142"/>
      <c r="GPH2142"/>
      <c r="GPI2142"/>
      <c r="GPJ2142"/>
      <c r="GPK2142"/>
      <c r="GPL2142"/>
      <c r="GPM2142"/>
      <c r="GPN2142"/>
      <c r="GPO2142"/>
      <c r="GPP2142"/>
      <c r="GPQ2142"/>
      <c r="GPR2142"/>
      <c r="GPS2142"/>
      <c r="GPT2142"/>
      <c r="GPU2142"/>
      <c r="GPV2142"/>
      <c r="GPW2142"/>
      <c r="GPX2142"/>
      <c r="GPY2142"/>
      <c r="GPZ2142"/>
      <c r="GQA2142"/>
      <c r="GQB2142"/>
      <c r="GQC2142"/>
      <c r="GQD2142"/>
      <c r="GQE2142"/>
      <c r="GQF2142"/>
      <c r="GQG2142"/>
      <c r="GQH2142"/>
      <c r="GQI2142"/>
      <c r="GQJ2142"/>
      <c r="GQK2142"/>
      <c r="GQL2142"/>
      <c r="GQM2142"/>
      <c r="GQN2142"/>
      <c r="GQO2142"/>
      <c r="GQP2142"/>
      <c r="GQQ2142"/>
      <c r="GQR2142"/>
      <c r="GQS2142"/>
      <c r="GQT2142"/>
      <c r="GQU2142"/>
      <c r="GQV2142"/>
      <c r="GQW2142"/>
      <c r="GQX2142"/>
      <c r="GQY2142"/>
      <c r="GQZ2142"/>
      <c r="GRA2142"/>
      <c r="GRB2142"/>
      <c r="GRC2142"/>
      <c r="GRD2142"/>
      <c r="GRE2142"/>
      <c r="GRF2142"/>
      <c r="GRG2142"/>
      <c r="GRH2142"/>
      <c r="GRI2142"/>
      <c r="GRJ2142"/>
      <c r="GRK2142"/>
      <c r="GRL2142"/>
      <c r="GRM2142"/>
      <c r="GRN2142"/>
      <c r="GRO2142"/>
      <c r="GRP2142"/>
      <c r="GRQ2142"/>
      <c r="GRR2142"/>
      <c r="GRS2142"/>
      <c r="GRT2142"/>
      <c r="GRU2142"/>
      <c r="GRV2142"/>
      <c r="GRW2142"/>
      <c r="GRX2142"/>
      <c r="GRY2142"/>
      <c r="GRZ2142"/>
      <c r="GSA2142"/>
      <c r="GSB2142"/>
      <c r="GSC2142"/>
      <c r="GSD2142"/>
      <c r="GSE2142"/>
      <c r="GSF2142"/>
      <c r="GSG2142"/>
      <c r="GSH2142"/>
      <c r="GSI2142"/>
      <c r="GSJ2142"/>
      <c r="GSK2142"/>
      <c r="GSL2142"/>
      <c r="GSM2142"/>
      <c r="GSN2142"/>
      <c r="GSO2142"/>
      <c r="GSP2142"/>
      <c r="GSQ2142"/>
      <c r="GSR2142"/>
      <c r="GSS2142"/>
      <c r="GST2142"/>
      <c r="GSU2142"/>
      <c r="GSV2142"/>
      <c r="GSW2142"/>
      <c r="GSX2142"/>
      <c r="GSY2142"/>
      <c r="GSZ2142"/>
      <c r="GTA2142"/>
      <c r="GTB2142"/>
      <c r="GTC2142"/>
      <c r="GTD2142"/>
      <c r="GTE2142"/>
      <c r="GTF2142"/>
      <c r="GTG2142"/>
      <c r="GTH2142"/>
      <c r="GTI2142"/>
      <c r="GTJ2142"/>
      <c r="GTK2142"/>
      <c r="GTL2142"/>
      <c r="GTM2142"/>
      <c r="GTN2142"/>
      <c r="GTO2142"/>
      <c r="GTP2142"/>
      <c r="GTQ2142"/>
      <c r="GTR2142"/>
      <c r="GTS2142"/>
      <c r="GTT2142"/>
      <c r="GTU2142"/>
      <c r="GTV2142"/>
      <c r="GTW2142"/>
      <c r="GTX2142"/>
      <c r="GTY2142"/>
      <c r="GTZ2142"/>
      <c r="GUA2142"/>
      <c r="GUB2142"/>
      <c r="GUC2142"/>
      <c r="GUD2142"/>
      <c r="GUE2142"/>
      <c r="GUF2142"/>
      <c r="GUG2142"/>
      <c r="GUH2142"/>
      <c r="GUI2142"/>
      <c r="GUJ2142"/>
      <c r="GUK2142"/>
      <c r="GUL2142"/>
      <c r="GUM2142"/>
      <c r="GUN2142"/>
      <c r="GUO2142"/>
      <c r="GUP2142"/>
      <c r="GUQ2142"/>
      <c r="GUR2142"/>
      <c r="GUS2142"/>
      <c r="GUT2142"/>
      <c r="GUU2142"/>
      <c r="GUV2142"/>
      <c r="GUW2142"/>
      <c r="GUX2142"/>
      <c r="GUY2142"/>
      <c r="GUZ2142"/>
      <c r="GVA2142"/>
      <c r="GVB2142"/>
      <c r="GVC2142"/>
      <c r="GVD2142"/>
      <c r="GVE2142"/>
      <c r="GVF2142"/>
      <c r="GVG2142"/>
      <c r="GVH2142"/>
      <c r="GVI2142"/>
      <c r="GVJ2142"/>
      <c r="GVK2142"/>
      <c r="GVL2142"/>
      <c r="GVM2142"/>
      <c r="GVN2142"/>
      <c r="GVO2142"/>
      <c r="GVP2142"/>
      <c r="GVQ2142"/>
      <c r="GVR2142"/>
      <c r="GVS2142"/>
      <c r="GVT2142"/>
      <c r="GVU2142"/>
      <c r="GVV2142"/>
      <c r="GVW2142"/>
      <c r="GVX2142"/>
      <c r="GVY2142"/>
      <c r="GVZ2142"/>
      <c r="GWA2142"/>
      <c r="GWB2142"/>
      <c r="GWC2142"/>
      <c r="GWD2142"/>
      <c r="GWE2142"/>
      <c r="GWF2142"/>
      <c r="GWG2142"/>
      <c r="GWH2142"/>
      <c r="GWI2142"/>
      <c r="GWJ2142"/>
      <c r="GWK2142"/>
      <c r="GWL2142"/>
      <c r="GWM2142"/>
      <c r="GWN2142"/>
      <c r="GWO2142"/>
      <c r="GWP2142"/>
      <c r="GWQ2142"/>
      <c r="GWR2142"/>
      <c r="GWS2142"/>
      <c r="GWT2142"/>
      <c r="GWU2142"/>
      <c r="GWV2142"/>
      <c r="GWW2142"/>
      <c r="GWX2142"/>
      <c r="GWY2142"/>
      <c r="GWZ2142"/>
      <c r="GXA2142"/>
      <c r="GXB2142"/>
      <c r="GXC2142"/>
      <c r="GXD2142"/>
      <c r="GXE2142"/>
      <c r="GXF2142"/>
      <c r="GXG2142"/>
      <c r="GXH2142"/>
      <c r="GXI2142"/>
      <c r="GXJ2142"/>
      <c r="GXK2142"/>
      <c r="GXL2142"/>
      <c r="GXM2142"/>
      <c r="GXN2142"/>
      <c r="GXO2142"/>
      <c r="GXP2142"/>
      <c r="GXQ2142"/>
      <c r="GXR2142"/>
      <c r="GXS2142"/>
      <c r="GXT2142"/>
      <c r="GXU2142"/>
      <c r="GXV2142"/>
      <c r="GXW2142"/>
      <c r="GXX2142"/>
      <c r="GXY2142"/>
      <c r="GXZ2142"/>
      <c r="GYA2142"/>
      <c r="GYB2142"/>
      <c r="GYC2142"/>
      <c r="GYD2142"/>
      <c r="GYE2142"/>
      <c r="GYF2142"/>
      <c r="GYG2142"/>
      <c r="GYH2142"/>
      <c r="GYI2142"/>
      <c r="GYJ2142"/>
      <c r="GYK2142"/>
      <c r="GYL2142"/>
      <c r="GYM2142"/>
      <c r="GYN2142"/>
      <c r="GYO2142"/>
      <c r="GYP2142"/>
      <c r="GYQ2142"/>
      <c r="GYR2142"/>
      <c r="GYS2142"/>
      <c r="GYT2142"/>
      <c r="GYU2142"/>
      <c r="GYV2142"/>
      <c r="GYW2142"/>
      <c r="GYX2142"/>
      <c r="GYY2142"/>
      <c r="GYZ2142"/>
      <c r="GZA2142"/>
      <c r="GZB2142"/>
      <c r="GZC2142"/>
      <c r="GZD2142"/>
      <c r="GZE2142"/>
      <c r="GZF2142"/>
      <c r="GZG2142"/>
      <c r="GZH2142"/>
      <c r="GZI2142"/>
      <c r="GZJ2142"/>
      <c r="GZK2142"/>
      <c r="GZL2142"/>
      <c r="GZM2142"/>
      <c r="GZN2142"/>
      <c r="GZO2142"/>
      <c r="GZP2142"/>
      <c r="GZQ2142"/>
      <c r="GZR2142"/>
      <c r="GZS2142"/>
      <c r="GZT2142"/>
      <c r="GZU2142"/>
      <c r="GZV2142"/>
      <c r="GZW2142"/>
      <c r="GZX2142"/>
      <c r="GZY2142"/>
      <c r="GZZ2142"/>
      <c r="HAA2142"/>
      <c r="HAB2142"/>
      <c r="HAC2142"/>
      <c r="HAD2142"/>
      <c r="HAE2142"/>
      <c r="HAF2142"/>
      <c r="HAG2142"/>
      <c r="HAH2142"/>
      <c r="HAI2142"/>
      <c r="HAJ2142"/>
      <c r="HAK2142"/>
      <c r="HAL2142"/>
      <c r="HAM2142"/>
      <c r="HAN2142"/>
      <c r="HAO2142"/>
      <c r="HAP2142"/>
      <c r="HAQ2142"/>
      <c r="HAR2142"/>
      <c r="HAS2142"/>
      <c r="HAT2142"/>
      <c r="HAU2142"/>
      <c r="HAV2142"/>
      <c r="HAW2142"/>
      <c r="HAX2142"/>
      <c r="HAY2142"/>
      <c r="HAZ2142"/>
      <c r="HBA2142"/>
      <c r="HBB2142"/>
      <c r="HBC2142"/>
      <c r="HBD2142"/>
      <c r="HBE2142"/>
      <c r="HBF2142"/>
      <c r="HBG2142"/>
      <c r="HBH2142"/>
      <c r="HBI2142"/>
      <c r="HBJ2142"/>
      <c r="HBK2142"/>
      <c r="HBL2142"/>
      <c r="HBM2142"/>
      <c r="HBN2142"/>
      <c r="HBO2142"/>
      <c r="HBP2142"/>
      <c r="HBQ2142"/>
      <c r="HBR2142"/>
      <c r="HBS2142"/>
      <c r="HBT2142"/>
      <c r="HBU2142"/>
      <c r="HBV2142"/>
      <c r="HBW2142"/>
      <c r="HBX2142"/>
      <c r="HBY2142"/>
      <c r="HBZ2142"/>
      <c r="HCA2142"/>
      <c r="HCB2142"/>
      <c r="HCC2142"/>
      <c r="HCD2142"/>
      <c r="HCE2142"/>
      <c r="HCF2142"/>
      <c r="HCG2142"/>
      <c r="HCH2142"/>
      <c r="HCI2142"/>
      <c r="HCJ2142"/>
      <c r="HCK2142"/>
      <c r="HCL2142"/>
      <c r="HCM2142"/>
      <c r="HCN2142"/>
      <c r="HCO2142"/>
      <c r="HCP2142"/>
      <c r="HCQ2142"/>
      <c r="HCR2142"/>
      <c r="HCS2142"/>
      <c r="HCT2142"/>
      <c r="HCU2142"/>
      <c r="HCV2142"/>
      <c r="HCW2142"/>
      <c r="HCX2142"/>
      <c r="HCY2142"/>
      <c r="HCZ2142"/>
      <c r="HDA2142"/>
      <c r="HDB2142"/>
      <c r="HDC2142"/>
      <c r="HDD2142"/>
      <c r="HDE2142"/>
      <c r="HDF2142"/>
      <c r="HDG2142"/>
      <c r="HDH2142"/>
      <c r="HDI2142"/>
      <c r="HDJ2142"/>
      <c r="HDK2142"/>
      <c r="HDL2142"/>
      <c r="HDM2142"/>
      <c r="HDN2142"/>
      <c r="HDO2142"/>
      <c r="HDP2142"/>
      <c r="HDQ2142"/>
      <c r="HDR2142"/>
      <c r="HDS2142"/>
      <c r="HDT2142"/>
      <c r="HDU2142"/>
      <c r="HDV2142"/>
      <c r="HDW2142"/>
      <c r="HDX2142"/>
      <c r="HDY2142"/>
      <c r="HDZ2142"/>
      <c r="HEA2142"/>
      <c r="HEB2142"/>
      <c r="HEC2142"/>
      <c r="HED2142"/>
      <c r="HEE2142"/>
      <c r="HEF2142"/>
      <c r="HEG2142"/>
      <c r="HEH2142"/>
      <c r="HEI2142"/>
      <c r="HEJ2142"/>
      <c r="HEK2142"/>
      <c r="HEL2142"/>
      <c r="HEM2142"/>
      <c r="HEN2142"/>
      <c r="HEO2142"/>
      <c r="HEP2142"/>
      <c r="HEQ2142"/>
      <c r="HER2142"/>
      <c r="HES2142"/>
      <c r="HET2142"/>
      <c r="HEU2142"/>
      <c r="HEV2142"/>
      <c r="HEW2142"/>
      <c r="HEX2142"/>
      <c r="HEY2142"/>
      <c r="HEZ2142"/>
      <c r="HFA2142"/>
      <c r="HFB2142"/>
      <c r="HFC2142"/>
      <c r="HFD2142"/>
      <c r="HFE2142"/>
      <c r="HFF2142"/>
      <c r="HFG2142"/>
      <c r="HFH2142"/>
      <c r="HFI2142"/>
      <c r="HFJ2142"/>
      <c r="HFK2142"/>
      <c r="HFL2142"/>
      <c r="HFM2142"/>
      <c r="HFN2142"/>
      <c r="HFO2142"/>
      <c r="HFP2142"/>
      <c r="HFQ2142"/>
      <c r="HFR2142"/>
      <c r="HFS2142"/>
      <c r="HFT2142"/>
      <c r="HFU2142"/>
      <c r="HFV2142"/>
      <c r="HFW2142"/>
      <c r="HFX2142"/>
      <c r="HFY2142"/>
      <c r="HFZ2142"/>
      <c r="HGA2142"/>
      <c r="HGB2142"/>
      <c r="HGC2142"/>
      <c r="HGD2142"/>
      <c r="HGE2142"/>
      <c r="HGF2142"/>
      <c r="HGG2142"/>
      <c r="HGH2142"/>
      <c r="HGI2142"/>
      <c r="HGJ2142"/>
      <c r="HGK2142"/>
      <c r="HGL2142"/>
      <c r="HGM2142"/>
      <c r="HGN2142"/>
      <c r="HGO2142"/>
      <c r="HGP2142"/>
      <c r="HGQ2142"/>
      <c r="HGR2142"/>
      <c r="HGS2142"/>
      <c r="HGT2142"/>
      <c r="HGU2142"/>
      <c r="HGV2142"/>
      <c r="HGW2142"/>
      <c r="HGX2142"/>
      <c r="HGY2142"/>
      <c r="HGZ2142"/>
      <c r="HHA2142"/>
      <c r="HHB2142"/>
      <c r="HHC2142"/>
      <c r="HHD2142"/>
      <c r="HHE2142"/>
      <c r="HHF2142"/>
      <c r="HHG2142"/>
      <c r="HHH2142"/>
      <c r="HHI2142"/>
      <c r="HHJ2142"/>
      <c r="HHK2142"/>
      <c r="HHL2142"/>
      <c r="HHM2142"/>
      <c r="HHN2142"/>
      <c r="HHO2142"/>
      <c r="HHP2142"/>
      <c r="HHQ2142"/>
      <c r="HHR2142"/>
      <c r="HHS2142"/>
      <c r="HHT2142"/>
      <c r="HHU2142"/>
      <c r="HHV2142"/>
      <c r="HHW2142"/>
      <c r="HHX2142"/>
      <c r="HHY2142"/>
      <c r="HHZ2142"/>
      <c r="HIA2142"/>
      <c r="HIB2142"/>
      <c r="HIC2142"/>
      <c r="HID2142"/>
      <c r="HIE2142"/>
      <c r="HIF2142"/>
      <c r="HIG2142"/>
      <c r="HIH2142"/>
      <c r="HII2142"/>
      <c r="HIJ2142"/>
      <c r="HIK2142"/>
      <c r="HIL2142"/>
      <c r="HIM2142"/>
      <c r="HIN2142"/>
      <c r="HIO2142"/>
      <c r="HIP2142"/>
      <c r="HIQ2142"/>
      <c r="HIR2142"/>
      <c r="HIS2142"/>
      <c r="HIT2142"/>
      <c r="HIU2142"/>
      <c r="HIV2142"/>
      <c r="HIW2142"/>
      <c r="HIX2142"/>
      <c r="HIY2142"/>
      <c r="HIZ2142"/>
      <c r="HJA2142"/>
      <c r="HJB2142"/>
      <c r="HJC2142"/>
      <c r="HJD2142"/>
      <c r="HJE2142"/>
      <c r="HJF2142"/>
      <c r="HJG2142"/>
      <c r="HJH2142"/>
      <c r="HJI2142"/>
      <c r="HJJ2142"/>
      <c r="HJK2142"/>
      <c r="HJL2142"/>
      <c r="HJM2142"/>
      <c r="HJN2142"/>
      <c r="HJO2142"/>
      <c r="HJP2142"/>
      <c r="HJQ2142"/>
      <c r="HJR2142"/>
      <c r="HJS2142"/>
      <c r="HJT2142"/>
      <c r="HJU2142"/>
      <c r="HJV2142"/>
      <c r="HJW2142"/>
      <c r="HJX2142"/>
      <c r="HJY2142"/>
      <c r="HJZ2142"/>
      <c r="HKA2142"/>
      <c r="HKB2142"/>
      <c r="HKC2142"/>
      <c r="HKD2142"/>
      <c r="HKE2142"/>
      <c r="HKF2142"/>
      <c r="HKG2142"/>
      <c r="HKH2142"/>
      <c r="HKI2142"/>
      <c r="HKJ2142"/>
      <c r="HKK2142"/>
      <c r="HKL2142"/>
      <c r="HKM2142"/>
      <c r="HKN2142"/>
      <c r="HKO2142"/>
      <c r="HKP2142"/>
      <c r="HKQ2142"/>
      <c r="HKR2142"/>
      <c r="HKS2142"/>
      <c r="HKT2142"/>
      <c r="HKU2142"/>
      <c r="HKV2142"/>
      <c r="HKW2142"/>
      <c r="HKX2142"/>
      <c r="HKY2142"/>
      <c r="HKZ2142"/>
      <c r="HLA2142"/>
      <c r="HLB2142"/>
      <c r="HLC2142"/>
      <c r="HLD2142"/>
      <c r="HLE2142"/>
      <c r="HLF2142"/>
      <c r="HLG2142"/>
      <c r="HLH2142"/>
      <c r="HLI2142"/>
      <c r="HLJ2142"/>
      <c r="HLK2142"/>
      <c r="HLL2142"/>
      <c r="HLM2142"/>
      <c r="HLN2142"/>
      <c r="HLO2142"/>
      <c r="HLP2142"/>
      <c r="HLQ2142"/>
      <c r="HLR2142"/>
      <c r="HLS2142"/>
      <c r="HLT2142"/>
      <c r="HLU2142"/>
      <c r="HLV2142"/>
      <c r="HLW2142"/>
      <c r="HLX2142"/>
      <c r="HLY2142"/>
      <c r="HLZ2142"/>
      <c r="HMA2142"/>
      <c r="HMB2142"/>
      <c r="HMC2142"/>
      <c r="HMD2142"/>
      <c r="HME2142"/>
      <c r="HMF2142"/>
      <c r="HMG2142"/>
      <c r="HMH2142"/>
      <c r="HMI2142"/>
      <c r="HMJ2142"/>
      <c r="HMK2142"/>
      <c r="HML2142"/>
      <c r="HMM2142"/>
      <c r="HMN2142"/>
      <c r="HMO2142"/>
      <c r="HMP2142"/>
      <c r="HMQ2142"/>
      <c r="HMR2142"/>
      <c r="HMS2142"/>
      <c r="HMT2142"/>
      <c r="HMU2142"/>
      <c r="HMV2142"/>
      <c r="HMW2142"/>
      <c r="HMX2142"/>
      <c r="HMY2142"/>
      <c r="HMZ2142"/>
      <c r="HNA2142"/>
      <c r="HNB2142"/>
      <c r="HNC2142"/>
      <c r="HND2142"/>
      <c r="HNE2142"/>
      <c r="HNF2142"/>
      <c r="HNG2142"/>
      <c r="HNH2142"/>
      <c r="HNI2142"/>
      <c r="HNJ2142"/>
      <c r="HNK2142"/>
      <c r="HNL2142"/>
      <c r="HNM2142"/>
      <c r="HNN2142"/>
      <c r="HNO2142"/>
      <c r="HNP2142"/>
      <c r="HNQ2142"/>
      <c r="HNR2142"/>
      <c r="HNS2142"/>
      <c r="HNT2142"/>
      <c r="HNU2142"/>
      <c r="HNV2142"/>
      <c r="HNW2142"/>
      <c r="HNX2142"/>
      <c r="HNY2142"/>
      <c r="HNZ2142"/>
      <c r="HOA2142"/>
      <c r="HOB2142"/>
      <c r="HOC2142"/>
      <c r="HOD2142"/>
      <c r="HOE2142"/>
      <c r="HOF2142"/>
      <c r="HOG2142"/>
      <c r="HOH2142"/>
      <c r="HOI2142"/>
      <c r="HOJ2142"/>
      <c r="HOK2142"/>
      <c r="HOL2142"/>
      <c r="HOM2142"/>
      <c r="HON2142"/>
      <c r="HOO2142"/>
      <c r="HOP2142"/>
      <c r="HOQ2142"/>
      <c r="HOR2142"/>
      <c r="HOS2142"/>
      <c r="HOT2142"/>
      <c r="HOU2142"/>
      <c r="HOV2142"/>
      <c r="HOW2142"/>
      <c r="HOX2142"/>
      <c r="HOY2142"/>
      <c r="HOZ2142"/>
      <c r="HPA2142"/>
      <c r="HPB2142"/>
      <c r="HPC2142"/>
      <c r="HPD2142"/>
      <c r="HPE2142"/>
      <c r="HPF2142"/>
      <c r="HPG2142"/>
      <c r="HPH2142"/>
      <c r="HPI2142"/>
      <c r="HPJ2142"/>
      <c r="HPK2142"/>
      <c r="HPL2142"/>
      <c r="HPM2142"/>
      <c r="HPN2142"/>
      <c r="HPO2142"/>
      <c r="HPP2142"/>
      <c r="HPQ2142"/>
      <c r="HPR2142"/>
      <c r="HPS2142"/>
      <c r="HPT2142"/>
      <c r="HPU2142"/>
      <c r="HPV2142"/>
      <c r="HPW2142"/>
      <c r="HPX2142"/>
      <c r="HPY2142"/>
      <c r="HPZ2142"/>
      <c r="HQA2142"/>
      <c r="HQB2142"/>
      <c r="HQC2142"/>
      <c r="HQD2142"/>
      <c r="HQE2142"/>
      <c r="HQF2142"/>
      <c r="HQG2142"/>
      <c r="HQH2142"/>
      <c r="HQI2142"/>
      <c r="HQJ2142"/>
      <c r="HQK2142"/>
      <c r="HQL2142"/>
      <c r="HQM2142"/>
      <c r="HQN2142"/>
      <c r="HQO2142"/>
      <c r="HQP2142"/>
      <c r="HQQ2142"/>
      <c r="HQR2142"/>
      <c r="HQS2142"/>
      <c r="HQT2142"/>
      <c r="HQU2142"/>
      <c r="HQV2142"/>
      <c r="HQW2142"/>
      <c r="HQX2142"/>
      <c r="HQY2142"/>
      <c r="HQZ2142"/>
      <c r="HRA2142"/>
      <c r="HRB2142"/>
      <c r="HRC2142"/>
      <c r="HRD2142"/>
      <c r="HRE2142"/>
      <c r="HRF2142"/>
      <c r="HRG2142"/>
      <c r="HRH2142"/>
      <c r="HRI2142"/>
      <c r="HRJ2142"/>
      <c r="HRK2142"/>
      <c r="HRL2142"/>
      <c r="HRM2142"/>
      <c r="HRN2142"/>
      <c r="HRO2142"/>
      <c r="HRP2142"/>
      <c r="HRQ2142"/>
      <c r="HRR2142"/>
      <c r="HRS2142"/>
      <c r="HRT2142"/>
      <c r="HRU2142"/>
      <c r="HRV2142"/>
      <c r="HRW2142"/>
      <c r="HRX2142"/>
      <c r="HRY2142"/>
      <c r="HRZ2142"/>
      <c r="HSA2142"/>
      <c r="HSB2142"/>
      <c r="HSC2142"/>
      <c r="HSD2142"/>
      <c r="HSE2142"/>
      <c r="HSF2142"/>
      <c r="HSG2142"/>
      <c r="HSH2142"/>
      <c r="HSI2142"/>
      <c r="HSJ2142"/>
      <c r="HSK2142"/>
      <c r="HSL2142"/>
      <c r="HSM2142"/>
      <c r="HSN2142"/>
      <c r="HSO2142"/>
      <c r="HSP2142"/>
      <c r="HSQ2142"/>
      <c r="HSR2142"/>
      <c r="HSS2142"/>
      <c r="HST2142"/>
      <c r="HSU2142"/>
      <c r="HSV2142"/>
      <c r="HSW2142"/>
      <c r="HSX2142"/>
      <c r="HSY2142"/>
      <c r="HSZ2142"/>
      <c r="HTA2142"/>
      <c r="HTB2142"/>
      <c r="HTC2142"/>
      <c r="HTD2142"/>
      <c r="HTE2142"/>
      <c r="HTF2142"/>
      <c r="HTG2142"/>
      <c r="HTH2142"/>
      <c r="HTI2142"/>
      <c r="HTJ2142"/>
      <c r="HTK2142"/>
      <c r="HTL2142"/>
      <c r="HTM2142"/>
      <c r="HTN2142"/>
      <c r="HTO2142"/>
      <c r="HTP2142"/>
      <c r="HTQ2142"/>
      <c r="HTR2142"/>
      <c r="HTS2142"/>
      <c r="HTT2142"/>
      <c r="HTU2142"/>
      <c r="HTV2142"/>
      <c r="HTW2142"/>
      <c r="HTX2142"/>
      <c r="HTY2142"/>
      <c r="HTZ2142"/>
      <c r="HUA2142"/>
      <c r="HUB2142"/>
      <c r="HUC2142"/>
      <c r="HUD2142"/>
      <c r="HUE2142"/>
      <c r="HUF2142"/>
      <c r="HUG2142"/>
      <c r="HUH2142"/>
      <c r="HUI2142"/>
      <c r="HUJ2142"/>
      <c r="HUK2142"/>
      <c r="HUL2142"/>
      <c r="HUM2142"/>
      <c r="HUN2142"/>
      <c r="HUO2142"/>
      <c r="HUP2142"/>
      <c r="HUQ2142"/>
      <c r="HUR2142"/>
      <c r="HUS2142"/>
      <c r="HUT2142"/>
      <c r="HUU2142"/>
      <c r="HUV2142"/>
      <c r="HUW2142"/>
      <c r="HUX2142"/>
      <c r="HUY2142"/>
      <c r="HUZ2142"/>
      <c r="HVA2142"/>
      <c r="HVB2142"/>
      <c r="HVC2142"/>
      <c r="HVD2142"/>
      <c r="HVE2142"/>
      <c r="HVF2142"/>
      <c r="HVG2142"/>
      <c r="HVH2142"/>
      <c r="HVI2142"/>
      <c r="HVJ2142"/>
      <c r="HVK2142"/>
      <c r="HVL2142"/>
      <c r="HVM2142"/>
      <c r="HVN2142"/>
      <c r="HVO2142"/>
      <c r="HVP2142"/>
      <c r="HVQ2142"/>
      <c r="HVR2142"/>
      <c r="HVS2142"/>
      <c r="HVT2142"/>
      <c r="HVU2142"/>
      <c r="HVV2142"/>
      <c r="HVW2142"/>
      <c r="HVX2142"/>
      <c r="HVY2142"/>
      <c r="HVZ2142"/>
      <c r="HWA2142"/>
      <c r="HWB2142"/>
      <c r="HWC2142"/>
      <c r="HWD2142"/>
      <c r="HWE2142"/>
      <c r="HWF2142"/>
      <c r="HWG2142"/>
      <c r="HWH2142"/>
      <c r="HWI2142"/>
      <c r="HWJ2142"/>
      <c r="HWK2142"/>
      <c r="HWL2142"/>
      <c r="HWM2142"/>
      <c r="HWN2142"/>
      <c r="HWO2142"/>
      <c r="HWP2142"/>
      <c r="HWQ2142"/>
      <c r="HWR2142"/>
      <c r="HWS2142"/>
      <c r="HWT2142"/>
      <c r="HWU2142"/>
      <c r="HWV2142"/>
      <c r="HWW2142"/>
      <c r="HWX2142"/>
      <c r="HWY2142"/>
      <c r="HWZ2142"/>
      <c r="HXA2142"/>
      <c r="HXB2142"/>
      <c r="HXC2142"/>
      <c r="HXD2142"/>
      <c r="HXE2142"/>
      <c r="HXF2142"/>
      <c r="HXG2142"/>
      <c r="HXH2142"/>
      <c r="HXI2142"/>
      <c r="HXJ2142"/>
      <c r="HXK2142"/>
      <c r="HXL2142"/>
      <c r="HXM2142"/>
      <c r="HXN2142"/>
      <c r="HXO2142"/>
      <c r="HXP2142"/>
      <c r="HXQ2142"/>
      <c r="HXR2142"/>
      <c r="HXS2142"/>
      <c r="HXT2142"/>
      <c r="HXU2142"/>
      <c r="HXV2142"/>
      <c r="HXW2142"/>
      <c r="HXX2142"/>
      <c r="HXY2142"/>
      <c r="HXZ2142"/>
      <c r="HYA2142"/>
      <c r="HYB2142"/>
      <c r="HYC2142"/>
      <c r="HYD2142"/>
      <c r="HYE2142"/>
      <c r="HYF2142"/>
      <c r="HYG2142"/>
      <c r="HYH2142"/>
      <c r="HYI2142"/>
      <c r="HYJ2142"/>
      <c r="HYK2142"/>
      <c r="HYL2142"/>
      <c r="HYM2142"/>
      <c r="HYN2142"/>
      <c r="HYO2142"/>
      <c r="HYP2142"/>
      <c r="HYQ2142"/>
      <c r="HYR2142"/>
      <c r="HYS2142"/>
      <c r="HYT2142"/>
      <c r="HYU2142"/>
      <c r="HYV2142"/>
      <c r="HYW2142"/>
      <c r="HYX2142"/>
      <c r="HYY2142"/>
      <c r="HYZ2142"/>
      <c r="HZA2142"/>
      <c r="HZB2142"/>
      <c r="HZC2142"/>
      <c r="HZD2142"/>
      <c r="HZE2142"/>
      <c r="HZF2142"/>
      <c r="HZG2142"/>
      <c r="HZH2142"/>
      <c r="HZI2142"/>
      <c r="HZJ2142"/>
      <c r="HZK2142"/>
      <c r="HZL2142"/>
      <c r="HZM2142"/>
      <c r="HZN2142"/>
      <c r="HZO2142"/>
      <c r="HZP2142"/>
      <c r="HZQ2142"/>
      <c r="HZR2142"/>
      <c r="HZS2142"/>
      <c r="HZT2142"/>
      <c r="HZU2142"/>
      <c r="HZV2142"/>
      <c r="HZW2142"/>
      <c r="HZX2142"/>
      <c r="HZY2142"/>
      <c r="HZZ2142"/>
      <c r="IAA2142"/>
      <c r="IAB2142"/>
      <c r="IAC2142"/>
      <c r="IAD2142"/>
      <c r="IAE2142"/>
      <c r="IAF2142"/>
      <c r="IAG2142"/>
      <c r="IAH2142"/>
      <c r="IAI2142"/>
      <c r="IAJ2142"/>
      <c r="IAK2142"/>
      <c r="IAL2142"/>
      <c r="IAM2142"/>
      <c r="IAN2142"/>
      <c r="IAO2142"/>
      <c r="IAP2142"/>
      <c r="IAQ2142"/>
      <c r="IAR2142"/>
      <c r="IAS2142"/>
      <c r="IAT2142"/>
      <c r="IAU2142"/>
      <c r="IAV2142"/>
      <c r="IAW2142"/>
      <c r="IAX2142"/>
      <c r="IAY2142"/>
      <c r="IAZ2142"/>
      <c r="IBA2142"/>
      <c r="IBB2142"/>
      <c r="IBC2142"/>
      <c r="IBD2142"/>
      <c r="IBE2142"/>
      <c r="IBF2142"/>
      <c r="IBG2142"/>
      <c r="IBH2142"/>
      <c r="IBI2142"/>
      <c r="IBJ2142"/>
      <c r="IBK2142"/>
      <c r="IBL2142"/>
      <c r="IBM2142"/>
      <c r="IBN2142"/>
      <c r="IBO2142"/>
      <c r="IBP2142"/>
      <c r="IBQ2142"/>
      <c r="IBR2142"/>
      <c r="IBS2142"/>
      <c r="IBT2142"/>
      <c r="IBU2142"/>
      <c r="IBV2142"/>
      <c r="IBW2142"/>
      <c r="IBX2142"/>
      <c r="IBY2142"/>
      <c r="IBZ2142"/>
      <c r="ICA2142"/>
      <c r="ICB2142"/>
      <c r="ICC2142"/>
      <c r="ICD2142"/>
      <c r="ICE2142"/>
      <c r="ICF2142"/>
      <c r="ICG2142"/>
      <c r="ICH2142"/>
      <c r="ICI2142"/>
      <c r="ICJ2142"/>
      <c r="ICK2142"/>
      <c r="ICL2142"/>
      <c r="ICM2142"/>
      <c r="ICN2142"/>
      <c r="ICO2142"/>
      <c r="ICP2142"/>
      <c r="ICQ2142"/>
      <c r="ICR2142"/>
      <c r="ICS2142"/>
      <c r="ICT2142"/>
      <c r="ICU2142"/>
      <c r="ICV2142"/>
      <c r="ICW2142"/>
      <c r="ICX2142"/>
      <c r="ICY2142"/>
      <c r="ICZ2142"/>
      <c r="IDA2142"/>
      <c r="IDB2142"/>
      <c r="IDC2142"/>
      <c r="IDD2142"/>
      <c r="IDE2142"/>
      <c r="IDF2142"/>
      <c r="IDG2142"/>
      <c r="IDH2142"/>
      <c r="IDI2142"/>
      <c r="IDJ2142"/>
      <c r="IDK2142"/>
      <c r="IDL2142"/>
      <c r="IDM2142"/>
      <c r="IDN2142"/>
      <c r="IDO2142"/>
      <c r="IDP2142"/>
      <c r="IDQ2142"/>
      <c r="IDR2142"/>
      <c r="IDS2142"/>
      <c r="IDT2142"/>
      <c r="IDU2142"/>
      <c r="IDV2142"/>
      <c r="IDW2142"/>
      <c r="IDX2142"/>
      <c r="IDY2142"/>
      <c r="IDZ2142"/>
      <c r="IEA2142"/>
      <c r="IEB2142"/>
      <c r="IEC2142"/>
      <c r="IED2142"/>
      <c r="IEE2142"/>
      <c r="IEF2142"/>
      <c r="IEG2142"/>
      <c r="IEH2142"/>
      <c r="IEI2142"/>
      <c r="IEJ2142"/>
      <c r="IEK2142"/>
      <c r="IEL2142"/>
      <c r="IEM2142"/>
      <c r="IEN2142"/>
      <c r="IEO2142"/>
      <c r="IEP2142"/>
      <c r="IEQ2142"/>
      <c r="IER2142"/>
      <c r="IES2142"/>
      <c r="IET2142"/>
      <c r="IEU2142"/>
      <c r="IEV2142"/>
      <c r="IEW2142"/>
      <c r="IEX2142"/>
      <c r="IEY2142"/>
      <c r="IEZ2142"/>
      <c r="IFA2142"/>
      <c r="IFB2142"/>
      <c r="IFC2142"/>
      <c r="IFD2142"/>
      <c r="IFE2142"/>
      <c r="IFF2142"/>
      <c r="IFG2142"/>
      <c r="IFH2142"/>
      <c r="IFI2142"/>
      <c r="IFJ2142"/>
      <c r="IFK2142"/>
      <c r="IFL2142"/>
      <c r="IFM2142"/>
      <c r="IFN2142"/>
      <c r="IFO2142"/>
      <c r="IFP2142"/>
      <c r="IFQ2142"/>
      <c r="IFR2142"/>
      <c r="IFS2142"/>
      <c r="IFT2142"/>
      <c r="IFU2142"/>
      <c r="IFV2142"/>
      <c r="IFW2142"/>
      <c r="IFX2142"/>
      <c r="IFY2142"/>
      <c r="IFZ2142"/>
      <c r="IGA2142"/>
      <c r="IGB2142"/>
      <c r="IGC2142"/>
      <c r="IGD2142"/>
      <c r="IGE2142"/>
      <c r="IGF2142"/>
      <c r="IGG2142"/>
      <c r="IGH2142"/>
      <c r="IGI2142"/>
      <c r="IGJ2142"/>
      <c r="IGK2142"/>
      <c r="IGL2142"/>
      <c r="IGM2142"/>
      <c r="IGN2142"/>
      <c r="IGO2142"/>
      <c r="IGP2142"/>
      <c r="IGQ2142"/>
      <c r="IGR2142"/>
      <c r="IGS2142"/>
      <c r="IGT2142"/>
      <c r="IGU2142"/>
      <c r="IGV2142"/>
      <c r="IGW2142"/>
      <c r="IGX2142"/>
      <c r="IGY2142"/>
      <c r="IGZ2142"/>
      <c r="IHA2142"/>
      <c r="IHB2142"/>
      <c r="IHC2142"/>
      <c r="IHD2142"/>
      <c r="IHE2142"/>
      <c r="IHF2142"/>
      <c r="IHG2142"/>
      <c r="IHH2142"/>
      <c r="IHI2142"/>
      <c r="IHJ2142"/>
      <c r="IHK2142"/>
      <c r="IHL2142"/>
      <c r="IHM2142"/>
      <c r="IHN2142"/>
      <c r="IHO2142"/>
      <c r="IHP2142"/>
      <c r="IHQ2142"/>
      <c r="IHR2142"/>
      <c r="IHS2142"/>
      <c r="IHT2142"/>
      <c r="IHU2142"/>
      <c r="IHV2142"/>
      <c r="IHW2142"/>
      <c r="IHX2142"/>
      <c r="IHY2142"/>
      <c r="IHZ2142"/>
      <c r="IIA2142"/>
      <c r="IIB2142"/>
      <c r="IIC2142"/>
      <c r="IID2142"/>
      <c r="IIE2142"/>
      <c r="IIF2142"/>
      <c r="IIG2142"/>
      <c r="IIH2142"/>
      <c r="III2142"/>
      <c r="IIJ2142"/>
      <c r="IIK2142"/>
      <c r="IIL2142"/>
      <c r="IIM2142"/>
      <c r="IIN2142"/>
      <c r="IIO2142"/>
      <c r="IIP2142"/>
      <c r="IIQ2142"/>
      <c r="IIR2142"/>
      <c r="IIS2142"/>
      <c r="IIT2142"/>
      <c r="IIU2142"/>
      <c r="IIV2142"/>
      <c r="IIW2142"/>
      <c r="IIX2142"/>
      <c r="IIY2142"/>
      <c r="IIZ2142"/>
      <c r="IJA2142"/>
      <c r="IJB2142"/>
      <c r="IJC2142"/>
      <c r="IJD2142"/>
      <c r="IJE2142"/>
      <c r="IJF2142"/>
      <c r="IJG2142"/>
      <c r="IJH2142"/>
      <c r="IJI2142"/>
      <c r="IJJ2142"/>
      <c r="IJK2142"/>
      <c r="IJL2142"/>
      <c r="IJM2142"/>
      <c r="IJN2142"/>
      <c r="IJO2142"/>
      <c r="IJP2142"/>
      <c r="IJQ2142"/>
      <c r="IJR2142"/>
      <c r="IJS2142"/>
      <c r="IJT2142"/>
      <c r="IJU2142"/>
      <c r="IJV2142"/>
      <c r="IJW2142"/>
      <c r="IJX2142"/>
      <c r="IJY2142"/>
      <c r="IJZ2142"/>
      <c r="IKA2142"/>
      <c r="IKB2142"/>
      <c r="IKC2142"/>
      <c r="IKD2142"/>
      <c r="IKE2142"/>
      <c r="IKF2142"/>
      <c r="IKG2142"/>
      <c r="IKH2142"/>
      <c r="IKI2142"/>
      <c r="IKJ2142"/>
      <c r="IKK2142"/>
      <c r="IKL2142"/>
      <c r="IKM2142"/>
      <c r="IKN2142"/>
      <c r="IKO2142"/>
      <c r="IKP2142"/>
      <c r="IKQ2142"/>
      <c r="IKR2142"/>
      <c r="IKS2142"/>
      <c r="IKT2142"/>
      <c r="IKU2142"/>
      <c r="IKV2142"/>
      <c r="IKW2142"/>
      <c r="IKX2142"/>
      <c r="IKY2142"/>
      <c r="IKZ2142"/>
      <c r="ILA2142"/>
      <c r="ILB2142"/>
      <c r="ILC2142"/>
      <c r="ILD2142"/>
      <c r="ILE2142"/>
      <c r="ILF2142"/>
      <c r="ILG2142"/>
      <c r="ILH2142"/>
      <c r="ILI2142"/>
      <c r="ILJ2142"/>
      <c r="ILK2142"/>
      <c r="ILL2142"/>
      <c r="ILM2142"/>
      <c r="ILN2142"/>
      <c r="ILO2142"/>
      <c r="ILP2142"/>
      <c r="ILQ2142"/>
      <c r="ILR2142"/>
      <c r="ILS2142"/>
      <c r="ILT2142"/>
      <c r="ILU2142"/>
      <c r="ILV2142"/>
      <c r="ILW2142"/>
      <c r="ILX2142"/>
      <c r="ILY2142"/>
      <c r="ILZ2142"/>
      <c r="IMA2142"/>
      <c r="IMB2142"/>
      <c r="IMC2142"/>
      <c r="IMD2142"/>
      <c r="IME2142"/>
      <c r="IMF2142"/>
      <c r="IMG2142"/>
      <c r="IMH2142"/>
      <c r="IMI2142"/>
      <c r="IMJ2142"/>
      <c r="IMK2142"/>
      <c r="IML2142"/>
      <c r="IMM2142"/>
      <c r="IMN2142"/>
      <c r="IMO2142"/>
      <c r="IMP2142"/>
      <c r="IMQ2142"/>
      <c r="IMR2142"/>
      <c r="IMS2142"/>
      <c r="IMT2142"/>
      <c r="IMU2142"/>
      <c r="IMV2142"/>
      <c r="IMW2142"/>
      <c r="IMX2142"/>
      <c r="IMY2142"/>
      <c r="IMZ2142"/>
      <c r="INA2142"/>
      <c r="INB2142"/>
      <c r="INC2142"/>
      <c r="IND2142"/>
      <c r="INE2142"/>
      <c r="INF2142"/>
      <c r="ING2142"/>
      <c r="INH2142"/>
      <c r="INI2142"/>
      <c r="INJ2142"/>
      <c r="INK2142"/>
      <c r="INL2142"/>
      <c r="INM2142"/>
      <c r="INN2142"/>
      <c r="INO2142"/>
      <c r="INP2142"/>
      <c r="INQ2142"/>
      <c r="INR2142"/>
      <c r="INS2142"/>
      <c r="INT2142"/>
      <c r="INU2142"/>
      <c r="INV2142"/>
      <c r="INW2142"/>
      <c r="INX2142"/>
      <c r="INY2142"/>
      <c r="INZ2142"/>
      <c r="IOA2142"/>
      <c r="IOB2142"/>
      <c r="IOC2142"/>
      <c r="IOD2142"/>
      <c r="IOE2142"/>
      <c r="IOF2142"/>
      <c r="IOG2142"/>
      <c r="IOH2142"/>
      <c r="IOI2142"/>
      <c r="IOJ2142"/>
      <c r="IOK2142"/>
      <c r="IOL2142"/>
      <c r="IOM2142"/>
      <c r="ION2142"/>
      <c r="IOO2142"/>
      <c r="IOP2142"/>
      <c r="IOQ2142"/>
      <c r="IOR2142"/>
      <c r="IOS2142"/>
      <c r="IOT2142"/>
      <c r="IOU2142"/>
      <c r="IOV2142"/>
      <c r="IOW2142"/>
      <c r="IOX2142"/>
      <c r="IOY2142"/>
      <c r="IOZ2142"/>
      <c r="IPA2142"/>
      <c r="IPB2142"/>
      <c r="IPC2142"/>
      <c r="IPD2142"/>
      <c r="IPE2142"/>
      <c r="IPF2142"/>
      <c r="IPG2142"/>
      <c r="IPH2142"/>
      <c r="IPI2142"/>
      <c r="IPJ2142"/>
      <c r="IPK2142"/>
      <c r="IPL2142"/>
      <c r="IPM2142"/>
      <c r="IPN2142"/>
      <c r="IPO2142"/>
      <c r="IPP2142"/>
      <c r="IPQ2142"/>
      <c r="IPR2142"/>
      <c r="IPS2142"/>
      <c r="IPT2142"/>
      <c r="IPU2142"/>
      <c r="IPV2142"/>
      <c r="IPW2142"/>
      <c r="IPX2142"/>
      <c r="IPY2142"/>
      <c r="IPZ2142"/>
      <c r="IQA2142"/>
      <c r="IQB2142"/>
      <c r="IQC2142"/>
      <c r="IQD2142"/>
      <c r="IQE2142"/>
      <c r="IQF2142"/>
      <c r="IQG2142"/>
      <c r="IQH2142"/>
      <c r="IQI2142"/>
      <c r="IQJ2142"/>
      <c r="IQK2142"/>
      <c r="IQL2142"/>
      <c r="IQM2142"/>
      <c r="IQN2142"/>
      <c r="IQO2142"/>
      <c r="IQP2142"/>
      <c r="IQQ2142"/>
      <c r="IQR2142"/>
      <c r="IQS2142"/>
      <c r="IQT2142"/>
      <c r="IQU2142"/>
      <c r="IQV2142"/>
      <c r="IQW2142"/>
      <c r="IQX2142"/>
      <c r="IQY2142"/>
      <c r="IQZ2142"/>
      <c r="IRA2142"/>
      <c r="IRB2142"/>
      <c r="IRC2142"/>
      <c r="IRD2142"/>
      <c r="IRE2142"/>
      <c r="IRF2142"/>
      <c r="IRG2142"/>
      <c r="IRH2142"/>
      <c r="IRI2142"/>
      <c r="IRJ2142"/>
      <c r="IRK2142"/>
      <c r="IRL2142"/>
      <c r="IRM2142"/>
      <c r="IRN2142"/>
      <c r="IRO2142"/>
      <c r="IRP2142"/>
      <c r="IRQ2142"/>
      <c r="IRR2142"/>
      <c r="IRS2142"/>
      <c r="IRT2142"/>
      <c r="IRU2142"/>
      <c r="IRV2142"/>
      <c r="IRW2142"/>
      <c r="IRX2142"/>
      <c r="IRY2142"/>
      <c r="IRZ2142"/>
      <c r="ISA2142"/>
      <c r="ISB2142"/>
      <c r="ISC2142"/>
      <c r="ISD2142"/>
      <c r="ISE2142"/>
      <c r="ISF2142"/>
      <c r="ISG2142"/>
      <c r="ISH2142"/>
      <c r="ISI2142"/>
      <c r="ISJ2142"/>
      <c r="ISK2142"/>
      <c r="ISL2142"/>
      <c r="ISM2142"/>
      <c r="ISN2142"/>
      <c r="ISO2142"/>
      <c r="ISP2142"/>
      <c r="ISQ2142"/>
      <c r="ISR2142"/>
      <c r="ISS2142"/>
      <c r="IST2142"/>
      <c r="ISU2142"/>
      <c r="ISV2142"/>
      <c r="ISW2142"/>
      <c r="ISX2142"/>
      <c r="ISY2142"/>
      <c r="ISZ2142"/>
      <c r="ITA2142"/>
      <c r="ITB2142"/>
      <c r="ITC2142"/>
      <c r="ITD2142"/>
      <c r="ITE2142"/>
      <c r="ITF2142"/>
      <c r="ITG2142"/>
      <c r="ITH2142"/>
      <c r="ITI2142"/>
      <c r="ITJ2142"/>
      <c r="ITK2142"/>
      <c r="ITL2142"/>
      <c r="ITM2142"/>
      <c r="ITN2142"/>
      <c r="ITO2142"/>
      <c r="ITP2142"/>
      <c r="ITQ2142"/>
      <c r="ITR2142"/>
      <c r="ITS2142"/>
      <c r="ITT2142"/>
      <c r="ITU2142"/>
      <c r="ITV2142"/>
      <c r="ITW2142"/>
      <c r="ITX2142"/>
      <c r="ITY2142"/>
      <c r="ITZ2142"/>
      <c r="IUA2142"/>
      <c r="IUB2142"/>
      <c r="IUC2142"/>
      <c r="IUD2142"/>
      <c r="IUE2142"/>
      <c r="IUF2142"/>
      <c r="IUG2142"/>
      <c r="IUH2142"/>
      <c r="IUI2142"/>
      <c r="IUJ2142"/>
      <c r="IUK2142"/>
      <c r="IUL2142"/>
      <c r="IUM2142"/>
      <c r="IUN2142"/>
      <c r="IUO2142"/>
      <c r="IUP2142"/>
      <c r="IUQ2142"/>
      <c r="IUR2142"/>
      <c r="IUS2142"/>
      <c r="IUT2142"/>
      <c r="IUU2142"/>
      <c r="IUV2142"/>
      <c r="IUW2142"/>
      <c r="IUX2142"/>
      <c r="IUY2142"/>
      <c r="IUZ2142"/>
      <c r="IVA2142"/>
      <c r="IVB2142"/>
      <c r="IVC2142"/>
      <c r="IVD2142"/>
      <c r="IVE2142"/>
      <c r="IVF2142"/>
      <c r="IVG2142"/>
      <c r="IVH2142"/>
      <c r="IVI2142"/>
      <c r="IVJ2142"/>
      <c r="IVK2142"/>
      <c r="IVL2142"/>
      <c r="IVM2142"/>
      <c r="IVN2142"/>
      <c r="IVO2142"/>
      <c r="IVP2142"/>
      <c r="IVQ2142"/>
      <c r="IVR2142"/>
      <c r="IVS2142"/>
      <c r="IVT2142"/>
      <c r="IVU2142"/>
      <c r="IVV2142"/>
      <c r="IVW2142"/>
      <c r="IVX2142"/>
      <c r="IVY2142"/>
      <c r="IVZ2142"/>
      <c r="IWA2142"/>
      <c r="IWB2142"/>
      <c r="IWC2142"/>
      <c r="IWD2142"/>
      <c r="IWE2142"/>
      <c r="IWF2142"/>
      <c r="IWG2142"/>
      <c r="IWH2142"/>
      <c r="IWI2142"/>
      <c r="IWJ2142"/>
      <c r="IWK2142"/>
      <c r="IWL2142"/>
      <c r="IWM2142"/>
      <c r="IWN2142"/>
      <c r="IWO2142"/>
      <c r="IWP2142"/>
      <c r="IWQ2142"/>
      <c r="IWR2142"/>
      <c r="IWS2142"/>
      <c r="IWT2142"/>
      <c r="IWU2142"/>
      <c r="IWV2142"/>
      <c r="IWW2142"/>
      <c r="IWX2142"/>
      <c r="IWY2142"/>
      <c r="IWZ2142"/>
      <c r="IXA2142"/>
      <c r="IXB2142"/>
      <c r="IXC2142"/>
      <c r="IXD2142"/>
      <c r="IXE2142"/>
      <c r="IXF2142"/>
      <c r="IXG2142"/>
      <c r="IXH2142"/>
      <c r="IXI2142"/>
      <c r="IXJ2142"/>
      <c r="IXK2142"/>
      <c r="IXL2142"/>
      <c r="IXM2142"/>
      <c r="IXN2142"/>
      <c r="IXO2142"/>
      <c r="IXP2142"/>
      <c r="IXQ2142"/>
      <c r="IXR2142"/>
      <c r="IXS2142"/>
      <c r="IXT2142"/>
      <c r="IXU2142"/>
      <c r="IXV2142"/>
      <c r="IXW2142"/>
      <c r="IXX2142"/>
      <c r="IXY2142"/>
      <c r="IXZ2142"/>
      <c r="IYA2142"/>
      <c r="IYB2142"/>
      <c r="IYC2142"/>
      <c r="IYD2142"/>
      <c r="IYE2142"/>
      <c r="IYF2142"/>
      <c r="IYG2142"/>
      <c r="IYH2142"/>
      <c r="IYI2142"/>
      <c r="IYJ2142"/>
      <c r="IYK2142"/>
      <c r="IYL2142"/>
      <c r="IYM2142"/>
      <c r="IYN2142"/>
      <c r="IYO2142"/>
      <c r="IYP2142"/>
      <c r="IYQ2142"/>
      <c r="IYR2142"/>
      <c r="IYS2142"/>
      <c r="IYT2142"/>
      <c r="IYU2142"/>
      <c r="IYV2142"/>
      <c r="IYW2142"/>
      <c r="IYX2142"/>
      <c r="IYY2142"/>
      <c r="IYZ2142"/>
      <c r="IZA2142"/>
      <c r="IZB2142"/>
      <c r="IZC2142"/>
      <c r="IZD2142"/>
      <c r="IZE2142"/>
      <c r="IZF2142"/>
      <c r="IZG2142"/>
      <c r="IZH2142"/>
      <c r="IZI2142"/>
      <c r="IZJ2142"/>
      <c r="IZK2142"/>
      <c r="IZL2142"/>
      <c r="IZM2142"/>
      <c r="IZN2142"/>
      <c r="IZO2142"/>
      <c r="IZP2142"/>
      <c r="IZQ2142"/>
      <c r="IZR2142"/>
      <c r="IZS2142"/>
      <c r="IZT2142"/>
      <c r="IZU2142"/>
      <c r="IZV2142"/>
      <c r="IZW2142"/>
      <c r="IZX2142"/>
      <c r="IZY2142"/>
      <c r="IZZ2142"/>
      <c r="JAA2142"/>
      <c r="JAB2142"/>
      <c r="JAC2142"/>
      <c r="JAD2142"/>
      <c r="JAE2142"/>
      <c r="JAF2142"/>
      <c r="JAG2142"/>
      <c r="JAH2142"/>
      <c r="JAI2142"/>
      <c r="JAJ2142"/>
      <c r="JAK2142"/>
      <c r="JAL2142"/>
      <c r="JAM2142"/>
      <c r="JAN2142"/>
      <c r="JAO2142"/>
      <c r="JAP2142"/>
      <c r="JAQ2142"/>
      <c r="JAR2142"/>
      <c r="JAS2142"/>
      <c r="JAT2142"/>
      <c r="JAU2142"/>
      <c r="JAV2142"/>
      <c r="JAW2142"/>
      <c r="JAX2142"/>
      <c r="JAY2142"/>
      <c r="JAZ2142"/>
      <c r="JBA2142"/>
      <c r="JBB2142"/>
      <c r="JBC2142"/>
      <c r="JBD2142"/>
      <c r="JBE2142"/>
      <c r="JBF2142"/>
      <c r="JBG2142"/>
      <c r="JBH2142"/>
      <c r="JBI2142"/>
      <c r="JBJ2142"/>
      <c r="JBK2142"/>
      <c r="JBL2142"/>
      <c r="JBM2142"/>
      <c r="JBN2142"/>
      <c r="JBO2142"/>
      <c r="JBP2142"/>
      <c r="JBQ2142"/>
      <c r="JBR2142"/>
      <c r="JBS2142"/>
      <c r="JBT2142"/>
      <c r="JBU2142"/>
      <c r="JBV2142"/>
      <c r="JBW2142"/>
      <c r="JBX2142"/>
      <c r="JBY2142"/>
      <c r="JBZ2142"/>
      <c r="JCA2142"/>
      <c r="JCB2142"/>
      <c r="JCC2142"/>
      <c r="JCD2142"/>
      <c r="JCE2142"/>
      <c r="JCF2142"/>
      <c r="JCG2142"/>
      <c r="JCH2142"/>
      <c r="JCI2142"/>
      <c r="JCJ2142"/>
      <c r="JCK2142"/>
      <c r="JCL2142"/>
      <c r="JCM2142"/>
      <c r="JCN2142"/>
      <c r="JCO2142"/>
      <c r="JCP2142"/>
      <c r="JCQ2142"/>
      <c r="JCR2142"/>
      <c r="JCS2142"/>
      <c r="JCT2142"/>
      <c r="JCU2142"/>
      <c r="JCV2142"/>
      <c r="JCW2142"/>
      <c r="JCX2142"/>
      <c r="JCY2142"/>
      <c r="JCZ2142"/>
      <c r="JDA2142"/>
      <c r="JDB2142"/>
      <c r="JDC2142"/>
      <c r="JDD2142"/>
      <c r="JDE2142"/>
      <c r="JDF2142"/>
      <c r="JDG2142"/>
      <c r="JDH2142"/>
      <c r="JDI2142"/>
      <c r="JDJ2142"/>
      <c r="JDK2142"/>
      <c r="JDL2142"/>
      <c r="JDM2142"/>
      <c r="JDN2142"/>
      <c r="JDO2142"/>
      <c r="JDP2142"/>
      <c r="JDQ2142"/>
      <c r="JDR2142"/>
      <c r="JDS2142"/>
      <c r="JDT2142"/>
      <c r="JDU2142"/>
      <c r="JDV2142"/>
      <c r="JDW2142"/>
      <c r="JDX2142"/>
      <c r="JDY2142"/>
      <c r="JDZ2142"/>
      <c r="JEA2142"/>
      <c r="JEB2142"/>
      <c r="JEC2142"/>
      <c r="JED2142"/>
      <c r="JEE2142"/>
      <c r="JEF2142"/>
      <c r="JEG2142"/>
      <c r="JEH2142"/>
      <c r="JEI2142"/>
      <c r="JEJ2142"/>
      <c r="JEK2142"/>
      <c r="JEL2142"/>
      <c r="JEM2142"/>
      <c r="JEN2142"/>
      <c r="JEO2142"/>
      <c r="JEP2142"/>
      <c r="JEQ2142"/>
      <c r="JER2142"/>
      <c r="JES2142"/>
      <c r="JET2142"/>
      <c r="JEU2142"/>
      <c r="JEV2142"/>
      <c r="JEW2142"/>
      <c r="JEX2142"/>
      <c r="JEY2142"/>
      <c r="JEZ2142"/>
      <c r="JFA2142"/>
      <c r="JFB2142"/>
      <c r="JFC2142"/>
      <c r="JFD2142"/>
      <c r="JFE2142"/>
      <c r="JFF2142"/>
      <c r="JFG2142"/>
      <c r="JFH2142"/>
      <c r="JFI2142"/>
      <c r="JFJ2142"/>
      <c r="JFK2142"/>
      <c r="JFL2142"/>
      <c r="JFM2142"/>
      <c r="JFN2142"/>
      <c r="JFO2142"/>
      <c r="JFP2142"/>
      <c r="JFQ2142"/>
      <c r="JFR2142"/>
      <c r="JFS2142"/>
      <c r="JFT2142"/>
      <c r="JFU2142"/>
      <c r="JFV2142"/>
      <c r="JFW2142"/>
      <c r="JFX2142"/>
      <c r="JFY2142"/>
      <c r="JFZ2142"/>
      <c r="JGA2142"/>
      <c r="JGB2142"/>
      <c r="JGC2142"/>
      <c r="JGD2142"/>
      <c r="JGE2142"/>
      <c r="JGF2142"/>
      <c r="JGG2142"/>
      <c r="JGH2142"/>
      <c r="JGI2142"/>
      <c r="JGJ2142"/>
      <c r="JGK2142"/>
      <c r="JGL2142"/>
      <c r="JGM2142"/>
      <c r="JGN2142"/>
      <c r="JGO2142"/>
      <c r="JGP2142"/>
      <c r="JGQ2142"/>
      <c r="JGR2142"/>
      <c r="JGS2142"/>
      <c r="JGT2142"/>
      <c r="JGU2142"/>
      <c r="JGV2142"/>
      <c r="JGW2142"/>
      <c r="JGX2142"/>
      <c r="JGY2142"/>
      <c r="JGZ2142"/>
      <c r="JHA2142"/>
      <c r="JHB2142"/>
      <c r="JHC2142"/>
      <c r="JHD2142"/>
      <c r="JHE2142"/>
      <c r="JHF2142"/>
      <c r="JHG2142"/>
      <c r="JHH2142"/>
      <c r="JHI2142"/>
      <c r="JHJ2142"/>
      <c r="JHK2142"/>
      <c r="JHL2142"/>
      <c r="JHM2142"/>
      <c r="JHN2142"/>
      <c r="JHO2142"/>
      <c r="JHP2142"/>
      <c r="JHQ2142"/>
      <c r="JHR2142"/>
      <c r="JHS2142"/>
      <c r="JHT2142"/>
      <c r="JHU2142"/>
      <c r="JHV2142"/>
      <c r="JHW2142"/>
      <c r="JHX2142"/>
      <c r="JHY2142"/>
      <c r="JHZ2142"/>
      <c r="JIA2142"/>
      <c r="JIB2142"/>
      <c r="JIC2142"/>
      <c r="JID2142"/>
      <c r="JIE2142"/>
      <c r="JIF2142"/>
      <c r="JIG2142"/>
      <c r="JIH2142"/>
      <c r="JII2142"/>
      <c r="JIJ2142"/>
      <c r="JIK2142"/>
      <c r="JIL2142"/>
      <c r="JIM2142"/>
      <c r="JIN2142"/>
      <c r="JIO2142"/>
      <c r="JIP2142"/>
      <c r="JIQ2142"/>
      <c r="JIR2142"/>
      <c r="JIS2142"/>
      <c r="JIT2142"/>
      <c r="JIU2142"/>
      <c r="JIV2142"/>
      <c r="JIW2142"/>
      <c r="JIX2142"/>
      <c r="JIY2142"/>
      <c r="JIZ2142"/>
      <c r="JJA2142"/>
      <c r="JJB2142"/>
      <c r="JJC2142"/>
      <c r="JJD2142"/>
      <c r="JJE2142"/>
      <c r="JJF2142"/>
      <c r="JJG2142"/>
      <c r="JJH2142"/>
      <c r="JJI2142"/>
      <c r="JJJ2142"/>
      <c r="JJK2142"/>
      <c r="JJL2142"/>
      <c r="JJM2142"/>
      <c r="JJN2142"/>
      <c r="JJO2142"/>
      <c r="JJP2142"/>
      <c r="JJQ2142"/>
      <c r="JJR2142"/>
      <c r="JJS2142"/>
      <c r="JJT2142"/>
      <c r="JJU2142"/>
      <c r="JJV2142"/>
      <c r="JJW2142"/>
      <c r="JJX2142"/>
      <c r="JJY2142"/>
      <c r="JJZ2142"/>
      <c r="JKA2142"/>
      <c r="JKB2142"/>
      <c r="JKC2142"/>
      <c r="JKD2142"/>
      <c r="JKE2142"/>
      <c r="JKF2142"/>
      <c r="JKG2142"/>
      <c r="JKH2142"/>
      <c r="JKI2142"/>
      <c r="JKJ2142"/>
      <c r="JKK2142"/>
      <c r="JKL2142"/>
      <c r="JKM2142"/>
      <c r="JKN2142"/>
      <c r="JKO2142"/>
      <c r="JKP2142"/>
      <c r="JKQ2142"/>
      <c r="JKR2142"/>
      <c r="JKS2142"/>
      <c r="JKT2142"/>
      <c r="JKU2142"/>
      <c r="JKV2142"/>
      <c r="JKW2142"/>
      <c r="JKX2142"/>
      <c r="JKY2142"/>
      <c r="JKZ2142"/>
      <c r="JLA2142"/>
      <c r="JLB2142"/>
      <c r="JLC2142"/>
      <c r="JLD2142"/>
      <c r="JLE2142"/>
      <c r="JLF2142"/>
      <c r="JLG2142"/>
      <c r="JLH2142"/>
      <c r="JLI2142"/>
      <c r="JLJ2142"/>
      <c r="JLK2142"/>
      <c r="JLL2142"/>
      <c r="JLM2142"/>
      <c r="JLN2142"/>
      <c r="JLO2142"/>
      <c r="JLP2142"/>
      <c r="JLQ2142"/>
      <c r="JLR2142"/>
      <c r="JLS2142"/>
      <c r="JLT2142"/>
      <c r="JLU2142"/>
      <c r="JLV2142"/>
      <c r="JLW2142"/>
      <c r="JLX2142"/>
      <c r="JLY2142"/>
      <c r="JLZ2142"/>
      <c r="JMA2142"/>
      <c r="JMB2142"/>
      <c r="JMC2142"/>
      <c r="JMD2142"/>
      <c r="JME2142"/>
      <c r="JMF2142"/>
      <c r="JMG2142"/>
      <c r="JMH2142"/>
      <c r="JMI2142"/>
      <c r="JMJ2142"/>
      <c r="JMK2142"/>
      <c r="JML2142"/>
      <c r="JMM2142"/>
      <c r="JMN2142"/>
      <c r="JMO2142"/>
      <c r="JMP2142"/>
      <c r="JMQ2142"/>
      <c r="JMR2142"/>
      <c r="JMS2142"/>
      <c r="JMT2142"/>
      <c r="JMU2142"/>
      <c r="JMV2142"/>
      <c r="JMW2142"/>
      <c r="JMX2142"/>
      <c r="JMY2142"/>
      <c r="JMZ2142"/>
      <c r="JNA2142"/>
      <c r="JNB2142"/>
      <c r="JNC2142"/>
      <c r="JND2142"/>
      <c r="JNE2142"/>
      <c r="JNF2142"/>
      <c r="JNG2142"/>
      <c r="JNH2142"/>
      <c r="JNI2142"/>
      <c r="JNJ2142"/>
      <c r="JNK2142"/>
      <c r="JNL2142"/>
      <c r="JNM2142"/>
      <c r="JNN2142"/>
      <c r="JNO2142"/>
      <c r="JNP2142"/>
      <c r="JNQ2142"/>
      <c r="JNR2142"/>
      <c r="JNS2142"/>
      <c r="JNT2142"/>
      <c r="JNU2142"/>
      <c r="JNV2142"/>
      <c r="JNW2142"/>
      <c r="JNX2142"/>
      <c r="JNY2142"/>
      <c r="JNZ2142"/>
      <c r="JOA2142"/>
      <c r="JOB2142"/>
      <c r="JOC2142"/>
      <c r="JOD2142"/>
      <c r="JOE2142"/>
      <c r="JOF2142"/>
      <c r="JOG2142"/>
      <c r="JOH2142"/>
      <c r="JOI2142"/>
      <c r="JOJ2142"/>
      <c r="JOK2142"/>
      <c r="JOL2142"/>
      <c r="JOM2142"/>
      <c r="JON2142"/>
      <c r="JOO2142"/>
      <c r="JOP2142"/>
      <c r="JOQ2142"/>
      <c r="JOR2142"/>
      <c r="JOS2142"/>
      <c r="JOT2142"/>
      <c r="JOU2142"/>
      <c r="JOV2142"/>
      <c r="JOW2142"/>
      <c r="JOX2142"/>
      <c r="JOY2142"/>
      <c r="JOZ2142"/>
      <c r="JPA2142"/>
      <c r="JPB2142"/>
      <c r="JPC2142"/>
      <c r="JPD2142"/>
      <c r="JPE2142"/>
      <c r="JPF2142"/>
      <c r="JPG2142"/>
      <c r="JPH2142"/>
      <c r="JPI2142"/>
      <c r="JPJ2142"/>
      <c r="JPK2142"/>
      <c r="JPL2142"/>
      <c r="JPM2142"/>
      <c r="JPN2142"/>
      <c r="JPO2142"/>
      <c r="JPP2142"/>
      <c r="JPQ2142"/>
      <c r="JPR2142"/>
      <c r="JPS2142"/>
      <c r="JPT2142"/>
      <c r="JPU2142"/>
      <c r="JPV2142"/>
      <c r="JPW2142"/>
      <c r="JPX2142"/>
      <c r="JPY2142"/>
      <c r="JPZ2142"/>
      <c r="JQA2142"/>
      <c r="JQB2142"/>
      <c r="JQC2142"/>
      <c r="JQD2142"/>
      <c r="JQE2142"/>
      <c r="JQF2142"/>
      <c r="JQG2142"/>
      <c r="JQH2142"/>
      <c r="JQI2142"/>
      <c r="JQJ2142"/>
      <c r="JQK2142"/>
      <c r="JQL2142"/>
      <c r="JQM2142"/>
      <c r="JQN2142"/>
      <c r="JQO2142"/>
      <c r="JQP2142"/>
      <c r="JQQ2142"/>
      <c r="JQR2142"/>
      <c r="JQS2142"/>
      <c r="JQT2142"/>
      <c r="JQU2142"/>
      <c r="JQV2142"/>
      <c r="JQW2142"/>
      <c r="JQX2142"/>
      <c r="JQY2142"/>
      <c r="JQZ2142"/>
      <c r="JRA2142"/>
      <c r="JRB2142"/>
      <c r="JRC2142"/>
      <c r="JRD2142"/>
      <c r="JRE2142"/>
      <c r="JRF2142"/>
      <c r="JRG2142"/>
      <c r="JRH2142"/>
      <c r="JRI2142"/>
      <c r="JRJ2142"/>
      <c r="JRK2142"/>
      <c r="JRL2142"/>
      <c r="JRM2142"/>
      <c r="JRN2142"/>
      <c r="JRO2142"/>
      <c r="JRP2142"/>
      <c r="JRQ2142"/>
      <c r="JRR2142"/>
      <c r="JRS2142"/>
      <c r="JRT2142"/>
      <c r="JRU2142"/>
      <c r="JRV2142"/>
      <c r="JRW2142"/>
      <c r="JRX2142"/>
      <c r="JRY2142"/>
      <c r="JRZ2142"/>
      <c r="JSA2142"/>
      <c r="JSB2142"/>
      <c r="JSC2142"/>
      <c r="JSD2142"/>
      <c r="JSE2142"/>
      <c r="JSF2142"/>
      <c r="JSG2142"/>
      <c r="JSH2142"/>
      <c r="JSI2142"/>
      <c r="JSJ2142"/>
      <c r="JSK2142"/>
      <c r="JSL2142"/>
      <c r="JSM2142"/>
      <c r="JSN2142"/>
      <c r="JSO2142"/>
      <c r="JSP2142"/>
      <c r="JSQ2142"/>
      <c r="JSR2142"/>
      <c r="JSS2142"/>
      <c r="JST2142"/>
      <c r="JSU2142"/>
      <c r="JSV2142"/>
      <c r="JSW2142"/>
      <c r="JSX2142"/>
      <c r="JSY2142"/>
      <c r="JSZ2142"/>
      <c r="JTA2142"/>
      <c r="JTB2142"/>
      <c r="JTC2142"/>
      <c r="JTD2142"/>
      <c r="JTE2142"/>
      <c r="JTF2142"/>
      <c r="JTG2142"/>
      <c r="JTH2142"/>
      <c r="JTI2142"/>
      <c r="JTJ2142"/>
      <c r="JTK2142"/>
      <c r="JTL2142"/>
      <c r="JTM2142"/>
      <c r="JTN2142"/>
      <c r="JTO2142"/>
      <c r="JTP2142"/>
      <c r="JTQ2142"/>
      <c r="JTR2142"/>
      <c r="JTS2142"/>
      <c r="JTT2142"/>
      <c r="JTU2142"/>
      <c r="JTV2142"/>
      <c r="JTW2142"/>
      <c r="JTX2142"/>
      <c r="JTY2142"/>
      <c r="JTZ2142"/>
      <c r="JUA2142"/>
      <c r="JUB2142"/>
      <c r="JUC2142"/>
      <c r="JUD2142"/>
      <c r="JUE2142"/>
      <c r="JUF2142"/>
      <c r="JUG2142"/>
      <c r="JUH2142"/>
      <c r="JUI2142"/>
      <c r="JUJ2142"/>
      <c r="JUK2142"/>
      <c r="JUL2142"/>
      <c r="JUM2142"/>
      <c r="JUN2142"/>
      <c r="JUO2142"/>
      <c r="JUP2142"/>
      <c r="JUQ2142"/>
      <c r="JUR2142"/>
      <c r="JUS2142"/>
      <c r="JUT2142"/>
      <c r="JUU2142"/>
      <c r="JUV2142"/>
      <c r="JUW2142"/>
      <c r="JUX2142"/>
      <c r="JUY2142"/>
      <c r="JUZ2142"/>
      <c r="JVA2142"/>
      <c r="JVB2142"/>
      <c r="JVC2142"/>
      <c r="JVD2142"/>
      <c r="JVE2142"/>
      <c r="JVF2142"/>
      <c r="JVG2142"/>
      <c r="JVH2142"/>
      <c r="JVI2142"/>
      <c r="JVJ2142"/>
      <c r="JVK2142"/>
      <c r="JVL2142"/>
      <c r="JVM2142"/>
      <c r="JVN2142"/>
      <c r="JVO2142"/>
      <c r="JVP2142"/>
      <c r="JVQ2142"/>
      <c r="JVR2142"/>
      <c r="JVS2142"/>
      <c r="JVT2142"/>
      <c r="JVU2142"/>
      <c r="JVV2142"/>
      <c r="JVW2142"/>
      <c r="JVX2142"/>
      <c r="JVY2142"/>
      <c r="JVZ2142"/>
      <c r="JWA2142"/>
      <c r="JWB2142"/>
      <c r="JWC2142"/>
      <c r="JWD2142"/>
      <c r="JWE2142"/>
      <c r="JWF2142"/>
      <c r="JWG2142"/>
      <c r="JWH2142"/>
      <c r="JWI2142"/>
      <c r="JWJ2142"/>
      <c r="JWK2142"/>
      <c r="JWL2142"/>
      <c r="JWM2142"/>
      <c r="JWN2142"/>
      <c r="JWO2142"/>
      <c r="JWP2142"/>
      <c r="JWQ2142"/>
      <c r="JWR2142"/>
      <c r="JWS2142"/>
      <c r="JWT2142"/>
      <c r="JWU2142"/>
      <c r="JWV2142"/>
      <c r="JWW2142"/>
      <c r="JWX2142"/>
      <c r="JWY2142"/>
      <c r="JWZ2142"/>
      <c r="JXA2142"/>
      <c r="JXB2142"/>
      <c r="JXC2142"/>
      <c r="JXD2142"/>
      <c r="JXE2142"/>
      <c r="JXF2142"/>
      <c r="JXG2142"/>
      <c r="JXH2142"/>
      <c r="JXI2142"/>
      <c r="JXJ2142"/>
      <c r="JXK2142"/>
      <c r="JXL2142"/>
      <c r="JXM2142"/>
      <c r="JXN2142"/>
      <c r="JXO2142"/>
      <c r="JXP2142"/>
      <c r="JXQ2142"/>
      <c r="JXR2142"/>
      <c r="JXS2142"/>
      <c r="JXT2142"/>
      <c r="JXU2142"/>
      <c r="JXV2142"/>
      <c r="JXW2142"/>
      <c r="JXX2142"/>
      <c r="JXY2142"/>
      <c r="JXZ2142"/>
      <c r="JYA2142"/>
      <c r="JYB2142"/>
      <c r="JYC2142"/>
      <c r="JYD2142"/>
      <c r="JYE2142"/>
      <c r="JYF2142"/>
      <c r="JYG2142"/>
      <c r="JYH2142"/>
      <c r="JYI2142"/>
      <c r="JYJ2142"/>
      <c r="JYK2142"/>
      <c r="JYL2142"/>
      <c r="JYM2142"/>
      <c r="JYN2142"/>
      <c r="JYO2142"/>
      <c r="JYP2142"/>
      <c r="JYQ2142"/>
      <c r="JYR2142"/>
      <c r="JYS2142"/>
      <c r="JYT2142"/>
      <c r="JYU2142"/>
      <c r="JYV2142"/>
      <c r="JYW2142"/>
      <c r="JYX2142"/>
      <c r="JYY2142"/>
      <c r="JYZ2142"/>
      <c r="JZA2142"/>
      <c r="JZB2142"/>
      <c r="JZC2142"/>
      <c r="JZD2142"/>
      <c r="JZE2142"/>
      <c r="JZF2142"/>
      <c r="JZG2142"/>
      <c r="JZH2142"/>
      <c r="JZI2142"/>
      <c r="JZJ2142"/>
      <c r="JZK2142"/>
      <c r="JZL2142"/>
      <c r="JZM2142"/>
      <c r="JZN2142"/>
      <c r="JZO2142"/>
      <c r="JZP2142"/>
      <c r="JZQ2142"/>
      <c r="JZR2142"/>
      <c r="JZS2142"/>
      <c r="JZT2142"/>
      <c r="JZU2142"/>
      <c r="JZV2142"/>
      <c r="JZW2142"/>
      <c r="JZX2142"/>
      <c r="JZY2142"/>
      <c r="JZZ2142"/>
      <c r="KAA2142"/>
      <c r="KAB2142"/>
      <c r="KAC2142"/>
      <c r="KAD2142"/>
      <c r="KAE2142"/>
      <c r="KAF2142"/>
      <c r="KAG2142"/>
      <c r="KAH2142"/>
      <c r="KAI2142"/>
      <c r="KAJ2142"/>
      <c r="KAK2142"/>
      <c r="KAL2142"/>
      <c r="KAM2142"/>
      <c r="KAN2142"/>
      <c r="KAO2142"/>
      <c r="KAP2142"/>
      <c r="KAQ2142"/>
      <c r="KAR2142"/>
      <c r="KAS2142"/>
      <c r="KAT2142"/>
      <c r="KAU2142"/>
      <c r="KAV2142"/>
      <c r="KAW2142"/>
      <c r="KAX2142"/>
      <c r="KAY2142"/>
      <c r="KAZ2142"/>
      <c r="KBA2142"/>
      <c r="KBB2142"/>
      <c r="KBC2142"/>
      <c r="KBD2142"/>
      <c r="KBE2142"/>
      <c r="KBF2142"/>
      <c r="KBG2142"/>
      <c r="KBH2142"/>
      <c r="KBI2142"/>
      <c r="KBJ2142"/>
      <c r="KBK2142"/>
      <c r="KBL2142"/>
      <c r="KBM2142"/>
      <c r="KBN2142"/>
      <c r="KBO2142"/>
      <c r="KBP2142"/>
      <c r="KBQ2142"/>
      <c r="KBR2142"/>
      <c r="KBS2142"/>
      <c r="KBT2142"/>
      <c r="KBU2142"/>
      <c r="KBV2142"/>
      <c r="KBW2142"/>
      <c r="KBX2142"/>
      <c r="KBY2142"/>
      <c r="KBZ2142"/>
      <c r="KCA2142"/>
      <c r="KCB2142"/>
      <c r="KCC2142"/>
      <c r="KCD2142"/>
      <c r="KCE2142"/>
      <c r="KCF2142"/>
      <c r="KCG2142"/>
      <c r="KCH2142"/>
      <c r="KCI2142"/>
      <c r="KCJ2142"/>
      <c r="KCK2142"/>
      <c r="KCL2142"/>
      <c r="KCM2142"/>
      <c r="KCN2142"/>
      <c r="KCO2142"/>
      <c r="KCP2142"/>
      <c r="KCQ2142"/>
      <c r="KCR2142"/>
      <c r="KCS2142"/>
      <c r="KCT2142"/>
      <c r="KCU2142"/>
      <c r="KCV2142"/>
      <c r="KCW2142"/>
      <c r="KCX2142"/>
      <c r="KCY2142"/>
      <c r="KCZ2142"/>
      <c r="KDA2142"/>
      <c r="KDB2142"/>
      <c r="KDC2142"/>
      <c r="KDD2142"/>
      <c r="KDE2142"/>
      <c r="KDF2142"/>
      <c r="KDG2142"/>
      <c r="KDH2142"/>
      <c r="KDI2142"/>
      <c r="KDJ2142"/>
      <c r="KDK2142"/>
      <c r="KDL2142"/>
      <c r="KDM2142"/>
      <c r="KDN2142"/>
      <c r="KDO2142"/>
      <c r="KDP2142"/>
      <c r="KDQ2142"/>
      <c r="KDR2142"/>
      <c r="KDS2142"/>
      <c r="KDT2142"/>
      <c r="KDU2142"/>
      <c r="KDV2142"/>
      <c r="KDW2142"/>
      <c r="KDX2142"/>
      <c r="KDY2142"/>
      <c r="KDZ2142"/>
      <c r="KEA2142"/>
      <c r="KEB2142"/>
      <c r="KEC2142"/>
      <c r="KED2142"/>
      <c r="KEE2142"/>
      <c r="KEF2142"/>
      <c r="KEG2142"/>
      <c r="KEH2142"/>
      <c r="KEI2142"/>
      <c r="KEJ2142"/>
      <c r="KEK2142"/>
      <c r="KEL2142"/>
      <c r="KEM2142"/>
      <c r="KEN2142"/>
      <c r="KEO2142"/>
      <c r="KEP2142"/>
      <c r="KEQ2142"/>
      <c r="KER2142"/>
      <c r="KES2142"/>
      <c r="KET2142"/>
      <c r="KEU2142"/>
      <c r="KEV2142"/>
      <c r="KEW2142"/>
      <c r="KEX2142"/>
      <c r="KEY2142"/>
      <c r="KEZ2142"/>
      <c r="KFA2142"/>
      <c r="KFB2142"/>
      <c r="KFC2142"/>
      <c r="KFD2142"/>
      <c r="KFE2142"/>
      <c r="KFF2142"/>
      <c r="KFG2142"/>
      <c r="KFH2142"/>
      <c r="KFI2142"/>
      <c r="KFJ2142"/>
      <c r="KFK2142"/>
      <c r="KFL2142"/>
      <c r="KFM2142"/>
      <c r="KFN2142"/>
      <c r="KFO2142"/>
      <c r="KFP2142"/>
      <c r="KFQ2142"/>
      <c r="KFR2142"/>
      <c r="KFS2142"/>
      <c r="KFT2142"/>
      <c r="KFU2142"/>
      <c r="KFV2142"/>
      <c r="KFW2142"/>
      <c r="KFX2142"/>
      <c r="KFY2142"/>
      <c r="KFZ2142"/>
      <c r="KGA2142"/>
      <c r="KGB2142"/>
      <c r="KGC2142"/>
      <c r="KGD2142"/>
      <c r="KGE2142"/>
      <c r="KGF2142"/>
      <c r="KGG2142"/>
      <c r="KGH2142"/>
      <c r="KGI2142"/>
      <c r="KGJ2142"/>
      <c r="KGK2142"/>
      <c r="KGL2142"/>
      <c r="KGM2142"/>
      <c r="KGN2142"/>
      <c r="KGO2142"/>
      <c r="KGP2142"/>
      <c r="KGQ2142"/>
      <c r="KGR2142"/>
      <c r="KGS2142"/>
      <c r="KGT2142"/>
      <c r="KGU2142"/>
      <c r="KGV2142"/>
      <c r="KGW2142"/>
      <c r="KGX2142"/>
      <c r="KGY2142"/>
      <c r="KGZ2142"/>
      <c r="KHA2142"/>
      <c r="KHB2142"/>
      <c r="KHC2142"/>
      <c r="KHD2142"/>
      <c r="KHE2142"/>
      <c r="KHF2142"/>
      <c r="KHG2142"/>
      <c r="KHH2142"/>
      <c r="KHI2142"/>
      <c r="KHJ2142"/>
      <c r="KHK2142"/>
      <c r="KHL2142"/>
      <c r="KHM2142"/>
      <c r="KHN2142"/>
      <c r="KHO2142"/>
      <c r="KHP2142"/>
      <c r="KHQ2142"/>
      <c r="KHR2142"/>
      <c r="KHS2142"/>
      <c r="KHT2142"/>
      <c r="KHU2142"/>
      <c r="KHV2142"/>
      <c r="KHW2142"/>
      <c r="KHX2142"/>
      <c r="KHY2142"/>
      <c r="KHZ2142"/>
      <c r="KIA2142"/>
      <c r="KIB2142"/>
      <c r="KIC2142"/>
      <c r="KID2142"/>
      <c r="KIE2142"/>
      <c r="KIF2142"/>
      <c r="KIG2142"/>
      <c r="KIH2142"/>
      <c r="KII2142"/>
      <c r="KIJ2142"/>
      <c r="KIK2142"/>
      <c r="KIL2142"/>
      <c r="KIM2142"/>
      <c r="KIN2142"/>
      <c r="KIO2142"/>
      <c r="KIP2142"/>
      <c r="KIQ2142"/>
      <c r="KIR2142"/>
      <c r="KIS2142"/>
      <c r="KIT2142"/>
      <c r="KIU2142"/>
      <c r="KIV2142"/>
      <c r="KIW2142"/>
      <c r="KIX2142"/>
      <c r="KIY2142"/>
      <c r="KIZ2142"/>
      <c r="KJA2142"/>
      <c r="KJB2142"/>
      <c r="KJC2142"/>
      <c r="KJD2142"/>
      <c r="KJE2142"/>
      <c r="KJF2142"/>
      <c r="KJG2142"/>
      <c r="KJH2142"/>
      <c r="KJI2142"/>
      <c r="KJJ2142"/>
      <c r="KJK2142"/>
      <c r="KJL2142"/>
      <c r="KJM2142"/>
      <c r="KJN2142"/>
      <c r="KJO2142"/>
      <c r="KJP2142"/>
      <c r="KJQ2142"/>
      <c r="KJR2142"/>
      <c r="KJS2142"/>
      <c r="KJT2142"/>
      <c r="KJU2142"/>
      <c r="KJV2142"/>
      <c r="KJW2142"/>
      <c r="KJX2142"/>
      <c r="KJY2142"/>
      <c r="KJZ2142"/>
      <c r="KKA2142"/>
      <c r="KKB2142"/>
      <c r="KKC2142"/>
      <c r="KKD2142"/>
      <c r="KKE2142"/>
      <c r="KKF2142"/>
      <c r="KKG2142"/>
      <c r="KKH2142"/>
      <c r="KKI2142"/>
      <c r="KKJ2142"/>
      <c r="KKK2142"/>
      <c r="KKL2142"/>
      <c r="KKM2142"/>
      <c r="KKN2142"/>
      <c r="KKO2142"/>
      <c r="KKP2142"/>
      <c r="KKQ2142"/>
      <c r="KKR2142"/>
      <c r="KKS2142"/>
      <c r="KKT2142"/>
      <c r="KKU2142"/>
      <c r="KKV2142"/>
      <c r="KKW2142"/>
      <c r="KKX2142"/>
      <c r="KKY2142"/>
      <c r="KKZ2142"/>
      <c r="KLA2142"/>
      <c r="KLB2142"/>
      <c r="KLC2142"/>
      <c r="KLD2142"/>
      <c r="KLE2142"/>
      <c r="KLF2142"/>
      <c r="KLG2142"/>
      <c r="KLH2142"/>
      <c r="KLI2142"/>
      <c r="KLJ2142"/>
      <c r="KLK2142"/>
      <c r="KLL2142"/>
      <c r="KLM2142"/>
      <c r="KLN2142"/>
      <c r="KLO2142"/>
      <c r="KLP2142"/>
      <c r="KLQ2142"/>
      <c r="KLR2142"/>
      <c r="KLS2142"/>
      <c r="KLT2142"/>
      <c r="KLU2142"/>
      <c r="KLV2142"/>
      <c r="KLW2142"/>
      <c r="KLX2142"/>
      <c r="KLY2142"/>
      <c r="KLZ2142"/>
      <c r="KMA2142"/>
      <c r="KMB2142"/>
      <c r="KMC2142"/>
      <c r="KMD2142"/>
      <c r="KME2142"/>
      <c r="KMF2142"/>
      <c r="KMG2142"/>
      <c r="KMH2142"/>
      <c r="KMI2142"/>
      <c r="KMJ2142"/>
      <c r="KMK2142"/>
      <c r="KML2142"/>
      <c r="KMM2142"/>
      <c r="KMN2142"/>
      <c r="KMO2142"/>
      <c r="KMP2142"/>
      <c r="KMQ2142"/>
      <c r="KMR2142"/>
      <c r="KMS2142"/>
      <c r="KMT2142"/>
      <c r="KMU2142"/>
      <c r="KMV2142"/>
      <c r="KMW2142"/>
      <c r="KMX2142"/>
      <c r="KMY2142"/>
      <c r="KMZ2142"/>
      <c r="KNA2142"/>
      <c r="KNB2142"/>
      <c r="KNC2142"/>
      <c r="KND2142"/>
      <c r="KNE2142"/>
      <c r="KNF2142"/>
      <c r="KNG2142"/>
      <c r="KNH2142"/>
      <c r="KNI2142"/>
      <c r="KNJ2142"/>
      <c r="KNK2142"/>
      <c r="KNL2142"/>
      <c r="KNM2142"/>
      <c r="KNN2142"/>
      <c r="KNO2142"/>
      <c r="KNP2142"/>
      <c r="KNQ2142"/>
      <c r="KNR2142"/>
      <c r="KNS2142"/>
      <c r="KNT2142"/>
      <c r="KNU2142"/>
      <c r="KNV2142"/>
      <c r="KNW2142"/>
      <c r="KNX2142"/>
      <c r="KNY2142"/>
      <c r="KNZ2142"/>
      <c r="KOA2142"/>
      <c r="KOB2142"/>
      <c r="KOC2142"/>
      <c r="KOD2142"/>
      <c r="KOE2142"/>
      <c r="KOF2142"/>
      <c r="KOG2142"/>
      <c r="KOH2142"/>
      <c r="KOI2142"/>
      <c r="KOJ2142"/>
      <c r="KOK2142"/>
      <c r="KOL2142"/>
      <c r="KOM2142"/>
      <c r="KON2142"/>
      <c r="KOO2142"/>
      <c r="KOP2142"/>
      <c r="KOQ2142"/>
      <c r="KOR2142"/>
      <c r="KOS2142"/>
      <c r="KOT2142"/>
      <c r="KOU2142"/>
      <c r="KOV2142"/>
      <c r="KOW2142"/>
      <c r="KOX2142"/>
      <c r="KOY2142"/>
      <c r="KOZ2142"/>
      <c r="KPA2142"/>
      <c r="KPB2142"/>
      <c r="KPC2142"/>
      <c r="KPD2142"/>
      <c r="KPE2142"/>
      <c r="KPF2142"/>
      <c r="KPG2142"/>
      <c r="KPH2142"/>
      <c r="KPI2142"/>
      <c r="KPJ2142"/>
      <c r="KPK2142"/>
      <c r="KPL2142"/>
      <c r="KPM2142"/>
      <c r="KPN2142"/>
      <c r="KPO2142"/>
      <c r="KPP2142"/>
      <c r="KPQ2142"/>
      <c r="KPR2142"/>
      <c r="KPS2142"/>
      <c r="KPT2142"/>
      <c r="KPU2142"/>
      <c r="KPV2142"/>
      <c r="KPW2142"/>
      <c r="KPX2142"/>
      <c r="KPY2142"/>
      <c r="KPZ2142"/>
      <c r="KQA2142"/>
      <c r="KQB2142"/>
      <c r="KQC2142"/>
      <c r="KQD2142"/>
      <c r="KQE2142"/>
      <c r="KQF2142"/>
      <c r="KQG2142"/>
      <c r="KQH2142"/>
      <c r="KQI2142"/>
      <c r="KQJ2142"/>
      <c r="KQK2142"/>
      <c r="KQL2142"/>
      <c r="KQM2142"/>
      <c r="KQN2142"/>
      <c r="KQO2142"/>
      <c r="KQP2142"/>
      <c r="KQQ2142"/>
      <c r="KQR2142"/>
      <c r="KQS2142"/>
      <c r="KQT2142"/>
      <c r="KQU2142"/>
      <c r="KQV2142"/>
      <c r="KQW2142"/>
      <c r="KQX2142"/>
      <c r="KQY2142"/>
      <c r="KQZ2142"/>
      <c r="KRA2142"/>
      <c r="KRB2142"/>
      <c r="KRC2142"/>
      <c r="KRD2142"/>
      <c r="KRE2142"/>
      <c r="KRF2142"/>
      <c r="KRG2142"/>
      <c r="KRH2142"/>
      <c r="KRI2142"/>
      <c r="KRJ2142"/>
      <c r="KRK2142"/>
      <c r="KRL2142"/>
      <c r="KRM2142"/>
      <c r="KRN2142"/>
      <c r="KRO2142"/>
      <c r="KRP2142"/>
      <c r="KRQ2142"/>
      <c r="KRR2142"/>
      <c r="KRS2142"/>
      <c r="KRT2142"/>
      <c r="KRU2142"/>
      <c r="KRV2142"/>
      <c r="KRW2142"/>
      <c r="KRX2142"/>
      <c r="KRY2142"/>
      <c r="KRZ2142"/>
      <c r="KSA2142"/>
      <c r="KSB2142"/>
      <c r="KSC2142"/>
      <c r="KSD2142"/>
      <c r="KSE2142"/>
      <c r="KSF2142"/>
      <c r="KSG2142"/>
      <c r="KSH2142"/>
      <c r="KSI2142"/>
      <c r="KSJ2142"/>
      <c r="KSK2142"/>
      <c r="KSL2142"/>
      <c r="KSM2142"/>
      <c r="KSN2142"/>
      <c r="KSO2142"/>
      <c r="KSP2142"/>
      <c r="KSQ2142"/>
      <c r="KSR2142"/>
      <c r="KSS2142"/>
      <c r="KST2142"/>
      <c r="KSU2142"/>
      <c r="KSV2142"/>
      <c r="KSW2142"/>
      <c r="KSX2142"/>
      <c r="KSY2142"/>
      <c r="KSZ2142"/>
      <c r="KTA2142"/>
      <c r="KTB2142"/>
      <c r="KTC2142"/>
      <c r="KTD2142"/>
      <c r="KTE2142"/>
      <c r="KTF2142"/>
      <c r="KTG2142"/>
      <c r="KTH2142"/>
      <c r="KTI2142"/>
      <c r="KTJ2142"/>
      <c r="KTK2142"/>
      <c r="KTL2142"/>
      <c r="KTM2142"/>
      <c r="KTN2142"/>
      <c r="KTO2142"/>
      <c r="KTP2142"/>
      <c r="KTQ2142"/>
      <c r="KTR2142"/>
      <c r="KTS2142"/>
      <c r="KTT2142"/>
      <c r="KTU2142"/>
      <c r="KTV2142"/>
      <c r="KTW2142"/>
      <c r="KTX2142"/>
      <c r="KTY2142"/>
      <c r="KTZ2142"/>
      <c r="KUA2142"/>
      <c r="KUB2142"/>
      <c r="KUC2142"/>
      <c r="KUD2142"/>
      <c r="KUE2142"/>
      <c r="KUF2142"/>
      <c r="KUG2142"/>
      <c r="KUH2142"/>
      <c r="KUI2142"/>
      <c r="KUJ2142"/>
      <c r="KUK2142"/>
      <c r="KUL2142"/>
      <c r="KUM2142"/>
      <c r="KUN2142"/>
      <c r="KUO2142"/>
      <c r="KUP2142"/>
      <c r="KUQ2142"/>
      <c r="KUR2142"/>
      <c r="KUS2142"/>
      <c r="KUT2142"/>
      <c r="KUU2142"/>
      <c r="KUV2142"/>
      <c r="KUW2142"/>
      <c r="KUX2142"/>
      <c r="KUY2142"/>
      <c r="KUZ2142"/>
      <c r="KVA2142"/>
      <c r="KVB2142"/>
      <c r="KVC2142"/>
      <c r="KVD2142"/>
      <c r="KVE2142"/>
      <c r="KVF2142"/>
      <c r="KVG2142"/>
      <c r="KVH2142"/>
      <c r="KVI2142"/>
      <c r="KVJ2142"/>
      <c r="KVK2142"/>
      <c r="KVL2142"/>
      <c r="KVM2142"/>
      <c r="KVN2142"/>
      <c r="KVO2142"/>
      <c r="KVP2142"/>
      <c r="KVQ2142"/>
      <c r="KVR2142"/>
      <c r="KVS2142"/>
      <c r="KVT2142"/>
      <c r="KVU2142"/>
      <c r="KVV2142"/>
      <c r="KVW2142"/>
      <c r="KVX2142"/>
      <c r="KVY2142"/>
      <c r="KVZ2142"/>
      <c r="KWA2142"/>
      <c r="KWB2142"/>
      <c r="KWC2142"/>
      <c r="KWD2142"/>
      <c r="KWE2142"/>
      <c r="KWF2142"/>
      <c r="KWG2142"/>
      <c r="KWH2142"/>
      <c r="KWI2142"/>
      <c r="KWJ2142"/>
      <c r="KWK2142"/>
      <c r="KWL2142"/>
      <c r="KWM2142"/>
      <c r="KWN2142"/>
      <c r="KWO2142"/>
      <c r="KWP2142"/>
      <c r="KWQ2142"/>
      <c r="KWR2142"/>
      <c r="KWS2142"/>
      <c r="KWT2142"/>
      <c r="KWU2142"/>
      <c r="KWV2142"/>
      <c r="KWW2142"/>
      <c r="KWX2142"/>
      <c r="KWY2142"/>
      <c r="KWZ2142"/>
      <c r="KXA2142"/>
      <c r="KXB2142"/>
      <c r="KXC2142"/>
      <c r="KXD2142"/>
      <c r="KXE2142"/>
      <c r="KXF2142"/>
      <c r="KXG2142"/>
      <c r="KXH2142"/>
      <c r="KXI2142"/>
      <c r="KXJ2142"/>
      <c r="KXK2142"/>
      <c r="KXL2142"/>
      <c r="KXM2142"/>
      <c r="KXN2142"/>
      <c r="KXO2142"/>
      <c r="KXP2142"/>
      <c r="KXQ2142"/>
      <c r="KXR2142"/>
      <c r="KXS2142"/>
      <c r="KXT2142"/>
      <c r="KXU2142"/>
      <c r="KXV2142"/>
      <c r="KXW2142"/>
      <c r="KXX2142"/>
      <c r="KXY2142"/>
      <c r="KXZ2142"/>
      <c r="KYA2142"/>
      <c r="KYB2142"/>
      <c r="KYC2142"/>
      <c r="KYD2142"/>
      <c r="KYE2142"/>
      <c r="KYF2142"/>
      <c r="KYG2142"/>
      <c r="KYH2142"/>
      <c r="KYI2142"/>
      <c r="KYJ2142"/>
      <c r="KYK2142"/>
      <c r="KYL2142"/>
      <c r="KYM2142"/>
      <c r="KYN2142"/>
      <c r="KYO2142"/>
      <c r="KYP2142"/>
      <c r="KYQ2142"/>
      <c r="KYR2142"/>
      <c r="KYS2142"/>
      <c r="KYT2142"/>
      <c r="KYU2142"/>
      <c r="KYV2142"/>
      <c r="KYW2142"/>
      <c r="KYX2142"/>
      <c r="KYY2142"/>
      <c r="KYZ2142"/>
      <c r="KZA2142"/>
      <c r="KZB2142"/>
      <c r="KZC2142"/>
      <c r="KZD2142"/>
      <c r="KZE2142"/>
      <c r="KZF2142"/>
      <c r="KZG2142"/>
      <c r="KZH2142"/>
      <c r="KZI2142"/>
      <c r="KZJ2142"/>
      <c r="KZK2142"/>
      <c r="KZL2142"/>
      <c r="KZM2142"/>
      <c r="KZN2142"/>
      <c r="KZO2142"/>
      <c r="KZP2142"/>
      <c r="KZQ2142"/>
      <c r="KZR2142"/>
      <c r="KZS2142"/>
      <c r="KZT2142"/>
      <c r="KZU2142"/>
      <c r="KZV2142"/>
      <c r="KZW2142"/>
      <c r="KZX2142"/>
      <c r="KZY2142"/>
      <c r="KZZ2142"/>
      <c r="LAA2142"/>
      <c r="LAB2142"/>
      <c r="LAC2142"/>
      <c r="LAD2142"/>
      <c r="LAE2142"/>
      <c r="LAF2142"/>
      <c r="LAG2142"/>
      <c r="LAH2142"/>
      <c r="LAI2142"/>
      <c r="LAJ2142"/>
      <c r="LAK2142"/>
      <c r="LAL2142"/>
      <c r="LAM2142"/>
      <c r="LAN2142"/>
      <c r="LAO2142"/>
      <c r="LAP2142"/>
      <c r="LAQ2142"/>
      <c r="LAR2142"/>
      <c r="LAS2142"/>
      <c r="LAT2142"/>
      <c r="LAU2142"/>
      <c r="LAV2142"/>
      <c r="LAW2142"/>
      <c r="LAX2142"/>
      <c r="LAY2142"/>
      <c r="LAZ2142"/>
      <c r="LBA2142"/>
      <c r="LBB2142"/>
      <c r="LBC2142"/>
      <c r="LBD2142"/>
      <c r="LBE2142"/>
      <c r="LBF2142"/>
      <c r="LBG2142"/>
      <c r="LBH2142"/>
      <c r="LBI2142"/>
      <c r="LBJ2142"/>
      <c r="LBK2142"/>
      <c r="LBL2142"/>
      <c r="LBM2142"/>
      <c r="LBN2142"/>
      <c r="LBO2142"/>
      <c r="LBP2142"/>
      <c r="LBQ2142"/>
      <c r="LBR2142"/>
      <c r="LBS2142"/>
      <c r="LBT2142"/>
      <c r="LBU2142"/>
      <c r="LBV2142"/>
      <c r="LBW2142"/>
      <c r="LBX2142"/>
      <c r="LBY2142"/>
      <c r="LBZ2142"/>
      <c r="LCA2142"/>
      <c r="LCB2142"/>
      <c r="LCC2142"/>
      <c r="LCD2142"/>
      <c r="LCE2142"/>
      <c r="LCF2142"/>
      <c r="LCG2142"/>
      <c r="LCH2142"/>
      <c r="LCI2142"/>
      <c r="LCJ2142"/>
      <c r="LCK2142"/>
      <c r="LCL2142"/>
      <c r="LCM2142"/>
      <c r="LCN2142"/>
      <c r="LCO2142"/>
      <c r="LCP2142"/>
      <c r="LCQ2142"/>
      <c r="LCR2142"/>
      <c r="LCS2142"/>
      <c r="LCT2142"/>
      <c r="LCU2142"/>
      <c r="LCV2142"/>
      <c r="LCW2142"/>
      <c r="LCX2142"/>
      <c r="LCY2142"/>
      <c r="LCZ2142"/>
      <c r="LDA2142"/>
      <c r="LDB2142"/>
      <c r="LDC2142"/>
      <c r="LDD2142"/>
      <c r="LDE2142"/>
      <c r="LDF2142"/>
      <c r="LDG2142"/>
      <c r="LDH2142"/>
      <c r="LDI2142"/>
      <c r="LDJ2142"/>
      <c r="LDK2142"/>
      <c r="LDL2142"/>
      <c r="LDM2142"/>
      <c r="LDN2142"/>
      <c r="LDO2142"/>
      <c r="LDP2142"/>
      <c r="LDQ2142"/>
      <c r="LDR2142"/>
      <c r="LDS2142"/>
      <c r="LDT2142"/>
      <c r="LDU2142"/>
      <c r="LDV2142"/>
      <c r="LDW2142"/>
      <c r="LDX2142"/>
      <c r="LDY2142"/>
      <c r="LDZ2142"/>
      <c r="LEA2142"/>
      <c r="LEB2142"/>
      <c r="LEC2142"/>
      <c r="LED2142"/>
      <c r="LEE2142"/>
      <c r="LEF2142"/>
      <c r="LEG2142"/>
      <c r="LEH2142"/>
      <c r="LEI2142"/>
      <c r="LEJ2142"/>
      <c r="LEK2142"/>
      <c r="LEL2142"/>
      <c r="LEM2142"/>
      <c r="LEN2142"/>
      <c r="LEO2142"/>
      <c r="LEP2142"/>
      <c r="LEQ2142"/>
      <c r="LER2142"/>
      <c r="LES2142"/>
      <c r="LET2142"/>
      <c r="LEU2142"/>
      <c r="LEV2142"/>
      <c r="LEW2142"/>
      <c r="LEX2142"/>
      <c r="LEY2142"/>
      <c r="LEZ2142"/>
      <c r="LFA2142"/>
      <c r="LFB2142"/>
      <c r="LFC2142"/>
      <c r="LFD2142"/>
      <c r="LFE2142"/>
      <c r="LFF2142"/>
      <c r="LFG2142"/>
      <c r="LFH2142"/>
      <c r="LFI2142"/>
      <c r="LFJ2142"/>
      <c r="LFK2142"/>
      <c r="LFL2142"/>
      <c r="LFM2142"/>
      <c r="LFN2142"/>
      <c r="LFO2142"/>
      <c r="LFP2142"/>
      <c r="LFQ2142"/>
      <c r="LFR2142"/>
      <c r="LFS2142"/>
      <c r="LFT2142"/>
      <c r="LFU2142"/>
      <c r="LFV2142"/>
      <c r="LFW2142"/>
      <c r="LFX2142"/>
      <c r="LFY2142"/>
      <c r="LFZ2142"/>
      <c r="LGA2142"/>
      <c r="LGB2142"/>
      <c r="LGC2142"/>
      <c r="LGD2142"/>
      <c r="LGE2142"/>
      <c r="LGF2142"/>
      <c r="LGG2142"/>
      <c r="LGH2142"/>
      <c r="LGI2142"/>
      <c r="LGJ2142"/>
      <c r="LGK2142"/>
      <c r="LGL2142"/>
      <c r="LGM2142"/>
      <c r="LGN2142"/>
      <c r="LGO2142"/>
      <c r="LGP2142"/>
      <c r="LGQ2142"/>
      <c r="LGR2142"/>
      <c r="LGS2142"/>
      <c r="LGT2142"/>
      <c r="LGU2142"/>
      <c r="LGV2142"/>
      <c r="LGW2142"/>
      <c r="LGX2142"/>
      <c r="LGY2142"/>
      <c r="LGZ2142"/>
      <c r="LHA2142"/>
      <c r="LHB2142"/>
      <c r="LHC2142"/>
      <c r="LHD2142"/>
      <c r="LHE2142"/>
      <c r="LHF2142"/>
      <c r="LHG2142"/>
      <c r="LHH2142"/>
      <c r="LHI2142"/>
      <c r="LHJ2142"/>
      <c r="LHK2142"/>
      <c r="LHL2142"/>
      <c r="LHM2142"/>
      <c r="LHN2142"/>
      <c r="LHO2142"/>
      <c r="LHP2142"/>
      <c r="LHQ2142"/>
      <c r="LHR2142"/>
      <c r="LHS2142"/>
      <c r="LHT2142"/>
      <c r="LHU2142"/>
      <c r="LHV2142"/>
      <c r="LHW2142"/>
      <c r="LHX2142"/>
      <c r="LHY2142"/>
      <c r="LHZ2142"/>
      <c r="LIA2142"/>
      <c r="LIB2142"/>
      <c r="LIC2142"/>
      <c r="LID2142"/>
      <c r="LIE2142"/>
      <c r="LIF2142"/>
      <c r="LIG2142"/>
      <c r="LIH2142"/>
      <c r="LII2142"/>
      <c r="LIJ2142"/>
      <c r="LIK2142"/>
      <c r="LIL2142"/>
      <c r="LIM2142"/>
      <c r="LIN2142"/>
      <c r="LIO2142"/>
      <c r="LIP2142"/>
      <c r="LIQ2142"/>
      <c r="LIR2142"/>
      <c r="LIS2142"/>
      <c r="LIT2142"/>
      <c r="LIU2142"/>
      <c r="LIV2142"/>
      <c r="LIW2142"/>
      <c r="LIX2142"/>
      <c r="LIY2142"/>
      <c r="LIZ2142"/>
      <c r="LJA2142"/>
      <c r="LJB2142"/>
      <c r="LJC2142"/>
      <c r="LJD2142"/>
      <c r="LJE2142"/>
      <c r="LJF2142"/>
      <c r="LJG2142"/>
      <c r="LJH2142"/>
      <c r="LJI2142"/>
      <c r="LJJ2142"/>
      <c r="LJK2142"/>
      <c r="LJL2142"/>
      <c r="LJM2142"/>
      <c r="LJN2142"/>
      <c r="LJO2142"/>
      <c r="LJP2142"/>
      <c r="LJQ2142"/>
      <c r="LJR2142"/>
      <c r="LJS2142"/>
      <c r="LJT2142"/>
      <c r="LJU2142"/>
      <c r="LJV2142"/>
      <c r="LJW2142"/>
      <c r="LJX2142"/>
      <c r="LJY2142"/>
      <c r="LJZ2142"/>
      <c r="LKA2142"/>
      <c r="LKB2142"/>
      <c r="LKC2142"/>
      <c r="LKD2142"/>
      <c r="LKE2142"/>
      <c r="LKF2142"/>
      <c r="LKG2142"/>
      <c r="LKH2142"/>
      <c r="LKI2142"/>
      <c r="LKJ2142"/>
      <c r="LKK2142"/>
      <c r="LKL2142"/>
      <c r="LKM2142"/>
      <c r="LKN2142"/>
      <c r="LKO2142"/>
      <c r="LKP2142"/>
      <c r="LKQ2142"/>
      <c r="LKR2142"/>
      <c r="LKS2142"/>
      <c r="LKT2142"/>
      <c r="LKU2142"/>
      <c r="LKV2142"/>
      <c r="LKW2142"/>
      <c r="LKX2142"/>
      <c r="LKY2142"/>
      <c r="LKZ2142"/>
      <c r="LLA2142"/>
      <c r="LLB2142"/>
      <c r="LLC2142"/>
      <c r="LLD2142"/>
      <c r="LLE2142"/>
      <c r="LLF2142"/>
      <c r="LLG2142"/>
      <c r="LLH2142"/>
      <c r="LLI2142"/>
      <c r="LLJ2142"/>
      <c r="LLK2142"/>
      <c r="LLL2142"/>
      <c r="LLM2142"/>
      <c r="LLN2142"/>
      <c r="LLO2142"/>
      <c r="LLP2142"/>
      <c r="LLQ2142"/>
      <c r="LLR2142"/>
      <c r="LLS2142"/>
      <c r="LLT2142"/>
      <c r="LLU2142"/>
      <c r="LLV2142"/>
      <c r="LLW2142"/>
      <c r="LLX2142"/>
      <c r="LLY2142"/>
      <c r="LLZ2142"/>
      <c r="LMA2142"/>
      <c r="LMB2142"/>
      <c r="LMC2142"/>
      <c r="LMD2142"/>
      <c r="LME2142"/>
      <c r="LMF2142"/>
      <c r="LMG2142"/>
      <c r="LMH2142"/>
      <c r="LMI2142"/>
      <c r="LMJ2142"/>
      <c r="LMK2142"/>
      <c r="LML2142"/>
      <c r="LMM2142"/>
      <c r="LMN2142"/>
      <c r="LMO2142"/>
      <c r="LMP2142"/>
      <c r="LMQ2142"/>
      <c r="LMR2142"/>
      <c r="LMS2142"/>
      <c r="LMT2142"/>
      <c r="LMU2142"/>
      <c r="LMV2142"/>
      <c r="LMW2142"/>
      <c r="LMX2142"/>
      <c r="LMY2142"/>
      <c r="LMZ2142"/>
      <c r="LNA2142"/>
      <c r="LNB2142"/>
      <c r="LNC2142"/>
      <c r="LND2142"/>
      <c r="LNE2142"/>
      <c r="LNF2142"/>
      <c r="LNG2142"/>
      <c r="LNH2142"/>
      <c r="LNI2142"/>
      <c r="LNJ2142"/>
      <c r="LNK2142"/>
      <c r="LNL2142"/>
      <c r="LNM2142"/>
      <c r="LNN2142"/>
      <c r="LNO2142"/>
      <c r="LNP2142"/>
      <c r="LNQ2142"/>
      <c r="LNR2142"/>
      <c r="LNS2142"/>
      <c r="LNT2142"/>
      <c r="LNU2142"/>
      <c r="LNV2142"/>
      <c r="LNW2142"/>
      <c r="LNX2142"/>
      <c r="LNY2142"/>
      <c r="LNZ2142"/>
      <c r="LOA2142"/>
      <c r="LOB2142"/>
      <c r="LOC2142"/>
      <c r="LOD2142"/>
      <c r="LOE2142"/>
      <c r="LOF2142"/>
      <c r="LOG2142"/>
      <c r="LOH2142"/>
      <c r="LOI2142"/>
      <c r="LOJ2142"/>
      <c r="LOK2142"/>
      <c r="LOL2142"/>
      <c r="LOM2142"/>
      <c r="LON2142"/>
      <c r="LOO2142"/>
      <c r="LOP2142"/>
      <c r="LOQ2142"/>
      <c r="LOR2142"/>
      <c r="LOS2142"/>
      <c r="LOT2142"/>
      <c r="LOU2142"/>
      <c r="LOV2142"/>
      <c r="LOW2142"/>
      <c r="LOX2142"/>
      <c r="LOY2142"/>
      <c r="LOZ2142"/>
      <c r="LPA2142"/>
      <c r="LPB2142"/>
      <c r="LPC2142"/>
      <c r="LPD2142"/>
      <c r="LPE2142"/>
      <c r="LPF2142"/>
      <c r="LPG2142"/>
      <c r="LPH2142"/>
      <c r="LPI2142"/>
      <c r="LPJ2142"/>
      <c r="LPK2142"/>
      <c r="LPL2142"/>
      <c r="LPM2142"/>
      <c r="LPN2142"/>
      <c r="LPO2142"/>
      <c r="LPP2142"/>
      <c r="LPQ2142"/>
      <c r="LPR2142"/>
      <c r="LPS2142"/>
      <c r="LPT2142"/>
      <c r="LPU2142"/>
      <c r="LPV2142"/>
      <c r="LPW2142"/>
      <c r="LPX2142"/>
      <c r="LPY2142"/>
      <c r="LPZ2142"/>
      <c r="LQA2142"/>
      <c r="LQB2142"/>
      <c r="LQC2142"/>
      <c r="LQD2142"/>
      <c r="LQE2142"/>
      <c r="LQF2142"/>
      <c r="LQG2142"/>
      <c r="LQH2142"/>
      <c r="LQI2142"/>
      <c r="LQJ2142"/>
      <c r="LQK2142"/>
      <c r="LQL2142"/>
      <c r="LQM2142"/>
      <c r="LQN2142"/>
      <c r="LQO2142"/>
      <c r="LQP2142"/>
      <c r="LQQ2142"/>
      <c r="LQR2142"/>
      <c r="LQS2142"/>
      <c r="LQT2142"/>
      <c r="LQU2142"/>
      <c r="LQV2142"/>
      <c r="LQW2142"/>
      <c r="LQX2142"/>
      <c r="LQY2142"/>
      <c r="LQZ2142"/>
      <c r="LRA2142"/>
      <c r="LRB2142"/>
      <c r="LRC2142"/>
      <c r="LRD2142"/>
      <c r="LRE2142"/>
      <c r="LRF2142"/>
      <c r="LRG2142"/>
      <c r="LRH2142"/>
      <c r="LRI2142"/>
      <c r="LRJ2142"/>
      <c r="LRK2142"/>
      <c r="LRL2142"/>
      <c r="LRM2142"/>
      <c r="LRN2142"/>
      <c r="LRO2142"/>
      <c r="LRP2142"/>
      <c r="LRQ2142"/>
      <c r="LRR2142"/>
      <c r="LRS2142"/>
      <c r="LRT2142"/>
      <c r="LRU2142"/>
      <c r="LRV2142"/>
      <c r="LRW2142"/>
      <c r="LRX2142"/>
      <c r="LRY2142"/>
      <c r="LRZ2142"/>
      <c r="LSA2142"/>
      <c r="LSB2142"/>
      <c r="LSC2142"/>
      <c r="LSD2142"/>
      <c r="LSE2142"/>
      <c r="LSF2142"/>
      <c r="LSG2142"/>
      <c r="LSH2142"/>
      <c r="LSI2142"/>
      <c r="LSJ2142"/>
      <c r="LSK2142"/>
      <c r="LSL2142"/>
      <c r="LSM2142"/>
      <c r="LSN2142"/>
      <c r="LSO2142"/>
      <c r="LSP2142"/>
      <c r="LSQ2142"/>
      <c r="LSR2142"/>
      <c r="LSS2142"/>
      <c r="LST2142"/>
      <c r="LSU2142"/>
      <c r="LSV2142"/>
      <c r="LSW2142"/>
      <c r="LSX2142"/>
      <c r="LSY2142"/>
      <c r="LSZ2142"/>
      <c r="LTA2142"/>
      <c r="LTB2142"/>
      <c r="LTC2142"/>
      <c r="LTD2142"/>
      <c r="LTE2142"/>
      <c r="LTF2142"/>
      <c r="LTG2142"/>
      <c r="LTH2142"/>
      <c r="LTI2142"/>
      <c r="LTJ2142"/>
      <c r="LTK2142"/>
      <c r="LTL2142"/>
      <c r="LTM2142"/>
      <c r="LTN2142"/>
      <c r="LTO2142"/>
      <c r="LTP2142"/>
      <c r="LTQ2142"/>
      <c r="LTR2142"/>
      <c r="LTS2142"/>
      <c r="LTT2142"/>
      <c r="LTU2142"/>
      <c r="LTV2142"/>
      <c r="LTW2142"/>
      <c r="LTX2142"/>
      <c r="LTY2142"/>
      <c r="LTZ2142"/>
      <c r="LUA2142"/>
      <c r="LUB2142"/>
      <c r="LUC2142"/>
      <c r="LUD2142"/>
      <c r="LUE2142"/>
      <c r="LUF2142"/>
      <c r="LUG2142"/>
      <c r="LUH2142"/>
      <c r="LUI2142"/>
      <c r="LUJ2142"/>
      <c r="LUK2142"/>
      <c r="LUL2142"/>
      <c r="LUM2142"/>
      <c r="LUN2142"/>
      <c r="LUO2142"/>
      <c r="LUP2142"/>
      <c r="LUQ2142"/>
      <c r="LUR2142"/>
      <c r="LUS2142"/>
      <c r="LUT2142"/>
      <c r="LUU2142"/>
      <c r="LUV2142"/>
      <c r="LUW2142"/>
      <c r="LUX2142"/>
      <c r="LUY2142"/>
      <c r="LUZ2142"/>
      <c r="LVA2142"/>
      <c r="LVB2142"/>
      <c r="LVC2142"/>
      <c r="LVD2142"/>
      <c r="LVE2142"/>
      <c r="LVF2142"/>
      <c r="LVG2142"/>
      <c r="LVH2142"/>
      <c r="LVI2142"/>
      <c r="LVJ2142"/>
      <c r="LVK2142"/>
      <c r="LVL2142"/>
      <c r="LVM2142"/>
      <c r="LVN2142"/>
      <c r="LVO2142"/>
      <c r="LVP2142"/>
      <c r="LVQ2142"/>
      <c r="LVR2142"/>
      <c r="LVS2142"/>
      <c r="LVT2142"/>
      <c r="LVU2142"/>
      <c r="LVV2142"/>
      <c r="LVW2142"/>
      <c r="LVX2142"/>
      <c r="LVY2142"/>
      <c r="LVZ2142"/>
      <c r="LWA2142"/>
      <c r="LWB2142"/>
      <c r="LWC2142"/>
      <c r="LWD2142"/>
      <c r="LWE2142"/>
      <c r="LWF2142"/>
      <c r="LWG2142"/>
      <c r="LWH2142"/>
      <c r="LWI2142"/>
      <c r="LWJ2142"/>
      <c r="LWK2142"/>
      <c r="LWL2142"/>
      <c r="LWM2142"/>
      <c r="LWN2142"/>
      <c r="LWO2142"/>
      <c r="LWP2142"/>
      <c r="LWQ2142"/>
      <c r="LWR2142"/>
      <c r="LWS2142"/>
      <c r="LWT2142"/>
      <c r="LWU2142"/>
      <c r="LWV2142"/>
      <c r="LWW2142"/>
      <c r="LWX2142"/>
      <c r="LWY2142"/>
      <c r="LWZ2142"/>
      <c r="LXA2142"/>
      <c r="LXB2142"/>
      <c r="LXC2142"/>
      <c r="LXD2142"/>
      <c r="LXE2142"/>
      <c r="LXF2142"/>
      <c r="LXG2142"/>
      <c r="LXH2142"/>
      <c r="LXI2142"/>
      <c r="LXJ2142"/>
      <c r="LXK2142"/>
      <c r="LXL2142"/>
      <c r="LXM2142"/>
      <c r="LXN2142"/>
      <c r="LXO2142"/>
      <c r="LXP2142"/>
      <c r="LXQ2142"/>
      <c r="LXR2142"/>
      <c r="LXS2142"/>
      <c r="LXT2142"/>
      <c r="LXU2142"/>
      <c r="LXV2142"/>
      <c r="LXW2142"/>
      <c r="LXX2142"/>
      <c r="LXY2142"/>
      <c r="LXZ2142"/>
      <c r="LYA2142"/>
      <c r="LYB2142"/>
      <c r="LYC2142"/>
      <c r="LYD2142"/>
      <c r="LYE2142"/>
      <c r="LYF2142"/>
      <c r="LYG2142"/>
      <c r="LYH2142"/>
      <c r="LYI2142"/>
      <c r="LYJ2142"/>
      <c r="LYK2142"/>
      <c r="LYL2142"/>
      <c r="LYM2142"/>
      <c r="LYN2142"/>
      <c r="LYO2142"/>
      <c r="LYP2142"/>
      <c r="LYQ2142"/>
      <c r="LYR2142"/>
      <c r="LYS2142"/>
      <c r="LYT2142"/>
      <c r="LYU2142"/>
      <c r="LYV2142"/>
      <c r="LYW2142"/>
      <c r="LYX2142"/>
      <c r="LYY2142"/>
      <c r="LYZ2142"/>
      <c r="LZA2142"/>
      <c r="LZB2142"/>
      <c r="LZC2142"/>
      <c r="LZD2142"/>
      <c r="LZE2142"/>
      <c r="LZF2142"/>
      <c r="LZG2142"/>
      <c r="LZH2142"/>
      <c r="LZI2142"/>
      <c r="LZJ2142"/>
      <c r="LZK2142"/>
      <c r="LZL2142"/>
      <c r="LZM2142"/>
      <c r="LZN2142"/>
      <c r="LZO2142"/>
      <c r="LZP2142"/>
      <c r="LZQ2142"/>
      <c r="LZR2142"/>
      <c r="LZS2142"/>
      <c r="LZT2142"/>
      <c r="LZU2142"/>
      <c r="LZV2142"/>
      <c r="LZW2142"/>
      <c r="LZX2142"/>
      <c r="LZY2142"/>
      <c r="LZZ2142"/>
      <c r="MAA2142"/>
      <c r="MAB2142"/>
      <c r="MAC2142"/>
      <c r="MAD2142"/>
      <c r="MAE2142"/>
      <c r="MAF2142"/>
      <c r="MAG2142"/>
      <c r="MAH2142"/>
      <c r="MAI2142"/>
      <c r="MAJ2142"/>
      <c r="MAK2142"/>
      <c r="MAL2142"/>
      <c r="MAM2142"/>
      <c r="MAN2142"/>
      <c r="MAO2142"/>
      <c r="MAP2142"/>
      <c r="MAQ2142"/>
      <c r="MAR2142"/>
      <c r="MAS2142"/>
      <c r="MAT2142"/>
      <c r="MAU2142"/>
      <c r="MAV2142"/>
      <c r="MAW2142"/>
      <c r="MAX2142"/>
      <c r="MAY2142"/>
      <c r="MAZ2142"/>
      <c r="MBA2142"/>
      <c r="MBB2142"/>
      <c r="MBC2142"/>
      <c r="MBD2142"/>
      <c r="MBE2142"/>
      <c r="MBF2142"/>
      <c r="MBG2142"/>
      <c r="MBH2142"/>
      <c r="MBI2142"/>
      <c r="MBJ2142"/>
      <c r="MBK2142"/>
      <c r="MBL2142"/>
      <c r="MBM2142"/>
      <c r="MBN2142"/>
      <c r="MBO2142"/>
      <c r="MBP2142"/>
      <c r="MBQ2142"/>
      <c r="MBR2142"/>
      <c r="MBS2142"/>
      <c r="MBT2142"/>
      <c r="MBU2142"/>
      <c r="MBV2142"/>
      <c r="MBW2142"/>
      <c r="MBX2142"/>
      <c r="MBY2142"/>
      <c r="MBZ2142"/>
      <c r="MCA2142"/>
      <c r="MCB2142"/>
      <c r="MCC2142"/>
      <c r="MCD2142"/>
      <c r="MCE2142"/>
      <c r="MCF2142"/>
      <c r="MCG2142"/>
      <c r="MCH2142"/>
      <c r="MCI2142"/>
      <c r="MCJ2142"/>
      <c r="MCK2142"/>
      <c r="MCL2142"/>
      <c r="MCM2142"/>
      <c r="MCN2142"/>
      <c r="MCO2142"/>
      <c r="MCP2142"/>
      <c r="MCQ2142"/>
      <c r="MCR2142"/>
      <c r="MCS2142"/>
      <c r="MCT2142"/>
      <c r="MCU2142"/>
      <c r="MCV2142"/>
      <c r="MCW2142"/>
      <c r="MCX2142"/>
      <c r="MCY2142"/>
      <c r="MCZ2142"/>
      <c r="MDA2142"/>
      <c r="MDB2142"/>
      <c r="MDC2142"/>
      <c r="MDD2142"/>
      <c r="MDE2142"/>
      <c r="MDF2142"/>
      <c r="MDG2142"/>
      <c r="MDH2142"/>
      <c r="MDI2142"/>
      <c r="MDJ2142"/>
      <c r="MDK2142"/>
      <c r="MDL2142"/>
      <c r="MDM2142"/>
      <c r="MDN2142"/>
      <c r="MDO2142"/>
      <c r="MDP2142"/>
      <c r="MDQ2142"/>
      <c r="MDR2142"/>
      <c r="MDS2142"/>
      <c r="MDT2142"/>
      <c r="MDU2142"/>
      <c r="MDV2142"/>
      <c r="MDW2142"/>
      <c r="MDX2142"/>
      <c r="MDY2142"/>
      <c r="MDZ2142"/>
      <c r="MEA2142"/>
      <c r="MEB2142"/>
      <c r="MEC2142"/>
      <c r="MED2142"/>
      <c r="MEE2142"/>
      <c r="MEF2142"/>
      <c r="MEG2142"/>
      <c r="MEH2142"/>
      <c r="MEI2142"/>
      <c r="MEJ2142"/>
      <c r="MEK2142"/>
      <c r="MEL2142"/>
      <c r="MEM2142"/>
      <c r="MEN2142"/>
      <c r="MEO2142"/>
      <c r="MEP2142"/>
      <c r="MEQ2142"/>
      <c r="MER2142"/>
      <c r="MES2142"/>
      <c r="MET2142"/>
      <c r="MEU2142"/>
      <c r="MEV2142"/>
      <c r="MEW2142"/>
      <c r="MEX2142"/>
      <c r="MEY2142"/>
      <c r="MEZ2142"/>
      <c r="MFA2142"/>
      <c r="MFB2142"/>
      <c r="MFC2142"/>
      <c r="MFD2142"/>
      <c r="MFE2142"/>
      <c r="MFF2142"/>
      <c r="MFG2142"/>
      <c r="MFH2142"/>
      <c r="MFI2142"/>
      <c r="MFJ2142"/>
      <c r="MFK2142"/>
      <c r="MFL2142"/>
      <c r="MFM2142"/>
      <c r="MFN2142"/>
      <c r="MFO2142"/>
      <c r="MFP2142"/>
      <c r="MFQ2142"/>
      <c r="MFR2142"/>
      <c r="MFS2142"/>
      <c r="MFT2142"/>
      <c r="MFU2142"/>
      <c r="MFV2142"/>
      <c r="MFW2142"/>
      <c r="MFX2142"/>
      <c r="MFY2142"/>
      <c r="MFZ2142"/>
      <c r="MGA2142"/>
      <c r="MGB2142"/>
      <c r="MGC2142"/>
      <c r="MGD2142"/>
      <c r="MGE2142"/>
      <c r="MGF2142"/>
      <c r="MGG2142"/>
      <c r="MGH2142"/>
      <c r="MGI2142"/>
      <c r="MGJ2142"/>
      <c r="MGK2142"/>
      <c r="MGL2142"/>
      <c r="MGM2142"/>
      <c r="MGN2142"/>
      <c r="MGO2142"/>
      <c r="MGP2142"/>
      <c r="MGQ2142"/>
      <c r="MGR2142"/>
      <c r="MGS2142"/>
      <c r="MGT2142"/>
      <c r="MGU2142"/>
      <c r="MGV2142"/>
      <c r="MGW2142"/>
      <c r="MGX2142"/>
      <c r="MGY2142"/>
      <c r="MGZ2142"/>
      <c r="MHA2142"/>
      <c r="MHB2142"/>
      <c r="MHC2142"/>
      <c r="MHD2142"/>
      <c r="MHE2142"/>
      <c r="MHF2142"/>
      <c r="MHG2142"/>
      <c r="MHH2142"/>
      <c r="MHI2142"/>
      <c r="MHJ2142"/>
      <c r="MHK2142"/>
      <c r="MHL2142"/>
      <c r="MHM2142"/>
      <c r="MHN2142"/>
      <c r="MHO2142"/>
      <c r="MHP2142"/>
      <c r="MHQ2142"/>
      <c r="MHR2142"/>
      <c r="MHS2142"/>
      <c r="MHT2142"/>
      <c r="MHU2142"/>
      <c r="MHV2142"/>
      <c r="MHW2142"/>
      <c r="MHX2142"/>
      <c r="MHY2142"/>
      <c r="MHZ2142"/>
      <c r="MIA2142"/>
      <c r="MIB2142"/>
      <c r="MIC2142"/>
      <c r="MID2142"/>
      <c r="MIE2142"/>
      <c r="MIF2142"/>
      <c r="MIG2142"/>
      <c r="MIH2142"/>
      <c r="MII2142"/>
      <c r="MIJ2142"/>
      <c r="MIK2142"/>
      <c r="MIL2142"/>
      <c r="MIM2142"/>
      <c r="MIN2142"/>
      <c r="MIO2142"/>
      <c r="MIP2142"/>
      <c r="MIQ2142"/>
      <c r="MIR2142"/>
      <c r="MIS2142"/>
      <c r="MIT2142"/>
      <c r="MIU2142"/>
      <c r="MIV2142"/>
      <c r="MIW2142"/>
      <c r="MIX2142"/>
      <c r="MIY2142"/>
      <c r="MIZ2142"/>
      <c r="MJA2142"/>
      <c r="MJB2142"/>
      <c r="MJC2142"/>
      <c r="MJD2142"/>
      <c r="MJE2142"/>
      <c r="MJF2142"/>
      <c r="MJG2142"/>
      <c r="MJH2142"/>
      <c r="MJI2142"/>
      <c r="MJJ2142"/>
      <c r="MJK2142"/>
      <c r="MJL2142"/>
      <c r="MJM2142"/>
      <c r="MJN2142"/>
      <c r="MJO2142"/>
      <c r="MJP2142"/>
      <c r="MJQ2142"/>
      <c r="MJR2142"/>
      <c r="MJS2142"/>
      <c r="MJT2142"/>
      <c r="MJU2142"/>
      <c r="MJV2142"/>
      <c r="MJW2142"/>
      <c r="MJX2142"/>
      <c r="MJY2142"/>
      <c r="MJZ2142"/>
      <c r="MKA2142"/>
      <c r="MKB2142"/>
      <c r="MKC2142"/>
      <c r="MKD2142"/>
      <c r="MKE2142"/>
      <c r="MKF2142"/>
      <c r="MKG2142"/>
      <c r="MKH2142"/>
      <c r="MKI2142"/>
      <c r="MKJ2142"/>
      <c r="MKK2142"/>
      <c r="MKL2142"/>
      <c r="MKM2142"/>
      <c r="MKN2142"/>
      <c r="MKO2142"/>
      <c r="MKP2142"/>
      <c r="MKQ2142"/>
      <c r="MKR2142"/>
      <c r="MKS2142"/>
      <c r="MKT2142"/>
      <c r="MKU2142"/>
      <c r="MKV2142"/>
      <c r="MKW2142"/>
      <c r="MKX2142"/>
      <c r="MKY2142"/>
      <c r="MKZ2142"/>
      <c r="MLA2142"/>
      <c r="MLB2142"/>
      <c r="MLC2142"/>
      <c r="MLD2142"/>
      <c r="MLE2142"/>
      <c r="MLF2142"/>
      <c r="MLG2142"/>
      <c r="MLH2142"/>
      <c r="MLI2142"/>
      <c r="MLJ2142"/>
      <c r="MLK2142"/>
      <c r="MLL2142"/>
      <c r="MLM2142"/>
      <c r="MLN2142"/>
      <c r="MLO2142"/>
      <c r="MLP2142"/>
      <c r="MLQ2142"/>
      <c r="MLR2142"/>
      <c r="MLS2142"/>
      <c r="MLT2142"/>
      <c r="MLU2142"/>
      <c r="MLV2142"/>
      <c r="MLW2142"/>
      <c r="MLX2142"/>
      <c r="MLY2142"/>
      <c r="MLZ2142"/>
      <c r="MMA2142"/>
      <c r="MMB2142"/>
      <c r="MMC2142"/>
      <c r="MMD2142"/>
      <c r="MME2142"/>
      <c r="MMF2142"/>
      <c r="MMG2142"/>
      <c r="MMH2142"/>
      <c r="MMI2142"/>
      <c r="MMJ2142"/>
      <c r="MMK2142"/>
      <c r="MML2142"/>
      <c r="MMM2142"/>
      <c r="MMN2142"/>
      <c r="MMO2142"/>
      <c r="MMP2142"/>
      <c r="MMQ2142"/>
      <c r="MMR2142"/>
      <c r="MMS2142"/>
      <c r="MMT2142"/>
      <c r="MMU2142"/>
      <c r="MMV2142"/>
      <c r="MMW2142"/>
      <c r="MMX2142"/>
      <c r="MMY2142"/>
      <c r="MMZ2142"/>
      <c r="MNA2142"/>
      <c r="MNB2142"/>
      <c r="MNC2142"/>
      <c r="MND2142"/>
      <c r="MNE2142"/>
      <c r="MNF2142"/>
      <c r="MNG2142"/>
      <c r="MNH2142"/>
      <c r="MNI2142"/>
      <c r="MNJ2142"/>
      <c r="MNK2142"/>
      <c r="MNL2142"/>
      <c r="MNM2142"/>
      <c r="MNN2142"/>
      <c r="MNO2142"/>
      <c r="MNP2142"/>
      <c r="MNQ2142"/>
      <c r="MNR2142"/>
      <c r="MNS2142"/>
      <c r="MNT2142"/>
      <c r="MNU2142"/>
      <c r="MNV2142"/>
      <c r="MNW2142"/>
      <c r="MNX2142"/>
      <c r="MNY2142"/>
      <c r="MNZ2142"/>
      <c r="MOA2142"/>
      <c r="MOB2142"/>
      <c r="MOC2142"/>
      <c r="MOD2142"/>
      <c r="MOE2142"/>
      <c r="MOF2142"/>
      <c r="MOG2142"/>
      <c r="MOH2142"/>
      <c r="MOI2142"/>
      <c r="MOJ2142"/>
      <c r="MOK2142"/>
      <c r="MOL2142"/>
      <c r="MOM2142"/>
      <c r="MON2142"/>
      <c r="MOO2142"/>
      <c r="MOP2142"/>
      <c r="MOQ2142"/>
      <c r="MOR2142"/>
      <c r="MOS2142"/>
      <c r="MOT2142"/>
      <c r="MOU2142"/>
      <c r="MOV2142"/>
      <c r="MOW2142"/>
      <c r="MOX2142"/>
      <c r="MOY2142"/>
      <c r="MOZ2142"/>
      <c r="MPA2142"/>
      <c r="MPB2142"/>
      <c r="MPC2142"/>
      <c r="MPD2142"/>
      <c r="MPE2142"/>
      <c r="MPF2142"/>
      <c r="MPG2142"/>
      <c r="MPH2142"/>
      <c r="MPI2142"/>
      <c r="MPJ2142"/>
      <c r="MPK2142"/>
      <c r="MPL2142"/>
      <c r="MPM2142"/>
      <c r="MPN2142"/>
      <c r="MPO2142"/>
      <c r="MPP2142"/>
      <c r="MPQ2142"/>
      <c r="MPR2142"/>
      <c r="MPS2142"/>
      <c r="MPT2142"/>
      <c r="MPU2142"/>
      <c r="MPV2142"/>
      <c r="MPW2142"/>
      <c r="MPX2142"/>
      <c r="MPY2142"/>
      <c r="MPZ2142"/>
      <c r="MQA2142"/>
      <c r="MQB2142"/>
      <c r="MQC2142"/>
      <c r="MQD2142"/>
      <c r="MQE2142"/>
      <c r="MQF2142"/>
      <c r="MQG2142"/>
      <c r="MQH2142"/>
      <c r="MQI2142"/>
      <c r="MQJ2142"/>
      <c r="MQK2142"/>
      <c r="MQL2142"/>
      <c r="MQM2142"/>
      <c r="MQN2142"/>
      <c r="MQO2142"/>
      <c r="MQP2142"/>
      <c r="MQQ2142"/>
      <c r="MQR2142"/>
      <c r="MQS2142"/>
      <c r="MQT2142"/>
      <c r="MQU2142"/>
      <c r="MQV2142"/>
      <c r="MQW2142"/>
      <c r="MQX2142"/>
      <c r="MQY2142"/>
      <c r="MQZ2142"/>
      <c r="MRA2142"/>
      <c r="MRB2142"/>
      <c r="MRC2142"/>
      <c r="MRD2142"/>
      <c r="MRE2142"/>
      <c r="MRF2142"/>
      <c r="MRG2142"/>
      <c r="MRH2142"/>
      <c r="MRI2142"/>
      <c r="MRJ2142"/>
      <c r="MRK2142"/>
      <c r="MRL2142"/>
      <c r="MRM2142"/>
      <c r="MRN2142"/>
      <c r="MRO2142"/>
      <c r="MRP2142"/>
      <c r="MRQ2142"/>
      <c r="MRR2142"/>
      <c r="MRS2142"/>
      <c r="MRT2142"/>
      <c r="MRU2142"/>
      <c r="MRV2142"/>
      <c r="MRW2142"/>
      <c r="MRX2142"/>
      <c r="MRY2142"/>
      <c r="MRZ2142"/>
      <c r="MSA2142"/>
      <c r="MSB2142"/>
      <c r="MSC2142"/>
      <c r="MSD2142"/>
      <c r="MSE2142"/>
      <c r="MSF2142"/>
      <c r="MSG2142"/>
      <c r="MSH2142"/>
      <c r="MSI2142"/>
      <c r="MSJ2142"/>
      <c r="MSK2142"/>
      <c r="MSL2142"/>
      <c r="MSM2142"/>
      <c r="MSN2142"/>
      <c r="MSO2142"/>
      <c r="MSP2142"/>
      <c r="MSQ2142"/>
      <c r="MSR2142"/>
      <c r="MSS2142"/>
      <c r="MST2142"/>
      <c r="MSU2142"/>
      <c r="MSV2142"/>
      <c r="MSW2142"/>
      <c r="MSX2142"/>
      <c r="MSY2142"/>
      <c r="MSZ2142"/>
      <c r="MTA2142"/>
      <c r="MTB2142"/>
      <c r="MTC2142"/>
      <c r="MTD2142"/>
      <c r="MTE2142"/>
      <c r="MTF2142"/>
      <c r="MTG2142"/>
      <c r="MTH2142"/>
      <c r="MTI2142"/>
      <c r="MTJ2142"/>
      <c r="MTK2142"/>
      <c r="MTL2142"/>
      <c r="MTM2142"/>
      <c r="MTN2142"/>
      <c r="MTO2142"/>
      <c r="MTP2142"/>
      <c r="MTQ2142"/>
      <c r="MTR2142"/>
      <c r="MTS2142"/>
      <c r="MTT2142"/>
      <c r="MTU2142"/>
      <c r="MTV2142"/>
      <c r="MTW2142"/>
      <c r="MTX2142"/>
      <c r="MTY2142"/>
      <c r="MTZ2142"/>
      <c r="MUA2142"/>
      <c r="MUB2142"/>
      <c r="MUC2142"/>
      <c r="MUD2142"/>
      <c r="MUE2142"/>
      <c r="MUF2142"/>
      <c r="MUG2142"/>
      <c r="MUH2142"/>
      <c r="MUI2142"/>
      <c r="MUJ2142"/>
      <c r="MUK2142"/>
      <c r="MUL2142"/>
      <c r="MUM2142"/>
      <c r="MUN2142"/>
      <c r="MUO2142"/>
      <c r="MUP2142"/>
      <c r="MUQ2142"/>
      <c r="MUR2142"/>
      <c r="MUS2142"/>
      <c r="MUT2142"/>
      <c r="MUU2142"/>
      <c r="MUV2142"/>
      <c r="MUW2142"/>
      <c r="MUX2142"/>
      <c r="MUY2142"/>
      <c r="MUZ2142"/>
      <c r="MVA2142"/>
      <c r="MVB2142"/>
      <c r="MVC2142"/>
      <c r="MVD2142"/>
      <c r="MVE2142"/>
      <c r="MVF2142"/>
      <c r="MVG2142"/>
      <c r="MVH2142"/>
      <c r="MVI2142"/>
      <c r="MVJ2142"/>
      <c r="MVK2142"/>
      <c r="MVL2142"/>
      <c r="MVM2142"/>
      <c r="MVN2142"/>
      <c r="MVO2142"/>
      <c r="MVP2142"/>
      <c r="MVQ2142"/>
      <c r="MVR2142"/>
      <c r="MVS2142"/>
      <c r="MVT2142"/>
      <c r="MVU2142"/>
      <c r="MVV2142"/>
      <c r="MVW2142"/>
      <c r="MVX2142"/>
      <c r="MVY2142"/>
      <c r="MVZ2142"/>
      <c r="MWA2142"/>
      <c r="MWB2142"/>
      <c r="MWC2142"/>
      <c r="MWD2142"/>
      <c r="MWE2142"/>
      <c r="MWF2142"/>
      <c r="MWG2142"/>
      <c r="MWH2142"/>
      <c r="MWI2142"/>
      <c r="MWJ2142"/>
      <c r="MWK2142"/>
      <c r="MWL2142"/>
      <c r="MWM2142"/>
      <c r="MWN2142"/>
      <c r="MWO2142"/>
      <c r="MWP2142"/>
      <c r="MWQ2142"/>
      <c r="MWR2142"/>
      <c r="MWS2142"/>
      <c r="MWT2142"/>
      <c r="MWU2142"/>
      <c r="MWV2142"/>
      <c r="MWW2142"/>
      <c r="MWX2142"/>
      <c r="MWY2142"/>
      <c r="MWZ2142"/>
      <c r="MXA2142"/>
      <c r="MXB2142"/>
      <c r="MXC2142"/>
      <c r="MXD2142"/>
      <c r="MXE2142"/>
      <c r="MXF2142"/>
      <c r="MXG2142"/>
      <c r="MXH2142"/>
      <c r="MXI2142"/>
      <c r="MXJ2142"/>
      <c r="MXK2142"/>
      <c r="MXL2142"/>
      <c r="MXM2142"/>
      <c r="MXN2142"/>
      <c r="MXO2142"/>
      <c r="MXP2142"/>
      <c r="MXQ2142"/>
      <c r="MXR2142"/>
      <c r="MXS2142"/>
      <c r="MXT2142"/>
      <c r="MXU2142"/>
      <c r="MXV2142"/>
      <c r="MXW2142"/>
      <c r="MXX2142"/>
      <c r="MXY2142"/>
      <c r="MXZ2142"/>
      <c r="MYA2142"/>
      <c r="MYB2142"/>
      <c r="MYC2142"/>
      <c r="MYD2142"/>
      <c r="MYE2142"/>
      <c r="MYF2142"/>
      <c r="MYG2142"/>
      <c r="MYH2142"/>
      <c r="MYI2142"/>
      <c r="MYJ2142"/>
      <c r="MYK2142"/>
      <c r="MYL2142"/>
      <c r="MYM2142"/>
      <c r="MYN2142"/>
      <c r="MYO2142"/>
      <c r="MYP2142"/>
      <c r="MYQ2142"/>
      <c r="MYR2142"/>
      <c r="MYS2142"/>
      <c r="MYT2142"/>
      <c r="MYU2142"/>
      <c r="MYV2142"/>
      <c r="MYW2142"/>
      <c r="MYX2142"/>
      <c r="MYY2142"/>
      <c r="MYZ2142"/>
      <c r="MZA2142"/>
      <c r="MZB2142"/>
      <c r="MZC2142"/>
      <c r="MZD2142"/>
      <c r="MZE2142"/>
      <c r="MZF2142"/>
      <c r="MZG2142"/>
      <c r="MZH2142"/>
      <c r="MZI2142"/>
      <c r="MZJ2142"/>
      <c r="MZK2142"/>
      <c r="MZL2142"/>
      <c r="MZM2142"/>
      <c r="MZN2142"/>
      <c r="MZO2142"/>
      <c r="MZP2142"/>
      <c r="MZQ2142"/>
      <c r="MZR2142"/>
      <c r="MZS2142"/>
      <c r="MZT2142"/>
      <c r="MZU2142"/>
      <c r="MZV2142"/>
      <c r="MZW2142"/>
      <c r="MZX2142"/>
      <c r="MZY2142"/>
      <c r="MZZ2142"/>
      <c r="NAA2142"/>
      <c r="NAB2142"/>
      <c r="NAC2142"/>
      <c r="NAD2142"/>
      <c r="NAE2142"/>
      <c r="NAF2142"/>
      <c r="NAG2142"/>
      <c r="NAH2142"/>
      <c r="NAI2142"/>
      <c r="NAJ2142"/>
      <c r="NAK2142"/>
      <c r="NAL2142"/>
      <c r="NAM2142"/>
      <c r="NAN2142"/>
      <c r="NAO2142"/>
      <c r="NAP2142"/>
      <c r="NAQ2142"/>
      <c r="NAR2142"/>
      <c r="NAS2142"/>
      <c r="NAT2142"/>
      <c r="NAU2142"/>
      <c r="NAV2142"/>
      <c r="NAW2142"/>
      <c r="NAX2142"/>
      <c r="NAY2142"/>
      <c r="NAZ2142"/>
      <c r="NBA2142"/>
      <c r="NBB2142"/>
      <c r="NBC2142"/>
      <c r="NBD2142"/>
      <c r="NBE2142"/>
      <c r="NBF2142"/>
      <c r="NBG2142"/>
      <c r="NBH2142"/>
      <c r="NBI2142"/>
      <c r="NBJ2142"/>
      <c r="NBK2142"/>
      <c r="NBL2142"/>
      <c r="NBM2142"/>
      <c r="NBN2142"/>
      <c r="NBO2142"/>
      <c r="NBP2142"/>
      <c r="NBQ2142"/>
      <c r="NBR2142"/>
      <c r="NBS2142"/>
      <c r="NBT2142"/>
      <c r="NBU2142"/>
      <c r="NBV2142"/>
      <c r="NBW2142"/>
      <c r="NBX2142"/>
      <c r="NBY2142"/>
      <c r="NBZ2142"/>
      <c r="NCA2142"/>
      <c r="NCB2142"/>
      <c r="NCC2142"/>
      <c r="NCD2142"/>
      <c r="NCE2142"/>
      <c r="NCF2142"/>
      <c r="NCG2142"/>
      <c r="NCH2142"/>
      <c r="NCI2142"/>
      <c r="NCJ2142"/>
      <c r="NCK2142"/>
      <c r="NCL2142"/>
      <c r="NCM2142"/>
      <c r="NCN2142"/>
      <c r="NCO2142"/>
      <c r="NCP2142"/>
      <c r="NCQ2142"/>
      <c r="NCR2142"/>
      <c r="NCS2142"/>
      <c r="NCT2142"/>
      <c r="NCU2142"/>
      <c r="NCV2142"/>
      <c r="NCW2142"/>
      <c r="NCX2142"/>
      <c r="NCY2142"/>
      <c r="NCZ2142"/>
      <c r="NDA2142"/>
      <c r="NDB2142"/>
      <c r="NDC2142"/>
      <c r="NDD2142"/>
      <c r="NDE2142"/>
      <c r="NDF2142"/>
      <c r="NDG2142"/>
      <c r="NDH2142"/>
      <c r="NDI2142"/>
      <c r="NDJ2142"/>
      <c r="NDK2142"/>
      <c r="NDL2142"/>
      <c r="NDM2142"/>
      <c r="NDN2142"/>
      <c r="NDO2142"/>
      <c r="NDP2142"/>
      <c r="NDQ2142"/>
      <c r="NDR2142"/>
      <c r="NDS2142"/>
      <c r="NDT2142"/>
      <c r="NDU2142"/>
      <c r="NDV2142"/>
      <c r="NDW2142"/>
      <c r="NDX2142"/>
      <c r="NDY2142"/>
      <c r="NDZ2142"/>
      <c r="NEA2142"/>
      <c r="NEB2142"/>
      <c r="NEC2142"/>
      <c r="NED2142"/>
      <c r="NEE2142"/>
      <c r="NEF2142"/>
      <c r="NEG2142"/>
      <c r="NEH2142"/>
      <c r="NEI2142"/>
      <c r="NEJ2142"/>
      <c r="NEK2142"/>
      <c r="NEL2142"/>
      <c r="NEM2142"/>
      <c r="NEN2142"/>
      <c r="NEO2142"/>
      <c r="NEP2142"/>
      <c r="NEQ2142"/>
      <c r="NER2142"/>
      <c r="NES2142"/>
      <c r="NET2142"/>
      <c r="NEU2142"/>
      <c r="NEV2142"/>
      <c r="NEW2142"/>
      <c r="NEX2142"/>
      <c r="NEY2142"/>
      <c r="NEZ2142"/>
      <c r="NFA2142"/>
      <c r="NFB2142"/>
      <c r="NFC2142"/>
      <c r="NFD2142"/>
      <c r="NFE2142"/>
      <c r="NFF2142"/>
      <c r="NFG2142"/>
      <c r="NFH2142"/>
      <c r="NFI2142"/>
      <c r="NFJ2142"/>
      <c r="NFK2142"/>
      <c r="NFL2142"/>
      <c r="NFM2142"/>
      <c r="NFN2142"/>
      <c r="NFO2142"/>
      <c r="NFP2142"/>
      <c r="NFQ2142"/>
      <c r="NFR2142"/>
      <c r="NFS2142"/>
      <c r="NFT2142"/>
      <c r="NFU2142"/>
      <c r="NFV2142"/>
      <c r="NFW2142"/>
      <c r="NFX2142"/>
      <c r="NFY2142"/>
      <c r="NFZ2142"/>
      <c r="NGA2142"/>
      <c r="NGB2142"/>
      <c r="NGC2142"/>
      <c r="NGD2142"/>
      <c r="NGE2142"/>
      <c r="NGF2142"/>
      <c r="NGG2142"/>
      <c r="NGH2142"/>
      <c r="NGI2142"/>
      <c r="NGJ2142"/>
      <c r="NGK2142"/>
      <c r="NGL2142"/>
      <c r="NGM2142"/>
      <c r="NGN2142"/>
      <c r="NGO2142"/>
      <c r="NGP2142"/>
      <c r="NGQ2142"/>
      <c r="NGR2142"/>
      <c r="NGS2142"/>
      <c r="NGT2142"/>
      <c r="NGU2142"/>
      <c r="NGV2142"/>
      <c r="NGW2142"/>
      <c r="NGX2142"/>
      <c r="NGY2142"/>
      <c r="NGZ2142"/>
      <c r="NHA2142"/>
      <c r="NHB2142"/>
      <c r="NHC2142"/>
      <c r="NHD2142"/>
      <c r="NHE2142"/>
      <c r="NHF2142"/>
      <c r="NHG2142"/>
      <c r="NHH2142"/>
      <c r="NHI2142"/>
      <c r="NHJ2142"/>
      <c r="NHK2142"/>
      <c r="NHL2142"/>
      <c r="NHM2142"/>
      <c r="NHN2142"/>
      <c r="NHO2142"/>
      <c r="NHP2142"/>
      <c r="NHQ2142"/>
      <c r="NHR2142"/>
      <c r="NHS2142"/>
      <c r="NHT2142"/>
      <c r="NHU2142"/>
      <c r="NHV2142"/>
      <c r="NHW2142"/>
      <c r="NHX2142"/>
      <c r="NHY2142"/>
      <c r="NHZ2142"/>
      <c r="NIA2142"/>
      <c r="NIB2142"/>
      <c r="NIC2142"/>
      <c r="NID2142"/>
      <c r="NIE2142"/>
      <c r="NIF2142"/>
      <c r="NIG2142"/>
      <c r="NIH2142"/>
      <c r="NII2142"/>
      <c r="NIJ2142"/>
      <c r="NIK2142"/>
      <c r="NIL2142"/>
      <c r="NIM2142"/>
      <c r="NIN2142"/>
      <c r="NIO2142"/>
      <c r="NIP2142"/>
      <c r="NIQ2142"/>
      <c r="NIR2142"/>
      <c r="NIS2142"/>
      <c r="NIT2142"/>
      <c r="NIU2142"/>
      <c r="NIV2142"/>
      <c r="NIW2142"/>
      <c r="NIX2142"/>
      <c r="NIY2142"/>
      <c r="NIZ2142"/>
      <c r="NJA2142"/>
      <c r="NJB2142"/>
      <c r="NJC2142"/>
      <c r="NJD2142"/>
      <c r="NJE2142"/>
      <c r="NJF2142"/>
      <c r="NJG2142"/>
      <c r="NJH2142"/>
      <c r="NJI2142"/>
      <c r="NJJ2142"/>
      <c r="NJK2142"/>
      <c r="NJL2142"/>
      <c r="NJM2142"/>
      <c r="NJN2142"/>
      <c r="NJO2142"/>
      <c r="NJP2142"/>
      <c r="NJQ2142"/>
      <c r="NJR2142"/>
      <c r="NJS2142"/>
      <c r="NJT2142"/>
      <c r="NJU2142"/>
      <c r="NJV2142"/>
      <c r="NJW2142"/>
      <c r="NJX2142"/>
      <c r="NJY2142"/>
      <c r="NJZ2142"/>
      <c r="NKA2142"/>
      <c r="NKB2142"/>
      <c r="NKC2142"/>
      <c r="NKD2142"/>
      <c r="NKE2142"/>
      <c r="NKF2142"/>
      <c r="NKG2142"/>
      <c r="NKH2142"/>
      <c r="NKI2142"/>
      <c r="NKJ2142"/>
      <c r="NKK2142"/>
      <c r="NKL2142"/>
      <c r="NKM2142"/>
      <c r="NKN2142"/>
      <c r="NKO2142"/>
      <c r="NKP2142"/>
      <c r="NKQ2142"/>
      <c r="NKR2142"/>
      <c r="NKS2142"/>
      <c r="NKT2142"/>
      <c r="NKU2142"/>
      <c r="NKV2142"/>
      <c r="NKW2142"/>
      <c r="NKX2142"/>
      <c r="NKY2142"/>
      <c r="NKZ2142"/>
      <c r="NLA2142"/>
      <c r="NLB2142"/>
      <c r="NLC2142"/>
      <c r="NLD2142"/>
      <c r="NLE2142"/>
      <c r="NLF2142"/>
      <c r="NLG2142"/>
      <c r="NLH2142"/>
      <c r="NLI2142"/>
      <c r="NLJ2142"/>
      <c r="NLK2142"/>
      <c r="NLL2142"/>
      <c r="NLM2142"/>
      <c r="NLN2142"/>
      <c r="NLO2142"/>
      <c r="NLP2142"/>
      <c r="NLQ2142"/>
      <c r="NLR2142"/>
      <c r="NLS2142"/>
      <c r="NLT2142"/>
      <c r="NLU2142"/>
      <c r="NLV2142"/>
      <c r="NLW2142"/>
      <c r="NLX2142"/>
      <c r="NLY2142"/>
      <c r="NLZ2142"/>
      <c r="NMA2142"/>
      <c r="NMB2142"/>
      <c r="NMC2142"/>
      <c r="NMD2142"/>
      <c r="NME2142"/>
      <c r="NMF2142"/>
      <c r="NMG2142"/>
      <c r="NMH2142"/>
      <c r="NMI2142"/>
      <c r="NMJ2142"/>
      <c r="NMK2142"/>
      <c r="NML2142"/>
      <c r="NMM2142"/>
      <c r="NMN2142"/>
      <c r="NMO2142"/>
      <c r="NMP2142"/>
      <c r="NMQ2142"/>
      <c r="NMR2142"/>
      <c r="NMS2142"/>
      <c r="NMT2142"/>
      <c r="NMU2142"/>
      <c r="NMV2142"/>
      <c r="NMW2142"/>
      <c r="NMX2142"/>
      <c r="NMY2142"/>
      <c r="NMZ2142"/>
      <c r="NNA2142"/>
      <c r="NNB2142"/>
      <c r="NNC2142"/>
      <c r="NND2142"/>
      <c r="NNE2142"/>
      <c r="NNF2142"/>
      <c r="NNG2142"/>
      <c r="NNH2142"/>
      <c r="NNI2142"/>
      <c r="NNJ2142"/>
      <c r="NNK2142"/>
      <c r="NNL2142"/>
      <c r="NNM2142"/>
      <c r="NNN2142"/>
      <c r="NNO2142"/>
      <c r="NNP2142"/>
      <c r="NNQ2142"/>
      <c r="NNR2142"/>
      <c r="NNS2142"/>
      <c r="NNT2142"/>
      <c r="NNU2142"/>
      <c r="NNV2142"/>
      <c r="NNW2142"/>
      <c r="NNX2142"/>
      <c r="NNY2142"/>
      <c r="NNZ2142"/>
      <c r="NOA2142"/>
      <c r="NOB2142"/>
      <c r="NOC2142"/>
      <c r="NOD2142"/>
      <c r="NOE2142"/>
      <c r="NOF2142"/>
      <c r="NOG2142"/>
      <c r="NOH2142"/>
      <c r="NOI2142"/>
      <c r="NOJ2142"/>
      <c r="NOK2142"/>
      <c r="NOL2142"/>
      <c r="NOM2142"/>
      <c r="NON2142"/>
      <c r="NOO2142"/>
      <c r="NOP2142"/>
      <c r="NOQ2142"/>
      <c r="NOR2142"/>
      <c r="NOS2142"/>
      <c r="NOT2142"/>
      <c r="NOU2142"/>
      <c r="NOV2142"/>
      <c r="NOW2142"/>
      <c r="NOX2142"/>
      <c r="NOY2142"/>
      <c r="NOZ2142"/>
      <c r="NPA2142"/>
      <c r="NPB2142"/>
      <c r="NPC2142"/>
      <c r="NPD2142"/>
      <c r="NPE2142"/>
      <c r="NPF2142"/>
      <c r="NPG2142"/>
      <c r="NPH2142"/>
      <c r="NPI2142"/>
      <c r="NPJ2142"/>
      <c r="NPK2142"/>
      <c r="NPL2142"/>
      <c r="NPM2142"/>
      <c r="NPN2142"/>
      <c r="NPO2142"/>
      <c r="NPP2142"/>
      <c r="NPQ2142"/>
      <c r="NPR2142"/>
      <c r="NPS2142"/>
      <c r="NPT2142"/>
      <c r="NPU2142"/>
      <c r="NPV2142"/>
      <c r="NPW2142"/>
      <c r="NPX2142"/>
      <c r="NPY2142"/>
      <c r="NPZ2142"/>
      <c r="NQA2142"/>
      <c r="NQB2142"/>
      <c r="NQC2142"/>
      <c r="NQD2142"/>
      <c r="NQE2142"/>
      <c r="NQF2142"/>
      <c r="NQG2142"/>
      <c r="NQH2142"/>
      <c r="NQI2142"/>
      <c r="NQJ2142"/>
      <c r="NQK2142"/>
      <c r="NQL2142"/>
      <c r="NQM2142"/>
      <c r="NQN2142"/>
      <c r="NQO2142"/>
      <c r="NQP2142"/>
      <c r="NQQ2142"/>
      <c r="NQR2142"/>
      <c r="NQS2142"/>
      <c r="NQT2142"/>
      <c r="NQU2142"/>
      <c r="NQV2142"/>
      <c r="NQW2142"/>
      <c r="NQX2142"/>
      <c r="NQY2142"/>
      <c r="NQZ2142"/>
      <c r="NRA2142"/>
      <c r="NRB2142"/>
      <c r="NRC2142"/>
      <c r="NRD2142"/>
      <c r="NRE2142"/>
      <c r="NRF2142"/>
      <c r="NRG2142"/>
      <c r="NRH2142"/>
      <c r="NRI2142"/>
      <c r="NRJ2142"/>
      <c r="NRK2142"/>
      <c r="NRL2142"/>
      <c r="NRM2142"/>
      <c r="NRN2142"/>
      <c r="NRO2142"/>
      <c r="NRP2142"/>
      <c r="NRQ2142"/>
      <c r="NRR2142"/>
      <c r="NRS2142"/>
      <c r="NRT2142"/>
      <c r="NRU2142"/>
      <c r="NRV2142"/>
      <c r="NRW2142"/>
      <c r="NRX2142"/>
      <c r="NRY2142"/>
      <c r="NRZ2142"/>
      <c r="NSA2142"/>
      <c r="NSB2142"/>
      <c r="NSC2142"/>
      <c r="NSD2142"/>
      <c r="NSE2142"/>
      <c r="NSF2142"/>
      <c r="NSG2142"/>
      <c r="NSH2142"/>
      <c r="NSI2142"/>
      <c r="NSJ2142"/>
      <c r="NSK2142"/>
      <c r="NSL2142"/>
      <c r="NSM2142"/>
      <c r="NSN2142"/>
      <c r="NSO2142"/>
      <c r="NSP2142"/>
      <c r="NSQ2142"/>
      <c r="NSR2142"/>
      <c r="NSS2142"/>
      <c r="NST2142"/>
      <c r="NSU2142"/>
      <c r="NSV2142"/>
      <c r="NSW2142"/>
      <c r="NSX2142"/>
      <c r="NSY2142"/>
      <c r="NSZ2142"/>
      <c r="NTA2142"/>
      <c r="NTB2142"/>
      <c r="NTC2142"/>
      <c r="NTD2142"/>
      <c r="NTE2142"/>
      <c r="NTF2142"/>
      <c r="NTG2142"/>
      <c r="NTH2142"/>
      <c r="NTI2142"/>
      <c r="NTJ2142"/>
      <c r="NTK2142"/>
      <c r="NTL2142"/>
      <c r="NTM2142"/>
      <c r="NTN2142"/>
      <c r="NTO2142"/>
      <c r="NTP2142"/>
      <c r="NTQ2142"/>
      <c r="NTR2142"/>
      <c r="NTS2142"/>
      <c r="NTT2142"/>
      <c r="NTU2142"/>
      <c r="NTV2142"/>
      <c r="NTW2142"/>
      <c r="NTX2142"/>
      <c r="NTY2142"/>
      <c r="NTZ2142"/>
      <c r="NUA2142"/>
      <c r="NUB2142"/>
      <c r="NUC2142"/>
      <c r="NUD2142"/>
      <c r="NUE2142"/>
      <c r="NUF2142"/>
      <c r="NUG2142"/>
      <c r="NUH2142"/>
      <c r="NUI2142"/>
      <c r="NUJ2142"/>
      <c r="NUK2142"/>
      <c r="NUL2142"/>
      <c r="NUM2142"/>
      <c r="NUN2142"/>
      <c r="NUO2142"/>
      <c r="NUP2142"/>
      <c r="NUQ2142"/>
      <c r="NUR2142"/>
      <c r="NUS2142"/>
      <c r="NUT2142"/>
      <c r="NUU2142"/>
      <c r="NUV2142"/>
      <c r="NUW2142"/>
      <c r="NUX2142"/>
      <c r="NUY2142"/>
      <c r="NUZ2142"/>
      <c r="NVA2142"/>
      <c r="NVB2142"/>
      <c r="NVC2142"/>
      <c r="NVD2142"/>
      <c r="NVE2142"/>
      <c r="NVF2142"/>
      <c r="NVG2142"/>
      <c r="NVH2142"/>
      <c r="NVI2142"/>
      <c r="NVJ2142"/>
      <c r="NVK2142"/>
      <c r="NVL2142"/>
      <c r="NVM2142"/>
      <c r="NVN2142"/>
      <c r="NVO2142"/>
      <c r="NVP2142"/>
      <c r="NVQ2142"/>
      <c r="NVR2142"/>
      <c r="NVS2142"/>
      <c r="NVT2142"/>
      <c r="NVU2142"/>
      <c r="NVV2142"/>
      <c r="NVW2142"/>
      <c r="NVX2142"/>
      <c r="NVY2142"/>
      <c r="NVZ2142"/>
      <c r="NWA2142"/>
      <c r="NWB2142"/>
      <c r="NWC2142"/>
      <c r="NWD2142"/>
      <c r="NWE2142"/>
      <c r="NWF2142"/>
      <c r="NWG2142"/>
      <c r="NWH2142"/>
      <c r="NWI2142"/>
      <c r="NWJ2142"/>
      <c r="NWK2142"/>
      <c r="NWL2142"/>
      <c r="NWM2142"/>
      <c r="NWN2142"/>
      <c r="NWO2142"/>
      <c r="NWP2142"/>
      <c r="NWQ2142"/>
      <c r="NWR2142"/>
      <c r="NWS2142"/>
      <c r="NWT2142"/>
      <c r="NWU2142"/>
      <c r="NWV2142"/>
      <c r="NWW2142"/>
      <c r="NWX2142"/>
      <c r="NWY2142"/>
      <c r="NWZ2142"/>
      <c r="NXA2142"/>
      <c r="NXB2142"/>
      <c r="NXC2142"/>
      <c r="NXD2142"/>
      <c r="NXE2142"/>
      <c r="NXF2142"/>
      <c r="NXG2142"/>
      <c r="NXH2142"/>
      <c r="NXI2142"/>
      <c r="NXJ2142"/>
      <c r="NXK2142"/>
      <c r="NXL2142"/>
      <c r="NXM2142"/>
      <c r="NXN2142"/>
      <c r="NXO2142"/>
      <c r="NXP2142"/>
      <c r="NXQ2142"/>
      <c r="NXR2142"/>
      <c r="NXS2142"/>
      <c r="NXT2142"/>
      <c r="NXU2142"/>
      <c r="NXV2142"/>
      <c r="NXW2142"/>
      <c r="NXX2142"/>
      <c r="NXY2142"/>
      <c r="NXZ2142"/>
      <c r="NYA2142"/>
      <c r="NYB2142"/>
      <c r="NYC2142"/>
      <c r="NYD2142"/>
      <c r="NYE2142"/>
      <c r="NYF2142"/>
      <c r="NYG2142"/>
      <c r="NYH2142"/>
      <c r="NYI2142"/>
      <c r="NYJ2142"/>
      <c r="NYK2142"/>
      <c r="NYL2142"/>
      <c r="NYM2142"/>
      <c r="NYN2142"/>
      <c r="NYO2142"/>
      <c r="NYP2142"/>
      <c r="NYQ2142"/>
      <c r="NYR2142"/>
      <c r="NYS2142"/>
      <c r="NYT2142"/>
      <c r="NYU2142"/>
      <c r="NYV2142"/>
      <c r="NYW2142"/>
      <c r="NYX2142"/>
      <c r="NYY2142"/>
      <c r="NYZ2142"/>
      <c r="NZA2142"/>
      <c r="NZB2142"/>
      <c r="NZC2142"/>
      <c r="NZD2142"/>
      <c r="NZE2142"/>
      <c r="NZF2142"/>
      <c r="NZG2142"/>
      <c r="NZH2142"/>
      <c r="NZI2142"/>
      <c r="NZJ2142"/>
      <c r="NZK2142"/>
      <c r="NZL2142"/>
      <c r="NZM2142"/>
      <c r="NZN2142"/>
      <c r="NZO2142"/>
      <c r="NZP2142"/>
      <c r="NZQ2142"/>
      <c r="NZR2142"/>
      <c r="NZS2142"/>
      <c r="NZT2142"/>
      <c r="NZU2142"/>
      <c r="NZV2142"/>
      <c r="NZW2142"/>
      <c r="NZX2142"/>
      <c r="NZY2142"/>
      <c r="NZZ2142"/>
      <c r="OAA2142"/>
      <c r="OAB2142"/>
      <c r="OAC2142"/>
      <c r="OAD2142"/>
      <c r="OAE2142"/>
      <c r="OAF2142"/>
      <c r="OAG2142"/>
      <c r="OAH2142"/>
      <c r="OAI2142"/>
      <c r="OAJ2142"/>
      <c r="OAK2142"/>
      <c r="OAL2142"/>
      <c r="OAM2142"/>
      <c r="OAN2142"/>
      <c r="OAO2142"/>
      <c r="OAP2142"/>
      <c r="OAQ2142"/>
      <c r="OAR2142"/>
      <c r="OAS2142"/>
      <c r="OAT2142"/>
      <c r="OAU2142"/>
      <c r="OAV2142"/>
      <c r="OAW2142"/>
      <c r="OAX2142"/>
      <c r="OAY2142"/>
      <c r="OAZ2142"/>
      <c r="OBA2142"/>
      <c r="OBB2142"/>
      <c r="OBC2142"/>
      <c r="OBD2142"/>
      <c r="OBE2142"/>
      <c r="OBF2142"/>
      <c r="OBG2142"/>
      <c r="OBH2142"/>
      <c r="OBI2142"/>
      <c r="OBJ2142"/>
      <c r="OBK2142"/>
      <c r="OBL2142"/>
      <c r="OBM2142"/>
      <c r="OBN2142"/>
      <c r="OBO2142"/>
      <c r="OBP2142"/>
      <c r="OBQ2142"/>
      <c r="OBR2142"/>
      <c r="OBS2142"/>
      <c r="OBT2142"/>
      <c r="OBU2142"/>
      <c r="OBV2142"/>
      <c r="OBW2142"/>
      <c r="OBX2142"/>
      <c r="OBY2142"/>
      <c r="OBZ2142"/>
      <c r="OCA2142"/>
      <c r="OCB2142"/>
      <c r="OCC2142"/>
      <c r="OCD2142"/>
      <c r="OCE2142"/>
      <c r="OCF2142"/>
      <c r="OCG2142"/>
      <c r="OCH2142"/>
      <c r="OCI2142"/>
      <c r="OCJ2142"/>
      <c r="OCK2142"/>
      <c r="OCL2142"/>
      <c r="OCM2142"/>
      <c r="OCN2142"/>
      <c r="OCO2142"/>
      <c r="OCP2142"/>
      <c r="OCQ2142"/>
      <c r="OCR2142"/>
      <c r="OCS2142"/>
      <c r="OCT2142"/>
      <c r="OCU2142"/>
      <c r="OCV2142"/>
      <c r="OCW2142"/>
      <c r="OCX2142"/>
      <c r="OCY2142"/>
      <c r="OCZ2142"/>
      <c r="ODA2142"/>
      <c r="ODB2142"/>
      <c r="ODC2142"/>
      <c r="ODD2142"/>
      <c r="ODE2142"/>
      <c r="ODF2142"/>
      <c r="ODG2142"/>
      <c r="ODH2142"/>
      <c r="ODI2142"/>
      <c r="ODJ2142"/>
      <c r="ODK2142"/>
      <c r="ODL2142"/>
      <c r="ODM2142"/>
      <c r="ODN2142"/>
      <c r="ODO2142"/>
      <c r="ODP2142"/>
      <c r="ODQ2142"/>
      <c r="ODR2142"/>
      <c r="ODS2142"/>
      <c r="ODT2142"/>
      <c r="ODU2142"/>
      <c r="ODV2142"/>
      <c r="ODW2142"/>
      <c r="ODX2142"/>
      <c r="ODY2142"/>
      <c r="ODZ2142"/>
      <c r="OEA2142"/>
      <c r="OEB2142"/>
      <c r="OEC2142"/>
      <c r="OED2142"/>
      <c r="OEE2142"/>
      <c r="OEF2142"/>
      <c r="OEG2142"/>
      <c r="OEH2142"/>
      <c r="OEI2142"/>
      <c r="OEJ2142"/>
      <c r="OEK2142"/>
      <c r="OEL2142"/>
      <c r="OEM2142"/>
      <c r="OEN2142"/>
      <c r="OEO2142"/>
      <c r="OEP2142"/>
      <c r="OEQ2142"/>
      <c r="OER2142"/>
      <c r="OES2142"/>
      <c r="OET2142"/>
      <c r="OEU2142"/>
      <c r="OEV2142"/>
      <c r="OEW2142"/>
      <c r="OEX2142"/>
      <c r="OEY2142"/>
      <c r="OEZ2142"/>
      <c r="OFA2142"/>
      <c r="OFB2142"/>
      <c r="OFC2142"/>
      <c r="OFD2142"/>
      <c r="OFE2142"/>
      <c r="OFF2142"/>
      <c r="OFG2142"/>
      <c r="OFH2142"/>
      <c r="OFI2142"/>
      <c r="OFJ2142"/>
      <c r="OFK2142"/>
      <c r="OFL2142"/>
      <c r="OFM2142"/>
      <c r="OFN2142"/>
      <c r="OFO2142"/>
      <c r="OFP2142"/>
      <c r="OFQ2142"/>
      <c r="OFR2142"/>
      <c r="OFS2142"/>
      <c r="OFT2142"/>
      <c r="OFU2142"/>
      <c r="OFV2142"/>
      <c r="OFW2142"/>
      <c r="OFX2142"/>
      <c r="OFY2142"/>
      <c r="OFZ2142"/>
      <c r="OGA2142"/>
      <c r="OGB2142"/>
      <c r="OGC2142"/>
      <c r="OGD2142"/>
      <c r="OGE2142"/>
      <c r="OGF2142"/>
      <c r="OGG2142"/>
      <c r="OGH2142"/>
      <c r="OGI2142"/>
      <c r="OGJ2142"/>
      <c r="OGK2142"/>
      <c r="OGL2142"/>
      <c r="OGM2142"/>
      <c r="OGN2142"/>
      <c r="OGO2142"/>
      <c r="OGP2142"/>
      <c r="OGQ2142"/>
      <c r="OGR2142"/>
      <c r="OGS2142"/>
      <c r="OGT2142"/>
      <c r="OGU2142"/>
      <c r="OGV2142"/>
      <c r="OGW2142"/>
      <c r="OGX2142"/>
      <c r="OGY2142"/>
      <c r="OGZ2142"/>
      <c r="OHA2142"/>
      <c r="OHB2142"/>
      <c r="OHC2142"/>
      <c r="OHD2142"/>
      <c r="OHE2142"/>
      <c r="OHF2142"/>
      <c r="OHG2142"/>
      <c r="OHH2142"/>
      <c r="OHI2142"/>
      <c r="OHJ2142"/>
      <c r="OHK2142"/>
      <c r="OHL2142"/>
      <c r="OHM2142"/>
      <c r="OHN2142"/>
      <c r="OHO2142"/>
      <c r="OHP2142"/>
      <c r="OHQ2142"/>
      <c r="OHR2142"/>
      <c r="OHS2142"/>
      <c r="OHT2142"/>
      <c r="OHU2142"/>
      <c r="OHV2142"/>
      <c r="OHW2142"/>
      <c r="OHX2142"/>
      <c r="OHY2142"/>
      <c r="OHZ2142"/>
      <c r="OIA2142"/>
      <c r="OIB2142"/>
      <c r="OIC2142"/>
      <c r="OID2142"/>
      <c r="OIE2142"/>
      <c r="OIF2142"/>
      <c r="OIG2142"/>
      <c r="OIH2142"/>
      <c r="OII2142"/>
      <c r="OIJ2142"/>
      <c r="OIK2142"/>
      <c r="OIL2142"/>
      <c r="OIM2142"/>
      <c r="OIN2142"/>
      <c r="OIO2142"/>
      <c r="OIP2142"/>
      <c r="OIQ2142"/>
      <c r="OIR2142"/>
      <c r="OIS2142"/>
      <c r="OIT2142"/>
      <c r="OIU2142"/>
      <c r="OIV2142"/>
      <c r="OIW2142"/>
      <c r="OIX2142"/>
      <c r="OIY2142"/>
      <c r="OIZ2142"/>
      <c r="OJA2142"/>
      <c r="OJB2142"/>
      <c r="OJC2142"/>
      <c r="OJD2142"/>
      <c r="OJE2142"/>
      <c r="OJF2142"/>
      <c r="OJG2142"/>
      <c r="OJH2142"/>
      <c r="OJI2142"/>
      <c r="OJJ2142"/>
      <c r="OJK2142"/>
      <c r="OJL2142"/>
      <c r="OJM2142"/>
      <c r="OJN2142"/>
      <c r="OJO2142"/>
      <c r="OJP2142"/>
      <c r="OJQ2142"/>
      <c r="OJR2142"/>
      <c r="OJS2142"/>
      <c r="OJT2142"/>
      <c r="OJU2142"/>
      <c r="OJV2142"/>
      <c r="OJW2142"/>
      <c r="OJX2142"/>
      <c r="OJY2142"/>
      <c r="OJZ2142"/>
      <c r="OKA2142"/>
      <c r="OKB2142"/>
      <c r="OKC2142"/>
      <c r="OKD2142"/>
      <c r="OKE2142"/>
      <c r="OKF2142"/>
      <c r="OKG2142"/>
      <c r="OKH2142"/>
      <c r="OKI2142"/>
      <c r="OKJ2142"/>
      <c r="OKK2142"/>
      <c r="OKL2142"/>
      <c r="OKM2142"/>
      <c r="OKN2142"/>
      <c r="OKO2142"/>
      <c r="OKP2142"/>
      <c r="OKQ2142"/>
      <c r="OKR2142"/>
      <c r="OKS2142"/>
      <c r="OKT2142"/>
      <c r="OKU2142"/>
      <c r="OKV2142"/>
      <c r="OKW2142"/>
      <c r="OKX2142"/>
      <c r="OKY2142"/>
      <c r="OKZ2142"/>
      <c r="OLA2142"/>
      <c r="OLB2142"/>
      <c r="OLC2142"/>
      <c r="OLD2142"/>
      <c r="OLE2142"/>
      <c r="OLF2142"/>
      <c r="OLG2142"/>
      <c r="OLH2142"/>
      <c r="OLI2142"/>
      <c r="OLJ2142"/>
      <c r="OLK2142"/>
      <c r="OLL2142"/>
      <c r="OLM2142"/>
      <c r="OLN2142"/>
      <c r="OLO2142"/>
      <c r="OLP2142"/>
      <c r="OLQ2142"/>
      <c r="OLR2142"/>
      <c r="OLS2142"/>
      <c r="OLT2142"/>
      <c r="OLU2142"/>
      <c r="OLV2142"/>
      <c r="OLW2142"/>
      <c r="OLX2142"/>
      <c r="OLY2142"/>
      <c r="OLZ2142"/>
      <c r="OMA2142"/>
      <c r="OMB2142"/>
      <c r="OMC2142"/>
      <c r="OMD2142"/>
      <c r="OME2142"/>
      <c r="OMF2142"/>
      <c r="OMG2142"/>
      <c r="OMH2142"/>
      <c r="OMI2142"/>
      <c r="OMJ2142"/>
      <c r="OMK2142"/>
      <c r="OML2142"/>
      <c r="OMM2142"/>
      <c r="OMN2142"/>
      <c r="OMO2142"/>
      <c r="OMP2142"/>
      <c r="OMQ2142"/>
      <c r="OMR2142"/>
      <c r="OMS2142"/>
      <c r="OMT2142"/>
      <c r="OMU2142"/>
      <c r="OMV2142"/>
      <c r="OMW2142"/>
      <c r="OMX2142"/>
      <c r="OMY2142"/>
      <c r="OMZ2142"/>
      <c r="ONA2142"/>
      <c r="ONB2142"/>
      <c r="ONC2142"/>
      <c r="OND2142"/>
      <c r="ONE2142"/>
      <c r="ONF2142"/>
      <c r="ONG2142"/>
      <c r="ONH2142"/>
      <c r="ONI2142"/>
      <c r="ONJ2142"/>
      <c r="ONK2142"/>
      <c r="ONL2142"/>
      <c r="ONM2142"/>
      <c r="ONN2142"/>
      <c r="ONO2142"/>
      <c r="ONP2142"/>
      <c r="ONQ2142"/>
      <c r="ONR2142"/>
      <c r="ONS2142"/>
      <c r="ONT2142"/>
      <c r="ONU2142"/>
      <c r="ONV2142"/>
      <c r="ONW2142"/>
      <c r="ONX2142"/>
      <c r="ONY2142"/>
      <c r="ONZ2142"/>
      <c r="OOA2142"/>
      <c r="OOB2142"/>
      <c r="OOC2142"/>
      <c r="OOD2142"/>
      <c r="OOE2142"/>
      <c r="OOF2142"/>
      <c r="OOG2142"/>
      <c r="OOH2142"/>
      <c r="OOI2142"/>
      <c r="OOJ2142"/>
      <c r="OOK2142"/>
      <c r="OOL2142"/>
      <c r="OOM2142"/>
      <c r="OON2142"/>
      <c r="OOO2142"/>
      <c r="OOP2142"/>
      <c r="OOQ2142"/>
      <c r="OOR2142"/>
      <c r="OOS2142"/>
      <c r="OOT2142"/>
      <c r="OOU2142"/>
      <c r="OOV2142"/>
      <c r="OOW2142"/>
      <c r="OOX2142"/>
      <c r="OOY2142"/>
      <c r="OOZ2142"/>
      <c r="OPA2142"/>
      <c r="OPB2142"/>
      <c r="OPC2142"/>
      <c r="OPD2142"/>
      <c r="OPE2142"/>
      <c r="OPF2142"/>
      <c r="OPG2142"/>
      <c r="OPH2142"/>
      <c r="OPI2142"/>
      <c r="OPJ2142"/>
      <c r="OPK2142"/>
      <c r="OPL2142"/>
      <c r="OPM2142"/>
      <c r="OPN2142"/>
      <c r="OPO2142"/>
      <c r="OPP2142"/>
      <c r="OPQ2142"/>
      <c r="OPR2142"/>
      <c r="OPS2142"/>
      <c r="OPT2142"/>
      <c r="OPU2142"/>
      <c r="OPV2142"/>
      <c r="OPW2142"/>
      <c r="OPX2142"/>
      <c r="OPY2142"/>
      <c r="OPZ2142"/>
      <c r="OQA2142"/>
      <c r="OQB2142"/>
      <c r="OQC2142"/>
      <c r="OQD2142"/>
      <c r="OQE2142"/>
      <c r="OQF2142"/>
      <c r="OQG2142"/>
      <c r="OQH2142"/>
      <c r="OQI2142"/>
      <c r="OQJ2142"/>
      <c r="OQK2142"/>
      <c r="OQL2142"/>
      <c r="OQM2142"/>
      <c r="OQN2142"/>
      <c r="OQO2142"/>
      <c r="OQP2142"/>
      <c r="OQQ2142"/>
      <c r="OQR2142"/>
      <c r="OQS2142"/>
      <c r="OQT2142"/>
      <c r="OQU2142"/>
      <c r="OQV2142"/>
      <c r="OQW2142"/>
      <c r="OQX2142"/>
      <c r="OQY2142"/>
      <c r="OQZ2142"/>
      <c r="ORA2142"/>
      <c r="ORB2142"/>
      <c r="ORC2142"/>
      <c r="ORD2142"/>
      <c r="ORE2142"/>
      <c r="ORF2142"/>
      <c r="ORG2142"/>
      <c r="ORH2142"/>
      <c r="ORI2142"/>
      <c r="ORJ2142"/>
      <c r="ORK2142"/>
      <c r="ORL2142"/>
      <c r="ORM2142"/>
      <c r="ORN2142"/>
      <c r="ORO2142"/>
      <c r="ORP2142"/>
      <c r="ORQ2142"/>
      <c r="ORR2142"/>
      <c r="ORS2142"/>
      <c r="ORT2142"/>
      <c r="ORU2142"/>
      <c r="ORV2142"/>
      <c r="ORW2142"/>
      <c r="ORX2142"/>
      <c r="ORY2142"/>
      <c r="ORZ2142"/>
      <c r="OSA2142"/>
      <c r="OSB2142"/>
      <c r="OSC2142"/>
      <c r="OSD2142"/>
      <c r="OSE2142"/>
      <c r="OSF2142"/>
      <c r="OSG2142"/>
      <c r="OSH2142"/>
      <c r="OSI2142"/>
      <c r="OSJ2142"/>
      <c r="OSK2142"/>
      <c r="OSL2142"/>
      <c r="OSM2142"/>
      <c r="OSN2142"/>
      <c r="OSO2142"/>
      <c r="OSP2142"/>
      <c r="OSQ2142"/>
      <c r="OSR2142"/>
      <c r="OSS2142"/>
      <c r="OST2142"/>
      <c r="OSU2142"/>
      <c r="OSV2142"/>
      <c r="OSW2142"/>
      <c r="OSX2142"/>
      <c r="OSY2142"/>
      <c r="OSZ2142"/>
      <c r="OTA2142"/>
      <c r="OTB2142"/>
      <c r="OTC2142"/>
      <c r="OTD2142"/>
      <c r="OTE2142"/>
      <c r="OTF2142"/>
      <c r="OTG2142"/>
      <c r="OTH2142"/>
      <c r="OTI2142"/>
      <c r="OTJ2142"/>
      <c r="OTK2142"/>
      <c r="OTL2142"/>
      <c r="OTM2142"/>
      <c r="OTN2142"/>
      <c r="OTO2142"/>
      <c r="OTP2142"/>
      <c r="OTQ2142"/>
      <c r="OTR2142"/>
      <c r="OTS2142"/>
      <c r="OTT2142"/>
      <c r="OTU2142"/>
      <c r="OTV2142"/>
      <c r="OTW2142"/>
      <c r="OTX2142"/>
      <c r="OTY2142"/>
      <c r="OTZ2142"/>
      <c r="OUA2142"/>
      <c r="OUB2142"/>
      <c r="OUC2142"/>
      <c r="OUD2142"/>
      <c r="OUE2142"/>
      <c r="OUF2142"/>
      <c r="OUG2142"/>
      <c r="OUH2142"/>
      <c r="OUI2142"/>
      <c r="OUJ2142"/>
      <c r="OUK2142"/>
      <c r="OUL2142"/>
      <c r="OUM2142"/>
      <c r="OUN2142"/>
      <c r="OUO2142"/>
      <c r="OUP2142"/>
      <c r="OUQ2142"/>
      <c r="OUR2142"/>
      <c r="OUS2142"/>
      <c r="OUT2142"/>
      <c r="OUU2142"/>
      <c r="OUV2142"/>
      <c r="OUW2142"/>
      <c r="OUX2142"/>
      <c r="OUY2142"/>
      <c r="OUZ2142"/>
      <c r="OVA2142"/>
      <c r="OVB2142"/>
      <c r="OVC2142"/>
      <c r="OVD2142"/>
      <c r="OVE2142"/>
      <c r="OVF2142"/>
      <c r="OVG2142"/>
      <c r="OVH2142"/>
      <c r="OVI2142"/>
      <c r="OVJ2142"/>
      <c r="OVK2142"/>
      <c r="OVL2142"/>
      <c r="OVM2142"/>
      <c r="OVN2142"/>
      <c r="OVO2142"/>
      <c r="OVP2142"/>
      <c r="OVQ2142"/>
      <c r="OVR2142"/>
      <c r="OVS2142"/>
      <c r="OVT2142"/>
      <c r="OVU2142"/>
      <c r="OVV2142"/>
      <c r="OVW2142"/>
      <c r="OVX2142"/>
      <c r="OVY2142"/>
      <c r="OVZ2142"/>
      <c r="OWA2142"/>
      <c r="OWB2142"/>
      <c r="OWC2142"/>
      <c r="OWD2142"/>
      <c r="OWE2142"/>
      <c r="OWF2142"/>
      <c r="OWG2142"/>
      <c r="OWH2142"/>
      <c r="OWI2142"/>
      <c r="OWJ2142"/>
      <c r="OWK2142"/>
      <c r="OWL2142"/>
      <c r="OWM2142"/>
      <c r="OWN2142"/>
      <c r="OWO2142"/>
      <c r="OWP2142"/>
      <c r="OWQ2142"/>
      <c r="OWR2142"/>
      <c r="OWS2142"/>
      <c r="OWT2142"/>
      <c r="OWU2142"/>
      <c r="OWV2142"/>
      <c r="OWW2142"/>
      <c r="OWX2142"/>
      <c r="OWY2142"/>
      <c r="OWZ2142"/>
      <c r="OXA2142"/>
      <c r="OXB2142"/>
      <c r="OXC2142"/>
      <c r="OXD2142"/>
      <c r="OXE2142"/>
      <c r="OXF2142"/>
      <c r="OXG2142"/>
      <c r="OXH2142"/>
      <c r="OXI2142"/>
      <c r="OXJ2142"/>
      <c r="OXK2142"/>
      <c r="OXL2142"/>
      <c r="OXM2142"/>
      <c r="OXN2142"/>
      <c r="OXO2142"/>
      <c r="OXP2142"/>
      <c r="OXQ2142"/>
      <c r="OXR2142"/>
      <c r="OXS2142"/>
      <c r="OXT2142"/>
      <c r="OXU2142"/>
      <c r="OXV2142"/>
      <c r="OXW2142"/>
      <c r="OXX2142"/>
      <c r="OXY2142"/>
      <c r="OXZ2142"/>
      <c r="OYA2142"/>
      <c r="OYB2142"/>
      <c r="OYC2142"/>
      <c r="OYD2142"/>
      <c r="OYE2142"/>
      <c r="OYF2142"/>
      <c r="OYG2142"/>
      <c r="OYH2142"/>
      <c r="OYI2142"/>
      <c r="OYJ2142"/>
      <c r="OYK2142"/>
      <c r="OYL2142"/>
      <c r="OYM2142"/>
      <c r="OYN2142"/>
      <c r="OYO2142"/>
      <c r="OYP2142"/>
      <c r="OYQ2142"/>
      <c r="OYR2142"/>
      <c r="OYS2142"/>
      <c r="OYT2142"/>
      <c r="OYU2142"/>
      <c r="OYV2142"/>
      <c r="OYW2142"/>
      <c r="OYX2142"/>
      <c r="OYY2142"/>
      <c r="OYZ2142"/>
      <c r="OZA2142"/>
      <c r="OZB2142"/>
      <c r="OZC2142"/>
      <c r="OZD2142"/>
      <c r="OZE2142"/>
      <c r="OZF2142"/>
      <c r="OZG2142"/>
      <c r="OZH2142"/>
      <c r="OZI2142"/>
      <c r="OZJ2142"/>
      <c r="OZK2142"/>
      <c r="OZL2142"/>
      <c r="OZM2142"/>
      <c r="OZN2142"/>
      <c r="OZO2142"/>
      <c r="OZP2142"/>
      <c r="OZQ2142"/>
      <c r="OZR2142"/>
      <c r="OZS2142"/>
      <c r="OZT2142"/>
      <c r="OZU2142"/>
      <c r="OZV2142"/>
      <c r="OZW2142"/>
      <c r="OZX2142"/>
      <c r="OZY2142"/>
      <c r="OZZ2142"/>
      <c r="PAA2142"/>
      <c r="PAB2142"/>
      <c r="PAC2142"/>
      <c r="PAD2142"/>
      <c r="PAE2142"/>
      <c r="PAF2142"/>
      <c r="PAG2142"/>
      <c r="PAH2142"/>
      <c r="PAI2142"/>
      <c r="PAJ2142"/>
      <c r="PAK2142"/>
      <c r="PAL2142"/>
      <c r="PAM2142"/>
      <c r="PAN2142"/>
      <c r="PAO2142"/>
      <c r="PAP2142"/>
      <c r="PAQ2142"/>
      <c r="PAR2142"/>
      <c r="PAS2142"/>
      <c r="PAT2142"/>
      <c r="PAU2142"/>
      <c r="PAV2142"/>
      <c r="PAW2142"/>
      <c r="PAX2142"/>
      <c r="PAY2142"/>
      <c r="PAZ2142"/>
      <c r="PBA2142"/>
      <c r="PBB2142"/>
      <c r="PBC2142"/>
      <c r="PBD2142"/>
      <c r="PBE2142"/>
      <c r="PBF2142"/>
      <c r="PBG2142"/>
      <c r="PBH2142"/>
      <c r="PBI2142"/>
      <c r="PBJ2142"/>
      <c r="PBK2142"/>
      <c r="PBL2142"/>
      <c r="PBM2142"/>
      <c r="PBN2142"/>
      <c r="PBO2142"/>
      <c r="PBP2142"/>
      <c r="PBQ2142"/>
      <c r="PBR2142"/>
      <c r="PBS2142"/>
      <c r="PBT2142"/>
      <c r="PBU2142"/>
      <c r="PBV2142"/>
      <c r="PBW2142"/>
      <c r="PBX2142"/>
      <c r="PBY2142"/>
      <c r="PBZ2142"/>
      <c r="PCA2142"/>
      <c r="PCB2142"/>
      <c r="PCC2142"/>
      <c r="PCD2142"/>
      <c r="PCE2142"/>
      <c r="PCF2142"/>
      <c r="PCG2142"/>
      <c r="PCH2142"/>
      <c r="PCI2142"/>
      <c r="PCJ2142"/>
      <c r="PCK2142"/>
      <c r="PCL2142"/>
      <c r="PCM2142"/>
      <c r="PCN2142"/>
      <c r="PCO2142"/>
      <c r="PCP2142"/>
      <c r="PCQ2142"/>
      <c r="PCR2142"/>
      <c r="PCS2142"/>
      <c r="PCT2142"/>
      <c r="PCU2142"/>
      <c r="PCV2142"/>
      <c r="PCW2142"/>
      <c r="PCX2142"/>
      <c r="PCY2142"/>
      <c r="PCZ2142"/>
      <c r="PDA2142"/>
      <c r="PDB2142"/>
      <c r="PDC2142"/>
      <c r="PDD2142"/>
      <c r="PDE2142"/>
      <c r="PDF2142"/>
      <c r="PDG2142"/>
      <c r="PDH2142"/>
      <c r="PDI2142"/>
      <c r="PDJ2142"/>
      <c r="PDK2142"/>
      <c r="PDL2142"/>
      <c r="PDM2142"/>
      <c r="PDN2142"/>
      <c r="PDO2142"/>
      <c r="PDP2142"/>
      <c r="PDQ2142"/>
      <c r="PDR2142"/>
      <c r="PDS2142"/>
      <c r="PDT2142"/>
      <c r="PDU2142"/>
      <c r="PDV2142"/>
      <c r="PDW2142"/>
      <c r="PDX2142"/>
      <c r="PDY2142"/>
      <c r="PDZ2142"/>
      <c r="PEA2142"/>
      <c r="PEB2142"/>
      <c r="PEC2142"/>
      <c r="PED2142"/>
      <c r="PEE2142"/>
      <c r="PEF2142"/>
      <c r="PEG2142"/>
      <c r="PEH2142"/>
      <c r="PEI2142"/>
      <c r="PEJ2142"/>
      <c r="PEK2142"/>
      <c r="PEL2142"/>
      <c r="PEM2142"/>
      <c r="PEN2142"/>
      <c r="PEO2142"/>
      <c r="PEP2142"/>
      <c r="PEQ2142"/>
      <c r="PER2142"/>
      <c r="PES2142"/>
      <c r="PET2142"/>
      <c r="PEU2142"/>
      <c r="PEV2142"/>
      <c r="PEW2142"/>
      <c r="PEX2142"/>
      <c r="PEY2142"/>
      <c r="PEZ2142"/>
      <c r="PFA2142"/>
      <c r="PFB2142"/>
      <c r="PFC2142"/>
      <c r="PFD2142"/>
      <c r="PFE2142"/>
      <c r="PFF2142"/>
      <c r="PFG2142"/>
      <c r="PFH2142"/>
      <c r="PFI2142"/>
      <c r="PFJ2142"/>
      <c r="PFK2142"/>
      <c r="PFL2142"/>
      <c r="PFM2142"/>
      <c r="PFN2142"/>
      <c r="PFO2142"/>
      <c r="PFP2142"/>
      <c r="PFQ2142"/>
      <c r="PFR2142"/>
      <c r="PFS2142"/>
      <c r="PFT2142"/>
      <c r="PFU2142"/>
      <c r="PFV2142"/>
      <c r="PFW2142"/>
      <c r="PFX2142"/>
      <c r="PFY2142"/>
      <c r="PFZ2142"/>
      <c r="PGA2142"/>
      <c r="PGB2142"/>
      <c r="PGC2142"/>
      <c r="PGD2142"/>
      <c r="PGE2142"/>
      <c r="PGF2142"/>
      <c r="PGG2142"/>
      <c r="PGH2142"/>
      <c r="PGI2142"/>
      <c r="PGJ2142"/>
      <c r="PGK2142"/>
      <c r="PGL2142"/>
      <c r="PGM2142"/>
      <c r="PGN2142"/>
      <c r="PGO2142"/>
      <c r="PGP2142"/>
      <c r="PGQ2142"/>
      <c r="PGR2142"/>
      <c r="PGS2142"/>
      <c r="PGT2142"/>
      <c r="PGU2142"/>
      <c r="PGV2142"/>
      <c r="PGW2142"/>
      <c r="PGX2142"/>
      <c r="PGY2142"/>
      <c r="PGZ2142"/>
      <c r="PHA2142"/>
      <c r="PHB2142"/>
      <c r="PHC2142"/>
      <c r="PHD2142"/>
      <c r="PHE2142"/>
      <c r="PHF2142"/>
      <c r="PHG2142"/>
      <c r="PHH2142"/>
      <c r="PHI2142"/>
      <c r="PHJ2142"/>
      <c r="PHK2142"/>
      <c r="PHL2142"/>
      <c r="PHM2142"/>
      <c r="PHN2142"/>
      <c r="PHO2142"/>
      <c r="PHP2142"/>
      <c r="PHQ2142"/>
      <c r="PHR2142"/>
      <c r="PHS2142"/>
      <c r="PHT2142"/>
      <c r="PHU2142"/>
      <c r="PHV2142"/>
      <c r="PHW2142"/>
      <c r="PHX2142"/>
      <c r="PHY2142"/>
      <c r="PHZ2142"/>
      <c r="PIA2142"/>
      <c r="PIB2142"/>
      <c r="PIC2142"/>
      <c r="PID2142"/>
      <c r="PIE2142"/>
      <c r="PIF2142"/>
      <c r="PIG2142"/>
      <c r="PIH2142"/>
      <c r="PII2142"/>
      <c r="PIJ2142"/>
      <c r="PIK2142"/>
      <c r="PIL2142"/>
      <c r="PIM2142"/>
      <c r="PIN2142"/>
      <c r="PIO2142"/>
      <c r="PIP2142"/>
      <c r="PIQ2142"/>
      <c r="PIR2142"/>
      <c r="PIS2142"/>
      <c r="PIT2142"/>
      <c r="PIU2142"/>
      <c r="PIV2142"/>
      <c r="PIW2142"/>
      <c r="PIX2142"/>
      <c r="PIY2142"/>
      <c r="PIZ2142"/>
      <c r="PJA2142"/>
      <c r="PJB2142"/>
      <c r="PJC2142"/>
      <c r="PJD2142"/>
      <c r="PJE2142"/>
      <c r="PJF2142"/>
      <c r="PJG2142"/>
      <c r="PJH2142"/>
      <c r="PJI2142"/>
      <c r="PJJ2142"/>
      <c r="PJK2142"/>
      <c r="PJL2142"/>
      <c r="PJM2142"/>
      <c r="PJN2142"/>
      <c r="PJO2142"/>
      <c r="PJP2142"/>
      <c r="PJQ2142"/>
      <c r="PJR2142"/>
      <c r="PJS2142"/>
      <c r="PJT2142"/>
      <c r="PJU2142"/>
      <c r="PJV2142"/>
      <c r="PJW2142"/>
      <c r="PJX2142"/>
      <c r="PJY2142"/>
      <c r="PJZ2142"/>
      <c r="PKA2142"/>
      <c r="PKB2142"/>
      <c r="PKC2142"/>
      <c r="PKD2142"/>
      <c r="PKE2142"/>
      <c r="PKF2142"/>
      <c r="PKG2142"/>
      <c r="PKH2142"/>
      <c r="PKI2142"/>
      <c r="PKJ2142"/>
      <c r="PKK2142"/>
      <c r="PKL2142"/>
      <c r="PKM2142"/>
      <c r="PKN2142"/>
      <c r="PKO2142"/>
      <c r="PKP2142"/>
      <c r="PKQ2142"/>
      <c r="PKR2142"/>
      <c r="PKS2142"/>
      <c r="PKT2142"/>
      <c r="PKU2142"/>
      <c r="PKV2142"/>
      <c r="PKW2142"/>
      <c r="PKX2142"/>
      <c r="PKY2142"/>
      <c r="PKZ2142"/>
      <c r="PLA2142"/>
      <c r="PLB2142"/>
      <c r="PLC2142"/>
      <c r="PLD2142"/>
      <c r="PLE2142"/>
      <c r="PLF2142"/>
      <c r="PLG2142"/>
      <c r="PLH2142"/>
      <c r="PLI2142"/>
      <c r="PLJ2142"/>
      <c r="PLK2142"/>
      <c r="PLL2142"/>
      <c r="PLM2142"/>
      <c r="PLN2142"/>
      <c r="PLO2142"/>
      <c r="PLP2142"/>
      <c r="PLQ2142"/>
      <c r="PLR2142"/>
      <c r="PLS2142"/>
      <c r="PLT2142"/>
      <c r="PLU2142"/>
      <c r="PLV2142"/>
      <c r="PLW2142"/>
      <c r="PLX2142"/>
      <c r="PLY2142"/>
      <c r="PLZ2142"/>
      <c r="PMA2142"/>
      <c r="PMB2142"/>
      <c r="PMC2142"/>
      <c r="PMD2142"/>
      <c r="PME2142"/>
      <c r="PMF2142"/>
      <c r="PMG2142"/>
      <c r="PMH2142"/>
      <c r="PMI2142"/>
      <c r="PMJ2142"/>
      <c r="PMK2142"/>
      <c r="PML2142"/>
      <c r="PMM2142"/>
      <c r="PMN2142"/>
      <c r="PMO2142"/>
      <c r="PMP2142"/>
      <c r="PMQ2142"/>
      <c r="PMR2142"/>
      <c r="PMS2142"/>
      <c r="PMT2142"/>
      <c r="PMU2142"/>
      <c r="PMV2142"/>
      <c r="PMW2142"/>
      <c r="PMX2142"/>
      <c r="PMY2142"/>
      <c r="PMZ2142"/>
      <c r="PNA2142"/>
      <c r="PNB2142"/>
      <c r="PNC2142"/>
      <c r="PND2142"/>
      <c r="PNE2142"/>
      <c r="PNF2142"/>
      <c r="PNG2142"/>
      <c r="PNH2142"/>
      <c r="PNI2142"/>
      <c r="PNJ2142"/>
      <c r="PNK2142"/>
      <c r="PNL2142"/>
      <c r="PNM2142"/>
      <c r="PNN2142"/>
      <c r="PNO2142"/>
      <c r="PNP2142"/>
      <c r="PNQ2142"/>
      <c r="PNR2142"/>
      <c r="PNS2142"/>
      <c r="PNT2142"/>
      <c r="PNU2142"/>
      <c r="PNV2142"/>
      <c r="PNW2142"/>
      <c r="PNX2142"/>
      <c r="PNY2142"/>
      <c r="PNZ2142"/>
      <c r="POA2142"/>
      <c r="POB2142"/>
      <c r="POC2142"/>
      <c r="POD2142"/>
      <c r="POE2142"/>
      <c r="POF2142"/>
      <c r="POG2142"/>
      <c r="POH2142"/>
      <c r="POI2142"/>
      <c r="POJ2142"/>
      <c r="POK2142"/>
      <c r="POL2142"/>
      <c r="POM2142"/>
      <c r="PON2142"/>
      <c r="POO2142"/>
      <c r="POP2142"/>
      <c r="POQ2142"/>
      <c r="POR2142"/>
      <c r="POS2142"/>
      <c r="POT2142"/>
      <c r="POU2142"/>
      <c r="POV2142"/>
      <c r="POW2142"/>
      <c r="POX2142"/>
      <c r="POY2142"/>
      <c r="POZ2142"/>
      <c r="PPA2142"/>
      <c r="PPB2142"/>
      <c r="PPC2142"/>
      <c r="PPD2142"/>
      <c r="PPE2142"/>
      <c r="PPF2142"/>
      <c r="PPG2142"/>
      <c r="PPH2142"/>
      <c r="PPI2142"/>
      <c r="PPJ2142"/>
      <c r="PPK2142"/>
      <c r="PPL2142"/>
      <c r="PPM2142"/>
      <c r="PPN2142"/>
      <c r="PPO2142"/>
      <c r="PPP2142"/>
      <c r="PPQ2142"/>
      <c r="PPR2142"/>
      <c r="PPS2142"/>
      <c r="PPT2142"/>
      <c r="PPU2142"/>
      <c r="PPV2142"/>
      <c r="PPW2142"/>
      <c r="PPX2142"/>
      <c r="PPY2142"/>
      <c r="PPZ2142"/>
      <c r="PQA2142"/>
      <c r="PQB2142"/>
      <c r="PQC2142"/>
      <c r="PQD2142"/>
      <c r="PQE2142"/>
      <c r="PQF2142"/>
      <c r="PQG2142"/>
      <c r="PQH2142"/>
      <c r="PQI2142"/>
      <c r="PQJ2142"/>
      <c r="PQK2142"/>
      <c r="PQL2142"/>
      <c r="PQM2142"/>
      <c r="PQN2142"/>
      <c r="PQO2142"/>
      <c r="PQP2142"/>
      <c r="PQQ2142"/>
      <c r="PQR2142"/>
      <c r="PQS2142"/>
      <c r="PQT2142"/>
      <c r="PQU2142"/>
      <c r="PQV2142"/>
      <c r="PQW2142"/>
      <c r="PQX2142"/>
      <c r="PQY2142"/>
      <c r="PQZ2142"/>
      <c r="PRA2142"/>
      <c r="PRB2142"/>
      <c r="PRC2142"/>
      <c r="PRD2142"/>
      <c r="PRE2142"/>
      <c r="PRF2142"/>
      <c r="PRG2142"/>
      <c r="PRH2142"/>
      <c r="PRI2142"/>
      <c r="PRJ2142"/>
      <c r="PRK2142"/>
      <c r="PRL2142"/>
      <c r="PRM2142"/>
      <c r="PRN2142"/>
      <c r="PRO2142"/>
      <c r="PRP2142"/>
      <c r="PRQ2142"/>
      <c r="PRR2142"/>
      <c r="PRS2142"/>
      <c r="PRT2142"/>
      <c r="PRU2142"/>
      <c r="PRV2142"/>
      <c r="PRW2142"/>
      <c r="PRX2142"/>
      <c r="PRY2142"/>
      <c r="PRZ2142"/>
      <c r="PSA2142"/>
      <c r="PSB2142"/>
      <c r="PSC2142"/>
      <c r="PSD2142"/>
      <c r="PSE2142"/>
      <c r="PSF2142"/>
      <c r="PSG2142"/>
      <c r="PSH2142"/>
      <c r="PSI2142"/>
      <c r="PSJ2142"/>
      <c r="PSK2142"/>
      <c r="PSL2142"/>
      <c r="PSM2142"/>
      <c r="PSN2142"/>
      <c r="PSO2142"/>
      <c r="PSP2142"/>
      <c r="PSQ2142"/>
      <c r="PSR2142"/>
      <c r="PSS2142"/>
      <c r="PST2142"/>
      <c r="PSU2142"/>
      <c r="PSV2142"/>
      <c r="PSW2142"/>
      <c r="PSX2142"/>
      <c r="PSY2142"/>
      <c r="PSZ2142"/>
      <c r="PTA2142"/>
      <c r="PTB2142"/>
      <c r="PTC2142"/>
      <c r="PTD2142"/>
      <c r="PTE2142"/>
      <c r="PTF2142"/>
      <c r="PTG2142"/>
      <c r="PTH2142"/>
      <c r="PTI2142"/>
      <c r="PTJ2142"/>
      <c r="PTK2142"/>
      <c r="PTL2142"/>
      <c r="PTM2142"/>
      <c r="PTN2142"/>
      <c r="PTO2142"/>
      <c r="PTP2142"/>
      <c r="PTQ2142"/>
      <c r="PTR2142"/>
      <c r="PTS2142"/>
      <c r="PTT2142"/>
      <c r="PTU2142"/>
      <c r="PTV2142"/>
      <c r="PTW2142"/>
      <c r="PTX2142"/>
      <c r="PTY2142"/>
      <c r="PTZ2142"/>
      <c r="PUA2142"/>
      <c r="PUB2142"/>
      <c r="PUC2142"/>
      <c r="PUD2142"/>
      <c r="PUE2142"/>
      <c r="PUF2142"/>
      <c r="PUG2142"/>
      <c r="PUH2142"/>
      <c r="PUI2142"/>
      <c r="PUJ2142"/>
      <c r="PUK2142"/>
      <c r="PUL2142"/>
      <c r="PUM2142"/>
      <c r="PUN2142"/>
      <c r="PUO2142"/>
      <c r="PUP2142"/>
      <c r="PUQ2142"/>
      <c r="PUR2142"/>
      <c r="PUS2142"/>
      <c r="PUT2142"/>
      <c r="PUU2142"/>
      <c r="PUV2142"/>
      <c r="PUW2142"/>
      <c r="PUX2142"/>
      <c r="PUY2142"/>
      <c r="PUZ2142"/>
      <c r="PVA2142"/>
      <c r="PVB2142"/>
      <c r="PVC2142"/>
      <c r="PVD2142"/>
      <c r="PVE2142"/>
      <c r="PVF2142"/>
      <c r="PVG2142"/>
      <c r="PVH2142"/>
      <c r="PVI2142"/>
      <c r="PVJ2142"/>
      <c r="PVK2142"/>
      <c r="PVL2142"/>
      <c r="PVM2142"/>
      <c r="PVN2142"/>
      <c r="PVO2142"/>
      <c r="PVP2142"/>
      <c r="PVQ2142"/>
      <c r="PVR2142"/>
      <c r="PVS2142"/>
      <c r="PVT2142"/>
      <c r="PVU2142"/>
      <c r="PVV2142"/>
      <c r="PVW2142"/>
      <c r="PVX2142"/>
      <c r="PVY2142"/>
      <c r="PVZ2142"/>
      <c r="PWA2142"/>
      <c r="PWB2142"/>
      <c r="PWC2142"/>
      <c r="PWD2142"/>
      <c r="PWE2142"/>
      <c r="PWF2142"/>
      <c r="PWG2142"/>
      <c r="PWH2142"/>
      <c r="PWI2142"/>
      <c r="PWJ2142"/>
      <c r="PWK2142"/>
      <c r="PWL2142"/>
      <c r="PWM2142"/>
      <c r="PWN2142"/>
      <c r="PWO2142"/>
      <c r="PWP2142"/>
      <c r="PWQ2142"/>
      <c r="PWR2142"/>
      <c r="PWS2142"/>
      <c r="PWT2142"/>
      <c r="PWU2142"/>
      <c r="PWV2142"/>
      <c r="PWW2142"/>
      <c r="PWX2142"/>
      <c r="PWY2142"/>
      <c r="PWZ2142"/>
      <c r="PXA2142"/>
      <c r="PXB2142"/>
      <c r="PXC2142"/>
      <c r="PXD2142"/>
      <c r="PXE2142"/>
      <c r="PXF2142"/>
      <c r="PXG2142"/>
      <c r="PXH2142"/>
      <c r="PXI2142"/>
      <c r="PXJ2142"/>
      <c r="PXK2142"/>
      <c r="PXL2142"/>
      <c r="PXM2142"/>
      <c r="PXN2142"/>
      <c r="PXO2142"/>
      <c r="PXP2142"/>
      <c r="PXQ2142"/>
      <c r="PXR2142"/>
      <c r="PXS2142"/>
      <c r="PXT2142"/>
      <c r="PXU2142"/>
      <c r="PXV2142"/>
      <c r="PXW2142"/>
      <c r="PXX2142"/>
      <c r="PXY2142"/>
      <c r="PXZ2142"/>
      <c r="PYA2142"/>
      <c r="PYB2142"/>
      <c r="PYC2142"/>
      <c r="PYD2142"/>
      <c r="PYE2142"/>
      <c r="PYF2142"/>
      <c r="PYG2142"/>
      <c r="PYH2142"/>
      <c r="PYI2142"/>
      <c r="PYJ2142"/>
      <c r="PYK2142"/>
      <c r="PYL2142"/>
      <c r="PYM2142"/>
      <c r="PYN2142"/>
      <c r="PYO2142"/>
      <c r="PYP2142"/>
      <c r="PYQ2142"/>
      <c r="PYR2142"/>
      <c r="PYS2142"/>
      <c r="PYT2142"/>
      <c r="PYU2142"/>
      <c r="PYV2142"/>
      <c r="PYW2142"/>
      <c r="PYX2142"/>
      <c r="PYY2142"/>
      <c r="PYZ2142"/>
      <c r="PZA2142"/>
      <c r="PZB2142"/>
      <c r="PZC2142"/>
      <c r="PZD2142"/>
      <c r="PZE2142"/>
      <c r="PZF2142"/>
      <c r="PZG2142"/>
      <c r="PZH2142"/>
      <c r="PZI2142"/>
      <c r="PZJ2142"/>
      <c r="PZK2142"/>
      <c r="PZL2142"/>
      <c r="PZM2142"/>
      <c r="PZN2142"/>
      <c r="PZO2142"/>
      <c r="PZP2142"/>
      <c r="PZQ2142"/>
      <c r="PZR2142"/>
      <c r="PZS2142"/>
      <c r="PZT2142"/>
      <c r="PZU2142"/>
      <c r="PZV2142"/>
      <c r="PZW2142"/>
      <c r="PZX2142"/>
      <c r="PZY2142"/>
      <c r="PZZ2142"/>
      <c r="QAA2142"/>
      <c r="QAB2142"/>
      <c r="QAC2142"/>
      <c r="QAD2142"/>
      <c r="QAE2142"/>
      <c r="QAF2142"/>
      <c r="QAG2142"/>
      <c r="QAH2142"/>
      <c r="QAI2142"/>
      <c r="QAJ2142"/>
      <c r="QAK2142"/>
      <c r="QAL2142"/>
      <c r="QAM2142"/>
      <c r="QAN2142"/>
      <c r="QAO2142"/>
      <c r="QAP2142"/>
      <c r="QAQ2142"/>
      <c r="QAR2142"/>
      <c r="QAS2142"/>
      <c r="QAT2142"/>
      <c r="QAU2142"/>
      <c r="QAV2142"/>
      <c r="QAW2142"/>
      <c r="QAX2142"/>
      <c r="QAY2142"/>
      <c r="QAZ2142"/>
      <c r="QBA2142"/>
      <c r="QBB2142"/>
      <c r="QBC2142"/>
      <c r="QBD2142"/>
      <c r="QBE2142"/>
      <c r="QBF2142"/>
      <c r="QBG2142"/>
      <c r="QBH2142"/>
      <c r="QBI2142"/>
      <c r="QBJ2142"/>
      <c r="QBK2142"/>
      <c r="QBL2142"/>
      <c r="QBM2142"/>
      <c r="QBN2142"/>
      <c r="QBO2142"/>
      <c r="QBP2142"/>
      <c r="QBQ2142"/>
      <c r="QBR2142"/>
      <c r="QBS2142"/>
      <c r="QBT2142"/>
      <c r="QBU2142"/>
      <c r="QBV2142"/>
      <c r="QBW2142"/>
      <c r="QBX2142"/>
      <c r="QBY2142"/>
      <c r="QBZ2142"/>
      <c r="QCA2142"/>
      <c r="QCB2142"/>
      <c r="QCC2142"/>
      <c r="QCD2142"/>
      <c r="QCE2142"/>
      <c r="QCF2142"/>
      <c r="QCG2142"/>
      <c r="QCH2142"/>
      <c r="QCI2142"/>
      <c r="QCJ2142"/>
      <c r="QCK2142"/>
      <c r="QCL2142"/>
      <c r="QCM2142"/>
      <c r="QCN2142"/>
      <c r="QCO2142"/>
      <c r="QCP2142"/>
      <c r="QCQ2142"/>
      <c r="QCR2142"/>
      <c r="QCS2142"/>
      <c r="QCT2142"/>
      <c r="QCU2142"/>
      <c r="QCV2142"/>
      <c r="QCW2142"/>
      <c r="QCX2142"/>
      <c r="QCY2142"/>
      <c r="QCZ2142"/>
      <c r="QDA2142"/>
      <c r="QDB2142"/>
      <c r="QDC2142"/>
      <c r="QDD2142"/>
      <c r="QDE2142"/>
      <c r="QDF2142"/>
      <c r="QDG2142"/>
      <c r="QDH2142"/>
      <c r="QDI2142"/>
      <c r="QDJ2142"/>
      <c r="QDK2142"/>
      <c r="QDL2142"/>
      <c r="QDM2142"/>
      <c r="QDN2142"/>
      <c r="QDO2142"/>
      <c r="QDP2142"/>
      <c r="QDQ2142"/>
      <c r="QDR2142"/>
      <c r="QDS2142"/>
      <c r="QDT2142"/>
      <c r="QDU2142"/>
      <c r="QDV2142"/>
      <c r="QDW2142"/>
      <c r="QDX2142"/>
      <c r="QDY2142"/>
      <c r="QDZ2142"/>
      <c r="QEA2142"/>
      <c r="QEB2142"/>
      <c r="QEC2142"/>
      <c r="QED2142"/>
      <c r="QEE2142"/>
      <c r="QEF2142"/>
      <c r="QEG2142"/>
      <c r="QEH2142"/>
      <c r="QEI2142"/>
      <c r="QEJ2142"/>
      <c r="QEK2142"/>
      <c r="QEL2142"/>
      <c r="QEM2142"/>
      <c r="QEN2142"/>
      <c r="QEO2142"/>
      <c r="QEP2142"/>
      <c r="QEQ2142"/>
      <c r="QER2142"/>
      <c r="QES2142"/>
      <c r="QET2142"/>
      <c r="QEU2142"/>
      <c r="QEV2142"/>
      <c r="QEW2142"/>
      <c r="QEX2142"/>
      <c r="QEY2142"/>
      <c r="QEZ2142"/>
      <c r="QFA2142"/>
      <c r="QFB2142"/>
      <c r="QFC2142"/>
      <c r="QFD2142"/>
      <c r="QFE2142"/>
      <c r="QFF2142"/>
      <c r="QFG2142"/>
      <c r="QFH2142"/>
      <c r="QFI2142"/>
      <c r="QFJ2142"/>
      <c r="QFK2142"/>
      <c r="QFL2142"/>
      <c r="QFM2142"/>
      <c r="QFN2142"/>
      <c r="QFO2142"/>
      <c r="QFP2142"/>
      <c r="QFQ2142"/>
      <c r="QFR2142"/>
      <c r="QFS2142"/>
      <c r="QFT2142"/>
      <c r="QFU2142"/>
      <c r="QFV2142"/>
      <c r="QFW2142"/>
      <c r="QFX2142"/>
      <c r="QFY2142"/>
      <c r="QFZ2142"/>
      <c r="QGA2142"/>
      <c r="QGB2142"/>
      <c r="QGC2142"/>
      <c r="QGD2142"/>
      <c r="QGE2142"/>
      <c r="QGF2142"/>
      <c r="QGG2142"/>
      <c r="QGH2142"/>
      <c r="QGI2142"/>
      <c r="QGJ2142"/>
      <c r="QGK2142"/>
      <c r="QGL2142"/>
      <c r="QGM2142"/>
      <c r="QGN2142"/>
      <c r="QGO2142"/>
      <c r="QGP2142"/>
      <c r="QGQ2142"/>
      <c r="QGR2142"/>
      <c r="QGS2142"/>
      <c r="QGT2142"/>
      <c r="QGU2142"/>
      <c r="QGV2142"/>
      <c r="QGW2142"/>
      <c r="QGX2142"/>
      <c r="QGY2142"/>
      <c r="QGZ2142"/>
      <c r="QHA2142"/>
      <c r="QHB2142"/>
      <c r="QHC2142"/>
      <c r="QHD2142"/>
      <c r="QHE2142"/>
      <c r="QHF2142"/>
      <c r="QHG2142"/>
      <c r="QHH2142"/>
      <c r="QHI2142"/>
      <c r="QHJ2142"/>
      <c r="QHK2142"/>
      <c r="QHL2142"/>
      <c r="QHM2142"/>
      <c r="QHN2142"/>
      <c r="QHO2142"/>
      <c r="QHP2142"/>
      <c r="QHQ2142"/>
      <c r="QHR2142"/>
      <c r="QHS2142"/>
      <c r="QHT2142"/>
      <c r="QHU2142"/>
      <c r="QHV2142"/>
      <c r="QHW2142"/>
      <c r="QHX2142"/>
      <c r="QHY2142"/>
      <c r="QHZ2142"/>
      <c r="QIA2142"/>
      <c r="QIB2142"/>
      <c r="QIC2142"/>
      <c r="QID2142"/>
      <c r="QIE2142"/>
      <c r="QIF2142"/>
      <c r="QIG2142"/>
      <c r="QIH2142"/>
      <c r="QII2142"/>
      <c r="QIJ2142"/>
      <c r="QIK2142"/>
      <c r="QIL2142"/>
      <c r="QIM2142"/>
      <c r="QIN2142"/>
      <c r="QIO2142"/>
      <c r="QIP2142"/>
      <c r="QIQ2142"/>
      <c r="QIR2142"/>
      <c r="QIS2142"/>
      <c r="QIT2142"/>
      <c r="QIU2142"/>
      <c r="QIV2142"/>
      <c r="QIW2142"/>
      <c r="QIX2142"/>
      <c r="QIY2142"/>
      <c r="QIZ2142"/>
      <c r="QJA2142"/>
      <c r="QJB2142"/>
      <c r="QJC2142"/>
      <c r="QJD2142"/>
      <c r="QJE2142"/>
      <c r="QJF2142"/>
      <c r="QJG2142"/>
      <c r="QJH2142"/>
      <c r="QJI2142"/>
      <c r="QJJ2142"/>
      <c r="QJK2142"/>
      <c r="QJL2142"/>
      <c r="QJM2142"/>
      <c r="QJN2142"/>
      <c r="QJO2142"/>
      <c r="QJP2142"/>
      <c r="QJQ2142"/>
      <c r="QJR2142"/>
      <c r="QJS2142"/>
      <c r="QJT2142"/>
      <c r="QJU2142"/>
      <c r="QJV2142"/>
      <c r="QJW2142"/>
      <c r="QJX2142"/>
      <c r="QJY2142"/>
      <c r="QJZ2142"/>
      <c r="QKA2142"/>
      <c r="QKB2142"/>
      <c r="QKC2142"/>
      <c r="QKD2142"/>
      <c r="QKE2142"/>
      <c r="QKF2142"/>
      <c r="QKG2142"/>
      <c r="QKH2142"/>
      <c r="QKI2142"/>
      <c r="QKJ2142"/>
      <c r="QKK2142"/>
      <c r="QKL2142"/>
      <c r="QKM2142"/>
      <c r="QKN2142"/>
      <c r="QKO2142"/>
      <c r="QKP2142"/>
      <c r="QKQ2142"/>
      <c r="QKR2142"/>
      <c r="QKS2142"/>
      <c r="QKT2142"/>
      <c r="QKU2142"/>
      <c r="QKV2142"/>
      <c r="QKW2142"/>
      <c r="QKX2142"/>
      <c r="QKY2142"/>
      <c r="QKZ2142"/>
      <c r="QLA2142"/>
      <c r="QLB2142"/>
      <c r="QLC2142"/>
      <c r="QLD2142"/>
      <c r="QLE2142"/>
      <c r="QLF2142"/>
      <c r="QLG2142"/>
      <c r="QLH2142"/>
      <c r="QLI2142"/>
      <c r="QLJ2142"/>
      <c r="QLK2142"/>
      <c r="QLL2142"/>
      <c r="QLM2142"/>
      <c r="QLN2142"/>
      <c r="QLO2142"/>
      <c r="QLP2142"/>
      <c r="QLQ2142"/>
      <c r="QLR2142"/>
      <c r="QLS2142"/>
      <c r="QLT2142"/>
      <c r="QLU2142"/>
      <c r="QLV2142"/>
      <c r="QLW2142"/>
      <c r="QLX2142"/>
      <c r="QLY2142"/>
      <c r="QLZ2142"/>
      <c r="QMA2142"/>
      <c r="QMB2142"/>
      <c r="QMC2142"/>
      <c r="QMD2142"/>
      <c r="QME2142"/>
      <c r="QMF2142"/>
      <c r="QMG2142"/>
      <c r="QMH2142"/>
      <c r="QMI2142"/>
      <c r="QMJ2142"/>
      <c r="QMK2142"/>
      <c r="QML2142"/>
      <c r="QMM2142"/>
      <c r="QMN2142"/>
      <c r="QMO2142"/>
      <c r="QMP2142"/>
      <c r="QMQ2142"/>
      <c r="QMR2142"/>
      <c r="QMS2142"/>
      <c r="QMT2142"/>
      <c r="QMU2142"/>
      <c r="QMV2142"/>
      <c r="QMW2142"/>
      <c r="QMX2142"/>
      <c r="QMY2142"/>
      <c r="QMZ2142"/>
      <c r="QNA2142"/>
      <c r="QNB2142"/>
      <c r="QNC2142"/>
      <c r="QND2142"/>
      <c r="QNE2142"/>
      <c r="QNF2142"/>
      <c r="QNG2142"/>
      <c r="QNH2142"/>
      <c r="QNI2142"/>
      <c r="QNJ2142"/>
      <c r="QNK2142"/>
      <c r="QNL2142"/>
      <c r="QNM2142"/>
      <c r="QNN2142"/>
      <c r="QNO2142"/>
      <c r="QNP2142"/>
      <c r="QNQ2142"/>
      <c r="QNR2142"/>
      <c r="QNS2142"/>
      <c r="QNT2142"/>
      <c r="QNU2142"/>
      <c r="QNV2142"/>
      <c r="QNW2142"/>
      <c r="QNX2142"/>
      <c r="QNY2142"/>
      <c r="QNZ2142"/>
      <c r="QOA2142"/>
      <c r="QOB2142"/>
      <c r="QOC2142"/>
      <c r="QOD2142"/>
      <c r="QOE2142"/>
      <c r="QOF2142"/>
      <c r="QOG2142"/>
      <c r="QOH2142"/>
      <c r="QOI2142"/>
      <c r="QOJ2142"/>
      <c r="QOK2142"/>
      <c r="QOL2142"/>
      <c r="QOM2142"/>
      <c r="QON2142"/>
      <c r="QOO2142"/>
      <c r="QOP2142"/>
      <c r="QOQ2142"/>
      <c r="QOR2142"/>
      <c r="QOS2142"/>
      <c r="QOT2142"/>
      <c r="QOU2142"/>
      <c r="QOV2142"/>
      <c r="QOW2142"/>
      <c r="QOX2142"/>
      <c r="QOY2142"/>
      <c r="QOZ2142"/>
      <c r="QPA2142"/>
      <c r="QPB2142"/>
      <c r="QPC2142"/>
      <c r="QPD2142"/>
      <c r="QPE2142"/>
      <c r="QPF2142"/>
      <c r="QPG2142"/>
      <c r="QPH2142"/>
      <c r="QPI2142"/>
      <c r="QPJ2142"/>
      <c r="QPK2142"/>
      <c r="QPL2142"/>
      <c r="QPM2142"/>
      <c r="QPN2142"/>
      <c r="QPO2142"/>
      <c r="QPP2142"/>
      <c r="QPQ2142"/>
      <c r="QPR2142"/>
      <c r="QPS2142"/>
      <c r="QPT2142"/>
      <c r="QPU2142"/>
      <c r="QPV2142"/>
      <c r="QPW2142"/>
      <c r="QPX2142"/>
      <c r="QPY2142"/>
      <c r="QPZ2142"/>
      <c r="QQA2142"/>
      <c r="QQB2142"/>
      <c r="QQC2142"/>
      <c r="QQD2142"/>
      <c r="QQE2142"/>
      <c r="QQF2142"/>
      <c r="QQG2142"/>
      <c r="QQH2142"/>
      <c r="QQI2142"/>
      <c r="QQJ2142"/>
      <c r="QQK2142"/>
      <c r="QQL2142"/>
      <c r="QQM2142"/>
      <c r="QQN2142"/>
      <c r="QQO2142"/>
      <c r="QQP2142"/>
      <c r="QQQ2142"/>
      <c r="QQR2142"/>
      <c r="QQS2142"/>
      <c r="QQT2142"/>
      <c r="QQU2142"/>
      <c r="QQV2142"/>
      <c r="QQW2142"/>
      <c r="QQX2142"/>
      <c r="QQY2142"/>
      <c r="QQZ2142"/>
      <c r="QRA2142"/>
      <c r="QRB2142"/>
      <c r="QRC2142"/>
      <c r="QRD2142"/>
      <c r="QRE2142"/>
      <c r="QRF2142"/>
      <c r="QRG2142"/>
      <c r="QRH2142"/>
      <c r="QRI2142"/>
      <c r="QRJ2142"/>
      <c r="QRK2142"/>
      <c r="QRL2142"/>
      <c r="QRM2142"/>
      <c r="QRN2142"/>
      <c r="QRO2142"/>
      <c r="QRP2142"/>
      <c r="QRQ2142"/>
      <c r="QRR2142"/>
      <c r="QRS2142"/>
      <c r="QRT2142"/>
      <c r="QRU2142"/>
      <c r="QRV2142"/>
      <c r="QRW2142"/>
      <c r="QRX2142"/>
      <c r="QRY2142"/>
      <c r="QRZ2142"/>
      <c r="QSA2142"/>
      <c r="QSB2142"/>
      <c r="QSC2142"/>
      <c r="QSD2142"/>
      <c r="QSE2142"/>
      <c r="QSF2142"/>
      <c r="QSG2142"/>
      <c r="QSH2142"/>
      <c r="QSI2142"/>
      <c r="QSJ2142"/>
      <c r="QSK2142"/>
      <c r="QSL2142"/>
      <c r="QSM2142"/>
      <c r="QSN2142"/>
      <c r="QSO2142"/>
      <c r="QSP2142"/>
      <c r="QSQ2142"/>
      <c r="QSR2142"/>
      <c r="QSS2142"/>
      <c r="QST2142"/>
      <c r="QSU2142"/>
      <c r="QSV2142"/>
      <c r="QSW2142"/>
      <c r="QSX2142"/>
      <c r="QSY2142"/>
      <c r="QSZ2142"/>
      <c r="QTA2142"/>
      <c r="QTB2142"/>
      <c r="QTC2142"/>
      <c r="QTD2142"/>
      <c r="QTE2142"/>
      <c r="QTF2142"/>
      <c r="QTG2142"/>
      <c r="QTH2142"/>
      <c r="QTI2142"/>
      <c r="QTJ2142"/>
      <c r="QTK2142"/>
      <c r="QTL2142"/>
      <c r="QTM2142"/>
      <c r="QTN2142"/>
      <c r="QTO2142"/>
      <c r="QTP2142"/>
      <c r="QTQ2142"/>
      <c r="QTR2142"/>
      <c r="QTS2142"/>
      <c r="QTT2142"/>
      <c r="QTU2142"/>
      <c r="QTV2142"/>
      <c r="QTW2142"/>
      <c r="QTX2142"/>
      <c r="QTY2142"/>
      <c r="QTZ2142"/>
      <c r="QUA2142"/>
      <c r="QUB2142"/>
      <c r="QUC2142"/>
      <c r="QUD2142"/>
      <c r="QUE2142"/>
      <c r="QUF2142"/>
      <c r="QUG2142"/>
      <c r="QUH2142"/>
      <c r="QUI2142"/>
      <c r="QUJ2142"/>
      <c r="QUK2142"/>
      <c r="QUL2142"/>
      <c r="QUM2142"/>
      <c r="QUN2142"/>
      <c r="QUO2142"/>
      <c r="QUP2142"/>
      <c r="QUQ2142"/>
      <c r="QUR2142"/>
      <c r="QUS2142"/>
      <c r="QUT2142"/>
      <c r="QUU2142"/>
      <c r="QUV2142"/>
      <c r="QUW2142"/>
      <c r="QUX2142"/>
      <c r="QUY2142"/>
      <c r="QUZ2142"/>
      <c r="QVA2142"/>
      <c r="QVB2142"/>
      <c r="QVC2142"/>
      <c r="QVD2142"/>
      <c r="QVE2142"/>
      <c r="QVF2142"/>
      <c r="QVG2142"/>
      <c r="QVH2142"/>
      <c r="QVI2142"/>
      <c r="QVJ2142"/>
      <c r="QVK2142"/>
      <c r="QVL2142"/>
      <c r="QVM2142"/>
      <c r="QVN2142"/>
      <c r="QVO2142"/>
      <c r="QVP2142"/>
      <c r="QVQ2142"/>
      <c r="QVR2142"/>
      <c r="QVS2142"/>
      <c r="QVT2142"/>
      <c r="QVU2142"/>
      <c r="QVV2142"/>
      <c r="QVW2142"/>
      <c r="QVX2142"/>
      <c r="QVY2142"/>
      <c r="QVZ2142"/>
      <c r="QWA2142"/>
      <c r="QWB2142"/>
      <c r="QWC2142"/>
      <c r="QWD2142"/>
      <c r="QWE2142"/>
      <c r="QWF2142"/>
      <c r="QWG2142"/>
      <c r="QWH2142"/>
      <c r="QWI2142"/>
      <c r="QWJ2142"/>
      <c r="QWK2142"/>
      <c r="QWL2142"/>
      <c r="QWM2142"/>
      <c r="QWN2142"/>
      <c r="QWO2142"/>
      <c r="QWP2142"/>
      <c r="QWQ2142"/>
      <c r="QWR2142"/>
      <c r="QWS2142"/>
      <c r="QWT2142"/>
      <c r="QWU2142"/>
      <c r="QWV2142"/>
      <c r="QWW2142"/>
      <c r="QWX2142"/>
      <c r="QWY2142"/>
      <c r="QWZ2142"/>
      <c r="QXA2142"/>
      <c r="QXB2142"/>
      <c r="QXC2142"/>
      <c r="QXD2142"/>
      <c r="QXE2142"/>
      <c r="QXF2142"/>
      <c r="QXG2142"/>
      <c r="QXH2142"/>
      <c r="QXI2142"/>
      <c r="QXJ2142"/>
      <c r="QXK2142"/>
      <c r="QXL2142"/>
      <c r="QXM2142"/>
      <c r="QXN2142"/>
      <c r="QXO2142"/>
      <c r="QXP2142"/>
      <c r="QXQ2142"/>
      <c r="QXR2142"/>
      <c r="QXS2142"/>
      <c r="QXT2142"/>
      <c r="QXU2142"/>
      <c r="QXV2142"/>
      <c r="QXW2142"/>
      <c r="QXX2142"/>
      <c r="QXY2142"/>
      <c r="QXZ2142"/>
      <c r="QYA2142"/>
      <c r="QYB2142"/>
      <c r="QYC2142"/>
      <c r="QYD2142"/>
      <c r="QYE2142"/>
      <c r="QYF2142"/>
      <c r="QYG2142"/>
      <c r="QYH2142"/>
      <c r="QYI2142"/>
      <c r="QYJ2142"/>
      <c r="QYK2142"/>
      <c r="QYL2142"/>
      <c r="QYM2142"/>
      <c r="QYN2142"/>
      <c r="QYO2142"/>
      <c r="QYP2142"/>
      <c r="QYQ2142"/>
      <c r="QYR2142"/>
      <c r="QYS2142"/>
      <c r="QYT2142"/>
      <c r="QYU2142"/>
      <c r="QYV2142"/>
      <c r="QYW2142"/>
      <c r="QYX2142"/>
      <c r="QYY2142"/>
      <c r="QYZ2142"/>
      <c r="QZA2142"/>
      <c r="QZB2142"/>
      <c r="QZC2142"/>
      <c r="QZD2142"/>
      <c r="QZE2142"/>
      <c r="QZF2142"/>
      <c r="QZG2142"/>
      <c r="QZH2142"/>
      <c r="QZI2142"/>
      <c r="QZJ2142"/>
      <c r="QZK2142"/>
      <c r="QZL2142"/>
      <c r="QZM2142"/>
      <c r="QZN2142"/>
      <c r="QZO2142"/>
      <c r="QZP2142"/>
      <c r="QZQ2142"/>
      <c r="QZR2142"/>
      <c r="QZS2142"/>
      <c r="QZT2142"/>
      <c r="QZU2142"/>
      <c r="QZV2142"/>
      <c r="QZW2142"/>
      <c r="QZX2142"/>
      <c r="QZY2142"/>
      <c r="QZZ2142"/>
      <c r="RAA2142"/>
      <c r="RAB2142"/>
      <c r="RAC2142"/>
      <c r="RAD2142"/>
      <c r="RAE2142"/>
      <c r="RAF2142"/>
      <c r="RAG2142"/>
      <c r="RAH2142"/>
      <c r="RAI2142"/>
      <c r="RAJ2142"/>
      <c r="RAK2142"/>
      <c r="RAL2142"/>
      <c r="RAM2142"/>
      <c r="RAN2142"/>
      <c r="RAO2142"/>
      <c r="RAP2142"/>
      <c r="RAQ2142"/>
      <c r="RAR2142"/>
      <c r="RAS2142"/>
      <c r="RAT2142"/>
      <c r="RAU2142"/>
      <c r="RAV2142"/>
      <c r="RAW2142"/>
      <c r="RAX2142"/>
      <c r="RAY2142"/>
      <c r="RAZ2142"/>
      <c r="RBA2142"/>
      <c r="RBB2142"/>
      <c r="RBC2142"/>
      <c r="RBD2142"/>
      <c r="RBE2142"/>
      <c r="RBF2142"/>
      <c r="RBG2142"/>
      <c r="RBH2142"/>
      <c r="RBI2142"/>
      <c r="RBJ2142"/>
      <c r="RBK2142"/>
      <c r="RBL2142"/>
      <c r="RBM2142"/>
      <c r="RBN2142"/>
      <c r="RBO2142"/>
      <c r="RBP2142"/>
      <c r="RBQ2142"/>
      <c r="RBR2142"/>
      <c r="RBS2142"/>
      <c r="RBT2142"/>
      <c r="RBU2142"/>
      <c r="RBV2142"/>
      <c r="RBW2142"/>
      <c r="RBX2142"/>
      <c r="RBY2142"/>
      <c r="RBZ2142"/>
      <c r="RCA2142"/>
      <c r="RCB2142"/>
      <c r="RCC2142"/>
      <c r="RCD2142"/>
      <c r="RCE2142"/>
      <c r="RCF2142"/>
      <c r="RCG2142"/>
      <c r="RCH2142"/>
      <c r="RCI2142"/>
      <c r="RCJ2142"/>
      <c r="RCK2142"/>
      <c r="RCL2142"/>
      <c r="RCM2142"/>
      <c r="RCN2142"/>
      <c r="RCO2142"/>
      <c r="RCP2142"/>
      <c r="RCQ2142"/>
      <c r="RCR2142"/>
      <c r="RCS2142"/>
      <c r="RCT2142"/>
      <c r="RCU2142"/>
      <c r="RCV2142"/>
      <c r="RCW2142"/>
      <c r="RCX2142"/>
      <c r="RCY2142"/>
      <c r="RCZ2142"/>
      <c r="RDA2142"/>
      <c r="RDB2142"/>
      <c r="RDC2142"/>
      <c r="RDD2142"/>
      <c r="RDE2142"/>
      <c r="RDF2142"/>
      <c r="RDG2142"/>
      <c r="RDH2142"/>
      <c r="RDI2142"/>
      <c r="RDJ2142"/>
      <c r="RDK2142"/>
      <c r="RDL2142"/>
      <c r="RDM2142"/>
      <c r="RDN2142"/>
      <c r="RDO2142"/>
      <c r="RDP2142"/>
      <c r="RDQ2142"/>
      <c r="RDR2142"/>
      <c r="RDS2142"/>
      <c r="RDT2142"/>
      <c r="RDU2142"/>
      <c r="RDV2142"/>
      <c r="RDW2142"/>
      <c r="RDX2142"/>
      <c r="RDY2142"/>
      <c r="RDZ2142"/>
      <c r="REA2142"/>
      <c r="REB2142"/>
      <c r="REC2142"/>
      <c r="RED2142"/>
      <c r="REE2142"/>
      <c r="REF2142"/>
      <c r="REG2142"/>
      <c r="REH2142"/>
      <c r="REI2142"/>
      <c r="REJ2142"/>
      <c r="REK2142"/>
      <c r="REL2142"/>
      <c r="REM2142"/>
      <c r="REN2142"/>
      <c r="REO2142"/>
      <c r="REP2142"/>
      <c r="REQ2142"/>
      <c r="RER2142"/>
      <c r="RES2142"/>
      <c r="RET2142"/>
      <c r="REU2142"/>
      <c r="REV2142"/>
      <c r="REW2142"/>
      <c r="REX2142"/>
      <c r="REY2142"/>
      <c r="REZ2142"/>
      <c r="RFA2142"/>
      <c r="RFB2142"/>
      <c r="RFC2142"/>
      <c r="RFD2142"/>
      <c r="RFE2142"/>
      <c r="RFF2142"/>
      <c r="RFG2142"/>
      <c r="RFH2142"/>
      <c r="RFI2142"/>
      <c r="RFJ2142"/>
      <c r="RFK2142"/>
      <c r="RFL2142"/>
      <c r="RFM2142"/>
      <c r="RFN2142"/>
      <c r="RFO2142"/>
      <c r="RFP2142"/>
      <c r="RFQ2142"/>
      <c r="RFR2142"/>
      <c r="RFS2142"/>
      <c r="RFT2142"/>
      <c r="RFU2142"/>
      <c r="RFV2142"/>
      <c r="RFW2142"/>
      <c r="RFX2142"/>
      <c r="RFY2142"/>
      <c r="RFZ2142"/>
      <c r="RGA2142"/>
      <c r="RGB2142"/>
      <c r="RGC2142"/>
      <c r="RGD2142"/>
      <c r="RGE2142"/>
      <c r="RGF2142"/>
      <c r="RGG2142"/>
      <c r="RGH2142"/>
      <c r="RGI2142"/>
      <c r="RGJ2142"/>
      <c r="RGK2142"/>
      <c r="RGL2142"/>
      <c r="RGM2142"/>
      <c r="RGN2142"/>
      <c r="RGO2142"/>
      <c r="RGP2142"/>
      <c r="RGQ2142"/>
      <c r="RGR2142"/>
      <c r="RGS2142"/>
      <c r="RGT2142"/>
      <c r="RGU2142"/>
      <c r="RGV2142"/>
      <c r="RGW2142"/>
      <c r="RGX2142"/>
      <c r="RGY2142"/>
      <c r="RGZ2142"/>
      <c r="RHA2142"/>
      <c r="RHB2142"/>
      <c r="RHC2142"/>
      <c r="RHD2142"/>
      <c r="RHE2142"/>
      <c r="RHF2142"/>
      <c r="RHG2142"/>
      <c r="RHH2142"/>
      <c r="RHI2142"/>
      <c r="RHJ2142"/>
      <c r="RHK2142"/>
      <c r="RHL2142"/>
      <c r="RHM2142"/>
      <c r="RHN2142"/>
      <c r="RHO2142"/>
      <c r="RHP2142"/>
      <c r="RHQ2142"/>
      <c r="RHR2142"/>
      <c r="RHS2142"/>
      <c r="RHT2142"/>
      <c r="RHU2142"/>
      <c r="RHV2142"/>
      <c r="RHW2142"/>
      <c r="RHX2142"/>
      <c r="RHY2142"/>
      <c r="RHZ2142"/>
      <c r="RIA2142"/>
      <c r="RIB2142"/>
      <c r="RIC2142"/>
      <c r="RID2142"/>
      <c r="RIE2142"/>
      <c r="RIF2142"/>
      <c r="RIG2142"/>
      <c r="RIH2142"/>
      <c r="RII2142"/>
      <c r="RIJ2142"/>
      <c r="RIK2142"/>
      <c r="RIL2142"/>
      <c r="RIM2142"/>
      <c r="RIN2142"/>
      <c r="RIO2142"/>
      <c r="RIP2142"/>
      <c r="RIQ2142"/>
      <c r="RIR2142"/>
      <c r="RIS2142"/>
      <c r="RIT2142"/>
      <c r="RIU2142"/>
      <c r="RIV2142"/>
      <c r="RIW2142"/>
      <c r="RIX2142"/>
      <c r="RIY2142"/>
      <c r="RIZ2142"/>
      <c r="RJA2142"/>
      <c r="RJB2142"/>
      <c r="RJC2142"/>
      <c r="RJD2142"/>
      <c r="RJE2142"/>
      <c r="RJF2142"/>
      <c r="RJG2142"/>
      <c r="RJH2142"/>
      <c r="RJI2142"/>
      <c r="RJJ2142"/>
      <c r="RJK2142"/>
      <c r="RJL2142"/>
      <c r="RJM2142"/>
      <c r="RJN2142"/>
      <c r="RJO2142"/>
      <c r="RJP2142"/>
      <c r="RJQ2142"/>
      <c r="RJR2142"/>
      <c r="RJS2142"/>
      <c r="RJT2142"/>
      <c r="RJU2142"/>
      <c r="RJV2142"/>
      <c r="RJW2142"/>
      <c r="RJX2142"/>
      <c r="RJY2142"/>
      <c r="RJZ2142"/>
      <c r="RKA2142"/>
      <c r="RKB2142"/>
      <c r="RKC2142"/>
      <c r="RKD2142"/>
      <c r="RKE2142"/>
      <c r="RKF2142"/>
      <c r="RKG2142"/>
      <c r="RKH2142"/>
      <c r="RKI2142"/>
      <c r="RKJ2142"/>
      <c r="RKK2142"/>
      <c r="RKL2142"/>
      <c r="RKM2142"/>
      <c r="RKN2142"/>
      <c r="RKO2142"/>
      <c r="RKP2142"/>
      <c r="RKQ2142"/>
      <c r="RKR2142"/>
      <c r="RKS2142"/>
      <c r="RKT2142"/>
      <c r="RKU2142"/>
      <c r="RKV2142"/>
      <c r="RKW2142"/>
      <c r="RKX2142"/>
      <c r="RKY2142"/>
      <c r="RKZ2142"/>
      <c r="RLA2142"/>
      <c r="RLB2142"/>
      <c r="RLC2142"/>
      <c r="RLD2142"/>
      <c r="RLE2142"/>
      <c r="RLF2142"/>
      <c r="RLG2142"/>
      <c r="RLH2142"/>
      <c r="RLI2142"/>
      <c r="RLJ2142"/>
      <c r="RLK2142"/>
      <c r="RLL2142"/>
      <c r="RLM2142"/>
      <c r="RLN2142"/>
      <c r="RLO2142"/>
      <c r="RLP2142"/>
      <c r="RLQ2142"/>
      <c r="RLR2142"/>
      <c r="RLS2142"/>
      <c r="RLT2142"/>
      <c r="RLU2142"/>
      <c r="RLV2142"/>
      <c r="RLW2142"/>
      <c r="RLX2142"/>
      <c r="RLY2142"/>
      <c r="RLZ2142"/>
      <c r="RMA2142"/>
      <c r="RMB2142"/>
      <c r="RMC2142"/>
      <c r="RMD2142"/>
      <c r="RME2142"/>
      <c r="RMF2142"/>
      <c r="RMG2142"/>
      <c r="RMH2142"/>
      <c r="RMI2142"/>
      <c r="RMJ2142"/>
      <c r="RMK2142"/>
      <c r="RML2142"/>
      <c r="RMM2142"/>
      <c r="RMN2142"/>
      <c r="RMO2142"/>
      <c r="RMP2142"/>
      <c r="RMQ2142"/>
      <c r="RMR2142"/>
      <c r="RMS2142"/>
      <c r="RMT2142"/>
      <c r="RMU2142"/>
      <c r="RMV2142"/>
      <c r="RMW2142"/>
      <c r="RMX2142"/>
      <c r="RMY2142"/>
      <c r="RMZ2142"/>
      <c r="RNA2142"/>
      <c r="RNB2142"/>
      <c r="RNC2142"/>
      <c r="RND2142"/>
      <c r="RNE2142"/>
      <c r="RNF2142"/>
      <c r="RNG2142"/>
      <c r="RNH2142"/>
      <c r="RNI2142"/>
      <c r="RNJ2142"/>
      <c r="RNK2142"/>
      <c r="RNL2142"/>
      <c r="RNM2142"/>
      <c r="RNN2142"/>
      <c r="RNO2142"/>
      <c r="RNP2142"/>
      <c r="RNQ2142"/>
      <c r="RNR2142"/>
      <c r="RNS2142"/>
      <c r="RNT2142"/>
      <c r="RNU2142"/>
      <c r="RNV2142"/>
      <c r="RNW2142"/>
      <c r="RNX2142"/>
      <c r="RNY2142"/>
      <c r="RNZ2142"/>
      <c r="ROA2142"/>
      <c r="ROB2142"/>
      <c r="ROC2142"/>
      <c r="ROD2142"/>
      <c r="ROE2142"/>
      <c r="ROF2142"/>
      <c r="ROG2142"/>
      <c r="ROH2142"/>
      <c r="ROI2142"/>
      <c r="ROJ2142"/>
      <c r="ROK2142"/>
      <c r="ROL2142"/>
      <c r="ROM2142"/>
      <c r="RON2142"/>
      <c r="ROO2142"/>
      <c r="ROP2142"/>
      <c r="ROQ2142"/>
      <c r="ROR2142"/>
      <c r="ROS2142"/>
      <c r="ROT2142"/>
      <c r="ROU2142"/>
      <c r="ROV2142"/>
      <c r="ROW2142"/>
      <c r="ROX2142"/>
      <c r="ROY2142"/>
      <c r="ROZ2142"/>
      <c r="RPA2142"/>
      <c r="RPB2142"/>
      <c r="RPC2142"/>
      <c r="RPD2142"/>
      <c r="RPE2142"/>
      <c r="RPF2142"/>
      <c r="RPG2142"/>
      <c r="RPH2142"/>
      <c r="RPI2142"/>
      <c r="RPJ2142"/>
      <c r="RPK2142"/>
      <c r="RPL2142"/>
      <c r="RPM2142"/>
      <c r="RPN2142"/>
      <c r="RPO2142"/>
      <c r="RPP2142"/>
      <c r="RPQ2142"/>
      <c r="RPR2142"/>
      <c r="RPS2142"/>
      <c r="RPT2142"/>
      <c r="RPU2142"/>
      <c r="RPV2142"/>
      <c r="RPW2142"/>
      <c r="RPX2142"/>
      <c r="RPY2142"/>
      <c r="RPZ2142"/>
      <c r="RQA2142"/>
      <c r="RQB2142"/>
      <c r="RQC2142"/>
      <c r="RQD2142"/>
      <c r="RQE2142"/>
      <c r="RQF2142"/>
      <c r="RQG2142"/>
      <c r="RQH2142"/>
      <c r="RQI2142"/>
      <c r="RQJ2142"/>
      <c r="RQK2142"/>
      <c r="RQL2142"/>
      <c r="RQM2142"/>
      <c r="RQN2142"/>
      <c r="RQO2142"/>
      <c r="RQP2142"/>
      <c r="RQQ2142"/>
      <c r="RQR2142"/>
      <c r="RQS2142"/>
      <c r="RQT2142"/>
      <c r="RQU2142"/>
      <c r="RQV2142"/>
      <c r="RQW2142"/>
      <c r="RQX2142"/>
      <c r="RQY2142"/>
      <c r="RQZ2142"/>
      <c r="RRA2142"/>
      <c r="RRB2142"/>
      <c r="RRC2142"/>
      <c r="RRD2142"/>
      <c r="RRE2142"/>
      <c r="RRF2142"/>
      <c r="RRG2142"/>
      <c r="RRH2142"/>
      <c r="RRI2142"/>
      <c r="RRJ2142"/>
      <c r="RRK2142"/>
      <c r="RRL2142"/>
      <c r="RRM2142"/>
      <c r="RRN2142"/>
      <c r="RRO2142"/>
      <c r="RRP2142"/>
      <c r="RRQ2142"/>
      <c r="RRR2142"/>
      <c r="RRS2142"/>
      <c r="RRT2142"/>
      <c r="RRU2142"/>
      <c r="RRV2142"/>
      <c r="RRW2142"/>
      <c r="RRX2142"/>
      <c r="RRY2142"/>
      <c r="RRZ2142"/>
      <c r="RSA2142"/>
      <c r="RSB2142"/>
      <c r="RSC2142"/>
      <c r="RSD2142"/>
      <c r="RSE2142"/>
      <c r="RSF2142"/>
      <c r="RSG2142"/>
      <c r="RSH2142"/>
      <c r="RSI2142"/>
      <c r="RSJ2142"/>
      <c r="RSK2142"/>
      <c r="RSL2142"/>
      <c r="RSM2142"/>
      <c r="RSN2142"/>
      <c r="RSO2142"/>
      <c r="RSP2142"/>
      <c r="RSQ2142"/>
      <c r="RSR2142"/>
      <c r="RSS2142"/>
      <c r="RST2142"/>
      <c r="RSU2142"/>
      <c r="RSV2142"/>
      <c r="RSW2142"/>
      <c r="RSX2142"/>
      <c r="RSY2142"/>
      <c r="RSZ2142"/>
      <c r="RTA2142"/>
      <c r="RTB2142"/>
      <c r="RTC2142"/>
      <c r="RTD2142"/>
      <c r="RTE2142"/>
      <c r="RTF2142"/>
      <c r="RTG2142"/>
      <c r="RTH2142"/>
      <c r="RTI2142"/>
      <c r="RTJ2142"/>
      <c r="RTK2142"/>
      <c r="RTL2142"/>
      <c r="RTM2142"/>
      <c r="RTN2142"/>
      <c r="RTO2142"/>
      <c r="RTP2142"/>
      <c r="RTQ2142"/>
      <c r="RTR2142"/>
      <c r="RTS2142"/>
      <c r="RTT2142"/>
      <c r="RTU2142"/>
      <c r="RTV2142"/>
      <c r="RTW2142"/>
      <c r="RTX2142"/>
      <c r="RTY2142"/>
      <c r="RTZ2142"/>
      <c r="RUA2142"/>
      <c r="RUB2142"/>
      <c r="RUC2142"/>
      <c r="RUD2142"/>
      <c r="RUE2142"/>
      <c r="RUF2142"/>
      <c r="RUG2142"/>
      <c r="RUH2142"/>
      <c r="RUI2142"/>
      <c r="RUJ2142"/>
      <c r="RUK2142"/>
      <c r="RUL2142"/>
      <c r="RUM2142"/>
      <c r="RUN2142"/>
      <c r="RUO2142"/>
      <c r="RUP2142"/>
      <c r="RUQ2142"/>
      <c r="RUR2142"/>
      <c r="RUS2142"/>
      <c r="RUT2142"/>
      <c r="RUU2142"/>
      <c r="RUV2142"/>
      <c r="RUW2142"/>
      <c r="RUX2142"/>
      <c r="RUY2142"/>
      <c r="RUZ2142"/>
      <c r="RVA2142"/>
      <c r="RVB2142"/>
      <c r="RVC2142"/>
      <c r="RVD2142"/>
      <c r="RVE2142"/>
      <c r="RVF2142"/>
      <c r="RVG2142"/>
      <c r="RVH2142"/>
      <c r="RVI2142"/>
      <c r="RVJ2142"/>
      <c r="RVK2142"/>
      <c r="RVL2142"/>
      <c r="RVM2142"/>
      <c r="RVN2142"/>
      <c r="RVO2142"/>
      <c r="RVP2142"/>
      <c r="RVQ2142"/>
      <c r="RVR2142"/>
      <c r="RVS2142"/>
      <c r="RVT2142"/>
      <c r="RVU2142"/>
      <c r="RVV2142"/>
      <c r="RVW2142"/>
      <c r="RVX2142"/>
      <c r="RVY2142"/>
      <c r="RVZ2142"/>
      <c r="RWA2142"/>
      <c r="RWB2142"/>
      <c r="RWC2142"/>
      <c r="RWD2142"/>
      <c r="RWE2142"/>
      <c r="RWF2142"/>
      <c r="RWG2142"/>
      <c r="RWH2142"/>
      <c r="RWI2142"/>
      <c r="RWJ2142"/>
      <c r="RWK2142"/>
      <c r="RWL2142"/>
      <c r="RWM2142"/>
      <c r="RWN2142"/>
      <c r="RWO2142"/>
      <c r="RWP2142"/>
      <c r="RWQ2142"/>
      <c r="RWR2142"/>
      <c r="RWS2142"/>
      <c r="RWT2142"/>
      <c r="RWU2142"/>
      <c r="RWV2142"/>
      <c r="RWW2142"/>
      <c r="RWX2142"/>
      <c r="RWY2142"/>
      <c r="RWZ2142"/>
      <c r="RXA2142"/>
      <c r="RXB2142"/>
      <c r="RXC2142"/>
      <c r="RXD2142"/>
      <c r="RXE2142"/>
      <c r="RXF2142"/>
      <c r="RXG2142"/>
      <c r="RXH2142"/>
      <c r="RXI2142"/>
      <c r="RXJ2142"/>
      <c r="RXK2142"/>
      <c r="RXL2142"/>
      <c r="RXM2142"/>
      <c r="RXN2142"/>
      <c r="RXO2142"/>
      <c r="RXP2142"/>
      <c r="RXQ2142"/>
      <c r="RXR2142"/>
      <c r="RXS2142"/>
      <c r="RXT2142"/>
      <c r="RXU2142"/>
      <c r="RXV2142"/>
      <c r="RXW2142"/>
      <c r="RXX2142"/>
      <c r="RXY2142"/>
      <c r="RXZ2142"/>
      <c r="RYA2142"/>
      <c r="RYB2142"/>
      <c r="RYC2142"/>
      <c r="RYD2142"/>
      <c r="RYE2142"/>
      <c r="RYF2142"/>
      <c r="RYG2142"/>
      <c r="RYH2142"/>
      <c r="RYI2142"/>
      <c r="RYJ2142"/>
      <c r="RYK2142"/>
      <c r="RYL2142"/>
      <c r="RYM2142"/>
      <c r="RYN2142"/>
      <c r="RYO2142"/>
      <c r="RYP2142"/>
      <c r="RYQ2142"/>
      <c r="RYR2142"/>
      <c r="RYS2142"/>
      <c r="RYT2142"/>
      <c r="RYU2142"/>
      <c r="RYV2142"/>
      <c r="RYW2142"/>
      <c r="RYX2142"/>
      <c r="RYY2142"/>
      <c r="RYZ2142"/>
      <c r="RZA2142"/>
      <c r="RZB2142"/>
      <c r="RZC2142"/>
      <c r="RZD2142"/>
      <c r="RZE2142"/>
      <c r="RZF2142"/>
      <c r="RZG2142"/>
      <c r="RZH2142"/>
      <c r="RZI2142"/>
      <c r="RZJ2142"/>
      <c r="RZK2142"/>
      <c r="RZL2142"/>
      <c r="RZM2142"/>
      <c r="RZN2142"/>
      <c r="RZO2142"/>
      <c r="RZP2142"/>
      <c r="RZQ2142"/>
      <c r="RZR2142"/>
      <c r="RZS2142"/>
      <c r="RZT2142"/>
      <c r="RZU2142"/>
      <c r="RZV2142"/>
      <c r="RZW2142"/>
      <c r="RZX2142"/>
      <c r="RZY2142"/>
      <c r="RZZ2142"/>
      <c r="SAA2142"/>
      <c r="SAB2142"/>
      <c r="SAC2142"/>
      <c r="SAD2142"/>
      <c r="SAE2142"/>
      <c r="SAF2142"/>
      <c r="SAG2142"/>
      <c r="SAH2142"/>
      <c r="SAI2142"/>
      <c r="SAJ2142"/>
      <c r="SAK2142"/>
      <c r="SAL2142"/>
      <c r="SAM2142"/>
      <c r="SAN2142"/>
      <c r="SAO2142"/>
      <c r="SAP2142"/>
      <c r="SAQ2142"/>
      <c r="SAR2142"/>
      <c r="SAS2142"/>
      <c r="SAT2142"/>
      <c r="SAU2142"/>
      <c r="SAV2142"/>
      <c r="SAW2142"/>
      <c r="SAX2142"/>
      <c r="SAY2142"/>
      <c r="SAZ2142"/>
      <c r="SBA2142"/>
      <c r="SBB2142"/>
      <c r="SBC2142"/>
      <c r="SBD2142"/>
      <c r="SBE2142"/>
      <c r="SBF2142"/>
      <c r="SBG2142"/>
      <c r="SBH2142"/>
      <c r="SBI2142"/>
      <c r="SBJ2142"/>
      <c r="SBK2142"/>
      <c r="SBL2142"/>
      <c r="SBM2142"/>
      <c r="SBN2142"/>
      <c r="SBO2142"/>
      <c r="SBP2142"/>
      <c r="SBQ2142"/>
      <c r="SBR2142"/>
      <c r="SBS2142"/>
      <c r="SBT2142"/>
      <c r="SBU2142"/>
      <c r="SBV2142"/>
      <c r="SBW2142"/>
      <c r="SBX2142"/>
      <c r="SBY2142"/>
      <c r="SBZ2142"/>
      <c r="SCA2142"/>
      <c r="SCB2142"/>
      <c r="SCC2142"/>
      <c r="SCD2142"/>
      <c r="SCE2142"/>
      <c r="SCF2142"/>
      <c r="SCG2142"/>
      <c r="SCH2142"/>
      <c r="SCI2142"/>
      <c r="SCJ2142"/>
      <c r="SCK2142"/>
      <c r="SCL2142"/>
      <c r="SCM2142"/>
      <c r="SCN2142"/>
      <c r="SCO2142"/>
      <c r="SCP2142"/>
      <c r="SCQ2142"/>
      <c r="SCR2142"/>
      <c r="SCS2142"/>
      <c r="SCT2142"/>
      <c r="SCU2142"/>
      <c r="SCV2142"/>
      <c r="SCW2142"/>
      <c r="SCX2142"/>
      <c r="SCY2142"/>
      <c r="SCZ2142"/>
      <c r="SDA2142"/>
      <c r="SDB2142"/>
      <c r="SDC2142"/>
      <c r="SDD2142"/>
      <c r="SDE2142"/>
      <c r="SDF2142"/>
      <c r="SDG2142"/>
      <c r="SDH2142"/>
      <c r="SDI2142"/>
      <c r="SDJ2142"/>
      <c r="SDK2142"/>
      <c r="SDL2142"/>
      <c r="SDM2142"/>
      <c r="SDN2142"/>
      <c r="SDO2142"/>
      <c r="SDP2142"/>
      <c r="SDQ2142"/>
      <c r="SDR2142"/>
      <c r="SDS2142"/>
      <c r="SDT2142"/>
      <c r="SDU2142"/>
      <c r="SDV2142"/>
      <c r="SDW2142"/>
      <c r="SDX2142"/>
      <c r="SDY2142"/>
      <c r="SDZ2142"/>
      <c r="SEA2142"/>
      <c r="SEB2142"/>
      <c r="SEC2142"/>
      <c r="SED2142"/>
      <c r="SEE2142"/>
      <c r="SEF2142"/>
      <c r="SEG2142"/>
      <c r="SEH2142"/>
      <c r="SEI2142"/>
      <c r="SEJ2142"/>
      <c r="SEK2142"/>
      <c r="SEL2142"/>
      <c r="SEM2142"/>
      <c r="SEN2142"/>
      <c r="SEO2142"/>
      <c r="SEP2142"/>
      <c r="SEQ2142"/>
      <c r="SER2142"/>
      <c r="SES2142"/>
      <c r="SET2142"/>
      <c r="SEU2142"/>
      <c r="SEV2142"/>
      <c r="SEW2142"/>
      <c r="SEX2142"/>
      <c r="SEY2142"/>
      <c r="SEZ2142"/>
      <c r="SFA2142"/>
      <c r="SFB2142"/>
      <c r="SFC2142"/>
      <c r="SFD2142"/>
      <c r="SFE2142"/>
      <c r="SFF2142"/>
      <c r="SFG2142"/>
      <c r="SFH2142"/>
      <c r="SFI2142"/>
      <c r="SFJ2142"/>
      <c r="SFK2142"/>
      <c r="SFL2142"/>
      <c r="SFM2142"/>
      <c r="SFN2142"/>
      <c r="SFO2142"/>
      <c r="SFP2142"/>
      <c r="SFQ2142"/>
      <c r="SFR2142"/>
      <c r="SFS2142"/>
      <c r="SFT2142"/>
      <c r="SFU2142"/>
      <c r="SFV2142"/>
      <c r="SFW2142"/>
      <c r="SFX2142"/>
      <c r="SFY2142"/>
      <c r="SFZ2142"/>
      <c r="SGA2142"/>
      <c r="SGB2142"/>
      <c r="SGC2142"/>
      <c r="SGD2142"/>
      <c r="SGE2142"/>
      <c r="SGF2142"/>
      <c r="SGG2142"/>
      <c r="SGH2142"/>
      <c r="SGI2142"/>
      <c r="SGJ2142"/>
      <c r="SGK2142"/>
      <c r="SGL2142"/>
      <c r="SGM2142"/>
      <c r="SGN2142"/>
      <c r="SGO2142"/>
      <c r="SGP2142"/>
      <c r="SGQ2142"/>
      <c r="SGR2142"/>
      <c r="SGS2142"/>
      <c r="SGT2142"/>
      <c r="SGU2142"/>
      <c r="SGV2142"/>
      <c r="SGW2142"/>
      <c r="SGX2142"/>
      <c r="SGY2142"/>
      <c r="SGZ2142"/>
      <c r="SHA2142"/>
      <c r="SHB2142"/>
      <c r="SHC2142"/>
      <c r="SHD2142"/>
      <c r="SHE2142"/>
      <c r="SHF2142"/>
      <c r="SHG2142"/>
      <c r="SHH2142"/>
      <c r="SHI2142"/>
      <c r="SHJ2142"/>
      <c r="SHK2142"/>
      <c r="SHL2142"/>
      <c r="SHM2142"/>
      <c r="SHN2142"/>
      <c r="SHO2142"/>
      <c r="SHP2142"/>
      <c r="SHQ2142"/>
      <c r="SHR2142"/>
      <c r="SHS2142"/>
      <c r="SHT2142"/>
      <c r="SHU2142"/>
      <c r="SHV2142"/>
      <c r="SHW2142"/>
      <c r="SHX2142"/>
      <c r="SHY2142"/>
      <c r="SHZ2142"/>
      <c r="SIA2142"/>
      <c r="SIB2142"/>
      <c r="SIC2142"/>
      <c r="SID2142"/>
      <c r="SIE2142"/>
      <c r="SIF2142"/>
      <c r="SIG2142"/>
      <c r="SIH2142"/>
      <c r="SII2142"/>
      <c r="SIJ2142"/>
      <c r="SIK2142"/>
      <c r="SIL2142"/>
      <c r="SIM2142"/>
      <c r="SIN2142"/>
      <c r="SIO2142"/>
      <c r="SIP2142"/>
      <c r="SIQ2142"/>
      <c r="SIR2142"/>
      <c r="SIS2142"/>
      <c r="SIT2142"/>
      <c r="SIU2142"/>
      <c r="SIV2142"/>
      <c r="SIW2142"/>
      <c r="SIX2142"/>
      <c r="SIY2142"/>
      <c r="SIZ2142"/>
      <c r="SJA2142"/>
      <c r="SJB2142"/>
      <c r="SJC2142"/>
      <c r="SJD2142"/>
      <c r="SJE2142"/>
      <c r="SJF2142"/>
      <c r="SJG2142"/>
      <c r="SJH2142"/>
      <c r="SJI2142"/>
      <c r="SJJ2142"/>
      <c r="SJK2142"/>
      <c r="SJL2142"/>
      <c r="SJM2142"/>
      <c r="SJN2142"/>
      <c r="SJO2142"/>
      <c r="SJP2142"/>
      <c r="SJQ2142"/>
      <c r="SJR2142"/>
      <c r="SJS2142"/>
      <c r="SJT2142"/>
      <c r="SJU2142"/>
      <c r="SJV2142"/>
      <c r="SJW2142"/>
      <c r="SJX2142"/>
      <c r="SJY2142"/>
      <c r="SJZ2142"/>
      <c r="SKA2142"/>
      <c r="SKB2142"/>
      <c r="SKC2142"/>
      <c r="SKD2142"/>
      <c r="SKE2142"/>
      <c r="SKF2142"/>
      <c r="SKG2142"/>
      <c r="SKH2142"/>
      <c r="SKI2142"/>
      <c r="SKJ2142"/>
      <c r="SKK2142"/>
      <c r="SKL2142"/>
      <c r="SKM2142"/>
      <c r="SKN2142"/>
      <c r="SKO2142"/>
      <c r="SKP2142"/>
      <c r="SKQ2142"/>
      <c r="SKR2142"/>
      <c r="SKS2142"/>
      <c r="SKT2142"/>
      <c r="SKU2142"/>
      <c r="SKV2142"/>
      <c r="SKW2142"/>
      <c r="SKX2142"/>
      <c r="SKY2142"/>
      <c r="SKZ2142"/>
      <c r="SLA2142"/>
      <c r="SLB2142"/>
      <c r="SLC2142"/>
      <c r="SLD2142"/>
      <c r="SLE2142"/>
      <c r="SLF2142"/>
      <c r="SLG2142"/>
      <c r="SLH2142"/>
      <c r="SLI2142"/>
      <c r="SLJ2142"/>
      <c r="SLK2142"/>
      <c r="SLL2142"/>
      <c r="SLM2142"/>
      <c r="SLN2142"/>
      <c r="SLO2142"/>
      <c r="SLP2142"/>
      <c r="SLQ2142"/>
      <c r="SLR2142"/>
      <c r="SLS2142"/>
      <c r="SLT2142"/>
      <c r="SLU2142"/>
      <c r="SLV2142"/>
      <c r="SLW2142"/>
      <c r="SLX2142"/>
      <c r="SLY2142"/>
      <c r="SLZ2142"/>
      <c r="SMA2142"/>
      <c r="SMB2142"/>
      <c r="SMC2142"/>
      <c r="SMD2142"/>
      <c r="SME2142"/>
      <c r="SMF2142"/>
      <c r="SMG2142"/>
      <c r="SMH2142"/>
      <c r="SMI2142"/>
      <c r="SMJ2142"/>
      <c r="SMK2142"/>
      <c r="SML2142"/>
      <c r="SMM2142"/>
      <c r="SMN2142"/>
      <c r="SMO2142"/>
      <c r="SMP2142"/>
      <c r="SMQ2142"/>
      <c r="SMR2142"/>
      <c r="SMS2142"/>
      <c r="SMT2142"/>
      <c r="SMU2142"/>
      <c r="SMV2142"/>
      <c r="SMW2142"/>
      <c r="SMX2142"/>
      <c r="SMY2142"/>
      <c r="SMZ2142"/>
      <c r="SNA2142"/>
      <c r="SNB2142"/>
      <c r="SNC2142"/>
      <c r="SND2142"/>
      <c r="SNE2142"/>
      <c r="SNF2142"/>
      <c r="SNG2142"/>
      <c r="SNH2142"/>
      <c r="SNI2142"/>
      <c r="SNJ2142"/>
      <c r="SNK2142"/>
      <c r="SNL2142"/>
      <c r="SNM2142"/>
      <c r="SNN2142"/>
      <c r="SNO2142"/>
      <c r="SNP2142"/>
      <c r="SNQ2142"/>
      <c r="SNR2142"/>
      <c r="SNS2142"/>
      <c r="SNT2142"/>
      <c r="SNU2142"/>
      <c r="SNV2142"/>
      <c r="SNW2142"/>
      <c r="SNX2142"/>
      <c r="SNY2142"/>
      <c r="SNZ2142"/>
      <c r="SOA2142"/>
      <c r="SOB2142"/>
      <c r="SOC2142"/>
      <c r="SOD2142"/>
      <c r="SOE2142"/>
      <c r="SOF2142"/>
      <c r="SOG2142"/>
      <c r="SOH2142"/>
      <c r="SOI2142"/>
      <c r="SOJ2142"/>
      <c r="SOK2142"/>
      <c r="SOL2142"/>
      <c r="SOM2142"/>
      <c r="SON2142"/>
      <c r="SOO2142"/>
      <c r="SOP2142"/>
      <c r="SOQ2142"/>
      <c r="SOR2142"/>
      <c r="SOS2142"/>
      <c r="SOT2142"/>
      <c r="SOU2142"/>
      <c r="SOV2142"/>
      <c r="SOW2142"/>
      <c r="SOX2142"/>
      <c r="SOY2142"/>
      <c r="SOZ2142"/>
      <c r="SPA2142"/>
      <c r="SPB2142"/>
      <c r="SPC2142"/>
      <c r="SPD2142"/>
      <c r="SPE2142"/>
      <c r="SPF2142"/>
      <c r="SPG2142"/>
      <c r="SPH2142"/>
      <c r="SPI2142"/>
      <c r="SPJ2142"/>
      <c r="SPK2142"/>
      <c r="SPL2142"/>
      <c r="SPM2142"/>
      <c r="SPN2142"/>
      <c r="SPO2142"/>
      <c r="SPP2142"/>
      <c r="SPQ2142"/>
      <c r="SPR2142"/>
      <c r="SPS2142"/>
      <c r="SPT2142"/>
      <c r="SPU2142"/>
      <c r="SPV2142"/>
      <c r="SPW2142"/>
      <c r="SPX2142"/>
      <c r="SPY2142"/>
      <c r="SPZ2142"/>
      <c r="SQA2142"/>
      <c r="SQB2142"/>
      <c r="SQC2142"/>
      <c r="SQD2142"/>
      <c r="SQE2142"/>
      <c r="SQF2142"/>
      <c r="SQG2142"/>
      <c r="SQH2142"/>
      <c r="SQI2142"/>
      <c r="SQJ2142"/>
      <c r="SQK2142"/>
      <c r="SQL2142"/>
      <c r="SQM2142"/>
      <c r="SQN2142"/>
      <c r="SQO2142"/>
      <c r="SQP2142"/>
      <c r="SQQ2142"/>
      <c r="SQR2142"/>
      <c r="SQS2142"/>
      <c r="SQT2142"/>
      <c r="SQU2142"/>
      <c r="SQV2142"/>
      <c r="SQW2142"/>
      <c r="SQX2142"/>
      <c r="SQY2142"/>
      <c r="SQZ2142"/>
      <c r="SRA2142"/>
      <c r="SRB2142"/>
      <c r="SRC2142"/>
      <c r="SRD2142"/>
      <c r="SRE2142"/>
      <c r="SRF2142"/>
      <c r="SRG2142"/>
      <c r="SRH2142"/>
      <c r="SRI2142"/>
      <c r="SRJ2142"/>
      <c r="SRK2142"/>
      <c r="SRL2142"/>
      <c r="SRM2142"/>
      <c r="SRN2142"/>
      <c r="SRO2142"/>
      <c r="SRP2142"/>
      <c r="SRQ2142"/>
      <c r="SRR2142"/>
      <c r="SRS2142"/>
      <c r="SRT2142"/>
      <c r="SRU2142"/>
      <c r="SRV2142"/>
      <c r="SRW2142"/>
      <c r="SRX2142"/>
      <c r="SRY2142"/>
      <c r="SRZ2142"/>
      <c r="SSA2142"/>
      <c r="SSB2142"/>
      <c r="SSC2142"/>
      <c r="SSD2142"/>
      <c r="SSE2142"/>
      <c r="SSF2142"/>
      <c r="SSG2142"/>
      <c r="SSH2142"/>
      <c r="SSI2142"/>
      <c r="SSJ2142"/>
      <c r="SSK2142"/>
      <c r="SSL2142"/>
      <c r="SSM2142"/>
      <c r="SSN2142"/>
      <c r="SSO2142"/>
      <c r="SSP2142"/>
      <c r="SSQ2142"/>
      <c r="SSR2142"/>
      <c r="SSS2142"/>
      <c r="SST2142"/>
      <c r="SSU2142"/>
      <c r="SSV2142"/>
      <c r="SSW2142"/>
      <c r="SSX2142"/>
      <c r="SSY2142"/>
      <c r="SSZ2142"/>
      <c r="STA2142"/>
      <c r="STB2142"/>
      <c r="STC2142"/>
      <c r="STD2142"/>
      <c r="STE2142"/>
      <c r="STF2142"/>
      <c r="STG2142"/>
      <c r="STH2142"/>
      <c r="STI2142"/>
      <c r="STJ2142"/>
      <c r="STK2142"/>
      <c r="STL2142"/>
      <c r="STM2142"/>
      <c r="STN2142"/>
      <c r="STO2142"/>
      <c r="STP2142"/>
      <c r="STQ2142"/>
      <c r="STR2142"/>
      <c r="STS2142"/>
      <c r="STT2142"/>
      <c r="STU2142"/>
      <c r="STV2142"/>
      <c r="STW2142"/>
      <c r="STX2142"/>
      <c r="STY2142"/>
      <c r="STZ2142"/>
      <c r="SUA2142"/>
      <c r="SUB2142"/>
      <c r="SUC2142"/>
      <c r="SUD2142"/>
      <c r="SUE2142"/>
      <c r="SUF2142"/>
      <c r="SUG2142"/>
      <c r="SUH2142"/>
      <c r="SUI2142"/>
      <c r="SUJ2142"/>
      <c r="SUK2142"/>
      <c r="SUL2142"/>
      <c r="SUM2142"/>
      <c r="SUN2142"/>
      <c r="SUO2142"/>
      <c r="SUP2142"/>
      <c r="SUQ2142"/>
      <c r="SUR2142"/>
      <c r="SUS2142"/>
      <c r="SUT2142"/>
      <c r="SUU2142"/>
      <c r="SUV2142"/>
      <c r="SUW2142"/>
      <c r="SUX2142"/>
      <c r="SUY2142"/>
      <c r="SUZ2142"/>
      <c r="SVA2142"/>
      <c r="SVB2142"/>
      <c r="SVC2142"/>
      <c r="SVD2142"/>
      <c r="SVE2142"/>
      <c r="SVF2142"/>
      <c r="SVG2142"/>
      <c r="SVH2142"/>
      <c r="SVI2142"/>
      <c r="SVJ2142"/>
      <c r="SVK2142"/>
      <c r="SVL2142"/>
      <c r="SVM2142"/>
      <c r="SVN2142"/>
      <c r="SVO2142"/>
      <c r="SVP2142"/>
      <c r="SVQ2142"/>
      <c r="SVR2142"/>
      <c r="SVS2142"/>
      <c r="SVT2142"/>
      <c r="SVU2142"/>
      <c r="SVV2142"/>
      <c r="SVW2142"/>
      <c r="SVX2142"/>
      <c r="SVY2142"/>
      <c r="SVZ2142"/>
      <c r="SWA2142"/>
      <c r="SWB2142"/>
      <c r="SWC2142"/>
      <c r="SWD2142"/>
      <c r="SWE2142"/>
      <c r="SWF2142"/>
      <c r="SWG2142"/>
      <c r="SWH2142"/>
      <c r="SWI2142"/>
      <c r="SWJ2142"/>
      <c r="SWK2142"/>
      <c r="SWL2142"/>
      <c r="SWM2142"/>
      <c r="SWN2142"/>
      <c r="SWO2142"/>
      <c r="SWP2142"/>
      <c r="SWQ2142"/>
      <c r="SWR2142"/>
      <c r="SWS2142"/>
      <c r="SWT2142"/>
      <c r="SWU2142"/>
      <c r="SWV2142"/>
      <c r="SWW2142"/>
      <c r="SWX2142"/>
      <c r="SWY2142"/>
      <c r="SWZ2142"/>
      <c r="SXA2142"/>
      <c r="SXB2142"/>
      <c r="SXC2142"/>
      <c r="SXD2142"/>
      <c r="SXE2142"/>
      <c r="SXF2142"/>
      <c r="SXG2142"/>
      <c r="SXH2142"/>
      <c r="SXI2142"/>
      <c r="SXJ2142"/>
      <c r="SXK2142"/>
      <c r="SXL2142"/>
      <c r="SXM2142"/>
      <c r="SXN2142"/>
      <c r="SXO2142"/>
      <c r="SXP2142"/>
      <c r="SXQ2142"/>
      <c r="SXR2142"/>
      <c r="SXS2142"/>
      <c r="SXT2142"/>
      <c r="SXU2142"/>
      <c r="SXV2142"/>
      <c r="SXW2142"/>
      <c r="SXX2142"/>
      <c r="SXY2142"/>
      <c r="SXZ2142"/>
      <c r="SYA2142"/>
      <c r="SYB2142"/>
      <c r="SYC2142"/>
      <c r="SYD2142"/>
      <c r="SYE2142"/>
      <c r="SYF2142"/>
      <c r="SYG2142"/>
      <c r="SYH2142"/>
      <c r="SYI2142"/>
      <c r="SYJ2142"/>
      <c r="SYK2142"/>
      <c r="SYL2142"/>
      <c r="SYM2142"/>
      <c r="SYN2142"/>
      <c r="SYO2142"/>
      <c r="SYP2142"/>
      <c r="SYQ2142"/>
      <c r="SYR2142"/>
      <c r="SYS2142"/>
      <c r="SYT2142"/>
      <c r="SYU2142"/>
      <c r="SYV2142"/>
      <c r="SYW2142"/>
      <c r="SYX2142"/>
      <c r="SYY2142"/>
      <c r="SYZ2142"/>
      <c r="SZA2142"/>
      <c r="SZB2142"/>
      <c r="SZC2142"/>
      <c r="SZD2142"/>
      <c r="SZE2142"/>
      <c r="SZF2142"/>
      <c r="SZG2142"/>
      <c r="SZH2142"/>
      <c r="SZI2142"/>
      <c r="SZJ2142"/>
      <c r="SZK2142"/>
      <c r="SZL2142"/>
      <c r="SZM2142"/>
      <c r="SZN2142"/>
      <c r="SZO2142"/>
      <c r="SZP2142"/>
      <c r="SZQ2142"/>
      <c r="SZR2142"/>
      <c r="SZS2142"/>
      <c r="SZT2142"/>
      <c r="SZU2142"/>
      <c r="SZV2142"/>
      <c r="SZW2142"/>
      <c r="SZX2142"/>
      <c r="SZY2142"/>
      <c r="SZZ2142"/>
      <c r="TAA2142"/>
      <c r="TAB2142"/>
      <c r="TAC2142"/>
      <c r="TAD2142"/>
      <c r="TAE2142"/>
      <c r="TAF2142"/>
      <c r="TAG2142"/>
      <c r="TAH2142"/>
      <c r="TAI2142"/>
      <c r="TAJ2142"/>
      <c r="TAK2142"/>
      <c r="TAL2142"/>
      <c r="TAM2142"/>
      <c r="TAN2142"/>
      <c r="TAO2142"/>
      <c r="TAP2142"/>
      <c r="TAQ2142"/>
      <c r="TAR2142"/>
      <c r="TAS2142"/>
      <c r="TAT2142"/>
      <c r="TAU2142"/>
      <c r="TAV2142"/>
      <c r="TAW2142"/>
      <c r="TAX2142"/>
      <c r="TAY2142"/>
      <c r="TAZ2142"/>
      <c r="TBA2142"/>
      <c r="TBB2142"/>
      <c r="TBC2142"/>
      <c r="TBD2142"/>
      <c r="TBE2142"/>
      <c r="TBF2142"/>
      <c r="TBG2142"/>
      <c r="TBH2142"/>
      <c r="TBI2142"/>
      <c r="TBJ2142"/>
      <c r="TBK2142"/>
      <c r="TBL2142"/>
      <c r="TBM2142"/>
      <c r="TBN2142"/>
      <c r="TBO2142"/>
      <c r="TBP2142"/>
      <c r="TBQ2142"/>
      <c r="TBR2142"/>
      <c r="TBS2142"/>
      <c r="TBT2142"/>
      <c r="TBU2142"/>
      <c r="TBV2142"/>
      <c r="TBW2142"/>
      <c r="TBX2142"/>
      <c r="TBY2142"/>
      <c r="TBZ2142"/>
      <c r="TCA2142"/>
      <c r="TCB2142"/>
      <c r="TCC2142"/>
      <c r="TCD2142"/>
      <c r="TCE2142"/>
      <c r="TCF2142"/>
      <c r="TCG2142"/>
      <c r="TCH2142"/>
      <c r="TCI2142"/>
      <c r="TCJ2142"/>
      <c r="TCK2142"/>
      <c r="TCL2142"/>
      <c r="TCM2142"/>
      <c r="TCN2142"/>
      <c r="TCO2142"/>
      <c r="TCP2142"/>
      <c r="TCQ2142"/>
      <c r="TCR2142"/>
      <c r="TCS2142"/>
      <c r="TCT2142"/>
      <c r="TCU2142"/>
      <c r="TCV2142"/>
      <c r="TCW2142"/>
      <c r="TCX2142"/>
      <c r="TCY2142"/>
      <c r="TCZ2142"/>
      <c r="TDA2142"/>
      <c r="TDB2142"/>
      <c r="TDC2142"/>
      <c r="TDD2142"/>
      <c r="TDE2142"/>
      <c r="TDF2142"/>
      <c r="TDG2142"/>
      <c r="TDH2142"/>
      <c r="TDI2142"/>
      <c r="TDJ2142"/>
      <c r="TDK2142"/>
      <c r="TDL2142"/>
      <c r="TDM2142"/>
      <c r="TDN2142"/>
      <c r="TDO2142"/>
      <c r="TDP2142"/>
      <c r="TDQ2142"/>
      <c r="TDR2142"/>
      <c r="TDS2142"/>
      <c r="TDT2142"/>
      <c r="TDU2142"/>
      <c r="TDV2142"/>
      <c r="TDW2142"/>
      <c r="TDX2142"/>
      <c r="TDY2142"/>
      <c r="TDZ2142"/>
      <c r="TEA2142"/>
      <c r="TEB2142"/>
      <c r="TEC2142"/>
      <c r="TED2142"/>
      <c r="TEE2142"/>
      <c r="TEF2142"/>
      <c r="TEG2142"/>
      <c r="TEH2142"/>
      <c r="TEI2142"/>
      <c r="TEJ2142"/>
      <c r="TEK2142"/>
      <c r="TEL2142"/>
      <c r="TEM2142"/>
      <c r="TEN2142"/>
      <c r="TEO2142"/>
      <c r="TEP2142"/>
      <c r="TEQ2142"/>
      <c r="TER2142"/>
      <c r="TES2142"/>
      <c r="TET2142"/>
      <c r="TEU2142"/>
      <c r="TEV2142"/>
      <c r="TEW2142"/>
      <c r="TEX2142"/>
      <c r="TEY2142"/>
      <c r="TEZ2142"/>
      <c r="TFA2142"/>
      <c r="TFB2142"/>
      <c r="TFC2142"/>
      <c r="TFD2142"/>
      <c r="TFE2142"/>
      <c r="TFF2142"/>
      <c r="TFG2142"/>
      <c r="TFH2142"/>
      <c r="TFI2142"/>
      <c r="TFJ2142"/>
      <c r="TFK2142"/>
      <c r="TFL2142"/>
      <c r="TFM2142"/>
      <c r="TFN2142"/>
      <c r="TFO2142"/>
      <c r="TFP2142"/>
      <c r="TFQ2142"/>
      <c r="TFR2142"/>
      <c r="TFS2142"/>
      <c r="TFT2142"/>
      <c r="TFU2142"/>
      <c r="TFV2142"/>
      <c r="TFW2142"/>
      <c r="TFX2142"/>
      <c r="TFY2142"/>
      <c r="TFZ2142"/>
      <c r="TGA2142"/>
      <c r="TGB2142"/>
      <c r="TGC2142"/>
      <c r="TGD2142"/>
      <c r="TGE2142"/>
      <c r="TGF2142"/>
      <c r="TGG2142"/>
      <c r="TGH2142"/>
      <c r="TGI2142"/>
      <c r="TGJ2142"/>
      <c r="TGK2142"/>
      <c r="TGL2142"/>
      <c r="TGM2142"/>
      <c r="TGN2142"/>
      <c r="TGO2142"/>
      <c r="TGP2142"/>
      <c r="TGQ2142"/>
      <c r="TGR2142"/>
      <c r="TGS2142"/>
      <c r="TGT2142"/>
      <c r="TGU2142"/>
      <c r="TGV2142"/>
      <c r="TGW2142"/>
      <c r="TGX2142"/>
      <c r="TGY2142"/>
      <c r="TGZ2142"/>
      <c r="THA2142"/>
      <c r="THB2142"/>
      <c r="THC2142"/>
      <c r="THD2142"/>
      <c r="THE2142"/>
      <c r="THF2142"/>
      <c r="THG2142"/>
      <c r="THH2142"/>
      <c r="THI2142"/>
      <c r="THJ2142"/>
      <c r="THK2142"/>
      <c r="THL2142"/>
      <c r="THM2142"/>
      <c r="THN2142"/>
      <c r="THO2142"/>
      <c r="THP2142"/>
      <c r="THQ2142"/>
      <c r="THR2142"/>
      <c r="THS2142"/>
      <c r="THT2142"/>
      <c r="THU2142"/>
      <c r="THV2142"/>
      <c r="THW2142"/>
      <c r="THX2142"/>
      <c r="THY2142"/>
      <c r="THZ2142"/>
      <c r="TIA2142"/>
      <c r="TIB2142"/>
      <c r="TIC2142"/>
      <c r="TID2142"/>
      <c r="TIE2142"/>
      <c r="TIF2142"/>
      <c r="TIG2142"/>
      <c r="TIH2142"/>
      <c r="TII2142"/>
      <c r="TIJ2142"/>
      <c r="TIK2142"/>
      <c r="TIL2142"/>
      <c r="TIM2142"/>
      <c r="TIN2142"/>
      <c r="TIO2142"/>
      <c r="TIP2142"/>
      <c r="TIQ2142"/>
      <c r="TIR2142"/>
      <c r="TIS2142"/>
      <c r="TIT2142"/>
      <c r="TIU2142"/>
      <c r="TIV2142"/>
      <c r="TIW2142"/>
      <c r="TIX2142"/>
      <c r="TIY2142"/>
      <c r="TIZ2142"/>
      <c r="TJA2142"/>
      <c r="TJB2142"/>
      <c r="TJC2142"/>
      <c r="TJD2142"/>
      <c r="TJE2142"/>
      <c r="TJF2142"/>
      <c r="TJG2142"/>
      <c r="TJH2142"/>
      <c r="TJI2142"/>
      <c r="TJJ2142"/>
      <c r="TJK2142"/>
      <c r="TJL2142"/>
      <c r="TJM2142"/>
      <c r="TJN2142"/>
      <c r="TJO2142"/>
      <c r="TJP2142"/>
      <c r="TJQ2142"/>
      <c r="TJR2142"/>
      <c r="TJS2142"/>
      <c r="TJT2142"/>
      <c r="TJU2142"/>
      <c r="TJV2142"/>
      <c r="TJW2142"/>
      <c r="TJX2142"/>
      <c r="TJY2142"/>
      <c r="TJZ2142"/>
      <c r="TKA2142"/>
      <c r="TKB2142"/>
      <c r="TKC2142"/>
      <c r="TKD2142"/>
      <c r="TKE2142"/>
      <c r="TKF2142"/>
      <c r="TKG2142"/>
      <c r="TKH2142"/>
      <c r="TKI2142"/>
      <c r="TKJ2142"/>
      <c r="TKK2142"/>
      <c r="TKL2142"/>
      <c r="TKM2142"/>
      <c r="TKN2142"/>
      <c r="TKO2142"/>
      <c r="TKP2142"/>
      <c r="TKQ2142"/>
      <c r="TKR2142"/>
      <c r="TKS2142"/>
      <c r="TKT2142"/>
      <c r="TKU2142"/>
      <c r="TKV2142"/>
      <c r="TKW2142"/>
      <c r="TKX2142"/>
      <c r="TKY2142"/>
      <c r="TKZ2142"/>
      <c r="TLA2142"/>
      <c r="TLB2142"/>
      <c r="TLC2142"/>
      <c r="TLD2142"/>
      <c r="TLE2142"/>
      <c r="TLF2142"/>
      <c r="TLG2142"/>
      <c r="TLH2142"/>
      <c r="TLI2142"/>
      <c r="TLJ2142"/>
      <c r="TLK2142"/>
      <c r="TLL2142"/>
      <c r="TLM2142"/>
      <c r="TLN2142"/>
      <c r="TLO2142"/>
      <c r="TLP2142"/>
      <c r="TLQ2142"/>
      <c r="TLR2142"/>
      <c r="TLS2142"/>
      <c r="TLT2142"/>
      <c r="TLU2142"/>
      <c r="TLV2142"/>
      <c r="TLW2142"/>
      <c r="TLX2142"/>
      <c r="TLY2142"/>
      <c r="TLZ2142"/>
      <c r="TMA2142"/>
      <c r="TMB2142"/>
      <c r="TMC2142"/>
      <c r="TMD2142"/>
      <c r="TME2142"/>
      <c r="TMF2142"/>
      <c r="TMG2142"/>
      <c r="TMH2142"/>
      <c r="TMI2142"/>
      <c r="TMJ2142"/>
      <c r="TMK2142"/>
      <c r="TML2142"/>
      <c r="TMM2142"/>
      <c r="TMN2142"/>
      <c r="TMO2142"/>
      <c r="TMP2142"/>
      <c r="TMQ2142"/>
      <c r="TMR2142"/>
      <c r="TMS2142"/>
      <c r="TMT2142"/>
      <c r="TMU2142"/>
      <c r="TMV2142"/>
      <c r="TMW2142"/>
      <c r="TMX2142"/>
      <c r="TMY2142"/>
      <c r="TMZ2142"/>
      <c r="TNA2142"/>
      <c r="TNB2142"/>
      <c r="TNC2142"/>
      <c r="TND2142"/>
      <c r="TNE2142"/>
      <c r="TNF2142"/>
      <c r="TNG2142"/>
      <c r="TNH2142"/>
      <c r="TNI2142"/>
      <c r="TNJ2142"/>
      <c r="TNK2142"/>
      <c r="TNL2142"/>
      <c r="TNM2142"/>
      <c r="TNN2142"/>
      <c r="TNO2142"/>
      <c r="TNP2142"/>
      <c r="TNQ2142"/>
      <c r="TNR2142"/>
      <c r="TNS2142"/>
      <c r="TNT2142"/>
      <c r="TNU2142"/>
      <c r="TNV2142"/>
      <c r="TNW2142"/>
      <c r="TNX2142"/>
      <c r="TNY2142"/>
      <c r="TNZ2142"/>
      <c r="TOA2142"/>
      <c r="TOB2142"/>
      <c r="TOC2142"/>
      <c r="TOD2142"/>
      <c r="TOE2142"/>
      <c r="TOF2142"/>
      <c r="TOG2142"/>
      <c r="TOH2142"/>
      <c r="TOI2142"/>
      <c r="TOJ2142"/>
      <c r="TOK2142"/>
      <c r="TOL2142"/>
      <c r="TOM2142"/>
      <c r="TON2142"/>
      <c r="TOO2142"/>
      <c r="TOP2142"/>
      <c r="TOQ2142"/>
      <c r="TOR2142"/>
      <c r="TOS2142"/>
      <c r="TOT2142"/>
      <c r="TOU2142"/>
      <c r="TOV2142"/>
      <c r="TOW2142"/>
      <c r="TOX2142"/>
      <c r="TOY2142"/>
      <c r="TOZ2142"/>
      <c r="TPA2142"/>
      <c r="TPB2142"/>
      <c r="TPC2142"/>
      <c r="TPD2142"/>
      <c r="TPE2142"/>
      <c r="TPF2142"/>
      <c r="TPG2142"/>
      <c r="TPH2142"/>
      <c r="TPI2142"/>
      <c r="TPJ2142"/>
      <c r="TPK2142"/>
      <c r="TPL2142"/>
      <c r="TPM2142"/>
      <c r="TPN2142"/>
      <c r="TPO2142"/>
      <c r="TPP2142"/>
      <c r="TPQ2142"/>
      <c r="TPR2142"/>
      <c r="TPS2142"/>
      <c r="TPT2142"/>
      <c r="TPU2142"/>
      <c r="TPV2142"/>
      <c r="TPW2142"/>
      <c r="TPX2142"/>
      <c r="TPY2142"/>
      <c r="TPZ2142"/>
      <c r="TQA2142"/>
      <c r="TQB2142"/>
      <c r="TQC2142"/>
      <c r="TQD2142"/>
      <c r="TQE2142"/>
      <c r="TQF2142"/>
      <c r="TQG2142"/>
      <c r="TQH2142"/>
      <c r="TQI2142"/>
      <c r="TQJ2142"/>
      <c r="TQK2142"/>
      <c r="TQL2142"/>
      <c r="TQM2142"/>
      <c r="TQN2142"/>
      <c r="TQO2142"/>
      <c r="TQP2142"/>
      <c r="TQQ2142"/>
      <c r="TQR2142"/>
      <c r="TQS2142"/>
      <c r="TQT2142"/>
      <c r="TQU2142"/>
      <c r="TQV2142"/>
      <c r="TQW2142"/>
      <c r="TQX2142"/>
      <c r="TQY2142"/>
      <c r="TQZ2142"/>
      <c r="TRA2142"/>
      <c r="TRB2142"/>
      <c r="TRC2142"/>
      <c r="TRD2142"/>
      <c r="TRE2142"/>
      <c r="TRF2142"/>
      <c r="TRG2142"/>
      <c r="TRH2142"/>
      <c r="TRI2142"/>
      <c r="TRJ2142"/>
      <c r="TRK2142"/>
      <c r="TRL2142"/>
      <c r="TRM2142"/>
      <c r="TRN2142"/>
      <c r="TRO2142"/>
      <c r="TRP2142"/>
      <c r="TRQ2142"/>
      <c r="TRR2142"/>
      <c r="TRS2142"/>
      <c r="TRT2142"/>
      <c r="TRU2142"/>
      <c r="TRV2142"/>
      <c r="TRW2142"/>
      <c r="TRX2142"/>
      <c r="TRY2142"/>
      <c r="TRZ2142"/>
      <c r="TSA2142"/>
      <c r="TSB2142"/>
      <c r="TSC2142"/>
      <c r="TSD2142"/>
      <c r="TSE2142"/>
      <c r="TSF2142"/>
      <c r="TSG2142"/>
      <c r="TSH2142"/>
      <c r="TSI2142"/>
      <c r="TSJ2142"/>
      <c r="TSK2142"/>
      <c r="TSL2142"/>
      <c r="TSM2142"/>
      <c r="TSN2142"/>
      <c r="TSO2142"/>
      <c r="TSP2142"/>
      <c r="TSQ2142"/>
      <c r="TSR2142"/>
      <c r="TSS2142"/>
      <c r="TST2142"/>
      <c r="TSU2142"/>
      <c r="TSV2142"/>
      <c r="TSW2142"/>
      <c r="TSX2142"/>
      <c r="TSY2142"/>
      <c r="TSZ2142"/>
      <c r="TTA2142"/>
      <c r="TTB2142"/>
      <c r="TTC2142"/>
      <c r="TTD2142"/>
      <c r="TTE2142"/>
      <c r="TTF2142"/>
      <c r="TTG2142"/>
      <c r="TTH2142"/>
      <c r="TTI2142"/>
      <c r="TTJ2142"/>
      <c r="TTK2142"/>
      <c r="TTL2142"/>
      <c r="TTM2142"/>
      <c r="TTN2142"/>
      <c r="TTO2142"/>
      <c r="TTP2142"/>
      <c r="TTQ2142"/>
      <c r="TTR2142"/>
      <c r="TTS2142"/>
      <c r="TTT2142"/>
      <c r="TTU2142"/>
      <c r="TTV2142"/>
      <c r="TTW2142"/>
      <c r="TTX2142"/>
      <c r="TTY2142"/>
      <c r="TTZ2142"/>
      <c r="TUA2142"/>
      <c r="TUB2142"/>
      <c r="TUC2142"/>
      <c r="TUD2142"/>
      <c r="TUE2142"/>
      <c r="TUF2142"/>
      <c r="TUG2142"/>
      <c r="TUH2142"/>
      <c r="TUI2142"/>
      <c r="TUJ2142"/>
      <c r="TUK2142"/>
      <c r="TUL2142"/>
      <c r="TUM2142"/>
      <c r="TUN2142"/>
      <c r="TUO2142"/>
      <c r="TUP2142"/>
      <c r="TUQ2142"/>
      <c r="TUR2142"/>
      <c r="TUS2142"/>
      <c r="TUT2142"/>
      <c r="TUU2142"/>
      <c r="TUV2142"/>
      <c r="TUW2142"/>
      <c r="TUX2142"/>
      <c r="TUY2142"/>
      <c r="TUZ2142"/>
      <c r="TVA2142"/>
      <c r="TVB2142"/>
      <c r="TVC2142"/>
      <c r="TVD2142"/>
      <c r="TVE2142"/>
      <c r="TVF2142"/>
      <c r="TVG2142"/>
      <c r="TVH2142"/>
      <c r="TVI2142"/>
      <c r="TVJ2142"/>
      <c r="TVK2142"/>
      <c r="TVL2142"/>
      <c r="TVM2142"/>
      <c r="TVN2142"/>
      <c r="TVO2142"/>
      <c r="TVP2142"/>
      <c r="TVQ2142"/>
      <c r="TVR2142"/>
      <c r="TVS2142"/>
      <c r="TVT2142"/>
      <c r="TVU2142"/>
      <c r="TVV2142"/>
      <c r="TVW2142"/>
      <c r="TVX2142"/>
      <c r="TVY2142"/>
      <c r="TVZ2142"/>
      <c r="TWA2142"/>
      <c r="TWB2142"/>
      <c r="TWC2142"/>
      <c r="TWD2142"/>
      <c r="TWE2142"/>
      <c r="TWF2142"/>
      <c r="TWG2142"/>
      <c r="TWH2142"/>
      <c r="TWI2142"/>
      <c r="TWJ2142"/>
      <c r="TWK2142"/>
      <c r="TWL2142"/>
      <c r="TWM2142"/>
      <c r="TWN2142"/>
      <c r="TWO2142"/>
      <c r="TWP2142"/>
      <c r="TWQ2142"/>
      <c r="TWR2142"/>
      <c r="TWS2142"/>
      <c r="TWT2142"/>
      <c r="TWU2142"/>
      <c r="TWV2142"/>
      <c r="TWW2142"/>
      <c r="TWX2142"/>
      <c r="TWY2142"/>
      <c r="TWZ2142"/>
      <c r="TXA2142"/>
      <c r="TXB2142"/>
      <c r="TXC2142"/>
      <c r="TXD2142"/>
      <c r="TXE2142"/>
      <c r="TXF2142"/>
      <c r="TXG2142"/>
      <c r="TXH2142"/>
      <c r="TXI2142"/>
      <c r="TXJ2142"/>
      <c r="TXK2142"/>
      <c r="TXL2142"/>
      <c r="TXM2142"/>
      <c r="TXN2142"/>
      <c r="TXO2142"/>
      <c r="TXP2142"/>
      <c r="TXQ2142"/>
      <c r="TXR2142"/>
      <c r="TXS2142"/>
      <c r="TXT2142"/>
      <c r="TXU2142"/>
      <c r="TXV2142"/>
      <c r="TXW2142"/>
      <c r="TXX2142"/>
      <c r="TXY2142"/>
      <c r="TXZ2142"/>
      <c r="TYA2142"/>
      <c r="TYB2142"/>
      <c r="TYC2142"/>
      <c r="TYD2142"/>
      <c r="TYE2142"/>
      <c r="TYF2142"/>
      <c r="TYG2142"/>
      <c r="TYH2142"/>
      <c r="TYI2142"/>
      <c r="TYJ2142"/>
      <c r="TYK2142"/>
      <c r="TYL2142"/>
      <c r="TYM2142"/>
      <c r="TYN2142"/>
      <c r="TYO2142"/>
      <c r="TYP2142"/>
      <c r="TYQ2142"/>
      <c r="TYR2142"/>
      <c r="TYS2142"/>
      <c r="TYT2142"/>
      <c r="TYU2142"/>
      <c r="TYV2142"/>
      <c r="TYW2142"/>
      <c r="TYX2142"/>
      <c r="TYY2142"/>
      <c r="TYZ2142"/>
      <c r="TZA2142"/>
      <c r="TZB2142"/>
      <c r="TZC2142"/>
      <c r="TZD2142"/>
      <c r="TZE2142"/>
      <c r="TZF2142"/>
      <c r="TZG2142"/>
      <c r="TZH2142"/>
      <c r="TZI2142"/>
      <c r="TZJ2142"/>
      <c r="TZK2142"/>
      <c r="TZL2142"/>
      <c r="TZM2142"/>
      <c r="TZN2142"/>
      <c r="TZO2142"/>
      <c r="TZP2142"/>
      <c r="TZQ2142"/>
      <c r="TZR2142"/>
      <c r="TZS2142"/>
      <c r="TZT2142"/>
      <c r="TZU2142"/>
      <c r="TZV2142"/>
      <c r="TZW2142"/>
      <c r="TZX2142"/>
      <c r="TZY2142"/>
      <c r="TZZ2142"/>
      <c r="UAA2142"/>
      <c r="UAB2142"/>
      <c r="UAC2142"/>
      <c r="UAD2142"/>
      <c r="UAE2142"/>
      <c r="UAF2142"/>
      <c r="UAG2142"/>
      <c r="UAH2142"/>
      <c r="UAI2142"/>
      <c r="UAJ2142"/>
      <c r="UAK2142"/>
      <c r="UAL2142"/>
      <c r="UAM2142"/>
      <c r="UAN2142"/>
      <c r="UAO2142"/>
      <c r="UAP2142"/>
      <c r="UAQ2142"/>
      <c r="UAR2142"/>
      <c r="UAS2142"/>
      <c r="UAT2142"/>
      <c r="UAU2142"/>
      <c r="UAV2142"/>
      <c r="UAW2142"/>
      <c r="UAX2142"/>
      <c r="UAY2142"/>
      <c r="UAZ2142"/>
      <c r="UBA2142"/>
      <c r="UBB2142"/>
      <c r="UBC2142"/>
      <c r="UBD2142"/>
      <c r="UBE2142"/>
      <c r="UBF2142"/>
      <c r="UBG2142"/>
      <c r="UBH2142"/>
      <c r="UBI2142"/>
      <c r="UBJ2142"/>
      <c r="UBK2142"/>
      <c r="UBL2142"/>
      <c r="UBM2142"/>
      <c r="UBN2142"/>
      <c r="UBO2142"/>
      <c r="UBP2142"/>
      <c r="UBQ2142"/>
      <c r="UBR2142"/>
      <c r="UBS2142"/>
      <c r="UBT2142"/>
      <c r="UBU2142"/>
      <c r="UBV2142"/>
      <c r="UBW2142"/>
      <c r="UBX2142"/>
      <c r="UBY2142"/>
      <c r="UBZ2142"/>
      <c r="UCA2142"/>
      <c r="UCB2142"/>
      <c r="UCC2142"/>
      <c r="UCD2142"/>
      <c r="UCE2142"/>
      <c r="UCF2142"/>
      <c r="UCG2142"/>
      <c r="UCH2142"/>
      <c r="UCI2142"/>
      <c r="UCJ2142"/>
      <c r="UCK2142"/>
      <c r="UCL2142"/>
      <c r="UCM2142"/>
      <c r="UCN2142"/>
      <c r="UCO2142"/>
      <c r="UCP2142"/>
      <c r="UCQ2142"/>
      <c r="UCR2142"/>
      <c r="UCS2142"/>
      <c r="UCT2142"/>
      <c r="UCU2142"/>
      <c r="UCV2142"/>
      <c r="UCW2142"/>
      <c r="UCX2142"/>
      <c r="UCY2142"/>
      <c r="UCZ2142"/>
      <c r="UDA2142"/>
      <c r="UDB2142"/>
      <c r="UDC2142"/>
      <c r="UDD2142"/>
      <c r="UDE2142"/>
      <c r="UDF2142"/>
      <c r="UDG2142"/>
      <c r="UDH2142"/>
      <c r="UDI2142"/>
      <c r="UDJ2142"/>
      <c r="UDK2142"/>
      <c r="UDL2142"/>
      <c r="UDM2142"/>
      <c r="UDN2142"/>
      <c r="UDO2142"/>
      <c r="UDP2142"/>
      <c r="UDQ2142"/>
      <c r="UDR2142"/>
      <c r="UDS2142"/>
      <c r="UDT2142"/>
      <c r="UDU2142"/>
      <c r="UDV2142"/>
      <c r="UDW2142"/>
      <c r="UDX2142"/>
      <c r="UDY2142"/>
      <c r="UDZ2142"/>
      <c r="UEA2142"/>
      <c r="UEB2142"/>
      <c r="UEC2142"/>
      <c r="UED2142"/>
      <c r="UEE2142"/>
      <c r="UEF2142"/>
      <c r="UEG2142"/>
      <c r="UEH2142"/>
      <c r="UEI2142"/>
      <c r="UEJ2142"/>
      <c r="UEK2142"/>
      <c r="UEL2142"/>
      <c r="UEM2142"/>
      <c r="UEN2142"/>
      <c r="UEO2142"/>
      <c r="UEP2142"/>
      <c r="UEQ2142"/>
      <c r="UER2142"/>
      <c r="UES2142"/>
      <c r="UET2142"/>
      <c r="UEU2142"/>
      <c r="UEV2142"/>
      <c r="UEW2142"/>
      <c r="UEX2142"/>
      <c r="UEY2142"/>
      <c r="UEZ2142"/>
      <c r="UFA2142"/>
      <c r="UFB2142"/>
      <c r="UFC2142"/>
      <c r="UFD2142"/>
      <c r="UFE2142"/>
      <c r="UFF2142"/>
      <c r="UFG2142"/>
      <c r="UFH2142"/>
      <c r="UFI2142"/>
      <c r="UFJ2142"/>
      <c r="UFK2142"/>
      <c r="UFL2142"/>
      <c r="UFM2142"/>
      <c r="UFN2142"/>
      <c r="UFO2142"/>
      <c r="UFP2142"/>
      <c r="UFQ2142"/>
      <c r="UFR2142"/>
      <c r="UFS2142"/>
      <c r="UFT2142"/>
      <c r="UFU2142"/>
      <c r="UFV2142"/>
      <c r="UFW2142"/>
      <c r="UFX2142"/>
      <c r="UFY2142"/>
      <c r="UFZ2142"/>
      <c r="UGA2142"/>
      <c r="UGB2142"/>
      <c r="UGC2142"/>
      <c r="UGD2142"/>
      <c r="UGE2142"/>
      <c r="UGF2142"/>
      <c r="UGG2142"/>
      <c r="UGH2142"/>
      <c r="UGI2142"/>
      <c r="UGJ2142"/>
      <c r="UGK2142"/>
      <c r="UGL2142"/>
      <c r="UGM2142"/>
      <c r="UGN2142"/>
      <c r="UGO2142"/>
      <c r="UGP2142"/>
      <c r="UGQ2142"/>
      <c r="UGR2142"/>
      <c r="UGS2142"/>
      <c r="UGT2142"/>
      <c r="UGU2142"/>
      <c r="UGV2142"/>
      <c r="UGW2142"/>
      <c r="UGX2142"/>
      <c r="UGY2142"/>
      <c r="UGZ2142"/>
      <c r="UHA2142"/>
      <c r="UHB2142"/>
      <c r="UHC2142"/>
      <c r="UHD2142"/>
      <c r="UHE2142"/>
      <c r="UHF2142"/>
      <c r="UHG2142"/>
      <c r="UHH2142"/>
      <c r="UHI2142"/>
      <c r="UHJ2142"/>
      <c r="UHK2142"/>
      <c r="UHL2142"/>
      <c r="UHM2142"/>
      <c r="UHN2142"/>
      <c r="UHO2142"/>
      <c r="UHP2142"/>
      <c r="UHQ2142"/>
      <c r="UHR2142"/>
      <c r="UHS2142"/>
      <c r="UHT2142"/>
      <c r="UHU2142"/>
      <c r="UHV2142"/>
      <c r="UHW2142"/>
      <c r="UHX2142"/>
      <c r="UHY2142"/>
      <c r="UHZ2142"/>
      <c r="UIA2142"/>
      <c r="UIB2142"/>
      <c r="UIC2142"/>
      <c r="UID2142"/>
      <c r="UIE2142"/>
      <c r="UIF2142"/>
      <c r="UIG2142"/>
      <c r="UIH2142"/>
      <c r="UII2142"/>
      <c r="UIJ2142"/>
      <c r="UIK2142"/>
      <c r="UIL2142"/>
      <c r="UIM2142"/>
      <c r="UIN2142"/>
      <c r="UIO2142"/>
      <c r="UIP2142"/>
      <c r="UIQ2142"/>
      <c r="UIR2142"/>
      <c r="UIS2142"/>
      <c r="UIT2142"/>
      <c r="UIU2142"/>
      <c r="UIV2142"/>
      <c r="UIW2142"/>
      <c r="UIX2142"/>
      <c r="UIY2142"/>
      <c r="UIZ2142"/>
      <c r="UJA2142"/>
      <c r="UJB2142"/>
      <c r="UJC2142"/>
      <c r="UJD2142"/>
      <c r="UJE2142"/>
      <c r="UJF2142"/>
      <c r="UJG2142"/>
      <c r="UJH2142"/>
      <c r="UJI2142"/>
      <c r="UJJ2142"/>
      <c r="UJK2142"/>
      <c r="UJL2142"/>
      <c r="UJM2142"/>
      <c r="UJN2142"/>
      <c r="UJO2142"/>
      <c r="UJP2142"/>
      <c r="UJQ2142"/>
      <c r="UJR2142"/>
      <c r="UJS2142"/>
      <c r="UJT2142"/>
      <c r="UJU2142"/>
      <c r="UJV2142"/>
      <c r="UJW2142"/>
      <c r="UJX2142"/>
      <c r="UJY2142"/>
      <c r="UJZ2142"/>
      <c r="UKA2142"/>
      <c r="UKB2142"/>
      <c r="UKC2142"/>
      <c r="UKD2142"/>
      <c r="UKE2142"/>
      <c r="UKF2142"/>
      <c r="UKG2142"/>
      <c r="UKH2142"/>
      <c r="UKI2142"/>
      <c r="UKJ2142"/>
      <c r="UKK2142"/>
      <c r="UKL2142"/>
      <c r="UKM2142"/>
      <c r="UKN2142"/>
      <c r="UKO2142"/>
      <c r="UKP2142"/>
      <c r="UKQ2142"/>
      <c r="UKR2142"/>
      <c r="UKS2142"/>
      <c r="UKT2142"/>
      <c r="UKU2142"/>
      <c r="UKV2142"/>
      <c r="UKW2142"/>
      <c r="UKX2142"/>
      <c r="UKY2142"/>
      <c r="UKZ2142"/>
      <c r="ULA2142"/>
      <c r="ULB2142"/>
      <c r="ULC2142"/>
      <c r="ULD2142"/>
      <c r="ULE2142"/>
      <c r="ULF2142"/>
      <c r="ULG2142"/>
      <c r="ULH2142"/>
      <c r="ULI2142"/>
      <c r="ULJ2142"/>
      <c r="ULK2142"/>
      <c r="ULL2142"/>
      <c r="ULM2142"/>
      <c r="ULN2142"/>
      <c r="ULO2142"/>
      <c r="ULP2142"/>
      <c r="ULQ2142"/>
      <c r="ULR2142"/>
      <c r="ULS2142"/>
      <c r="ULT2142"/>
      <c r="ULU2142"/>
      <c r="ULV2142"/>
      <c r="ULW2142"/>
      <c r="ULX2142"/>
      <c r="ULY2142"/>
      <c r="ULZ2142"/>
      <c r="UMA2142"/>
      <c r="UMB2142"/>
      <c r="UMC2142"/>
      <c r="UMD2142"/>
      <c r="UME2142"/>
      <c r="UMF2142"/>
      <c r="UMG2142"/>
      <c r="UMH2142"/>
      <c r="UMI2142"/>
      <c r="UMJ2142"/>
      <c r="UMK2142"/>
      <c r="UML2142"/>
      <c r="UMM2142"/>
      <c r="UMN2142"/>
      <c r="UMO2142"/>
      <c r="UMP2142"/>
      <c r="UMQ2142"/>
      <c r="UMR2142"/>
      <c r="UMS2142"/>
      <c r="UMT2142"/>
      <c r="UMU2142"/>
      <c r="UMV2142"/>
      <c r="UMW2142"/>
      <c r="UMX2142"/>
      <c r="UMY2142"/>
      <c r="UMZ2142"/>
      <c r="UNA2142"/>
      <c r="UNB2142"/>
      <c r="UNC2142"/>
      <c r="UND2142"/>
      <c r="UNE2142"/>
      <c r="UNF2142"/>
      <c r="UNG2142"/>
      <c r="UNH2142"/>
      <c r="UNI2142"/>
      <c r="UNJ2142"/>
      <c r="UNK2142"/>
      <c r="UNL2142"/>
      <c r="UNM2142"/>
      <c r="UNN2142"/>
      <c r="UNO2142"/>
      <c r="UNP2142"/>
      <c r="UNQ2142"/>
      <c r="UNR2142"/>
      <c r="UNS2142"/>
      <c r="UNT2142"/>
      <c r="UNU2142"/>
      <c r="UNV2142"/>
      <c r="UNW2142"/>
      <c r="UNX2142"/>
      <c r="UNY2142"/>
      <c r="UNZ2142"/>
      <c r="UOA2142"/>
      <c r="UOB2142"/>
      <c r="UOC2142"/>
      <c r="UOD2142"/>
      <c r="UOE2142"/>
      <c r="UOF2142"/>
      <c r="UOG2142"/>
      <c r="UOH2142"/>
      <c r="UOI2142"/>
      <c r="UOJ2142"/>
      <c r="UOK2142"/>
      <c r="UOL2142"/>
      <c r="UOM2142"/>
      <c r="UON2142"/>
      <c r="UOO2142"/>
      <c r="UOP2142"/>
      <c r="UOQ2142"/>
      <c r="UOR2142"/>
      <c r="UOS2142"/>
      <c r="UOT2142"/>
      <c r="UOU2142"/>
      <c r="UOV2142"/>
      <c r="UOW2142"/>
      <c r="UOX2142"/>
      <c r="UOY2142"/>
      <c r="UOZ2142"/>
      <c r="UPA2142"/>
      <c r="UPB2142"/>
      <c r="UPC2142"/>
      <c r="UPD2142"/>
      <c r="UPE2142"/>
      <c r="UPF2142"/>
      <c r="UPG2142"/>
      <c r="UPH2142"/>
      <c r="UPI2142"/>
      <c r="UPJ2142"/>
      <c r="UPK2142"/>
      <c r="UPL2142"/>
      <c r="UPM2142"/>
      <c r="UPN2142"/>
      <c r="UPO2142"/>
      <c r="UPP2142"/>
      <c r="UPQ2142"/>
      <c r="UPR2142"/>
      <c r="UPS2142"/>
      <c r="UPT2142"/>
      <c r="UPU2142"/>
      <c r="UPV2142"/>
      <c r="UPW2142"/>
      <c r="UPX2142"/>
      <c r="UPY2142"/>
      <c r="UPZ2142"/>
      <c r="UQA2142"/>
      <c r="UQB2142"/>
      <c r="UQC2142"/>
      <c r="UQD2142"/>
      <c r="UQE2142"/>
      <c r="UQF2142"/>
      <c r="UQG2142"/>
      <c r="UQH2142"/>
      <c r="UQI2142"/>
      <c r="UQJ2142"/>
      <c r="UQK2142"/>
      <c r="UQL2142"/>
      <c r="UQM2142"/>
      <c r="UQN2142"/>
      <c r="UQO2142"/>
      <c r="UQP2142"/>
      <c r="UQQ2142"/>
      <c r="UQR2142"/>
      <c r="UQS2142"/>
      <c r="UQT2142"/>
      <c r="UQU2142"/>
      <c r="UQV2142"/>
      <c r="UQW2142"/>
      <c r="UQX2142"/>
      <c r="UQY2142"/>
      <c r="UQZ2142"/>
      <c r="URA2142"/>
      <c r="URB2142"/>
      <c r="URC2142"/>
      <c r="URD2142"/>
      <c r="URE2142"/>
      <c r="URF2142"/>
      <c r="URG2142"/>
      <c r="URH2142"/>
      <c r="URI2142"/>
      <c r="URJ2142"/>
      <c r="URK2142"/>
      <c r="URL2142"/>
      <c r="URM2142"/>
      <c r="URN2142"/>
      <c r="URO2142"/>
      <c r="URP2142"/>
      <c r="URQ2142"/>
      <c r="URR2142"/>
      <c r="URS2142"/>
      <c r="URT2142"/>
      <c r="URU2142"/>
      <c r="URV2142"/>
      <c r="URW2142"/>
      <c r="URX2142"/>
      <c r="URY2142"/>
      <c r="URZ2142"/>
      <c r="USA2142"/>
      <c r="USB2142"/>
      <c r="USC2142"/>
      <c r="USD2142"/>
      <c r="USE2142"/>
      <c r="USF2142"/>
      <c r="USG2142"/>
      <c r="USH2142"/>
      <c r="USI2142"/>
      <c r="USJ2142"/>
      <c r="USK2142"/>
      <c r="USL2142"/>
      <c r="USM2142"/>
      <c r="USN2142"/>
      <c r="USO2142"/>
      <c r="USP2142"/>
      <c r="USQ2142"/>
      <c r="USR2142"/>
      <c r="USS2142"/>
      <c r="UST2142"/>
      <c r="USU2142"/>
      <c r="USV2142"/>
      <c r="USW2142"/>
      <c r="USX2142"/>
      <c r="USY2142"/>
      <c r="USZ2142"/>
      <c r="UTA2142"/>
      <c r="UTB2142"/>
      <c r="UTC2142"/>
      <c r="UTD2142"/>
      <c r="UTE2142"/>
      <c r="UTF2142"/>
      <c r="UTG2142"/>
      <c r="UTH2142"/>
      <c r="UTI2142"/>
      <c r="UTJ2142"/>
      <c r="UTK2142"/>
      <c r="UTL2142"/>
      <c r="UTM2142"/>
      <c r="UTN2142"/>
      <c r="UTO2142"/>
      <c r="UTP2142"/>
      <c r="UTQ2142"/>
      <c r="UTR2142"/>
      <c r="UTS2142"/>
      <c r="UTT2142"/>
      <c r="UTU2142"/>
      <c r="UTV2142"/>
      <c r="UTW2142"/>
      <c r="UTX2142"/>
      <c r="UTY2142"/>
      <c r="UTZ2142"/>
      <c r="UUA2142"/>
      <c r="UUB2142"/>
      <c r="UUC2142"/>
      <c r="UUD2142"/>
      <c r="UUE2142"/>
      <c r="UUF2142"/>
      <c r="UUG2142"/>
      <c r="UUH2142"/>
      <c r="UUI2142"/>
      <c r="UUJ2142"/>
      <c r="UUK2142"/>
      <c r="UUL2142"/>
      <c r="UUM2142"/>
      <c r="UUN2142"/>
      <c r="UUO2142"/>
      <c r="UUP2142"/>
      <c r="UUQ2142"/>
      <c r="UUR2142"/>
      <c r="UUS2142"/>
      <c r="UUT2142"/>
      <c r="UUU2142"/>
      <c r="UUV2142"/>
      <c r="UUW2142"/>
      <c r="UUX2142"/>
      <c r="UUY2142"/>
      <c r="UUZ2142"/>
      <c r="UVA2142"/>
      <c r="UVB2142"/>
      <c r="UVC2142"/>
      <c r="UVD2142"/>
      <c r="UVE2142"/>
      <c r="UVF2142"/>
      <c r="UVG2142"/>
      <c r="UVH2142"/>
      <c r="UVI2142"/>
      <c r="UVJ2142"/>
      <c r="UVK2142"/>
      <c r="UVL2142"/>
      <c r="UVM2142"/>
      <c r="UVN2142"/>
      <c r="UVO2142"/>
      <c r="UVP2142"/>
      <c r="UVQ2142"/>
      <c r="UVR2142"/>
      <c r="UVS2142"/>
      <c r="UVT2142"/>
      <c r="UVU2142"/>
      <c r="UVV2142"/>
      <c r="UVW2142"/>
      <c r="UVX2142"/>
      <c r="UVY2142"/>
      <c r="UVZ2142"/>
      <c r="UWA2142"/>
      <c r="UWB2142"/>
      <c r="UWC2142"/>
      <c r="UWD2142"/>
      <c r="UWE2142"/>
      <c r="UWF2142"/>
      <c r="UWG2142"/>
      <c r="UWH2142"/>
      <c r="UWI2142"/>
      <c r="UWJ2142"/>
      <c r="UWK2142"/>
      <c r="UWL2142"/>
      <c r="UWM2142"/>
      <c r="UWN2142"/>
      <c r="UWO2142"/>
      <c r="UWP2142"/>
      <c r="UWQ2142"/>
      <c r="UWR2142"/>
      <c r="UWS2142"/>
      <c r="UWT2142"/>
      <c r="UWU2142"/>
      <c r="UWV2142"/>
      <c r="UWW2142"/>
      <c r="UWX2142"/>
      <c r="UWY2142"/>
      <c r="UWZ2142"/>
      <c r="UXA2142"/>
      <c r="UXB2142"/>
      <c r="UXC2142"/>
      <c r="UXD2142"/>
      <c r="UXE2142"/>
      <c r="UXF2142"/>
      <c r="UXG2142"/>
      <c r="UXH2142"/>
      <c r="UXI2142"/>
      <c r="UXJ2142"/>
      <c r="UXK2142"/>
      <c r="UXL2142"/>
      <c r="UXM2142"/>
      <c r="UXN2142"/>
      <c r="UXO2142"/>
      <c r="UXP2142"/>
      <c r="UXQ2142"/>
      <c r="UXR2142"/>
      <c r="UXS2142"/>
      <c r="UXT2142"/>
      <c r="UXU2142"/>
      <c r="UXV2142"/>
      <c r="UXW2142"/>
      <c r="UXX2142"/>
      <c r="UXY2142"/>
      <c r="UXZ2142"/>
      <c r="UYA2142"/>
      <c r="UYB2142"/>
      <c r="UYC2142"/>
      <c r="UYD2142"/>
      <c r="UYE2142"/>
      <c r="UYF2142"/>
      <c r="UYG2142"/>
      <c r="UYH2142"/>
      <c r="UYI2142"/>
      <c r="UYJ2142"/>
      <c r="UYK2142"/>
      <c r="UYL2142"/>
      <c r="UYM2142"/>
      <c r="UYN2142"/>
      <c r="UYO2142"/>
      <c r="UYP2142"/>
      <c r="UYQ2142"/>
      <c r="UYR2142"/>
      <c r="UYS2142"/>
      <c r="UYT2142"/>
      <c r="UYU2142"/>
      <c r="UYV2142"/>
      <c r="UYW2142"/>
      <c r="UYX2142"/>
      <c r="UYY2142"/>
      <c r="UYZ2142"/>
      <c r="UZA2142"/>
      <c r="UZB2142"/>
      <c r="UZC2142"/>
      <c r="UZD2142"/>
      <c r="UZE2142"/>
      <c r="UZF2142"/>
      <c r="UZG2142"/>
      <c r="UZH2142"/>
      <c r="UZI2142"/>
      <c r="UZJ2142"/>
      <c r="UZK2142"/>
      <c r="UZL2142"/>
      <c r="UZM2142"/>
      <c r="UZN2142"/>
      <c r="UZO2142"/>
      <c r="UZP2142"/>
      <c r="UZQ2142"/>
      <c r="UZR2142"/>
      <c r="UZS2142"/>
      <c r="UZT2142"/>
      <c r="UZU2142"/>
      <c r="UZV2142"/>
      <c r="UZW2142"/>
      <c r="UZX2142"/>
      <c r="UZY2142"/>
      <c r="UZZ2142"/>
      <c r="VAA2142"/>
      <c r="VAB2142"/>
      <c r="VAC2142"/>
      <c r="VAD2142"/>
      <c r="VAE2142"/>
      <c r="VAF2142"/>
      <c r="VAG2142"/>
      <c r="VAH2142"/>
      <c r="VAI2142"/>
      <c r="VAJ2142"/>
      <c r="VAK2142"/>
      <c r="VAL2142"/>
      <c r="VAM2142"/>
      <c r="VAN2142"/>
      <c r="VAO2142"/>
      <c r="VAP2142"/>
      <c r="VAQ2142"/>
      <c r="VAR2142"/>
      <c r="VAS2142"/>
      <c r="VAT2142"/>
      <c r="VAU2142"/>
      <c r="VAV2142"/>
      <c r="VAW2142"/>
      <c r="VAX2142"/>
      <c r="VAY2142"/>
      <c r="VAZ2142"/>
      <c r="VBA2142"/>
      <c r="VBB2142"/>
      <c r="VBC2142"/>
      <c r="VBD2142"/>
      <c r="VBE2142"/>
      <c r="VBF2142"/>
      <c r="VBG2142"/>
      <c r="VBH2142"/>
      <c r="VBI2142"/>
      <c r="VBJ2142"/>
      <c r="VBK2142"/>
      <c r="VBL2142"/>
      <c r="VBM2142"/>
      <c r="VBN2142"/>
      <c r="VBO2142"/>
      <c r="VBP2142"/>
      <c r="VBQ2142"/>
      <c r="VBR2142"/>
      <c r="VBS2142"/>
      <c r="VBT2142"/>
      <c r="VBU2142"/>
      <c r="VBV2142"/>
      <c r="VBW2142"/>
      <c r="VBX2142"/>
      <c r="VBY2142"/>
      <c r="VBZ2142"/>
      <c r="VCA2142"/>
      <c r="VCB2142"/>
      <c r="VCC2142"/>
      <c r="VCD2142"/>
      <c r="VCE2142"/>
      <c r="VCF2142"/>
      <c r="VCG2142"/>
      <c r="VCH2142"/>
      <c r="VCI2142"/>
      <c r="VCJ2142"/>
      <c r="VCK2142"/>
      <c r="VCL2142"/>
      <c r="VCM2142"/>
      <c r="VCN2142"/>
      <c r="VCO2142"/>
      <c r="VCP2142"/>
      <c r="VCQ2142"/>
      <c r="VCR2142"/>
      <c r="VCS2142"/>
      <c r="VCT2142"/>
      <c r="VCU2142"/>
      <c r="VCV2142"/>
      <c r="VCW2142"/>
      <c r="VCX2142"/>
      <c r="VCY2142"/>
      <c r="VCZ2142"/>
      <c r="VDA2142"/>
      <c r="VDB2142"/>
      <c r="VDC2142"/>
      <c r="VDD2142"/>
      <c r="VDE2142"/>
      <c r="VDF2142"/>
      <c r="VDG2142"/>
      <c r="VDH2142"/>
      <c r="VDI2142"/>
      <c r="VDJ2142"/>
      <c r="VDK2142"/>
      <c r="VDL2142"/>
      <c r="VDM2142"/>
      <c r="VDN2142"/>
      <c r="VDO2142"/>
      <c r="VDP2142"/>
      <c r="VDQ2142"/>
      <c r="VDR2142"/>
      <c r="VDS2142"/>
      <c r="VDT2142"/>
      <c r="VDU2142"/>
      <c r="VDV2142"/>
      <c r="VDW2142"/>
      <c r="VDX2142"/>
      <c r="VDY2142"/>
      <c r="VDZ2142"/>
      <c r="VEA2142"/>
      <c r="VEB2142"/>
      <c r="VEC2142"/>
      <c r="VED2142"/>
      <c r="VEE2142"/>
      <c r="VEF2142"/>
      <c r="VEG2142"/>
      <c r="VEH2142"/>
      <c r="VEI2142"/>
      <c r="VEJ2142"/>
      <c r="VEK2142"/>
      <c r="VEL2142"/>
      <c r="VEM2142"/>
      <c r="VEN2142"/>
      <c r="VEO2142"/>
      <c r="VEP2142"/>
      <c r="VEQ2142"/>
      <c r="VER2142"/>
      <c r="VES2142"/>
      <c r="VET2142"/>
      <c r="VEU2142"/>
      <c r="VEV2142"/>
      <c r="VEW2142"/>
      <c r="VEX2142"/>
      <c r="VEY2142"/>
      <c r="VEZ2142"/>
      <c r="VFA2142"/>
      <c r="VFB2142"/>
      <c r="VFC2142"/>
      <c r="VFD2142"/>
      <c r="VFE2142"/>
      <c r="VFF2142"/>
      <c r="VFG2142"/>
      <c r="VFH2142"/>
      <c r="VFI2142"/>
      <c r="VFJ2142"/>
      <c r="VFK2142"/>
      <c r="VFL2142"/>
      <c r="VFM2142"/>
      <c r="VFN2142"/>
      <c r="VFO2142"/>
      <c r="VFP2142"/>
      <c r="VFQ2142"/>
      <c r="VFR2142"/>
      <c r="VFS2142"/>
      <c r="VFT2142"/>
      <c r="VFU2142"/>
      <c r="VFV2142"/>
      <c r="VFW2142"/>
      <c r="VFX2142"/>
      <c r="VFY2142"/>
      <c r="VFZ2142"/>
      <c r="VGA2142"/>
      <c r="VGB2142"/>
      <c r="VGC2142"/>
      <c r="VGD2142"/>
      <c r="VGE2142"/>
      <c r="VGF2142"/>
      <c r="VGG2142"/>
      <c r="VGH2142"/>
      <c r="VGI2142"/>
      <c r="VGJ2142"/>
      <c r="VGK2142"/>
      <c r="VGL2142"/>
      <c r="VGM2142"/>
      <c r="VGN2142"/>
      <c r="VGO2142"/>
      <c r="VGP2142"/>
      <c r="VGQ2142"/>
      <c r="VGR2142"/>
      <c r="VGS2142"/>
      <c r="VGT2142"/>
      <c r="VGU2142"/>
      <c r="VGV2142"/>
      <c r="VGW2142"/>
      <c r="VGX2142"/>
      <c r="VGY2142"/>
      <c r="VGZ2142"/>
      <c r="VHA2142"/>
      <c r="VHB2142"/>
      <c r="VHC2142"/>
      <c r="VHD2142"/>
      <c r="VHE2142"/>
      <c r="VHF2142"/>
      <c r="VHG2142"/>
      <c r="VHH2142"/>
      <c r="VHI2142"/>
      <c r="VHJ2142"/>
      <c r="VHK2142"/>
      <c r="VHL2142"/>
      <c r="VHM2142"/>
      <c r="VHN2142"/>
      <c r="VHO2142"/>
      <c r="VHP2142"/>
      <c r="VHQ2142"/>
      <c r="VHR2142"/>
      <c r="VHS2142"/>
      <c r="VHT2142"/>
      <c r="VHU2142"/>
      <c r="VHV2142"/>
      <c r="VHW2142"/>
      <c r="VHX2142"/>
      <c r="VHY2142"/>
      <c r="VHZ2142"/>
      <c r="VIA2142"/>
      <c r="VIB2142"/>
      <c r="VIC2142"/>
      <c r="VID2142"/>
      <c r="VIE2142"/>
      <c r="VIF2142"/>
      <c r="VIG2142"/>
      <c r="VIH2142"/>
      <c r="VII2142"/>
      <c r="VIJ2142"/>
      <c r="VIK2142"/>
      <c r="VIL2142"/>
      <c r="VIM2142"/>
      <c r="VIN2142"/>
      <c r="VIO2142"/>
      <c r="VIP2142"/>
      <c r="VIQ2142"/>
      <c r="VIR2142"/>
      <c r="VIS2142"/>
      <c r="VIT2142"/>
      <c r="VIU2142"/>
      <c r="VIV2142"/>
      <c r="VIW2142"/>
      <c r="VIX2142"/>
      <c r="VIY2142"/>
      <c r="VIZ2142"/>
      <c r="VJA2142"/>
      <c r="VJB2142"/>
      <c r="VJC2142"/>
      <c r="VJD2142"/>
      <c r="VJE2142"/>
      <c r="VJF2142"/>
      <c r="VJG2142"/>
      <c r="VJH2142"/>
      <c r="VJI2142"/>
      <c r="VJJ2142"/>
      <c r="VJK2142"/>
      <c r="VJL2142"/>
      <c r="VJM2142"/>
      <c r="VJN2142"/>
      <c r="VJO2142"/>
      <c r="VJP2142"/>
      <c r="VJQ2142"/>
      <c r="VJR2142"/>
      <c r="VJS2142"/>
      <c r="VJT2142"/>
      <c r="VJU2142"/>
      <c r="VJV2142"/>
      <c r="VJW2142"/>
      <c r="VJX2142"/>
      <c r="VJY2142"/>
      <c r="VJZ2142"/>
      <c r="VKA2142"/>
      <c r="VKB2142"/>
      <c r="VKC2142"/>
      <c r="VKD2142"/>
      <c r="VKE2142"/>
      <c r="VKF2142"/>
      <c r="VKG2142"/>
      <c r="VKH2142"/>
      <c r="VKI2142"/>
      <c r="VKJ2142"/>
      <c r="VKK2142"/>
      <c r="VKL2142"/>
      <c r="VKM2142"/>
      <c r="VKN2142"/>
      <c r="VKO2142"/>
      <c r="VKP2142"/>
      <c r="VKQ2142"/>
      <c r="VKR2142"/>
      <c r="VKS2142"/>
      <c r="VKT2142"/>
      <c r="VKU2142"/>
      <c r="VKV2142"/>
      <c r="VKW2142"/>
      <c r="VKX2142"/>
      <c r="VKY2142"/>
      <c r="VKZ2142"/>
      <c r="VLA2142"/>
      <c r="VLB2142"/>
      <c r="VLC2142"/>
      <c r="VLD2142"/>
      <c r="VLE2142"/>
      <c r="VLF2142"/>
      <c r="VLG2142"/>
      <c r="VLH2142"/>
      <c r="VLI2142"/>
      <c r="VLJ2142"/>
      <c r="VLK2142"/>
      <c r="VLL2142"/>
      <c r="VLM2142"/>
      <c r="VLN2142"/>
      <c r="VLO2142"/>
      <c r="VLP2142"/>
      <c r="VLQ2142"/>
      <c r="VLR2142"/>
      <c r="VLS2142"/>
      <c r="VLT2142"/>
      <c r="VLU2142"/>
      <c r="VLV2142"/>
      <c r="VLW2142"/>
      <c r="VLX2142"/>
      <c r="VLY2142"/>
      <c r="VLZ2142"/>
      <c r="VMA2142"/>
      <c r="VMB2142"/>
      <c r="VMC2142"/>
      <c r="VMD2142"/>
      <c r="VME2142"/>
      <c r="VMF2142"/>
      <c r="VMG2142"/>
      <c r="VMH2142"/>
      <c r="VMI2142"/>
      <c r="VMJ2142"/>
      <c r="VMK2142"/>
      <c r="VML2142"/>
      <c r="VMM2142"/>
      <c r="VMN2142"/>
      <c r="VMO2142"/>
      <c r="VMP2142"/>
      <c r="VMQ2142"/>
      <c r="VMR2142"/>
      <c r="VMS2142"/>
      <c r="VMT2142"/>
      <c r="VMU2142"/>
      <c r="VMV2142"/>
      <c r="VMW2142"/>
      <c r="VMX2142"/>
      <c r="VMY2142"/>
      <c r="VMZ2142"/>
      <c r="VNA2142"/>
      <c r="VNB2142"/>
      <c r="VNC2142"/>
      <c r="VND2142"/>
      <c r="VNE2142"/>
      <c r="VNF2142"/>
      <c r="VNG2142"/>
      <c r="VNH2142"/>
      <c r="VNI2142"/>
      <c r="VNJ2142"/>
      <c r="VNK2142"/>
      <c r="VNL2142"/>
      <c r="VNM2142"/>
      <c r="VNN2142"/>
      <c r="VNO2142"/>
      <c r="VNP2142"/>
      <c r="VNQ2142"/>
      <c r="VNR2142"/>
      <c r="VNS2142"/>
      <c r="VNT2142"/>
      <c r="VNU2142"/>
      <c r="VNV2142"/>
      <c r="VNW2142"/>
      <c r="VNX2142"/>
      <c r="VNY2142"/>
      <c r="VNZ2142"/>
      <c r="VOA2142"/>
      <c r="VOB2142"/>
      <c r="VOC2142"/>
      <c r="VOD2142"/>
      <c r="VOE2142"/>
      <c r="VOF2142"/>
      <c r="VOG2142"/>
      <c r="VOH2142"/>
      <c r="VOI2142"/>
      <c r="VOJ2142"/>
      <c r="VOK2142"/>
      <c r="VOL2142"/>
      <c r="VOM2142"/>
      <c r="VON2142"/>
      <c r="VOO2142"/>
      <c r="VOP2142"/>
      <c r="VOQ2142"/>
      <c r="VOR2142"/>
      <c r="VOS2142"/>
      <c r="VOT2142"/>
      <c r="VOU2142"/>
      <c r="VOV2142"/>
      <c r="VOW2142"/>
      <c r="VOX2142"/>
      <c r="VOY2142"/>
      <c r="VOZ2142"/>
      <c r="VPA2142"/>
      <c r="VPB2142"/>
      <c r="VPC2142"/>
      <c r="VPD2142"/>
      <c r="VPE2142"/>
      <c r="VPF2142"/>
      <c r="VPG2142"/>
      <c r="VPH2142"/>
      <c r="VPI2142"/>
      <c r="VPJ2142"/>
      <c r="VPK2142"/>
      <c r="VPL2142"/>
      <c r="VPM2142"/>
      <c r="VPN2142"/>
      <c r="VPO2142"/>
      <c r="VPP2142"/>
      <c r="VPQ2142"/>
      <c r="VPR2142"/>
      <c r="VPS2142"/>
      <c r="VPT2142"/>
      <c r="VPU2142"/>
      <c r="VPV2142"/>
      <c r="VPW2142"/>
      <c r="VPX2142"/>
      <c r="VPY2142"/>
      <c r="VPZ2142"/>
      <c r="VQA2142"/>
      <c r="VQB2142"/>
      <c r="VQC2142"/>
      <c r="VQD2142"/>
      <c r="VQE2142"/>
      <c r="VQF2142"/>
      <c r="VQG2142"/>
      <c r="VQH2142"/>
      <c r="VQI2142"/>
      <c r="VQJ2142"/>
      <c r="VQK2142"/>
      <c r="VQL2142"/>
      <c r="VQM2142"/>
      <c r="VQN2142"/>
      <c r="VQO2142"/>
      <c r="VQP2142"/>
      <c r="VQQ2142"/>
      <c r="VQR2142"/>
      <c r="VQS2142"/>
      <c r="VQT2142"/>
      <c r="VQU2142"/>
      <c r="VQV2142"/>
      <c r="VQW2142"/>
      <c r="VQX2142"/>
      <c r="VQY2142"/>
      <c r="VQZ2142"/>
      <c r="VRA2142"/>
      <c r="VRB2142"/>
      <c r="VRC2142"/>
      <c r="VRD2142"/>
      <c r="VRE2142"/>
      <c r="VRF2142"/>
      <c r="VRG2142"/>
      <c r="VRH2142"/>
      <c r="VRI2142"/>
      <c r="VRJ2142"/>
      <c r="VRK2142"/>
      <c r="VRL2142"/>
      <c r="VRM2142"/>
      <c r="VRN2142"/>
      <c r="VRO2142"/>
      <c r="VRP2142"/>
      <c r="VRQ2142"/>
      <c r="VRR2142"/>
      <c r="VRS2142"/>
      <c r="VRT2142"/>
      <c r="VRU2142"/>
      <c r="VRV2142"/>
      <c r="VRW2142"/>
      <c r="VRX2142"/>
      <c r="VRY2142"/>
      <c r="VRZ2142"/>
      <c r="VSA2142"/>
      <c r="VSB2142"/>
      <c r="VSC2142"/>
      <c r="VSD2142"/>
      <c r="VSE2142"/>
      <c r="VSF2142"/>
      <c r="VSG2142"/>
      <c r="VSH2142"/>
      <c r="VSI2142"/>
      <c r="VSJ2142"/>
      <c r="VSK2142"/>
      <c r="VSL2142"/>
      <c r="VSM2142"/>
      <c r="VSN2142"/>
      <c r="VSO2142"/>
      <c r="VSP2142"/>
      <c r="VSQ2142"/>
      <c r="VSR2142"/>
      <c r="VSS2142"/>
      <c r="VST2142"/>
      <c r="VSU2142"/>
      <c r="VSV2142"/>
      <c r="VSW2142"/>
      <c r="VSX2142"/>
      <c r="VSY2142"/>
      <c r="VSZ2142"/>
      <c r="VTA2142"/>
      <c r="VTB2142"/>
      <c r="VTC2142"/>
      <c r="VTD2142"/>
      <c r="VTE2142"/>
      <c r="VTF2142"/>
      <c r="VTG2142"/>
      <c r="VTH2142"/>
      <c r="VTI2142"/>
      <c r="VTJ2142"/>
      <c r="VTK2142"/>
      <c r="VTL2142"/>
      <c r="VTM2142"/>
      <c r="VTN2142"/>
      <c r="VTO2142"/>
      <c r="VTP2142"/>
      <c r="VTQ2142"/>
      <c r="VTR2142"/>
      <c r="VTS2142"/>
      <c r="VTT2142"/>
      <c r="VTU2142"/>
      <c r="VTV2142"/>
      <c r="VTW2142"/>
      <c r="VTX2142"/>
      <c r="VTY2142"/>
      <c r="VTZ2142"/>
      <c r="VUA2142"/>
      <c r="VUB2142"/>
      <c r="VUC2142"/>
      <c r="VUD2142"/>
      <c r="VUE2142"/>
      <c r="VUF2142"/>
      <c r="VUG2142"/>
      <c r="VUH2142"/>
      <c r="VUI2142"/>
      <c r="VUJ2142"/>
      <c r="VUK2142"/>
      <c r="VUL2142"/>
      <c r="VUM2142"/>
      <c r="VUN2142"/>
      <c r="VUO2142"/>
      <c r="VUP2142"/>
      <c r="VUQ2142"/>
      <c r="VUR2142"/>
      <c r="VUS2142"/>
      <c r="VUT2142"/>
      <c r="VUU2142"/>
      <c r="VUV2142"/>
      <c r="VUW2142"/>
      <c r="VUX2142"/>
      <c r="VUY2142"/>
      <c r="VUZ2142"/>
      <c r="VVA2142"/>
      <c r="VVB2142"/>
      <c r="VVC2142"/>
      <c r="VVD2142"/>
      <c r="VVE2142"/>
      <c r="VVF2142"/>
      <c r="VVG2142"/>
      <c r="VVH2142"/>
      <c r="VVI2142"/>
      <c r="VVJ2142"/>
      <c r="VVK2142"/>
      <c r="VVL2142"/>
      <c r="VVM2142"/>
      <c r="VVN2142"/>
      <c r="VVO2142"/>
      <c r="VVP2142"/>
      <c r="VVQ2142"/>
      <c r="VVR2142"/>
      <c r="VVS2142"/>
      <c r="VVT2142"/>
      <c r="VVU2142"/>
      <c r="VVV2142"/>
      <c r="VVW2142"/>
      <c r="VVX2142"/>
      <c r="VVY2142"/>
      <c r="VVZ2142"/>
      <c r="VWA2142"/>
      <c r="VWB2142"/>
      <c r="VWC2142"/>
      <c r="VWD2142"/>
      <c r="VWE2142"/>
      <c r="VWF2142"/>
      <c r="VWG2142"/>
      <c r="VWH2142"/>
      <c r="VWI2142"/>
      <c r="VWJ2142"/>
      <c r="VWK2142"/>
      <c r="VWL2142"/>
      <c r="VWM2142"/>
      <c r="VWN2142"/>
      <c r="VWO2142"/>
      <c r="VWP2142"/>
      <c r="VWQ2142"/>
      <c r="VWR2142"/>
      <c r="VWS2142"/>
      <c r="VWT2142"/>
      <c r="VWU2142"/>
      <c r="VWV2142"/>
      <c r="VWW2142"/>
      <c r="VWX2142"/>
      <c r="VWY2142"/>
      <c r="VWZ2142"/>
      <c r="VXA2142"/>
      <c r="VXB2142"/>
      <c r="VXC2142"/>
      <c r="VXD2142"/>
      <c r="VXE2142"/>
      <c r="VXF2142"/>
      <c r="VXG2142"/>
      <c r="VXH2142"/>
      <c r="VXI2142"/>
      <c r="VXJ2142"/>
      <c r="VXK2142"/>
      <c r="VXL2142"/>
      <c r="VXM2142"/>
      <c r="VXN2142"/>
      <c r="VXO2142"/>
      <c r="VXP2142"/>
      <c r="VXQ2142"/>
      <c r="VXR2142"/>
      <c r="VXS2142"/>
      <c r="VXT2142"/>
      <c r="VXU2142"/>
      <c r="VXV2142"/>
      <c r="VXW2142"/>
      <c r="VXX2142"/>
      <c r="VXY2142"/>
      <c r="VXZ2142"/>
      <c r="VYA2142"/>
      <c r="VYB2142"/>
      <c r="VYC2142"/>
      <c r="VYD2142"/>
      <c r="VYE2142"/>
      <c r="VYF2142"/>
      <c r="VYG2142"/>
      <c r="VYH2142"/>
      <c r="VYI2142"/>
      <c r="VYJ2142"/>
      <c r="VYK2142"/>
      <c r="VYL2142"/>
      <c r="VYM2142"/>
      <c r="VYN2142"/>
      <c r="VYO2142"/>
      <c r="VYP2142"/>
      <c r="VYQ2142"/>
      <c r="VYR2142"/>
      <c r="VYS2142"/>
      <c r="VYT2142"/>
      <c r="VYU2142"/>
      <c r="VYV2142"/>
      <c r="VYW2142"/>
      <c r="VYX2142"/>
      <c r="VYY2142"/>
      <c r="VYZ2142"/>
      <c r="VZA2142"/>
      <c r="VZB2142"/>
      <c r="VZC2142"/>
      <c r="VZD2142"/>
      <c r="VZE2142"/>
      <c r="VZF2142"/>
      <c r="VZG2142"/>
      <c r="VZH2142"/>
      <c r="VZI2142"/>
      <c r="VZJ2142"/>
      <c r="VZK2142"/>
      <c r="VZL2142"/>
      <c r="VZM2142"/>
      <c r="VZN2142"/>
      <c r="VZO2142"/>
      <c r="VZP2142"/>
      <c r="VZQ2142"/>
      <c r="VZR2142"/>
      <c r="VZS2142"/>
      <c r="VZT2142"/>
      <c r="VZU2142"/>
      <c r="VZV2142"/>
      <c r="VZW2142"/>
      <c r="VZX2142"/>
      <c r="VZY2142"/>
      <c r="VZZ2142"/>
      <c r="WAA2142"/>
      <c r="WAB2142"/>
      <c r="WAC2142"/>
      <c r="WAD2142"/>
      <c r="WAE2142"/>
      <c r="WAF2142"/>
      <c r="WAG2142"/>
      <c r="WAH2142"/>
      <c r="WAI2142"/>
      <c r="WAJ2142"/>
      <c r="WAK2142"/>
      <c r="WAL2142"/>
      <c r="WAM2142"/>
      <c r="WAN2142"/>
      <c r="WAO2142"/>
      <c r="WAP2142"/>
      <c r="WAQ2142"/>
      <c r="WAR2142"/>
      <c r="WAS2142"/>
      <c r="WAT2142"/>
      <c r="WAU2142"/>
      <c r="WAV2142"/>
      <c r="WAW2142"/>
      <c r="WAX2142"/>
      <c r="WAY2142"/>
      <c r="WAZ2142"/>
      <c r="WBA2142"/>
      <c r="WBB2142"/>
      <c r="WBC2142"/>
      <c r="WBD2142"/>
      <c r="WBE2142"/>
      <c r="WBF2142"/>
      <c r="WBG2142"/>
      <c r="WBH2142"/>
      <c r="WBI2142"/>
      <c r="WBJ2142"/>
      <c r="WBK2142"/>
      <c r="WBL2142"/>
      <c r="WBM2142"/>
      <c r="WBN2142"/>
      <c r="WBO2142"/>
      <c r="WBP2142"/>
      <c r="WBQ2142"/>
      <c r="WBR2142"/>
      <c r="WBS2142"/>
      <c r="WBT2142"/>
      <c r="WBU2142"/>
      <c r="WBV2142"/>
      <c r="WBW2142"/>
      <c r="WBX2142"/>
      <c r="WBY2142"/>
      <c r="WBZ2142"/>
      <c r="WCA2142"/>
      <c r="WCB2142"/>
      <c r="WCC2142"/>
      <c r="WCD2142"/>
      <c r="WCE2142"/>
      <c r="WCF2142"/>
      <c r="WCG2142"/>
      <c r="WCH2142"/>
      <c r="WCI2142"/>
      <c r="WCJ2142"/>
      <c r="WCK2142"/>
      <c r="WCL2142"/>
      <c r="WCM2142"/>
      <c r="WCN2142"/>
      <c r="WCO2142"/>
      <c r="WCP2142"/>
      <c r="WCQ2142"/>
      <c r="WCR2142"/>
      <c r="WCS2142"/>
      <c r="WCT2142"/>
      <c r="WCU2142"/>
      <c r="WCV2142"/>
      <c r="WCW2142"/>
      <c r="WCX2142"/>
      <c r="WCY2142"/>
      <c r="WCZ2142"/>
      <c r="WDA2142"/>
      <c r="WDB2142"/>
      <c r="WDC2142"/>
      <c r="WDD2142"/>
      <c r="WDE2142"/>
      <c r="WDF2142"/>
      <c r="WDG2142"/>
      <c r="WDH2142"/>
      <c r="WDI2142"/>
      <c r="WDJ2142"/>
      <c r="WDK2142"/>
      <c r="WDL2142"/>
      <c r="WDM2142"/>
      <c r="WDN2142"/>
      <c r="WDO2142"/>
      <c r="WDP2142"/>
      <c r="WDQ2142"/>
      <c r="WDR2142"/>
      <c r="WDS2142"/>
      <c r="WDT2142"/>
      <c r="WDU2142"/>
      <c r="WDV2142"/>
      <c r="WDW2142"/>
      <c r="WDX2142"/>
      <c r="WDY2142"/>
      <c r="WDZ2142"/>
      <c r="WEA2142"/>
      <c r="WEB2142"/>
      <c r="WEC2142"/>
      <c r="WED2142"/>
      <c r="WEE2142"/>
      <c r="WEF2142"/>
      <c r="WEG2142"/>
      <c r="WEH2142"/>
      <c r="WEI2142"/>
      <c r="WEJ2142"/>
      <c r="WEK2142"/>
      <c r="WEL2142"/>
      <c r="WEM2142"/>
      <c r="WEN2142"/>
      <c r="WEO2142"/>
      <c r="WEP2142"/>
      <c r="WEQ2142"/>
      <c r="WER2142"/>
      <c r="WES2142"/>
      <c r="WET2142"/>
      <c r="WEU2142"/>
      <c r="WEV2142"/>
      <c r="WEW2142"/>
      <c r="WEX2142"/>
      <c r="WEY2142"/>
      <c r="WEZ2142"/>
      <c r="WFA2142"/>
      <c r="WFB2142"/>
      <c r="WFC2142"/>
      <c r="WFD2142"/>
      <c r="WFE2142"/>
      <c r="WFF2142"/>
      <c r="WFG2142"/>
      <c r="WFH2142"/>
      <c r="WFI2142"/>
      <c r="WFJ2142"/>
      <c r="WFK2142"/>
      <c r="WFL2142"/>
      <c r="WFM2142"/>
      <c r="WFN2142"/>
      <c r="WFO2142"/>
      <c r="WFP2142"/>
      <c r="WFQ2142"/>
      <c r="WFR2142"/>
      <c r="WFS2142"/>
      <c r="WFT2142"/>
      <c r="WFU2142"/>
      <c r="WFV2142"/>
      <c r="WFW2142"/>
      <c r="WFX2142"/>
      <c r="WFY2142"/>
      <c r="WFZ2142"/>
      <c r="WGA2142"/>
      <c r="WGB2142"/>
      <c r="WGC2142"/>
      <c r="WGD2142"/>
      <c r="WGE2142"/>
      <c r="WGF2142"/>
      <c r="WGG2142"/>
      <c r="WGH2142"/>
      <c r="WGI2142"/>
      <c r="WGJ2142"/>
      <c r="WGK2142"/>
      <c r="WGL2142"/>
      <c r="WGM2142"/>
      <c r="WGN2142"/>
      <c r="WGO2142"/>
      <c r="WGP2142"/>
      <c r="WGQ2142"/>
      <c r="WGR2142"/>
      <c r="WGS2142"/>
      <c r="WGT2142"/>
      <c r="WGU2142"/>
      <c r="WGV2142"/>
      <c r="WGW2142"/>
      <c r="WGX2142"/>
      <c r="WGY2142"/>
      <c r="WGZ2142"/>
      <c r="WHA2142"/>
      <c r="WHB2142"/>
      <c r="WHC2142"/>
      <c r="WHD2142"/>
      <c r="WHE2142"/>
      <c r="WHF2142"/>
      <c r="WHG2142"/>
      <c r="WHH2142"/>
      <c r="WHI2142"/>
      <c r="WHJ2142"/>
      <c r="WHK2142"/>
      <c r="WHL2142"/>
      <c r="WHM2142"/>
      <c r="WHN2142"/>
      <c r="WHO2142"/>
      <c r="WHP2142"/>
      <c r="WHQ2142"/>
      <c r="WHR2142"/>
      <c r="WHS2142"/>
      <c r="WHT2142"/>
      <c r="WHU2142"/>
      <c r="WHV2142"/>
      <c r="WHW2142"/>
      <c r="WHX2142"/>
      <c r="WHY2142"/>
      <c r="WHZ2142"/>
      <c r="WIA2142"/>
      <c r="WIB2142"/>
      <c r="WIC2142"/>
      <c r="WID2142"/>
      <c r="WIE2142"/>
      <c r="WIF2142"/>
      <c r="WIG2142"/>
      <c r="WIH2142"/>
      <c r="WII2142"/>
      <c r="WIJ2142"/>
      <c r="WIK2142"/>
      <c r="WIL2142"/>
      <c r="WIM2142"/>
      <c r="WIN2142"/>
      <c r="WIO2142"/>
      <c r="WIP2142"/>
      <c r="WIQ2142"/>
      <c r="WIR2142"/>
      <c r="WIS2142"/>
      <c r="WIT2142"/>
      <c r="WIU2142"/>
      <c r="WIV2142"/>
      <c r="WIW2142"/>
      <c r="WIX2142"/>
      <c r="WIY2142"/>
      <c r="WIZ2142"/>
      <c r="WJA2142"/>
      <c r="WJB2142"/>
      <c r="WJC2142"/>
      <c r="WJD2142"/>
      <c r="WJE2142"/>
      <c r="WJF2142"/>
      <c r="WJG2142"/>
      <c r="WJH2142"/>
      <c r="WJI2142"/>
      <c r="WJJ2142"/>
      <c r="WJK2142"/>
      <c r="WJL2142"/>
      <c r="WJM2142"/>
      <c r="WJN2142"/>
      <c r="WJO2142"/>
      <c r="WJP2142"/>
      <c r="WJQ2142"/>
      <c r="WJR2142"/>
      <c r="WJS2142"/>
      <c r="WJT2142"/>
      <c r="WJU2142"/>
      <c r="WJV2142"/>
      <c r="WJW2142"/>
      <c r="WJX2142"/>
      <c r="WJY2142"/>
      <c r="WJZ2142"/>
      <c r="WKA2142"/>
      <c r="WKB2142"/>
      <c r="WKC2142"/>
      <c r="WKD2142"/>
      <c r="WKE2142"/>
      <c r="WKF2142"/>
      <c r="WKG2142"/>
      <c r="WKH2142"/>
      <c r="WKI2142"/>
      <c r="WKJ2142"/>
      <c r="WKK2142"/>
      <c r="WKL2142"/>
      <c r="WKM2142"/>
      <c r="WKN2142"/>
      <c r="WKO2142"/>
      <c r="WKP2142"/>
      <c r="WKQ2142"/>
      <c r="WKR2142"/>
      <c r="WKS2142"/>
      <c r="WKT2142"/>
      <c r="WKU2142"/>
      <c r="WKV2142"/>
      <c r="WKW2142"/>
      <c r="WKX2142"/>
      <c r="WKY2142"/>
      <c r="WKZ2142"/>
      <c r="WLA2142"/>
      <c r="WLB2142"/>
      <c r="WLC2142"/>
      <c r="WLD2142"/>
      <c r="WLE2142"/>
      <c r="WLF2142"/>
      <c r="WLG2142"/>
      <c r="WLH2142"/>
      <c r="WLI2142"/>
      <c r="WLJ2142"/>
      <c r="WLK2142"/>
      <c r="WLL2142"/>
      <c r="WLM2142"/>
      <c r="WLN2142"/>
      <c r="WLO2142"/>
      <c r="WLP2142"/>
      <c r="WLQ2142"/>
      <c r="WLR2142"/>
      <c r="WLS2142"/>
      <c r="WLT2142"/>
      <c r="WLU2142"/>
      <c r="WLV2142"/>
      <c r="WLW2142"/>
      <c r="WLX2142"/>
      <c r="WLY2142"/>
      <c r="WLZ2142"/>
      <c r="WMA2142"/>
      <c r="WMB2142"/>
      <c r="WMC2142"/>
      <c r="WMD2142"/>
      <c r="WME2142"/>
      <c r="WMF2142"/>
      <c r="WMG2142"/>
      <c r="WMH2142"/>
      <c r="WMI2142"/>
      <c r="WMJ2142"/>
      <c r="WMK2142"/>
      <c r="WML2142"/>
      <c r="WMM2142"/>
      <c r="WMN2142"/>
      <c r="WMO2142"/>
      <c r="WMP2142"/>
      <c r="WMQ2142"/>
      <c r="WMR2142"/>
      <c r="WMS2142"/>
      <c r="WMT2142"/>
      <c r="WMU2142"/>
      <c r="WMV2142"/>
      <c r="WMW2142"/>
      <c r="WMX2142"/>
      <c r="WMY2142"/>
      <c r="WMZ2142"/>
      <c r="WNA2142"/>
      <c r="WNB2142"/>
      <c r="WNC2142"/>
      <c r="WND2142"/>
      <c r="WNE2142"/>
      <c r="WNF2142"/>
      <c r="WNG2142"/>
      <c r="WNH2142"/>
      <c r="WNI2142"/>
      <c r="WNJ2142"/>
      <c r="WNK2142"/>
      <c r="WNL2142"/>
      <c r="WNM2142"/>
      <c r="WNN2142"/>
      <c r="WNO2142"/>
      <c r="WNP2142"/>
      <c r="WNQ2142"/>
      <c r="WNR2142"/>
      <c r="WNS2142"/>
      <c r="WNT2142"/>
      <c r="WNU2142"/>
      <c r="WNV2142"/>
      <c r="WNW2142"/>
      <c r="WNX2142"/>
      <c r="WNY2142"/>
      <c r="WNZ2142"/>
      <c r="WOA2142"/>
      <c r="WOB2142"/>
      <c r="WOC2142"/>
      <c r="WOD2142"/>
      <c r="WOE2142"/>
      <c r="WOF2142"/>
      <c r="WOG2142"/>
      <c r="WOH2142"/>
      <c r="WOI2142"/>
      <c r="WOJ2142"/>
      <c r="WOK2142"/>
      <c r="WOL2142"/>
      <c r="WOM2142"/>
      <c r="WON2142"/>
      <c r="WOO2142"/>
      <c r="WOP2142"/>
      <c r="WOQ2142"/>
      <c r="WOR2142"/>
      <c r="WOS2142"/>
      <c r="WOT2142"/>
      <c r="WOU2142"/>
      <c r="WOV2142"/>
      <c r="WOW2142"/>
      <c r="WOX2142"/>
      <c r="WOY2142"/>
      <c r="WOZ2142"/>
      <c r="WPA2142"/>
      <c r="WPB2142"/>
      <c r="WPC2142"/>
      <c r="WPD2142"/>
      <c r="WPE2142"/>
      <c r="WPF2142"/>
      <c r="WPG2142"/>
      <c r="WPH2142"/>
      <c r="WPI2142"/>
      <c r="WPJ2142"/>
      <c r="WPK2142"/>
      <c r="WPL2142"/>
      <c r="WPM2142"/>
      <c r="WPN2142"/>
      <c r="WPO2142"/>
      <c r="WPP2142"/>
      <c r="WPQ2142"/>
      <c r="WPR2142"/>
      <c r="WPS2142"/>
      <c r="WPT2142"/>
      <c r="WPU2142"/>
      <c r="WPV2142"/>
      <c r="WPW2142"/>
      <c r="WPX2142"/>
      <c r="WPY2142"/>
      <c r="WPZ2142"/>
      <c r="WQA2142"/>
      <c r="WQB2142"/>
      <c r="WQC2142"/>
      <c r="WQD2142"/>
      <c r="WQE2142"/>
      <c r="WQF2142"/>
      <c r="WQG2142"/>
      <c r="WQH2142"/>
      <c r="WQI2142"/>
      <c r="WQJ2142"/>
      <c r="WQK2142"/>
      <c r="WQL2142"/>
      <c r="WQM2142"/>
      <c r="WQN2142"/>
      <c r="WQO2142"/>
      <c r="WQP2142"/>
      <c r="WQQ2142"/>
      <c r="WQR2142"/>
      <c r="WQS2142"/>
      <c r="WQT2142"/>
      <c r="WQU2142"/>
      <c r="WQV2142"/>
      <c r="WQW2142"/>
      <c r="WQX2142"/>
      <c r="WQY2142"/>
      <c r="WQZ2142"/>
      <c r="WRA2142"/>
      <c r="WRB2142"/>
      <c r="WRC2142"/>
      <c r="WRD2142"/>
      <c r="WRE2142"/>
      <c r="WRF2142"/>
      <c r="WRG2142"/>
      <c r="WRH2142"/>
      <c r="WRI2142"/>
      <c r="WRJ2142"/>
      <c r="WRK2142"/>
      <c r="WRL2142"/>
      <c r="WRM2142"/>
      <c r="WRN2142"/>
      <c r="WRO2142"/>
      <c r="WRP2142"/>
      <c r="WRQ2142"/>
      <c r="WRR2142"/>
      <c r="WRS2142"/>
      <c r="WRT2142"/>
      <c r="WRU2142"/>
      <c r="WRV2142"/>
      <c r="WRW2142"/>
      <c r="WRX2142"/>
      <c r="WRY2142"/>
      <c r="WRZ2142"/>
      <c r="WSA2142"/>
      <c r="WSB2142"/>
      <c r="WSC2142"/>
      <c r="WSD2142"/>
      <c r="WSE2142"/>
      <c r="WSF2142"/>
      <c r="WSG2142"/>
      <c r="WSH2142"/>
      <c r="WSI2142"/>
      <c r="WSJ2142"/>
      <c r="WSK2142"/>
      <c r="WSL2142"/>
      <c r="WSM2142"/>
      <c r="WSN2142"/>
      <c r="WSO2142"/>
      <c r="WSP2142"/>
      <c r="WSQ2142"/>
      <c r="WSR2142"/>
      <c r="WSS2142"/>
      <c r="WST2142"/>
      <c r="WSU2142"/>
      <c r="WSV2142"/>
      <c r="WSW2142"/>
      <c r="WSX2142"/>
      <c r="WSY2142"/>
      <c r="WSZ2142"/>
      <c r="WTA2142"/>
      <c r="WTB2142"/>
      <c r="WTC2142"/>
      <c r="WTD2142"/>
      <c r="WTE2142"/>
      <c r="WTF2142"/>
      <c r="WTG2142"/>
      <c r="WTH2142"/>
      <c r="WTI2142"/>
      <c r="WTJ2142"/>
      <c r="WTK2142"/>
      <c r="WTL2142"/>
      <c r="WTM2142"/>
      <c r="WTN2142"/>
      <c r="WTO2142"/>
      <c r="WTP2142"/>
      <c r="WTQ2142"/>
      <c r="WTR2142"/>
      <c r="WTS2142"/>
      <c r="WTT2142"/>
      <c r="WTU2142"/>
      <c r="WTV2142"/>
      <c r="WTW2142"/>
      <c r="WTX2142"/>
      <c r="WTY2142"/>
      <c r="WTZ2142"/>
      <c r="WUA2142"/>
      <c r="WUB2142"/>
      <c r="WUC2142"/>
      <c r="WUD2142"/>
      <c r="WUE2142"/>
      <c r="WUF2142"/>
      <c r="WUG2142"/>
      <c r="WUH2142"/>
      <c r="WUI2142"/>
      <c r="WUJ2142"/>
      <c r="WUK2142"/>
      <c r="WUL2142"/>
      <c r="WUM2142"/>
      <c r="WUN2142"/>
      <c r="WUO2142"/>
      <c r="WUP2142"/>
      <c r="WUQ2142"/>
      <c r="WUR2142"/>
      <c r="WUS2142"/>
      <c r="WUT2142"/>
      <c r="WUU2142"/>
      <c r="WUV2142"/>
      <c r="WUW2142"/>
      <c r="WUX2142"/>
      <c r="WUY2142"/>
      <c r="WUZ2142"/>
      <c r="WVA2142"/>
      <c r="WVB2142"/>
      <c r="WVC2142"/>
      <c r="WVD2142"/>
      <c r="WVE2142"/>
      <c r="WVF2142"/>
      <c r="WVG2142"/>
      <c r="WVH2142"/>
      <c r="WVI2142"/>
      <c r="WVJ2142"/>
      <c r="WVK2142"/>
      <c r="WVL2142"/>
      <c r="WVM2142"/>
      <c r="WVN2142"/>
      <c r="WVO2142"/>
      <c r="WVP2142"/>
      <c r="WVQ2142"/>
      <c r="WVR2142"/>
      <c r="WVS2142"/>
      <c r="WVT2142"/>
      <c r="WVU2142"/>
      <c r="WVV2142"/>
      <c r="WVW2142"/>
      <c r="WVX2142"/>
      <c r="WVY2142"/>
      <c r="WVZ2142"/>
      <c r="WWA2142"/>
      <c r="WWB2142"/>
      <c r="WWC2142"/>
      <c r="WWD2142"/>
      <c r="WWE2142"/>
      <c r="WWF2142"/>
      <c r="WWG2142"/>
      <c r="WWH2142"/>
      <c r="WWI2142"/>
      <c r="WWJ2142"/>
      <c r="WWK2142"/>
      <c r="WWL2142"/>
      <c r="WWM2142"/>
      <c r="WWN2142"/>
      <c r="WWO2142"/>
      <c r="WWP2142"/>
      <c r="WWQ2142"/>
      <c r="WWR2142"/>
      <c r="WWS2142"/>
      <c r="WWT2142"/>
      <c r="WWU2142"/>
      <c r="WWV2142"/>
      <c r="WWW2142"/>
      <c r="WWX2142"/>
      <c r="WWY2142"/>
      <c r="WWZ2142"/>
      <c r="WXA2142"/>
      <c r="WXB2142"/>
      <c r="WXC2142"/>
      <c r="WXD2142"/>
      <c r="WXE2142"/>
      <c r="WXF2142"/>
      <c r="WXG2142"/>
      <c r="WXH2142"/>
      <c r="WXI2142"/>
      <c r="WXJ2142"/>
      <c r="WXK2142"/>
      <c r="WXL2142"/>
      <c r="WXM2142"/>
      <c r="WXN2142"/>
      <c r="WXO2142"/>
      <c r="WXP2142"/>
      <c r="WXQ2142"/>
      <c r="WXR2142"/>
      <c r="WXS2142"/>
      <c r="WXT2142"/>
      <c r="WXU2142"/>
      <c r="WXV2142"/>
      <c r="WXW2142"/>
      <c r="WXX2142"/>
      <c r="WXY2142"/>
      <c r="WXZ2142"/>
      <c r="WYA2142"/>
      <c r="WYB2142"/>
      <c r="WYC2142"/>
      <c r="WYD2142"/>
      <c r="WYE2142"/>
      <c r="WYF2142"/>
      <c r="WYG2142"/>
      <c r="WYH2142"/>
      <c r="WYI2142"/>
      <c r="WYJ2142"/>
      <c r="WYK2142"/>
      <c r="WYL2142"/>
      <c r="WYM2142"/>
      <c r="WYN2142"/>
      <c r="WYO2142"/>
      <c r="WYP2142"/>
      <c r="WYQ2142"/>
      <c r="WYR2142"/>
      <c r="WYS2142"/>
      <c r="WYT2142"/>
      <c r="WYU2142"/>
      <c r="WYV2142"/>
      <c r="WYW2142"/>
      <c r="WYX2142"/>
      <c r="WYY2142"/>
      <c r="WYZ2142"/>
      <c r="WZA2142"/>
      <c r="WZB2142"/>
      <c r="WZC2142"/>
      <c r="WZD2142"/>
      <c r="WZE2142"/>
      <c r="WZF2142"/>
      <c r="WZG2142"/>
      <c r="WZH2142"/>
      <c r="WZI2142"/>
      <c r="WZJ2142"/>
      <c r="WZK2142"/>
      <c r="WZL2142"/>
      <c r="WZM2142"/>
      <c r="WZN2142"/>
      <c r="WZO2142"/>
      <c r="WZP2142"/>
      <c r="WZQ2142"/>
      <c r="WZR2142"/>
      <c r="WZS2142"/>
      <c r="WZT2142"/>
      <c r="WZU2142"/>
      <c r="WZV2142"/>
      <c r="WZW2142"/>
      <c r="WZX2142"/>
      <c r="WZY2142"/>
      <c r="WZZ2142"/>
      <c r="XAA2142"/>
      <c r="XAB2142"/>
      <c r="XAC2142"/>
      <c r="XAD2142"/>
      <c r="XAE2142"/>
      <c r="XAF2142"/>
      <c r="XAG2142"/>
      <c r="XAH2142"/>
      <c r="XAI2142"/>
      <c r="XAJ2142"/>
      <c r="XAK2142"/>
      <c r="XAL2142"/>
      <c r="XAM2142"/>
      <c r="XAN2142"/>
      <c r="XAO2142"/>
      <c r="XAP2142"/>
      <c r="XAQ2142"/>
      <c r="XAR2142"/>
      <c r="XAS2142"/>
      <c r="XAT2142"/>
      <c r="XAU2142"/>
      <c r="XAV2142"/>
      <c r="XAW2142"/>
      <c r="XAX2142"/>
      <c r="XAY2142"/>
      <c r="XAZ2142"/>
      <c r="XBA2142"/>
      <c r="XBB2142"/>
      <c r="XBC2142"/>
      <c r="XBD2142"/>
      <c r="XBE2142"/>
      <c r="XBF2142"/>
      <c r="XBG2142"/>
      <c r="XBH2142"/>
      <c r="XBI2142"/>
      <c r="XBJ2142"/>
      <c r="XBK2142"/>
      <c r="XBL2142"/>
      <c r="XBM2142"/>
      <c r="XBN2142"/>
      <c r="XBO2142"/>
      <c r="XBP2142"/>
      <c r="XBQ2142"/>
      <c r="XBR2142"/>
      <c r="XBS2142"/>
      <c r="XBT2142"/>
      <c r="XBU2142"/>
      <c r="XBV2142"/>
      <c r="XBW2142"/>
      <c r="XBX2142"/>
      <c r="XBY2142"/>
      <c r="XBZ2142"/>
      <c r="XCA2142"/>
      <c r="XCB2142"/>
      <c r="XCC2142"/>
      <c r="XCD2142"/>
      <c r="XCE2142"/>
      <c r="XCF2142"/>
      <c r="XCG2142"/>
      <c r="XCH2142"/>
      <c r="XCI2142"/>
      <c r="XCJ2142"/>
      <c r="XCK2142"/>
      <c r="XCL2142"/>
      <c r="XCM2142"/>
      <c r="XCN2142"/>
      <c r="XCO2142"/>
      <c r="XCP2142"/>
      <c r="XCQ2142"/>
      <c r="XCR2142"/>
      <c r="XCS2142"/>
      <c r="XCT2142"/>
      <c r="XCU2142"/>
      <c r="XCV2142"/>
      <c r="XCW2142"/>
      <c r="XCX2142"/>
      <c r="XCY2142"/>
      <c r="XCZ2142"/>
      <c r="XDA2142"/>
      <c r="XDB2142"/>
      <c r="XDC2142"/>
      <c r="XDD2142"/>
      <c r="XDE2142"/>
      <c r="XDF2142"/>
      <c r="XDG2142"/>
      <c r="XDH2142"/>
      <c r="XDI2142"/>
      <c r="XDJ2142"/>
      <c r="XDK2142"/>
      <c r="XDL2142"/>
      <c r="XDM2142"/>
      <c r="XDN2142"/>
      <c r="XDO2142"/>
      <c r="XDP2142"/>
      <c r="XDQ2142"/>
      <c r="XDR2142"/>
      <c r="XDS2142"/>
      <c r="XDT2142"/>
      <c r="XDU2142"/>
      <c r="XDV2142"/>
      <c r="XDW2142"/>
      <c r="XDX2142"/>
      <c r="XDY2142"/>
      <c r="XDZ2142"/>
      <c r="XEA2142"/>
      <c r="XEB2142"/>
      <c r="XEC2142"/>
      <c r="XED2142"/>
      <c r="XEE2142"/>
      <c r="XEF2142"/>
      <c r="XEG2142"/>
      <c r="XEH2142"/>
      <c r="XEI2142"/>
      <c r="XEJ2142"/>
      <c r="XEK2142"/>
      <c r="XEL2142"/>
      <c r="XEM2142"/>
    </row>
    <row r="2143" spans="1:16367" ht="25.95" customHeight="1" x14ac:dyDescent="0.25">
      <c r="A2143" s="12">
        <v>2140</v>
      </c>
      <c r="B2143" s="14" t="s">
        <v>2711</v>
      </c>
      <c r="C2143" s="14" t="s">
        <v>336</v>
      </c>
      <c r="D2143" s="14" t="s">
        <v>1636</v>
      </c>
      <c r="E2143" s="14" t="s">
        <v>17</v>
      </c>
      <c r="F2143" s="14" t="s">
        <v>397</v>
      </c>
      <c r="G2143" s="14" t="s">
        <v>2663</v>
      </c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  <c r="BA2143"/>
      <c r="BB2143"/>
      <c r="BC2143"/>
      <c r="BD2143"/>
      <c r="BE2143"/>
      <c r="BF2143"/>
      <c r="BG2143"/>
      <c r="BH2143"/>
      <c r="BI2143"/>
      <c r="BJ2143"/>
      <c r="BK2143"/>
      <c r="BL2143"/>
      <c r="BM2143"/>
      <c r="BN2143"/>
      <c r="BO2143"/>
      <c r="BP2143"/>
      <c r="BQ2143"/>
      <c r="BR2143"/>
      <c r="BS2143"/>
      <c r="BT2143"/>
      <c r="BU2143"/>
      <c r="BV2143"/>
      <c r="BW2143"/>
      <c r="BX2143"/>
      <c r="BY2143"/>
      <c r="BZ2143"/>
      <c r="CA2143"/>
      <c r="CB2143"/>
      <c r="CC2143"/>
      <c r="CD2143"/>
      <c r="CE2143"/>
      <c r="CF2143"/>
      <c r="CG2143"/>
      <c r="CH2143"/>
      <c r="CI2143"/>
      <c r="CJ2143"/>
      <c r="CK2143"/>
      <c r="CL2143"/>
      <c r="CM2143"/>
      <c r="CN2143"/>
      <c r="CO2143"/>
      <c r="CP2143"/>
      <c r="CQ2143"/>
      <c r="CR2143"/>
      <c r="CS2143"/>
      <c r="CT2143"/>
      <c r="CU2143"/>
      <c r="CV2143"/>
      <c r="CW2143"/>
      <c r="CX2143"/>
      <c r="CY2143"/>
      <c r="CZ2143"/>
      <c r="DA2143"/>
      <c r="DB2143"/>
      <c r="DC2143"/>
      <c r="DD2143"/>
      <c r="DE2143"/>
      <c r="DF2143"/>
      <c r="DG2143"/>
      <c r="DH2143"/>
      <c r="DI2143"/>
      <c r="DJ2143"/>
      <c r="DK2143"/>
      <c r="DL2143"/>
      <c r="DM2143"/>
      <c r="DN2143"/>
      <c r="DO2143"/>
      <c r="DP2143"/>
      <c r="DQ2143"/>
      <c r="DR2143"/>
      <c r="DS2143"/>
      <c r="DT2143"/>
      <c r="DU2143"/>
      <c r="DV2143"/>
      <c r="DW2143"/>
      <c r="DX2143"/>
      <c r="DY2143"/>
      <c r="DZ2143"/>
      <c r="EA2143"/>
      <c r="EB2143"/>
      <c r="EC2143"/>
      <c r="ED2143"/>
      <c r="EE2143"/>
      <c r="EF2143"/>
      <c r="EG2143"/>
      <c r="EH2143"/>
      <c r="EI2143"/>
      <c r="EJ2143"/>
      <c r="EK2143"/>
      <c r="EL2143"/>
      <c r="EM2143"/>
      <c r="EN2143"/>
      <c r="EO2143"/>
      <c r="EP2143"/>
      <c r="EQ2143"/>
      <c r="ER2143"/>
      <c r="ES2143"/>
      <c r="ET2143"/>
      <c r="EU2143"/>
      <c r="EV2143"/>
      <c r="EW2143"/>
      <c r="EX2143"/>
      <c r="EY2143"/>
      <c r="EZ2143"/>
      <c r="FA2143"/>
      <c r="FB2143"/>
      <c r="FC2143"/>
      <c r="FD2143"/>
      <c r="FE2143"/>
      <c r="FF2143"/>
      <c r="FG2143"/>
      <c r="FH2143"/>
      <c r="FI2143"/>
      <c r="FJ2143"/>
      <c r="FK2143"/>
      <c r="FL2143"/>
      <c r="FM2143"/>
      <c r="FN2143"/>
      <c r="FO2143"/>
      <c r="FP2143"/>
      <c r="FQ2143"/>
      <c r="FR2143"/>
      <c r="FS2143"/>
      <c r="FT2143"/>
      <c r="FU2143"/>
      <c r="FV2143"/>
      <c r="FW2143"/>
      <c r="FX2143"/>
      <c r="FY2143"/>
      <c r="FZ2143"/>
      <c r="GA2143"/>
      <c r="GB2143"/>
      <c r="GC2143"/>
      <c r="GD2143"/>
      <c r="GE2143"/>
      <c r="GF2143"/>
      <c r="GG2143"/>
      <c r="GH2143"/>
      <c r="GI2143"/>
      <c r="GJ2143"/>
      <c r="GK2143"/>
      <c r="GL2143"/>
      <c r="GM2143"/>
      <c r="GN2143"/>
      <c r="GO2143"/>
      <c r="GP2143"/>
      <c r="GQ2143"/>
      <c r="GR2143"/>
      <c r="GS2143"/>
      <c r="GT2143"/>
      <c r="GU2143"/>
      <c r="GV2143"/>
      <c r="GW2143"/>
      <c r="GX2143"/>
      <c r="GY2143"/>
      <c r="GZ2143"/>
      <c r="HA2143"/>
      <c r="HB2143"/>
      <c r="HC2143"/>
      <c r="HD2143"/>
      <c r="HE2143"/>
      <c r="HF2143"/>
      <c r="HG2143"/>
      <c r="HH2143"/>
      <c r="HI2143"/>
      <c r="HJ2143"/>
      <c r="HK2143"/>
      <c r="HL2143"/>
      <c r="HM2143"/>
      <c r="HN2143"/>
      <c r="HO2143"/>
      <c r="HP2143"/>
      <c r="HQ2143"/>
      <c r="HR2143"/>
      <c r="HS2143"/>
      <c r="HT2143"/>
      <c r="HU2143"/>
      <c r="HV2143"/>
      <c r="HW2143"/>
      <c r="HX2143"/>
      <c r="HY2143"/>
      <c r="HZ2143"/>
      <c r="IA2143"/>
      <c r="IB2143"/>
      <c r="IC2143"/>
      <c r="ID2143"/>
      <c r="IE2143"/>
      <c r="IF2143"/>
      <c r="IG2143"/>
      <c r="IH2143"/>
      <c r="II2143"/>
      <c r="IJ2143"/>
      <c r="IK2143"/>
      <c r="IL2143"/>
      <c r="IM2143"/>
      <c r="IN2143"/>
      <c r="IO2143"/>
      <c r="IP2143"/>
      <c r="IQ2143"/>
      <c r="IR2143"/>
      <c r="IS2143"/>
      <c r="IT2143"/>
      <c r="IU2143"/>
      <c r="IV2143"/>
      <c r="IW2143"/>
      <c r="IX2143"/>
      <c r="IY2143"/>
      <c r="IZ2143"/>
      <c r="JA2143"/>
      <c r="JB2143"/>
      <c r="JC2143"/>
      <c r="JD2143"/>
      <c r="JE2143"/>
      <c r="JF2143"/>
      <c r="JG2143"/>
      <c r="JH2143"/>
      <c r="JI2143"/>
      <c r="JJ2143"/>
      <c r="JK2143"/>
      <c r="JL2143"/>
      <c r="JM2143"/>
      <c r="JN2143"/>
      <c r="JO2143"/>
      <c r="JP2143"/>
      <c r="JQ2143"/>
      <c r="JR2143"/>
      <c r="JS2143"/>
      <c r="JT2143"/>
      <c r="JU2143"/>
      <c r="JV2143"/>
      <c r="JW2143"/>
      <c r="JX2143"/>
      <c r="JY2143"/>
      <c r="JZ2143"/>
      <c r="KA2143"/>
      <c r="KB2143"/>
      <c r="KC2143"/>
      <c r="KD2143"/>
      <c r="KE2143"/>
      <c r="KF2143"/>
      <c r="KG2143"/>
      <c r="KH2143"/>
      <c r="KI2143"/>
      <c r="KJ2143"/>
      <c r="KK2143"/>
      <c r="KL2143"/>
      <c r="KM2143"/>
      <c r="KN2143"/>
      <c r="KO2143"/>
      <c r="KP2143"/>
      <c r="KQ2143"/>
      <c r="KR2143"/>
      <c r="KS2143"/>
      <c r="KT2143"/>
      <c r="KU2143"/>
      <c r="KV2143"/>
      <c r="KW2143"/>
      <c r="KX2143"/>
      <c r="KY2143"/>
      <c r="KZ2143"/>
      <c r="LA2143"/>
      <c r="LB2143"/>
      <c r="LC2143"/>
      <c r="LD2143"/>
      <c r="LE2143"/>
      <c r="LF2143"/>
      <c r="LG2143"/>
      <c r="LH2143"/>
      <c r="LI2143"/>
      <c r="LJ2143"/>
      <c r="LK2143"/>
      <c r="LL2143"/>
      <c r="LM2143"/>
      <c r="LN2143"/>
      <c r="LO2143"/>
      <c r="LP2143"/>
      <c r="LQ2143"/>
      <c r="LR2143"/>
      <c r="LS2143"/>
      <c r="LT2143"/>
      <c r="LU2143"/>
      <c r="LV2143"/>
      <c r="LW2143"/>
      <c r="LX2143"/>
      <c r="LY2143"/>
      <c r="LZ2143"/>
      <c r="MA2143"/>
      <c r="MB2143"/>
      <c r="MC2143"/>
      <c r="MD2143"/>
      <c r="ME2143"/>
      <c r="MF2143"/>
      <c r="MG2143"/>
      <c r="MH2143"/>
      <c r="MI2143"/>
      <c r="MJ2143"/>
      <c r="MK2143"/>
      <c r="ML2143"/>
      <c r="MM2143"/>
      <c r="MN2143"/>
      <c r="MO2143"/>
      <c r="MP2143"/>
      <c r="MQ2143"/>
      <c r="MR2143"/>
      <c r="MS2143"/>
      <c r="MT2143"/>
      <c r="MU2143"/>
      <c r="MV2143"/>
      <c r="MW2143"/>
      <c r="MX2143"/>
      <c r="MY2143"/>
      <c r="MZ2143"/>
      <c r="NA2143"/>
      <c r="NB2143"/>
      <c r="NC2143"/>
      <c r="ND2143"/>
      <c r="NE2143"/>
      <c r="NF2143"/>
      <c r="NG2143"/>
      <c r="NH2143"/>
      <c r="NI2143"/>
      <c r="NJ2143"/>
      <c r="NK2143"/>
      <c r="NL2143"/>
      <c r="NM2143"/>
      <c r="NN2143"/>
      <c r="NO2143"/>
      <c r="NP2143"/>
      <c r="NQ2143"/>
      <c r="NR2143"/>
      <c r="NS2143"/>
      <c r="NT2143"/>
      <c r="NU2143"/>
      <c r="NV2143"/>
      <c r="NW2143"/>
      <c r="NX2143"/>
      <c r="NY2143"/>
      <c r="NZ2143"/>
      <c r="OA2143"/>
      <c r="OB2143"/>
      <c r="OC2143"/>
      <c r="OD2143"/>
      <c r="OE2143"/>
      <c r="OF2143"/>
      <c r="OG2143"/>
      <c r="OH2143"/>
      <c r="OI2143"/>
      <c r="OJ2143"/>
      <c r="OK2143"/>
      <c r="OL2143"/>
      <c r="OM2143"/>
      <c r="ON2143"/>
      <c r="OO2143"/>
      <c r="OP2143"/>
      <c r="OQ2143"/>
      <c r="OR2143"/>
      <c r="OS2143"/>
      <c r="OT2143"/>
      <c r="OU2143"/>
      <c r="OV2143"/>
      <c r="OW2143"/>
      <c r="OX2143"/>
      <c r="OY2143"/>
      <c r="OZ2143"/>
      <c r="PA2143"/>
      <c r="PB2143"/>
      <c r="PC2143"/>
      <c r="PD2143"/>
      <c r="PE2143"/>
      <c r="PF2143"/>
      <c r="PG2143"/>
      <c r="PH2143"/>
      <c r="PI2143"/>
      <c r="PJ2143"/>
      <c r="PK2143"/>
      <c r="PL2143"/>
      <c r="PM2143"/>
      <c r="PN2143"/>
      <c r="PO2143"/>
      <c r="PP2143"/>
      <c r="PQ2143"/>
      <c r="PR2143"/>
      <c r="PS2143"/>
      <c r="PT2143"/>
      <c r="PU2143"/>
      <c r="PV2143"/>
      <c r="PW2143"/>
      <c r="PX2143"/>
      <c r="PY2143"/>
      <c r="PZ2143"/>
      <c r="QA2143"/>
      <c r="QB2143"/>
      <c r="QC2143"/>
      <c r="QD2143"/>
      <c r="QE2143"/>
      <c r="QF2143"/>
      <c r="QG2143"/>
      <c r="QH2143"/>
      <c r="QI2143"/>
      <c r="QJ2143"/>
      <c r="QK2143"/>
      <c r="QL2143"/>
      <c r="QM2143"/>
      <c r="QN2143"/>
      <c r="QO2143"/>
      <c r="QP2143"/>
      <c r="QQ2143"/>
      <c r="QR2143"/>
      <c r="QS2143"/>
      <c r="QT2143"/>
      <c r="QU2143"/>
      <c r="QV2143"/>
      <c r="QW2143"/>
      <c r="QX2143"/>
      <c r="QY2143"/>
      <c r="QZ2143"/>
      <c r="RA2143"/>
      <c r="RB2143"/>
      <c r="RC2143"/>
      <c r="RD2143"/>
      <c r="RE2143"/>
      <c r="RF2143"/>
      <c r="RG2143"/>
      <c r="RH2143"/>
      <c r="RI2143"/>
      <c r="RJ2143"/>
      <c r="RK2143"/>
      <c r="RL2143"/>
      <c r="RM2143"/>
      <c r="RN2143"/>
      <c r="RO2143"/>
      <c r="RP2143"/>
      <c r="RQ2143"/>
      <c r="RR2143"/>
      <c r="RS2143"/>
      <c r="RT2143"/>
      <c r="RU2143"/>
      <c r="RV2143"/>
      <c r="RW2143"/>
      <c r="RX2143"/>
      <c r="RY2143"/>
      <c r="RZ2143"/>
      <c r="SA2143"/>
      <c r="SB2143"/>
      <c r="SC2143"/>
      <c r="SD2143"/>
      <c r="SE2143"/>
      <c r="SF2143"/>
      <c r="SG2143"/>
      <c r="SH2143"/>
      <c r="SI2143"/>
      <c r="SJ2143"/>
      <c r="SK2143"/>
      <c r="SL2143"/>
      <c r="SM2143"/>
      <c r="SN2143"/>
      <c r="SO2143"/>
      <c r="SP2143"/>
      <c r="SQ2143"/>
      <c r="SR2143"/>
      <c r="SS2143"/>
      <c r="ST2143"/>
      <c r="SU2143"/>
      <c r="SV2143"/>
      <c r="SW2143"/>
      <c r="SX2143"/>
      <c r="SY2143"/>
      <c r="SZ2143"/>
      <c r="TA2143"/>
      <c r="TB2143"/>
      <c r="TC2143"/>
      <c r="TD2143"/>
      <c r="TE2143"/>
      <c r="TF2143"/>
      <c r="TG2143"/>
      <c r="TH2143"/>
      <c r="TI2143"/>
      <c r="TJ2143"/>
      <c r="TK2143"/>
      <c r="TL2143"/>
      <c r="TM2143"/>
      <c r="TN2143"/>
      <c r="TO2143"/>
      <c r="TP2143"/>
      <c r="TQ2143"/>
      <c r="TR2143"/>
      <c r="TS2143"/>
      <c r="TT2143"/>
      <c r="TU2143"/>
      <c r="TV2143"/>
      <c r="TW2143"/>
      <c r="TX2143"/>
      <c r="TY2143"/>
      <c r="TZ2143"/>
      <c r="UA2143"/>
      <c r="UB2143"/>
      <c r="UC2143"/>
      <c r="UD2143"/>
      <c r="UE2143"/>
      <c r="UF2143"/>
      <c r="UG2143"/>
      <c r="UH2143"/>
      <c r="UI2143"/>
      <c r="UJ2143"/>
      <c r="UK2143"/>
      <c r="UL2143"/>
      <c r="UM2143"/>
      <c r="UN2143"/>
      <c r="UO2143"/>
      <c r="UP2143"/>
      <c r="UQ2143"/>
      <c r="UR2143"/>
      <c r="US2143"/>
      <c r="UT2143"/>
      <c r="UU2143"/>
      <c r="UV2143"/>
      <c r="UW2143"/>
      <c r="UX2143"/>
      <c r="UY2143"/>
      <c r="UZ2143"/>
      <c r="VA2143"/>
      <c r="VB2143"/>
      <c r="VC2143"/>
      <c r="VD2143"/>
      <c r="VE2143"/>
      <c r="VF2143"/>
      <c r="VG2143"/>
      <c r="VH2143"/>
      <c r="VI2143"/>
      <c r="VJ2143"/>
      <c r="VK2143"/>
      <c r="VL2143"/>
      <c r="VM2143"/>
      <c r="VN2143"/>
      <c r="VO2143"/>
      <c r="VP2143"/>
      <c r="VQ2143"/>
      <c r="VR2143"/>
      <c r="VS2143"/>
      <c r="VT2143"/>
      <c r="VU2143"/>
      <c r="VV2143"/>
      <c r="VW2143"/>
      <c r="VX2143"/>
      <c r="VY2143"/>
      <c r="VZ2143"/>
      <c r="WA2143"/>
      <c r="WB2143"/>
      <c r="WC2143"/>
      <c r="WD2143"/>
      <c r="WE2143"/>
      <c r="WF2143"/>
      <c r="WG2143"/>
      <c r="WH2143"/>
      <c r="WI2143"/>
      <c r="WJ2143"/>
      <c r="WK2143"/>
      <c r="WL2143"/>
      <c r="WM2143"/>
      <c r="WN2143"/>
      <c r="WO2143"/>
      <c r="WP2143"/>
      <c r="WQ2143"/>
      <c r="WR2143"/>
      <c r="WS2143"/>
      <c r="WT2143"/>
      <c r="WU2143"/>
      <c r="WV2143"/>
      <c r="WW2143"/>
      <c r="WX2143"/>
      <c r="WY2143"/>
      <c r="WZ2143"/>
      <c r="XA2143"/>
      <c r="XB2143"/>
      <c r="XC2143"/>
      <c r="XD2143"/>
      <c r="XE2143"/>
      <c r="XF2143"/>
      <c r="XG2143"/>
      <c r="XH2143"/>
      <c r="XI2143"/>
      <c r="XJ2143"/>
      <c r="XK2143"/>
      <c r="XL2143"/>
      <c r="XM2143"/>
      <c r="XN2143"/>
      <c r="XO2143"/>
      <c r="XP2143"/>
      <c r="XQ2143"/>
      <c r="XR2143"/>
      <c r="XS2143"/>
      <c r="XT2143"/>
      <c r="XU2143"/>
      <c r="XV2143"/>
      <c r="XW2143"/>
      <c r="XX2143"/>
      <c r="XY2143"/>
      <c r="XZ2143"/>
      <c r="YA2143"/>
      <c r="YB2143"/>
      <c r="YC2143"/>
      <c r="YD2143"/>
      <c r="YE2143"/>
      <c r="YF2143"/>
      <c r="YG2143"/>
      <c r="YH2143"/>
      <c r="YI2143"/>
      <c r="YJ2143"/>
      <c r="YK2143"/>
      <c r="YL2143"/>
      <c r="YM2143"/>
      <c r="YN2143"/>
      <c r="YO2143"/>
      <c r="YP2143"/>
      <c r="YQ2143"/>
      <c r="YR2143"/>
      <c r="YS2143"/>
      <c r="YT2143"/>
      <c r="YU2143"/>
      <c r="YV2143"/>
      <c r="YW2143"/>
      <c r="YX2143"/>
      <c r="YY2143"/>
      <c r="YZ2143"/>
      <c r="ZA2143"/>
      <c r="ZB2143"/>
      <c r="ZC2143"/>
      <c r="ZD2143"/>
      <c r="ZE2143"/>
      <c r="ZF2143"/>
      <c r="ZG2143"/>
      <c r="ZH2143"/>
      <c r="ZI2143"/>
      <c r="ZJ2143"/>
      <c r="ZK2143"/>
      <c r="ZL2143"/>
      <c r="ZM2143"/>
      <c r="ZN2143"/>
      <c r="ZO2143"/>
      <c r="ZP2143"/>
      <c r="ZQ2143"/>
      <c r="ZR2143"/>
      <c r="ZS2143"/>
      <c r="ZT2143"/>
      <c r="ZU2143"/>
      <c r="ZV2143"/>
      <c r="ZW2143"/>
      <c r="ZX2143"/>
      <c r="ZY2143"/>
      <c r="ZZ2143"/>
      <c r="AAA2143"/>
      <c r="AAB2143"/>
      <c r="AAC2143"/>
      <c r="AAD2143"/>
      <c r="AAE2143"/>
      <c r="AAF2143"/>
      <c r="AAG2143"/>
      <c r="AAH2143"/>
      <c r="AAI2143"/>
      <c r="AAJ2143"/>
      <c r="AAK2143"/>
      <c r="AAL2143"/>
      <c r="AAM2143"/>
      <c r="AAN2143"/>
      <c r="AAO2143"/>
      <c r="AAP2143"/>
      <c r="AAQ2143"/>
      <c r="AAR2143"/>
      <c r="AAS2143"/>
      <c r="AAT2143"/>
      <c r="AAU2143"/>
      <c r="AAV2143"/>
      <c r="AAW2143"/>
      <c r="AAX2143"/>
      <c r="AAY2143"/>
      <c r="AAZ2143"/>
      <c r="ABA2143"/>
      <c r="ABB2143"/>
      <c r="ABC2143"/>
      <c r="ABD2143"/>
      <c r="ABE2143"/>
      <c r="ABF2143"/>
      <c r="ABG2143"/>
      <c r="ABH2143"/>
      <c r="ABI2143"/>
      <c r="ABJ2143"/>
      <c r="ABK2143"/>
      <c r="ABL2143"/>
      <c r="ABM2143"/>
      <c r="ABN2143"/>
      <c r="ABO2143"/>
      <c r="ABP2143"/>
      <c r="ABQ2143"/>
      <c r="ABR2143"/>
      <c r="ABS2143"/>
      <c r="ABT2143"/>
      <c r="ABU2143"/>
      <c r="ABV2143"/>
      <c r="ABW2143"/>
      <c r="ABX2143"/>
      <c r="ABY2143"/>
      <c r="ABZ2143"/>
      <c r="ACA2143"/>
      <c r="ACB2143"/>
      <c r="ACC2143"/>
      <c r="ACD2143"/>
      <c r="ACE2143"/>
      <c r="ACF2143"/>
      <c r="ACG2143"/>
      <c r="ACH2143"/>
      <c r="ACI2143"/>
      <c r="ACJ2143"/>
      <c r="ACK2143"/>
      <c r="ACL2143"/>
      <c r="ACM2143"/>
      <c r="ACN2143"/>
      <c r="ACO2143"/>
      <c r="ACP2143"/>
      <c r="ACQ2143"/>
      <c r="ACR2143"/>
      <c r="ACS2143"/>
      <c r="ACT2143"/>
      <c r="ACU2143"/>
      <c r="ACV2143"/>
      <c r="ACW2143"/>
      <c r="ACX2143"/>
      <c r="ACY2143"/>
      <c r="ACZ2143"/>
      <c r="ADA2143"/>
      <c r="ADB2143"/>
      <c r="ADC2143"/>
      <c r="ADD2143"/>
      <c r="ADE2143"/>
      <c r="ADF2143"/>
      <c r="ADG2143"/>
      <c r="ADH2143"/>
      <c r="ADI2143"/>
      <c r="ADJ2143"/>
      <c r="ADK2143"/>
      <c r="ADL2143"/>
      <c r="ADM2143"/>
      <c r="ADN2143"/>
      <c r="ADO2143"/>
      <c r="ADP2143"/>
      <c r="ADQ2143"/>
      <c r="ADR2143"/>
      <c r="ADS2143"/>
      <c r="ADT2143"/>
      <c r="ADU2143"/>
      <c r="ADV2143"/>
      <c r="ADW2143"/>
      <c r="ADX2143"/>
      <c r="ADY2143"/>
      <c r="ADZ2143"/>
      <c r="AEA2143"/>
      <c r="AEB2143"/>
      <c r="AEC2143"/>
      <c r="AED2143"/>
      <c r="AEE2143"/>
      <c r="AEF2143"/>
      <c r="AEG2143"/>
      <c r="AEH2143"/>
      <c r="AEI2143"/>
      <c r="AEJ2143"/>
      <c r="AEK2143"/>
      <c r="AEL2143"/>
      <c r="AEM2143"/>
      <c r="AEN2143"/>
      <c r="AEO2143"/>
      <c r="AEP2143"/>
      <c r="AEQ2143"/>
      <c r="AER2143"/>
      <c r="AES2143"/>
      <c r="AET2143"/>
      <c r="AEU2143"/>
      <c r="AEV2143"/>
      <c r="AEW2143"/>
      <c r="AEX2143"/>
      <c r="AEY2143"/>
      <c r="AEZ2143"/>
      <c r="AFA2143"/>
      <c r="AFB2143"/>
      <c r="AFC2143"/>
      <c r="AFD2143"/>
      <c r="AFE2143"/>
      <c r="AFF2143"/>
      <c r="AFG2143"/>
      <c r="AFH2143"/>
      <c r="AFI2143"/>
      <c r="AFJ2143"/>
      <c r="AFK2143"/>
      <c r="AFL2143"/>
      <c r="AFM2143"/>
      <c r="AFN2143"/>
      <c r="AFO2143"/>
      <c r="AFP2143"/>
      <c r="AFQ2143"/>
      <c r="AFR2143"/>
      <c r="AFS2143"/>
      <c r="AFT2143"/>
      <c r="AFU2143"/>
      <c r="AFV2143"/>
      <c r="AFW2143"/>
      <c r="AFX2143"/>
      <c r="AFY2143"/>
      <c r="AFZ2143"/>
      <c r="AGA2143"/>
      <c r="AGB2143"/>
      <c r="AGC2143"/>
      <c r="AGD2143"/>
      <c r="AGE2143"/>
      <c r="AGF2143"/>
      <c r="AGG2143"/>
      <c r="AGH2143"/>
      <c r="AGI2143"/>
      <c r="AGJ2143"/>
      <c r="AGK2143"/>
      <c r="AGL2143"/>
      <c r="AGM2143"/>
      <c r="AGN2143"/>
      <c r="AGO2143"/>
      <c r="AGP2143"/>
      <c r="AGQ2143"/>
      <c r="AGR2143"/>
      <c r="AGS2143"/>
      <c r="AGT2143"/>
      <c r="AGU2143"/>
      <c r="AGV2143"/>
      <c r="AGW2143"/>
      <c r="AGX2143"/>
      <c r="AGY2143"/>
      <c r="AGZ2143"/>
      <c r="AHA2143"/>
      <c r="AHB2143"/>
      <c r="AHC2143"/>
      <c r="AHD2143"/>
      <c r="AHE2143"/>
      <c r="AHF2143"/>
      <c r="AHG2143"/>
      <c r="AHH2143"/>
      <c r="AHI2143"/>
      <c r="AHJ2143"/>
      <c r="AHK2143"/>
      <c r="AHL2143"/>
      <c r="AHM2143"/>
      <c r="AHN2143"/>
      <c r="AHO2143"/>
      <c r="AHP2143"/>
      <c r="AHQ2143"/>
      <c r="AHR2143"/>
      <c r="AHS2143"/>
      <c r="AHT2143"/>
      <c r="AHU2143"/>
      <c r="AHV2143"/>
      <c r="AHW2143"/>
      <c r="AHX2143"/>
      <c r="AHY2143"/>
      <c r="AHZ2143"/>
      <c r="AIA2143"/>
      <c r="AIB2143"/>
      <c r="AIC2143"/>
      <c r="AID2143"/>
      <c r="AIE2143"/>
      <c r="AIF2143"/>
      <c r="AIG2143"/>
      <c r="AIH2143"/>
      <c r="AII2143"/>
      <c r="AIJ2143"/>
      <c r="AIK2143"/>
      <c r="AIL2143"/>
      <c r="AIM2143"/>
      <c r="AIN2143"/>
      <c r="AIO2143"/>
      <c r="AIP2143"/>
      <c r="AIQ2143"/>
      <c r="AIR2143"/>
      <c r="AIS2143"/>
      <c r="AIT2143"/>
      <c r="AIU2143"/>
      <c r="AIV2143"/>
      <c r="AIW2143"/>
      <c r="AIX2143"/>
      <c r="AIY2143"/>
      <c r="AIZ2143"/>
      <c r="AJA2143"/>
      <c r="AJB2143"/>
      <c r="AJC2143"/>
      <c r="AJD2143"/>
      <c r="AJE2143"/>
      <c r="AJF2143"/>
      <c r="AJG2143"/>
      <c r="AJH2143"/>
      <c r="AJI2143"/>
      <c r="AJJ2143"/>
      <c r="AJK2143"/>
      <c r="AJL2143"/>
      <c r="AJM2143"/>
      <c r="AJN2143"/>
      <c r="AJO2143"/>
      <c r="AJP2143"/>
      <c r="AJQ2143"/>
      <c r="AJR2143"/>
      <c r="AJS2143"/>
      <c r="AJT2143"/>
      <c r="AJU2143"/>
      <c r="AJV2143"/>
      <c r="AJW2143"/>
      <c r="AJX2143"/>
      <c r="AJY2143"/>
      <c r="AJZ2143"/>
      <c r="AKA2143"/>
      <c r="AKB2143"/>
      <c r="AKC2143"/>
      <c r="AKD2143"/>
      <c r="AKE2143"/>
      <c r="AKF2143"/>
      <c r="AKG2143"/>
      <c r="AKH2143"/>
      <c r="AKI2143"/>
      <c r="AKJ2143"/>
      <c r="AKK2143"/>
      <c r="AKL2143"/>
      <c r="AKM2143"/>
      <c r="AKN2143"/>
      <c r="AKO2143"/>
      <c r="AKP2143"/>
      <c r="AKQ2143"/>
      <c r="AKR2143"/>
      <c r="AKS2143"/>
      <c r="AKT2143"/>
      <c r="AKU2143"/>
      <c r="AKV2143"/>
      <c r="AKW2143"/>
      <c r="AKX2143"/>
      <c r="AKY2143"/>
      <c r="AKZ2143"/>
      <c r="ALA2143"/>
      <c r="ALB2143"/>
      <c r="ALC2143"/>
      <c r="ALD2143"/>
      <c r="ALE2143"/>
      <c r="ALF2143"/>
      <c r="ALG2143"/>
      <c r="ALH2143"/>
      <c r="ALI2143"/>
      <c r="ALJ2143"/>
      <c r="ALK2143"/>
      <c r="ALL2143"/>
      <c r="ALM2143"/>
      <c r="ALN2143"/>
      <c r="ALO2143"/>
      <c r="ALP2143"/>
      <c r="ALQ2143"/>
      <c r="ALR2143"/>
      <c r="ALS2143"/>
      <c r="ALT2143"/>
      <c r="ALU2143"/>
      <c r="ALV2143"/>
      <c r="ALW2143"/>
      <c r="ALX2143"/>
      <c r="ALY2143"/>
      <c r="ALZ2143"/>
      <c r="AMA2143"/>
      <c r="AMB2143"/>
      <c r="AMC2143"/>
      <c r="AMD2143"/>
      <c r="AME2143"/>
      <c r="AMF2143"/>
      <c r="AMG2143"/>
      <c r="AMH2143"/>
      <c r="AMI2143"/>
      <c r="AMJ2143"/>
      <c r="AMK2143"/>
      <c r="AML2143"/>
      <c r="AMM2143"/>
      <c r="AMN2143"/>
      <c r="AMO2143"/>
      <c r="AMP2143"/>
      <c r="AMQ2143"/>
      <c r="AMR2143"/>
      <c r="AMS2143"/>
      <c r="AMT2143"/>
      <c r="AMU2143"/>
      <c r="AMV2143"/>
      <c r="AMW2143"/>
      <c r="AMX2143"/>
      <c r="AMY2143"/>
      <c r="AMZ2143"/>
      <c r="ANA2143"/>
      <c r="ANB2143"/>
      <c r="ANC2143"/>
      <c r="AND2143"/>
      <c r="ANE2143"/>
      <c r="ANF2143"/>
      <c r="ANG2143"/>
      <c r="ANH2143"/>
      <c r="ANI2143"/>
      <c r="ANJ2143"/>
      <c r="ANK2143"/>
      <c r="ANL2143"/>
      <c r="ANM2143"/>
      <c r="ANN2143"/>
      <c r="ANO2143"/>
      <c r="ANP2143"/>
      <c r="ANQ2143"/>
      <c r="ANR2143"/>
      <c r="ANS2143"/>
      <c r="ANT2143"/>
      <c r="ANU2143"/>
      <c r="ANV2143"/>
      <c r="ANW2143"/>
      <c r="ANX2143"/>
      <c r="ANY2143"/>
      <c r="ANZ2143"/>
      <c r="AOA2143"/>
      <c r="AOB2143"/>
      <c r="AOC2143"/>
      <c r="AOD2143"/>
      <c r="AOE2143"/>
      <c r="AOF2143"/>
      <c r="AOG2143"/>
      <c r="AOH2143"/>
      <c r="AOI2143"/>
      <c r="AOJ2143"/>
      <c r="AOK2143"/>
      <c r="AOL2143"/>
      <c r="AOM2143"/>
      <c r="AON2143"/>
      <c r="AOO2143"/>
      <c r="AOP2143"/>
      <c r="AOQ2143"/>
      <c r="AOR2143"/>
      <c r="AOS2143"/>
      <c r="AOT2143"/>
      <c r="AOU2143"/>
      <c r="AOV2143"/>
      <c r="AOW2143"/>
      <c r="AOX2143"/>
      <c r="AOY2143"/>
      <c r="AOZ2143"/>
      <c r="APA2143"/>
      <c r="APB2143"/>
      <c r="APC2143"/>
      <c r="APD2143"/>
      <c r="APE2143"/>
      <c r="APF2143"/>
      <c r="APG2143"/>
      <c r="APH2143"/>
      <c r="API2143"/>
      <c r="APJ2143"/>
      <c r="APK2143"/>
      <c r="APL2143"/>
      <c r="APM2143"/>
      <c r="APN2143"/>
      <c r="APO2143"/>
      <c r="APP2143"/>
      <c r="APQ2143"/>
      <c r="APR2143"/>
      <c r="APS2143"/>
      <c r="APT2143"/>
      <c r="APU2143"/>
      <c r="APV2143"/>
      <c r="APW2143"/>
      <c r="APX2143"/>
      <c r="APY2143"/>
      <c r="APZ2143"/>
      <c r="AQA2143"/>
      <c r="AQB2143"/>
      <c r="AQC2143"/>
      <c r="AQD2143"/>
      <c r="AQE2143"/>
      <c r="AQF2143"/>
      <c r="AQG2143"/>
      <c r="AQH2143"/>
      <c r="AQI2143"/>
      <c r="AQJ2143"/>
      <c r="AQK2143"/>
      <c r="AQL2143"/>
      <c r="AQM2143"/>
      <c r="AQN2143"/>
      <c r="AQO2143"/>
      <c r="AQP2143"/>
      <c r="AQQ2143"/>
      <c r="AQR2143"/>
      <c r="AQS2143"/>
      <c r="AQT2143"/>
      <c r="AQU2143"/>
      <c r="AQV2143"/>
      <c r="AQW2143"/>
      <c r="AQX2143"/>
      <c r="AQY2143"/>
      <c r="AQZ2143"/>
      <c r="ARA2143"/>
      <c r="ARB2143"/>
      <c r="ARC2143"/>
      <c r="ARD2143"/>
      <c r="ARE2143"/>
      <c r="ARF2143"/>
      <c r="ARG2143"/>
      <c r="ARH2143"/>
      <c r="ARI2143"/>
      <c r="ARJ2143"/>
      <c r="ARK2143"/>
      <c r="ARL2143"/>
      <c r="ARM2143"/>
      <c r="ARN2143"/>
      <c r="ARO2143"/>
      <c r="ARP2143"/>
      <c r="ARQ2143"/>
      <c r="ARR2143"/>
      <c r="ARS2143"/>
      <c r="ART2143"/>
      <c r="ARU2143"/>
      <c r="ARV2143"/>
      <c r="ARW2143"/>
      <c r="ARX2143"/>
      <c r="ARY2143"/>
      <c r="ARZ2143"/>
      <c r="ASA2143"/>
      <c r="ASB2143"/>
      <c r="ASC2143"/>
      <c r="ASD2143"/>
      <c r="ASE2143"/>
      <c r="ASF2143"/>
      <c r="ASG2143"/>
      <c r="ASH2143"/>
      <c r="ASI2143"/>
      <c r="ASJ2143"/>
      <c r="ASK2143"/>
      <c r="ASL2143"/>
      <c r="ASM2143"/>
      <c r="ASN2143"/>
      <c r="ASO2143"/>
      <c r="ASP2143"/>
      <c r="ASQ2143"/>
      <c r="ASR2143"/>
      <c r="ASS2143"/>
      <c r="AST2143"/>
      <c r="ASU2143"/>
      <c r="ASV2143"/>
      <c r="ASW2143"/>
      <c r="ASX2143"/>
      <c r="ASY2143"/>
      <c r="ASZ2143"/>
      <c r="ATA2143"/>
      <c r="ATB2143"/>
      <c r="ATC2143"/>
      <c r="ATD2143"/>
      <c r="ATE2143"/>
      <c r="ATF2143"/>
      <c r="ATG2143"/>
      <c r="ATH2143"/>
      <c r="ATI2143"/>
      <c r="ATJ2143"/>
      <c r="ATK2143"/>
      <c r="ATL2143"/>
      <c r="ATM2143"/>
      <c r="ATN2143"/>
      <c r="ATO2143"/>
      <c r="ATP2143"/>
      <c r="ATQ2143"/>
      <c r="ATR2143"/>
      <c r="ATS2143"/>
      <c r="ATT2143"/>
      <c r="ATU2143"/>
      <c r="ATV2143"/>
      <c r="ATW2143"/>
      <c r="ATX2143"/>
      <c r="ATY2143"/>
      <c r="ATZ2143"/>
      <c r="AUA2143"/>
      <c r="AUB2143"/>
      <c r="AUC2143"/>
      <c r="AUD2143"/>
      <c r="AUE2143"/>
      <c r="AUF2143"/>
      <c r="AUG2143"/>
      <c r="AUH2143"/>
      <c r="AUI2143"/>
      <c r="AUJ2143"/>
      <c r="AUK2143"/>
      <c r="AUL2143"/>
      <c r="AUM2143"/>
      <c r="AUN2143"/>
      <c r="AUO2143"/>
      <c r="AUP2143"/>
      <c r="AUQ2143"/>
      <c r="AUR2143"/>
      <c r="AUS2143"/>
      <c r="AUT2143"/>
      <c r="AUU2143"/>
      <c r="AUV2143"/>
      <c r="AUW2143"/>
      <c r="AUX2143"/>
      <c r="AUY2143"/>
      <c r="AUZ2143"/>
      <c r="AVA2143"/>
      <c r="AVB2143"/>
      <c r="AVC2143"/>
      <c r="AVD2143"/>
      <c r="AVE2143"/>
      <c r="AVF2143"/>
      <c r="AVG2143"/>
      <c r="AVH2143"/>
      <c r="AVI2143"/>
      <c r="AVJ2143"/>
      <c r="AVK2143"/>
      <c r="AVL2143"/>
      <c r="AVM2143"/>
      <c r="AVN2143"/>
      <c r="AVO2143"/>
      <c r="AVP2143"/>
      <c r="AVQ2143"/>
      <c r="AVR2143"/>
      <c r="AVS2143"/>
      <c r="AVT2143"/>
      <c r="AVU2143"/>
      <c r="AVV2143"/>
      <c r="AVW2143"/>
      <c r="AVX2143"/>
      <c r="AVY2143"/>
      <c r="AVZ2143"/>
      <c r="AWA2143"/>
      <c r="AWB2143"/>
      <c r="AWC2143"/>
      <c r="AWD2143"/>
      <c r="AWE2143"/>
      <c r="AWF2143"/>
      <c r="AWG2143"/>
      <c r="AWH2143"/>
      <c r="AWI2143"/>
      <c r="AWJ2143"/>
      <c r="AWK2143"/>
      <c r="AWL2143"/>
      <c r="AWM2143"/>
      <c r="AWN2143"/>
      <c r="AWO2143"/>
      <c r="AWP2143"/>
      <c r="AWQ2143"/>
      <c r="AWR2143"/>
      <c r="AWS2143"/>
      <c r="AWT2143"/>
      <c r="AWU2143"/>
      <c r="AWV2143"/>
      <c r="AWW2143"/>
      <c r="AWX2143"/>
      <c r="AWY2143"/>
      <c r="AWZ2143"/>
      <c r="AXA2143"/>
      <c r="AXB2143"/>
      <c r="AXC2143"/>
      <c r="AXD2143"/>
      <c r="AXE2143"/>
      <c r="AXF2143"/>
      <c r="AXG2143"/>
      <c r="AXH2143"/>
      <c r="AXI2143"/>
      <c r="AXJ2143"/>
      <c r="AXK2143"/>
      <c r="AXL2143"/>
      <c r="AXM2143"/>
      <c r="AXN2143"/>
      <c r="AXO2143"/>
      <c r="AXP2143"/>
      <c r="AXQ2143"/>
      <c r="AXR2143"/>
      <c r="AXS2143"/>
      <c r="AXT2143"/>
      <c r="AXU2143"/>
      <c r="AXV2143"/>
      <c r="AXW2143"/>
      <c r="AXX2143"/>
      <c r="AXY2143"/>
      <c r="AXZ2143"/>
      <c r="AYA2143"/>
      <c r="AYB2143"/>
      <c r="AYC2143"/>
      <c r="AYD2143"/>
      <c r="AYE2143"/>
      <c r="AYF2143"/>
      <c r="AYG2143"/>
      <c r="AYH2143"/>
      <c r="AYI2143"/>
      <c r="AYJ2143"/>
      <c r="AYK2143"/>
      <c r="AYL2143"/>
      <c r="AYM2143"/>
      <c r="AYN2143"/>
      <c r="AYO2143"/>
      <c r="AYP2143"/>
      <c r="AYQ2143"/>
      <c r="AYR2143"/>
      <c r="AYS2143"/>
      <c r="AYT2143"/>
      <c r="AYU2143"/>
      <c r="AYV2143"/>
      <c r="AYW2143"/>
      <c r="AYX2143"/>
      <c r="AYY2143"/>
      <c r="AYZ2143"/>
      <c r="AZA2143"/>
      <c r="AZB2143"/>
      <c r="AZC2143"/>
      <c r="AZD2143"/>
      <c r="AZE2143"/>
      <c r="AZF2143"/>
      <c r="AZG2143"/>
      <c r="AZH2143"/>
      <c r="AZI2143"/>
      <c r="AZJ2143"/>
      <c r="AZK2143"/>
      <c r="AZL2143"/>
      <c r="AZM2143"/>
      <c r="AZN2143"/>
      <c r="AZO2143"/>
      <c r="AZP2143"/>
      <c r="AZQ2143"/>
      <c r="AZR2143"/>
      <c r="AZS2143"/>
      <c r="AZT2143"/>
      <c r="AZU2143"/>
      <c r="AZV2143"/>
      <c r="AZW2143"/>
      <c r="AZX2143"/>
      <c r="AZY2143"/>
      <c r="AZZ2143"/>
      <c r="BAA2143"/>
      <c r="BAB2143"/>
      <c r="BAC2143"/>
      <c r="BAD2143"/>
      <c r="BAE2143"/>
      <c r="BAF2143"/>
      <c r="BAG2143"/>
      <c r="BAH2143"/>
      <c r="BAI2143"/>
      <c r="BAJ2143"/>
      <c r="BAK2143"/>
      <c r="BAL2143"/>
      <c r="BAM2143"/>
      <c r="BAN2143"/>
      <c r="BAO2143"/>
      <c r="BAP2143"/>
      <c r="BAQ2143"/>
      <c r="BAR2143"/>
      <c r="BAS2143"/>
      <c r="BAT2143"/>
      <c r="BAU2143"/>
      <c r="BAV2143"/>
      <c r="BAW2143"/>
      <c r="BAX2143"/>
      <c r="BAY2143"/>
      <c r="BAZ2143"/>
      <c r="BBA2143"/>
      <c r="BBB2143"/>
      <c r="BBC2143"/>
      <c r="BBD2143"/>
      <c r="BBE2143"/>
      <c r="BBF2143"/>
      <c r="BBG2143"/>
      <c r="BBH2143"/>
      <c r="BBI2143"/>
      <c r="BBJ2143"/>
      <c r="BBK2143"/>
      <c r="BBL2143"/>
      <c r="BBM2143"/>
      <c r="BBN2143"/>
      <c r="BBO2143"/>
      <c r="BBP2143"/>
      <c r="BBQ2143"/>
      <c r="BBR2143"/>
      <c r="BBS2143"/>
      <c r="BBT2143"/>
      <c r="BBU2143"/>
      <c r="BBV2143"/>
      <c r="BBW2143"/>
      <c r="BBX2143"/>
      <c r="BBY2143"/>
      <c r="BBZ2143"/>
      <c r="BCA2143"/>
      <c r="BCB2143"/>
      <c r="BCC2143"/>
      <c r="BCD2143"/>
      <c r="BCE2143"/>
      <c r="BCF2143"/>
      <c r="BCG2143"/>
      <c r="BCH2143"/>
      <c r="BCI2143"/>
      <c r="BCJ2143"/>
      <c r="BCK2143"/>
      <c r="BCL2143"/>
      <c r="BCM2143"/>
      <c r="BCN2143"/>
      <c r="BCO2143"/>
      <c r="BCP2143"/>
      <c r="BCQ2143"/>
      <c r="BCR2143"/>
      <c r="BCS2143"/>
      <c r="BCT2143"/>
      <c r="BCU2143"/>
      <c r="BCV2143"/>
      <c r="BCW2143"/>
      <c r="BCX2143"/>
      <c r="BCY2143"/>
      <c r="BCZ2143"/>
      <c r="BDA2143"/>
      <c r="BDB2143"/>
      <c r="BDC2143"/>
      <c r="BDD2143"/>
      <c r="BDE2143"/>
      <c r="BDF2143"/>
      <c r="BDG2143"/>
      <c r="BDH2143"/>
      <c r="BDI2143"/>
      <c r="BDJ2143"/>
      <c r="BDK2143"/>
      <c r="BDL2143"/>
      <c r="BDM2143"/>
      <c r="BDN2143"/>
      <c r="BDO2143"/>
      <c r="BDP2143"/>
      <c r="BDQ2143"/>
      <c r="BDR2143"/>
      <c r="BDS2143"/>
      <c r="BDT2143"/>
      <c r="BDU2143"/>
      <c r="BDV2143"/>
      <c r="BDW2143"/>
      <c r="BDX2143"/>
      <c r="BDY2143"/>
      <c r="BDZ2143"/>
      <c r="BEA2143"/>
      <c r="BEB2143"/>
      <c r="BEC2143"/>
      <c r="BED2143"/>
      <c r="BEE2143"/>
      <c r="BEF2143"/>
      <c r="BEG2143"/>
      <c r="BEH2143"/>
      <c r="BEI2143"/>
      <c r="BEJ2143"/>
      <c r="BEK2143"/>
      <c r="BEL2143"/>
      <c r="BEM2143"/>
      <c r="BEN2143"/>
      <c r="BEO2143"/>
      <c r="BEP2143"/>
      <c r="BEQ2143"/>
      <c r="BER2143"/>
      <c r="BES2143"/>
      <c r="BET2143"/>
      <c r="BEU2143"/>
      <c r="BEV2143"/>
      <c r="BEW2143"/>
      <c r="BEX2143"/>
      <c r="BEY2143"/>
      <c r="BEZ2143"/>
      <c r="BFA2143"/>
      <c r="BFB2143"/>
      <c r="BFC2143"/>
      <c r="BFD2143"/>
      <c r="BFE2143"/>
      <c r="BFF2143"/>
      <c r="BFG2143"/>
      <c r="BFH2143"/>
      <c r="BFI2143"/>
      <c r="BFJ2143"/>
      <c r="BFK2143"/>
      <c r="BFL2143"/>
      <c r="BFM2143"/>
      <c r="BFN2143"/>
      <c r="BFO2143"/>
      <c r="BFP2143"/>
      <c r="BFQ2143"/>
      <c r="BFR2143"/>
      <c r="BFS2143"/>
      <c r="BFT2143"/>
      <c r="BFU2143"/>
      <c r="BFV2143"/>
      <c r="BFW2143"/>
      <c r="BFX2143"/>
      <c r="BFY2143"/>
      <c r="BFZ2143"/>
      <c r="BGA2143"/>
      <c r="BGB2143"/>
      <c r="BGC2143"/>
      <c r="BGD2143"/>
      <c r="BGE2143"/>
      <c r="BGF2143"/>
      <c r="BGG2143"/>
      <c r="BGH2143"/>
      <c r="BGI2143"/>
      <c r="BGJ2143"/>
      <c r="BGK2143"/>
      <c r="BGL2143"/>
      <c r="BGM2143"/>
      <c r="BGN2143"/>
      <c r="BGO2143"/>
      <c r="BGP2143"/>
      <c r="BGQ2143"/>
      <c r="BGR2143"/>
      <c r="BGS2143"/>
      <c r="BGT2143"/>
      <c r="BGU2143"/>
      <c r="BGV2143"/>
      <c r="BGW2143"/>
      <c r="BGX2143"/>
      <c r="BGY2143"/>
      <c r="BGZ2143"/>
      <c r="BHA2143"/>
      <c r="BHB2143"/>
      <c r="BHC2143"/>
      <c r="BHD2143"/>
      <c r="BHE2143"/>
      <c r="BHF2143"/>
      <c r="BHG2143"/>
      <c r="BHH2143"/>
      <c r="BHI2143"/>
      <c r="BHJ2143"/>
      <c r="BHK2143"/>
      <c r="BHL2143"/>
      <c r="BHM2143"/>
      <c r="BHN2143"/>
      <c r="BHO2143"/>
      <c r="BHP2143"/>
      <c r="BHQ2143"/>
      <c r="BHR2143"/>
      <c r="BHS2143"/>
      <c r="BHT2143"/>
      <c r="BHU2143"/>
      <c r="BHV2143"/>
      <c r="BHW2143"/>
      <c r="BHX2143"/>
      <c r="BHY2143"/>
      <c r="BHZ2143"/>
      <c r="BIA2143"/>
      <c r="BIB2143"/>
      <c r="BIC2143"/>
      <c r="BID2143"/>
      <c r="BIE2143"/>
      <c r="BIF2143"/>
      <c r="BIG2143"/>
      <c r="BIH2143"/>
      <c r="BII2143"/>
      <c r="BIJ2143"/>
      <c r="BIK2143"/>
      <c r="BIL2143"/>
      <c r="BIM2143"/>
      <c r="BIN2143"/>
      <c r="BIO2143"/>
      <c r="BIP2143"/>
      <c r="BIQ2143"/>
      <c r="BIR2143"/>
      <c r="BIS2143"/>
      <c r="BIT2143"/>
      <c r="BIU2143"/>
      <c r="BIV2143"/>
      <c r="BIW2143"/>
      <c r="BIX2143"/>
      <c r="BIY2143"/>
      <c r="BIZ2143"/>
      <c r="BJA2143"/>
      <c r="BJB2143"/>
      <c r="BJC2143"/>
      <c r="BJD2143"/>
      <c r="BJE2143"/>
      <c r="BJF2143"/>
      <c r="BJG2143"/>
      <c r="BJH2143"/>
      <c r="BJI2143"/>
      <c r="BJJ2143"/>
      <c r="BJK2143"/>
      <c r="BJL2143"/>
      <c r="BJM2143"/>
      <c r="BJN2143"/>
      <c r="BJO2143"/>
      <c r="BJP2143"/>
      <c r="BJQ2143"/>
      <c r="BJR2143"/>
      <c r="BJS2143"/>
      <c r="BJT2143"/>
      <c r="BJU2143"/>
      <c r="BJV2143"/>
      <c r="BJW2143"/>
      <c r="BJX2143"/>
      <c r="BJY2143"/>
      <c r="BJZ2143"/>
      <c r="BKA2143"/>
      <c r="BKB2143"/>
      <c r="BKC2143"/>
      <c r="BKD2143"/>
      <c r="BKE2143"/>
      <c r="BKF2143"/>
      <c r="BKG2143"/>
      <c r="BKH2143"/>
      <c r="BKI2143"/>
      <c r="BKJ2143"/>
      <c r="BKK2143"/>
      <c r="BKL2143"/>
      <c r="BKM2143"/>
      <c r="BKN2143"/>
      <c r="BKO2143"/>
      <c r="BKP2143"/>
      <c r="BKQ2143"/>
      <c r="BKR2143"/>
      <c r="BKS2143"/>
      <c r="BKT2143"/>
      <c r="BKU2143"/>
      <c r="BKV2143"/>
      <c r="BKW2143"/>
      <c r="BKX2143"/>
      <c r="BKY2143"/>
      <c r="BKZ2143"/>
      <c r="BLA2143"/>
      <c r="BLB2143"/>
      <c r="BLC2143"/>
      <c r="BLD2143"/>
      <c r="BLE2143"/>
      <c r="BLF2143"/>
      <c r="BLG2143"/>
      <c r="BLH2143"/>
      <c r="BLI2143"/>
      <c r="BLJ2143"/>
      <c r="BLK2143"/>
      <c r="BLL2143"/>
      <c r="BLM2143"/>
      <c r="BLN2143"/>
      <c r="BLO2143"/>
      <c r="BLP2143"/>
      <c r="BLQ2143"/>
      <c r="BLR2143"/>
      <c r="BLS2143"/>
      <c r="BLT2143"/>
      <c r="BLU2143"/>
      <c r="BLV2143"/>
      <c r="BLW2143"/>
      <c r="BLX2143"/>
      <c r="BLY2143"/>
      <c r="BLZ2143"/>
      <c r="BMA2143"/>
      <c r="BMB2143"/>
      <c r="BMC2143"/>
      <c r="BMD2143"/>
      <c r="BME2143"/>
      <c r="BMF2143"/>
      <c r="BMG2143"/>
      <c r="BMH2143"/>
      <c r="BMI2143"/>
      <c r="BMJ2143"/>
      <c r="BMK2143"/>
      <c r="BML2143"/>
      <c r="BMM2143"/>
      <c r="BMN2143"/>
      <c r="BMO2143"/>
      <c r="BMP2143"/>
      <c r="BMQ2143"/>
      <c r="BMR2143"/>
      <c r="BMS2143"/>
      <c r="BMT2143"/>
      <c r="BMU2143"/>
      <c r="BMV2143"/>
      <c r="BMW2143"/>
      <c r="BMX2143"/>
      <c r="BMY2143"/>
      <c r="BMZ2143"/>
      <c r="BNA2143"/>
      <c r="BNB2143"/>
      <c r="BNC2143"/>
      <c r="BND2143"/>
      <c r="BNE2143"/>
      <c r="BNF2143"/>
      <c r="BNG2143"/>
      <c r="BNH2143"/>
      <c r="BNI2143"/>
      <c r="BNJ2143"/>
      <c r="BNK2143"/>
      <c r="BNL2143"/>
      <c r="BNM2143"/>
      <c r="BNN2143"/>
      <c r="BNO2143"/>
      <c r="BNP2143"/>
      <c r="BNQ2143"/>
      <c r="BNR2143"/>
      <c r="BNS2143"/>
      <c r="BNT2143"/>
      <c r="BNU2143"/>
      <c r="BNV2143"/>
      <c r="BNW2143"/>
      <c r="BNX2143"/>
      <c r="BNY2143"/>
      <c r="BNZ2143"/>
      <c r="BOA2143"/>
      <c r="BOB2143"/>
      <c r="BOC2143"/>
      <c r="BOD2143"/>
      <c r="BOE2143"/>
      <c r="BOF2143"/>
      <c r="BOG2143"/>
      <c r="BOH2143"/>
      <c r="BOI2143"/>
      <c r="BOJ2143"/>
      <c r="BOK2143"/>
      <c r="BOL2143"/>
      <c r="BOM2143"/>
      <c r="BON2143"/>
      <c r="BOO2143"/>
      <c r="BOP2143"/>
      <c r="BOQ2143"/>
      <c r="BOR2143"/>
      <c r="BOS2143"/>
      <c r="BOT2143"/>
      <c r="BOU2143"/>
      <c r="BOV2143"/>
      <c r="BOW2143"/>
      <c r="BOX2143"/>
      <c r="BOY2143"/>
      <c r="BOZ2143"/>
      <c r="BPA2143"/>
      <c r="BPB2143"/>
      <c r="BPC2143"/>
      <c r="BPD2143"/>
      <c r="BPE2143"/>
      <c r="BPF2143"/>
      <c r="BPG2143"/>
      <c r="BPH2143"/>
      <c r="BPI2143"/>
      <c r="BPJ2143"/>
      <c r="BPK2143"/>
      <c r="BPL2143"/>
      <c r="BPM2143"/>
      <c r="BPN2143"/>
      <c r="BPO2143"/>
      <c r="BPP2143"/>
      <c r="BPQ2143"/>
      <c r="BPR2143"/>
      <c r="BPS2143"/>
      <c r="BPT2143"/>
      <c r="BPU2143"/>
      <c r="BPV2143"/>
      <c r="BPW2143"/>
      <c r="BPX2143"/>
      <c r="BPY2143"/>
      <c r="BPZ2143"/>
      <c r="BQA2143"/>
      <c r="BQB2143"/>
      <c r="BQC2143"/>
      <c r="BQD2143"/>
      <c r="BQE2143"/>
      <c r="BQF2143"/>
      <c r="BQG2143"/>
      <c r="BQH2143"/>
      <c r="BQI2143"/>
      <c r="BQJ2143"/>
      <c r="BQK2143"/>
      <c r="BQL2143"/>
      <c r="BQM2143"/>
      <c r="BQN2143"/>
      <c r="BQO2143"/>
      <c r="BQP2143"/>
      <c r="BQQ2143"/>
      <c r="BQR2143"/>
      <c r="BQS2143"/>
      <c r="BQT2143"/>
      <c r="BQU2143"/>
      <c r="BQV2143"/>
      <c r="BQW2143"/>
      <c r="BQX2143"/>
      <c r="BQY2143"/>
      <c r="BQZ2143"/>
      <c r="BRA2143"/>
      <c r="BRB2143"/>
      <c r="BRC2143"/>
      <c r="BRD2143"/>
      <c r="BRE2143"/>
      <c r="BRF2143"/>
      <c r="BRG2143"/>
      <c r="BRH2143"/>
      <c r="BRI2143"/>
      <c r="BRJ2143"/>
      <c r="BRK2143"/>
      <c r="BRL2143"/>
      <c r="BRM2143"/>
      <c r="BRN2143"/>
      <c r="BRO2143"/>
      <c r="BRP2143"/>
      <c r="BRQ2143"/>
      <c r="BRR2143"/>
      <c r="BRS2143"/>
      <c r="BRT2143"/>
      <c r="BRU2143"/>
      <c r="BRV2143"/>
      <c r="BRW2143"/>
      <c r="BRX2143"/>
      <c r="BRY2143"/>
      <c r="BRZ2143"/>
      <c r="BSA2143"/>
      <c r="BSB2143"/>
      <c r="BSC2143"/>
      <c r="BSD2143"/>
      <c r="BSE2143"/>
      <c r="BSF2143"/>
      <c r="BSG2143"/>
      <c r="BSH2143"/>
      <c r="BSI2143"/>
      <c r="BSJ2143"/>
      <c r="BSK2143"/>
      <c r="BSL2143"/>
      <c r="BSM2143"/>
      <c r="BSN2143"/>
      <c r="BSO2143"/>
      <c r="BSP2143"/>
      <c r="BSQ2143"/>
      <c r="BSR2143"/>
      <c r="BSS2143"/>
      <c r="BST2143"/>
      <c r="BSU2143"/>
      <c r="BSV2143"/>
      <c r="BSW2143"/>
      <c r="BSX2143"/>
      <c r="BSY2143"/>
      <c r="BSZ2143"/>
      <c r="BTA2143"/>
      <c r="BTB2143"/>
      <c r="BTC2143"/>
      <c r="BTD2143"/>
      <c r="BTE2143"/>
      <c r="BTF2143"/>
      <c r="BTG2143"/>
      <c r="BTH2143"/>
      <c r="BTI2143"/>
      <c r="BTJ2143"/>
      <c r="BTK2143"/>
      <c r="BTL2143"/>
      <c r="BTM2143"/>
      <c r="BTN2143"/>
      <c r="BTO2143"/>
      <c r="BTP2143"/>
      <c r="BTQ2143"/>
      <c r="BTR2143"/>
      <c r="BTS2143"/>
      <c r="BTT2143"/>
      <c r="BTU2143"/>
      <c r="BTV2143"/>
      <c r="BTW2143"/>
      <c r="BTX2143"/>
      <c r="BTY2143"/>
      <c r="BTZ2143"/>
      <c r="BUA2143"/>
      <c r="BUB2143"/>
      <c r="BUC2143"/>
      <c r="BUD2143"/>
      <c r="BUE2143"/>
      <c r="BUF2143"/>
      <c r="BUG2143"/>
      <c r="BUH2143"/>
      <c r="BUI2143"/>
      <c r="BUJ2143"/>
      <c r="BUK2143"/>
      <c r="BUL2143"/>
      <c r="BUM2143"/>
      <c r="BUN2143"/>
      <c r="BUO2143"/>
      <c r="BUP2143"/>
      <c r="BUQ2143"/>
      <c r="BUR2143"/>
      <c r="BUS2143"/>
      <c r="BUT2143"/>
      <c r="BUU2143"/>
      <c r="BUV2143"/>
      <c r="BUW2143"/>
      <c r="BUX2143"/>
      <c r="BUY2143"/>
      <c r="BUZ2143"/>
      <c r="BVA2143"/>
      <c r="BVB2143"/>
      <c r="BVC2143"/>
      <c r="BVD2143"/>
      <c r="BVE2143"/>
      <c r="BVF2143"/>
      <c r="BVG2143"/>
      <c r="BVH2143"/>
      <c r="BVI2143"/>
      <c r="BVJ2143"/>
      <c r="BVK2143"/>
      <c r="BVL2143"/>
      <c r="BVM2143"/>
      <c r="BVN2143"/>
      <c r="BVO2143"/>
      <c r="BVP2143"/>
      <c r="BVQ2143"/>
      <c r="BVR2143"/>
      <c r="BVS2143"/>
      <c r="BVT2143"/>
      <c r="BVU2143"/>
      <c r="BVV2143"/>
      <c r="BVW2143"/>
      <c r="BVX2143"/>
      <c r="BVY2143"/>
      <c r="BVZ2143"/>
      <c r="BWA2143"/>
      <c r="BWB2143"/>
      <c r="BWC2143"/>
      <c r="BWD2143"/>
      <c r="BWE2143"/>
      <c r="BWF2143"/>
      <c r="BWG2143"/>
      <c r="BWH2143"/>
      <c r="BWI2143"/>
      <c r="BWJ2143"/>
      <c r="BWK2143"/>
      <c r="BWL2143"/>
      <c r="BWM2143"/>
      <c r="BWN2143"/>
      <c r="BWO2143"/>
      <c r="BWP2143"/>
      <c r="BWQ2143"/>
      <c r="BWR2143"/>
      <c r="BWS2143"/>
      <c r="BWT2143"/>
      <c r="BWU2143"/>
      <c r="BWV2143"/>
      <c r="BWW2143"/>
      <c r="BWX2143"/>
      <c r="BWY2143"/>
      <c r="BWZ2143"/>
      <c r="BXA2143"/>
      <c r="BXB2143"/>
      <c r="BXC2143"/>
      <c r="BXD2143"/>
      <c r="BXE2143"/>
      <c r="BXF2143"/>
      <c r="BXG2143"/>
      <c r="BXH2143"/>
      <c r="BXI2143"/>
      <c r="BXJ2143"/>
      <c r="BXK2143"/>
      <c r="BXL2143"/>
      <c r="BXM2143"/>
      <c r="BXN2143"/>
      <c r="BXO2143"/>
      <c r="BXP2143"/>
      <c r="BXQ2143"/>
      <c r="BXR2143"/>
      <c r="BXS2143"/>
      <c r="BXT2143"/>
      <c r="BXU2143"/>
      <c r="BXV2143"/>
      <c r="BXW2143"/>
      <c r="BXX2143"/>
      <c r="BXY2143"/>
      <c r="BXZ2143"/>
      <c r="BYA2143"/>
      <c r="BYB2143"/>
      <c r="BYC2143"/>
      <c r="BYD2143"/>
      <c r="BYE2143"/>
      <c r="BYF2143"/>
      <c r="BYG2143"/>
      <c r="BYH2143"/>
      <c r="BYI2143"/>
      <c r="BYJ2143"/>
      <c r="BYK2143"/>
      <c r="BYL2143"/>
      <c r="BYM2143"/>
      <c r="BYN2143"/>
      <c r="BYO2143"/>
      <c r="BYP2143"/>
      <c r="BYQ2143"/>
      <c r="BYR2143"/>
      <c r="BYS2143"/>
      <c r="BYT2143"/>
      <c r="BYU2143"/>
      <c r="BYV2143"/>
      <c r="BYW2143"/>
      <c r="BYX2143"/>
      <c r="BYY2143"/>
      <c r="BYZ2143"/>
      <c r="BZA2143"/>
      <c r="BZB2143"/>
      <c r="BZC2143"/>
      <c r="BZD2143"/>
      <c r="BZE2143"/>
      <c r="BZF2143"/>
      <c r="BZG2143"/>
      <c r="BZH2143"/>
      <c r="BZI2143"/>
      <c r="BZJ2143"/>
      <c r="BZK2143"/>
      <c r="BZL2143"/>
      <c r="BZM2143"/>
      <c r="BZN2143"/>
      <c r="BZO2143"/>
      <c r="BZP2143"/>
      <c r="BZQ2143"/>
      <c r="BZR2143"/>
      <c r="BZS2143"/>
      <c r="BZT2143"/>
      <c r="BZU2143"/>
      <c r="BZV2143"/>
      <c r="BZW2143"/>
      <c r="BZX2143"/>
      <c r="BZY2143"/>
      <c r="BZZ2143"/>
      <c r="CAA2143"/>
      <c r="CAB2143"/>
      <c r="CAC2143"/>
      <c r="CAD2143"/>
      <c r="CAE2143"/>
      <c r="CAF2143"/>
      <c r="CAG2143"/>
      <c r="CAH2143"/>
      <c r="CAI2143"/>
      <c r="CAJ2143"/>
      <c r="CAK2143"/>
      <c r="CAL2143"/>
      <c r="CAM2143"/>
      <c r="CAN2143"/>
      <c r="CAO2143"/>
      <c r="CAP2143"/>
      <c r="CAQ2143"/>
      <c r="CAR2143"/>
      <c r="CAS2143"/>
      <c r="CAT2143"/>
      <c r="CAU2143"/>
      <c r="CAV2143"/>
      <c r="CAW2143"/>
      <c r="CAX2143"/>
      <c r="CAY2143"/>
      <c r="CAZ2143"/>
      <c r="CBA2143"/>
      <c r="CBB2143"/>
      <c r="CBC2143"/>
      <c r="CBD2143"/>
      <c r="CBE2143"/>
      <c r="CBF2143"/>
      <c r="CBG2143"/>
      <c r="CBH2143"/>
      <c r="CBI2143"/>
      <c r="CBJ2143"/>
      <c r="CBK2143"/>
      <c r="CBL2143"/>
      <c r="CBM2143"/>
      <c r="CBN2143"/>
      <c r="CBO2143"/>
      <c r="CBP2143"/>
      <c r="CBQ2143"/>
      <c r="CBR2143"/>
      <c r="CBS2143"/>
      <c r="CBT2143"/>
      <c r="CBU2143"/>
      <c r="CBV2143"/>
      <c r="CBW2143"/>
      <c r="CBX2143"/>
      <c r="CBY2143"/>
      <c r="CBZ2143"/>
      <c r="CCA2143"/>
      <c r="CCB2143"/>
      <c r="CCC2143"/>
      <c r="CCD2143"/>
      <c r="CCE2143"/>
      <c r="CCF2143"/>
      <c r="CCG2143"/>
      <c r="CCH2143"/>
      <c r="CCI2143"/>
      <c r="CCJ2143"/>
      <c r="CCK2143"/>
      <c r="CCL2143"/>
      <c r="CCM2143"/>
      <c r="CCN2143"/>
      <c r="CCO2143"/>
      <c r="CCP2143"/>
      <c r="CCQ2143"/>
      <c r="CCR2143"/>
      <c r="CCS2143"/>
      <c r="CCT2143"/>
      <c r="CCU2143"/>
      <c r="CCV2143"/>
      <c r="CCW2143"/>
      <c r="CCX2143"/>
      <c r="CCY2143"/>
      <c r="CCZ2143"/>
      <c r="CDA2143"/>
      <c r="CDB2143"/>
      <c r="CDC2143"/>
      <c r="CDD2143"/>
      <c r="CDE2143"/>
      <c r="CDF2143"/>
      <c r="CDG2143"/>
      <c r="CDH2143"/>
      <c r="CDI2143"/>
      <c r="CDJ2143"/>
      <c r="CDK2143"/>
      <c r="CDL2143"/>
      <c r="CDM2143"/>
      <c r="CDN2143"/>
      <c r="CDO2143"/>
      <c r="CDP2143"/>
      <c r="CDQ2143"/>
      <c r="CDR2143"/>
      <c r="CDS2143"/>
      <c r="CDT2143"/>
      <c r="CDU2143"/>
      <c r="CDV2143"/>
      <c r="CDW2143"/>
      <c r="CDX2143"/>
      <c r="CDY2143"/>
      <c r="CDZ2143"/>
      <c r="CEA2143"/>
      <c r="CEB2143"/>
      <c r="CEC2143"/>
      <c r="CED2143"/>
      <c r="CEE2143"/>
      <c r="CEF2143"/>
      <c r="CEG2143"/>
      <c r="CEH2143"/>
      <c r="CEI2143"/>
      <c r="CEJ2143"/>
      <c r="CEK2143"/>
      <c r="CEL2143"/>
      <c r="CEM2143"/>
      <c r="CEN2143"/>
      <c r="CEO2143"/>
      <c r="CEP2143"/>
      <c r="CEQ2143"/>
      <c r="CER2143"/>
      <c r="CES2143"/>
      <c r="CET2143"/>
      <c r="CEU2143"/>
      <c r="CEV2143"/>
      <c r="CEW2143"/>
      <c r="CEX2143"/>
      <c r="CEY2143"/>
      <c r="CEZ2143"/>
      <c r="CFA2143"/>
      <c r="CFB2143"/>
      <c r="CFC2143"/>
      <c r="CFD2143"/>
      <c r="CFE2143"/>
      <c r="CFF2143"/>
      <c r="CFG2143"/>
      <c r="CFH2143"/>
      <c r="CFI2143"/>
      <c r="CFJ2143"/>
      <c r="CFK2143"/>
      <c r="CFL2143"/>
      <c r="CFM2143"/>
      <c r="CFN2143"/>
      <c r="CFO2143"/>
      <c r="CFP2143"/>
      <c r="CFQ2143"/>
      <c r="CFR2143"/>
      <c r="CFS2143"/>
      <c r="CFT2143"/>
      <c r="CFU2143"/>
      <c r="CFV2143"/>
      <c r="CFW2143"/>
      <c r="CFX2143"/>
      <c r="CFY2143"/>
      <c r="CFZ2143"/>
      <c r="CGA2143"/>
      <c r="CGB2143"/>
      <c r="CGC2143"/>
      <c r="CGD2143"/>
      <c r="CGE2143"/>
      <c r="CGF2143"/>
      <c r="CGG2143"/>
      <c r="CGH2143"/>
      <c r="CGI2143"/>
      <c r="CGJ2143"/>
      <c r="CGK2143"/>
      <c r="CGL2143"/>
      <c r="CGM2143"/>
      <c r="CGN2143"/>
      <c r="CGO2143"/>
      <c r="CGP2143"/>
      <c r="CGQ2143"/>
      <c r="CGR2143"/>
      <c r="CGS2143"/>
      <c r="CGT2143"/>
      <c r="CGU2143"/>
      <c r="CGV2143"/>
      <c r="CGW2143"/>
      <c r="CGX2143"/>
      <c r="CGY2143"/>
      <c r="CGZ2143"/>
      <c r="CHA2143"/>
      <c r="CHB2143"/>
      <c r="CHC2143"/>
      <c r="CHD2143"/>
      <c r="CHE2143"/>
      <c r="CHF2143"/>
      <c r="CHG2143"/>
      <c r="CHH2143"/>
      <c r="CHI2143"/>
      <c r="CHJ2143"/>
      <c r="CHK2143"/>
      <c r="CHL2143"/>
      <c r="CHM2143"/>
      <c r="CHN2143"/>
      <c r="CHO2143"/>
      <c r="CHP2143"/>
      <c r="CHQ2143"/>
      <c r="CHR2143"/>
      <c r="CHS2143"/>
      <c r="CHT2143"/>
      <c r="CHU2143"/>
      <c r="CHV2143"/>
      <c r="CHW2143"/>
      <c r="CHX2143"/>
      <c r="CHY2143"/>
      <c r="CHZ2143"/>
      <c r="CIA2143"/>
      <c r="CIB2143"/>
      <c r="CIC2143"/>
      <c r="CID2143"/>
      <c r="CIE2143"/>
      <c r="CIF2143"/>
      <c r="CIG2143"/>
      <c r="CIH2143"/>
      <c r="CII2143"/>
      <c r="CIJ2143"/>
      <c r="CIK2143"/>
      <c r="CIL2143"/>
      <c r="CIM2143"/>
      <c r="CIN2143"/>
      <c r="CIO2143"/>
      <c r="CIP2143"/>
      <c r="CIQ2143"/>
      <c r="CIR2143"/>
      <c r="CIS2143"/>
      <c r="CIT2143"/>
      <c r="CIU2143"/>
      <c r="CIV2143"/>
      <c r="CIW2143"/>
      <c r="CIX2143"/>
      <c r="CIY2143"/>
      <c r="CIZ2143"/>
      <c r="CJA2143"/>
      <c r="CJB2143"/>
      <c r="CJC2143"/>
      <c r="CJD2143"/>
      <c r="CJE2143"/>
      <c r="CJF2143"/>
      <c r="CJG2143"/>
      <c r="CJH2143"/>
      <c r="CJI2143"/>
      <c r="CJJ2143"/>
      <c r="CJK2143"/>
      <c r="CJL2143"/>
      <c r="CJM2143"/>
      <c r="CJN2143"/>
      <c r="CJO2143"/>
      <c r="CJP2143"/>
      <c r="CJQ2143"/>
      <c r="CJR2143"/>
      <c r="CJS2143"/>
      <c r="CJT2143"/>
      <c r="CJU2143"/>
      <c r="CJV2143"/>
      <c r="CJW2143"/>
      <c r="CJX2143"/>
      <c r="CJY2143"/>
      <c r="CJZ2143"/>
      <c r="CKA2143"/>
      <c r="CKB2143"/>
      <c r="CKC2143"/>
      <c r="CKD2143"/>
      <c r="CKE2143"/>
      <c r="CKF2143"/>
      <c r="CKG2143"/>
      <c r="CKH2143"/>
      <c r="CKI2143"/>
      <c r="CKJ2143"/>
      <c r="CKK2143"/>
      <c r="CKL2143"/>
      <c r="CKM2143"/>
      <c r="CKN2143"/>
      <c r="CKO2143"/>
      <c r="CKP2143"/>
      <c r="CKQ2143"/>
      <c r="CKR2143"/>
      <c r="CKS2143"/>
      <c r="CKT2143"/>
      <c r="CKU2143"/>
      <c r="CKV2143"/>
      <c r="CKW2143"/>
      <c r="CKX2143"/>
      <c r="CKY2143"/>
      <c r="CKZ2143"/>
      <c r="CLA2143"/>
      <c r="CLB2143"/>
      <c r="CLC2143"/>
      <c r="CLD2143"/>
      <c r="CLE2143"/>
      <c r="CLF2143"/>
      <c r="CLG2143"/>
      <c r="CLH2143"/>
      <c r="CLI2143"/>
      <c r="CLJ2143"/>
      <c r="CLK2143"/>
      <c r="CLL2143"/>
      <c r="CLM2143"/>
      <c r="CLN2143"/>
      <c r="CLO2143"/>
      <c r="CLP2143"/>
      <c r="CLQ2143"/>
      <c r="CLR2143"/>
      <c r="CLS2143"/>
      <c r="CLT2143"/>
      <c r="CLU2143"/>
      <c r="CLV2143"/>
      <c r="CLW2143"/>
      <c r="CLX2143"/>
      <c r="CLY2143"/>
      <c r="CLZ2143"/>
      <c r="CMA2143"/>
      <c r="CMB2143"/>
      <c r="CMC2143"/>
      <c r="CMD2143"/>
      <c r="CME2143"/>
      <c r="CMF2143"/>
      <c r="CMG2143"/>
      <c r="CMH2143"/>
      <c r="CMI2143"/>
      <c r="CMJ2143"/>
      <c r="CMK2143"/>
      <c r="CML2143"/>
      <c r="CMM2143"/>
      <c r="CMN2143"/>
      <c r="CMO2143"/>
      <c r="CMP2143"/>
      <c r="CMQ2143"/>
      <c r="CMR2143"/>
      <c r="CMS2143"/>
      <c r="CMT2143"/>
      <c r="CMU2143"/>
      <c r="CMV2143"/>
      <c r="CMW2143"/>
      <c r="CMX2143"/>
      <c r="CMY2143"/>
      <c r="CMZ2143"/>
      <c r="CNA2143"/>
      <c r="CNB2143"/>
      <c r="CNC2143"/>
      <c r="CND2143"/>
      <c r="CNE2143"/>
      <c r="CNF2143"/>
      <c r="CNG2143"/>
      <c r="CNH2143"/>
      <c r="CNI2143"/>
      <c r="CNJ2143"/>
      <c r="CNK2143"/>
      <c r="CNL2143"/>
      <c r="CNM2143"/>
      <c r="CNN2143"/>
      <c r="CNO2143"/>
      <c r="CNP2143"/>
      <c r="CNQ2143"/>
      <c r="CNR2143"/>
      <c r="CNS2143"/>
      <c r="CNT2143"/>
      <c r="CNU2143"/>
      <c r="CNV2143"/>
      <c r="CNW2143"/>
      <c r="CNX2143"/>
      <c r="CNY2143"/>
      <c r="CNZ2143"/>
      <c r="COA2143"/>
      <c r="COB2143"/>
      <c r="COC2143"/>
      <c r="COD2143"/>
      <c r="COE2143"/>
      <c r="COF2143"/>
      <c r="COG2143"/>
      <c r="COH2143"/>
      <c r="COI2143"/>
      <c r="COJ2143"/>
      <c r="COK2143"/>
      <c r="COL2143"/>
      <c r="COM2143"/>
      <c r="CON2143"/>
      <c r="COO2143"/>
      <c r="COP2143"/>
      <c r="COQ2143"/>
      <c r="COR2143"/>
      <c r="COS2143"/>
      <c r="COT2143"/>
      <c r="COU2143"/>
      <c r="COV2143"/>
      <c r="COW2143"/>
      <c r="COX2143"/>
      <c r="COY2143"/>
      <c r="COZ2143"/>
      <c r="CPA2143"/>
      <c r="CPB2143"/>
      <c r="CPC2143"/>
      <c r="CPD2143"/>
      <c r="CPE2143"/>
      <c r="CPF2143"/>
      <c r="CPG2143"/>
      <c r="CPH2143"/>
      <c r="CPI2143"/>
      <c r="CPJ2143"/>
      <c r="CPK2143"/>
      <c r="CPL2143"/>
      <c r="CPM2143"/>
      <c r="CPN2143"/>
      <c r="CPO2143"/>
      <c r="CPP2143"/>
      <c r="CPQ2143"/>
      <c r="CPR2143"/>
      <c r="CPS2143"/>
      <c r="CPT2143"/>
      <c r="CPU2143"/>
      <c r="CPV2143"/>
      <c r="CPW2143"/>
      <c r="CPX2143"/>
      <c r="CPY2143"/>
      <c r="CPZ2143"/>
      <c r="CQA2143"/>
      <c r="CQB2143"/>
      <c r="CQC2143"/>
      <c r="CQD2143"/>
      <c r="CQE2143"/>
      <c r="CQF2143"/>
      <c r="CQG2143"/>
      <c r="CQH2143"/>
      <c r="CQI2143"/>
      <c r="CQJ2143"/>
      <c r="CQK2143"/>
      <c r="CQL2143"/>
      <c r="CQM2143"/>
      <c r="CQN2143"/>
      <c r="CQO2143"/>
      <c r="CQP2143"/>
      <c r="CQQ2143"/>
      <c r="CQR2143"/>
      <c r="CQS2143"/>
      <c r="CQT2143"/>
      <c r="CQU2143"/>
      <c r="CQV2143"/>
      <c r="CQW2143"/>
      <c r="CQX2143"/>
      <c r="CQY2143"/>
      <c r="CQZ2143"/>
      <c r="CRA2143"/>
      <c r="CRB2143"/>
      <c r="CRC2143"/>
      <c r="CRD2143"/>
      <c r="CRE2143"/>
      <c r="CRF2143"/>
      <c r="CRG2143"/>
      <c r="CRH2143"/>
      <c r="CRI2143"/>
      <c r="CRJ2143"/>
      <c r="CRK2143"/>
      <c r="CRL2143"/>
      <c r="CRM2143"/>
      <c r="CRN2143"/>
      <c r="CRO2143"/>
      <c r="CRP2143"/>
      <c r="CRQ2143"/>
      <c r="CRR2143"/>
      <c r="CRS2143"/>
      <c r="CRT2143"/>
      <c r="CRU2143"/>
      <c r="CRV2143"/>
      <c r="CRW2143"/>
      <c r="CRX2143"/>
      <c r="CRY2143"/>
      <c r="CRZ2143"/>
      <c r="CSA2143"/>
      <c r="CSB2143"/>
      <c r="CSC2143"/>
      <c r="CSD2143"/>
      <c r="CSE2143"/>
      <c r="CSF2143"/>
      <c r="CSG2143"/>
      <c r="CSH2143"/>
      <c r="CSI2143"/>
      <c r="CSJ2143"/>
      <c r="CSK2143"/>
      <c r="CSL2143"/>
      <c r="CSM2143"/>
      <c r="CSN2143"/>
      <c r="CSO2143"/>
      <c r="CSP2143"/>
      <c r="CSQ2143"/>
      <c r="CSR2143"/>
      <c r="CSS2143"/>
      <c r="CST2143"/>
      <c r="CSU2143"/>
      <c r="CSV2143"/>
      <c r="CSW2143"/>
      <c r="CSX2143"/>
      <c r="CSY2143"/>
      <c r="CSZ2143"/>
      <c r="CTA2143"/>
      <c r="CTB2143"/>
      <c r="CTC2143"/>
      <c r="CTD2143"/>
      <c r="CTE2143"/>
      <c r="CTF2143"/>
      <c r="CTG2143"/>
      <c r="CTH2143"/>
      <c r="CTI2143"/>
      <c r="CTJ2143"/>
      <c r="CTK2143"/>
      <c r="CTL2143"/>
      <c r="CTM2143"/>
      <c r="CTN2143"/>
      <c r="CTO2143"/>
      <c r="CTP2143"/>
      <c r="CTQ2143"/>
      <c r="CTR2143"/>
      <c r="CTS2143"/>
      <c r="CTT2143"/>
      <c r="CTU2143"/>
      <c r="CTV2143"/>
      <c r="CTW2143"/>
      <c r="CTX2143"/>
      <c r="CTY2143"/>
      <c r="CTZ2143"/>
      <c r="CUA2143"/>
      <c r="CUB2143"/>
      <c r="CUC2143"/>
      <c r="CUD2143"/>
      <c r="CUE2143"/>
      <c r="CUF2143"/>
      <c r="CUG2143"/>
      <c r="CUH2143"/>
      <c r="CUI2143"/>
      <c r="CUJ2143"/>
      <c r="CUK2143"/>
      <c r="CUL2143"/>
      <c r="CUM2143"/>
      <c r="CUN2143"/>
      <c r="CUO2143"/>
      <c r="CUP2143"/>
      <c r="CUQ2143"/>
      <c r="CUR2143"/>
      <c r="CUS2143"/>
      <c r="CUT2143"/>
      <c r="CUU2143"/>
      <c r="CUV2143"/>
      <c r="CUW2143"/>
      <c r="CUX2143"/>
      <c r="CUY2143"/>
      <c r="CUZ2143"/>
      <c r="CVA2143"/>
      <c r="CVB2143"/>
      <c r="CVC2143"/>
      <c r="CVD2143"/>
      <c r="CVE2143"/>
      <c r="CVF2143"/>
      <c r="CVG2143"/>
      <c r="CVH2143"/>
      <c r="CVI2143"/>
      <c r="CVJ2143"/>
      <c r="CVK2143"/>
      <c r="CVL2143"/>
      <c r="CVM2143"/>
      <c r="CVN2143"/>
      <c r="CVO2143"/>
      <c r="CVP2143"/>
      <c r="CVQ2143"/>
      <c r="CVR2143"/>
      <c r="CVS2143"/>
      <c r="CVT2143"/>
      <c r="CVU2143"/>
      <c r="CVV2143"/>
      <c r="CVW2143"/>
      <c r="CVX2143"/>
      <c r="CVY2143"/>
      <c r="CVZ2143"/>
      <c r="CWA2143"/>
      <c r="CWB2143"/>
      <c r="CWC2143"/>
      <c r="CWD2143"/>
      <c r="CWE2143"/>
      <c r="CWF2143"/>
      <c r="CWG2143"/>
      <c r="CWH2143"/>
      <c r="CWI2143"/>
      <c r="CWJ2143"/>
      <c r="CWK2143"/>
      <c r="CWL2143"/>
      <c r="CWM2143"/>
      <c r="CWN2143"/>
      <c r="CWO2143"/>
      <c r="CWP2143"/>
      <c r="CWQ2143"/>
      <c r="CWR2143"/>
      <c r="CWS2143"/>
      <c r="CWT2143"/>
      <c r="CWU2143"/>
      <c r="CWV2143"/>
      <c r="CWW2143"/>
      <c r="CWX2143"/>
      <c r="CWY2143"/>
      <c r="CWZ2143"/>
      <c r="CXA2143"/>
      <c r="CXB2143"/>
      <c r="CXC2143"/>
      <c r="CXD2143"/>
      <c r="CXE2143"/>
      <c r="CXF2143"/>
      <c r="CXG2143"/>
      <c r="CXH2143"/>
      <c r="CXI2143"/>
      <c r="CXJ2143"/>
      <c r="CXK2143"/>
      <c r="CXL2143"/>
      <c r="CXM2143"/>
      <c r="CXN2143"/>
      <c r="CXO2143"/>
      <c r="CXP2143"/>
      <c r="CXQ2143"/>
      <c r="CXR2143"/>
      <c r="CXS2143"/>
      <c r="CXT2143"/>
      <c r="CXU2143"/>
      <c r="CXV2143"/>
      <c r="CXW2143"/>
      <c r="CXX2143"/>
      <c r="CXY2143"/>
      <c r="CXZ2143"/>
      <c r="CYA2143"/>
      <c r="CYB2143"/>
      <c r="CYC2143"/>
      <c r="CYD2143"/>
      <c r="CYE2143"/>
      <c r="CYF2143"/>
      <c r="CYG2143"/>
      <c r="CYH2143"/>
      <c r="CYI2143"/>
      <c r="CYJ2143"/>
      <c r="CYK2143"/>
      <c r="CYL2143"/>
      <c r="CYM2143"/>
      <c r="CYN2143"/>
      <c r="CYO2143"/>
      <c r="CYP2143"/>
      <c r="CYQ2143"/>
      <c r="CYR2143"/>
      <c r="CYS2143"/>
      <c r="CYT2143"/>
      <c r="CYU2143"/>
      <c r="CYV2143"/>
      <c r="CYW2143"/>
      <c r="CYX2143"/>
      <c r="CYY2143"/>
      <c r="CYZ2143"/>
      <c r="CZA2143"/>
      <c r="CZB2143"/>
      <c r="CZC2143"/>
      <c r="CZD2143"/>
      <c r="CZE2143"/>
      <c r="CZF2143"/>
      <c r="CZG2143"/>
      <c r="CZH2143"/>
      <c r="CZI2143"/>
      <c r="CZJ2143"/>
      <c r="CZK2143"/>
      <c r="CZL2143"/>
      <c r="CZM2143"/>
      <c r="CZN2143"/>
      <c r="CZO2143"/>
      <c r="CZP2143"/>
      <c r="CZQ2143"/>
      <c r="CZR2143"/>
      <c r="CZS2143"/>
      <c r="CZT2143"/>
      <c r="CZU2143"/>
      <c r="CZV2143"/>
      <c r="CZW2143"/>
      <c r="CZX2143"/>
      <c r="CZY2143"/>
      <c r="CZZ2143"/>
      <c r="DAA2143"/>
      <c r="DAB2143"/>
      <c r="DAC2143"/>
      <c r="DAD2143"/>
      <c r="DAE2143"/>
      <c r="DAF2143"/>
      <c r="DAG2143"/>
      <c r="DAH2143"/>
      <c r="DAI2143"/>
      <c r="DAJ2143"/>
      <c r="DAK2143"/>
      <c r="DAL2143"/>
      <c r="DAM2143"/>
      <c r="DAN2143"/>
      <c r="DAO2143"/>
      <c r="DAP2143"/>
      <c r="DAQ2143"/>
      <c r="DAR2143"/>
      <c r="DAS2143"/>
      <c r="DAT2143"/>
      <c r="DAU2143"/>
      <c r="DAV2143"/>
      <c r="DAW2143"/>
      <c r="DAX2143"/>
      <c r="DAY2143"/>
      <c r="DAZ2143"/>
      <c r="DBA2143"/>
      <c r="DBB2143"/>
      <c r="DBC2143"/>
      <c r="DBD2143"/>
      <c r="DBE2143"/>
      <c r="DBF2143"/>
      <c r="DBG2143"/>
      <c r="DBH2143"/>
      <c r="DBI2143"/>
      <c r="DBJ2143"/>
      <c r="DBK2143"/>
      <c r="DBL2143"/>
      <c r="DBM2143"/>
      <c r="DBN2143"/>
      <c r="DBO2143"/>
      <c r="DBP2143"/>
      <c r="DBQ2143"/>
      <c r="DBR2143"/>
      <c r="DBS2143"/>
      <c r="DBT2143"/>
      <c r="DBU2143"/>
      <c r="DBV2143"/>
      <c r="DBW2143"/>
      <c r="DBX2143"/>
      <c r="DBY2143"/>
      <c r="DBZ2143"/>
      <c r="DCA2143"/>
      <c r="DCB2143"/>
      <c r="DCC2143"/>
      <c r="DCD2143"/>
      <c r="DCE2143"/>
      <c r="DCF2143"/>
      <c r="DCG2143"/>
      <c r="DCH2143"/>
      <c r="DCI2143"/>
      <c r="DCJ2143"/>
      <c r="DCK2143"/>
      <c r="DCL2143"/>
      <c r="DCM2143"/>
      <c r="DCN2143"/>
      <c r="DCO2143"/>
      <c r="DCP2143"/>
      <c r="DCQ2143"/>
      <c r="DCR2143"/>
      <c r="DCS2143"/>
      <c r="DCT2143"/>
      <c r="DCU2143"/>
      <c r="DCV2143"/>
      <c r="DCW2143"/>
      <c r="DCX2143"/>
      <c r="DCY2143"/>
      <c r="DCZ2143"/>
      <c r="DDA2143"/>
      <c r="DDB2143"/>
      <c r="DDC2143"/>
      <c r="DDD2143"/>
      <c r="DDE2143"/>
      <c r="DDF2143"/>
      <c r="DDG2143"/>
      <c r="DDH2143"/>
      <c r="DDI2143"/>
      <c r="DDJ2143"/>
      <c r="DDK2143"/>
      <c r="DDL2143"/>
      <c r="DDM2143"/>
      <c r="DDN2143"/>
      <c r="DDO2143"/>
      <c r="DDP2143"/>
      <c r="DDQ2143"/>
      <c r="DDR2143"/>
      <c r="DDS2143"/>
      <c r="DDT2143"/>
      <c r="DDU2143"/>
      <c r="DDV2143"/>
      <c r="DDW2143"/>
      <c r="DDX2143"/>
      <c r="DDY2143"/>
      <c r="DDZ2143"/>
      <c r="DEA2143"/>
      <c r="DEB2143"/>
      <c r="DEC2143"/>
      <c r="DED2143"/>
      <c r="DEE2143"/>
      <c r="DEF2143"/>
      <c r="DEG2143"/>
      <c r="DEH2143"/>
      <c r="DEI2143"/>
      <c r="DEJ2143"/>
      <c r="DEK2143"/>
      <c r="DEL2143"/>
      <c r="DEM2143"/>
      <c r="DEN2143"/>
      <c r="DEO2143"/>
      <c r="DEP2143"/>
      <c r="DEQ2143"/>
      <c r="DER2143"/>
      <c r="DES2143"/>
      <c r="DET2143"/>
      <c r="DEU2143"/>
      <c r="DEV2143"/>
      <c r="DEW2143"/>
      <c r="DEX2143"/>
      <c r="DEY2143"/>
      <c r="DEZ2143"/>
      <c r="DFA2143"/>
      <c r="DFB2143"/>
      <c r="DFC2143"/>
      <c r="DFD2143"/>
      <c r="DFE2143"/>
      <c r="DFF2143"/>
      <c r="DFG2143"/>
      <c r="DFH2143"/>
      <c r="DFI2143"/>
      <c r="DFJ2143"/>
      <c r="DFK2143"/>
      <c r="DFL2143"/>
      <c r="DFM2143"/>
      <c r="DFN2143"/>
      <c r="DFO2143"/>
      <c r="DFP2143"/>
      <c r="DFQ2143"/>
      <c r="DFR2143"/>
      <c r="DFS2143"/>
      <c r="DFT2143"/>
      <c r="DFU2143"/>
      <c r="DFV2143"/>
      <c r="DFW2143"/>
      <c r="DFX2143"/>
      <c r="DFY2143"/>
      <c r="DFZ2143"/>
      <c r="DGA2143"/>
      <c r="DGB2143"/>
      <c r="DGC2143"/>
      <c r="DGD2143"/>
      <c r="DGE2143"/>
      <c r="DGF2143"/>
      <c r="DGG2143"/>
      <c r="DGH2143"/>
      <c r="DGI2143"/>
      <c r="DGJ2143"/>
      <c r="DGK2143"/>
      <c r="DGL2143"/>
      <c r="DGM2143"/>
      <c r="DGN2143"/>
      <c r="DGO2143"/>
      <c r="DGP2143"/>
      <c r="DGQ2143"/>
      <c r="DGR2143"/>
      <c r="DGS2143"/>
      <c r="DGT2143"/>
      <c r="DGU2143"/>
      <c r="DGV2143"/>
      <c r="DGW2143"/>
      <c r="DGX2143"/>
      <c r="DGY2143"/>
      <c r="DGZ2143"/>
      <c r="DHA2143"/>
      <c r="DHB2143"/>
      <c r="DHC2143"/>
      <c r="DHD2143"/>
      <c r="DHE2143"/>
      <c r="DHF2143"/>
      <c r="DHG2143"/>
      <c r="DHH2143"/>
      <c r="DHI2143"/>
      <c r="DHJ2143"/>
      <c r="DHK2143"/>
      <c r="DHL2143"/>
      <c r="DHM2143"/>
      <c r="DHN2143"/>
      <c r="DHO2143"/>
      <c r="DHP2143"/>
      <c r="DHQ2143"/>
      <c r="DHR2143"/>
      <c r="DHS2143"/>
      <c r="DHT2143"/>
      <c r="DHU2143"/>
      <c r="DHV2143"/>
      <c r="DHW2143"/>
      <c r="DHX2143"/>
      <c r="DHY2143"/>
      <c r="DHZ2143"/>
      <c r="DIA2143"/>
      <c r="DIB2143"/>
      <c r="DIC2143"/>
      <c r="DID2143"/>
      <c r="DIE2143"/>
      <c r="DIF2143"/>
      <c r="DIG2143"/>
      <c r="DIH2143"/>
      <c r="DII2143"/>
      <c r="DIJ2143"/>
      <c r="DIK2143"/>
      <c r="DIL2143"/>
      <c r="DIM2143"/>
      <c r="DIN2143"/>
      <c r="DIO2143"/>
      <c r="DIP2143"/>
      <c r="DIQ2143"/>
      <c r="DIR2143"/>
      <c r="DIS2143"/>
      <c r="DIT2143"/>
      <c r="DIU2143"/>
      <c r="DIV2143"/>
      <c r="DIW2143"/>
      <c r="DIX2143"/>
      <c r="DIY2143"/>
      <c r="DIZ2143"/>
      <c r="DJA2143"/>
      <c r="DJB2143"/>
      <c r="DJC2143"/>
      <c r="DJD2143"/>
      <c r="DJE2143"/>
      <c r="DJF2143"/>
      <c r="DJG2143"/>
      <c r="DJH2143"/>
      <c r="DJI2143"/>
      <c r="DJJ2143"/>
      <c r="DJK2143"/>
      <c r="DJL2143"/>
      <c r="DJM2143"/>
      <c r="DJN2143"/>
      <c r="DJO2143"/>
      <c r="DJP2143"/>
      <c r="DJQ2143"/>
      <c r="DJR2143"/>
      <c r="DJS2143"/>
      <c r="DJT2143"/>
      <c r="DJU2143"/>
      <c r="DJV2143"/>
      <c r="DJW2143"/>
      <c r="DJX2143"/>
      <c r="DJY2143"/>
      <c r="DJZ2143"/>
      <c r="DKA2143"/>
      <c r="DKB2143"/>
      <c r="DKC2143"/>
      <c r="DKD2143"/>
      <c r="DKE2143"/>
      <c r="DKF2143"/>
      <c r="DKG2143"/>
      <c r="DKH2143"/>
      <c r="DKI2143"/>
      <c r="DKJ2143"/>
      <c r="DKK2143"/>
      <c r="DKL2143"/>
      <c r="DKM2143"/>
      <c r="DKN2143"/>
      <c r="DKO2143"/>
      <c r="DKP2143"/>
      <c r="DKQ2143"/>
      <c r="DKR2143"/>
      <c r="DKS2143"/>
      <c r="DKT2143"/>
      <c r="DKU2143"/>
      <c r="DKV2143"/>
      <c r="DKW2143"/>
      <c r="DKX2143"/>
      <c r="DKY2143"/>
      <c r="DKZ2143"/>
      <c r="DLA2143"/>
      <c r="DLB2143"/>
      <c r="DLC2143"/>
      <c r="DLD2143"/>
      <c r="DLE2143"/>
      <c r="DLF2143"/>
      <c r="DLG2143"/>
      <c r="DLH2143"/>
      <c r="DLI2143"/>
      <c r="DLJ2143"/>
      <c r="DLK2143"/>
      <c r="DLL2143"/>
      <c r="DLM2143"/>
      <c r="DLN2143"/>
      <c r="DLO2143"/>
      <c r="DLP2143"/>
      <c r="DLQ2143"/>
      <c r="DLR2143"/>
      <c r="DLS2143"/>
      <c r="DLT2143"/>
      <c r="DLU2143"/>
      <c r="DLV2143"/>
      <c r="DLW2143"/>
      <c r="DLX2143"/>
      <c r="DLY2143"/>
      <c r="DLZ2143"/>
      <c r="DMA2143"/>
      <c r="DMB2143"/>
      <c r="DMC2143"/>
      <c r="DMD2143"/>
      <c r="DME2143"/>
      <c r="DMF2143"/>
      <c r="DMG2143"/>
      <c r="DMH2143"/>
      <c r="DMI2143"/>
      <c r="DMJ2143"/>
      <c r="DMK2143"/>
      <c r="DML2143"/>
      <c r="DMM2143"/>
      <c r="DMN2143"/>
      <c r="DMO2143"/>
      <c r="DMP2143"/>
      <c r="DMQ2143"/>
      <c r="DMR2143"/>
      <c r="DMS2143"/>
      <c r="DMT2143"/>
      <c r="DMU2143"/>
      <c r="DMV2143"/>
      <c r="DMW2143"/>
      <c r="DMX2143"/>
      <c r="DMY2143"/>
      <c r="DMZ2143"/>
      <c r="DNA2143"/>
      <c r="DNB2143"/>
      <c r="DNC2143"/>
      <c r="DND2143"/>
      <c r="DNE2143"/>
      <c r="DNF2143"/>
      <c r="DNG2143"/>
      <c r="DNH2143"/>
      <c r="DNI2143"/>
      <c r="DNJ2143"/>
      <c r="DNK2143"/>
      <c r="DNL2143"/>
      <c r="DNM2143"/>
      <c r="DNN2143"/>
      <c r="DNO2143"/>
      <c r="DNP2143"/>
      <c r="DNQ2143"/>
      <c r="DNR2143"/>
      <c r="DNS2143"/>
      <c r="DNT2143"/>
      <c r="DNU2143"/>
      <c r="DNV2143"/>
      <c r="DNW2143"/>
      <c r="DNX2143"/>
      <c r="DNY2143"/>
      <c r="DNZ2143"/>
      <c r="DOA2143"/>
      <c r="DOB2143"/>
      <c r="DOC2143"/>
      <c r="DOD2143"/>
      <c r="DOE2143"/>
      <c r="DOF2143"/>
      <c r="DOG2143"/>
      <c r="DOH2143"/>
      <c r="DOI2143"/>
      <c r="DOJ2143"/>
      <c r="DOK2143"/>
      <c r="DOL2143"/>
      <c r="DOM2143"/>
      <c r="DON2143"/>
      <c r="DOO2143"/>
      <c r="DOP2143"/>
      <c r="DOQ2143"/>
      <c r="DOR2143"/>
      <c r="DOS2143"/>
      <c r="DOT2143"/>
      <c r="DOU2143"/>
      <c r="DOV2143"/>
      <c r="DOW2143"/>
      <c r="DOX2143"/>
      <c r="DOY2143"/>
      <c r="DOZ2143"/>
      <c r="DPA2143"/>
      <c r="DPB2143"/>
      <c r="DPC2143"/>
      <c r="DPD2143"/>
      <c r="DPE2143"/>
      <c r="DPF2143"/>
      <c r="DPG2143"/>
      <c r="DPH2143"/>
      <c r="DPI2143"/>
      <c r="DPJ2143"/>
      <c r="DPK2143"/>
      <c r="DPL2143"/>
      <c r="DPM2143"/>
      <c r="DPN2143"/>
      <c r="DPO2143"/>
      <c r="DPP2143"/>
      <c r="DPQ2143"/>
      <c r="DPR2143"/>
      <c r="DPS2143"/>
      <c r="DPT2143"/>
      <c r="DPU2143"/>
      <c r="DPV2143"/>
      <c r="DPW2143"/>
      <c r="DPX2143"/>
      <c r="DPY2143"/>
      <c r="DPZ2143"/>
      <c r="DQA2143"/>
      <c r="DQB2143"/>
      <c r="DQC2143"/>
      <c r="DQD2143"/>
      <c r="DQE2143"/>
      <c r="DQF2143"/>
      <c r="DQG2143"/>
      <c r="DQH2143"/>
      <c r="DQI2143"/>
      <c r="DQJ2143"/>
      <c r="DQK2143"/>
      <c r="DQL2143"/>
      <c r="DQM2143"/>
      <c r="DQN2143"/>
      <c r="DQO2143"/>
      <c r="DQP2143"/>
      <c r="DQQ2143"/>
      <c r="DQR2143"/>
      <c r="DQS2143"/>
      <c r="DQT2143"/>
      <c r="DQU2143"/>
      <c r="DQV2143"/>
      <c r="DQW2143"/>
      <c r="DQX2143"/>
      <c r="DQY2143"/>
      <c r="DQZ2143"/>
      <c r="DRA2143"/>
      <c r="DRB2143"/>
      <c r="DRC2143"/>
      <c r="DRD2143"/>
      <c r="DRE2143"/>
      <c r="DRF2143"/>
      <c r="DRG2143"/>
      <c r="DRH2143"/>
      <c r="DRI2143"/>
      <c r="DRJ2143"/>
      <c r="DRK2143"/>
      <c r="DRL2143"/>
      <c r="DRM2143"/>
      <c r="DRN2143"/>
      <c r="DRO2143"/>
      <c r="DRP2143"/>
      <c r="DRQ2143"/>
      <c r="DRR2143"/>
      <c r="DRS2143"/>
      <c r="DRT2143"/>
      <c r="DRU2143"/>
      <c r="DRV2143"/>
      <c r="DRW2143"/>
      <c r="DRX2143"/>
      <c r="DRY2143"/>
      <c r="DRZ2143"/>
      <c r="DSA2143"/>
      <c r="DSB2143"/>
      <c r="DSC2143"/>
      <c r="DSD2143"/>
      <c r="DSE2143"/>
      <c r="DSF2143"/>
      <c r="DSG2143"/>
      <c r="DSH2143"/>
      <c r="DSI2143"/>
      <c r="DSJ2143"/>
      <c r="DSK2143"/>
      <c r="DSL2143"/>
      <c r="DSM2143"/>
      <c r="DSN2143"/>
      <c r="DSO2143"/>
      <c r="DSP2143"/>
      <c r="DSQ2143"/>
      <c r="DSR2143"/>
      <c r="DSS2143"/>
      <c r="DST2143"/>
      <c r="DSU2143"/>
      <c r="DSV2143"/>
      <c r="DSW2143"/>
      <c r="DSX2143"/>
      <c r="DSY2143"/>
      <c r="DSZ2143"/>
      <c r="DTA2143"/>
      <c r="DTB2143"/>
      <c r="DTC2143"/>
      <c r="DTD2143"/>
      <c r="DTE2143"/>
      <c r="DTF2143"/>
      <c r="DTG2143"/>
      <c r="DTH2143"/>
      <c r="DTI2143"/>
      <c r="DTJ2143"/>
      <c r="DTK2143"/>
      <c r="DTL2143"/>
      <c r="DTM2143"/>
      <c r="DTN2143"/>
      <c r="DTO2143"/>
      <c r="DTP2143"/>
      <c r="DTQ2143"/>
      <c r="DTR2143"/>
      <c r="DTS2143"/>
      <c r="DTT2143"/>
      <c r="DTU2143"/>
      <c r="DTV2143"/>
      <c r="DTW2143"/>
      <c r="DTX2143"/>
      <c r="DTY2143"/>
      <c r="DTZ2143"/>
      <c r="DUA2143"/>
      <c r="DUB2143"/>
      <c r="DUC2143"/>
      <c r="DUD2143"/>
      <c r="DUE2143"/>
      <c r="DUF2143"/>
      <c r="DUG2143"/>
      <c r="DUH2143"/>
      <c r="DUI2143"/>
      <c r="DUJ2143"/>
      <c r="DUK2143"/>
      <c r="DUL2143"/>
      <c r="DUM2143"/>
      <c r="DUN2143"/>
      <c r="DUO2143"/>
      <c r="DUP2143"/>
      <c r="DUQ2143"/>
      <c r="DUR2143"/>
      <c r="DUS2143"/>
      <c r="DUT2143"/>
      <c r="DUU2143"/>
      <c r="DUV2143"/>
      <c r="DUW2143"/>
      <c r="DUX2143"/>
      <c r="DUY2143"/>
      <c r="DUZ2143"/>
      <c r="DVA2143"/>
      <c r="DVB2143"/>
      <c r="DVC2143"/>
      <c r="DVD2143"/>
      <c r="DVE2143"/>
      <c r="DVF2143"/>
      <c r="DVG2143"/>
      <c r="DVH2143"/>
      <c r="DVI2143"/>
      <c r="DVJ2143"/>
      <c r="DVK2143"/>
      <c r="DVL2143"/>
      <c r="DVM2143"/>
      <c r="DVN2143"/>
      <c r="DVO2143"/>
      <c r="DVP2143"/>
      <c r="DVQ2143"/>
      <c r="DVR2143"/>
      <c r="DVS2143"/>
      <c r="DVT2143"/>
      <c r="DVU2143"/>
      <c r="DVV2143"/>
      <c r="DVW2143"/>
      <c r="DVX2143"/>
      <c r="DVY2143"/>
      <c r="DVZ2143"/>
      <c r="DWA2143"/>
      <c r="DWB2143"/>
      <c r="DWC2143"/>
      <c r="DWD2143"/>
      <c r="DWE2143"/>
      <c r="DWF2143"/>
      <c r="DWG2143"/>
      <c r="DWH2143"/>
      <c r="DWI2143"/>
      <c r="DWJ2143"/>
      <c r="DWK2143"/>
      <c r="DWL2143"/>
      <c r="DWM2143"/>
      <c r="DWN2143"/>
      <c r="DWO2143"/>
      <c r="DWP2143"/>
      <c r="DWQ2143"/>
      <c r="DWR2143"/>
      <c r="DWS2143"/>
      <c r="DWT2143"/>
      <c r="DWU2143"/>
      <c r="DWV2143"/>
      <c r="DWW2143"/>
      <c r="DWX2143"/>
      <c r="DWY2143"/>
      <c r="DWZ2143"/>
      <c r="DXA2143"/>
      <c r="DXB2143"/>
      <c r="DXC2143"/>
      <c r="DXD2143"/>
      <c r="DXE2143"/>
      <c r="DXF2143"/>
      <c r="DXG2143"/>
      <c r="DXH2143"/>
      <c r="DXI2143"/>
      <c r="DXJ2143"/>
      <c r="DXK2143"/>
      <c r="DXL2143"/>
      <c r="DXM2143"/>
      <c r="DXN2143"/>
      <c r="DXO2143"/>
      <c r="DXP2143"/>
      <c r="DXQ2143"/>
      <c r="DXR2143"/>
      <c r="DXS2143"/>
      <c r="DXT2143"/>
      <c r="DXU2143"/>
      <c r="DXV2143"/>
      <c r="DXW2143"/>
      <c r="DXX2143"/>
      <c r="DXY2143"/>
      <c r="DXZ2143"/>
      <c r="DYA2143"/>
      <c r="DYB2143"/>
      <c r="DYC2143"/>
      <c r="DYD2143"/>
      <c r="DYE2143"/>
      <c r="DYF2143"/>
      <c r="DYG2143"/>
      <c r="DYH2143"/>
      <c r="DYI2143"/>
      <c r="DYJ2143"/>
      <c r="DYK2143"/>
      <c r="DYL2143"/>
      <c r="DYM2143"/>
      <c r="DYN2143"/>
      <c r="DYO2143"/>
      <c r="DYP2143"/>
      <c r="DYQ2143"/>
      <c r="DYR2143"/>
      <c r="DYS2143"/>
      <c r="DYT2143"/>
      <c r="DYU2143"/>
      <c r="DYV2143"/>
      <c r="DYW2143"/>
      <c r="DYX2143"/>
      <c r="DYY2143"/>
      <c r="DYZ2143"/>
      <c r="DZA2143"/>
      <c r="DZB2143"/>
      <c r="DZC2143"/>
      <c r="DZD2143"/>
      <c r="DZE2143"/>
      <c r="DZF2143"/>
      <c r="DZG2143"/>
      <c r="DZH2143"/>
      <c r="DZI2143"/>
      <c r="DZJ2143"/>
      <c r="DZK2143"/>
      <c r="DZL2143"/>
      <c r="DZM2143"/>
      <c r="DZN2143"/>
      <c r="DZO2143"/>
      <c r="DZP2143"/>
      <c r="DZQ2143"/>
      <c r="DZR2143"/>
      <c r="DZS2143"/>
      <c r="DZT2143"/>
      <c r="DZU2143"/>
      <c r="DZV2143"/>
      <c r="DZW2143"/>
      <c r="DZX2143"/>
      <c r="DZY2143"/>
      <c r="DZZ2143"/>
      <c r="EAA2143"/>
      <c r="EAB2143"/>
      <c r="EAC2143"/>
      <c r="EAD2143"/>
      <c r="EAE2143"/>
      <c r="EAF2143"/>
      <c r="EAG2143"/>
      <c r="EAH2143"/>
      <c r="EAI2143"/>
      <c r="EAJ2143"/>
      <c r="EAK2143"/>
      <c r="EAL2143"/>
      <c r="EAM2143"/>
      <c r="EAN2143"/>
      <c r="EAO2143"/>
      <c r="EAP2143"/>
      <c r="EAQ2143"/>
      <c r="EAR2143"/>
      <c r="EAS2143"/>
      <c r="EAT2143"/>
      <c r="EAU2143"/>
      <c r="EAV2143"/>
      <c r="EAW2143"/>
      <c r="EAX2143"/>
      <c r="EAY2143"/>
      <c r="EAZ2143"/>
      <c r="EBA2143"/>
      <c r="EBB2143"/>
      <c r="EBC2143"/>
      <c r="EBD2143"/>
      <c r="EBE2143"/>
      <c r="EBF2143"/>
      <c r="EBG2143"/>
      <c r="EBH2143"/>
      <c r="EBI2143"/>
      <c r="EBJ2143"/>
      <c r="EBK2143"/>
      <c r="EBL2143"/>
      <c r="EBM2143"/>
      <c r="EBN2143"/>
      <c r="EBO2143"/>
      <c r="EBP2143"/>
      <c r="EBQ2143"/>
      <c r="EBR2143"/>
      <c r="EBS2143"/>
      <c r="EBT2143"/>
      <c r="EBU2143"/>
      <c r="EBV2143"/>
      <c r="EBW2143"/>
      <c r="EBX2143"/>
      <c r="EBY2143"/>
      <c r="EBZ2143"/>
      <c r="ECA2143"/>
      <c r="ECB2143"/>
      <c r="ECC2143"/>
      <c r="ECD2143"/>
      <c r="ECE2143"/>
      <c r="ECF2143"/>
      <c r="ECG2143"/>
      <c r="ECH2143"/>
      <c r="ECI2143"/>
      <c r="ECJ2143"/>
      <c r="ECK2143"/>
      <c r="ECL2143"/>
      <c r="ECM2143"/>
      <c r="ECN2143"/>
      <c r="ECO2143"/>
      <c r="ECP2143"/>
      <c r="ECQ2143"/>
      <c r="ECR2143"/>
      <c r="ECS2143"/>
      <c r="ECT2143"/>
      <c r="ECU2143"/>
      <c r="ECV2143"/>
      <c r="ECW2143"/>
      <c r="ECX2143"/>
      <c r="ECY2143"/>
      <c r="ECZ2143"/>
      <c r="EDA2143"/>
      <c r="EDB2143"/>
      <c r="EDC2143"/>
      <c r="EDD2143"/>
      <c r="EDE2143"/>
      <c r="EDF2143"/>
      <c r="EDG2143"/>
      <c r="EDH2143"/>
      <c r="EDI2143"/>
      <c r="EDJ2143"/>
      <c r="EDK2143"/>
      <c r="EDL2143"/>
      <c r="EDM2143"/>
      <c r="EDN2143"/>
      <c r="EDO2143"/>
      <c r="EDP2143"/>
      <c r="EDQ2143"/>
      <c r="EDR2143"/>
      <c r="EDS2143"/>
      <c r="EDT2143"/>
      <c r="EDU2143"/>
      <c r="EDV2143"/>
      <c r="EDW2143"/>
      <c r="EDX2143"/>
      <c r="EDY2143"/>
      <c r="EDZ2143"/>
      <c r="EEA2143"/>
      <c r="EEB2143"/>
      <c r="EEC2143"/>
      <c r="EED2143"/>
      <c r="EEE2143"/>
      <c r="EEF2143"/>
      <c r="EEG2143"/>
      <c r="EEH2143"/>
      <c r="EEI2143"/>
      <c r="EEJ2143"/>
      <c r="EEK2143"/>
      <c r="EEL2143"/>
      <c r="EEM2143"/>
      <c r="EEN2143"/>
      <c r="EEO2143"/>
      <c r="EEP2143"/>
      <c r="EEQ2143"/>
      <c r="EER2143"/>
      <c r="EES2143"/>
      <c r="EET2143"/>
      <c r="EEU2143"/>
      <c r="EEV2143"/>
      <c r="EEW2143"/>
      <c r="EEX2143"/>
      <c r="EEY2143"/>
      <c r="EEZ2143"/>
      <c r="EFA2143"/>
      <c r="EFB2143"/>
      <c r="EFC2143"/>
      <c r="EFD2143"/>
      <c r="EFE2143"/>
      <c r="EFF2143"/>
      <c r="EFG2143"/>
      <c r="EFH2143"/>
      <c r="EFI2143"/>
      <c r="EFJ2143"/>
      <c r="EFK2143"/>
      <c r="EFL2143"/>
      <c r="EFM2143"/>
      <c r="EFN2143"/>
      <c r="EFO2143"/>
      <c r="EFP2143"/>
      <c r="EFQ2143"/>
      <c r="EFR2143"/>
      <c r="EFS2143"/>
      <c r="EFT2143"/>
      <c r="EFU2143"/>
      <c r="EFV2143"/>
      <c r="EFW2143"/>
      <c r="EFX2143"/>
      <c r="EFY2143"/>
      <c r="EFZ2143"/>
      <c r="EGA2143"/>
      <c r="EGB2143"/>
      <c r="EGC2143"/>
      <c r="EGD2143"/>
      <c r="EGE2143"/>
      <c r="EGF2143"/>
      <c r="EGG2143"/>
      <c r="EGH2143"/>
      <c r="EGI2143"/>
      <c r="EGJ2143"/>
      <c r="EGK2143"/>
      <c r="EGL2143"/>
      <c r="EGM2143"/>
      <c r="EGN2143"/>
      <c r="EGO2143"/>
      <c r="EGP2143"/>
      <c r="EGQ2143"/>
      <c r="EGR2143"/>
      <c r="EGS2143"/>
      <c r="EGT2143"/>
      <c r="EGU2143"/>
      <c r="EGV2143"/>
      <c r="EGW2143"/>
      <c r="EGX2143"/>
      <c r="EGY2143"/>
      <c r="EGZ2143"/>
      <c r="EHA2143"/>
      <c r="EHB2143"/>
      <c r="EHC2143"/>
      <c r="EHD2143"/>
      <c r="EHE2143"/>
      <c r="EHF2143"/>
      <c r="EHG2143"/>
      <c r="EHH2143"/>
      <c r="EHI2143"/>
      <c r="EHJ2143"/>
      <c r="EHK2143"/>
      <c r="EHL2143"/>
      <c r="EHM2143"/>
      <c r="EHN2143"/>
      <c r="EHO2143"/>
      <c r="EHP2143"/>
      <c r="EHQ2143"/>
      <c r="EHR2143"/>
      <c r="EHS2143"/>
      <c r="EHT2143"/>
      <c r="EHU2143"/>
      <c r="EHV2143"/>
      <c r="EHW2143"/>
      <c r="EHX2143"/>
      <c r="EHY2143"/>
      <c r="EHZ2143"/>
      <c r="EIA2143"/>
      <c r="EIB2143"/>
      <c r="EIC2143"/>
      <c r="EID2143"/>
      <c r="EIE2143"/>
      <c r="EIF2143"/>
      <c r="EIG2143"/>
      <c r="EIH2143"/>
      <c r="EII2143"/>
      <c r="EIJ2143"/>
      <c r="EIK2143"/>
      <c r="EIL2143"/>
      <c r="EIM2143"/>
      <c r="EIN2143"/>
      <c r="EIO2143"/>
      <c r="EIP2143"/>
      <c r="EIQ2143"/>
      <c r="EIR2143"/>
      <c r="EIS2143"/>
      <c r="EIT2143"/>
      <c r="EIU2143"/>
      <c r="EIV2143"/>
      <c r="EIW2143"/>
      <c r="EIX2143"/>
      <c r="EIY2143"/>
      <c r="EIZ2143"/>
      <c r="EJA2143"/>
      <c r="EJB2143"/>
      <c r="EJC2143"/>
      <c r="EJD2143"/>
      <c r="EJE2143"/>
      <c r="EJF2143"/>
      <c r="EJG2143"/>
      <c r="EJH2143"/>
      <c r="EJI2143"/>
      <c r="EJJ2143"/>
      <c r="EJK2143"/>
      <c r="EJL2143"/>
      <c r="EJM2143"/>
      <c r="EJN2143"/>
      <c r="EJO2143"/>
      <c r="EJP2143"/>
      <c r="EJQ2143"/>
      <c r="EJR2143"/>
      <c r="EJS2143"/>
      <c r="EJT2143"/>
      <c r="EJU2143"/>
      <c r="EJV2143"/>
      <c r="EJW2143"/>
      <c r="EJX2143"/>
      <c r="EJY2143"/>
      <c r="EJZ2143"/>
      <c r="EKA2143"/>
      <c r="EKB2143"/>
      <c r="EKC2143"/>
      <c r="EKD2143"/>
      <c r="EKE2143"/>
      <c r="EKF2143"/>
      <c r="EKG2143"/>
      <c r="EKH2143"/>
      <c r="EKI2143"/>
      <c r="EKJ2143"/>
      <c r="EKK2143"/>
      <c r="EKL2143"/>
      <c r="EKM2143"/>
      <c r="EKN2143"/>
      <c r="EKO2143"/>
      <c r="EKP2143"/>
      <c r="EKQ2143"/>
      <c r="EKR2143"/>
      <c r="EKS2143"/>
      <c r="EKT2143"/>
      <c r="EKU2143"/>
      <c r="EKV2143"/>
      <c r="EKW2143"/>
      <c r="EKX2143"/>
      <c r="EKY2143"/>
      <c r="EKZ2143"/>
      <c r="ELA2143"/>
      <c r="ELB2143"/>
      <c r="ELC2143"/>
      <c r="ELD2143"/>
      <c r="ELE2143"/>
      <c r="ELF2143"/>
      <c r="ELG2143"/>
      <c r="ELH2143"/>
      <c r="ELI2143"/>
      <c r="ELJ2143"/>
      <c r="ELK2143"/>
      <c r="ELL2143"/>
      <c r="ELM2143"/>
      <c r="ELN2143"/>
      <c r="ELO2143"/>
      <c r="ELP2143"/>
      <c r="ELQ2143"/>
      <c r="ELR2143"/>
      <c r="ELS2143"/>
      <c r="ELT2143"/>
      <c r="ELU2143"/>
      <c r="ELV2143"/>
      <c r="ELW2143"/>
      <c r="ELX2143"/>
      <c r="ELY2143"/>
      <c r="ELZ2143"/>
      <c r="EMA2143"/>
      <c r="EMB2143"/>
      <c r="EMC2143"/>
      <c r="EMD2143"/>
      <c r="EME2143"/>
      <c r="EMF2143"/>
      <c r="EMG2143"/>
      <c r="EMH2143"/>
      <c r="EMI2143"/>
      <c r="EMJ2143"/>
      <c r="EMK2143"/>
      <c r="EML2143"/>
      <c r="EMM2143"/>
      <c r="EMN2143"/>
      <c r="EMO2143"/>
      <c r="EMP2143"/>
      <c r="EMQ2143"/>
      <c r="EMR2143"/>
      <c r="EMS2143"/>
      <c r="EMT2143"/>
      <c r="EMU2143"/>
      <c r="EMV2143"/>
      <c r="EMW2143"/>
      <c r="EMX2143"/>
      <c r="EMY2143"/>
      <c r="EMZ2143"/>
      <c r="ENA2143"/>
      <c r="ENB2143"/>
      <c r="ENC2143"/>
      <c r="END2143"/>
      <c r="ENE2143"/>
      <c r="ENF2143"/>
      <c r="ENG2143"/>
      <c r="ENH2143"/>
      <c r="ENI2143"/>
      <c r="ENJ2143"/>
      <c r="ENK2143"/>
      <c r="ENL2143"/>
      <c r="ENM2143"/>
      <c r="ENN2143"/>
      <c r="ENO2143"/>
      <c r="ENP2143"/>
      <c r="ENQ2143"/>
      <c r="ENR2143"/>
      <c r="ENS2143"/>
      <c r="ENT2143"/>
      <c r="ENU2143"/>
      <c r="ENV2143"/>
      <c r="ENW2143"/>
      <c r="ENX2143"/>
      <c r="ENY2143"/>
      <c r="ENZ2143"/>
      <c r="EOA2143"/>
      <c r="EOB2143"/>
      <c r="EOC2143"/>
      <c r="EOD2143"/>
      <c r="EOE2143"/>
      <c r="EOF2143"/>
      <c r="EOG2143"/>
      <c r="EOH2143"/>
      <c r="EOI2143"/>
      <c r="EOJ2143"/>
      <c r="EOK2143"/>
      <c r="EOL2143"/>
      <c r="EOM2143"/>
      <c r="EON2143"/>
      <c r="EOO2143"/>
      <c r="EOP2143"/>
      <c r="EOQ2143"/>
      <c r="EOR2143"/>
      <c r="EOS2143"/>
      <c r="EOT2143"/>
      <c r="EOU2143"/>
      <c r="EOV2143"/>
      <c r="EOW2143"/>
      <c r="EOX2143"/>
      <c r="EOY2143"/>
      <c r="EOZ2143"/>
      <c r="EPA2143"/>
      <c r="EPB2143"/>
      <c r="EPC2143"/>
      <c r="EPD2143"/>
      <c r="EPE2143"/>
      <c r="EPF2143"/>
      <c r="EPG2143"/>
      <c r="EPH2143"/>
      <c r="EPI2143"/>
      <c r="EPJ2143"/>
      <c r="EPK2143"/>
      <c r="EPL2143"/>
      <c r="EPM2143"/>
      <c r="EPN2143"/>
      <c r="EPO2143"/>
      <c r="EPP2143"/>
      <c r="EPQ2143"/>
      <c r="EPR2143"/>
      <c r="EPS2143"/>
      <c r="EPT2143"/>
      <c r="EPU2143"/>
      <c r="EPV2143"/>
      <c r="EPW2143"/>
      <c r="EPX2143"/>
      <c r="EPY2143"/>
      <c r="EPZ2143"/>
      <c r="EQA2143"/>
      <c r="EQB2143"/>
      <c r="EQC2143"/>
      <c r="EQD2143"/>
      <c r="EQE2143"/>
      <c r="EQF2143"/>
      <c r="EQG2143"/>
      <c r="EQH2143"/>
      <c r="EQI2143"/>
      <c r="EQJ2143"/>
      <c r="EQK2143"/>
      <c r="EQL2143"/>
      <c r="EQM2143"/>
      <c r="EQN2143"/>
      <c r="EQO2143"/>
      <c r="EQP2143"/>
      <c r="EQQ2143"/>
      <c r="EQR2143"/>
      <c r="EQS2143"/>
      <c r="EQT2143"/>
      <c r="EQU2143"/>
      <c r="EQV2143"/>
      <c r="EQW2143"/>
      <c r="EQX2143"/>
      <c r="EQY2143"/>
      <c r="EQZ2143"/>
      <c r="ERA2143"/>
      <c r="ERB2143"/>
      <c r="ERC2143"/>
      <c r="ERD2143"/>
      <c r="ERE2143"/>
      <c r="ERF2143"/>
      <c r="ERG2143"/>
      <c r="ERH2143"/>
      <c r="ERI2143"/>
      <c r="ERJ2143"/>
      <c r="ERK2143"/>
      <c r="ERL2143"/>
      <c r="ERM2143"/>
      <c r="ERN2143"/>
      <c r="ERO2143"/>
      <c r="ERP2143"/>
      <c r="ERQ2143"/>
      <c r="ERR2143"/>
      <c r="ERS2143"/>
      <c r="ERT2143"/>
      <c r="ERU2143"/>
      <c r="ERV2143"/>
      <c r="ERW2143"/>
      <c r="ERX2143"/>
      <c r="ERY2143"/>
      <c r="ERZ2143"/>
      <c r="ESA2143"/>
      <c r="ESB2143"/>
      <c r="ESC2143"/>
      <c r="ESD2143"/>
      <c r="ESE2143"/>
      <c r="ESF2143"/>
      <c r="ESG2143"/>
      <c r="ESH2143"/>
      <c r="ESI2143"/>
      <c r="ESJ2143"/>
      <c r="ESK2143"/>
      <c r="ESL2143"/>
      <c r="ESM2143"/>
      <c r="ESN2143"/>
      <c r="ESO2143"/>
      <c r="ESP2143"/>
      <c r="ESQ2143"/>
      <c r="ESR2143"/>
      <c r="ESS2143"/>
      <c r="EST2143"/>
      <c r="ESU2143"/>
      <c r="ESV2143"/>
      <c r="ESW2143"/>
      <c r="ESX2143"/>
      <c r="ESY2143"/>
      <c r="ESZ2143"/>
      <c r="ETA2143"/>
      <c r="ETB2143"/>
      <c r="ETC2143"/>
      <c r="ETD2143"/>
      <c r="ETE2143"/>
      <c r="ETF2143"/>
      <c r="ETG2143"/>
      <c r="ETH2143"/>
      <c r="ETI2143"/>
      <c r="ETJ2143"/>
      <c r="ETK2143"/>
      <c r="ETL2143"/>
      <c r="ETM2143"/>
      <c r="ETN2143"/>
      <c r="ETO2143"/>
      <c r="ETP2143"/>
      <c r="ETQ2143"/>
      <c r="ETR2143"/>
      <c r="ETS2143"/>
      <c r="ETT2143"/>
      <c r="ETU2143"/>
      <c r="ETV2143"/>
      <c r="ETW2143"/>
      <c r="ETX2143"/>
      <c r="ETY2143"/>
      <c r="ETZ2143"/>
      <c r="EUA2143"/>
      <c r="EUB2143"/>
      <c r="EUC2143"/>
      <c r="EUD2143"/>
      <c r="EUE2143"/>
      <c r="EUF2143"/>
      <c r="EUG2143"/>
      <c r="EUH2143"/>
      <c r="EUI2143"/>
      <c r="EUJ2143"/>
      <c r="EUK2143"/>
      <c r="EUL2143"/>
      <c r="EUM2143"/>
      <c r="EUN2143"/>
      <c r="EUO2143"/>
      <c r="EUP2143"/>
      <c r="EUQ2143"/>
      <c r="EUR2143"/>
      <c r="EUS2143"/>
      <c r="EUT2143"/>
      <c r="EUU2143"/>
      <c r="EUV2143"/>
      <c r="EUW2143"/>
      <c r="EUX2143"/>
      <c r="EUY2143"/>
      <c r="EUZ2143"/>
      <c r="EVA2143"/>
      <c r="EVB2143"/>
      <c r="EVC2143"/>
      <c r="EVD2143"/>
      <c r="EVE2143"/>
      <c r="EVF2143"/>
      <c r="EVG2143"/>
      <c r="EVH2143"/>
      <c r="EVI2143"/>
      <c r="EVJ2143"/>
      <c r="EVK2143"/>
      <c r="EVL2143"/>
      <c r="EVM2143"/>
      <c r="EVN2143"/>
      <c r="EVO2143"/>
      <c r="EVP2143"/>
      <c r="EVQ2143"/>
      <c r="EVR2143"/>
      <c r="EVS2143"/>
      <c r="EVT2143"/>
      <c r="EVU2143"/>
      <c r="EVV2143"/>
      <c r="EVW2143"/>
      <c r="EVX2143"/>
      <c r="EVY2143"/>
      <c r="EVZ2143"/>
      <c r="EWA2143"/>
      <c r="EWB2143"/>
      <c r="EWC2143"/>
      <c r="EWD2143"/>
      <c r="EWE2143"/>
      <c r="EWF2143"/>
      <c r="EWG2143"/>
      <c r="EWH2143"/>
      <c r="EWI2143"/>
      <c r="EWJ2143"/>
      <c r="EWK2143"/>
      <c r="EWL2143"/>
      <c r="EWM2143"/>
      <c r="EWN2143"/>
      <c r="EWO2143"/>
      <c r="EWP2143"/>
      <c r="EWQ2143"/>
      <c r="EWR2143"/>
      <c r="EWS2143"/>
      <c r="EWT2143"/>
      <c r="EWU2143"/>
      <c r="EWV2143"/>
      <c r="EWW2143"/>
      <c r="EWX2143"/>
      <c r="EWY2143"/>
      <c r="EWZ2143"/>
      <c r="EXA2143"/>
      <c r="EXB2143"/>
      <c r="EXC2143"/>
      <c r="EXD2143"/>
      <c r="EXE2143"/>
      <c r="EXF2143"/>
      <c r="EXG2143"/>
      <c r="EXH2143"/>
      <c r="EXI2143"/>
      <c r="EXJ2143"/>
      <c r="EXK2143"/>
      <c r="EXL2143"/>
      <c r="EXM2143"/>
      <c r="EXN2143"/>
      <c r="EXO2143"/>
      <c r="EXP2143"/>
      <c r="EXQ2143"/>
      <c r="EXR2143"/>
      <c r="EXS2143"/>
      <c r="EXT2143"/>
      <c r="EXU2143"/>
      <c r="EXV2143"/>
      <c r="EXW2143"/>
      <c r="EXX2143"/>
      <c r="EXY2143"/>
      <c r="EXZ2143"/>
      <c r="EYA2143"/>
      <c r="EYB2143"/>
      <c r="EYC2143"/>
      <c r="EYD2143"/>
      <c r="EYE2143"/>
      <c r="EYF2143"/>
      <c r="EYG2143"/>
      <c r="EYH2143"/>
      <c r="EYI2143"/>
      <c r="EYJ2143"/>
      <c r="EYK2143"/>
      <c r="EYL2143"/>
      <c r="EYM2143"/>
      <c r="EYN2143"/>
      <c r="EYO2143"/>
      <c r="EYP2143"/>
      <c r="EYQ2143"/>
      <c r="EYR2143"/>
      <c r="EYS2143"/>
      <c r="EYT2143"/>
      <c r="EYU2143"/>
      <c r="EYV2143"/>
      <c r="EYW2143"/>
      <c r="EYX2143"/>
      <c r="EYY2143"/>
      <c r="EYZ2143"/>
      <c r="EZA2143"/>
      <c r="EZB2143"/>
      <c r="EZC2143"/>
      <c r="EZD2143"/>
      <c r="EZE2143"/>
      <c r="EZF2143"/>
      <c r="EZG2143"/>
      <c r="EZH2143"/>
      <c r="EZI2143"/>
      <c r="EZJ2143"/>
      <c r="EZK2143"/>
      <c r="EZL2143"/>
      <c r="EZM2143"/>
      <c r="EZN2143"/>
      <c r="EZO2143"/>
      <c r="EZP2143"/>
      <c r="EZQ2143"/>
      <c r="EZR2143"/>
      <c r="EZS2143"/>
      <c r="EZT2143"/>
      <c r="EZU2143"/>
      <c r="EZV2143"/>
      <c r="EZW2143"/>
      <c r="EZX2143"/>
      <c r="EZY2143"/>
      <c r="EZZ2143"/>
      <c r="FAA2143"/>
      <c r="FAB2143"/>
      <c r="FAC2143"/>
      <c r="FAD2143"/>
      <c r="FAE2143"/>
      <c r="FAF2143"/>
      <c r="FAG2143"/>
      <c r="FAH2143"/>
      <c r="FAI2143"/>
      <c r="FAJ2143"/>
      <c r="FAK2143"/>
      <c r="FAL2143"/>
      <c r="FAM2143"/>
      <c r="FAN2143"/>
      <c r="FAO2143"/>
      <c r="FAP2143"/>
      <c r="FAQ2143"/>
      <c r="FAR2143"/>
      <c r="FAS2143"/>
      <c r="FAT2143"/>
      <c r="FAU2143"/>
      <c r="FAV2143"/>
      <c r="FAW2143"/>
      <c r="FAX2143"/>
      <c r="FAY2143"/>
      <c r="FAZ2143"/>
      <c r="FBA2143"/>
      <c r="FBB2143"/>
      <c r="FBC2143"/>
      <c r="FBD2143"/>
      <c r="FBE2143"/>
      <c r="FBF2143"/>
      <c r="FBG2143"/>
      <c r="FBH2143"/>
      <c r="FBI2143"/>
      <c r="FBJ2143"/>
      <c r="FBK2143"/>
      <c r="FBL2143"/>
      <c r="FBM2143"/>
      <c r="FBN2143"/>
      <c r="FBO2143"/>
      <c r="FBP2143"/>
      <c r="FBQ2143"/>
      <c r="FBR2143"/>
      <c r="FBS2143"/>
      <c r="FBT2143"/>
      <c r="FBU2143"/>
      <c r="FBV2143"/>
      <c r="FBW2143"/>
      <c r="FBX2143"/>
      <c r="FBY2143"/>
      <c r="FBZ2143"/>
      <c r="FCA2143"/>
      <c r="FCB2143"/>
      <c r="FCC2143"/>
      <c r="FCD2143"/>
      <c r="FCE2143"/>
      <c r="FCF2143"/>
      <c r="FCG2143"/>
      <c r="FCH2143"/>
      <c r="FCI2143"/>
      <c r="FCJ2143"/>
      <c r="FCK2143"/>
      <c r="FCL2143"/>
      <c r="FCM2143"/>
      <c r="FCN2143"/>
      <c r="FCO2143"/>
      <c r="FCP2143"/>
      <c r="FCQ2143"/>
      <c r="FCR2143"/>
      <c r="FCS2143"/>
      <c r="FCT2143"/>
      <c r="FCU2143"/>
      <c r="FCV2143"/>
      <c r="FCW2143"/>
      <c r="FCX2143"/>
      <c r="FCY2143"/>
      <c r="FCZ2143"/>
      <c r="FDA2143"/>
      <c r="FDB2143"/>
      <c r="FDC2143"/>
      <c r="FDD2143"/>
      <c r="FDE2143"/>
      <c r="FDF2143"/>
      <c r="FDG2143"/>
      <c r="FDH2143"/>
      <c r="FDI2143"/>
      <c r="FDJ2143"/>
      <c r="FDK2143"/>
      <c r="FDL2143"/>
      <c r="FDM2143"/>
      <c r="FDN2143"/>
      <c r="FDO2143"/>
      <c r="FDP2143"/>
      <c r="FDQ2143"/>
      <c r="FDR2143"/>
      <c r="FDS2143"/>
      <c r="FDT2143"/>
      <c r="FDU2143"/>
      <c r="FDV2143"/>
      <c r="FDW2143"/>
      <c r="FDX2143"/>
      <c r="FDY2143"/>
      <c r="FDZ2143"/>
      <c r="FEA2143"/>
      <c r="FEB2143"/>
      <c r="FEC2143"/>
      <c r="FED2143"/>
      <c r="FEE2143"/>
      <c r="FEF2143"/>
      <c r="FEG2143"/>
      <c r="FEH2143"/>
      <c r="FEI2143"/>
      <c r="FEJ2143"/>
      <c r="FEK2143"/>
      <c r="FEL2143"/>
      <c r="FEM2143"/>
      <c r="FEN2143"/>
      <c r="FEO2143"/>
      <c r="FEP2143"/>
      <c r="FEQ2143"/>
      <c r="FER2143"/>
      <c r="FES2143"/>
      <c r="FET2143"/>
      <c r="FEU2143"/>
      <c r="FEV2143"/>
      <c r="FEW2143"/>
      <c r="FEX2143"/>
      <c r="FEY2143"/>
      <c r="FEZ2143"/>
      <c r="FFA2143"/>
      <c r="FFB2143"/>
      <c r="FFC2143"/>
      <c r="FFD2143"/>
      <c r="FFE2143"/>
      <c r="FFF2143"/>
      <c r="FFG2143"/>
      <c r="FFH2143"/>
      <c r="FFI2143"/>
      <c r="FFJ2143"/>
      <c r="FFK2143"/>
      <c r="FFL2143"/>
      <c r="FFM2143"/>
      <c r="FFN2143"/>
      <c r="FFO2143"/>
      <c r="FFP2143"/>
      <c r="FFQ2143"/>
      <c r="FFR2143"/>
      <c r="FFS2143"/>
      <c r="FFT2143"/>
      <c r="FFU2143"/>
      <c r="FFV2143"/>
      <c r="FFW2143"/>
      <c r="FFX2143"/>
      <c r="FFY2143"/>
      <c r="FFZ2143"/>
      <c r="FGA2143"/>
      <c r="FGB2143"/>
      <c r="FGC2143"/>
      <c r="FGD2143"/>
      <c r="FGE2143"/>
      <c r="FGF2143"/>
      <c r="FGG2143"/>
      <c r="FGH2143"/>
      <c r="FGI2143"/>
      <c r="FGJ2143"/>
      <c r="FGK2143"/>
      <c r="FGL2143"/>
      <c r="FGM2143"/>
      <c r="FGN2143"/>
      <c r="FGO2143"/>
      <c r="FGP2143"/>
      <c r="FGQ2143"/>
      <c r="FGR2143"/>
      <c r="FGS2143"/>
      <c r="FGT2143"/>
      <c r="FGU2143"/>
      <c r="FGV2143"/>
      <c r="FGW2143"/>
      <c r="FGX2143"/>
      <c r="FGY2143"/>
      <c r="FGZ2143"/>
      <c r="FHA2143"/>
      <c r="FHB2143"/>
      <c r="FHC2143"/>
      <c r="FHD2143"/>
      <c r="FHE2143"/>
      <c r="FHF2143"/>
      <c r="FHG2143"/>
      <c r="FHH2143"/>
      <c r="FHI2143"/>
      <c r="FHJ2143"/>
      <c r="FHK2143"/>
      <c r="FHL2143"/>
      <c r="FHM2143"/>
      <c r="FHN2143"/>
      <c r="FHO2143"/>
      <c r="FHP2143"/>
      <c r="FHQ2143"/>
      <c r="FHR2143"/>
      <c r="FHS2143"/>
      <c r="FHT2143"/>
      <c r="FHU2143"/>
      <c r="FHV2143"/>
      <c r="FHW2143"/>
      <c r="FHX2143"/>
      <c r="FHY2143"/>
      <c r="FHZ2143"/>
      <c r="FIA2143"/>
      <c r="FIB2143"/>
      <c r="FIC2143"/>
      <c r="FID2143"/>
      <c r="FIE2143"/>
      <c r="FIF2143"/>
      <c r="FIG2143"/>
      <c r="FIH2143"/>
      <c r="FII2143"/>
      <c r="FIJ2143"/>
      <c r="FIK2143"/>
      <c r="FIL2143"/>
      <c r="FIM2143"/>
      <c r="FIN2143"/>
      <c r="FIO2143"/>
      <c r="FIP2143"/>
      <c r="FIQ2143"/>
      <c r="FIR2143"/>
      <c r="FIS2143"/>
      <c r="FIT2143"/>
      <c r="FIU2143"/>
      <c r="FIV2143"/>
      <c r="FIW2143"/>
      <c r="FIX2143"/>
      <c r="FIY2143"/>
      <c r="FIZ2143"/>
      <c r="FJA2143"/>
      <c r="FJB2143"/>
      <c r="FJC2143"/>
      <c r="FJD2143"/>
      <c r="FJE2143"/>
      <c r="FJF2143"/>
      <c r="FJG2143"/>
      <c r="FJH2143"/>
      <c r="FJI2143"/>
      <c r="FJJ2143"/>
      <c r="FJK2143"/>
      <c r="FJL2143"/>
      <c r="FJM2143"/>
      <c r="FJN2143"/>
      <c r="FJO2143"/>
      <c r="FJP2143"/>
      <c r="FJQ2143"/>
      <c r="FJR2143"/>
      <c r="FJS2143"/>
      <c r="FJT2143"/>
      <c r="FJU2143"/>
      <c r="FJV2143"/>
      <c r="FJW2143"/>
      <c r="FJX2143"/>
      <c r="FJY2143"/>
      <c r="FJZ2143"/>
      <c r="FKA2143"/>
      <c r="FKB2143"/>
      <c r="FKC2143"/>
      <c r="FKD2143"/>
      <c r="FKE2143"/>
      <c r="FKF2143"/>
      <c r="FKG2143"/>
      <c r="FKH2143"/>
      <c r="FKI2143"/>
      <c r="FKJ2143"/>
      <c r="FKK2143"/>
      <c r="FKL2143"/>
      <c r="FKM2143"/>
      <c r="FKN2143"/>
      <c r="FKO2143"/>
      <c r="FKP2143"/>
      <c r="FKQ2143"/>
      <c r="FKR2143"/>
      <c r="FKS2143"/>
      <c r="FKT2143"/>
      <c r="FKU2143"/>
      <c r="FKV2143"/>
      <c r="FKW2143"/>
      <c r="FKX2143"/>
      <c r="FKY2143"/>
      <c r="FKZ2143"/>
      <c r="FLA2143"/>
      <c r="FLB2143"/>
      <c r="FLC2143"/>
      <c r="FLD2143"/>
      <c r="FLE2143"/>
      <c r="FLF2143"/>
      <c r="FLG2143"/>
      <c r="FLH2143"/>
      <c r="FLI2143"/>
      <c r="FLJ2143"/>
      <c r="FLK2143"/>
      <c r="FLL2143"/>
      <c r="FLM2143"/>
      <c r="FLN2143"/>
      <c r="FLO2143"/>
      <c r="FLP2143"/>
      <c r="FLQ2143"/>
      <c r="FLR2143"/>
      <c r="FLS2143"/>
      <c r="FLT2143"/>
      <c r="FLU2143"/>
      <c r="FLV2143"/>
      <c r="FLW2143"/>
      <c r="FLX2143"/>
      <c r="FLY2143"/>
      <c r="FLZ2143"/>
      <c r="FMA2143"/>
      <c r="FMB2143"/>
      <c r="FMC2143"/>
      <c r="FMD2143"/>
      <c r="FME2143"/>
      <c r="FMF2143"/>
      <c r="FMG2143"/>
      <c r="FMH2143"/>
      <c r="FMI2143"/>
      <c r="FMJ2143"/>
      <c r="FMK2143"/>
      <c r="FML2143"/>
      <c r="FMM2143"/>
      <c r="FMN2143"/>
      <c r="FMO2143"/>
      <c r="FMP2143"/>
      <c r="FMQ2143"/>
      <c r="FMR2143"/>
      <c r="FMS2143"/>
      <c r="FMT2143"/>
      <c r="FMU2143"/>
      <c r="FMV2143"/>
      <c r="FMW2143"/>
      <c r="FMX2143"/>
      <c r="FMY2143"/>
      <c r="FMZ2143"/>
      <c r="FNA2143"/>
      <c r="FNB2143"/>
      <c r="FNC2143"/>
      <c r="FND2143"/>
      <c r="FNE2143"/>
      <c r="FNF2143"/>
      <c r="FNG2143"/>
      <c r="FNH2143"/>
      <c r="FNI2143"/>
      <c r="FNJ2143"/>
      <c r="FNK2143"/>
      <c r="FNL2143"/>
      <c r="FNM2143"/>
      <c r="FNN2143"/>
      <c r="FNO2143"/>
      <c r="FNP2143"/>
      <c r="FNQ2143"/>
      <c r="FNR2143"/>
      <c r="FNS2143"/>
      <c r="FNT2143"/>
      <c r="FNU2143"/>
      <c r="FNV2143"/>
      <c r="FNW2143"/>
      <c r="FNX2143"/>
      <c r="FNY2143"/>
      <c r="FNZ2143"/>
      <c r="FOA2143"/>
      <c r="FOB2143"/>
      <c r="FOC2143"/>
      <c r="FOD2143"/>
      <c r="FOE2143"/>
      <c r="FOF2143"/>
      <c r="FOG2143"/>
      <c r="FOH2143"/>
      <c r="FOI2143"/>
      <c r="FOJ2143"/>
      <c r="FOK2143"/>
      <c r="FOL2143"/>
      <c r="FOM2143"/>
      <c r="FON2143"/>
      <c r="FOO2143"/>
      <c r="FOP2143"/>
      <c r="FOQ2143"/>
      <c r="FOR2143"/>
      <c r="FOS2143"/>
      <c r="FOT2143"/>
      <c r="FOU2143"/>
      <c r="FOV2143"/>
      <c r="FOW2143"/>
      <c r="FOX2143"/>
      <c r="FOY2143"/>
      <c r="FOZ2143"/>
      <c r="FPA2143"/>
      <c r="FPB2143"/>
      <c r="FPC2143"/>
      <c r="FPD2143"/>
      <c r="FPE2143"/>
      <c r="FPF2143"/>
      <c r="FPG2143"/>
      <c r="FPH2143"/>
      <c r="FPI2143"/>
      <c r="FPJ2143"/>
      <c r="FPK2143"/>
      <c r="FPL2143"/>
      <c r="FPM2143"/>
      <c r="FPN2143"/>
      <c r="FPO2143"/>
      <c r="FPP2143"/>
      <c r="FPQ2143"/>
      <c r="FPR2143"/>
      <c r="FPS2143"/>
      <c r="FPT2143"/>
      <c r="FPU2143"/>
      <c r="FPV2143"/>
      <c r="FPW2143"/>
      <c r="FPX2143"/>
      <c r="FPY2143"/>
      <c r="FPZ2143"/>
      <c r="FQA2143"/>
      <c r="FQB2143"/>
      <c r="FQC2143"/>
      <c r="FQD2143"/>
      <c r="FQE2143"/>
      <c r="FQF2143"/>
      <c r="FQG2143"/>
      <c r="FQH2143"/>
      <c r="FQI2143"/>
      <c r="FQJ2143"/>
      <c r="FQK2143"/>
      <c r="FQL2143"/>
      <c r="FQM2143"/>
      <c r="FQN2143"/>
      <c r="FQO2143"/>
      <c r="FQP2143"/>
      <c r="FQQ2143"/>
      <c r="FQR2143"/>
      <c r="FQS2143"/>
      <c r="FQT2143"/>
      <c r="FQU2143"/>
      <c r="FQV2143"/>
      <c r="FQW2143"/>
      <c r="FQX2143"/>
      <c r="FQY2143"/>
      <c r="FQZ2143"/>
      <c r="FRA2143"/>
      <c r="FRB2143"/>
      <c r="FRC2143"/>
      <c r="FRD2143"/>
      <c r="FRE2143"/>
      <c r="FRF2143"/>
      <c r="FRG2143"/>
      <c r="FRH2143"/>
      <c r="FRI2143"/>
      <c r="FRJ2143"/>
      <c r="FRK2143"/>
      <c r="FRL2143"/>
      <c r="FRM2143"/>
      <c r="FRN2143"/>
      <c r="FRO2143"/>
      <c r="FRP2143"/>
      <c r="FRQ2143"/>
      <c r="FRR2143"/>
      <c r="FRS2143"/>
      <c r="FRT2143"/>
      <c r="FRU2143"/>
      <c r="FRV2143"/>
      <c r="FRW2143"/>
      <c r="FRX2143"/>
      <c r="FRY2143"/>
      <c r="FRZ2143"/>
      <c r="FSA2143"/>
      <c r="FSB2143"/>
      <c r="FSC2143"/>
      <c r="FSD2143"/>
      <c r="FSE2143"/>
      <c r="FSF2143"/>
      <c r="FSG2143"/>
      <c r="FSH2143"/>
      <c r="FSI2143"/>
      <c r="FSJ2143"/>
      <c r="FSK2143"/>
      <c r="FSL2143"/>
      <c r="FSM2143"/>
      <c r="FSN2143"/>
      <c r="FSO2143"/>
      <c r="FSP2143"/>
      <c r="FSQ2143"/>
      <c r="FSR2143"/>
      <c r="FSS2143"/>
      <c r="FST2143"/>
      <c r="FSU2143"/>
      <c r="FSV2143"/>
      <c r="FSW2143"/>
      <c r="FSX2143"/>
      <c r="FSY2143"/>
      <c r="FSZ2143"/>
      <c r="FTA2143"/>
      <c r="FTB2143"/>
      <c r="FTC2143"/>
      <c r="FTD2143"/>
      <c r="FTE2143"/>
      <c r="FTF2143"/>
      <c r="FTG2143"/>
      <c r="FTH2143"/>
      <c r="FTI2143"/>
      <c r="FTJ2143"/>
      <c r="FTK2143"/>
      <c r="FTL2143"/>
      <c r="FTM2143"/>
      <c r="FTN2143"/>
      <c r="FTO2143"/>
      <c r="FTP2143"/>
      <c r="FTQ2143"/>
      <c r="FTR2143"/>
      <c r="FTS2143"/>
      <c r="FTT2143"/>
      <c r="FTU2143"/>
      <c r="FTV2143"/>
      <c r="FTW2143"/>
      <c r="FTX2143"/>
      <c r="FTY2143"/>
      <c r="FTZ2143"/>
      <c r="FUA2143"/>
      <c r="FUB2143"/>
      <c r="FUC2143"/>
      <c r="FUD2143"/>
      <c r="FUE2143"/>
      <c r="FUF2143"/>
      <c r="FUG2143"/>
      <c r="FUH2143"/>
      <c r="FUI2143"/>
      <c r="FUJ2143"/>
      <c r="FUK2143"/>
      <c r="FUL2143"/>
      <c r="FUM2143"/>
      <c r="FUN2143"/>
      <c r="FUO2143"/>
      <c r="FUP2143"/>
      <c r="FUQ2143"/>
      <c r="FUR2143"/>
      <c r="FUS2143"/>
      <c r="FUT2143"/>
      <c r="FUU2143"/>
      <c r="FUV2143"/>
      <c r="FUW2143"/>
      <c r="FUX2143"/>
      <c r="FUY2143"/>
      <c r="FUZ2143"/>
      <c r="FVA2143"/>
      <c r="FVB2143"/>
      <c r="FVC2143"/>
      <c r="FVD2143"/>
      <c r="FVE2143"/>
      <c r="FVF2143"/>
      <c r="FVG2143"/>
      <c r="FVH2143"/>
      <c r="FVI2143"/>
      <c r="FVJ2143"/>
      <c r="FVK2143"/>
      <c r="FVL2143"/>
      <c r="FVM2143"/>
      <c r="FVN2143"/>
      <c r="FVO2143"/>
      <c r="FVP2143"/>
      <c r="FVQ2143"/>
      <c r="FVR2143"/>
      <c r="FVS2143"/>
      <c r="FVT2143"/>
      <c r="FVU2143"/>
      <c r="FVV2143"/>
      <c r="FVW2143"/>
      <c r="FVX2143"/>
      <c r="FVY2143"/>
      <c r="FVZ2143"/>
      <c r="FWA2143"/>
      <c r="FWB2143"/>
      <c r="FWC2143"/>
      <c r="FWD2143"/>
      <c r="FWE2143"/>
      <c r="FWF2143"/>
      <c r="FWG2143"/>
      <c r="FWH2143"/>
      <c r="FWI2143"/>
      <c r="FWJ2143"/>
      <c r="FWK2143"/>
      <c r="FWL2143"/>
      <c r="FWM2143"/>
      <c r="FWN2143"/>
      <c r="FWO2143"/>
      <c r="FWP2143"/>
      <c r="FWQ2143"/>
      <c r="FWR2143"/>
      <c r="FWS2143"/>
      <c r="FWT2143"/>
      <c r="FWU2143"/>
      <c r="FWV2143"/>
      <c r="FWW2143"/>
      <c r="FWX2143"/>
      <c r="FWY2143"/>
      <c r="FWZ2143"/>
      <c r="FXA2143"/>
      <c r="FXB2143"/>
      <c r="FXC2143"/>
      <c r="FXD2143"/>
      <c r="FXE2143"/>
      <c r="FXF2143"/>
      <c r="FXG2143"/>
      <c r="FXH2143"/>
      <c r="FXI2143"/>
      <c r="FXJ2143"/>
      <c r="FXK2143"/>
      <c r="FXL2143"/>
      <c r="FXM2143"/>
      <c r="FXN2143"/>
      <c r="FXO2143"/>
      <c r="FXP2143"/>
      <c r="FXQ2143"/>
      <c r="FXR2143"/>
      <c r="FXS2143"/>
      <c r="FXT2143"/>
      <c r="FXU2143"/>
      <c r="FXV2143"/>
      <c r="FXW2143"/>
      <c r="FXX2143"/>
      <c r="FXY2143"/>
      <c r="FXZ2143"/>
      <c r="FYA2143"/>
      <c r="FYB2143"/>
      <c r="FYC2143"/>
      <c r="FYD2143"/>
      <c r="FYE2143"/>
      <c r="FYF2143"/>
      <c r="FYG2143"/>
      <c r="FYH2143"/>
      <c r="FYI2143"/>
      <c r="FYJ2143"/>
      <c r="FYK2143"/>
      <c r="FYL2143"/>
      <c r="FYM2143"/>
      <c r="FYN2143"/>
      <c r="FYO2143"/>
      <c r="FYP2143"/>
      <c r="FYQ2143"/>
      <c r="FYR2143"/>
      <c r="FYS2143"/>
      <c r="FYT2143"/>
      <c r="FYU2143"/>
      <c r="FYV2143"/>
      <c r="FYW2143"/>
      <c r="FYX2143"/>
      <c r="FYY2143"/>
      <c r="FYZ2143"/>
      <c r="FZA2143"/>
      <c r="FZB2143"/>
      <c r="FZC2143"/>
      <c r="FZD2143"/>
      <c r="FZE2143"/>
      <c r="FZF2143"/>
      <c r="FZG2143"/>
      <c r="FZH2143"/>
      <c r="FZI2143"/>
      <c r="FZJ2143"/>
      <c r="FZK2143"/>
      <c r="FZL2143"/>
      <c r="FZM2143"/>
      <c r="FZN2143"/>
      <c r="FZO2143"/>
      <c r="FZP2143"/>
      <c r="FZQ2143"/>
      <c r="FZR2143"/>
      <c r="FZS2143"/>
      <c r="FZT2143"/>
      <c r="FZU2143"/>
      <c r="FZV2143"/>
      <c r="FZW2143"/>
      <c r="FZX2143"/>
      <c r="FZY2143"/>
      <c r="FZZ2143"/>
      <c r="GAA2143"/>
      <c r="GAB2143"/>
      <c r="GAC2143"/>
      <c r="GAD2143"/>
      <c r="GAE2143"/>
      <c r="GAF2143"/>
      <c r="GAG2143"/>
      <c r="GAH2143"/>
      <c r="GAI2143"/>
      <c r="GAJ2143"/>
      <c r="GAK2143"/>
      <c r="GAL2143"/>
      <c r="GAM2143"/>
      <c r="GAN2143"/>
      <c r="GAO2143"/>
      <c r="GAP2143"/>
      <c r="GAQ2143"/>
      <c r="GAR2143"/>
      <c r="GAS2143"/>
      <c r="GAT2143"/>
      <c r="GAU2143"/>
      <c r="GAV2143"/>
      <c r="GAW2143"/>
      <c r="GAX2143"/>
      <c r="GAY2143"/>
      <c r="GAZ2143"/>
      <c r="GBA2143"/>
      <c r="GBB2143"/>
      <c r="GBC2143"/>
      <c r="GBD2143"/>
      <c r="GBE2143"/>
      <c r="GBF2143"/>
      <c r="GBG2143"/>
      <c r="GBH2143"/>
      <c r="GBI2143"/>
      <c r="GBJ2143"/>
      <c r="GBK2143"/>
      <c r="GBL2143"/>
      <c r="GBM2143"/>
      <c r="GBN2143"/>
      <c r="GBO2143"/>
      <c r="GBP2143"/>
      <c r="GBQ2143"/>
      <c r="GBR2143"/>
      <c r="GBS2143"/>
      <c r="GBT2143"/>
      <c r="GBU2143"/>
      <c r="GBV2143"/>
      <c r="GBW2143"/>
      <c r="GBX2143"/>
      <c r="GBY2143"/>
      <c r="GBZ2143"/>
      <c r="GCA2143"/>
      <c r="GCB2143"/>
      <c r="GCC2143"/>
      <c r="GCD2143"/>
      <c r="GCE2143"/>
      <c r="GCF2143"/>
      <c r="GCG2143"/>
      <c r="GCH2143"/>
      <c r="GCI2143"/>
      <c r="GCJ2143"/>
      <c r="GCK2143"/>
      <c r="GCL2143"/>
      <c r="GCM2143"/>
      <c r="GCN2143"/>
      <c r="GCO2143"/>
      <c r="GCP2143"/>
      <c r="GCQ2143"/>
      <c r="GCR2143"/>
      <c r="GCS2143"/>
      <c r="GCT2143"/>
      <c r="GCU2143"/>
      <c r="GCV2143"/>
      <c r="GCW2143"/>
      <c r="GCX2143"/>
      <c r="GCY2143"/>
      <c r="GCZ2143"/>
      <c r="GDA2143"/>
      <c r="GDB2143"/>
      <c r="GDC2143"/>
      <c r="GDD2143"/>
      <c r="GDE2143"/>
      <c r="GDF2143"/>
      <c r="GDG2143"/>
      <c r="GDH2143"/>
      <c r="GDI2143"/>
      <c r="GDJ2143"/>
      <c r="GDK2143"/>
      <c r="GDL2143"/>
      <c r="GDM2143"/>
      <c r="GDN2143"/>
      <c r="GDO2143"/>
      <c r="GDP2143"/>
      <c r="GDQ2143"/>
      <c r="GDR2143"/>
      <c r="GDS2143"/>
      <c r="GDT2143"/>
      <c r="GDU2143"/>
      <c r="GDV2143"/>
      <c r="GDW2143"/>
      <c r="GDX2143"/>
      <c r="GDY2143"/>
      <c r="GDZ2143"/>
      <c r="GEA2143"/>
      <c r="GEB2143"/>
      <c r="GEC2143"/>
      <c r="GED2143"/>
      <c r="GEE2143"/>
      <c r="GEF2143"/>
      <c r="GEG2143"/>
      <c r="GEH2143"/>
      <c r="GEI2143"/>
      <c r="GEJ2143"/>
      <c r="GEK2143"/>
      <c r="GEL2143"/>
      <c r="GEM2143"/>
      <c r="GEN2143"/>
      <c r="GEO2143"/>
      <c r="GEP2143"/>
      <c r="GEQ2143"/>
      <c r="GER2143"/>
      <c r="GES2143"/>
      <c r="GET2143"/>
      <c r="GEU2143"/>
      <c r="GEV2143"/>
      <c r="GEW2143"/>
      <c r="GEX2143"/>
      <c r="GEY2143"/>
      <c r="GEZ2143"/>
      <c r="GFA2143"/>
      <c r="GFB2143"/>
      <c r="GFC2143"/>
      <c r="GFD2143"/>
      <c r="GFE2143"/>
      <c r="GFF2143"/>
      <c r="GFG2143"/>
      <c r="GFH2143"/>
      <c r="GFI2143"/>
      <c r="GFJ2143"/>
      <c r="GFK2143"/>
      <c r="GFL2143"/>
      <c r="GFM2143"/>
      <c r="GFN2143"/>
      <c r="GFO2143"/>
      <c r="GFP2143"/>
      <c r="GFQ2143"/>
      <c r="GFR2143"/>
      <c r="GFS2143"/>
      <c r="GFT2143"/>
      <c r="GFU2143"/>
      <c r="GFV2143"/>
      <c r="GFW2143"/>
      <c r="GFX2143"/>
      <c r="GFY2143"/>
      <c r="GFZ2143"/>
      <c r="GGA2143"/>
      <c r="GGB2143"/>
      <c r="GGC2143"/>
      <c r="GGD2143"/>
      <c r="GGE2143"/>
      <c r="GGF2143"/>
      <c r="GGG2143"/>
      <c r="GGH2143"/>
      <c r="GGI2143"/>
      <c r="GGJ2143"/>
      <c r="GGK2143"/>
      <c r="GGL2143"/>
      <c r="GGM2143"/>
      <c r="GGN2143"/>
      <c r="GGO2143"/>
      <c r="GGP2143"/>
      <c r="GGQ2143"/>
      <c r="GGR2143"/>
      <c r="GGS2143"/>
      <c r="GGT2143"/>
      <c r="GGU2143"/>
      <c r="GGV2143"/>
      <c r="GGW2143"/>
      <c r="GGX2143"/>
      <c r="GGY2143"/>
      <c r="GGZ2143"/>
      <c r="GHA2143"/>
      <c r="GHB2143"/>
      <c r="GHC2143"/>
      <c r="GHD2143"/>
      <c r="GHE2143"/>
      <c r="GHF2143"/>
      <c r="GHG2143"/>
      <c r="GHH2143"/>
      <c r="GHI2143"/>
      <c r="GHJ2143"/>
      <c r="GHK2143"/>
      <c r="GHL2143"/>
      <c r="GHM2143"/>
      <c r="GHN2143"/>
      <c r="GHO2143"/>
      <c r="GHP2143"/>
      <c r="GHQ2143"/>
      <c r="GHR2143"/>
      <c r="GHS2143"/>
      <c r="GHT2143"/>
      <c r="GHU2143"/>
      <c r="GHV2143"/>
      <c r="GHW2143"/>
      <c r="GHX2143"/>
      <c r="GHY2143"/>
      <c r="GHZ2143"/>
      <c r="GIA2143"/>
      <c r="GIB2143"/>
      <c r="GIC2143"/>
      <c r="GID2143"/>
      <c r="GIE2143"/>
      <c r="GIF2143"/>
      <c r="GIG2143"/>
      <c r="GIH2143"/>
      <c r="GII2143"/>
      <c r="GIJ2143"/>
      <c r="GIK2143"/>
      <c r="GIL2143"/>
      <c r="GIM2143"/>
      <c r="GIN2143"/>
      <c r="GIO2143"/>
      <c r="GIP2143"/>
      <c r="GIQ2143"/>
      <c r="GIR2143"/>
      <c r="GIS2143"/>
      <c r="GIT2143"/>
      <c r="GIU2143"/>
      <c r="GIV2143"/>
      <c r="GIW2143"/>
      <c r="GIX2143"/>
      <c r="GIY2143"/>
      <c r="GIZ2143"/>
      <c r="GJA2143"/>
      <c r="GJB2143"/>
      <c r="GJC2143"/>
      <c r="GJD2143"/>
      <c r="GJE2143"/>
      <c r="GJF2143"/>
      <c r="GJG2143"/>
      <c r="GJH2143"/>
      <c r="GJI2143"/>
      <c r="GJJ2143"/>
      <c r="GJK2143"/>
      <c r="GJL2143"/>
      <c r="GJM2143"/>
      <c r="GJN2143"/>
      <c r="GJO2143"/>
      <c r="GJP2143"/>
      <c r="GJQ2143"/>
      <c r="GJR2143"/>
      <c r="GJS2143"/>
      <c r="GJT2143"/>
      <c r="GJU2143"/>
      <c r="GJV2143"/>
      <c r="GJW2143"/>
      <c r="GJX2143"/>
      <c r="GJY2143"/>
      <c r="GJZ2143"/>
      <c r="GKA2143"/>
      <c r="GKB2143"/>
      <c r="GKC2143"/>
      <c r="GKD2143"/>
      <c r="GKE2143"/>
      <c r="GKF2143"/>
      <c r="GKG2143"/>
      <c r="GKH2143"/>
      <c r="GKI2143"/>
      <c r="GKJ2143"/>
      <c r="GKK2143"/>
      <c r="GKL2143"/>
      <c r="GKM2143"/>
      <c r="GKN2143"/>
      <c r="GKO2143"/>
      <c r="GKP2143"/>
      <c r="GKQ2143"/>
      <c r="GKR2143"/>
      <c r="GKS2143"/>
      <c r="GKT2143"/>
      <c r="GKU2143"/>
      <c r="GKV2143"/>
      <c r="GKW2143"/>
      <c r="GKX2143"/>
      <c r="GKY2143"/>
      <c r="GKZ2143"/>
      <c r="GLA2143"/>
      <c r="GLB2143"/>
      <c r="GLC2143"/>
      <c r="GLD2143"/>
      <c r="GLE2143"/>
      <c r="GLF2143"/>
      <c r="GLG2143"/>
      <c r="GLH2143"/>
      <c r="GLI2143"/>
      <c r="GLJ2143"/>
      <c r="GLK2143"/>
      <c r="GLL2143"/>
      <c r="GLM2143"/>
      <c r="GLN2143"/>
      <c r="GLO2143"/>
      <c r="GLP2143"/>
      <c r="GLQ2143"/>
      <c r="GLR2143"/>
      <c r="GLS2143"/>
      <c r="GLT2143"/>
      <c r="GLU2143"/>
      <c r="GLV2143"/>
      <c r="GLW2143"/>
      <c r="GLX2143"/>
      <c r="GLY2143"/>
      <c r="GLZ2143"/>
      <c r="GMA2143"/>
      <c r="GMB2143"/>
      <c r="GMC2143"/>
      <c r="GMD2143"/>
      <c r="GME2143"/>
      <c r="GMF2143"/>
      <c r="GMG2143"/>
      <c r="GMH2143"/>
      <c r="GMI2143"/>
      <c r="GMJ2143"/>
      <c r="GMK2143"/>
      <c r="GML2143"/>
      <c r="GMM2143"/>
      <c r="GMN2143"/>
      <c r="GMO2143"/>
      <c r="GMP2143"/>
      <c r="GMQ2143"/>
      <c r="GMR2143"/>
      <c r="GMS2143"/>
      <c r="GMT2143"/>
      <c r="GMU2143"/>
      <c r="GMV2143"/>
      <c r="GMW2143"/>
      <c r="GMX2143"/>
      <c r="GMY2143"/>
      <c r="GMZ2143"/>
      <c r="GNA2143"/>
      <c r="GNB2143"/>
      <c r="GNC2143"/>
      <c r="GND2143"/>
      <c r="GNE2143"/>
      <c r="GNF2143"/>
      <c r="GNG2143"/>
      <c r="GNH2143"/>
      <c r="GNI2143"/>
      <c r="GNJ2143"/>
      <c r="GNK2143"/>
      <c r="GNL2143"/>
      <c r="GNM2143"/>
      <c r="GNN2143"/>
      <c r="GNO2143"/>
      <c r="GNP2143"/>
      <c r="GNQ2143"/>
      <c r="GNR2143"/>
      <c r="GNS2143"/>
      <c r="GNT2143"/>
      <c r="GNU2143"/>
      <c r="GNV2143"/>
      <c r="GNW2143"/>
      <c r="GNX2143"/>
      <c r="GNY2143"/>
      <c r="GNZ2143"/>
      <c r="GOA2143"/>
      <c r="GOB2143"/>
      <c r="GOC2143"/>
      <c r="GOD2143"/>
      <c r="GOE2143"/>
      <c r="GOF2143"/>
      <c r="GOG2143"/>
      <c r="GOH2143"/>
      <c r="GOI2143"/>
      <c r="GOJ2143"/>
      <c r="GOK2143"/>
      <c r="GOL2143"/>
      <c r="GOM2143"/>
      <c r="GON2143"/>
      <c r="GOO2143"/>
      <c r="GOP2143"/>
      <c r="GOQ2143"/>
      <c r="GOR2143"/>
      <c r="GOS2143"/>
      <c r="GOT2143"/>
      <c r="GOU2143"/>
      <c r="GOV2143"/>
      <c r="GOW2143"/>
      <c r="GOX2143"/>
      <c r="GOY2143"/>
      <c r="GOZ2143"/>
      <c r="GPA2143"/>
      <c r="GPB2143"/>
      <c r="GPC2143"/>
      <c r="GPD2143"/>
      <c r="GPE2143"/>
      <c r="GPF2143"/>
      <c r="GPG2143"/>
      <c r="GPH2143"/>
      <c r="GPI2143"/>
      <c r="GPJ2143"/>
      <c r="GPK2143"/>
      <c r="GPL2143"/>
      <c r="GPM2143"/>
      <c r="GPN2143"/>
      <c r="GPO2143"/>
      <c r="GPP2143"/>
      <c r="GPQ2143"/>
      <c r="GPR2143"/>
      <c r="GPS2143"/>
      <c r="GPT2143"/>
      <c r="GPU2143"/>
      <c r="GPV2143"/>
      <c r="GPW2143"/>
      <c r="GPX2143"/>
      <c r="GPY2143"/>
      <c r="GPZ2143"/>
      <c r="GQA2143"/>
      <c r="GQB2143"/>
      <c r="GQC2143"/>
      <c r="GQD2143"/>
      <c r="GQE2143"/>
      <c r="GQF2143"/>
      <c r="GQG2143"/>
      <c r="GQH2143"/>
      <c r="GQI2143"/>
      <c r="GQJ2143"/>
      <c r="GQK2143"/>
      <c r="GQL2143"/>
      <c r="GQM2143"/>
      <c r="GQN2143"/>
      <c r="GQO2143"/>
      <c r="GQP2143"/>
      <c r="GQQ2143"/>
      <c r="GQR2143"/>
      <c r="GQS2143"/>
      <c r="GQT2143"/>
      <c r="GQU2143"/>
      <c r="GQV2143"/>
      <c r="GQW2143"/>
      <c r="GQX2143"/>
      <c r="GQY2143"/>
      <c r="GQZ2143"/>
      <c r="GRA2143"/>
      <c r="GRB2143"/>
      <c r="GRC2143"/>
      <c r="GRD2143"/>
      <c r="GRE2143"/>
      <c r="GRF2143"/>
      <c r="GRG2143"/>
      <c r="GRH2143"/>
      <c r="GRI2143"/>
      <c r="GRJ2143"/>
      <c r="GRK2143"/>
      <c r="GRL2143"/>
      <c r="GRM2143"/>
      <c r="GRN2143"/>
      <c r="GRO2143"/>
      <c r="GRP2143"/>
      <c r="GRQ2143"/>
      <c r="GRR2143"/>
      <c r="GRS2143"/>
      <c r="GRT2143"/>
      <c r="GRU2143"/>
      <c r="GRV2143"/>
      <c r="GRW2143"/>
      <c r="GRX2143"/>
      <c r="GRY2143"/>
      <c r="GRZ2143"/>
      <c r="GSA2143"/>
      <c r="GSB2143"/>
      <c r="GSC2143"/>
      <c r="GSD2143"/>
      <c r="GSE2143"/>
      <c r="GSF2143"/>
      <c r="GSG2143"/>
      <c r="GSH2143"/>
      <c r="GSI2143"/>
      <c r="GSJ2143"/>
      <c r="GSK2143"/>
      <c r="GSL2143"/>
      <c r="GSM2143"/>
      <c r="GSN2143"/>
      <c r="GSO2143"/>
      <c r="GSP2143"/>
      <c r="GSQ2143"/>
      <c r="GSR2143"/>
      <c r="GSS2143"/>
      <c r="GST2143"/>
      <c r="GSU2143"/>
      <c r="GSV2143"/>
      <c r="GSW2143"/>
      <c r="GSX2143"/>
      <c r="GSY2143"/>
      <c r="GSZ2143"/>
      <c r="GTA2143"/>
      <c r="GTB2143"/>
      <c r="GTC2143"/>
      <c r="GTD2143"/>
      <c r="GTE2143"/>
      <c r="GTF2143"/>
      <c r="GTG2143"/>
      <c r="GTH2143"/>
      <c r="GTI2143"/>
      <c r="GTJ2143"/>
      <c r="GTK2143"/>
      <c r="GTL2143"/>
      <c r="GTM2143"/>
      <c r="GTN2143"/>
      <c r="GTO2143"/>
      <c r="GTP2143"/>
      <c r="GTQ2143"/>
      <c r="GTR2143"/>
      <c r="GTS2143"/>
      <c r="GTT2143"/>
      <c r="GTU2143"/>
      <c r="GTV2143"/>
      <c r="GTW2143"/>
      <c r="GTX2143"/>
      <c r="GTY2143"/>
      <c r="GTZ2143"/>
      <c r="GUA2143"/>
      <c r="GUB2143"/>
      <c r="GUC2143"/>
      <c r="GUD2143"/>
      <c r="GUE2143"/>
      <c r="GUF2143"/>
      <c r="GUG2143"/>
      <c r="GUH2143"/>
      <c r="GUI2143"/>
      <c r="GUJ2143"/>
      <c r="GUK2143"/>
      <c r="GUL2143"/>
      <c r="GUM2143"/>
      <c r="GUN2143"/>
      <c r="GUO2143"/>
      <c r="GUP2143"/>
      <c r="GUQ2143"/>
      <c r="GUR2143"/>
      <c r="GUS2143"/>
      <c r="GUT2143"/>
      <c r="GUU2143"/>
      <c r="GUV2143"/>
      <c r="GUW2143"/>
      <c r="GUX2143"/>
      <c r="GUY2143"/>
      <c r="GUZ2143"/>
      <c r="GVA2143"/>
      <c r="GVB2143"/>
      <c r="GVC2143"/>
      <c r="GVD2143"/>
      <c r="GVE2143"/>
      <c r="GVF2143"/>
      <c r="GVG2143"/>
      <c r="GVH2143"/>
      <c r="GVI2143"/>
      <c r="GVJ2143"/>
      <c r="GVK2143"/>
      <c r="GVL2143"/>
      <c r="GVM2143"/>
      <c r="GVN2143"/>
      <c r="GVO2143"/>
      <c r="GVP2143"/>
      <c r="GVQ2143"/>
      <c r="GVR2143"/>
      <c r="GVS2143"/>
      <c r="GVT2143"/>
      <c r="GVU2143"/>
      <c r="GVV2143"/>
      <c r="GVW2143"/>
      <c r="GVX2143"/>
      <c r="GVY2143"/>
      <c r="GVZ2143"/>
      <c r="GWA2143"/>
      <c r="GWB2143"/>
      <c r="GWC2143"/>
      <c r="GWD2143"/>
      <c r="GWE2143"/>
      <c r="GWF2143"/>
      <c r="GWG2143"/>
      <c r="GWH2143"/>
      <c r="GWI2143"/>
      <c r="GWJ2143"/>
      <c r="GWK2143"/>
      <c r="GWL2143"/>
      <c r="GWM2143"/>
      <c r="GWN2143"/>
      <c r="GWO2143"/>
      <c r="GWP2143"/>
      <c r="GWQ2143"/>
      <c r="GWR2143"/>
      <c r="GWS2143"/>
      <c r="GWT2143"/>
      <c r="GWU2143"/>
      <c r="GWV2143"/>
      <c r="GWW2143"/>
      <c r="GWX2143"/>
      <c r="GWY2143"/>
      <c r="GWZ2143"/>
      <c r="GXA2143"/>
      <c r="GXB2143"/>
      <c r="GXC2143"/>
      <c r="GXD2143"/>
      <c r="GXE2143"/>
      <c r="GXF2143"/>
      <c r="GXG2143"/>
      <c r="GXH2143"/>
      <c r="GXI2143"/>
      <c r="GXJ2143"/>
      <c r="GXK2143"/>
      <c r="GXL2143"/>
      <c r="GXM2143"/>
      <c r="GXN2143"/>
      <c r="GXO2143"/>
      <c r="GXP2143"/>
      <c r="GXQ2143"/>
      <c r="GXR2143"/>
      <c r="GXS2143"/>
      <c r="GXT2143"/>
      <c r="GXU2143"/>
      <c r="GXV2143"/>
      <c r="GXW2143"/>
      <c r="GXX2143"/>
      <c r="GXY2143"/>
      <c r="GXZ2143"/>
      <c r="GYA2143"/>
      <c r="GYB2143"/>
      <c r="GYC2143"/>
      <c r="GYD2143"/>
      <c r="GYE2143"/>
      <c r="GYF2143"/>
      <c r="GYG2143"/>
      <c r="GYH2143"/>
      <c r="GYI2143"/>
      <c r="GYJ2143"/>
      <c r="GYK2143"/>
      <c r="GYL2143"/>
      <c r="GYM2143"/>
      <c r="GYN2143"/>
      <c r="GYO2143"/>
      <c r="GYP2143"/>
      <c r="GYQ2143"/>
      <c r="GYR2143"/>
      <c r="GYS2143"/>
      <c r="GYT2143"/>
      <c r="GYU2143"/>
      <c r="GYV2143"/>
      <c r="GYW2143"/>
      <c r="GYX2143"/>
      <c r="GYY2143"/>
      <c r="GYZ2143"/>
      <c r="GZA2143"/>
      <c r="GZB2143"/>
      <c r="GZC2143"/>
      <c r="GZD2143"/>
      <c r="GZE2143"/>
      <c r="GZF2143"/>
      <c r="GZG2143"/>
      <c r="GZH2143"/>
      <c r="GZI2143"/>
      <c r="GZJ2143"/>
      <c r="GZK2143"/>
      <c r="GZL2143"/>
      <c r="GZM2143"/>
      <c r="GZN2143"/>
      <c r="GZO2143"/>
      <c r="GZP2143"/>
      <c r="GZQ2143"/>
      <c r="GZR2143"/>
      <c r="GZS2143"/>
      <c r="GZT2143"/>
      <c r="GZU2143"/>
      <c r="GZV2143"/>
      <c r="GZW2143"/>
      <c r="GZX2143"/>
      <c r="GZY2143"/>
      <c r="GZZ2143"/>
      <c r="HAA2143"/>
      <c r="HAB2143"/>
      <c r="HAC2143"/>
      <c r="HAD2143"/>
      <c r="HAE2143"/>
      <c r="HAF2143"/>
      <c r="HAG2143"/>
      <c r="HAH2143"/>
      <c r="HAI2143"/>
      <c r="HAJ2143"/>
      <c r="HAK2143"/>
      <c r="HAL2143"/>
      <c r="HAM2143"/>
      <c r="HAN2143"/>
      <c r="HAO2143"/>
      <c r="HAP2143"/>
      <c r="HAQ2143"/>
      <c r="HAR2143"/>
      <c r="HAS2143"/>
      <c r="HAT2143"/>
      <c r="HAU2143"/>
      <c r="HAV2143"/>
      <c r="HAW2143"/>
      <c r="HAX2143"/>
      <c r="HAY2143"/>
      <c r="HAZ2143"/>
      <c r="HBA2143"/>
      <c r="HBB2143"/>
      <c r="HBC2143"/>
      <c r="HBD2143"/>
      <c r="HBE2143"/>
      <c r="HBF2143"/>
      <c r="HBG2143"/>
      <c r="HBH2143"/>
      <c r="HBI2143"/>
      <c r="HBJ2143"/>
      <c r="HBK2143"/>
      <c r="HBL2143"/>
      <c r="HBM2143"/>
      <c r="HBN2143"/>
      <c r="HBO2143"/>
      <c r="HBP2143"/>
      <c r="HBQ2143"/>
      <c r="HBR2143"/>
      <c r="HBS2143"/>
      <c r="HBT2143"/>
      <c r="HBU2143"/>
      <c r="HBV2143"/>
      <c r="HBW2143"/>
      <c r="HBX2143"/>
      <c r="HBY2143"/>
      <c r="HBZ2143"/>
      <c r="HCA2143"/>
      <c r="HCB2143"/>
      <c r="HCC2143"/>
      <c r="HCD2143"/>
      <c r="HCE2143"/>
      <c r="HCF2143"/>
      <c r="HCG2143"/>
      <c r="HCH2143"/>
      <c r="HCI2143"/>
      <c r="HCJ2143"/>
      <c r="HCK2143"/>
      <c r="HCL2143"/>
      <c r="HCM2143"/>
      <c r="HCN2143"/>
      <c r="HCO2143"/>
      <c r="HCP2143"/>
      <c r="HCQ2143"/>
      <c r="HCR2143"/>
      <c r="HCS2143"/>
      <c r="HCT2143"/>
      <c r="HCU2143"/>
      <c r="HCV2143"/>
      <c r="HCW2143"/>
      <c r="HCX2143"/>
      <c r="HCY2143"/>
      <c r="HCZ2143"/>
      <c r="HDA2143"/>
      <c r="HDB2143"/>
      <c r="HDC2143"/>
      <c r="HDD2143"/>
      <c r="HDE2143"/>
      <c r="HDF2143"/>
      <c r="HDG2143"/>
      <c r="HDH2143"/>
      <c r="HDI2143"/>
      <c r="HDJ2143"/>
      <c r="HDK2143"/>
      <c r="HDL2143"/>
      <c r="HDM2143"/>
      <c r="HDN2143"/>
      <c r="HDO2143"/>
      <c r="HDP2143"/>
      <c r="HDQ2143"/>
      <c r="HDR2143"/>
      <c r="HDS2143"/>
      <c r="HDT2143"/>
      <c r="HDU2143"/>
      <c r="HDV2143"/>
      <c r="HDW2143"/>
      <c r="HDX2143"/>
      <c r="HDY2143"/>
      <c r="HDZ2143"/>
      <c r="HEA2143"/>
      <c r="HEB2143"/>
      <c r="HEC2143"/>
      <c r="HED2143"/>
      <c r="HEE2143"/>
      <c r="HEF2143"/>
      <c r="HEG2143"/>
      <c r="HEH2143"/>
      <c r="HEI2143"/>
      <c r="HEJ2143"/>
      <c r="HEK2143"/>
      <c r="HEL2143"/>
      <c r="HEM2143"/>
      <c r="HEN2143"/>
      <c r="HEO2143"/>
      <c r="HEP2143"/>
      <c r="HEQ2143"/>
      <c r="HER2143"/>
      <c r="HES2143"/>
      <c r="HET2143"/>
      <c r="HEU2143"/>
      <c r="HEV2143"/>
      <c r="HEW2143"/>
      <c r="HEX2143"/>
      <c r="HEY2143"/>
      <c r="HEZ2143"/>
      <c r="HFA2143"/>
      <c r="HFB2143"/>
      <c r="HFC2143"/>
      <c r="HFD2143"/>
      <c r="HFE2143"/>
      <c r="HFF2143"/>
      <c r="HFG2143"/>
      <c r="HFH2143"/>
      <c r="HFI2143"/>
      <c r="HFJ2143"/>
      <c r="HFK2143"/>
      <c r="HFL2143"/>
      <c r="HFM2143"/>
      <c r="HFN2143"/>
      <c r="HFO2143"/>
      <c r="HFP2143"/>
      <c r="HFQ2143"/>
      <c r="HFR2143"/>
      <c r="HFS2143"/>
      <c r="HFT2143"/>
      <c r="HFU2143"/>
      <c r="HFV2143"/>
      <c r="HFW2143"/>
      <c r="HFX2143"/>
      <c r="HFY2143"/>
      <c r="HFZ2143"/>
      <c r="HGA2143"/>
      <c r="HGB2143"/>
      <c r="HGC2143"/>
      <c r="HGD2143"/>
      <c r="HGE2143"/>
      <c r="HGF2143"/>
      <c r="HGG2143"/>
      <c r="HGH2143"/>
      <c r="HGI2143"/>
      <c r="HGJ2143"/>
      <c r="HGK2143"/>
      <c r="HGL2143"/>
      <c r="HGM2143"/>
      <c r="HGN2143"/>
      <c r="HGO2143"/>
      <c r="HGP2143"/>
      <c r="HGQ2143"/>
      <c r="HGR2143"/>
      <c r="HGS2143"/>
      <c r="HGT2143"/>
      <c r="HGU2143"/>
      <c r="HGV2143"/>
      <c r="HGW2143"/>
      <c r="HGX2143"/>
      <c r="HGY2143"/>
      <c r="HGZ2143"/>
      <c r="HHA2143"/>
      <c r="HHB2143"/>
      <c r="HHC2143"/>
      <c r="HHD2143"/>
      <c r="HHE2143"/>
      <c r="HHF2143"/>
      <c r="HHG2143"/>
      <c r="HHH2143"/>
      <c r="HHI2143"/>
      <c r="HHJ2143"/>
      <c r="HHK2143"/>
      <c r="HHL2143"/>
      <c r="HHM2143"/>
      <c r="HHN2143"/>
      <c r="HHO2143"/>
      <c r="HHP2143"/>
      <c r="HHQ2143"/>
      <c r="HHR2143"/>
      <c r="HHS2143"/>
      <c r="HHT2143"/>
      <c r="HHU2143"/>
      <c r="HHV2143"/>
      <c r="HHW2143"/>
      <c r="HHX2143"/>
      <c r="HHY2143"/>
      <c r="HHZ2143"/>
      <c r="HIA2143"/>
      <c r="HIB2143"/>
      <c r="HIC2143"/>
      <c r="HID2143"/>
      <c r="HIE2143"/>
      <c r="HIF2143"/>
      <c r="HIG2143"/>
      <c r="HIH2143"/>
      <c r="HII2143"/>
      <c r="HIJ2143"/>
      <c r="HIK2143"/>
      <c r="HIL2143"/>
      <c r="HIM2143"/>
      <c r="HIN2143"/>
      <c r="HIO2143"/>
      <c r="HIP2143"/>
      <c r="HIQ2143"/>
      <c r="HIR2143"/>
      <c r="HIS2143"/>
      <c r="HIT2143"/>
      <c r="HIU2143"/>
      <c r="HIV2143"/>
      <c r="HIW2143"/>
      <c r="HIX2143"/>
      <c r="HIY2143"/>
      <c r="HIZ2143"/>
      <c r="HJA2143"/>
      <c r="HJB2143"/>
      <c r="HJC2143"/>
      <c r="HJD2143"/>
      <c r="HJE2143"/>
      <c r="HJF2143"/>
      <c r="HJG2143"/>
      <c r="HJH2143"/>
      <c r="HJI2143"/>
      <c r="HJJ2143"/>
      <c r="HJK2143"/>
      <c r="HJL2143"/>
      <c r="HJM2143"/>
      <c r="HJN2143"/>
      <c r="HJO2143"/>
      <c r="HJP2143"/>
      <c r="HJQ2143"/>
      <c r="HJR2143"/>
      <c r="HJS2143"/>
      <c r="HJT2143"/>
      <c r="HJU2143"/>
      <c r="HJV2143"/>
      <c r="HJW2143"/>
      <c r="HJX2143"/>
      <c r="HJY2143"/>
      <c r="HJZ2143"/>
      <c r="HKA2143"/>
      <c r="HKB2143"/>
      <c r="HKC2143"/>
      <c r="HKD2143"/>
      <c r="HKE2143"/>
      <c r="HKF2143"/>
      <c r="HKG2143"/>
      <c r="HKH2143"/>
      <c r="HKI2143"/>
      <c r="HKJ2143"/>
      <c r="HKK2143"/>
      <c r="HKL2143"/>
      <c r="HKM2143"/>
      <c r="HKN2143"/>
      <c r="HKO2143"/>
      <c r="HKP2143"/>
      <c r="HKQ2143"/>
      <c r="HKR2143"/>
      <c r="HKS2143"/>
      <c r="HKT2143"/>
      <c r="HKU2143"/>
      <c r="HKV2143"/>
      <c r="HKW2143"/>
      <c r="HKX2143"/>
      <c r="HKY2143"/>
      <c r="HKZ2143"/>
      <c r="HLA2143"/>
      <c r="HLB2143"/>
      <c r="HLC2143"/>
      <c r="HLD2143"/>
      <c r="HLE2143"/>
      <c r="HLF2143"/>
      <c r="HLG2143"/>
      <c r="HLH2143"/>
      <c r="HLI2143"/>
      <c r="HLJ2143"/>
      <c r="HLK2143"/>
      <c r="HLL2143"/>
      <c r="HLM2143"/>
      <c r="HLN2143"/>
      <c r="HLO2143"/>
      <c r="HLP2143"/>
      <c r="HLQ2143"/>
      <c r="HLR2143"/>
      <c r="HLS2143"/>
      <c r="HLT2143"/>
      <c r="HLU2143"/>
      <c r="HLV2143"/>
      <c r="HLW2143"/>
      <c r="HLX2143"/>
      <c r="HLY2143"/>
      <c r="HLZ2143"/>
      <c r="HMA2143"/>
      <c r="HMB2143"/>
      <c r="HMC2143"/>
      <c r="HMD2143"/>
      <c r="HME2143"/>
      <c r="HMF2143"/>
      <c r="HMG2143"/>
      <c r="HMH2143"/>
      <c r="HMI2143"/>
      <c r="HMJ2143"/>
      <c r="HMK2143"/>
      <c r="HML2143"/>
      <c r="HMM2143"/>
      <c r="HMN2143"/>
      <c r="HMO2143"/>
      <c r="HMP2143"/>
      <c r="HMQ2143"/>
      <c r="HMR2143"/>
      <c r="HMS2143"/>
      <c r="HMT2143"/>
      <c r="HMU2143"/>
      <c r="HMV2143"/>
      <c r="HMW2143"/>
      <c r="HMX2143"/>
      <c r="HMY2143"/>
      <c r="HMZ2143"/>
      <c r="HNA2143"/>
      <c r="HNB2143"/>
      <c r="HNC2143"/>
      <c r="HND2143"/>
      <c r="HNE2143"/>
      <c r="HNF2143"/>
      <c r="HNG2143"/>
      <c r="HNH2143"/>
      <c r="HNI2143"/>
      <c r="HNJ2143"/>
      <c r="HNK2143"/>
      <c r="HNL2143"/>
      <c r="HNM2143"/>
      <c r="HNN2143"/>
      <c r="HNO2143"/>
      <c r="HNP2143"/>
      <c r="HNQ2143"/>
      <c r="HNR2143"/>
      <c r="HNS2143"/>
      <c r="HNT2143"/>
      <c r="HNU2143"/>
      <c r="HNV2143"/>
      <c r="HNW2143"/>
      <c r="HNX2143"/>
      <c r="HNY2143"/>
      <c r="HNZ2143"/>
      <c r="HOA2143"/>
      <c r="HOB2143"/>
      <c r="HOC2143"/>
      <c r="HOD2143"/>
      <c r="HOE2143"/>
      <c r="HOF2143"/>
      <c r="HOG2143"/>
      <c r="HOH2143"/>
      <c r="HOI2143"/>
      <c r="HOJ2143"/>
      <c r="HOK2143"/>
      <c r="HOL2143"/>
      <c r="HOM2143"/>
      <c r="HON2143"/>
      <c r="HOO2143"/>
      <c r="HOP2143"/>
      <c r="HOQ2143"/>
      <c r="HOR2143"/>
      <c r="HOS2143"/>
      <c r="HOT2143"/>
      <c r="HOU2143"/>
      <c r="HOV2143"/>
      <c r="HOW2143"/>
      <c r="HOX2143"/>
      <c r="HOY2143"/>
      <c r="HOZ2143"/>
      <c r="HPA2143"/>
      <c r="HPB2143"/>
      <c r="HPC2143"/>
      <c r="HPD2143"/>
      <c r="HPE2143"/>
      <c r="HPF2143"/>
      <c r="HPG2143"/>
      <c r="HPH2143"/>
      <c r="HPI2143"/>
      <c r="HPJ2143"/>
      <c r="HPK2143"/>
      <c r="HPL2143"/>
      <c r="HPM2143"/>
      <c r="HPN2143"/>
      <c r="HPO2143"/>
      <c r="HPP2143"/>
      <c r="HPQ2143"/>
      <c r="HPR2143"/>
      <c r="HPS2143"/>
      <c r="HPT2143"/>
      <c r="HPU2143"/>
      <c r="HPV2143"/>
      <c r="HPW2143"/>
      <c r="HPX2143"/>
      <c r="HPY2143"/>
      <c r="HPZ2143"/>
      <c r="HQA2143"/>
      <c r="HQB2143"/>
      <c r="HQC2143"/>
      <c r="HQD2143"/>
      <c r="HQE2143"/>
      <c r="HQF2143"/>
      <c r="HQG2143"/>
      <c r="HQH2143"/>
      <c r="HQI2143"/>
      <c r="HQJ2143"/>
      <c r="HQK2143"/>
      <c r="HQL2143"/>
      <c r="HQM2143"/>
      <c r="HQN2143"/>
      <c r="HQO2143"/>
      <c r="HQP2143"/>
      <c r="HQQ2143"/>
      <c r="HQR2143"/>
      <c r="HQS2143"/>
      <c r="HQT2143"/>
      <c r="HQU2143"/>
      <c r="HQV2143"/>
      <c r="HQW2143"/>
      <c r="HQX2143"/>
      <c r="HQY2143"/>
      <c r="HQZ2143"/>
      <c r="HRA2143"/>
      <c r="HRB2143"/>
      <c r="HRC2143"/>
      <c r="HRD2143"/>
      <c r="HRE2143"/>
      <c r="HRF2143"/>
      <c r="HRG2143"/>
      <c r="HRH2143"/>
      <c r="HRI2143"/>
      <c r="HRJ2143"/>
      <c r="HRK2143"/>
      <c r="HRL2143"/>
      <c r="HRM2143"/>
      <c r="HRN2143"/>
      <c r="HRO2143"/>
      <c r="HRP2143"/>
      <c r="HRQ2143"/>
      <c r="HRR2143"/>
      <c r="HRS2143"/>
      <c r="HRT2143"/>
      <c r="HRU2143"/>
      <c r="HRV2143"/>
      <c r="HRW2143"/>
      <c r="HRX2143"/>
      <c r="HRY2143"/>
      <c r="HRZ2143"/>
      <c r="HSA2143"/>
      <c r="HSB2143"/>
      <c r="HSC2143"/>
      <c r="HSD2143"/>
      <c r="HSE2143"/>
      <c r="HSF2143"/>
      <c r="HSG2143"/>
      <c r="HSH2143"/>
      <c r="HSI2143"/>
      <c r="HSJ2143"/>
      <c r="HSK2143"/>
      <c r="HSL2143"/>
      <c r="HSM2143"/>
      <c r="HSN2143"/>
      <c r="HSO2143"/>
      <c r="HSP2143"/>
      <c r="HSQ2143"/>
      <c r="HSR2143"/>
      <c r="HSS2143"/>
      <c r="HST2143"/>
      <c r="HSU2143"/>
      <c r="HSV2143"/>
      <c r="HSW2143"/>
      <c r="HSX2143"/>
      <c r="HSY2143"/>
      <c r="HSZ2143"/>
      <c r="HTA2143"/>
      <c r="HTB2143"/>
      <c r="HTC2143"/>
      <c r="HTD2143"/>
      <c r="HTE2143"/>
      <c r="HTF2143"/>
      <c r="HTG2143"/>
      <c r="HTH2143"/>
      <c r="HTI2143"/>
      <c r="HTJ2143"/>
      <c r="HTK2143"/>
      <c r="HTL2143"/>
      <c r="HTM2143"/>
      <c r="HTN2143"/>
      <c r="HTO2143"/>
      <c r="HTP2143"/>
      <c r="HTQ2143"/>
      <c r="HTR2143"/>
      <c r="HTS2143"/>
      <c r="HTT2143"/>
      <c r="HTU2143"/>
      <c r="HTV2143"/>
      <c r="HTW2143"/>
      <c r="HTX2143"/>
      <c r="HTY2143"/>
      <c r="HTZ2143"/>
      <c r="HUA2143"/>
      <c r="HUB2143"/>
      <c r="HUC2143"/>
      <c r="HUD2143"/>
      <c r="HUE2143"/>
      <c r="HUF2143"/>
      <c r="HUG2143"/>
      <c r="HUH2143"/>
      <c r="HUI2143"/>
      <c r="HUJ2143"/>
      <c r="HUK2143"/>
      <c r="HUL2143"/>
      <c r="HUM2143"/>
      <c r="HUN2143"/>
      <c r="HUO2143"/>
      <c r="HUP2143"/>
      <c r="HUQ2143"/>
      <c r="HUR2143"/>
      <c r="HUS2143"/>
      <c r="HUT2143"/>
      <c r="HUU2143"/>
      <c r="HUV2143"/>
      <c r="HUW2143"/>
      <c r="HUX2143"/>
      <c r="HUY2143"/>
      <c r="HUZ2143"/>
      <c r="HVA2143"/>
      <c r="HVB2143"/>
      <c r="HVC2143"/>
      <c r="HVD2143"/>
      <c r="HVE2143"/>
      <c r="HVF2143"/>
      <c r="HVG2143"/>
      <c r="HVH2143"/>
      <c r="HVI2143"/>
      <c r="HVJ2143"/>
      <c r="HVK2143"/>
      <c r="HVL2143"/>
      <c r="HVM2143"/>
      <c r="HVN2143"/>
      <c r="HVO2143"/>
      <c r="HVP2143"/>
      <c r="HVQ2143"/>
      <c r="HVR2143"/>
      <c r="HVS2143"/>
      <c r="HVT2143"/>
      <c r="HVU2143"/>
      <c r="HVV2143"/>
      <c r="HVW2143"/>
      <c r="HVX2143"/>
      <c r="HVY2143"/>
      <c r="HVZ2143"/>
      <c r="HWA2143"/>
      <c r="HWB2143"/>
      <c r="HWC2143"/>
      <c r="HWD2143"/>
      <c r="HWE2143"/>
      <c r="HWF2143"/>
      <c r="HWG2143"/>
      <c r="HWH2143"/>
      <c r="HWI2143"/>
      <c r="HWJ2143"/>
      <c r="HWK2143"/>
      <c r="HWL2143"/>
      <c r="HWM2143"/>
      <c r="HWN2143"/>
      <c r="HWO2143"/>
      <c r="HWP2143"/>
      <c r="HWQ2143"/>
      <c r="HWR2143"/>
      <c r="HWS2143"/>
      <c r="HWT2143"/>
      <c r="HWU2143"/>
      <c r="HWV2143"/>
      <c r="HWW2143"/>
      <c r="HWX2143"/>
      <c r="HWY2143"/>
      <c r="HWZ2143"/>
      <c r="HXA2143"/>
      <c r="HXB2143"/>
      <c r="HXC2143"/>
      <c r="HXD2143"/>
      <c r="HXE2143"/>
      <c r="HXF2143"/>
      <c r="HXG2143"/>
      <c r="HXH2143"/>
      <c r="HXI2143"/>
      <c r="HXJ2143"/>
      <c r="HXK2143"/>
      <c r="HXL2143"/>
      <c r="HXM2143"/>
      <c r="HXN2143"/>
      <c r="HXO2143"/>
      <c r="HXP2143"/>
      <c r="HXQ2143"/>
      <c r="HXR2143"/>
      <c r="HXS2143"/>
      <c r="HXT2143"/>
      <c r="HXU2143"/>
      <c r="HXV2143"/>
      <c r="HXW2143"/>
      <c r="HXX2143"/>
      <c r="HXY2143"/>
      <c r="HXZ2143"/>
      <c r="HYA2143"/>
      <c r="HYB2143"/>
      <c r="HYC2143"/>
      <c r="HYD2143"/>
      <c r="HYE2143"/>
      <c r="HYF2143"/>
      <c r="HYG2143"/>
      <c r="HYH2143"/>
      <c r="HYI2143"/>
      <c r="HYJ2143"/>
      <c r="HYK2143"/>
      <c r="HYL2143"/>
      <c r="HYM2143"/>
      <c r="HYN2143"/>
      <c r="HYO2143"/>
      <c r="HYP2143"/>
      <c r="HYQ2143"/>
      <c r="HYR2143"/>
      <c r="HYS2143"/>
      <c r="HYT2143"/>
      <c r="HYU2143"/>
      <c r="HYV2143"/>
      <c r="HYW2143"/>
      <c r="HYX2143"/>
      <c r="HYY2143"/>
      <c r="HYZ2143"/>
      <c r="HZA2143"/>
      <c r="HZB2143"/>
      <c r="HZC2143"/>
      <c r="HZD2143"/>
      <c r="HZE2143"/>
      <c r="HZF2143"/>
      <c r="HZG2143"/>
      <c r="HZH2143"/>
      <c r="HZI2143"/>
      <c r="HZJ2143"/>
      <c r="HZK2143"/>
      <c r="HZL2143"/>
      <c r="HZM2143"/>
      <c r="HZN2143"/>
      <c r="HZO2143"/>
      <c r="HZP2143"/>
      <c r="HZQ2143"/>
      <c r="HZR2143"/>
      <c r="HZS2143"/>
      <c r="HZT2143"/>
      <c r="HZU2143"/>
      <c r="HZV2143"/>
      <c r="HZW2143"/>
      <c r="HZX2143"/>
      <c r="HZY2143"/>
      <c r="HZZ2143"/>
      <c r="IAA2143"/>
      <c r="IAB2143"/>
      <c r="IAC2143"/>
      <c r="IAD2143"/>
      <c r="IAE2143"/>
      <c r="IAF2143"/>
      <c r="IAG2143"/>
      <c r="IAH2143"/>
      <c r="IAI2143"/>
      <c r="IAJ2143"/>
      <c r="IAK2143"/>
      <c r="IAL2143"/>
      <c r="IAM2143"/>
      <c r="IAN2143"/>
      <c r="IAO2143"/>
      <c r="IAP2143"/>
      <c r="IAQ2143"/>
      <c r="IAR2143"/>
      <c r="IAS2143"/>
      <c r="IAT2143"/>
      <c r="IAU2143"/>
      <c r="IAV2143"/>
      <c r="IAW2143"/>
      <c r="IAX2143"/>
      <c r="IAY2143"/>
      <c r="IAZ2143"/>
      <c r="IBA2143"/>
      <c r="IBB2143"/>
      <c r="IBC2143"/>
      <c r="IBD2143"/>
      <c r="IBE2143"/>
      <c r="IBF2143"/>
      <c r="IBG2143"/>
      <c r="IBH2143"/>
      <c r="IBI2143"/>
      <c r="IBJ2143"/>
      <c r="IBK2143"/>
      <c r="IBL2143"/>
      <c r="IBM2143"/>
      <c r="IBN2143"/>
      <c r="IBO2143"/>
      <c r="IBP2143"/>
      <c r="IBQ2143"/>
      <c r="IBR2143"/>
      <c r="IBS2143"/>
      <c r="IBT2143"/>
      <c r="IBU2143"/>
      <c r="IBV2143"/>
      <c r="IBW2143"/>
      <c r="IBX2143"/>
      <c r="IBY2143"/>
      <c r="IBZ2143"/>
      <c r="ICA2143"/>
      <c r="ICB2143"/>
      <c r="ICC2143"/>
      <c r="ICD2143"/>
      <c r="ICE2143"/>
      <c r="ICF2143"/>
      <c r="ICG2143"/>
      <c r="ICH2143"/>
      <c r="ICI2143"/>
      <c r="ICJ2143"/>
      <c r="ICK2143"/>
      <c r="ICL2143"/>
      <c r="ICM2143"/>
      <c r="ICN2143"/>
      <c r="ICO2143"/>
      <c r="ICP2143"/>
      <c r="ICQ2143"/>
      <c r="ICR2143"/>
      <c r="ICS2143"/>
      <c r="ICT2143"/>
      <c r="ICU2143"/>
      <c r="ICV2143"/>
      <c r="ICW2143"/>
      <c r="ICX2143"/>
      <c r="ICY2143"/>
      <c r="ICZ2143"/>
      <c r="IDA2143"/>
      <c r="IDB2143"/>
      <c r="IDC2143"/>
      <c r="IDD2143"/>
      <c r="IDE2143"/>
      <c r="IDF2143"/>
      <c r="IDG2143"/>
      <c r="IDH2143"/>
      <c r="IDI2143"/>
      <c r="IDJ2143"/>
      <c r="IDK2143"/>
      <c r="IDL2143"/>
      <c r="IDM2143"/>
      <c r="IDN2143"/>
      <c r="IDO2143"/>
      <c r="IDP2143"/>
      <c r="IDQ2143"/>
      <c r="IDR2143"/>
      <c r="IDS2143"/>
      <c r="IDT2143"/>
      <c r="IDU2143"/>
      <c r="IDV2143"/>
      <c r="IDW2143"/>
      <c r="IDX2143"/>
      <c r="IDY2143"/>
      <c r="IDZ2143"/>
      <c r="IEA2143"/>
      <c r="IEB2143"/>
      <c r="IEC2143"/>
      <c r="IED2143"/>
      <c r="IEE2143"/>
      <c r="IEF2143"/>
      <c r="IEG2143"/>
      <c r="IEH2143"/>
      <c r="IEI2143"/>
      <c r="IEJ2143"/>
      <c r="IEK2143"/>
      <c r="IEL2143"/>
      <c r="IEM2143"/>
      <c r="IEN2143"/>
      <c r="IEO2143"/>
      <c r="IEP2143"/>
      <c r="IEQ2143"/>
      <c r="IER2143"/>
      <c r="IES2143"/>
      <c r="IET2143"/>
      <c r="IEU2143"/>
      <c r="IEV2143"/>
      <c r="IEW2143"/>
      <c r="IEX2143"/>
      <c r="IEY2143"/>
      <c r="IEZ2143"/>
      <c r="IFA2143"/>
      <c r="IFB2143"/>
      <c r="IFC2143"/>
      <c r="IFD2143"/>
      <c r="IFE2143"/>
      <c r="IFF2143"/>
      <c r="IFG2143"/>
      <c r="IFH2143"/>
      <c r="IFI2143"/>
      <c r="IFJ2143"/>
      <c r="IFK2143"/>
      <c r="IFL2143"/>
      <c r="IFM2143"/>
      <c r="IFN2143"/>
      <c r="IFO2143"/>
      <c r="IFP2143"/>
      <c r="IFQ2143"/>
      <c r="IFR2143"/>
      <c r="IFS2143"/>
      <c r="IFT2143"/>
      <c r="IFU2143"/>
      <c r="IFV2143"/>
      <c r="IFW2143"/>
      <c r="IFX2143"/>
      <c r="IFY2143"/>
      <c r="IFZ2143"/>
      <c r="IGA2143"/>
      <c r="IGB2143"/>
      <c r="IGC2143"/>
      <c r="IGD2143"/>
      <c r="IGE2143"/>
      <c r="IGF2143"/>
      <c r="IGG2143"/>
      <c r="IGH2143"/>
      <c r="IGI2143"/>
      <c r="IGJ2143"/>
      <c r="IGK2143"/>
      <c r="IGL2143"/>
      <c r="IGM2143"/>
      <c r="IGN2143"/>
      <c r="IGO2143"/>
      <c r="IGP2143"/>
      <c r="IGQ2143"/>
      <c r="IGR2143"/>
      <c r="IGS2143"/>
      <c r="IGT2143"/>
      <c r="IGU2143"/>
      <c r="IGV2143"/>
      <c r="IGW2143"/>
      <c r="IGX2143"/>
      <c r="IGY2143"/>
      <c r="IGZ2143"/>
      <c r="IHA2143"/>
      <c r="IHB2143"/>
      <c r="IHC2143"/>
      <c r="IHD2143"/>
      <c r="IHE2143"/>
      <c r="IHF2143"/>
      <c r="IHG2143"/>
      <c r="IHH2143"/>
      <c r="IHI2143"/>
      <c r="IHJ2143"/>
      <c r="IHK2143"/>
      <c r="IHL2143"/>
      <c r="IHM2143"/>
      <c r="IHN2143"/>
      <c r="IHO2143"/>
      <c r="IHP2143"/>
      <c r="IHQ2143"/>
      <c r="IHR2143"/>
      <c r="IHS2143"/>
      <c r="IHT2143"/>
      <c r="IHU2143"/>
      <c r="IHV2143"/>
      <c r="IHW2143"/>
      <c r="IHX2143"/>
      <c r="IHY2143"/>
      <c r="IHZ2143"/>
      <c r="IIA2143"/>
      <c r="IIB2143"/>
      <c r="IIC2143"/>
      <c r="IID2143"/>
      <c r="IIE2143"/>
      <c r="IIF2143"/>
      <c r="IIG2143"/>
      <c r="IIH2143"/>
      <c r="III2143"/>
      <c r="IIJ2143"/>
      <c r="IIK2143"/>
      <c r="IIL2143"/>
      <c r="IIM2143"/>
      <c r="IIN2143"/>
      <c r="IIO2143"/>
      <c r="IIP2143"/>
      <c r="IIQ2143"/>
      <c r="IIR2143"/>
      <c r="IIS2143"/>
      <c r="IIT2143"/>
      <c r="IIU2143"/>
      <c r="IIV2143"/>
      <c r="IIW2143"/>
      <c r="IIX2143"/>
      <c r="IIY2143"/>
      <c r="IIZ2143"/>
      <c r="IJA2143"/>
      <c r="IJB2143"/>
      <c r="IJC2143"/>
      <c r="IJD2143"/>
      <c r="IJE2143"/>
      <c r="IJF2143"/>
      <c r="IJG2143"/>
      <c r="IJH2143"/>
      <c r="IJI2143"/>
      <c r="IJJ2143"/>
      <c r="IJK2143"/>
      <c r="IJL2143"/>
      <c r="IJM2143"/>
      <c r="IJN2143"/>
      <c r="IJO2143"/>
      <c r="IJP2143"/>
      <c r="IJQ2143"/>
      <c r="IJR2143"/>
      <c r="IJS2143"/>
      <c r="IJT2143"/>
      <c r="IJU2143"/>
      <c r="IJV2143"/>
      <c r="IJW2143"/>
      <c r="IJX2143"/>
      <c r="IJY2143"/>
      <c r="IJZ2143"/>
      <c r="IKA2143"/>
      <c r="IKB2143"/>
      <c r="IKC2143"/>
      <c r="IKD2143"/>
      <c r="IKE2143"/>
      <c r="IKF2143"/>
      <c r="IKG2143"/>
      <c r="IKH2143"/>
      <c r="IKI2143"/>
      <c r="IKJ2143"/>
      <c r="IKK2143"/>
      <c r="IKL2143"/>
      <c r="IKM2143"/>
      <c r="IKN2143"/>
      <c r="IKO2143"/>
      <c r="IKP2143"/>
      <c r="IKQ2143"/>
      <c r="IKR2143"/>
      <c r="IKS2143"/>
      <c r="IKT2143"/>
      <c r="IKU2143"/>
      <c r="IKV2143"/>
      <c r="IKW2143"/>
      <c r="IKX2143"/>
      <c r="IKY2143"/>
      <c r="IKZ2143"/>
      <c r="ILA2143"/>
      <c r="ILB2143"/>
      <c r="ILC2143"/>
      <c r="ILD2143"/>
      <c r="ILE2143"/>
      <c r="ILF2143"/>
      <c r="ILG2143"/>
      <c r="ILH2143"/>
      <c r="ILI2143"/>
      <c r="ILJ2143"/>
      <c r="ILK2143"/>
      <c r="ILL2143"/>
      <c r="ILM2143"/>
      <c r="ILN2143"/>
      <c r="ILO2143"/>
      <c r="ILP2143"/>
      <c r="ILQ2143"/>
      <c r="ILR2143"/>
      <c r="ILS2143"/>
      <c r="ILT2143"/>
      <c r="ILU2143"/>
      <c r="ILV2143"/>
      <c r="ILW2143"/>
      <c r="ILX2143"/>
      <c r="ILY2143"/>
      <c r="ILZ2143"/>
      <c r="IMA2143"/>
      <c r="IMB2143"/>
      <c r="IMC2143"/>
      <c r="IMD2143"/>
      <c r="IME2143"/>
      <c r="IMF2143"/>
      <c r="IMG2143"/>
      <c r="IMH2143"/>
      <c r="IMI2143"/>
      <c r="IMJ2143"/>
      <c r="IMK2143"/>
      <c r="IML2143"/>
      <c r="IMM2143"/>
      <c r="IMN2143"/>
      <c r="IMO2143"/>
      <c r="IMP2143"/>
      <c r="IMQ2143"/>
      <c r="IMR2143"/>
      <c r="IMS2143"/>
      <c r="IMT2143"/>
      <c r="IMU2143"/>
      <c r="IMV2143"/>
      <c r="IMW2143"/>
      <c r="IMX2143"/>
      <c r="IMY2143"/>
      <c r="IMZ2143"/>
      <c r="INA2143"/>
      <c r="INB2143"/>
      <c r="INC2143"/>
      <c r="IND2143"/>
      <c r="INE2143"/>
      <c r="INF2143"/>
      <c r="ING2143"/>
      <c r="INH2143"/>
      <c r="INI2143"/>
      <c r="INJ2143"/>
      <c r="INK2143"/>
      <c r="INL2143"/>
      <c r="INM2143"/>
      <c r="INN2143"/>
      <c r="INO2143"/>
      <c r="INP2143"/>
      <c r="INQ2143"/>
      <c r="INR2143"/>
      <c r="INS2143"/>
      <c r="INT2143"/>
      <c r="INU2143"/>
      <c r="INV2143"/>
      <c r="INW2143"/>
      <c r="INX2143"/>
      <c r="INY2143"/>
      <c r="INZ2143"/>
      <c r="IOA2143"/>
      <c r="IOB2143"/>
      <c r="IOC2143"/>
      <c r="IOD2143"/>
      <c r="IOE2143"/>
      <c r="IOF2143"/>
      <c r="IOG2143"/>
      <c r="IOH2143"/>
      <c r="IOI2143"/>
      <c r="IOJ2143"/>
      <c r="IOK2143"/>
      <c r="IOL2143"/>
      <c r="IOM2143"/>
      <c r="ION2143"/>
      <c r="IOO2143"/>
      <c r="IOP2143"/>
      <c r="IOQ2143"/>
      <c r="IOR2143"/>
      <c r="IOS2143"/>
      <c r="IOT2143"/>
      <c r="IOU2143"/>
      <c r="IOV2143"/>
      <c r="IOW2143"/>
      <c r="IOX2143"/>
      <c r="IOY2143"/>
      <c r="IOZ2143"/>
      <c r="IPA2143"/>
      <c r="IPB2143"/>
      <c r="IPC2143"/>
      <c r="IPD2143"/>
      <c r="IPE2143"/>
      <c r="IPF2143"/>
      <c r="IPG2143"/>
      <c r="IPH2143"/>
      <c r="IPI2143"/>
      <c r="IPJ2143"/>
      <c r="IPK2143"/>
      <c r="IPL2143"/>
      <c r="IPM2143"/>
      <c r="IPN2143"/>
      <c r="IPO2143"/>
      <c r="IPP2143"/>
      <c r="IPQ2143"/>
      <c r="IPR2143"/>
      <c r="IPS2143"/>
      <c r="IPT2143"/>
      <c r="IPU2143"/>
      <c r="IPV2143"/>
      <c r="IPW2143"/>
      <c r="IPX2143"/>
      <c r="IPY2143"/>
      <c r="IPZ2143"/>
      <c r="IQA2143"/>
      <c r="IQB2143"/>
      <c r="IQC2143"/>
      <c r="IQD2143"/>
      <c r="IQE2143"/>
      <c r="IQF2143"/>
      <c r="IQG2143"/>
      <c r="IQH2143"/>
      <c r="IQI2143"/>
      <c r="IQJ2143"/>
      <c r="IQK2143"/>
      <c r="IQL2143"/>
      <c r="IQM2143"/>
      <c r="IQN2143"/>
      <c r="IQO2143"/>
      <c r="IQP2143"/>
      <c r="IQQ2143"/>
      <c r="IQR2143"/>
      <c r="IQS2143"/>
      <c r="IQT2143"/>
      <c r="IQU2143"/>
      <c r="IQV2143"/>
      <c r="IQW2143"/>
      <c r="IQX2143"/>
      <c r="IQY2143"/>
      <c r="IQZ2143"/>
      <c r="IRA2143"/>
      <c r="IRB2143"/>
      <c r="IRC2143"/>
      <c r="IRD2143"/>
      <c r="IRE2143"/>
      <c r="IRF2143"/>
      <c r="IRG2143"/>
      <c r="IRH2143"/>
      <c r="IRI2143"/>
      <c r="IRJ2143"/>
      <c r="IRK2143"/>
      <c r="IRL2143"/>
      <c r="IRM2143"/>
      <c r="IRN2143"/>
      <c r="IRO2143"/>
      <c r="IRP2143"/>
      <c r="IRQ2143"/>
      <c r="IRR2143"/>
      <c r="IRS2143"/>
      <c r="IRT2143"/>
      <c r="IRU2143"/>
      <c r="IRV2143"/>
      <c r="IRW2143"/>
      <c r="IRX2143"/>
      <c r="IRY2143"/>
      <c r="IRZ2143"/>
      <c r="ISA2143"/>
      <c r="ISB2143"/>
      <c r="ISC2143"/>
      <c r="ISD2143"/>
      <c r="ISE2143"/>
      <c r="ISF2143"/>
      <c r="ISG2143"/>
      <c r="ISH2143"/>
      <c r="ISI2143"/>
      <c r="ISJ2143"/>
      <c r="ISK2143"/>
      <c r="ISL2143"/>
      <c r="ISM2143"/>
      <c r="ISN2143"/>
      <c r="ISO2143"/>
      <c r="ISP2143"/>
      <c r="ISQ2143"/>
      <c r="ISR2143"/>
      <c r="ISS2143"/>
      <c r="IST2143"/>
      <c r="ISU2143"/>
      <c r="ISV2143"/>
      <c r="ISW2143"/>
      <c r="ISX2143"/>
      <c r="ISY2143"/>
      <c r="ISZ2143"/>
      <c r="ITA2143"/>
      <c r="ITB2143"/>
      <c r="ITC2143"/>
      <c r="ITD2143"/>
      <c r="ITE2143"/>
      <c r="ITF2143"/>
      <c r="ITG2143"/>
      <c r="ITH2143"/>
      <c r="ITI2143"/>
      <c r="ITJ2143"/>
      <c r="ITK2143"/>
      <c r="ITL2143"/>
      <c r="ITM2143"/>
      <c r="ITN2143"/>
      <c r="ITO2143"/>
      <c r="ITP2143"/>
      <c r="ITQ2143"/>
      <c r="ITR2143"/>
      <c r="ITS2143"/>
      <c r="ITT2143"/>
      <c r="ITU2143"/>
      <c r="ITV2143"/>
      <c r="ITW2143"/>
      <c r="ITX2143"/>
      <c r="ITY2143"/>
      <c r="ITZ2143"/>
      <c r="IUA2143"/>
      <c r="IUB2143"/>
      <c r="IUC2143"/>
      <c r="IUD2143"/>
      <c r="IUE2143"/>
      <c r="IUF2143"/>
      <c r="IUG2143"/>
      <c r="IUH2143"/>
      <c r="IUI2143"/>
      <c r="IUJ2143"/>
      <c r="IUK2143"/>
      <c r="IUL2143"/>
      <c r="IUM2143"/>
      <c r="IUN2143"/>
      <c r="IUO2143"/>
      <c r="IUP2143"/>
      <c r="IUQ2143"/>
      <c r="IUR2143"/>
      <c r="IUS2143"/>
      <c r="IUT2143"/>
      <c r="IUU2143"/>
      <c r="IUV2143"/>
      <c r="IUW2143"/>
      <c r="IUX2143"/>
      <c r="IUY2143"/>
      <c r="IUZ2143"/>
      <c r="IVA2143"/>
      <c r="IVB2143"/>
      <c r="IVC2143"/>
      <c r="IVD2143"/>
      <c r="IVE2143"/>
      <c r="IVF2143"/>
      <c r="IVG2143"/>
      <c r="IVH2143"/>
      <c r="IVI2143"/>
      <c r="IVJ2143"/>
      <c r="IVK2143"/>
      <c r="IVL2143"/>
      <c r="IVM2143"/>
      <c r="IVN2143"/>
      <c r="IVO2143"/>
      <c r="IVP2143"/>
      <c r="IVQ2143"/>
      <c r="IVR2143"/>
      <c r="IVS2143"/>
      <c r="IVT2143"/>
      <c r="IVU2143"/>
      <c r="IVV2143"/>
      <c r="IVW2143"/>
      <c r="IVX2143"/>
      <c r="IVY2143"/>
      <c r="IVZ2143"/>
      <c r="IWA2143"/>
      <c r="IWB2143"/>
      <c r="IWC2143"/>
      <c r="IWD2143"/>
      <c r="IWE2143"/>
      <c r="IWF2143"/>
      <c r="IWG2143"/>
      <c r="IWH2143"/>
      <c r="IWI2143"/>
      <c r="IWJ2143"/>
      <c r="IWK2143"/>
      <c r="IWL2143"/>
      <c r="IWM2143"/>
      <c r="IWN2143"/>
      <c r="IWO2143"/>
      <c r="IWP2143"/>
      <c r="IWQ2143"/>
      <c r="IWR2143"/>
      <c r="IWS2143"/>
      <c r="IWT2143"/>
      <c r="IWU2143"/>
      <c r="IWV2143"/>
      <c r="IWW2143"/>
      <c r="IWX2143"/>
      <c r="IWY2143"/>
      <c r="IWZ2143"/>
      <c r="IXA2143"/>
      <c r="IXB2143"/>
      <c r="IXC2143"/>
      <c r="IXD2143"/>
      <c r="IXE2143"/>
      <c r="IXF2143"/>
      <c r="IXG2143"/>
      <c r="IXH2143"/>
      <c r="IXI2143"/>
      <c r="IXJ2143"/>
      <c r="IXK2143"/>
      <c r="IXL2143"/>
      <c r="IXM2143"/>
      <c r="IXN2143"/>
      <c r="IXO2143"/>
      <c r="IXP2143"/>
      <c r="IXQ2143"/>
      <c r="IXR2143"/>
      <c r="IXS2143"/>
      <c r="IXT2143"/>
      <c r="IXU2143"/>
      <c r="IXV2143"/>
      <c r="IXW2143"/>
      <c r="IXX2143"/>
      <c r="IXY2143"/>
      <c r="IXZ2143"/>
      <c r="IYA2143"/>
      <c r="IYB2143"/>
      <c r="IYC2143"/>
      <c r="IYD2143"/>
      <c r="IYE2143"/>
      <c r="IYF2143"/>
      <c r="IYG2143"/>
      <c r="IYH2143"/>
      <c r="IYI2143"/>
      <c r="IYJ2143"/>
      <c r="IYK2143"/>
      <c r="IYL2143"/>
      <c r="IYM2143"/>
      <c r="IYN2143"/>
      <c r="IYO2143"/>
      <c r="IYP2143"/>
      <c r="IYQ2143"/>
      <c r="IYR2143"/>
      <c r="IYS2143"/>
      <c r="IYT2143"/>
      <c r="IYU2143"/>
      <c r="IYV2143"/>
      <c r="IYW2143"/>
      <c r="IYX2143"/>
      <c r="IYY2143"/>
      <c r="IYZ2143"/>
      <c r="IZA2143"/>
      <c r="IZB2143"/>
      <c r="IZC2143"/>
      <c r="IZD2143"/>
      <c r="IZE2143"/>
      <c r="IZF2143"/>
      <c r="IZG2143"/>
      <c r="IZH2143"/>
      <c r="IZI2143"/>
      <c r="IZJ2143"/>
      <c r="IZK2143"/>
      <c r="IZL2143"/>
      <c r="IZM2143"/>
      <c r="IZN2143"/>
      <c r="IZO2143"/>
      <c r="IZP2143"/>
      <c r="IZQ2143"/>
      <c r="IZR2143"/>
      <c r="IZS2143"/>
      <c r="IZT2143"/>
      <c r="IZU2143"/>
      <c r="IZV2143"/>
      <c r="IZW2143"/>
      <c r="IZX2143"/>
      <c r="IZY2143"/>
      <c r="IZZ2143"/>
      <c r="JAA2143"/>
      <c r="JAB2143"/>
      <c r="JAC2143"/>
      <c r="JAD2143"/>
      <c r="JAE2143"/>
      <c r="JAF2143"/>
      <c r="JAG2143"/>
      <c r="JAH2143"/>
      <c r="JAI2143"/>
      <c r="JAJ2143"/>
      <c r="JAK2143"/>
      <c r="JAL2143"/>
      <c r="JAM2143"/>
      <c r="JAN2143"/>
      <c r="JAO2143"/>
      <c r="JAP2143"/>
      <c r="JAQ2143"/>
      <c r="JAR2143"/>
      <c r="JAS2143"/>
      <c r="JAT2143"/>
      <c r="JAU2143"/>
      <c r="JAV2143"/>
      <c r="JAW2143"/>
      <c r="JAX2143"/>
      <c r="JAY2143"/>
      <c r="JAZ2143"/>
      <c r="JBA2143"/>
      <c r="JBB2143"/>
      <c r="JBC2143"/>
      <c r="JBD2143"/>
      <c r="JBE2143"/>
      <c r="JBF2143"/>
      <c r="JBG2143"/>
      <c r="JBH2143"/>
      <c r="JBI2143"/>
      <c r="JBJ2143"/>
      <c r="JBK2143"/>
      <c r="JBL2143"/>
      <c r="JBM2143"/>
      <c r="JBN2143"/>
      <c r="JBO2143"/>
      <c r="JBP2143"/>
      <c r="JBQ2143"/>
      <c r="JBR2143"/>
      <c r="JBS2143"/>
      <c r="JBT2143"/>
      <c r="JBU2143"/>
      <c r="JBV2143"/>
      <c r="JBW2143"/>
      <c r="JBX2143"/>
      <c r="JBY2143"/>
      <c r="JBZ2143"/>
      <c r="JCA2143"/>
      <c r="JCB2143"/>
      <c r="JCC2143"/>
      <c r="JCD2143"/>
      <c r="JCE2143"/>
      <c r="JCF2143"/>
      <c r="JCG2143"/>
      <c r="JCH2143"/>
      <c r="JCI2143"/>
      <c r="JCJ2143"/>
      <c r="JCK2143"/>
      <c r="JCL2143"/>
      <c r="JCM2143"/>
      <c r="JCN2143"/>
      <c r="JCO2143"/>
      <c r="JCP2143"/>
      <c r="JCQ2143"/>
      <c r="JCR2143"/>
      <c r="JCS2143"/>
      <c r="JCT2143"/>
      <c r="JCU2143"/>
      <c r="JCV2143"/>
      <c r="JCW2143"/>
      <c r="JCX2143"/>
      <c r="JCY2143"/>
      <c r="JCZ2143"/>
      <c r="JDA2143"/>
      <c r="JDB2143"/>
      <c r="JDC2143"/>
      <c r="JDD2143"/>
      <c r="JDE2143"/>
      <c r="JDF2143"/>
      <c r="JDG2143"/>
      <c r="JDH2143"/>
      <c r="JDI2143"/>
      <c r="JDJ2143"/>
      <c r="JDK2143"/>
      <c r="JDL2143"/>
      <c r="JDM2143"/>
      <c r="JDN2143"/>
      <c r="JDO2143"/>
      <c r="JDP2143"/>
      <c r="JDQ2143"/>
      <c r="JDR2143"/>
      <c r="JDS2143"/>
      <c r="JDT2143"/>
      <c r="JDU2143"/>
      <c r="JDV2143"/>
      <c r="JDW2143"/>
      <c r="JDX2143"/>
      <c r="JDY2143"/>
      <c r="JDZ2143"/>
      <c r="JEA2143"/>
      <c r="JEB2143"/>
      <c r="JEC2143"/>
      <c r="JED2143"/>
      <c r="JEE2143"/>
      <c r="JEF2143"/>
      <c r="JEG2143"/>
      <c r="JEH2143"/>
      <c r="JEI2143"/>
      <c r="JEJ2143"/>
      <c r="JEK2143"/>
      <c r="JEL2143"/>
      <c r="JEM2143"/>
      <c r="JEN2143"/>
      <c r="JEO2143"/>
      <c r="JEP2143"/>
      <c r="JEQ2143"/>
      <c r="JER2143"/>
      <c r="JES2143"/>
      <c r="JET2143"/>
      <c r="JEU2143"/>
      <c r="JEV2143"/>
      <c r="JEW2143"/>
      <c r="JEX2143"/>
      <c r="JEY2143"/>
      <c r="JEZ2143"/>
      <c r="JFA2143"/>
      <c r="JFB2143"/>
      <c r="JFC2143"/>
      <c r="JFD2143"/>
      <c r="JFE2143"/>
      <c r="JFF2143"/>
      <c r="JFG2143"/>
      <c r="JFH2143"/>
      <c r="JFI2143"/>
      <c r="JFJ2143"/>
      <c r="JFK2143"/>
      <c r="JFL2143"/>
      <c r="JFM2143"/>
      <c r="JFN2143"/>
      <c r="JFO2143"/>
      <c r="JFP2143"/>
      <c r="JFQ2143"/>
      <c r="JFR2143"/>
      <c r="JFS2143"/>
      <c r="JFT2143"/>
      <c r="JFU2143"/>
      <c r="JFV2143"/>
      <c r="JFW2143"/>
      <c r="JFX2143"/>
      <c r="JFY2143"/>
      <c r="JFZ2143"/>
      <c r="JGA2143"/>
      <c r="JGB2143"/>
      <c r="JGC2143"/>
      <c r="JGD2143"/>
      <c r="JGE2143"/>
      <c r="JGF2143"/>
      <c r="JGG2143"/>
      <c r="JGH2143"/>
      <c r="JGI2143"/>
      <c r="JGJ2143"/>
      <c r="JGK2143"/>
      <c r="JGL2143"/>
      <c r="JGM2143"/>
      <c r="JGN2143"/>
      <c r="JGO2143"/>
      <c r="JGP2143"/>
      <c r="JGQ2143"/>
      <c r="JGR2143"/>
      <c r="JGS2143"/>
      <c r="JGT2143"/>
      <c r="JGU2143"/>
      <c r="JGV2143"/>
      <c r="JGW2143"/>
      <c r="JGX2143"/>
      <c r="JGY2143"/>
      <c r="JGZ2143"/>
      <c r="JHA2143"/>
      <c r="JHB2143"/>
      <c r="JHC2143"/>
      <c r="JHD2143"/>
      <c r="JHE2143"/>
      <c r="JHF2143"/>
      <c r="JHG2143"/>
      <c r="JHH2143"/>
      <c r="JHI2143"/>
      <c r="JHJ2143"/>
      <c r="JHK2143"/>
      <c r="JHL2143"/>
      <c r="JHM2143"/>
      <c r="JHN2143"/>
      <c r="JHO2143"/>
      <c r="JHP2143"/>
      <c r="JHQ2143"/>
      <c r="JHR2143"/>
      <c r="JHS2143"/>
      <c r="JHT2143"/>
      <c r="JHU2143"/>
      <c r="JHV2143"/>
      <c r="JHW2143"/>
      <c r="JHX2143"/>
      <c r="JHY2143"/>
      <c r="JHZ2143"/>
      <c r="JIA2143"/>
      <c r="JIB2143"/>
      <c r="JIC2143"/>
      <c r="JID2143"/>
      <c r="JIE2143"/>
      <c r="JIF2143"/>
      <c r="JIG2143"/>
      <c r="JIH2143"/>
      <c r="JII2143"/>
      <c r="JIJ2143"/>
      <c r="JIK2143"/>
      <c r="JIL2143"/>
      <c r="JIM2143"/>
      <c r="JIN2143"/>
      <c r="JIO2143"/>
      <c r="JIP2143"/>
      <c r="JIQ2143"/>
      <c r="JIR2143"/>
      <c r="JIS2143"/>
      <c r="JIT2143"/>
      <c r="JIU2143"/>
      <c r="JIV2143"/>
      <c r="JIW2143"/>
      <c r="JIX2143"/>
      <c r="JIY2143"/>
      <c r="JIZ2143"/>
      <c r="JJA2143"/>
      <c r="JJB2143"/>
      <c r="JJC2143"/>
      <c r="JJD2143"/>
      <c r="JJE2143"/>
      <c r="JJF2143"/>
      <c r="JJG2143"/>
      <c r="JJH2143"/>
      <c r="JJI2143"/>
      <c r="JJJ2143"/>
      <c r="JJK2143"/>
      <c r="JJL2143"/>
      <c r="JJM2143"/>
      <c r="JJN2143"/>
      <c r="JJO2143"/>
      <c r="JJP2143"/>
      <c r="JJQ2143"/>
      <c r="JJR2143"/>
      <c r="JJS2143"/>
      <c r="JJT2143"/>
      <c r="JJU2143"/>
      <c r="JJV2143"/>
      <c r="JJW2143"/>
      <c r="JJX2143"/>
      <c r="JJY2143"/>
      <c r="JJZ2143"/>
      <c r="JKA2143"/>
      <c r="JKB2143"/>
      <c r="JKC2143"/>
      <c r="JKD2143"/>
      <c r="JKE2143"/>
      <c r="JKF2143"/>
      <c r="JKG2143"/>
      <c r="JKH2143"/>
      <c r="JKI2143"/>
      <c r="JKJ2143"/>
      <c r="JKK2143"/>
      <c r="JKL2143"/>
      <c r="JKM2143"/>
      <c r="JKN2143"/>
      <c r="JKO2143"/>
      <c r="JKP2143"/>
      <c r="JKQ2143"/>
      <c r="JKR2143"/>
      <c r="JKS2143"/>
      <c r="JKT2143"/>
      <c r="JKU2143"/>
      <c r="JKV2143"/>
      <c r="JKW2143"/>
      <c r="JKX2143"/>
      <c r="JKY2143"/>
      <c r="JKZ2143"/>
      <c r="JLA2143"/>
      <c r="JLB2143"/>
      <c r="JLC2143"/>
      <c r="JLD2143"/>
      <c r="JLE2143"/>
      <c r="JLF2143"/>
      <c r="JLG2143"/>
      <c r="JLH2143"/>
      <c r="JLI2143"/>
      <c r="JLJ2143"/>
      <c r="JLK2143"/>
      <c r="JLL2143"/>
      <c r="JLM2143"/>
      <c r="JLN2143"/>
      <c r="JLO2143"/>
      <c r="JLP2143"/>
      <c r="JLQ2143"/>
      <c r="JLR2143"/>
      <c r="JLS2143"/>
      <c r="JLT2143"/>
      <c r="JLU2143"/>
      <c r="JLV2143"/>
      <c r="JLW2143"/>
      <c r="JLX2143"/>
      <c r="JLY2143"/>
      <c r="JLZ2143"/>
      <c r="JMA2143"/>
      <c r="JMB2143"/>
      <c r="JMC2143"/>
      <c r="JMD2143"/>
      <c r="JME2143"/>
      <c r="JMF2143"/>
      <c r="JMG2143"/>
      <c r="JMH2143"/>
      <c r="JMI2143"/>
      <c r="JMJ2143"/>
      <c r="JMK2143"/>
      <c r="JML2143"/>
      <c r="JMM2143"/>
      <c r="JMN2143"/>
      <c r="JMO2143"/>
      <c r="JMP2143"/>
      <c r="JMQ2143"/>
      <c r="JMR2143"/>
      <c r="JMS2143"/>
      <c r="JMT2143"/>
      <c r="JMU2143"/>
      <c r="JMV2143"/>
      <c r="JMW2143"/>
      <c r="JMX2143"/>
      <c r="JMY2143"/>
      <c r="JMZ2143"/>
      <c r="JNA2143"/>
      <c r="JNB2143"/>
      <c r="JNC2143"/>
      <c r="JND2143"/>
      <c r="JNE2143"/>
      <c r="JNF2143"/>
      <c r="JNG2143"/>
      <c r="JNH2143"/>
      <c r="JNI2143"/>
      <c r="JNJ2143"/>
      <c r="JNK2143"/>
      <c r="JNL2143"/>
      <c r="JNM2143"/>
      <c r="JNN2143"/>
      <c r="JNO2143"/>
      <c r="JNP2143"/>
      <c r="JNQ2143"/>
      <c r="JNR2143"/>
      <c r="JNS2143"/>
      <c r="JNT2143"/>
      <c r="JNU2143"/>
      <c r="JNV2143"/>
      <c r="JNW2143"/>
      <c r="JNX2143"/>
      <c r="JNY2143"/>
      <c r="JNZ2143"/>
      <c r="JOA2143"/>
      <c r="JOB2143"/>
      <c r="JOC2143"/>
      <c r="JOD2143"/>
      <c r="JOE2143"/>
      <c r="JOF2143"/>
      <c r="JOG2143"/>
      <c r="JOH2143"/>
      <c r="JOI2143"/>
      <c r="JOJ2143"/>
      <c r="JOK2143"/>
      <c r="JOL2143"/>
      <c r="JOM2143"/>
      <c r="JON2143"/>
      <c r="JOO2143"/>
      <c r="JOP2143"/>
      <c r="JOQ2143"/>
      <c r="JOR2143"/>
      <c r="JOS2143"/>
      <c r="JOT2143"/>
      <c r="JOU2143"/>
      <c r="JOV2143"/>
      <c r="JOW2143"/>
      <c r="JOX2143"/>
      <c r="JOY2143"/>
      <c r="JOZ2143"/>
      <c r="JPA2143"/>
      <c r="JPB2143"/>
      <c r="JPC2143"/>
      <c r="JPD2143"/>
      <c r="JPE2143"/>
      <c r="JPF2143"/>
      <c r="JPG2143"/>
      <c r="JPH2143"/>
      <c r="JPI2143"/>
      <c r="JPJ2143"/>
      <c r="JPK2143"/>
      <c r="JPL2143"/>
      <c r="JPM2143"/>
      <c r="JPN2143"/>
      <c r="JPO2143"/>
      <c r="JPP2143"/>
      <c r="JPQ2143"/>
      <c r="JPR2143"/>
      <c r="JPS2143"/>
      <c r="JPT2143"/>
      <c r="JPU2143"/>
      <c r="JPV2143"/>
      <c r="JPW2143"/>
      <c r="JPX2143"/>
      <c r="JPY2143"/>
      <c r="JPZ2143"/>
      <c r="JQA2143"/>
      <c r="JQB2143"/>
      <c r="JQC2143"/>
      <c r="JQD2143"/>
      <c r="JQE2143"/>
      <c r="JQF2143"/>
      <c r="JQG2143"/>
      <c r="JQH2143"/>
      <c r="JQI2143"/>
      <c r="JQJ2143"/>
      <c r="JQK2143"/>
      <c r="JQL2143"/>
      <c r="JQM2143"/>
      <c r="JQN2143"/>
      <c r="JQO2143"/>
      <c r="JQP2143"/>
      <c r="JQQ2143"/>
      <c r="JQR2143"/>
      <c r="JQS2143"/>
      <c r="JQT2143"/>
      <c r="JQU2143"/>
      <c r="JQV2143"/>
      <c r="JQW2143"/>
      <c r="JQX2143"/>
      <c r="JQY2143"/>
      <c r="JQZ2143"/>
      <c r="JRA2143"/>
      <c r="JRB2143"/>
      <c r="JRC2143"/>
      <c r="JRD2143"/>
      <c r="JRE2143"/>
      <c r="JRF2143"/>
      <c r="JRG2143"/>
      <c r="JRH2143"/>
      <c r="JRI2143"/>
      <c r="JRJ2143"/>
      <c r="JRK2143"/>
      <c r="JRL2143"/>
      <c r="JRM2143"/>
      <c r="JRN2143"/>
      <c r="JRO2143"/>
      <c r="JRP2143"/>
      <c r="JRQ2143"/>
      <c r="JRR2143"/>
      <c r="JRS2143"/>
      <c r="JRT2143"/>
      <c r="JRU2143"/>
      <c r="JRV2143"/>
      <c r="JRW2143"/>
      <c r="JRX2143"/>
      <c r="JRY2143"/>
      <c r="JRZ2143"/>
      <c r="JSA2143"/>
      <c r="JSB2143"/>
      <c r="JSC2143"/>
      <c r="JSD2143"/>
      <c r="JSE2143"/>
      <c r="JSF2143"/>
      <c r="JSG2143"/>
      <c r="JSH2143"/>
      <c r="JSI2143"/>
      <c r="JSJ2143"/>
      <c r="JSK2143"/>
      <c r="JSL2143"/>
      <c r="JSM2143"/>
      <c r="JSN2143"/>
      <c r="JSO2143"/>
      <c r="JSP2143"/>
      <c r="JSQ2143"/>
      <c r="JSR2143"/>
      <c r="JSS2143"/>
      <c r="JST2143"/>
      <c r="JSU2143"/>
      <c r="JSV2143"/>
      <c r="JSW2143"/>
      <c r="JSX2143"/>
      <c r="JSY2143"/>
      <c r="JSZ2143"/>
      <c r="JTA2143"/>
      <c r="JTB2143"/>
      <c r="JTC2143"/>
      <c r="JTD2143"/>
      <c r="JTE2143"/>
      <c r="JTF2143"/>
      <c r="JTG2143"/>
      <c r="JTH2143"/>
      <c r="JTI2143"/>
      <c r="JTJ2143"/>
      <c r="JTK2143"/>
      <c r="JTL2143"/>
      <c r="JTM2143"/>
      <c r="JTN2143"/>
      <c r="JTO2143"/>
      <c r="JTP2143"/>
      <c r="JTQ2143"/>
      <c r="JTR2143"/>
      <c r="JTS2143"/>
      <c r="JTT2143"/>
      <c r="JTU2143"/>
      <c r="JTV2143"/>
      <c r="JTW2143"/>
      <c r="JTX2143"/>
      <c r="JTY2143"/>
      <c r="JTZ2143"/>
      <c r="JUA2143"/>
      <c r="JUB2143"/>
      <c r="JUC2143"/>
      <c r="JUD2143"/>
      <c r="JUE2143"/>
      <c r="JUF2143"/>
      <c r="JUG2143"/>
      <c r="JUH2143"/>
      <c r="JUI2143"/>
      <c r="JUJ2143"/>
      <c r="JUK2143"/>
      <c r="JUL2143"/>
      <c r="JUM2143"/>
      <c r="JUN2143"/>
      <c r="JUO2143"/>
      <c r="JUP2143"/>
      <c r="JUQ2143"/>
      <c r="JUR2143"/>
      <c r="JUS2143"/>
      <c r="JUT2143"/>
      <c r="JUU2143"/>
      <c r="JUV2143"/>
      <c r="JUW2143"/>
      <c r="JUX2143"/>
      <c r="JUY2143"/>
      <c r="JUZ2143"/>
      <c r="JVA2143"/>
      <c r="JVB2143"/>
      <c r="JVC2143"/>
      <c r="JVD2143"/>
      <c r="JVE2143"/>
      <c r="JVF2143"/>
      <c r="JVG2143"/>
      <c r="JVH2143"/>
      <c r="JVI2143"/>
      <c r="JVJ2143"/>
      <c r="JVK2143"/>
      <c r="JVL2143"/>
      <c r="JVM2143"/>
      <c r="JVN2143"/>
      <c r="JVO2143"/>
      <c r="JVP2143"/>
      <c r="JVQ2143"/>
      <c r="JVR2143"/>
      <c r="JVS2143"/>
      <c r="JVT2143"/>
      <c r="JVU2143"/>
      <c r="JVV2143"/>
      <c r="JVW2143"/>
      <c r="JVX2143"/>
      <c r="JVY2143"/>
      <c r="JVZ2143"/>
      <c r="JWA2143"/>
      <c r="JWB2143"/>
      <c r="JWC2143"/>
      <c r="JWD2143"/>
      <c r="JWE2143"/>
      <c r="JWF2143"/>
      <c r="JWG2143"/>
      <c r="JWH2143"/>
      <c r="JWI2143"/>
      <c r="JWJ2143"/>
      <c r="JWK2143"/>
      <c r="JWL2143"/>
      <c r="JWM2143"/>
      <c r="JWN2143"/>
      <c r="JWO2143"/>
      <c r="JWP2143"/>
      <c r="JWQ2143"/>
      <c r="JWR2143"/>
      <c r="JWS2143"/>
      <c r="JWT2143"/>
      <c r="JWU2143"/>
      <c r="JWV2143"/>
      <c r="JWW2143"/>
      <c r="JWX2143"/>
      <c r="JWY2143"/>
      <c r="JWZ2143"/>
      <c r="JXA2143"/>
      <c r="JXB2143"/>
      <c r="JXC2143"/>
      <c r="JXD2143"/>
      <c r="JXE2143"/>
      <c r="JXF2143"/>
      <c r="JXG2143"/>
      <c r="JXH2143"/>
      <c r="JXI2143"/>
      <c r="JXJ2143"/>
      <c r="JXK2143"/>
      <c r="JXL2143"/>
      <c r="JXM2143"/>
      <c r="JXN2143"/>
      <c r="JXO2143"/>
      <c r="JXP2143"/>
      <c r="JXQ2143"/>
      <c r="JXR2143"/>
      <c r="JXS2143"/>
      <c r="JXT2143"/>
      <c r="JXU2143"/>
      <c r="JXV2143"/>
      <c r="JXW2143"/>
      <c r="JXX2143"/>
      <c r="JXY2143"/>
      <c r="JXZ2143"/>
      <c r="JYA2143"/>
      <c r="JYB2143"/>
      <c r="JYC2143"/>
      <c r="JYD2143"/>
      <c r="JYE2143"/>
      <c r="JYF2143"/>
      <c r="JYG2143"/>
      <c r="JYH2143"/>
      <c r="JYI2143"/>
      <c r="JYJ2143"/>
      <c r="JYK2143"/>
      <c r="JYL2143"/>
      <c r="JYM2143"/>
      <c r="JYN2143"/>
      <c r="JYO2143"/>
      <c r="JYP2143"/>
      <c r="JYQ2143"/>
      <c r="JYR2143"/>
      <c r="JYS2143"/>
      <c r="JYT2143"/>
      <c r="JYU2143"/>
      <c r="JYV2143"/>
      <c r="JYW2143"/>
      <c r="JYX2143"/>
      <c r="JYY2143"/>
      <c r="JYZ2143"/>
      <c r="JZA2143"/>
      <c r="JZB2143"/>
      <c r="JZC2143"/>
      <c r="JZD2143"/>
      <c r="JZE2143"/>
      <c r="JZF2143"/>
      <c r="JZG2143"/>
      <c r="JZH2143"/>
      <c r="JZI2143"/>
      <c r="JZJ2143"/>
      <c r="JZK2143"/>
      <c r="JZL2143"/>
      <c r="JZM2143"/>
      <c r="JZN2143"/>
      <c r="JZO2143"/>
      <c r="JZP2143"/>
      <c r="JZQ2143"/>
      <c r="JZR2143"/>
      <c r="JZS2143"/>
      <c r="JZT2143"/>
      <c r="JZU2143"/>
      <c r="JZV2143"/>
      <c r="JZW2143"/>
      <c r="JZX2143"/>
      <c r="JZY2143"/>
      <c r="JZZ2143"/>
      <c r="KAA2143"/>
      <c r="KAB2143"/>
      <c r="KAC2143"/>
      <c r="KAD2143"/>
      <c r="KAE2143"/>
      <c r="KAF2143"/>
      <c r="KAG2143"/>
      <c r="KAH2143"/>
      <c r="KAI2143"/>
      <c r="KAJ2143"/>
      <c r="KAK2143"/>
      <c r="KAL2143"/>
      <c r="KAM2143"/>
      <c r="KAN2143"/>
      <c r="KAO2143"/>
      <c r="KAP2143"/>
      <c r="KAQ2143"/>
      <c r="KAR2143"/>
      <c r="KAS2143"/>
      <c r="KAT2143"/>
      <c r="KAU2143"/>
      <c r="KAV2143"/>
      <c r="KAW2143"/>
      <c r="KAX2143"/>
      <c r="KAY2143"/>
      <c r="KAZ2143"/>
      <c r="KBA2143"/>
      <c r="KBB2143"/>
      <c r="KBC2143"/>
      <c r="KBD2143"/>
      <c r="KBE2143"/>
      <c r="KBF2143"/>
      <c r="KBG2143"/>
      <c r="KBH2143"/>
      <c r="KBI2143"/>
      <c r="KBJ2143"/>
      <c r="KBK2143"/>
      <c r="KBL2143"/>
      <c r="KBM2143"/>
      <c r="KBN2143"/>
      <c r="KBO2143"/>
      <c r="KBP2143"/>
      <c r="KBQ2143"/>
      <c r="KBR2143"/>
      <c r="KBS2143"/>
      <c r="KBT2143"/>
      <c r="KBU2143"/>
      <c r="KBV2143"/>
      <c r="KBW2143"/>
      <c r="KBX2143"/>
      <c r="KBY2143"/>
      <c r="KBZ2143"/>
      <c r="KCA2143"/>
      <c r="KCB2143"/>
      <c r="KCC2143"/>
      <c r="KCD2143"/>
      <c r="KCE2143"/>
      <c r="KCF2143"/>
      <c r="KCG2143"/>
      <c r="KCH2143"/>
      <c r="KCI2143"/>
      <c r="KCJ2143"/>
      <c r="KCK2143"/>
      <c r="KCL2143"/>
      <c r="KCM2143"/>
      <c r="KCN2143"/>
      <c r="KCO2143"/>
      <c r="KCP2143"/>
      <c r="KCQ2143"/>
      <c r="KCR2143"/>
      <c r="KCS2143"/>
      <c r="KCT2143"/>
      <c r="KCU2143"/>
      <c r="KCV2143"/>
      <c r="KCW2143"/>
      <c r="KCX2143"/>
      <c r="KCY2143"/>
      <c r="KCZ2143"/>
      <c r="KDA2143"/>
      <c r="KDB2143"/>
      <c r="KDC2143"/>
      <c r="KDD2143"/>
      <c r="KDE2143"/>
      <c r="KDF2143"/>
      <c r="KDG2143"/>
      <c r="KDH2143"/>
      <c r="KDI2143"/>
      <c r="KDJ2143"/>
      <c r="KDK2143"/>
      <c r="KDL2143"/>
      <c r="KDM2143"/>
      <c r="KDN2143"/>
      <c r="KDO2143"/>
      <c r="KDP2143"/>
      <c r="KDQ2143"/>
      <c r="KDR2143"/>
      <c r="KDS2143"/>
      <c r="KDT2143"/>
      <c r="KDU2143"/>
      <c r="KDV2143"/>
      <c r="KDW2143"/>
      <c r="KDX2143"/>
      <c r="KDY2143"/>
      <c r="KDZ2143"/>
      <c r="KEA2143"/>
      <c r="KEB2143"/>
      <c r="KEC2143"/>
      <c r="KED2143"/>
      <c r="KEE2143"/>
      <c r="KEF2143"/>
      <c r="KEG2143"/>
      <c r="KEH2143"/>
      <c r="KEI2143"/>
      <c r="KEJ2143"/>
      <c r="KEK2143"/>
      <c r="KEL2143"/>
      <c r="KEM2143"/>
      <c r="KEN2143"/>
      <c r="KEO2143"/>
      <c r="KEP2143"/>
      <c r="KEQ2143"/>
      <c r="KER2143"/>
      <c r="KES2143"/>
      <c r="KET2143"/>
      <c r="KEU2143"/>
      <c r="KEV2143"/>
      <c r="KEW2143"/>
      <c r="KEX2143"/>
      <c r="KEY2143"/>
      <c r="KEZ2143"/>
      <c r="KFA2143"/>
      <c r="KFB2143"/>
      <c r="KFC2143"/>
      <c r="KFD2143"/>
      <c r="KFE2143"/>
      <c r="KFF2143"/>
      <c r="KFG2143"/>
      <c r="KFH2143"/>
      <c r="KFI2143"/>
      <c r="KFJ2143"/>
      <c r="KFK2143"/>
      <c r="KFL2143"/>
      <c r="KFM2143"/>
      <c r="KFN2143"/>
      <c r="KFO2143"/>
      <c r="KFP2143"/>
      <c r="KFQ2143"/>
      <c r="KFR2143"/>
      <c r="KFS2143"/>
      <c r="KFT2143"/>
      <c r="KFU2143"/>
      <c r="KFV2143"/>
      <c r="KFW2143"/>
      <c r="KFX2143"/>
      <c r="KFY2143"/>
      <c r="KFZ2143"/>
      <c r="KGA2143"/>
      <c r="KGB2143"/>
      <c r="KGC2143"/>
      <c r="KGD2143"/>
      <c r="KGE2143"/>
      <c r="KGF2143"/>
      <c r="KGG2143"/>
      <c r="KGH2143"/>
      <c r="KGI2143"/>
      <c r="KGJ2143"/>
      <c r="KGK2143"/>
      <c r="KGL2143"/>
      <c r="KGM2143"/>
      <c r="KGN2143"/>
      <c r="KGO2143"/>
      <c r="KGP2143"/>
      <c r="KGQ2143"/>
      <c r="KGR2143"/>
      <c r="KGS2143"/>
      <c r="KGT2143"/>
      <c r="KGU2143"/>
      <c r="KGV2143"/>
      <c r="KGW2143"/>
      <c r="KGX2143"/>
      <c r="KGY2143"/>
      <c r="KGZ2143"/>
      <c r="KHA2143"/>
      <c r="KHB2143"/>
      <c r="KHC2143"/>
      <c r="KHD2143"/>
      <c r="KHE2143"/>
      <c r="KHF2143"/>
      <c r="KHG2143"/>
      <c r="KHH2143"/>
      <c r="KHI2143"/>
      <c r="KHJ2143"/>
      <c r="KHK2143"/>
      <c r="KHL2143"/>
      <c r="KHM2143"/>
      <c r="KHN2143"/>
      <c r="KHO2143"/>
      <c r="KHP2143"/>
      <c r="KHQ2143"/>
      <c r="KHR2143"/>
      <c r="KHS2143"/>
      <c r="KHT2143"/>
      <c r="KHU2143"/>
      <c r="KHV2143"/>
      <c r="KHW2143"/>
      <c r="KHX2143"/>
      <c r="KHY2143"/>
      <c r="KHZ2143"/>
      <c r="KIA2143"/>
      <c r="KIB2143"/>
      <c r="KIC2143"/>
      <c r="KID2143"/>
      <c r="KIE2143"/>
      <c r="KIF2143"/>
      <c r="KIG2143"/>
      <c r="KIH2143"/>
      <c r="KII2143"/>
      <c r="KIJ2143"/>
      <c r="KIK2143"/>
      <c r="KIL2143"/>
      <c r="KIM2143"/>
      <c r="KIN2143"/>
      <c r="KIO2143"/>
      <c r="KIP2143"/>
      <c r="KIQ2143"/>
      <c r="KIR2143"/>
      <c r="KIS2143"/>
      <c r="KIT2143"/>
      <c r="KIU2143"/>
      <c r="KIV2143"/>
      <c r="KIW2143"/>
      <c r="KIX2143"/>
      <c r="KIY2143"/>
      <c r="KIZ2143"/>
      <c r="KJA2143"/>
      <c r="KJB2143"/>
      <c r="KJC2143"/>
      <c r="KJD2143"/>
      <c r="KJE2143"/>
      <c r="KJF2143"/>
      <c r="KJG2143"/>
      <c r="KJH2143"/>
      <c r="KJI2143"/>
      <c r="KJJ2143"/>
      <c r="KJK2143"/>
      <c r="KJL2143"/>
      <c r="KJM2143"/>
      <c r="KJN2143"/>
      <c r="KJO2143"/>
      <c r="KJP2143"/>
      <c r="KJQ2143"/>
      <c r="KJR2143"/>
      <c r="KJS2143"/>
      <c r="KJT2143"/>
      <c r="KJU2143"/>
      <c r="KJV2143"/>
      <c r="KJW2143"/>
      <c r="KJX2143"/>
      <c r="KJY2143"/>
      <c r="KJZ2143"/>
      <c r="KKA2143"/>
      <c r="KKB2143"/>
      <c r="KKC2143"/>
      <c r="KKD2143"/>
      <c r="KKE2143"/>
      <c r="KKF2143"/>
      <c r="KKG2143"/>
      <c r="KKH2143"/>
      <c r="KKI2143"/>
      <c r="KKJ2143"/>
      <c r="KKK2143"/>
      <c r="KKL2143"/>
      <c r="KKM2143"/>
      <c r="KKN2143"/>
      <c r="KKO2143"/>
      <c r="KKP2143"/>
      <c r="KKQ2143"/>
      <c r="KKR2143"/>
      <c r="KKS2143"/>
      <c r="KKT2143"/>
      <c r="KKU2143"/>
      <c r="KKV2143"/>
      <c r="KKW2143"/>
      <c r="KKX2143"/>
      <c r="KKY2143"/>
      <c r="KKZ2143"/>
      <c r="KLA2143"/>
      <c r="KLB2143"/>
      <c r="KLC2143"/>
      <c r="KLD2143"/>
      <c r="KLE2143"/>
      <c r="KLF2143"/>
      <c r="KLG2143"/>
      <c r="KLH2143"/>
      <c r="KLI2143"/>
      <c r="KLJ2143"/>
      <c r="KLK2143"/>
      <c r="KLL2143"/>
      <c r="KLM2143"/>
      <c r="KLN2143"/>
      <c r="KLO2143"/>
      <c r="KLP2143"/>
      <c r="KLQ2143"/>
      <c r="KLR2143"/>
      <c r="KLS2143"/>
      <c r="KLT2143"/>
      <c r="KLU2143"/>
      <c r="KLV2143"/>
      <c r="KLW2143"/>
      <c r="KLX2143"/>
      <c r="KLY2143"/>
      <c r="KLZ2143"/>
      <c r="KMA2143"/>
      <c r="KMB2143"/>
      <c r="KMC2143"/>
      <c r="KMD2143"/>
      <c r="KME2143"/>
      <c r="KMF2143"/>
      <c r="KMG2143"/>
      <c r="KMH2143"/>
      <c r="KMI2143"/>
      <c r="KMJ2143"/>
      <c r="KMK2143"/>
      <c r="KML2143"/>
      <c r="KMM2143"/>
      <c r="KMN2143"/>
      <c r="KMO2143"/>
      <c r="KMP2143"/>
      <c r="KMQ2143"/>
      <c r="KMR2143"/>
      <c r="KMS2143"/>
      <c r="KMT2143"/>
      <c r="KMU2143"/>
      <c r="KMV2143"/>
      <c r="KMW2143"/>
      <c r="KMX2143"/>
      <c r="KMY2143"/>
      <c r="KMZ2143"/>
      <c r="KNA2143"/>
      <c r="KNB2143"/>
      <c r="KNC2143"/>
      <c r="KND2143"/>
      <c r="KNE2143"/>
      <c r="KNF2143"/>
      <c r="KNG2143"/>
      <c r="KNH2143"/>
      <c r="KNI2143"/>
      <c r="KNJ2143"/>
      <c r="KNK2143"/>
      <c r="KNL2143"/>
      <c r="KNM2143"/>
      <c r="KNN2143"/>
      <c r="KNO2143"/>
      <c r="KNP2143"/>
      <c r="KNQ2143"/>
      <c r="KNR2143"/>
      <c r="KNS2143"/>
      <c r="KNT2143"/>
      <c r="KNU2143"/>
      <c r="KNV2143"/>
      <c r="KNW2143"/>
      <c r="KNX2143"/>
      <c r="KNY2143"/>
      <c r="KNZ2143"/>
      <c r="KOA2143"/>
      <c r="KOB2143"/>
      <c r="KOC2143"/>
      <c r="KOD2143"/>
      <c r="KOE2143"/>
      <c r="KOF2143"/>
      <c r="KOG2143"/>
      <c r="KOH2143"/>
      <c r="KOI2143"/>
      <c r="KOJ2143"/>
      <c r="KOK2143"/>
      <c r="KOL2143"/>
      <c r="KOM2143"/>
      <c r="KON2143"/>
      <c r="KOO2143"/>
      <c r="KOP2143"/>
      <c r="KOQ2143"/>
      <c r="KOR2143"/>
      <c r="KOS2143"/>
      <c r="KOT2143"/>
      <c r="KOU2143"/>
      <c r="KOV2143"/>
      <c r="KOW2143"/>
      <c r="KOX2143"/>
      <c r="KOY2143"/>
      <c r="KOZ2143"/>
      <c r="KPA2143"/>
      <c r="KPB2143"/>
      <c r="KPC2143"/>
      <c r="KPD2143"/>
      <c r="KPE2143"/>
      <c r="KPF2143"/>
      <c r="KPG2143"/>
      <c r="KPH2143"/>
      <c r="KPI2143"/>
      <c r="KPJ2143"/>
      <c r="KPK2143"/>
      <c r="KPL2143"/>
      <c r="KPM2143"/>
      <c r="KPN2143"/>
      <c r="KPO2143"/>
      <c r="KPP2143"/>
      <c r="KPQ2143"/>
      <c r="KPR2143"/>
      <c r="KPS2143"/>
      <c r="KPT2143"/>
      <c r="KPU2143"/>
      <c r="KPV2143"/>
      <c r="KPW2143"/>
      <c r="KPX2143"/>
      <c r="KPY2143"/>
      <c r="KPZ2143"/>
      <c r="KQA2143"/>
      <c r="KQB2143"/>
      <c r="KQC2143"/>
      <c r="KQD2143"/>
      <c r="KQE2143"/>
      <c r="KQF2143"/>
      <c r="KQG2143"/>
      <c r="KQH2143"/>
      <c r="KQI2143"/>
      <c r="KQJ2143"/>
      <c r="KQK2143"/>
      <c r="KQL2143"/>
      <c r="KQM2143"/>
      <c r="KQN2143"/>
      <c r="KQO2143"/>
      <c r="KQP2143"/>
      <c r="KQQ2143"/>
      <c r="KQR2143"/>
      <c r="KQS2143"/>
      <c r="KQT2143"/>
      <c r="KQU2143"/>
      <c r="KQV2143"/>
      <c r="KQW2143"/>
      <c r="KQX2143"/>
      <c r="KQY2143"/>
      <c r="KQZ2143"/>
      <c r="KRA2143"/>
      <c r="KRB2143"/>
      <c r="KRC2143"/>
      <c r="KRD2143"/>
      <c r="KRE2143"/>
      <c r="KRF2143"/>
      <c r="KRG2143"/>
      <c r="KRH2143"/>
      <c r="KRI2143"/>
      <c r="KRJ2143"/>
      <c r="KRK2143"/>
      <c r="KRL2143"/>
      <c r="KRM2143"/>
      <c r="KRN2143"/>
      <c r="KRO2143"/>
      <c r="KRP2143"/>
      <c r="KRQ2143"/>
      <c r="KRR2143"/>
      <c r="KRS2143"/>
      <c r="KRT2143"/>
      <c r="KRU2143"/>
      <c r="KRV2143"/>
      <c r="KRW2143"/>
      <c r="KRX2143"/>
      <c r="KRY2143"/>
      <c r="KRZ2143"/>
      <c r="KSA2143"/>
      <c r="KSB2143"/>
      <c r="KSC2143"/>
      <c r="KSD2143"/>
      <c r="KSE2143"/>
      <c r="KSF2143"/>
      <c r="KSG2143"/>
      <c r="KSH2143"/>
      <c r="KSI2143"/>
      <c r="KSJ2143"/>
      <c r="KSK2143"/>
      <c r="KSL2143"/>
      <c r="KSM2143"/>
      <c r="KSN2143"/>
      <c r="KSO2143"/>
      <c r="KSP2143"/>
      <c r="KSQ2143"/>
      <c r="KSR2143"/>
      <c r="KSS2143"/>
      <c r="KST2143"/>
      <c r="KSU2143"/>
      <c r="KSV2143"/>
      <c r="KSW2143"/>
      <c r="KSX2143"/>
      <c r="KSY2143"/>
      <c r="KSZ2143"/>
      <c r="KTA2143"/>
      <c r="KTB2143"/>
      <c r="KTC2143"/>
      <c r="KTD2143"/>
      <c r="KTE2143"/>
      <c r="KTF2143"/>
      <c r="KTG2143"/>
      <c r="KTH2143"/>
      <c r="KTI2143"/>
      <c r="KTJ2143"/>
      <c r="KTK2143"/>
      <c r="KTL2143"/>
      <c r="KTM2143"/>
      <c r="KTN2143"/>
      <c r="KTO2143"/>
      <c r="KTP2143"/>
      <c r="KTQ2143"/>
      <c r="KTR2143"/>
      <c r="KTS2143"/>
      <c r="KTT2143"/>
      <c r="KTU2143"/>
      <c r="KTV2143"/>
      <c r="KTW2143"/>
      <c r="KTX2143"/>
      <c r="KTY2143"/>
      <c r="KTZ2143"/>
      <c r="KUA2143"/>
      <c r="KUB2143"/>
      <c r="KUC2143"/>
      <c r="KUD2143"/>
      <c r="KUE2143"/>
      <c r="KUF2143"/>
      <c r="KUG2143"/>
      <c r="KUH2143"/>
      <c r="KUI2143"/>
      <c r="KUJ2143"/>
      <c r="KUK2143"/>
      <c r="KUL2143"/>
      <c r="KUM2143"/>
      <c r="KUN2143"/>
      <c r="KUO2143"/>
      <c r="KUP2143"/>
      <c r="KUQ2143"/>
      <c r="KUR2143"/>
      <c r="KUS2143"/>
      <c r="KUT2143"/>
      <c r="KUU2143"/>
      <c r="KUV2143"/>
      <c r="KUW2143"/>
      <c r="KUX2143"/>
      <c r="KUY2143"/>
      <c r="KUZ2143"/>
      <c r="KVA2143"/>
      <c r="KVB2143"/>
      <c r="KVC2143"/>
      <c r="KVD2143"/>
      <c r="KVE2143"/>
      <c r="KVF2143"/>
      <c r="KVG2143"/>
      <c r="KVH2143"/>
      <c r="KVI2143"/>
      <c r="KVJ2143"/>
      <c r="KVK2143"/>
      <c r="KVL2143"/>
      <c r="KVM2143"/>
      <c r="KVN2143"/>
      <c r="KVO2143"/>
      <c r="KVP2143"/>
      <c r="KVQ2143"/>
      <c r="KVR2143"/>
      <c r="KVS2143"/>
      <c r="KVT2143"/>
      <c r="KVU2143"/>
      <c r="KVV2143"/>
      <c r="KVW2143"/>
      <c r="KVX2143"/>
      <c r="KVY2143"/>
      <c r="KVZ2143"/>
      <c r="KWA2143"/>
      <c r="KWB2143"/>
      <c r="KWC2143"/>
      <c r="KWD2143"/>
      <c r="KWE2143"/>
      <c r="KWF2143"/>
      <c r="KWG2143"/>
      <c r="KWH2143"/>
      <c r="KWI2143"/>
      <c r="KWJ2143"/>
      <c r="KWK2143"/>
      <c r="KWL2143"/>
      <c r="KWM2143"/>
      <c r="KWN2143"/>
      <c r="KWO2143"/>
      <c r="KWP2143"/>
      <c r="KWQ2143"/>
      <c r="KWR2143"/>
      <c r="KWS2143"/>
      <c r="KWT2143"/>
      <c r="KWU2143"/>
      <c r="KWV2143"/>
      <c r="KWW2143"/>
      <c r="KWX2143"/>
      <c r="KWY2143"/>
      <c r="KWZ2143"/>
      <c r="KXA2143"/>
      <c r="KXB2143"/>
      <c r="KXC2143"/>
      <c r="KXD2143"/>
      <c r="KXE2143"/>
      <c r="KXF2143"/>
      <c r="KXG2143"/>
      <c r="KXH2143"/>
      <c r="KXI2143"/>
      <c r="KXJ2143"/>
      <c r="KXK2143"/>
      <c r="KXL2143"/>
      <c r="KXM2143"/>
      <c r="KXN2143"/>
      <c r="KXO2143"/>
      <c r="KXP2143"/>
      <c r="KXQ2143"/>
      <c r="KXR2143"/>
      <c r="KXS2143"/>
      <c r="KXT2143"/>
      <c r="KXU2143"/>
      <c r="KXV2143"/>
      <c r="KXW2143"/>
      <c r="KXX2143"/>
      <c r="KXY2143"/>
      <c r="KXZ2143"/>
      <c r="KYA2143"/>
      <c r="KYB2143"/>
      <c r="KYC2143"/>
      <c r="KYD2143"/>
      <c r="KYE2143"/>
      <c r="KYF2143"/>
      <c r="KYG2143"/>
      <c r="KYH2143"/>
      <c r="KYI2143"/>
      <c r="KYJ2143"/>
      <c r="KYK2143"/>
      <c r="KYL2143"/>
      <c r="KYM2143"/>
      <c r="KYN2143"/>
      <c r="KYO2143"/>
      <c r="KYP2143"/>
      <c r="KYQ2143"/>
      <c r="KYR2143"/>
      <c r="KYS2143"/>
      <c r="KYT2143"/>
      <c r="KYU2143"/>
      <c r="KYV2143"/>
      <c r="KYW2143"/>
      <c r="KYX2143"/>
      <c r="KYY2143"/>
      <c r="KYZ2143"/>
      <c r="KZA2143"/>
      <c r="KZB2143"/>
      <c r="KZC2143"/>
      <c r="KZD2143"/>
      <c r="KZE2143"/>
      <c r="KZF2143"/>
      <c r="KZG2143"/>
      <c r="KZH2143"/>
      <c r="KZI2143"/>
      <c r="KZJ2143"/>
      <c r="KZK2143"/>
      <c r="KZL2143"/>
      <c r="KZM2143"/>
      <c r="KZN2143"/>
      <c r="KZO2143"/>
      <c r="KZP2143"/>
      <c r="KZQ2143"/>
      <c r="KZR2143"/>
      <c r="KZS2143"/>
      <c r="KZT2143"/>
      <c r="KZU2143"/>
      <c r="KZV2143"/>
      <c r="KZW2143"/>
      <c r="KZX2143"/>
      <c r="KZY2143"/>
      <c r="KZZ2143"/>
      <c r="LAA2143"/>
      <c r="LAB2143"/>
      <c r="LAC2143"/>
      <c r="LAD2143"/>
      <c r="LAE2143"/>
      <c r="LAF2143"/>
      <c r="LAG2143"/>
      <c r="LAH2143"/>
      <c r="LAI2143"/>
      <c r="LAJ2143"/>
      <c r="LAK2143"/>
      <c r="LAL2143"/>
      <c r="LAM2143"/>
      <c r="LAN2143"/>
      <c r="LAO2143"/>
      <c r="LAP2143"/>
      <c r="LAQ2143"/>
      <c r="LAR2143"/>
      <c r="LAS2143"/>
      <c r="LAT2143"/>
      <c r="LAU2143"/>
      <c r="LAV2143"/>
      <c r="LAW2143"/>
      <c r="LAX2143"/>
      <c r="LAY2143"/>
      <c r="LAZ2143"/>
      <c r="LBA2143"/>
      <c r="LBB2143"/>
      <c r="LBC2143"/>
      <c r="LBD2143"/>
      <c r="LBE2143"/>
      <c r="LBF2143"/>
      <c r="LBG2143"/>
      <c r="LBH2143"/>
      <c r="LBI2143"/>
      <c r="LBJ2143"/>
      <c r="LBK2143"/>
      <c r="LBL2143"/>
      <c r="LBM2143"/>
      <c r="LBN2143"/>
      <c r="LBO2143"/>
      <c r="LBP2143"/>
      <c r="LBQ2143"/>
      <c r="LBR2143"/>
      <c r="LBS2143"/>
      <c r="LBT2143"/>
      <c r="LBU2143"/>
      <c r="LBV2143"/>
      <c r="LBW2143"/>
      <c r="LBX2143"/>
      <c r="LBY2143"/>
      <c r="LBZ2143"/>
      <c r="LCA2143"/>
      <c r="LCB2143"/>
      <c r="LCC2143"/>
      <c r="LCD2143"/>
      <c r="LCE2143"/>
      <c r="LCF2143"/>
      <c r="LCG2143"/>
      <c r="LCH2143"/>
      <c r="LCI2143"/>
      <c r="LCJ2143"/>
      <c r="LCK2143"/>
      <c r="LCL2143"/>
      <c r="LCM2143"/>
      <c r="LCN2143"/>
      <c r="LCO2143"/>
      <c r="LCP2143"/>
      <c r="LCQ2143"/>
      <c r="LCR2143"/>
      <c r="LCS2143"/>
      <c r="LCT2143"/>
      <c r="LCU2143"/>
      <c r="LCV2143"/>
      <c r="LCW2143"/>
      <c r="LCX2143"/>
      <c r="LCY2143"/>
      <c r="LCZ2143"/>
      <c r="LDA2143"/>
      <c r="LDB2143"/>
      <c r="LDC2143"/>
      <c r="LDD2143"/>
      <c r="LDE2143"/>
      <c r="LDF2143"/>
      <c r="LDG2143"/>
      <c r="LDH2143"/>
      <c r="LDI2143"/>
      <c r="LDJ2143"/>
      <c r="LDK2143"/>
      <c r="LDL2143"/>
      <c r="LDM2143"/>
      <c r="LDN2143"/>
      <c r="LDO2143"/>
      <c r="LDP2143"/>
      <c r="LDQ2143"/>
      <c r="LDR2143"/>
      <c r="LDS2143"/>
      <c r="LDT2143"/>
      <c r="LDU2143"/>
      <c r="LDV2143"/>
      <c r="LDW2143"/>
      <c r="LDX2143"/>
      <c r="LDY2143"/>
      <c r="LDZ2143"/>
      <c r="LEA2143"/>
      <c r="LEB2143"/>
      <c r="LEC2143"/>
      <c r="LED2143"/>
      <c r="LEE2143"/>
      <c r="LEF2143"/>
      <c r="LEG2143"/>
      <c r="LEH2143"/>
      <c r="LEI2143"/>
      <c r="LEJ2143"/>
      <c r="LEK2143"/>
      <c r="LEL2143"/>
      <c r="LEM2143"/>
      <c r="LEN2143"/>
      <c r="LEO2143"/>
      <c r="LEP2143"/>
      <c r="LEQ2143"/>
      <c r="LER2143"/>
      <c r="LES2143"/>
      <c r="LET2143"/>
      <c r="LEU2143"/>
      <c r="LEV2143"/>
      <c r="LEW2143"/>
      <c r="LEX2143"/>
      <c r="LEY2143"/>
      <c r="LEZ2143"/>
      <c r="LFA2143"/>
      <c r="LFB2143"/>
      <c r="LFC2143"/>
      <c r="LFD2143"/>
      <c r="LFE2143"/>
      <c r="LFF2143"/>
      <c r="LFG2143"/>
      <c r="LFH2143"/>
      <c r="LFI2143"/>
      <c r="LFJ2143"/>
      <c r="LFK2143"/>
      <c r="LFL2143"/>
      <c r="LFM2143"/>
      <c r="LFN2143"/>
      <c r="LFO2143"/>
      <c r="LFP2143"/>
      <c r="LFQ2143"/>
      <c r="LFR2143"/>
      <c r="LFS2143"/>
      <c r="LFT2143"/>
      <c r="LFU2143"/>
      <c r="LFV2143"/>
      <c r="LFW2143"/>
      <c r="LFX2143"/>
      <c r="LFY2143"/>
      <c r="LFZ2143"/>
      <c r="LGA2143"/>
      <c r="LGB2143"/>
      <c r="LGC2143"/>
      <c r="LGD2143"/>
      <c r="LGE2143"/>
      <c r="LGF2143"/>
      <c r="LGG2143"/>
      <c r="LGH2143"/>
      <c r="LGI2143"/>
      <c r="LGJ2143"/>
      <c r="LGK2143"/>
      <c r="LGL2143"/>
      <c r="LGM2143"/>
      <c r="LGN2143"/>
      <c r="LGO2143"/>
      <c r="LGP2143"/>
      <c r="LGQ2143"/>
      <c r="LGR2143"/>
      <c r="LGS2143"/>
      <c r="LGT2143"/>
      <c r="LGU2143"/>
      <c r="LGV2143"/>
      <c r="LGW2143"/>
      <c r="LGX2143"/>
      <c r="LGY2143"/>
      <c r="LGZ2143"/>
      <c r="LHA2143"/>
      <c r="LHB2143"/>
      <c r="LHC2143"/>
      <c r="LHD2143"/>
      <c r="LHE2143"/>
      <c r="LHF2143"/>
      <c r="LHG2143"/>
      <c r="LHH2143"/>
      <c r="LHI2143"/>
      <c r="LHJ2143"/>
      <c r="LHK2143"/>
      <c r="LHL2143"/>
      <c r="LHM2143"/>
      <c r="LHN2143"/>
      <c r="LHO2143"/>
      <c r="LHP2143"/>
      <c r="LHQ2143"/>
      <c r="LHR2143"/>
      <c r="LHS2143"/>
      <c r="LHT2143"/>
      <c r="LHU2143"/>
      <c r="LHV2143"/>
      <c r="LHW2143"/>
      <c r="LHX2143"/>
      <c r="LHY2143"/>
      <c r="LHZ2143"/>
      <c r="LIA2143"/>
      <c r="LIB2143"/>
      <c r="LIC2143"/>
      <c r="LID2143"/>
      <c r="LIE2143"/>
      <c r="LIF2143"/>
      <c r="LIG2143"/>
      <c r="LIH2143"/>
      <c r="LII2143"/>
      <c r="LIJ2143"/>
      <c r="LIK2143"/>
      <c r="LIL2143"/>
      <c r="LIM2143"/>
      <c r="LIN2143"/>
      <c r="LIO2143"/>
      <c r="LIP2143"/>
      <c r="LIQ2143"/>
      <c r="LIR2143"/>
      <c r="LIS2143"/>
      <c r="LIT2143"/>
      <c r="LIU2143"/>
      <c r="LIV2143"/>
      <c r="LIW2143"/>
      <c r="LIX2143"/>
      <c r="LIY2143"/>
      <c r="LIZ2143"/>
      <c r="LJA2143"/>
      <c r="LJB2143"/>
      <c r="LJC2143"/>
      <c r="LJD2143"/>
      <c r="LJE2143"/>
      <c r="LJF2143"/>
      <c r="LJG2143"/>
      <c r="LJH2143"/>
      <c r="LJI2143"/>
      <c r="LJJ2143"/>
      <c r="LJK2143"/>
      <c r="LJL2143"/>
      <c r="LJM2143"/>
      <c r="LJN2143"/>
      <c r="LJO2143"/>
      <c r="LJP2143"/>
      <c r="LJQ2143"/>
      <c r="LJR2143"/>
      <c r="LJS2143"/>
      <c r="LJT2143"/>
      <c r="LJU2143"/>
      <c r="LJV2143"/>
      <c r="LJW2143"/>
      <c r="LJX2143"/>
      <c r="LJY2143"/>
      <c r="LJZ2143"/>
      <c r="LKA2143"/>
      <c r="LKB2143"/>
      <c r="LKC2143"/>
      <c r="LKD2143"/>
      <c r="LKE2143"/>
      <c r="LKF2143"/>
      <c r="LKG2143"/>
      <c r="LKH2143"/>
      <c r="LKI2143"/>
      <c r="LKJ2143"/>
      <c r="LKK2143"/>
      <c r="LKL2143"/>
      <c r="LKM2143"/>
      <c r="LKN2143"/>
      <c r="LKO2143"/>
      <c r="LKP2143"/>
      <c r="LKQ2143"/>
      <c r="LKR2143"/>
      <c r="LKS2143"/>
      <c r="LKT2143"/>
      <c r="LKU2143"/>
      <c r="LKV2143"/>
      <c r="LKW2143"/>
      <c r="LKX2143"/>
      <c r="LKY2143"/>
      <c r="LKZ2143"/>
      <c r="LLA2143"/>
      <c r="LLB2143"/>
      <c r="LLC2143"/>
      <c r="LLD2143"/>
      <c r="LLE2143"/>
      <c r="LLF2143"/>
      <c r="LLG2143"/>
      <c r="LLH2143"/>
      <c r="LLI2143"/>
      <c r="LLJ2143"/>
      <c r="LLK2143"/>
      <c r="LLL2143"/>
      <c r="LLM2143"/>
      <c r="LLN2143"/>
      <c r="LLO2143"/>
      <c r="LLP2143"/>
      <c r="LLQ2143"/>
      <c r="LLR2143"/>
      <c r="LLS2143"/>
      <c r="LLT2143"/>
      <c r="LLU2143"/>
      <c r="LLV2143"/>
      <c r="LLW2143"/>
      <c r="LLX2143"/>
      <c r="LLY2143"/>
      <c r="LLZ2143"/>
      <c r="LMA2143"/>
      <c r="LMB2143"/>
      <c r="LMC2143"/>
      <c r="LMD2143"/>
      <c r="LME2143"/>
      <c r="LMF2143"/>
      <c r="LMG2143"/>
      <c r="LMH2143"/>
      <c r="LMI2143"/>
      <c r="LMJ2143"/>
      <c r="LMK2143"/>
      <c r="LML2143"/>
      <c r="LMM2143"/>
      <c r="LMN2143"/>
      <c r="LMO2143"/>
      <c r="LMP2143"/>
      <c r="LMQ2143"/>
      <c r="LMR2143"/>
      <c r="LMS2143"/>
      <c r="LMT2143"/>
      <c r="LMU2143"/>
      <c r="LMV2143"/>
      <c r="LMW2143"/>
      <c r="LMX2143"/>
      <c r="LMY2143"/>
      <c r="LMZ2143"/>
      <c r="LNA2143"/>
      <c r="LNB2143"/>
      <c r="LNC2143"/>
      <c r="LND2143"/>
      <c r="LNE2143"/>
      <c r="LNF2143"/>
      <c r="LNG2143"/>
      <c r="LNH2143"/>
      <c r="LNI2143"/>
      <c r="LNJ2143"/>
      <c r="LNK2143"/>
      <c r="LNL2143"/>
      <c r="LNM2143"/>
      <c r="LNN2143"/>
      <c r="LNO2143"/>
      <c r="LNP2143"/>
      <c r="LNQ2143"/>
      <c r="LNR2143"/>
      <c r="LNS2143"/>
      <c r="LNT2143"/>
      <c r="LNU2143"/>
      <c r="LNV2143"/>
      <c r="LNW2143"/>
      <c r="LNX2143"/>
      <c r="LNY2143"/>
      <c r="LNZ2143"/>
      <c r="LOA2143"/>
      <c r="LOB2143"/>
      <c r="LOC2143"/>
      <c r="LOD2143"/>
      <c r="LOE2143"/>
      <c r="LOF2143"/>
      <c r="LOG2143"/>
      <c r="LOH2143"/>
      <c r="LOI2143"/>
      <c r="LOJ2143"/>
      <c r="LOK2143"/>
      <c r="LOL2143"/>
      <c r="LOM2143"/>
      <c r="LON2143"/>
      <c r="LOO2143"/>
      <c r="LOP2143"/>
      <c r="LOQ2143"/>
      <c r="LOR2143"/>
      <c r="LOS2143"/>
      <c r="LOT2143"/>
      <c r="LOU2143"/>
      <c r="LOV2143"/>
      <c r="LOW2143"/>
      <c r="LOX2143"/>
      <c r="LOY2143"/>
      <c r="LOZ2143"/>
      <c r="LPA2143"/>
      <c r="LPB2143"/>
      <c r="LPC2143"/>
      <c r="LPD2143"/>
      <c r="LPE2143"/>
      <c r="LPF2143"/>
      <c r="LPG2143"/>
      <c r="LPH2143"/>
      <c r="LPI2143"/>
      <c r="LPJ2143"/>
      <c r="LPK2143"/>
      <c r="LPL2143"/>
      <c r="LPM2143"/>
      <c r="LPN2143"/>
      <c r="LPO2143"/>
      <c r="LPP2143"/>
      <c r="LPQ2143"/>
      <c r="LPR2143"/>
      <c r="LPS2143"/>
      <c r="LPT2143"/>
      <c r="LPU2143"/>
      <c r="LPV2143"/>
      <c r="LPW2143"/>
      <c r="LPX2143"/>
      <c r="LPY2143"/>
      <c r="LPZ2143"/>
      <c r="LQA2143"/>
      <c r="LQB2143"/>
      <c r="LQC2143"/>
      <c r="LQD2143"/>
      <c r="LQE2143"/>
      <c r="LQF2143"/>
      <c r="LQG2143"/>
      <c r="LQH2143"/>
      <c r="LQI2143"/>
      <c r="LQJ2143"/>
      <c r="LQK2143"/>
      <c r="LQL2143"/>
      <c r="LQM2143"/>
      <c r="LQN2143"/>
      <c r="LQO2143"/>
      <c r="LQP2143"/>
      <c r="LQQ2143"/>
      <c r="LQR2143"/>
      <c r="LQS2143"/>
      <c r="LQT2143"/>
      <c r="LQU2143"/>
      <c r="LQV2143"/>
      <c r="LQW2143"/>
      <c r="LQX2143"/>
      <c r="LQY2143"/>
      <c r="LQZ2143"/>
      <c r="LRA2143"/>
      <c r="LRB2143"/>
      <c r="LRC2143"/>
      <c r="LRD2143"/>
      <c r="LRE2143"/>
      <c r="LRF2143"/>
      <c r="LRG2143"/>
      <c r="LRH2143"/>
      <c r="LRI2143"/>
      <c r="LRJ2143"/>
      <c r="LRK2143"/>
      <c r="LRL2143"/>
      <c r="LRM2143"/>
      <c r="LRN2143"/>
      <c r="LRO2143"/>
      <c r="LRP2143"/>
      <c r="LRQ2143"/>
      <c r="LRR2143"/>
      <c r="LRS2143"/>
      <c r="LRT2143"/>
      <c r="LRU2143"/>
      <c r="LRV2143"/>
      <c r="LRW2143"/>
      <c r="LRX2143"/>
      <c r="LRY2143"/>
      <c r="LRZ2143"/>
      <c r="LSA2143"/>
      <c r="LSB2143"/>
      <c r="LSC2143"/>
      <c r="LSD2143"/>
      <c r="LSE2143"/>
      <c r="LSF2143"/>
      <c r="LSG2143"/>
      <c r="LSH2143"/>
      <c r="LSI2143"/>
      <c r="LSJ2143"/>
      <c r="LSK2143"/>
      <c r="LSL2143"/>
      <c r="LSM2143"/>
      <c r="LSN2143"/>
      <c r="LSO2143"/>
      <c r="LSP2143"/>
      <c r="LSQ2143"/>
      <c r="LSR2143"/>
      <c r="LSS2143"/>
      <c r="LST2143"/>
      <c r="LSU2143"/>
      <c r="LSV2143"/>
      <c r="LSW2143"/>
      <c r="LSX2143"/>
      <c r="LSY2143"/>
      <c r="LSZ2143"/>
      <c r="LTA2143"/>
      <c r="LTB2143"/>
      <c r="LTC2143"/>
      <c r="LTD2143"/>
      <c r="LTE2143"/>
      <c r="LTF2143"/>
      <c r="LTG2143"/>
      <c r="LTH2143"/>
      <c r="LTI2143"/>
      <c r="LTJ2143"/>
      <c r="LTK2143"/>
      <c r="LTL2143"/>
      <c r="LTM2143"/>
      <c r="LTN2143"/>
      <c r="LTO2143"/>
      <c r="LTP2143"/>
      <c r="LTQ2143"/>
      <c r="LTR2143"/>
      <c r="LTS2143"/>
      <c r="LTT2143"/>
      <c r="LTU2143"/>
      <c r="LTV2143"/>
      <c r="LTW2143"/>
      <c r="LTX2143"/>
      <c r="LTY2143"/>
      <c r="LTZ2143"/>
      <c r="LUA2143"/>
      <c r="LUB2143"/>
      <c r="LUC2143"/>
      <c r="LUD2143"/>
      <c r="LUE2143"/>
      <c r="LUF2143"/>
      <c r="LUG2143"/>
      <c r="LUH2143"/>
      <c r="LUI2143"/>
      <c r="LUJ2143"/>
      <c r="LUK2143"/>
      <c r="LUL2143"/>
      <c r="LUM2143"/>
      <c r="LUN2143"/>
      <c r="LUO2143"/>
      <c r="LUP2143"/>
      <c r="LUQ2143"/>
      <c r="LUR2143"/>
      <c r="LUS2143"/>
      <c r="LUT2143"/>
      <c r="LUU2143"/>
      <c r="LUV2143"/>
      <c r="LUW2143"/>
      <c r="LUX2143"/>
      <c r="LUY2143"/>
      <c r="LUZ2143"/>
      <c r="LVA2143"/>
      <c r="LVB2143"/>
      <c r="LVC2143"/>
      <c r="LVD2143"/>
      <c r="LVE2143"/>
      <c r="LVF2143"/>
      <c r="LVG2143"/>
      <c r="LVH2143"/>
      <c r="LVI2143"/>
      <c r="LVJ2143"/>
      <c r="LVK2143"/>
      <c r="LVL2143"/>
      <c r="LVM2143"/>
      <c r="LVN2143"/>
      <c r="LVO2143"/>
      <c r="LVP2143"/>
      <c r="LVQ2143"/>
      <c r="LVR2143"/>
      <c r="LVS2143"/>
      <c r="LVT2143"/>
      <c r="LVU2143"/>
      <c r="LVV2143"/>
      <c r="LVW2143"/>
      <c r="LVX2143"/>
      <c r="LVY2143"/>
      <c r="LVZ2143"/>
      <c r="LWA2143"/>
      <c r="LWB2143"/>
      <c r="LWC2143"/>
      <c r="LWD2143"/>
      <c r="LWE2143"/>
      <c r="LWF2143"/>
      <c r="LWG2143"/>
      <c r="LWH2143"/>
      <c r="LWI2143"/>
      <c r="LWJ2143"/>
      <c r="LWK2143"/>
      <c r="LWL2143"/>
      <c r="LWM2143"/>
      <c r="LWN2143"/>
      <c r="LWO2143"/>
      <c r="LWP2143"/>
      <c r="LWQ2143"/>
      <c r="LWR2143"/>
      <c r="LWS2143"/>
      <c r="LWT2143"/>
      <c r="LWU2143"/>
      <c r="LWV2143"/>
      <c r="LWW2143"/>
      <c r="LWX2143"/>
      <c r="LWY2143"/>
      <c r="LWZ2143"/>
      <c r="LXA2143"/>
      <c r="LXB2143"/>
      <c r="LXC2143"/>
      <c r="LXD2143"/>
      <c r="LXE2143"/>
      <c r="LXF2143"/>
      <c r="LXG2143"/>
      <c r="LXH2143"/>
      <c r="LXI2143"/>
      <c r="LXJ2143"/>
      <c r="LXK2143"/>
      <c r="LXL2143"/>
      <c r="LXM2143"/>
      <c r="LXN2143"/>
      <c r="LXO2143"/>
      <c r="LXP2143"/>
      <c r="LXQ2143"/>
      <c r="LXR2143"/>
      <c r="LXS2143"/>
      <c r="LXT2143"/>
      <c r="LXU2143"/>
      <c r="LXV2143"/>
      <c r="LXW2143"/>
      <c r="LXX2143"/>
      <c r="LXY2143"/>
      <c r="LXZ2143"/>
      <c r="LYA2143"/>
      <c r="LYB2143"/>
      <c r="LYC2143"/>
      <c r="LYD2143"/>
      <c r="LYE2143"/>
      <c r="LYF2143"/>
      <c r="LYG2143"/>
      <c r="LYH2143"/>
      <c r="LYI2143"/>
      <c r="LYJ2143"/>
      <c r="LYK2143"/>
      <c r="LYL2143"/>
      <c r="LYM2143"/>
      <c r="LYN2143"/>
      <c r="LYO2143"/>
      <c r="LYP2143"/>
      <c r="LYQ2143"/>
      <c r="LYR2143"/>
      <c r="LYS2143"/>
      <c r="LYT2143"/>
      <c r="LYU2143"/>
      <c r="LYV2143"/>
      <c r="LYW2143"/>
      <c r="LYX2143"/>
      <c r="LYY2143"/>
      <c r="LYZ2143"/>
      <c r="LZA2143"/>
      <c r="LZB2143"/>
      <c r="LZC2143"/>
      <c r="LZD2143"/>
      <c r="LZE2143"/>
      <c r="LZF2143"/>
      <c r="LZG2143"/>
      <c r="LZH2143"/>
      <c r="LZI2143"/>
      <c r="LZJ2143"/>
      <c r="LZK2143"/>
      <c r="LZL2143"/>
      <c r="LZM2143"/>
      <c r="LZN2143"/>
      <c r="LZO2143"/>
      <c r="LZP2143"/>
      <c r="LZQ2143"/>
      <c r="LZR2143"/>
      <c r="LZS2143"/>
      <c r="LZT2143"/>
      <c r="LZU2143"/>
      <c r="LZV2143"/>
      <c r="LZW2143"/>
      <c r="LZX2143"/>
      <c r="LZY2143"/>
      <c r="LZZ2143"/>
      <c r="MAA2143"/>
      <c r="MAB2143"/>
      <c r="MAC2143"/>
      <c r="MAD2143"/>
      <c r="MAE2143"/>
      <c r="MAF2143"/>
      <c r="MAG2143"/>
      <c r="MAH2143"/>
      <c r="MAI2143"/>
      <c r="MAJ2143"/>
      <c r="MAK2143"/>
      <c r="MAL2143"/>
      <c r="MAM2143"/>
      <c r="MAN2143"/>
      <c r="MAO2143"/>
      <c r="MAP2143"/>
      <c r="MAQ2143"/>
      <c r="MAR2143"/>
      <c r="MAS2143"/>
      <c r="MAT2143"/>
      <c r="MAU2143"/>
      <c r="MAV2143"/>
      <c r="MAW2143"/>
      <c r="MAX2143"/>
      <c r="MAY2143"/>
      <c r="MAZ2143"/>
      <c r="MBA2143"/>
      <c r="MBB2143"/>
      <c r="MBC2143"/>
      <c r="MBD2143"/>
      <c r="MBE2143"/>
      <c r="MBF2143"/>
      <c r="MBG2143"/>
      <c r="MBH2143"/>
      <c r="MBI2143"/>
      <c r="MBJ2143"/>
      <c r="MBK2143"/>
      <c r="MBL2143"/>
      <c r="MBM2143"/>
      <c r="MBN2143"/>
      <c r="MBO2143"/>
      <c r="MBP2143"/>
      <c r="MBQ2143"/>
      <c r="MBR2143"/>
      <c r="MBS2143"/>
      <c r="MBT2143"/>
      <c r="MBU2143"/>
      <c r="MBV2143"/>
      <c r="MBW2143"/>
      <c r="MBX2143"/>
      <c r="MBY2143"/>
      <c r="MBZ2143"/>
      <c r="MCA2143"/>
      <c r="MCB2143"/>
      <c r="MCC2143"/>
      <c r="MCD2143"/>
      <c r="MCE2143"/>
      <c r="MCF2143"/>
      <c r="MCG2143"/>
      <c r="MCH2143"/>
      <c r="MCI2143"/>
      <c r="MCJ2143"/>
      <c r="MCK2143"/>
      <c r="MCL2143"/>
      <c r="MCM2143"/>
      <c r="MCN2143"/>
      <c r="MCO2143"/>
      <c r="MCP2143"/>
      <c r="MCQ2143"/>
      <c r="MCR2143"/>
      <c r="MCS2143"/>
      <c r="MCT2143"/>
      <c r="MCU2143"/>
      <c r="MCV2143"/>
      <c r="MCW2143"/>
      <c r="MCX2143"/>
      <c r="MCY2143"/>
      <c r="MCZ2143"/>
      <c r="MDA2143"/>
      <c r="MDB2143"/>
      <c r="MDC2143"/>
      <c r="MDD2143"/>
      <c r="MDE2143"/>
      <c r="MDF2143"/>
      <c r="MDG2143"/>
      <c r="MDH2143"/>
      <c r="MDI2143"/>
      <c r="MDJ2143"/>
      <c r="MDK2143"/>
      <c r="MDL2143"/>
      <c r="MDM2143"/>
      <c r="MDN2143"/>
      <c r="MDO2143"/>
      <c r="MDP2143"/>
      <c r="MDQ2143"/>
      <c r="MDR2143"/>
      <c r="MDS2143"/>
      <c r="MDT2143"/>
      <c r="MDU2143"/>
      <c r="MDV2143"/>
      <c r="MDW2143"/>
      <c r="MDX2143"/>
      <c r="MDY2143"/>
      <c r="MDZ2143"/>
      <c r="MEA2143"/>
      <c r="MEB2143"/>
      <c r="MEC2143"/>
      <c r="MED2143"/>
      <c r="MEE2143"/>
      <c r="MEF2143"/>
      <c r="MEG2143"/>
      <c r="MEH2143"/>
      <c r="MEI2143"/>
      <c r="MEJ2143"/>
      <c r="MEK2143"/>
      <c r="MEL2143"/>
      <c r="MEM2143"/>
      <c r="MEN2143"/>
      <c r="MEO2143"/>
      <c r="MEP2143"/>
      <c r="MEQ2143"/>
      <c r="MER2143"/>
      <c r="MES2143"/>
      <c r="MET2143"/>
      <c r="MEU2143"/>
      <c r="MEV2143"/>
      <c r="MEW2143"/>
      <c r="MEX2143"/>
      <c r="MEY2143"/>
      <c r="MEZ2143"/>
      <c r="MFA2143"/>
      <c r="MFB2143"/>
      <c r="MFC2143"/>
      <c r="MFD2143"/>
      <c r="MFE2143"/>
      <c r="MFF2143"/>
      <c r="MFG2143"/>
      <c r="MFH2143"/>
      <c r="MFI2143"/>
      <c r="MFJ2143"/>
      <c r="MFK2143"/>
      <c r="MFL2143"/>
      <c r="MFM2143"/>
      <c r="MFN2143"/>
      <c r="MFO2143"/>
      <c r="MFP2143"/>
      <c r="MFQ2143"/>
      <c r="MFR2143"/>
      <c r="MFS2143"/>
      <c r="MFT2143"/>
      <c r="MFU2143"/>
      <c r="MFV2143"/>
      <c r="MFW2143"/>
      <c r="MFX2143"/>
      <c r="MFY2143"/>
      <c r="MFZ2143"/>
      <c r="MGA2143"/>
      <c r="MGB2143"/>
      <c r="MGC2143"/>
      <c r="MGD2143"/>
      <c r="MGE2143"/>
      <c r="MGF2143"/>
      <c r="MGG2143"/>
      <c r="MGH2143"/>
      <c r="MGI2143"/>
      <c r="MGJ2143"/>
      <c r="MGK2143"/>
      <c r="MGL2143"/>
      <c r="MGM2143"/>
      <c r="MGN2143"/>
      <c r="MGO2143"/>
      <c r="MGP2143"/>
      <c r="MGQ2143"/>
      <c r="MGR2143"/>
      <c r="MGS2143"/>
      <c r="MGT2143"/>
      <c r="MGU2143"/>
      <c r="MGV2143"/>
      <c r="MGW2143"/>
      <c r="MGX2143"/>
      <c r="MGY2143"/>
      <c r="MGZ2143"/>
      <c r="MHA2143"/>
      <c r="MHB2143"/>
      <c r="MHC2143"/>
      <c r="MHD2143"/>
      <c r="MHE2143"/>
      <c r="MHF2143"/>
      <c r="MHG2143"/>
      <c r="MHH2143"/>
      <c r="MHI2143"/>
      <c r="MHJ2143"/>
      <c r="MHK2143"/>
      <c r="MHL2143"/>
      <c r="MHM2143"/>
      <c r="MHN2143"/>
      <c r="MHO2143"/>
      <c r="MHP2143"/>
      <c r="MHQ2143"/>
      <c r="MHR2143"/>
      <c r="MHS2143"/>
      <c r="MHT2143"/>
      <c r="MHU2143"/>
      <c r="MHV2143"/>
      <c r="MHW2143"/>
      <c r="MHX2143"/>
      <c r="MHY2143"/>
      <c r="MHZ2143"/>
      <c r="MIA2143"/>
      <c r="MIB2143"/>
      <c r="MIC2143"/>
      <c r="MID2143"/>
      <c r="MIE2143"/>
      <c r="MIF2143"/>
      <c r="MIG2143"/>
      <c r="MIH2143"/>
      <c r="MII2143"/>
      <c r="MIJ2143"/>
      <c r="MIK2143"/>
      <c r="MIL2143"/>
      <c r="MIM2143"/>
      <c r="MIN2143"/>
      <c r="MIO2143"/>
      <c r="MIP2143"/>
      <c r="MIQ2143"/>
      <c r="MIR2143"/>
      <c r="MIS2143"/>
      <c r="MIT2143"/>
      <c r="MIU2143"/>
      <c r="MIV2143"/>
      <c r="MIW2143"/>
      <c r="MIX2143"/>
      <c r="MIY2143"/>
      <c r="MIZ2143"/>
      <c r="MJA2143"/>
      <c r="MJB2143"/>
      <c r="MJC2143"/>
      <c r="MJD2143"/>
      <c r="MJE2143"/>
      <c r="MJF2143"/>
      <c r="MJG2143"/>
      <c r="MJH2143"/>
      <c r="MJI2143"/>
      <c r="MJJ2143"/>
      <c r="MJK2143"/>
      <c r="MJL2143"/>
      <c r="MJM2143"/>
      <c r="MJN2143"/>
      <c r="MJO2143"/>
      <c r="MJP2143"/>
      <c r="MJQ2143"/>
      <c r="MJR2143"/>
      <c r="MJS2143"/>
      <c r="MJT2143"/>
      <c r="MJU2143"/>
      <c r="MJV2143"/>
      <c r="MJW2143"/>
      <c r="MJX2143"/>
      <c r="MJY2143"/>
      <c r="MJZ2143"/>
      <c r="MKA2143"/>
      <c r="MKB2143"/>
      <c r="MKC2143"/>
      <c r="MKD2143"/>
      <c r="MKE2143"/>
      <c r="MKF2143"/>
      <c r="MKG2143"/>
      <c r="MKH2143"/>
      <c r="MKI2143"/>
      <c r="MKJ2143"/>
      <c r="MKK2143"/>
      <c r="MKL2143"/>
      <c r="MKM2143"/>
      <c r="MKN2143"/>
      <c r="MKO2143"/>
      <c r="MKP2143"/>
      <c r="MKQ2143"/>
      <c r="MKR2143"/>
      <c r="MKS2143"/>
      <c r="MKT2143"/>
      <c r="MKU2143"/>
      <c r="MKV2143"/>
      <c r="MKW2143"/>
      <c r="MKX2143"/>
      <c r="MKY2143"/>
      <c r="MKZ2143"/>
      <c r="MLA2143"/>
      <c r="MLB2143"/>
      <c r="MLC2143"/>
      <c r="MLD2143"/>
      <c r="MLE2143"/>
      <c r="MLF2143"/>
      <c r="MLG2143"/>
      <c r="MLH2143"/>
      <c r="MLI2143"/>
      <c r="MLJ2143"/>
      <c r="MLK2143"/>
      <c r="MLL2143"/>
      <c r="MLM2143"/>
      <c r="MLN2143"/>
      <c r="MLO2143"/>
      <c r="MLP2143"/>
      <c r="MLQ2143"/>
      <c r="MLR2143"/>
      <c r="MLS2143"/>
      <c r="MLT2143"/>
      <c r="MLU2143"/>
      <c r="MLV2143"/>
      <c r="MLW2143"/>
      <c r="MLX2143"/>
      <c r="MLY2143"/>
      <c r="MLZ2143"/>
      <c r="MMA2143"/>
      <c r="MMB2143"/>
      <c r="MMC2143"/>
      <c r="MMD2143"/>
      <c r="MME2143"/>
      <c r="MMF2143"/>
      <c r="MMG2143"/>
      <c r="MMH2143"/>
      <c r="MMI2143"/>
      <c r="MMJ2143"/>
      <c r="MMK2143"/>
      <c r="MML2143"/>
      <c r="MMM2143"/>
      <c r="MMN2143"/>
      <c r="MMO2143"/>
      <c r="MMP2143"/>
      <c r="MMQ2143"/>
      <c r="MMR2143"/>
      <c r="MMS2143"/>
      <c r="MMT2143"/>
      <c r="MMU2143"/>
      <c r="MMV2143"/>
      <c r="MMW2143"/>
      <c r="MMX2143"/>
      <c r="MMY2143"/>
      <c r="MMZ2143"/>
      <c r="MNA2143"/>
      <c r="MNB2143"/>
      <c r="MNC2143"/>
      <c r="MND2143"/>
      <c r="MNE2143"/>
      <c r="MNF2143"/>
      <c r="MNG2143"/>
      <c r="MNH2143"/>
      <c r="MNI2143"/>
      <c r="MNJ2143"/>
      <c r="MNK2143"/>
      <c r="MNL2143"/>
      <c r="MNM2143"/>
      <c r="MNN2143"/>
      <c r="MNO2143"/>
      <c r="MNP2143"/>
      <c r="MNQ2143"/>
      <c r="MNR2143"/>
      <c r="MNS2143"/>
      <c r="MNT2143"/>
      <c r="MNU2143"/>
      <c r="MNV2143"/>
      <c r="MNW2143"/>
      <c r="MNX2143"/>
      <c r="MNY2143"/>
      <c r="MNZ2143"/>
      <c r="MOA2143"/>
      <c r="MOB2143"/>
      <c r="MOC2143"/>
      <c r="MOD2143"/>
      <c r="MOE2143"/>
      <c r="MOF2143"/>
      <c r="MOG2143"/>
      <c r="MOH2143"/>
      <c r="MOI2143"/>
      <c r="MOJ2143"/>
      <c r="MOK2143"/>
      <c r="MOL2143"/>
      <c r="MOM2143"/>
      <c r="MON2143"/>
      <c r="MOO2143"/>
      <c r="MOP2143"/>
      <c r="MOQ2143"/>
      <c r="MOR2143"/>
      <c r="MOS2143"/>
      <c r="MOT2143"/>
      <c r="MOU2143"/>
      <c r="MOV2143"/>
      <c r="MOW2143"/>
      <c r="MOX2143"/>
      <c r="MOY2143"/>
      <c r="MOZ2143"/>
      <c r="MPA2143"/>
      <c r="MPB2143"/>
      <c r="MPC2143"/>
      <c r="MPD2143"/>
      <c r="MPE2143"/>
      <c r="MPF2143"/>
      <c r="MPG2143"/>
      <c r="MPH2143"/>
      <c r="MPI2143"/>
      <c r="MPJ2143"/>
      <c r="MPK2143"/>
      <c r="MPL2143"/>
      <c r="MPM2143"/>
      <c r="MPN2143"/>
      <c r="MPO2143"/>
      <c r="MPP2143"/>
      <c r="MPQ2143"/>
      <c r="MPR2143"/>
      <c r="MPS2143"/>
      <c r="MPT2143"/>
      <c r="MPU2143"/>
      <c r="MPV2143"/>
      <c r="MPW2143"/>
      <c r="MPX2143"/>
      <c r="MPY2143"/>
      <c r="MPZ2143"/>
      <c r="MQA2143"/>
      <c r="MQB2143"/>
      <c r="MQC2143"/>
      <c r="MQD2143"/>
      <c r="MQE2143"/>
      <c r="MQF2143"/>
      <c r="MQG2143"/>
      <c r="MQH2143"/>
      <c r="MQI2143"/>
      <c r="MQJ2143"/>
      <c r="MQK2143"/>
      <c r="MQL2143"/>
      <c r="MQM2143"/>
      <c r="MQN2143"/>
      <c r="MQO2143"/>
      <c r="MQP2143"/>
      <c r="MQQ2143"/>
      <c r="MQR2143"/>
      <c r="MQS2143"/>
      <c r="MQT2143"/>
      <c r="MQU2143"/>
      <c r="MQV2143"/>
      <c r="MQW2143"/>
      <c r="MQX2143"/>
      <c r="MQY2143"/>
      <c r="MQZ2143"/>
      <c r="MRA2143"/>
      <c r="MRB2143"/>
      <c r="MRC2143"/>
      <c r="MRD2143"/>
      <c r="MRE2143"/>
      <c r="MRF2143"/>
      <c r="MRG2143"/>
      <c r="MRH2143"/>
      <c r="MRI2143"/>
      <c r="MRJ2143"/>
      <c r="MRK2143"/>
      <c r="MRL2143"/>
      <c r="MRM2143"/>
      <c r="MRN2143"/>
      <c r="MRO2143"/>
      <c r="MRP2143"/>
      <c r="MRQ2143"/>
      <c r="MRR2143"/>
      <c r="MRS2143"/>
      <c r="MRT2143"/>
      <c r="MRU2143"/>
      <c r="MRV2143"/>
      <c r="MRW2143"/>
      <c r="MRX2143"/>
      <c r="MRY2143"/>
      <c r="MRZ2143"/>
      <c r="MSA2143"/>
      <c r="MSB2143"/>
      <c r="MSC2143"/>
      <c r="MSD2143"/>
      <c r="MSE2143"/>
      <c r="MSF2143"/>
      <c r="MSG2143"/>
      <c r="MSH2143"/>
      <c r="MSI2143"/>
      <c r="MSJ2143"/>
      <c r="MSK2143"/>
      <c r="MSL2143"/>
      <c r="MSM2143"/>
      <c r="MSN2143"/>
      <c r="MSO2143"/>
      <c r="MSP2143"/>
      <c r="MSQ2143"/>
      <c r="MSR2143"/>
      <c r="MSS2143"/>
      <c r="MST2143"/>
      <c r="MSU2143"/>
      <c r="MSV2143"/>
      <c r="MSW2143"/>
      <c r="MSX2143"/>
      <c r="MSY2143"/>
      <c r="MSZ2143"/>
      <c r="MTA2143"/>
      <c r="MTB2143"/>
      <c r="MTC2143"/>
      <c r="MTD2143"/>
      <c r="MTE2143"/>
      <c r="MTF2143"/>
      <c r="MTG2143"/>
      <c r="MTH2143"/>
      <c r="MTI2143"/>
      <c r="MTJ2143"/>
      <c r="MTK2143"/>
      <c r="MTL2143"/>
      <c r="MTM2143"/>
      <c r="MTN2143"/>
      <c r="MTO2143"/>
      <c r="MTP2143"/>
      <c r="MTQ2143"/>
      <c r="MTR2143"/>
      <c r="MTS2143"/>
      <c r="MTT2143"/>
      <c r="MTU2143"/>
      <c r="MTV2143"/>
      <c r="MTW2143"/>
      <c r="MTX2143"/>
      <c r="MTY2143"/>
      <c r="MTZ2143"/>
      <c r="MUA2143"/>
      <c r="MUB2143"/>
      <c r="MUC2143"/>
      <c r="MUD2143"/>
      <c r="MUE2143"/>
      <c r="MUF2143"/>
      <c r="MUG2143"/>
      <c r="MUH2143"/>
      <c r="MUI2143"/>
      <c r="MUJ2143"/>
      <c r="MUK2143"/>
      <c r="MUL2143"/>
      <c r="MUM2143"/>
      <c r="MUN2143"/>
      <c r="MUO2143"/>
      <c r="MUP2143"/>
      <c r="MUQ2143"/>
      <c r="MUR2143"/>
      <c r="MUS2143"/>
      <c r="MUT2143"/>
      <c r="MUU2143"/>
      <c r="MUV2143"/>
      <c r="MUW2143"/>
      <c r="MUX2143"/>
      <c r="MUY2143"/>
      <c r="MUZ2143"/>
      <c r="MVA2143"/>
      <c r="MVB2143"/>
      <c r="MVC2143"/>
      <c r="MVD2143"/>
      <c r="MVE2143"/>
      <c r="MVF2143"/>
      <c r="MVG2143"/>
      <c r="MVH2143"/>
      <c r="MVI2143"/>
      <c r="MVJ2143"/>
      <c r="MVK2143"/>
      <c r="MVL2143"/>
      <c r="MVM2143"/>
      <c r="MVN2143"/>
      <c r="MVO2143"/>
      <c r="MVP2143"/>
      <c r="MVQ2143"/>
      <c r="MVR2143"/>
      <c r="MVS2143"/>
      <c r="MVT2143"/>
      <c r="MVU2143"/>
      <c r="MVV2143"/>
      <c r="MVW2143"/>
      <c r="MVX2143"/>
      <c r="MVY2143"/>
      <c r="MVZ2143"/>
      <c r="MWA2143"/>
      <c r="MWB2143"/>
      <c r="MWC2143"/>
      <c r="MWD2143"/>
      <c r="MWE2143"/>
      <c r="MWF2143"/>
      <c r="MWG2143"/>
      <c r="MWH2143"/>
      <c r="MWI2143"/>
      <c r="MWJ2143"/>
      <c r="MWK2143"/>
      <c r="MWL2143"/>
      <c r="MWM2143"/>
      <c r="MWN2143"/>
      <c r="MWO2143"/>
      <c r="MWP2143"/>
      <c r="MWQ2143"/>
      <c r="MWR2143"/>
      <c r="MWS2143"/>
      <c r="MWT2143"/>
      <c r="MWU2143"/>
      <c r="MWV2143"/>
      <c r="MWW2143"/>
      <c r="MWX2143"/>
      <c r="MWY2143"/>
      <c r="MWZ2143"/>
      <c r="MXA2143"/>
      <c r="MXB2143"/>
      <c r="MXC2143"/>
      <c r="MXD2143"/>
      <c r="MXE2143"/>
      <c r="MXF2143"/>
      <c r="MXG2143"/>
      <c r="MXH2143"/>
      <c r="MXI2143"/>
      <c r="MXJ2143"/>
      <c r="MXK2143"/>
      <c r="MXL2143"/>
      <c r="MXM2143"/>
      <c r="MXN2143"/>
      <c r="MXO2143"/>
      <c r="MXP2143"/>
      <c r="MXQ2143"/>
      <c r="MXR2143"/>
      <c r="MXS2143"/>
      <c r="MXT2143"/>
      <c r="MXU2143"/>
      <c r="MXV2143"/>
      <c r="MXW2143"/>
      <c r="MXX2143"/>
      <c r="MXY2143"/>
      <c r="MXZ2143"/>
      <c r="MYA2143"/>
      <c r="MYB2143"/>
      <c r="MYC2143"/>
      <c r="MYD2143"/>
      <c r="MYE2143"/>
      <c r="MYF2143"/>
      <c r="MYG2143"/>
      <c r="MYH2143"/>
      <c r="MYI2143"/>
      <c r="MYJ2143"/>
      <c r="MYK2143"/>
      <c r="MYL2143"/>
      <c r="MYM2143"/>
      <c r="MYN2143"/>
      <c r="MYO2143"/>
      <c r="MYP2143"/>
      <c r="MYQ2143"/>
      <c r="MYR2143"/>
      <c r="MYS2143"/>
      <c r="MYT2143"/>
      <c r="MYU2143"/>
      <c r="MYV2143"/>
      <c r="MYW2143"/>
      <c r="MYX2143"/>
      <c r="MYY2143"/>
      <c r="MYZ2143"/>
      <c r="MZA2143"/>
      <c r="MZB2143"/>
      <c r="MZC2143"/>
      <c r="MZD2143"/>
      <c r="MZE2143"/>
      <c r="MZF2143"/>
      <c r="MZG2143"/>
      <c r="MZH2143"/>
      <c r="MZI2143"/>
      <c r="MZJ2143"/>
      <c r="MZK2143"/>
      <c r="MZL2143"/>
      <c r="MZM2143"/>
      <c r="MZN2143"/>
      <c r="MZO2143"/>
      <c r="MZP2143"/>
      <c r="MZQ2143"/>
      <c r="MZR2143"/>
      <c r="MZS2143"/>
      <c r="MZT2143"/>
      <c r="MZU2143"/>
      <c r="MZV2143"/>
      <c r="MZW2143"/>
      <c r="MZX2143"/>
      <c r="MZY2143"/>
      <c r="MZZ2143"/>
      <c r="NAA2143"/>
      <c r="NAB2143"/>
      <c r="NAC2143"/>
      <c r="NAD2143"/>
      <c r="NAE2143"/>
      <c r="NAF2143"/>
      <c r="NAG2143"/>
      <c r="NAH2143"/>
      <c r="NAI2143"/>
      <c r="NAJ2143"/>
      <c r="NAK2143"/>
      <c r="NAL2143"/>
      <c r="NAM2143"/>
      <c r="NAN2143"/>
      <c r="NAO2143"/>
      <c r="NAP2143"/>
      <c r="NAQ2143"/>
      <c r="NAR2143"/>
      <c r="NAS2143"/>
      <c r="NAT2143"/>
      <c r="NAU2143"/>
      <c r="NAV2143"/>
      <c r="NAW2143"/>
      <c r="NAX2143"/>
      <c r="NAY2143"/>
      <c r="NAZ2143"/>
      <c r="NBA2143"/>
      <c r="NBB2143"/>
      <c r="NBC2143"/>
      <c r="NBD2143"/>
      <c r="NBE2143"/>
      <c r="NBF2143"/>
      <c r="NBG2143"/>
      <c r="NBH2143"/>
      <c r="NBI2143"/>
      <c r="NBJ2143"/>
      <c r="NBK2143"/>
      <c r="NBL2143"/>
      <c r="NBM2143"/>
      <c r="NBN2143"/>
      <c r="NBO2143"/>
      <c r="NBP2143"/>
      <c r="NBQ2143"/>
      <c r="NBR2143"/>
      <c r="NBS2143"/>
      <c r="NBT2143"/>
      <c r="NBU2143"/>
      <c r="NBV2143"/>
      <c r="NBW2143"/>
      <c r="NBX2143"/>
      <c r="NBY2143"/>
      <c r="NBZ2143"/>
      <c r="NCA2143"/>
      <c r="NCB2143"/>
      <c r="NCC2143"/>
      <c r="NCD2143"/>
      <c r="NCE2143"/>
      <c r="NCF2143"/>
      <c r="NCG2143"/>
      <c r="NCH2143"/>
      <c r="NCI2143"/>
      <c r="NCJ2143"/>
      <c r="NCK2143"/>
      <c r="NCL2143"/>
      <c r="NCM2143"/>
      <c r="NCN2143"/>
      <c r="NCO2143"/>
      <c r="NCP2143"/>
      <c r="NCQ2143"/>
      <c r="NCR2143"/>
      <c r="NCS2143"/>
      <c r="NCT2143"/>
      <c r="NCU2143"/>
      <c r="NCV2143"/>
      <c r="NCW2143"/>
      <c r="NCX2143"/>
      <c r="NCY2143"/>
      <c r="NCZ2143"/>
      <c r="NDA2143"/>
      <c r="NDB2143"/>
      <c r="NDC2143"/>
      <c r="NDD2143"/>
      <c r="NDE2143"/>
      <c r="NDF2143"/>
      <c r="NDG2143"/>
      <c r="NDH2143"/>
      <c r="NDI2143"/>
      <c r="NDJ2143"/>
      <c r="NDK2143"/>
      <c r="NDL2143"/>
      <c r="NDM2143"/>
      <c r="NDN2143"/>
      <c r="NDO2143"/>
      <c r="NDP2143"/>
      <c r="NDQ2143"/>
      <c r="NDR2143"/>
      <c r="NDS2143"/>
      <c r="NDT2143"/>
      <c r="NDU2143"/>
      <c r="NDV2143"/>
      <c r="NDW2143"/>
      <c r="NDX2143"/>
      <c r="NDY2143"/>
      <c r="NDZ2143"/>
      <c r="NEA2143"/>
      <c r="NEB2143"/>
      <c r="NEC2143"/>
      <c r="NED2143"/>
      <c r="NEE2143"/>
      <c r="NEF2143"/>
      <c r="NEG2143"/>
      <c r="NEH2143"/>
      <c r="NEI2143"/>
      <c r="NEJ2143"/>
      <c r="NEK2143"/>
      <c r="NEL2143"/>
      <c r="NEM2143"/>
      <c r="NEN2143"/>
      <c r="NEO2143"/>
      <c r="NEP2143"/>
      <c r="NEQ2143"/>
      <c r="NER2143"/>
      <c r="NES2143"/>
      <c r="NET2143"/>
      <c r="NEU2143"/>
      <c r="NEV2143"/>
      <c r="NEW2143"/>
      <c r="NEX2143"/>
      <c r="NEY2143"/>
      <c r="NEZ2143"/>
      <c r="NFA2143"/>
      <c r="NFB2143"/>
      <c r="NFC2143"/>
      <c r="NFD2143"/>
      <c r="NFE2143"/>
      <c r="NFF2143"/>
      <c r="NFG2143"/>
      <c r="NFH2143"/>
      <c r="NFI2143"/>
      <c r="NFJ2143"/>
      <c r="NFK2143"/>
      <c r="NFL2143"/>
      <c r="NFM2143"/>
      <c r="NFN2143"/>
      <c r="NFO2143"/>
      <c r="NFP2143"/>
      <c r="NFQ2143"/>
      <c r="NFR2143"/>
      <c r="NFS2143"/>
      <c r="NFT2143"/>
      <c r="NFU2143"/>
      <c r="NFV2143"/>
      <c r="NFW2143"/>
      <c r="NFX2143"/>
      <c r="NFY2143"/>
      <c r="NFZ2143"/>
      <c r="NGA2143"/>
      <c r="NGB2143"/>
      <c r="NGC2143"/>
      <c r="NGD2143"/>
      <c r="NGE2143"/>
      <c r="NGF2143"/>
      <c r="NGG2143"/>
      <c r="NGH2143"/>
      <c r="NGI2143"/>
      <c r="NGJ2143"/>
      <c r="NGK2143"/>
      <c r="NGL2143"/>
      <c r="NGM2143"/>
      <c r="NGN2143"/>
      <c r="NGO2143"/>
      <c r="NGP2143"/>
      <c r="NGQ2143"/>
      <c r="NGR2143"/>
      <c r="NGS2143"/>
      <c r="NGT2143"/>
      <c r="NGU2143"/>
      <c r="NGV2143"/>
      <c r="NGW2143"/>
      <c r="NGX2143"/>
      <c r="NGY2143"/>
      <c r="NGZ2143"/>
      <c r="NHA2143"/>
      <c r="NHB2143"/>
      <c r="NHC2143"/>
      <c r="NHD2143"/>
      <c r="NHE2143"/>
      <c r="NHF2143"/>
      <c r="NHG2143"/>
      <c r="NHH2143"/>
      <c r="NHI2143"/>
      <c r="NHJ2143"/>
      <c r="NHK2143"/>
      <c r="NHL2143"/>
      <c r="NHM2143"/>
      <c r="NHN2143"/>
      <c r="NHO2143"/>
      <c r="NHP2143"/>
      <c r="NHQ2143"/>
      <c r="NHR2143"/>
      <c r="NHS2143"/>
      <c r="NHT2143"/>
      <c r="NHU2143"/>
      <c r="NHV2143"/>
      <c r="NHW2143"/>
      <c r="NHX2143"/>
      <c r="NHY2143"/>
      <c r="NHZ2143"/>
      <c r="NIA2143"/>
      <c r="NIB2143"/>
      <c r="NIC2143"/>
      <c r="NID2143"/>
      <c r="NIE2143"/>
      <c r="NIF2143"/>
      <c r="NIG2143"/>
      <c r="NIH2143"/>
      <c r="NII2143"/>
      <c r="NIJ2143"/>
      <c r="NIK2143"/>
      <c r="NIL2143"/>
      <c r="NIM2143"/>
      <c r="NIN2143"/>
      <c r="NIO2143"/>
      <c r="NIP2143"/>
      <c r="NIQ2143"/>
      <c r="NIR2143"/>
      <c r="NIS2143"/>
      <c r="NIT2143"/>
      <c r="NIU2143"/>
      <c r="NIV2143"/>
      <c r="NIW2143"/>
      <c r="NIX2143"/>
      <c r="NIY2143"/>
      <c r="NIZ2143"/>
      <c r="NJA2143"/>
      <c r="NJB2143"/>
      <c r="NJC2143"/>
      <c r="NJD2143"/>
      <c r="NJE2143"/>
      <c r="NJF2143"/>
      <c r="NJG2143"/>
      <c r="NJH2143"/>
      <c r="NJI2143"/>
      <c r="NJJ2143"/>
      <c r="NJK2143"/>
      <c r="NJL2143"/>
      <c r="NJM2143"/>
      <c r="NJN2143"/>
      <c r="NJO2143"/>
      <c r="NJP2143"/>
      <c r="NJQ2143"/>
      <c r="NJR2143"/>
      <c r="NJS2143"/>
      <c r="NJT2143"/>
      <c r="NJU2143"/>
      <c r="NJV2143"/>
      <c r="NJW2143"/>
      <c r="NJX2143"/>
      <c r="NJY2143"/>
      <c r="NJZ2143"/>
      <c r="NKA2143"/>
      <c r="NKB2143"/>
      <c r="NKC2143"/>
      <c r="NKD2143"/>
      <c r="NKE2143"/>
      <c r="NKF2143"/>
      <c r="NKG2143"/>
      <c r="NKH2143"/>
      <c r="NKI2143"/>
      <c r="NKJ2143"/>
      <c r="NKK2143"/>
      <c r="NKL2143"/>
      <c r="NKM2143"/>
      <c r="NKN2143"/>
      <c r="NKO2143"/>
      <c r="NKP2143"/>
      <c r="NKQ2143"/>
      <c r="NKR2143"/>
      <c r="NKS2143"/>
      <c r="NKT2143"/>
      <c r="NKU2143"/>
      <c r="NKV2143"/>
      <c r="NKW2143"/>
      <c r="NKX2143"/>
      <c r="NKY2143"/>
      <c r="NKZ2143"/>
      <c r="NLA2143"/>
      <c r="NLB2143"/>
      <c r="NLC2143"/>
      <c r="NLD2143"/>
      <c r="NLE2143"/>
      <c r="NLF2143"/>
      <c r="NLG2143"/>
      <c r="NLH2143"/>
      <c r="NLI2143"/>
      <c r="NLJ2143"/>
      <c r="NLK2143"/>
      <c r="NLL2143"/>
      <c r="NLM2143"/>
      <c r="NLN2143"/>
      <c r="NLO2143"/>
      <c r="NLP2143"/>
      <c r="NLQ2143"/>
      <c r="NLR2143"/>
      <c r="NLS2143"/>
      <c r="NLT2143"/>
      <c r="NLU2143"/>
      <c r="NLV2143"/>
      <c r="NLW2143"/>
      <c r="NLX2143"/>
      <c r="NLY2143"/>
      <c r="NLZ2143"/>
      <c r="NMA2143"/>
      <c r="NMB2143"/>
      <c r="NMC2143"/>
      <c r="NMD2143"/>
      <c r="NME2143"/>
      <c r="NMF2143"/>
      <c r="NMG2143"/>
      <c r="NMH2143"/>
      <c r="NMI2143"/>
      <c r="NMJ2143"/>
      <c r="NMK2143"/>
      <c r="NML2143"/>
      <c r="NMM2143"/>
      <c r="NMN2143"/>
      <c r="NMO2143"/>
      <c r="NMP2143"/>
      <c r="NMQ2143"/>
      <c r="NMR2143"/>
      <c r="NMS2143"/>
      <c r="NMT2143"/>
      <c r="NMU2143"/>
      <c r="NMV2143"/>
      <c r="NMW2143"/>
      <c r="NMX2143"/>
      <c r="NMY2143"/>
      <c r="NMZ2143"/>
      <c r="NNA2143"/>
      <c r="NNB2143"/>
      <c r="NNC2143"/>
      <c r="NND2143"/>
      <c r="NNE2143"/>
      <c r="NNF2143"/>
      <c r="NNG2143"/>
      <c r="NNH2143"/>
      <c r="NNI2143"/>
      <c r="NNJ2143"/>
      <c r="NNK2143"/>
      <c r="NNL2143"/>
      <c r="NNM2143"/>
      <c r="NNN2143"/>
      <c r="NNO2143"/>
      <c r="NNP2143"/>
      <c r="NNQ2143"/>
      <c r="NNR2143"/>
      <c r="NNS2143"/>
      <c r="NNT2143"/>
      <c r="NNU2143"/>
      <c r="NNV2143"/>
      <c r="NNW2143"/>
      <c r="NNX2143"/>
      <c r="NNY2143"/>
      <c r="NNZ2143"/>
      <c r="NOA2143"/>
      <c r="NOB2143"/>
      <c r="NOC2143"/>
      <c r="NOD2143"/>
      <c r="NOE2143"/>
      <c r="NOF2143"/>
      <c r="NOG2143"/>
      <c r="NOH2143"/>
      <c r="NOI2143"/>
      <c r="NOJ2143"/>
      <c r="NOK2143"/>
      <c r="NOL2143"/>
      <c r="NOM2143"/>
      <c r="NON2143"/>
      <c r="NOO2143"/>
      <c r="NOP2143"/>
      <c r="NOQ2143"/>
      <c r="NOR2143"/>
      <c r="NOS2143"/>
      <c r="NOT2143"/>
      <c r="NOU2143"/>
      <c r="NOV2143"/>
      <c r="NOW2143"/>
      <c r="NOX2143"/>
      <c r="NOY2143"/>
      <c r="NOZ2143"/>
      <c r="NPA2143"/>
      <c r="NPB2143"/>
      <c r="NPC2143"/>
      <c r="NPD2143"/>
      <c r="NPE2143"/>
      <c r="NPF2143"/>
      <c r="NPG2143"/>
      <c r="NPH2143"/>
      <c r="NPI2143"/>
      <c r="NPJ2143"/>
      <c r="NPK2143"/>
      <c r="NPL2143"/>
      <c r="NPM2143"/>
      <c r="NPN2143"/>
      <c r="NPO2143"/>
      <c r="NPP2143"/>
      <c r="NPQ2143"/>
      <c r="NPR2143"/>
      <c r="NPS2143"/>
      <c r="NPT2143"/>
      <c r="NPU2143"/>
      <c r="NPV2143"/>
      <c r="NPW2143"/>
      <c r="NPX2143"/>
      <c r="NPY2143"/>
      <c r="NPZ2143"/>
      <c r="NQA2143"/>
      <c r="NQB2143"/>
      <c r="NQC2143"/>
      <c r="NQD2143"/>
      <c r="NQE2143"/>
      <c r="NQF2143"/>
      <c r="NQG2143"/>
      <c r="NQH2143"/>
      <c r="NQI2143"/>
      <c r="NQJ2143"/>
      <c r="NQK2143"/>
      <c r="NQL2143"/>
      <c r="NQM2143"/>
      <c r="NQN2143"/>
      <c r="NQO2143"/>
      <c r="NQP2143"/>
      <c r="NQQ2143"/>
      <c r="NQR2143"/>
      <c r="NQS2143"/>
      <c r="NQT2143"/>
      <c r="NQU2143"/>
      <c r="NQV2143"/>
      <c r="NQW2143"/>
      <c r="NQX2143"/>
      <c r="NQY2143"/>
      <c r="NQZ2143"/>
      <c r="NRA2143"/>
      <c r="NRB2143"/>
      <c r="NRC2143"/>
      <c r="NRD2143"/>
      <c r="NRE2143"/>
      <c r="NRF2143"/>
      <c r="NRG2143"/>
      <c r="NRH2143"/>
      <c r="NRI2143"/>
      <c r="NRJ2143"/>
      <c r="NRK2143"/>
      <c r="NRL2143"/>
      <c r="NRM2143"/>
      <c r="NRN2143"/>
      <c r="NRO2143"/>
      <c r="NRP2143"/>
      <c r="NRQ2143"/>
      <c r="NRR2143"/>
      <c r="NRS2143"/>
      <c r="NRT2143"/>
      <c r="NRU2143"/>
      <c r="NRV2143"/>
      <c r="NRW2143"/>
      <c r="NRX2143"/>
      <c r="NRY2143"/>
      <c r="NRZ2143"/>
      <c r="NSA2143"/>
      <c r="NSB2143"/>
      <c r="NSC2143"/>
      <c r="NSD2143"/>
      <c r="NSE2143"/>
      <c r="NSF2143"/>
      <c r="NSG2143"/>
      <c r="NSH2143"/>
      <c r="NSI2143"/>
      <c r="NSJ2143"/>
      <c r="NSK2143"/>
      <c r="NSL2143"/>
      <c r="NSM2143"/>
      <c r="NSN2143"/>
      <c r="NSO2143"/>
      <c r="NSP2143"/>
      <c r="NSQ2143"/>
      <c r="NSR2143"/>
      <c r="NSS2143"/>
      <c r="NST2143"/>
      <c r="NSU2143"/>
      <c r="NSV2143"/>
      <c r="NSW2143"/>
      <c r="NSX2143"/>
      <c r="NSY2143"/>
      <c r="NSZ2143"/>
      <c r="NTA2143"/>
      <c r="NTB2143"/>
      <c r="NTC2143"/>
      <c r="NTD2143"/>
      <c r="NTE2143"/>
      <c r="NTF2143"/>
      <c r="NTG2143"/>
      <c r="NTH2143"/>
      <c r="NTI2143"/>
      <c r="NTJ2143"/>
      <c r="NTK2143"/>
      <c r="NTL2143"/>
      <c r="NTM2143"/>
      <c r="NTN2143"/>
      <c r="NTO2143"/>
      <c r="NTP2143"/>
      <c r="NTQ2143"/>
      <c r="NTR2143"/>
      <c r="NTS2143"/>
      <c r="NTT2143"/>
      <c r="NTU2143"/>
      <c r="NTV2143"/>
      <c r="NTW2143"/>
      <c r="NTX2143"/>
      <c r="NTY2143"/>
      <c r="NTZ2143"/>
      <c r="NUA2143"/>
      <c r="NUB2143"/>
      <c r="NUC2143"/>
      <c r="NUD2143"/>
      <c r="NUE2143"/>
      <c r="NUF2143"/>
      <c r="NUG2143"/>
      <c r="NUH2143"/>
      <c r="NUI2143"/>
      <c r="NUJ2143"/>
      <c r="NUK2143"/>
      <c r="NUL2143"/>
      <c r="NUM2143"/>
      <c r="NUN2143"/>
      <c r="NUO2143"/>
      <c r="NUP2143"/>
      <c r="NUQ2143"/>
      <c r="NUR2143"/>
      <c r="NUS2143"/>
      <c r="NUT2143"/>
      <c r="NUU2143"/>
      <c r="NUV2143"/>
      <c r="NUW2143"/>
      <c r="NUX2143"/>
      <c r="NUY2143"/>
      <c r="NUZ2143"/>
      <c r="NVA2143"/>
      <c r="NVB2143"/>
      <c r="NVC2143"/>
      <c r="NVD2143"/>
      <c r="NVE2143"/>
      <c r="NVF2143"/>
      <c r="NVG2143"/>
      <c r="NVH2143"/>
      <c r="NVI2143"/>
      <c r="NVJ2143"/>
      <c r="NVK2143"/>
      <c r="NVL2143"/>
      <c r="NVM2143"/>
      <c r="NVN2143"/>
      <c r="NVO2143"/>
      <c r="NVP2143"/>
      <c r="NVQ2143"/>
      <c r="NVR2143"/>
      <c r="NVS2143"/>
      <c r="NVT2143"/>
      <c r="NVU2143"/>
      <c r="NVV2143"/>
      <c r="NVW2143"/>
      <c r="NVX2143"/>
      <c r="NVY2143"/>
      <c r="NVZ2143"/>
      <c r="NWA2143"/>
      <c r="NWB2143"/>
      <c r="NWC2143"/>
      <c r="NWD2143"/>
      <c r="NWE2143"/>
      <c r="NWF2143"/>
      <c r="NWG2143"/>
      <c r="NWH2143"/>
      <c r="NWI2143"/>
      <c r="NWJ2143"/>
      <c r="NWK2143"/>
      <c r="NWL2143"/>
      <c r="NWM2143"/>
      <c r="NWN2143"/>
      <c r="NWO2143"/>
      <c r="NWP2143"/>
      <c r="NWQ2143"/>
      <c r="NWR2143"/>
      <c r="NWS2143"/>
      <c r="NWT2143"/>
      <c r="NWU2143"/>
      <c r="NWV2143"/>
      <c r="NWW2143"/>
      <c r="NWX2143"/>
      <c r="NWY2143"/>
      <c r="NWZ2143"/>
      <c r="NXA2143"/>
      <c r="NXB2143"/>
      <c r="NXC2143"/>
      <c r="NXD2143"/>
      <c r="NXE2143"/>
      <c r="NXF2143"/>
      <c r="NXG2143"/>
      <c r="NXH2143"/>
      <c r="NXI2143"/>
      <c r="NXJ2143"/>
      <c r="NXK2143"/>
      <c r="NXL2143"/>
      <c r="NXM2143"/>
      <c r="NXN2143"/>
      <c r="NXO2143"/>
      <c r="NXP2143"/>
      <c r="NXQ2143"/>
      <c r="NXR2143"/>
      <c r="NXS2143"/>
      <c r="NXT2143"/>
      <c r="NXU2143"/>
      <c r="NXV2143"/>
      <c r="NXW2143"/>
      <c r="NXX2143"/>
      <c r="NXY2143"/>
      <c r="NXZ2143"/>
      <c r="NYA2143"/>
      <c r="NYB2143"/>
      <c r="NYC2143"/>
      <c r="NYD2143"/>
      <c r="NYE2143"/>
      <c r="NYF2143"/>
      <c r="NYG2143"/>
      <c r="NYH2143"/>
      <c r="NYI2143"/>
      <c r="NYJ2143"/>
      <c r="NYK2143"/>
      <c r="NYL2143"/>
      <c r="NYM2143"/>
      <c r="NYN2143"/>
      <c r="NYO2143"/>
      <c r="NYP2143"/>
      <c r="NYQ2143"/>
      <c r="NYR2143"/>
      <c r="NYS2143"/>
      <c r="NYT2143"/>
      <c r="NYU2143"/>
      <c r="NYV2143"/>
      <c r="NYW2143"/>
      <c r="NYX2143"/>
      <c r="NYY2143"/>
      <c r="NYZ2143"/>
      <c r="NZA2143"/>
      <c r="NZB2143"/>
      <c r="NZC2143"/>
      <c r="NZD2143"/>
      <c r="NZE2143"/>
      <c r="NZF2143"/>
      <c r="NZG2143"/>
      <c r="NZH2143"/>
      <c r="NZI2143"/>
      <c r="NZJ2143"/>
      <c r="NZK2143"/>
      <c r="NZL2143"/>
      <c r="NZM2143"/>
      <c r="NZN2143"/>
      <c r="NZO2143"/>
      <c r="NZP2143"/>
      <c r="NZQ2143"/>
      <c r="NZR2143"/>
      <c r="NZS2143"/>
      <c r="NZT2143"/>
      <c r="NZU2143"/>
      <c r="NZV2143"/>
      <c r="NZW2143"/>
      <c r="NZX2143"/>
      <c r="NZY2143"/>
      <c r="NZZ2143"/>
      <c r="OAA2143"/>
      <c r="OAB2143"/>
      <c r="OAC2143"/>
      <c r="OAD2143"/>
      <c r="OAE2143"/>
      <c r="OAF2143"/>
      <c r="OAG2143"/>
      <c r="OAH2143"/>
      <c r="OAI2143"/>
      <c r="OAJ2143"/>
      <c r="OAK2143"/>
      <c r="OAL2143"/>
      <c r="OAM2143"/>
      <c r="OAN2143"/>
      <c r="OAO2143"/>
      <c r="OAP2143"/>
      <c r="OAQ2143"/>
      <c r="OAR2143"/>
      <c r="OAS2143"/>
      <c r="OAT2143"/>
      <c r="OAU2143"/>
      <c r="OAV2143"/>
      <c r="OAW2143"/>
      <c r="OAX2143"/>
      <c r="OAY2143"/>
      <c r="OAZ2143"/>
      <c r="OBA2143"/>
      <c r="OBB2143"/>
      <c r="OBC2143"/>
      <c r="OBD2143"/>
      <c r="OBE2143"/>
      <c r="OBF2143"/>
      <c r="OBG2143"/>
      <c r="OBH2143"/>
      <c r="OBI2143"/>
      <c r="OBJ2143"/>
      <c r="OBK2143"/>
      <c r="OBL2143"/>
      <c r="OBM2143"/>
      <c r="OBN2143"/>
      <c r="OBO2143"/>
      <c r="OBP2143"/>
      <c r="OBQ2143"/>
      <c r="OBR2143"/>
      <c r="OBS2143"/>
      <c r="OBT2143"/>
      <c r="OBU2143"/>
      <c r="OBV2143"/>
      <c r="OBW2143"/>
      <c r="OBX2143"/>
      <c r="OBY2143"/>
      <c r="OBZ2143"/>
      <c r="OCA2143"/>
      <c r="OCB2143"/>
      <c r="OCC2143"/>
      <c r="OCD2143"/>
      <c r="OCE2143"/>
      <c r="OCF2143"/>
      <c r="OCG2143"/>
      <c r="OCH2143"/>
      <c r="OCI2143"/>
      <c r="OCJ2143"/>
      <c r="OCK2143"/>
      <c r="OCL2143"/>
      <c r="OCM2143"/>
      <c r="OCN2143"/>
      <c r="OCO2143"/>
      <c r="OCP2143"/>
      <c r="OCQ2143"/>
      <c r="OCR2143"/>
      <c r="OCS2143"/>
      <c r="OCT2143"/>
      <c r="OCU2143"/>
      <c r="OCV2143"/>
      <c r="OCW2143"/>
      <c r="OCX2143"/>
      <c r="OCY2143"/>
      <c r="OCZ2143"/>
      <c r="ODA2143"/>
      <c r="ODB2143"/>
      <c r="ODC2143"/>
      <c r="ODD2143"/>
      <c r="ODE2143"/>
      <c r="ODF2143"/>
      <c r="ODG2143"/>
      <c r="ODH2143"/>
      <c r="ODI2143"/>
      <c r="ODJ2143"/>
      <c r="ODK2143"/>
      <c r="ODL2143"/>
      <c r="ODM2143"/>
      <c r="ODN2143"/>
      <c r="ODO2143"/>
      <c r="ODP2143"/>
      <c r="ODQ2143"/>
      <c r="ODR2143"/>
      <c r="ODS2143"/>
      <c r="ODT2143"/>
      <c r="ODU2143"/>
      <c r="ODV2143"/>
      <c r="ODW2143"/>
      <c r="ODX2143"/>
      <c r="ODY2143"/>
      <c r="ODZ2143"/>
      <c r="OEA2143"/>
      <c r="OEB2143"/>
      <c r="OEC2143"/>
      <c r="OED2143"/>
      <c r="OEE2143"/>
      <c r="OEF2143"/>
      <c r="OEG2143"/>
      <c r="OEH2143"/>
      <c r="OEI2143"/>
      <c r="OEJ2143"/>
      <c r="OEK2143"/>
      <c r="OEL2143"/>
      <c r="OEM2143"/>
      <c r="OEN2143"/>
      <c r="OEO2143"/>
      <c r="OEP2143"/>
      <c r="OEQ2143"/>
      <c r="OER2143"/>
      <c r="OES2143"/>
      <c r="OET2143"/>
      <c r="OEU2143"/>
      <c r="OEV2143"/>
      <c r="OEW2143"/>
      <c r="OEX2143"/>
      <c r="OEY2143"/>
      <c r="OEZ2143"/>
      <c r="OFA2143"/>
      <c r="OFB2143"/>
      <c r="OFC2143"/>
      <c r="OFD2143"/>
      <c r="OFE2143"/>
      <c r="OFF2143"/>
      <c r="OFG2143"/>
      <c r="OFH2143"/>
      <c r="OFI2143"/>
      <c r="OFJ2143"/>
      <c r="OFK2143"/>
      <c r="OFL2143"/>
      <c r="OFM2143"/>
      <c r="OFN2143"/>
      <c r="OFO2143"/>
      <c r="OFP2143"/>
      <c r="OFQ2143"/>
      <c r="OFR2143"/>
      <c r="OFS2143"/>
      <c r="OFT2143"/>
      <c r="OFU2143"/>
      <c r="OFV2143"/>
      <c r="OFW2143"/>
      <c r="OFX2143"/>
      <c r="OFY2143"/>
      <c r="OFZ2143"/>
      <c r="OGA2143"/>
      <c r="OGB2143"/>
      <c r="OGC2143"/>
      <c r="OGD2143"/>
      <c r="OGE2143"/>
      <c r="OGF2143"/>
      <c r="OGG2143"/>
      <c r="OGH2143"/>
      <c r="OGI2143"/>
      <c r="OGJ2143"/>
      <c r="OGK2143"/>
      <c r="OGL2143"/>
      <c r="OGM2143"/>
      <c r="OGN2143"/>
      <c r="OGO2143"/>
      <c r="OGP2143"/>
      <c r="OGQ2143"/>
      <c r="OGR2143"/>
      <c r="OGS2143"/>
      <c r="OGT2143"/>
      <c r="OGU2143"/>
      <c r="OGV2143"/>
      <c r="OGW2143"/>
      <c r="OGX2143"/>
      <c r="OGY2143"/>
      <c r="OGZ2143"/>
      <c r="OHA2143"/>
      <c r="OHB2143"/>
      <c r="OHC2143"/>
      <c r="OHD2143"/>
      <c r="OHE2143"/>
      <c r="OHF2143"/>
      <c r="OHG2143"/>
      <c r="OHH2143"/>
      <c r="OHI2143"/>
      <c r="OHJ2143"/>
      <c r="OHK2143"/>
      <c r="OHL2143"/>
      <c r="OHM2143"/>
      <c r="OHN2143"/>
      <c r="OHO2143"/>
      <c r="OHP2143"/>
      <c r="OHQ2143"/>
      <c r="OHR2143"/>
      <c r="OHS2143"/>
      <c r="OHT2143"/>
      <c r="OHU2143"/>
      <c r="OHV2143"/>
      <c r="OHW2143"/>
      <c r="OHX2143"/>
      <c r="OHY2143"/>
      <c r="OHZ2143"/>
      <c r="OIA2143"/>
      <c r="OIB2143"/>
      <c r="OIC2143"/>
      <c r="OID2143"/>
      <c r="OIE2143"/>
      <c r="OIF2143"/>
      <c r="OIG2143"/>
      <c r="OIH2143"/>
      <c r="OII2143"/>
      <c r="OIJ2143"/>
      <c r="OIK2143"/>
      <c r="OIL2143"/>
      <c r="OIM2143"/>
      <c r="OIN2143"/>
      <c r="OIO2143"/>
      <c r="OIP2143"/>
      <c r="OIQ2143"/>
      <c r="OIR2143"/>
      <c r="OIS2143"/>
      <c r="OIT2143"/>
      <c r="OIU2143"/>
      <c r="OIV2143"/>
      <c r="OIW2143"/>
      <c r="OIX2143"/>
      <c r="OIY2143"/>
      <c r="OIZ2143"/>
      <c r="OJA2143"/>
      <c r="OJB2143"/>
      <c r="OJC2143"/>
      <c r="OJD2143"/>
      <c r="OJE2143"/>
      <c r="OJF2143"/>
      <c r="OJG2143"/>
      <c r="OJH2143"/>
      <c r="OJI2143"/>
      <c r="OJJ2143"/>
      <c r="OJK2143"/>
      <c r="OJL2143"/>
      <c r="OJM2143"/>
      <c r="OJN2143"/>
      <c r="OJO2143"/>
      <c r="OJP2143"/>
      <c r="OJQ2143"/>
      <c r="OJR2143"/>
      <c r="OJS2143"/>
      <c r="OJT2143"/>
      <c r="OJU2143"/>
      <c r="OJV2143"/>
      <c r="OJW2143"/>
      <c r="OJX2143"/>
      <c r="OJY2143"/>
      <c r="OJZ2143"/>
      <c r="OKA2143"/>
      <c r="OKB2143"/>
      <c r="OKC2143"/>
      <c r="OKD2143"/>
      <c r="OKE2143"/>
      <c r="OKF2143"/>
      <c r="OKG2143"/>
      <c r="OKH2143"/>
      <c r="OKI2143"/>
      <c r="OKJ2143"/>
      <c r="OKK2143"/>
      <c r="OKL2143"/>
      <c r="OKM2143"/>
      <c r="OKN2143"/>
      <c r="OKO2143"/>
      <c r="OKP2143"/>
      <c r="OKQ2143"/>
      <c r="OKR2143"/>
      <c r="OKS2143"/>
      <c r="OKT2143"/>
      <c r="OKU2143"/>
      <c r="OKV2143"/>
      <c r="OKW2143"/>
      <c r="OKX2143"/>
      <c r="OKY2143"/>
      <c r="OKZ2143"/>
      <c r="OLA2143"/>
      <c r="OLB2143"/>
      <c r="OLC2143"/>
      <c r="OLD2143"/>
      <c r="OLE2143"/>
      <c r="OLF2143"/>
      <c r="OLG2143"/>
      <c r="OLH2143"/>
      <c r="OLI2143"/>
      <c r="OLJ2143"/>
      <c r="OLK2143"/>
      <c r="OLL2143"/>
      <c r="OLM2143"/>
      <c r="OLN2143"/>
      <c r="OLO2143"/>
      <c r="OLP2143"/>
      <c r="OLQ2143"/>
      <c r="OLR2143"/>
      <c r="OLS2143"/>
      <c r="OLT2143"/>
      <c r="OLU2143"/>
      <c r="OLV2143"/>
      <c r="OLW2143"/>
      <c r="OLX2143"/>
      <c r="OLY2143"/>
      <c r="OLZ2143"/>
      <c r="OMA2143"/>
      <c r="OMB2143"/>
      <c r="OMC2143"/>
      <c r="OMD2143"/>
      <c r="OME2143"/>
      <c r="OMF2143"/>
      <c r="OMG2143"/>
      <c r="OMH2143"/>
      <c r="OMI2143"/>
      <c r="OMJ2143"/>
      <c r="OMK2143"/>
      <c r="OML2143"/>
      <c r="OMM2143"/>
      <c r="OMN2143"/>
      <c r="OMO2143"/>
      <c r="OMP2143"/>
      <c r="OMQ2143"/>
      <c r="OMR2143"/>
      <c r="OMS2143"/>
      <c r="OMT2143"/>
      <c r="OMU2143"/>
      <c r="OMV2143"/>
      <c r="OMW2143"/>
      <c r="OMX2143"/>
      <c r="OMY2143"/>
      <c r="OMZ2143"/>
      <c r="ONA2143"/>
      <c r="ONB2143"/>
      <c r="ONC2143"/>
      <c r="OND2143"/>
      <c r="ONE2143"/>
      <c r="ONF2143"/>
      <c r="ONG2143"/>
      <c r="ONH2143"/>
      <c r="ONI2143"/>
      <c r="ONJ2143"/>
      <c r="ONK2143"/>
      <c r="ONL2143"/>
      <c r="ONM2143"/>
      <c r="ONN2143"/>
      <c r="ONO2143"/>
      <c r="ONP2143"/>
      <c r="ONQ2143"/>
      <c r="ONR2143"/>
      <c r="ONS2143"/>
      <c r="ONT2143"/>
      <c r="ONU2143"/>
      <c r="ONV2143"/>
      <c r="ONW2143"/>
      <c r="ONX2143"/>
      <c r="ONY2143"/>
      <c r="ONZ2143"/>
      <c r="OOA2143"/>
      <c r="OOB2143"/>
      <c r="OOC2143"/>
      <c r="OOD2143"/>
      <c r="OOE2143"/>
      <c r="OOF2143"/>
      <c r="OOG2143"/>
      <c r="OOH2143"/>
      <c r="OOI2143"/>
      <c r="OOJ2143"/>
      <c r="OOK2143"/>
      <c r="OOL2143"/>
      <c r="OOM2143"/>
      <c r="OON2143"/>
      <c r="OOO2143"/>
      <c r="OOP2143"/>
      <c r="OOQ2143"/>
      <c r="OOR2143"/>
      <c r="OOS2143"/>
      <c r="OOT2143"/>
      <c r="OOU2143"/>
      <c r="OOV2143"/>
      <c r="OOW2143"/>
      <c r="OOX2143"/>
      <c r="OOY2143"/>
      <c r="OOZ2143"/>
      <c r="OPA2143"/>
      <c r="OPB2143"/>
      <c r="OPC2143"/>
      <c r="OPD2143"/>
      <c r="OPE2143"/>
      <c r="OPF2143"/>
      <c r="OPG2143"/>
      <c r="OPH2143"/>
      <c r="OPI2143"/>
      <c r="OPJ2143"/>
      <c r="OPK2143"/>
      <c r="OPL2143"/>
      <c r="OPM2143"/>
      <c r="OPN2143"/>
      <c r="OPO2143"/>
      <c r="OPP2143"/>
      <c r="OPQ2143"/>
      <c r="OPR2143"/>
      <c r="OPS2143"/>
      <c r="OPT2143"/>
      <c r="OPU2143"/>
      <c r="OPV2143"/>
      <c r="OPW2143"/>
      <c r="OPX2143"/>
      <c r="OPY2143"/>
      <c r="OPZ2143"/>
      <c r="OQA2143"/>
      <c r="OQB2143"/>
      <c r="OQC2143"/>
      <c r="OQD2143"/>
      <c r="OQE2143"/>
      <c r="OQF2143"/>
      <c r="OQG2143"/>
      <c r="OQH2143"/>
      <c r="OQI2143"/>
      <c r="OQJ2143"/>
      <c r="OQK2143"/>
      <c r="OQL2143"/>
      <c r="OQM2143"/>
      <c r="OQN2143"/>
      <c r="OQO2143"/>
      <c r="OQP2143"/>
      <c r="OQQ2143"/>
      <c r="OQR2143"/>
      <c r="OQS2143"/>
      <c r="OQT2143"/>
      <c r="OQU2143"/>
      <c r="OQV2143"/>
      <c r="OQW2143"/>
      <c r="OQX2143"/>
      <c r="OQY2143"/>
      <c r="OQZ2143"/>
      <c r="ORA2143"/>
      <c r="ORB2143"/>
      <c r="ORC2143"/>
      <c r="ORD2143"/>
      <c r="ORE2143"/>
      <c r="ORF2143"/>
      <c r="ORG2143"/>
      <c r="ORH2143"/>
      <c r="ORI2143"/>
      <c r="ORJ2143"/>
      <c r="ORK2143"/>
      <c r="ORL2143"/>
      <c r="ORM2143"/>
      <c r="ORN2143"/>
      <c r="ORO2143"/>
      <c r="ORP2143"/>
      <c r="ORQ2143"/>
      <c r="ORR2143"/>
      <c r="ORS2143"/>
      <c r="ORT2143"/>
      <c r="ORU2143"/>
      <c r="ORV2143"/>
      <c r="ORW2143"/>
      <c r="ORX2143"/>
      <c r="ORY2143"/>
      <c r="ORZ2143"/>
      <c r="OSA2143"/>
      <c r="OSB2143"/>
      <c r="OSC2143"/>
      <c r="OSD2143"/>
      <c r="OSE2143"/>
      <c r="OSF2143"/>
      <c r="OSG2143"/>
      <c r="OSH2143"/>
      <c r="OSI2143"/>
      <c r="OSJ2143"/>
      <c r="OSK2143"/>
      <c r="OSL2143"/>
      <c r="OSM2143"/>
      <c r="OSN2143"/>
      <c r="OSO2143"/>
      <c r="OSP2143"/>
      <c r="OSQ2143"/>
      <c r="OSR2143"/>
      <c r="OSS2143"/>
      <c r="OST2143"/>
      <c r="OSU2143"/>
      <c r="OSV2143"/>
      <c r="OSW2143"/>
      <c r="OSX2143"/>
      <c r="OSY2143"/>
      <c r="OSZ2143"/>
      <c r="OTA2143"/>
      <c r="OTB2143"/>
      <c r="OTC2143"/>
      <c r="OTD2143"/>
      <c r="OTE2143"/>
      <c r="OTF2143"/>
      <c r="OTG2143"/>
      <c r="OTH2143"/>
      <c r="OTI2143"/>
      <c r="OTJ2143"/>
      <c r="OTK2143"/>
      <c r="OTL2143"/>
      <c r="OTM2143"/>
      <c r="OTN2143"/>
      <c r="OTO2143"/>
      <c r="OTP2143"/>
      <c r="OTQ2143"/>
      <c r="OTR2143"/>
      <c r="OTS2143"/>
      <c r="OTT2143"/>
      <c r="OTU2143"/>
      <c r="OTV2143"/>
      <c r="OTW2143"/>
      <c r="OTX2143"/>
      <c r="OTY2143"/>
      <c r="OTZ2143"/>
      <c r="OUA2143"/>
      <c r="OUB2143"/>
      <c r="OUC2143"/>
      <c r="OUD2143"/>
      <c r="OUE2143"/>
      <c r="OUF2143"/>
      <c r="OUG2143"/>
      <c r="OUH2143"/>
      <c r="OUI2143"/>
      <c r="OUJ2143"/>
      <c r="OUK2143"/>
      <c r="OUL2143"/>
      <c r="OUM2143"/>
      <c r="OUN2143"/>
      <c r="OUO2143"/>
      <c r="OUP2143"/>
      <c r="OUQ2143"/>
      <c r="OUR2143"/>
      <c r="OUS2143"/>
      <c r="OUT2143"/>
      <c r="OUU2143"/>
      <c r="OUV2143"/>
      <c r="OUW2143"/>
      <c r="OUX2143"/>
      <c r="OUY2143"/>
      <c r="OUZ2143"/>
      <c r="OVA2143"/>
      <c r="OVB2143"/>
      <c r="OVC2143"/>
      <c r="OVD2143"/>
      <c r="OVE2143"/>
      <c r="OVF2143"/>
      <c r="OVG2143"/>
      <c r="OVH2143"/>
      <c r="OVI2143"/>
      <c r="OVJ2143"/>
      <c r="OVK2143"/>
      <c r="OVL2143"/>
      <c r="OVM2143"/>
      <c r="OVN2143"/>
      <c r="OVO2143"/>
      <c r="OVP2143"/>
      <c r="OVQ2143"/>
      <c r="OVR2143"/>
      <c r="OVS2143"/>
      <c r="OVT2143"/>
      <c r="OVU2143"/>
      <c r="OVV2143"/>
      <c r="OVW2143"/>
      <c r="OVX2143"/>
      <c r="OVY2143"/>
      <c r="OVZ2143"/>
      <c r="OWA2143"/>
      <c r="OWB2143"/>
      <c r="OWC2143"/>
      <c r="OWD2143"/>
      <c r="OWE2143"/>
      <c r="OWF2143"/>
      <c r="OWG2143"/>
      <c r="OWH2143"/>
      <c r="OWI2143"/>
      <c r="OWJ2143"/>
      <c r="OWK2143"/>
      <c r="OWL2143"/>
      <c r="OWM2143"/>
      <c r="OWN2143"/>
      <c r="OWO2143"/>
      <c r="OWP2143"/>
      <c r="OWQ2143"/>
      <c r="OWR2143"/>
      <c r="OWS2143"/>
      <c r="OWT2143"/>
      <c r="OWU2143"/>
      <c r="OWV2143"/>
      <c r="OWW2143"/>
      <c r="OWX2143"/>
      <c r="OWY2143"/>
      <c r="OWZ2143"/>
      <c r="OXA2143"/>
      <c r="OXB2143"/>
      <c r="OXC2143"/>
      <c r="OXD2143"/>
      <c r="OXE2143"/>
      <c r="OXF2143"/>
      <c r="OXG2143"/>
      <c r="OXH2143"/>
      <c r="OXI2143"/>
      <c r="OXJ2143"/>
      <c r="OXK2143"/>
      <c r="OXL2143"/>
      <c r="OXM2143"/>
      <c r="OXN2143"/>
      <c r="OXO2143"/>
      <c r="OXP2143"/>
      <c r="OXQ2143"/>
      <c r="OXR2143"/>
      <c r="OXS2143"/>
      <c r="OXT2143"/>
      <c r="OXU2143"/>
      <c r="OXV2143"/>
      <c r="OXW2143"/>
      <c r="OXX2143"/>
      <c r="OXY2143"/>
      <c r="OXZ2143"/>
      <c r="OYA2143"/>
      <c r="OYB2143"/>
      <c r="OYC2143"/>
      <c r="OYD2143"/>
      <c r="OYE2143"/>
      <c r="OYF2143"/>
      <c r="OYG2143"/>
      <c r="OYH2143"/>
      <c r="OYI2143"/>
      <c r="OYJ2143"/>
      <c r="OYK2143"/>
      <c r="OYL2143"/>
      <c r="OYM2143"/>
      <c r="OYN2143"/>
      <c r="OYO2143"/>
      <c r="OYP2143"/>
      <c r="OYQ2143"/>
      <c r="OYR2143"/>
      <c r="OYS2143"/>
      <c r="OYT2143"/>
      <c r="OYU2143"/>
      <c r="OYV2143"/>
      <c r="OYW2143"/>
      <c r="OYX2143"/>
      <c r="OYY2143"/>
      <c r="OYZ2143"/>
      <c r="OZA2143"/>
      <c r="OZB2143"/>
      <c r="OZC2143"/>
      <c r="OZD2143"/>
      <c r="OZE2143"/>
      <c r="OZF2143"/>
      <c r="OZG2143"/>
      <c r="OZH2143"/>
      <c r="OZI2143"/>
      <c r="OZJ2143"/>
      <c r="OZK2143"/>
      <c r="OZL2143"/>
      <c r="OZM2143"/>
      <c r="OZN2143"/>
      <c r="OZO2143"/>
      <c r="OZP2143"/>
      <c r="OZQ2143"/>
      <c r="OZR2143"/>
      <c r="OZS2143"/>
      <c r="OZT2143"/>
      <c r="OZU2143"/>
      <c r="OZV2143"/>
      <c r="OZW2143"/>
      <c r="OZX2143"/>
      <c r="OZY2143"/>
      <c r="OZZ2143"/>
      <c r="PAA2143"/>
      <c r="PAB2143"/>
      <c r="PAC2143"/>
      <c r="PAD2143"/>
      <c r="PAE2143"/>
      <c r="PAF2143"/>
      <c r="PAG2143"/>
      <c r="PAH2143"/>
      <c r="PAI2143"/>
      <c r="PAJ2143"/>
      <c r="PAK2143"/>
      <c r="PAL2143"/>
      <c r="PAM2143"/>
      <c r="PAN2143"/>
      <c r="PAO2143"/>
      <c r="PAP2143"/>
      <c r="PAQ2143"/>
      <c r="PAR2143"/>
      <c r="PAS2143"/>
      <c r="PAT2143"/>
      <c r="PAU2143"/>
      <c r="PAV2143"/>
      <c r="PAW2143"/>
      <c r="PAX2143"/>
      <c r="PAY2143"/>
      <c r="PAZ2143"/>
      <c r="PBA2143"/>
      <c r="PBB2143"/>
      <c r="PBC2143"/>
      <c r="PBD2143"/>
      <c r="PBE2143"/>
      <c r="PBF2143"/>
      <c r="PBG2143"/>
      <c r="PBH2143"/>
      <c r="PBI2143"/>
      <c r="PBJ2143"/>
      <c r="PBK2143"/>
      <c r="PBL2143"/>
      <c r="PBM2143"/>
      <c r="PBN2143"/>
      <c r="PBO2143"/>
      <c r="PBP2143"/>
      <c r="PBQ2143"/>
      <c r="PBR2143"/>
      <c r="PBS2143"/>
      <c r="PBT2143"/>
      <c r="PBU2143"/>
      <c r="PBV2143"/>
      <c r="PBW2143"/>
      <c r="PBX2143"/>
      <c r="PBY2143"/>
      <c r="PBZ2143"/>
      <c r="PCA2143"/>
      <c r="PCB2143"/>
      <c r="PCC2143"/>
      <c r="PCD2143"/>
      <c r="PCE2143"/>
      <c r="PCF2143"/>
      <c r="PCG2143"/>
      <c r="PCH2143"/>
      <c r="PCI2143"/>
      <c r="PCJ2143"/>
      <c r="PCK2143"/>
      <c r="PCL2143"/>
      <c r="PCM2143"/>
      <c r="PCN2143"/>
      <c r="PCO2143"/>
      <c r="PCP2143"/>
      <c r="PCQ2143"/>
      <c r="PCR2143"/>
      <c r="PCS2143"/>
      <c r="PCT2143"/>
      <c r="PCU2143"/>
      <c r="PCV2143"/>
      <c r="PCW2143"/>
      <c r="PCX2143"/>
      <c r="PCY2143"/>
      <c r="PCZ2143"/>
      <c r="PDA2143"/>
      <c r="PDB2143"/>
      <c r="PDC2143"/>
      <c r="PDD2143"/>
      <c r="PDE2143"/>
      <c r="PDF2143"/>
      <c r="PDG2143"/>
      <c r="PDH2143"/>
      <c r="PDI2143"/>
      <c r="PDJ2143"/>
      <c r="PDK2143"/>
      <c r="PDL2143"/>
      <c r="PDM2143"/>
      <c r="PDN2143"/>
      <c r="PDO2143"/>
      <c r="PDP2143"/>
      <c r="PDQ2143"/>
      <c r="PDR2143"/>
      <c r="PDS2143"/>
      <c r="PDT2143"/>
      <c r="PDU2143"/>
      <c r="PDV2143"/>
      <c r="PDW2143"/>
      <c r="PDX2143"/>
      <c r="PDY2143"/>
      <c r="PDZ2143"/>
      <c r="PEA2143"/>
      <c r="PEB2143"/>
      <c r="PEC2143"/>
      <c r="PED2143"/>
      <c r="PEE2143"/>
      <c r="PEF2143"/>
      <c r="PEG2143"/>
      <c r="PEH2143"/>
      <c r="PEI2143"/>
      <c r="PEJ2143"/>
      <c r="PEK2143"/>
      <c r="PEL2143"/>
      <c r="PEM2143"/>
      <c r="PEN2143"/>
      <c r="PEO2143"/>
      <c r="PEP2143"/>
      <c r="PEQ2143"/>
      <c r="PER2143"/>
      <c r="PES2143"/>
      <c r="PET2143"/>
      <c r="PEU2143"/>
      <c r="PEV2143"/>
      <c r="PEW2143"/>
      <c r="PEX2143"/>
      <c r="PEY2143"/>
      <c r="PEZ2143"/>
      <c r="PFA2143"/>
      <c r="PFB2143"/>
      <c r="PFC2143"/>
      <c r="PFD2143"/>
      <c r="PFE2143"/>
      <c r="PFF2143"/>
      <c r="PFG2143"/>
      <c r="PFH2143"/>
      <c r="PFI2143"/>
      <c r="PFJ2143"/>
      <c r="PFK2143"/>
      <c r="PFL2143"/>
      <c r="PFM2143"/>
      <c r="PFN2143"/>
      <c r="PFO2143"/>
      <c r="PFP2143"/>
      <c r="PFQ2143"/>
      <c r="PFR2143"/>
      <c r="PFS2143"/>
      <c r="PFT2143"/>
      <c r="PFU2143"/>
      <c r="PFV2143"/>
      <c r="PFW2143"/>
      <c r="PFX2143"/>
      <c r="PFY2143"/>
      <c r="PFZ2143"/>
      <c r="PGA2143"/>
      <c r="PGB2143"/>
      <c r="PGC2143"/>
      <c r="PGD2143"/>
      <c r="PGE2143"/>
      <c r="PGF2143"/>
      <c r="PGG2143"/>
      <c r="PGH2143"/>
      <c r="PGI2143"/>
      <c r="PGJ2143"/>
      <c r="PGK2143"/>
      <c r="PGL2143"/>
      <c r="PGM2143"/>
      <c r="PGN2143"/>
      <c r="PGO2143"/>
      <c r="PGP2143"/>
      <c r="PGQ2143"/>
      <c r="PGR2143"/>
      <c r="PGS2143"/>
      <c r="PGT2143"/>
      <c r="PGU2143"/>
      <c r="PGV2143"/>
      <c r="PGW2143"/>
      <c r="PGX2143"/>
      <c r="PGY2143"/>
      <c r="PGZ2143"/>
      <c r="PHA2143"/>
      <c r="PHB2143"/>
      <c r="PHC2143"/>
      <c r="PHD2143"/>
      <c r="PHE2143"/>
      <c r="PHF2143"/>
      <c r="PHG2143"/>
      <c r="PHH2143"/>
      <c r="PHI2143"/>
      <c r="PHJ2143"/>
      <c r="PHK2143"/>
      <c r="PHL2143"/>
      <c r="PHM2143"/>
      <c r="PHN2143"/>
      <c r="PHO2143"/>
      <c r="PHP2143"/>
      <c r="PHQ2143"/>
      <c r="PHR2143"/>
      <c r="PHS2143"/>
      <c r="PHT2143"/>
      <c r="PHU2143"/>
      <c r="PHV2143"/>
      <c r="PHW2143"/>
      <c r="PHX2143"/>
      <c r="PHY2143"/>
      <c r="PHZ2143"/>
      <c r="PIA2143"/>
      <c r="PIB2143"/>
      <c r="PIC2143"/>
      <c r="PID2143"/>
      <c r="PIE2143"/>
      <c r="PIF2143"/>
      <c r="PIG2143"/>
      <c r="PIH2143"/>
      <c r="PII2143"/>
      <c r="PIJ2143"/>
      <c r="PIK2143"/>
      <c r="PIL2143"/>
      <c r="PIM2143"/>
      <c r="PIN2143"/>
      <c r="PIO2143"/>
      <c r="PIP2143"/>
      <c r="PIQ2143"/>
      <c r="PIR2143"/>
      <c r="PIS2143"/>
      <c r="PIT2143"/>
      <c r="PIU2143"/>
      <c r="PIV2143"/>
      <c r="PIW2143"/>
      <c r="PIX2143"/>
      <c r="PIY2143"/>
      <c r="PIZ2143"/>
      <c r="PJA2143"/>
      <c r="PJB2143"/>
      <c r="PJC2143"/>
      <c r="PJD2143"/>
      <c r="PJE2143"/>
      <c r="PJF2143"/>
      <c r="PJG2143"/>
      <c r="PJH2143"/>
      <c r="PJI2143"/>
      <c r="PJJ2143"/>
      <c r="PJK2143"/>
      <c r="PJL2143"/>
      <c r="PJM2143"/>
      <c r="PJN2143"/>
      <c r="PJO2143"/>
      <c r="PJP2143"/>
      <c r="PJQ2143"/>
      <c r="PJR2143"/>
      <c r="PJS2143"/>
      <c r="PJT2143"/>
      <c r="PJU2143"/>
      <c r="PJV2143"/>
      <c r="PJW2143"/>
      <c r="PJX2143"/>
      <c r="PJY2143"/>
      <c r="PJZ2143"/>
      <c r="PKA2143"/>
      <c r="PKB2143"/>
      <c r="PKC2143"/>
      <c r="PKD2143"/>
      <c r="PKE2143"/>
      <c r="PKF2143"/>
      <c r="PKG2143"/>
      <c r="PKH2143"/>
      <c r="PKI2143"/>
      <c r="PKJ2143"/>
      <c r="PKK2143"/>
      <c r="PKL2143"/>
      <c r="PKM2143"/>
      <c r="PKN2143"/>
      <c r="PKO2143"/>
      <c r="PKP2143"/>
      <c r="PKQ2143"/>
      <c r="PKR2143"/>
      <c r="PKS2143"/>
      <c r="PKT2143"/>
      <c r="PKU2143"/>
      <c r="PKV2143"/>
      <c r="PKW2143"/>
      <c r="PKX2143"/>
      <c r="PKY2143"/>
      <c r="PKZ2143"/>
      <c r="PLA2143"/>
      <c r="PLB2143"/>
      <c r="PLC2143"/>
      <c r="PLD2143"/>
      <c r="PLE2143"/>
      <c r="PLF2143"/>
      <c r="PLG2143"/>
      <c r="PLH2143"/>
      <c r="PLI2143"/>
      <c r="PLJ2143"/>
      <c r="PLK2143"/>
      <c r="PLL2143"/>
      <c r="PLM2143"/>
      <c r="PLN2143"/>
      <c r="PLO2143"/>
      <c r="PLP2143"/>
      <c r="PLQ2143"/>
      <c r="PLR2143"/>
      <c r="PLS2143"/>
      <c r="PLT2143"/>
      <c r="PLU2143"/>
      <c r="PLV2143"/>
      <c r="PLW2143"/>
      <c r="PLX2143"/>
      <c r="PLY2143"/>
      <c r="PLZ2143"/>
      <c r="PMA2143"/>
      <c r="PMB2143"/>
      <c r="PMC2143"/>
      <c r="PMD2143"/>
      <c r="PME2143"/>
      <c r="PMF2143"/>
      <c r="PMG2143"/>
      <c r="PMH2143"/>
      <c r="PMI2143"/>
      <c r="PMJ2143"/>
      <c r="PMK2143"/>
      <c r="PML2143"/>
      <c r="PMM2143"/>
      <c r="PMN2143"/>
      <c r="PMO2143"/>
      <c r="PMP2143"/>
      <c r="PMQ2143"/>
      <c r="PMR2143"/>
      <c r="PMS2143"/>
      <c r="PMT2143"/>
      <c r="PMU2143"/>
      <c r="PMV2143"/>
      <c r="PMW2143"/>
      <c r="PMX2143"/>
      <c r="PMY2143"/>
      <c r="PMZ2143"/>
      <c r="PNA2143"/>
      <c r="PNB2143"/>
      <c r="PNC2143"/>
      <c r="PND2143"/>
      <c r="PNE2143"/>
      <c r="PNF2143"/>
      <c r="PNG2143"/>
      <c r="PNH2143"/>
      <c r="PNI2143"/>
      <c r="PNJ2143"/>
      <c r="PNK2143"/>
      <c r="PNL2143"/>
      <c r="PNM2143"/>
      <c r="PNN2143"/>
      <c r="PNO2143"/>
      <c r="PNP2143"/>
      <c r="PNQ2143"/>
      <c r="PNR2143"/>
      <c r="PNS2143"/>
      <c r="PNT2143"/>
      <c r="PNU2143"/>
      <c r="PNV2143"/>
      <c r="PNW2143"/>
      <c r="PNX2143"/>
      <c r="PNY2143"/>
      <c r="PNZ2143"/>
      <c r="POA2143"/>
      <c r="POB2143"/>
      <c r="POC2143"/>
      <c r="POD2143"/>
      <c r="POE2143"/>
      <c r="POF2143"/>
      <c r="POG2143"/>
      <c r="POH2143"/>
      <c r="POI2143"/>
      <c r="POJ2143"/>
      <c r="POK2143"/>
      <c r="POL2143"/>
      <c r="POM2143"/>
      <c r="PON2143"/>
      <c r="POO2143"/>
      <c r="POP2143"/>
      <c r="POQ2143"/>
      <c r="POR2143"/>
      <c r="POS2143"/>
      <c r="POT2143"/>
      <c r="POU2143"/>
      <c r="POV2143"/>
      <c r="POW2143"/>
      <c r="POX2143"/>
      <c r="POY2143"/>
      <c r="POZ2143"/>
      <c r="PPA2143"/>
      <c r="PPB2143"/>
      <c r="PPC2143"/>
      <c r="PPD2143"/>
      <c r="PPE2143"/>
      <c r="PPF2143"/>
      <c r="PPG2143"/>
      <c r="PPH2143"/>
      <c r="PPI2143"/>
      <c r="PPJ2143"/>
      <c r="PPK2143"/>
      <c r="PPL2143"/>
      <c r="PPM2143"/>
      <c r="PPN2143"/>
      <c r="PPO2143"/>
      <c r="PPP2143"/>
      <c r="PPQ2143"/>
      <c r="PPR2143"/>
      <c r="PPS2143"/>
      <c r="PPT2143"/>
      <c r="PPU2143"/>
      <c r="PPV2143"/>
      <c r="PPW2143"/>
      <c r="PPX2143"/>
      <c r="PPY2143"/>
      <c r="PPZ2143"/>
      <c r="PQA2143"/>
      <c r="PQB2143"/>
      <c r="PQC2143"/>
      <c r="PQD2143"/>
      <c r="PQE2143"/>
      <c r="PQF2143"/>
      <c r="PQG2143"/>
      <c r="PQH2143"/>
      <c r="PQI2143"/>
      <c r="PQJ2143"/>
      <c r="PQK2143"/>
      <c r="PQL2143"/>
      <c r="PQM2143"/>
      <c r="PQN2143"/>
      <c r="PQO2143"/>
      <c r="PQP2143"/>
      <c r="PQQ2143"/>
      <c r="PQR2143"/>
      <c r="PQS2143"/>
      <c r="PQT2143"/>
      <c r="PQU2143"/>
      <c r="PQV2143"/>
      <c r="PQW2143"/>
      <c r="PQX2143"/>
      <c r="PQY2143"/>
      <c r="PQZ2143"/>
      <c r="PRA2143"/>
      <c r="PRB2143"/>
      <c r="PRC2143"/>
      <c r="PRD2143"/>
      <c r="PRE2143"/>
      <c r="PRF2143"/>
      <c r="PRG2143"/>
      <c r="PRH2143"/>
      <c r="PRI2143"/>
      <c r="PRJ2143"/>
      <c r="PRK2143"/>
      <c r="PRL2143"/>
      <c r="PRM2143"/>
      <c r="PRN2143"/>
      <c r="PRO2143"/>
      <c r="PRP2143"/>
      <c r="PRQ2143"/>
      <c r="PRR2143"/>
      <c r="PRS2143"/>
      <c r="PRT2143"/>
      <c r="PRU2143"/>
      <c r="PRV2143"/>
      <c r="PRW2143"/>
      <c r="PRX2143"/>
      <c r="PRY2143"/>
      <c r="PRZ2143"/>
      <c r="PSA2143"/>
      <c r="PSB2143"/>
      <c r="PSC2143"/>
      <c r="PSD2143"/>
      <c r="PSE2143"/>
      <c r="PSF2143"/>
      <c r="PSG2143"/>
      <c r="PSH2143"/>
      <c r="PSI2143"/>
      <c r="PSJ2143"/>
      <c r="PSK2143"/>
      <c r="PSL2143"/>
      <c r="PSM2143"/>
      <c r="PSN2143"/>
      <c r="PSO2143"/>
      <c r="PSP2143"/>
      <c r="PSQ2143"/>
      <c r="PSR2143"/>
      <c r="PSS2143"/>
      <c r="PST2143"/>
      <c r="PSU2143"/>
      <c r="PSV2143"/>
      <c r="PSW2143"/>
      <c r="PSX2143"/>
      <c r="PSY2143"/>
      <c r="PSZ2143"/>
      <c r="PTA2143"/>
      <c r="PTB2143"/>
      <c r="PTC2143"/>
      <c r="PTD2143"/>
      <c r="PTE2143"/>
      <c r="PTF2143"/>
      <c r="PTG2143"/>
      <c r="PTH2143"/>
      <c r="PTI2143"/>
      <c r="PTJ2143"/>
      <c r="PTK2143"/>
      <c r="PTL2143"/>
      <c r="PTM2143"/>
      <c r="PTN2143"/>
      <c r="PTO2143"/>
      <c r="PTP2143"/>
      <c r="PTQ2143"/>
      <c r="PTR2143"/>
      <c r="PTS2143"/>
      <c r="PTT2143"/>
      <c r="PTU2143"/>
      <c r="PTV2143"/>
      <c r="PTW2143"/>
      <c r="PTX2143"/>
      <c r="PTY2143"/>
      <c r="PTZ2143"/>
      <c r="PUA2143"/>
      <c r="PUB2143"/>
      <c r="PUC2143"/>
      <c r="PUD2143"/>
      <c r="PUE2143"/>
      <c r="PUF2143"/>
      <c r="PUG2143"/>
      <c r="PUH2143"/>
      <c r="PUI2143"/>
      <c r="PUJ2143"/>
      <c r="PUK2143"/>
      <c r="PUL2143"/>
      <c r="PUM2143"/>
      <c r="PUN2143"/>
      <c r="PUO2143"/>
      <c r="PUP2143"/>
      <c r="PUQ2143"/>
      <c r="PUR2143"/>
      <c r="PUS2143"/>
      <c r="PUT2143"/>
      <c r="PUU2143"/>
      <c r="PUV2143"/>
      <c r="PUW2143"/>
      <c r="PUX2143"/>
      <c r="PUY2143"/>
      <c r="PUZ2143"/>
      <c r="PVA2143"/>
      <c r="PVB2143"/>
      <c r="PVC2143"/>
      <c r="PVD2143"/>
      <c r="PVE2143"/>
      <c r="PVF2143"/>
      <c r="PVG2143"/>
      <c r="PVH2143"/>
      <c r="PVI2143"/>
      <c r="PVJ2143"/>
      <c r="PVK2143"/>
      <c r="PVL2143"/>
      <c r="PVM2143"/>
      <c r="PVN2143"/>
      <c r="PVO2143"/>
      <c r="PVP2143"/>
      <c r="PVQ2143"/>
      <c r="PVR2143"/>
      <c r="PVS2143"/>
      <c r="PVT2143"/>
      <c r="PVU2143"/>
      <c r="PVV2143"/>
      <c r="PVW2143"/>
      <c r="PVX2143"/>
      <c r="PVY2143"/>
      <c r="PVZ2143"/>
      <c r="PWA2143"/>
      <c r="PWB2143"/>
      <c r="PWC2143"/>
      <c r="PWD2143"/>
      <c r="PWE2143"/>
      <c r="PWF2143"/>
      <c r="PWG2143"/>
      <c r="PWH2143"/>
      <c r="PWI2143"/>
      <c r="PWJ2143"/>
      <c r="PWK2143"/>
      <c r="PWL2143"/>
      <c r="PWM2143"/>
      <c r="PWN2143"/>
      <c r="PWO2143"/>
      <c r="PWP2143"/>
      <c r="PWQ2143"/>
      <c r="PWR2143"/>
      <c r="PWS2143"/>
      <c r="PWT2143"/>
      <c r="PWU2143"/>
      <c r="PWV2143"/>
      <c r="PWW2143"/>
      <c r="PWX2143"/>
      <c r="PWY2143"/>
      <c r="PWZ2143"/>
      <c r="PXA2143"/>
      <c r="PXB2143"/>
      <c r="PXC2143"/>
      <c r="PXD2143"/>
      <c r="PXE2143"/>
      <c r="PXF2143"/>
      <c r="PXG2143"/>
      <c r="PXH2143"/>
      <c r="PXI2143"/>
      <c r="PXJ2143"/>
      <c r="PXK2143"/>
      <c r="PXL2143"/>
      <c r="PXM2143"/>
      <c r="PXN2143"/>
      <c r="PXO2143"/>
      <c r="PXP2143"/>
      <c r="PXQ2143"/>
      <c r="PXR2143"/>
      <c r="PXS2143"/>
      <c r="PXT2143"/>
      <c r="PXU2143"/>
      <c r="PXV2143"/>
      <c r="PXW2143"/>
      <c r="PXX2143"/>
      <c r="PXY2143"/>
      <c r="PXZ2143"/>
      <c r="PYA2143"/>
      <c r="PYB2143"/>
      <c r="PYC2143"/>
      <c r="PYD2143"/>
      <c r="PYE2143"/>
      <c r="PYF2143"/>
      <c r="PYG2143"/>
      <c r="PYH2143"/>
      <c r="PYI2143"/>
      <c r="PYJ2143"/>
      <c r="PYK2143"/>
      <c r="PYL2143"/>
      <c r="PYM2143"/>
      <c r="PYN2143"/>
      <c r="PYO2143"/>
      <c r="PYP2143"/>
      <c r="PYQ2143"/>
      <c r="PYR2143"/>
      <c r="PYS2143"/>
      <c r="PYT2143"/>
      <c r="PYU2143"/>
      <c r="PYV2143"/>
      <c r="PYW2143"/>
      <c r="PYX2143"/>
      <c r="PYY2143"/>
      <c r="PYZ2143"/>
      <c r="PZA2143"/>
      <c r="PZB2143"/>
      <c r="PZC2143"/>
      <c r="PZD2143"/>
      <c r="PZE2143"/>
      <c r="PZF2143"/>
      <c r="PZG2143"/>
      <c r="PZH2143"/>
      <c r="PZI2143"/>
      <c r="PZJ2143"/>
      <c r="PZK2143"/>
      <c r="PZL2143"/>
      <c r="PZM2143"/>
      <c r="PZN2143"/>
      <c r="PZO2143"/>
      <c r="PZP2143"/>
      <c r="PZQ2143"/>
      <c r="PZR2143"/>
      <c r="PZS2143"/>
      <c r="PZT2143"/>
      <c r="PZU2143"/>
      <c r="PZV2143"/>
      <c r="PZW2143"/>
      <c r="PZX2143"/>
      <c r="PZY2143"/>
      <c r="PZZ2143"/>
      <c r="QAA2143"/>
      <c r="QAB2143"/>
      <c r="QAC2143"/>
      <c r="QAD2143"/>
      <c r="QAE2143"/>
      <c r="QAF2143"/>
      <c r="QAG2143"/>
      <c r="QAH2143"/>
      <c r="QAI2143"/>
      <c r="QAJ2143"/>
      <c r="QAK2143"/>
      <c r="QAL2143"/>
      <c r="QAM2143"/>
      <c r="QAN2143"/>
      <c r="QAO2143"/>
      <c r="QAP2143"/>
      <c r="QAQ2143"/>
      <c r="QAR2143"/>
      <c r="QAS2143"/>
      <c r="QAT2143"/>
      <c r="QAU2143"/>
      <c r="QAV2143"/>
      <c r="QAW2143"/>
      <c r="QAX2143"/>
      <c r="QAY2143"/>
      <c r="QAZ2143"/>
      <c r="QBA2143"/>
      <c r="QBB2143"/>
      <c r="QBC2143"/>
      <c r="QBD2143"/>
      <c r="QBE2143"/>
      <c r="QBF2143"/>
      <c r="QBG2143"/>
      <c r="QBH2143"/>
      <c r="QBI2143"/>
      <c r="QBJ2143"/>
      <c r="QBK2143"/>
      <c r="QBL2143"/>
      <c r="QBM2143"/>
      <c r="QBN2143"/>
      <c r="QBO2143"/>
      <c r="QBP2143"/>
      <c r="QBQ2143"/>
      <c r="QBR2143"/>
      <c r="QBS2143"/>
      <c r="QBT2143"/>
      <c r="QBU2143"/>
      <c r="QBV2143"/>
      <c r="QBW2143"/>
      <c r="QBX2143"/>
      <c r="QBY2143"/>
      <c r="QBZ2143"/>
      <c r="QCA2143"/>
      <c r="QCB2143"/>
      <c r="QCC2143"/>
      <c r="QCD2143"/>
      <c r="QCE2143"/>
      <c r="QCF2143"/>
      <c r="QCG2143"/>
      <c r="QCH2143"/>
      <c r="QCI2143"/>
      <c r="QCJ2143"/>
      <c r="QCK2143"/>
      <c r="QCL2143"/>
      <c r="QCM2143"/>
      <c r="QCN2143"/>
      <c r="QCO2143"/>
      <c r="QCP2143"/>
      <c r="QCQ2143"/>
      <c r="QCR2143"/>
      <c r="QCS2143"/>
      <c r="QCT2143"/>
      <c r="QCU2143"/>
      <c r="QCV2143"/>
      <c r="QCW2143"/>
      <c r="QCX2143"/>
      <c r="QCY2143"/>
      <c r="QCZ2143"/>
      <c r="QDA2143"/>
      <c r="QDB2143"/>
      <c r="QDC2143"/>
      <c r="QDD2143"/>
      <c r="QDE2143"/>
      <c r="QDF2143"/>
      <c r="QDG2143"/>
      <c r="QDH2143"/>
      <c r="QDI2143"/>
      <c r="QDJ2143"/>
      <c r="QDK2143"/>
      <c r="QDL2143"/>
      <c r="QDM2143"/>
      <c r="QDN2143"/>
      <c r="QDO2143"/>
      <c r="QDP2143"/>
      <c r="QDQ2143"/>
      <c r="QDR2143"/>
      <c r="QDS2143"/>
      <c r="QDT2143"/>
      <c r="QDU2143"/>
      <c r="QDV2143"/>
      <c r="QDW2143"/>
      <c r="QDX2143"/>
      <c r="QDY2143"/>
      <c r="QDZ2143"/>
      <c r="QEA2143"/>
      <c r="QEB2143"/>
      <c r="QEC2143"/>
      <c r="QED2143"/>
      <c r="QEE2143"/>
      <c r="QEF2143"/>
      <c r="QEG2143"/>
      <c r="QEH2143"/>
      <c r="QEI2143"/>
      <c r="QEJ2143"/>
      <c r="QEK2143"/>
      <c r="QEL2143"/>
      <c r="QEM2143"/>
      <c r="QEN2143"/>
      <c r="QEO2143"/>
      <c r="QEP2143"/>
      <c r="QEQ2143"/>
      <c r="QER2143"/>
      <c r="QES2143"/>
      <c r="QET2143"/>
      <c r="QEU2143"/>
      <c r="QEV2143"/>
      <c r="QEW2143"/>
      <c r="QEX2143"/>
      <c r="QEY2143"/>
      <c r="QEZ2143"/>
      <c r="QFA2143"/>
      <c r="QFB2143"/>
      <c r="QFC2143"/>
      <c r="QFD2143"/>
      <c r="QFE2143"/>
      <c r="QFF2143"/>
      <c r="QFG2143"/>
      <c r="QFH2143"/>
      <c r="QFI2143"/>
      <c r="QFJ2143"/>
      <c r="QFK2143"/>
      <c r="QFL2143"/>
      <c r="QFM2143"/>
      <c r="QFN2143"/>
      <c r="QFO2143"/>
      <c r="QFP2143"/>
      <c r="QFQ2143"/>
      <c r="QFR2143"/>
      <c r="QFS2143"/>
      <c r="QFT2143"/>
      <c r="QFU2143"/>
      <c r="QFV2143"/>
      <c r="QFW2143"/>
      <c r="QFX2143"/>
      <c r="QFY2143"/>
      <c r="QFZ2143"/>
      <c r="QGA2143"/>
      <c r="QGB2143"/>
      <c r="QGC2143"/>
      <c r="QGD2143"/>
      <c r="QGE2143"/>
      <c r="QGF2143"/>
      <c r="QGG2143"/>
      <c r="QGH2143"/>
      <c r="QGI2143"/>
      <c r="QGJ2143"/>
      <c r="QGK2143"/>
      <c r="QGL2143"/>
      <c r="QGM2143"/>
      <c r="QGN2143"/>
      <c r="QGO2143"/>
      <c r="QGP2143"/>
      <c r="QGQ2143"/>
      <c r="QGR2143"/>
      <c r="QGS2143"/>
      <c r="QGT2143"/>
      <c r="QGU2143"/>
      <c r="QGV2143"/>
      <c r="QGW2143"/>
      <c r="QGX2143"/>
      <c r="QGY2143"/>
      <c r="QGZ2143"/>
      <c r="QHA2143"/>
      <c r="QHB2143"/>
      <c r="QHC2143"/>
      <c r="QHD2143"/>
      <c r="QHE2143"/>
      <c r="QHF2143"/>
      <c r="QHG2143"/>
      <c r="QHH2143"/>
      <c r="QHI2143"/>
      <c r="QHJ2143"/>
      <c r="QHK2143"/>
      <c r="QHL2143"/>
      <c r="QHM2143"/>
      <c r="QHN2143"/>
      <c r="QHO2143"/>
      <c r="QHP2143"/>
      <c r="QHQ2143"/>
      <c r="QHR2143"/>
      <c r="QHS2143"/>
      <c r="QHT2143"/>
      <c r="QHU2143"/>
      <c r="QHV2143"/>
      <c r="QHW2143"/>
      <c r="QHX2143"/>
      <c r="QHY2143"/>
      <c r="QHZ2143"/>
      <c r="QIA2143"/>
      <c r="QIB2143"/>
      <c r="QIC2143"/>
      <c r="QID2143"/>
      <c r="QIE2143"/>
      <c r="QIF2143"/>
      <c r="QIG2143"/>
      <c r="QIH2143"/>
      <c r="QII2143"/>
      <c r="QIJ2143"/>
      <c r="QIK2143"/>
      <c r="QIL2143"/>
      <c r="QIM2143"/>
      <c r="QIN2143"/>
      <c r="QIO2143"/>
      <c r="QIP2143"/>
      <c r="QIQ2143"/>
      <c r="QIR2143"/>
      <c r="QIS2143"/>
      <c r="QIT2143"/>
      <c r="QIU2143"/>
      <c r="QIV2143"/>
      <c r="QIW2143"/>
      <c r="QIX2143"/>
      <c r="QIY2143"/>
      <c r="QIZ2143"/>
      <c r="QJA2143"/>
      <c r="QJB2143"/>
      <c r="QJC2143"/>
      <c r="QJD2143"/>
      <c r="QJE2143"/>
      <c r="QJF2143"/>
      <c r="QJG2143"/>
      <c r="QJH2143"/>
      <c r="QJI2143"/>
      <c r="QJJ2143"/>
      <c r="QJK2143"/>
      <c r="QJL2143"/>
      <c r="QJM2143"/>
      <c r="QJN2143"/>
      <c r="QJO2143"/>
      <c r="QJP2143"/>
      <c r="QJQ2143"/>
      <c r="QJR2143"/>
      <c r="QJS2143"/>
      <c r="QJT2143"/>
      <c r="QJU2143"/>
      <c r="QJV2143"/>
      <c r="QJW2143"/>
      <c r="QJX2143"/>
      <c r="QJY2143"/>
      <c r="QJZ2143"/>
      <c r="QKA2143"/>
      <c r="QKB2143"/>
      <c r="QKC2143"/>
      <c r="QKD2143"/>
      <c r="QKE2143"/>
      <c r="QKF2143"/>
      <c r="QKG2143"/>
      <c r="QKH2143"/>
      <c r="QKI2143"/>
      <c r="QKJ2143"/>
      <c r="QKK2143"/>
      <c r="QKL2143"/>
      <c r="QKM2143"/>
      <c r="QKN2143"/>
      <c r="QKO2143"/>
      <c r="QKP2143"/>
      <c r="QKQ2143"/>
      <c r="QKR2143"/>
      <c r="QKS2143"/>
      <c r="QKT2143"/>
      <c r="QKU2143"/>
      <c r="QKV2143"/>
      <c r="QKW2143"/>
      <c r="QKX2143"/>
      <c r="QKY2143"/>
      <c r="QKZ2143"/>
      <c r="QLA2143"/>
      <c r="QLB2143"/>
      <c r="QLC2143"/>
      <c r="QLD2143"/>
      <c r="QLE2143"/>
      <c r="QLF2143"/>
      <c r="QLG2143"/>
      <c r="QLH2143"/>
      <c r="QLI2143"/>
      <c r="QLJ2143"/>
      <c r="QLK2143"/>
      <c r="QLL2143"/>
      <c r="QLM2143"/>
      <c r="QLN2143"/>
      <c r="QLO2143"/>
      <c r="QLP2143"/>
      <c r="QLQ2143"/>
      <c r="QLR2143"/>
      <c r="QLS2143"/>
      <c r="QLT2143"/>
      <c r="QLU2143"/>
      <c r="QLV2143"/>
      <c r="QLW2143"/>
      <c r="QLX2143"/>
      <c r="QLY2143"/>
      <c r="QLZ2143"/>
      <c r="QMA2143"/>
      <c r="QMB2143"/>
      <c r="QMC2143"/>
      <c r="QMD2143"/>
      <c r="QME2143"/>
      <c r="QMF2143"/>
      <c r="QMG2143"/>
      <c r="QMH2143"/>
      <c r="QMI2143"/>
      <c r="QMJ2143"/>
      <c r="QMK2143"/>
      <c r="QML2143"/>
      <c r="QMM2143"/>
      <c r="QMN2143"/>
      <c r="QMO2143"/>
      <c r="QMP2143"/>
      <c r="QMQ2143"/>
      <c r="QMR2143"/>
      <c r="QMS2143"/>
      <c r="QMT2143"/>
      <c r="QMU2143"/>
      <c r="QMV2143"/>
      <c r="QMW2143"/>
      <c r="QMX2143"/>
      <c r="QMY2143"/>
      <c r="QMZ2143"/>
      <c r="QNA2143"/>
      <c r="QNB2143"/>
      <c r="QNC2143"/>
      <c r="QND2143"/>
      <c r="QNE2143"/>
      <c r="QNF2143"/>
      <c r="QNG2143"/>
      <c r="QNH2143"/>
      <c r="QNI2143"/>
      <c r="QNJ2143"/>
      <c r="QNK2143"/>
      <c r="QNL2143"/>
      <c r="QNM2143"/>
      <c r="QNN2143"/>
      <c r="QNO2143"/>
      <c r="QNP2143"/>
      <c r="QNQ2143"/>
      <c r="QNR2143"/>
      <c r="QNS2143"/>
      <c r="QNT2143"/>
      <c r="QNU2143"/>
      <c r="QNV2143"/>
      <c r="QNW2143"/>
      <c r="QNX2143"/>
      <c r="QNY2143"/>
      <c r="QNZ2143"/>
      <c r="QOA2143"/>
      <c r="QOB2143"/>
      <c r="QOC2143"/>
      <c r="QOD2143"/>
      <c r="QOE2143"/>
      <c r="QOF2143"/>
      <c r="QOG2143"/>
      <c r="QOH2143"/>
      <c r="QOI2143"/>
      <c r="QOJ2143"/>
      <c r="QOK2143"/>
      <c r="QOL2143"/>
      <c r="QOM2143"/>
      <c r="QON2143"/>
      <c r="QOO2143"/>
      <c r="QOP2143"/>
      <c r="QOQ2143"/>
      <c r="QOR2143"/>
      <c r="QOS2143"/>
      <c r="QOT2143"/>
      <c r="QOU2143"/>
      <c r="QOV2143"/>
      <c r="QOW2143"/>
      <c r="QOX2143"/>
      <c r="QOY2143"/>
      <c r="QOZ2143"/>
      <c r="QPA2143"/>
      <c r="QPB2143"/>
      <c r="QPC2143"/>
      <c r="QPD2143"/>
      <c r="QPE2143"/>
      <c r="QPF2143"/>
      <c r="QPG2143"/>
      <c r="QPH2143"/>
      <c r="QPI2143"/>
      <c r="QPJ2143"/>
      <c r="QPK2143"/>
      <c r="QPL2143"/>
      <c r="QPM2143"/>
      <c r="QPN2143"/>
      <c r="QPO2143"/>
      <c r="QPP2143"/>
      <c r="QPQ2143"/>
      <c r="QPR2143"/>
      <c r="QPS2143"/>
      <c r="QPT2143"/>
      <c r="QPU2143"/>
      <c r="QPV2143"/>
      <c r="QPW2143"/>
      <c r="QPX2143"/>
      <c r="QPY2143"/>
      <c r="QPZ2143"/>
      <c r="QQA2143"/>
      <c r="QQB2143"/>
      <c r="QQC2143"/>
      <c r="QQD2143"/>
      <c r="QQE2143"/>
      <c r="QQF2143"/>
      <c r="QQG2143"/>
      <c r="QQH2143"/>
      <c r="QQI2143"/>
      <c r="QQJ2143"/>
      <c r="QQK2143"/>
      <c r="QQL2143"/>
      <c r="QQM2143"/>
      <c r="QQN2143"/>
      <c r="QQO2143"/>
      <c r="QQP2143"/>
      <c r="QQQ2143"/>
      <c r="QQR2143"/>
      <c r="QQS2143"/>
      <c r="QQT2143"/>
      <c r="QQU2143"/>
      <c r="QQV2143"/>
      <c r="QQW2143"/>
      <c r="QQX2143"/>
      <c r="QQY2143"/>
      <c r="QQZ2143"/>
      <c r="QRA2143"/>
      <c r="QRB2143"/>
      <c r="QRC2143"/>
      <c r="QRD2143"/>
      <c r="QRE2143"/>
      <c r="QRF2143"/>
      <c r="QRG2143"/>
      <c r="QRH2143"/>
      <c r="QRI2143"/>
      <c r="QRJ2143"/>
      <c r="QRK2143"/>
      <c r="QRL2143"/>
      <c r="QRM2143"/>
      <c r="QRN2143"/>
      <c r="QRO2143"/>
      <c r="QRP2143"/>
      <c r="QRQ2143"/>
      <c r="QRR2143"/>
      <c r="QRS2143"/>
      <c r="QRT2143"/>
      <c r="QRU2143"/>
      <c r="QRV2143"/>
      <c r="QRW2143"/>
      <c r="QRX2143"/>
      <c r="QRY2143"/>
      <c r="QRZ2143"/>
      <c r="QSA2143"/>
      <c r="QSB2143"/>
      <c r="QSC2143"/>
      <c r="QSD2143"/>
      <c r="QSE2143"/>
      <c r="QSF2143"/>
      <c r="QSG2143"/>
      <c r="QSH2143"/>
      <c r="QSI2143"/>
      <c r="QSJ2143"/>
      <c r="QSK2143"/>
      <c r="QSL2143"/>
      <c r="QSM2143"/>
      <c r="QSN2143"/>
      <c r="QSO2143"/>
      <c r="QSP2143"/>
      <c r="QSQ2143"/>
      <c r="QSR2143"/>
      <c r="QSS2143"/>
      <c r="QST2143"/>
      <c r="QSU2143"/>
      <c r="QSV2143"/>
      <c r="QSW2143"/>
      <c r="QSX2143"/>
      <c r="QSY2143"/>
      <c r="QSZ2143"/>
      <c r="QTA2143"/>
      <c r="QTB2143"/>
      <c r="QTC2143"/>
      <c r="QTD2143"/>
      <c r="QTE2143"/>
      <c r="QTF2143"/>
      <c r="QTG2143"/>
      <c r="QTH2143"/>
      <c r="QTI2143"/>
      <c r="QTJ2143"/>
      <c r="QTK2143"/>
      <c r="QTL2143"/>
      <c r="QTM2143"/>
      <c r="QTN2143"/>
      <c r="QTO2143"/>
      <c r="QTP2143"/>
      <c r="QTQ2143"/>
      <c r="QTR2143"/>
      <c r="QTS2143"/>
      <c r="QTT2143"/>
      <c r="QTU2143"/>
      <c r="QTV2143"/>
      <c r="QTW2143"/>
      <c r="QTX2143"/>
      <c r="QTY2143"/>
      <c r="QTZ2143"/>
      <c r="QUA2143"/>
      <c r="QUB2143"/>
      <c r="QUC2143"/>
      <c r="QUD2143"/>
      <c r="QUE2143"/>
      <c r="QUF2143"/>
      <c r="QUG2143"/>
      <c r="QUH2143"/>
      <c r="QUI2143"/>
      <c r="QUJ2143"/>
      <c r="QUK2143"/>
      <c r="QUL2143"/>
      <c r="QUM2143"/>
      <c r="QUN2143"/>
      <c r="QUO2143"/>
      <c r="QUP2143"/>
      <c r="QUQ2143"/>
      <c r="QUR2143"/>
      <c r="QUS2143"/>
      <c r="QUT2143"/>
      <c r="QUU2143"/>
      <c r="QUV2143"/>
      <c r="QUW2143"/>
      <c r="QUX2143"/>
      <c r="QUY2143"/>
      <c r="QUZ2143"/>
      <c r="QVA2143"/>
      <c r="QVB2143"/>
      <c r="QVC2143"/>
      <c r="QVD2143"/>
      <c r="QVE2143"/>
      <c r="QVF2143"/>
      <c r="QVG2143"/>
      <c r="QVH2143"/>
      <c r="QVI2143"/>
      <c r="QVJ2143"/>
      <c r="QVK2143"/>
      <c r="QVL2143"/>
      <c r="QVM2143"/>
      <c r="QVN2143"/>
      <c r="QVO2143"/>
      <c r="QVP2143"/>
      <c r="QVQ2143"/>
      <c r="QVR2143"/>
      <c r="QVS2143"/>
      <c r="QVT2143"/>
      <c r="QVU2143"/>
      <c r="QVV2143"/>
      <c r="QVW2143"/>
      <c r="QVX2143"/>
      <c r="QVY2143"/>
      <c r="QVZ2143"/>
      <c r="QWA2143"/>
      <c r="QWB2143"/>
      <c r="QWC2143"/>
      <c r="QWD2143"/>
      <c r="QWE2143"/>
      <c r="QWF2143"/>
      <c r="QWG2143"/>
      <c r="QWH2143"/>
      <c r="QWI2143"/>
      <c r="QWJ2143"/>
      <c r="QWK2143"/>
      <c r="QWL2143"/>
      <c r="QWM2143"/>
      <c r="QWN2143"/>
      <c r="QWO2143"/>
      <c r="QWP2143"/>
      <c r="QWQ2143"/>
      <c r="QWR2143"/>
      <c r="QWS2143"/>
      <c r="QWT2143"/>
      <c r="QWU2143"/>
      <c r="QWV2143"/>
      <c r="QWW2143"/>
      <c r="QWX2143"/>
      <c r="QWY2143"/>
      <c r="QWZ2143"/>
      <c r="QXA2143"/>
      <c r="QXB2143"/>
      <c r="QXC2143"/>
      <c r="QXD2143"/>
      <c r="QXE2143"/>
      <c r="QXF2143"/>
      <c r="QXG2143"/>
      <c r="QXH2143"/>
      <c r="QXI2143"/>
      <c r="QXJ2143"/>
      <c r="QXK2143"/>
      <c r="QXL2143"/>
      <c r="QXM2143"/>
      <c r="QXN2143"/>
      <c r="QXO2143"/>
      <c r="QXP2143"/>
      <c r="QXQ2143"/>
      <c r="QXR2143"/>
      <c r="QXS2143"/>
      <c r="QXT2143"/>
      <c r="QXU2143"/>
      <c r="QXV2143"/>
      <c r="QXW2143"/>
      <c r="QXX2143"/>
      <c r="QXY2143"/>
      <c r="QXZ2143"/>
      <c r="QYA2143"/>
      <c r="QYB2143"/>
      <c r="QYC2143"/>
      <c r="QYD2143"/>
      <c r="QYE2143"/>
      <c r="QYF2143"/>
      <c r="QYG2143"/>
      <c r="QYH2143"/>
      <c r="QYI2143"/>
      <c r="QYJ2143"/>
      <c r="QYK2143"/>
      <c r="QYL2143"/>
      <c r="QYM2143"/>
      <c r="QYN2143"/>
      <c r="QYO2143"/>
      <c r="QYP2143"/>
      <c r="QYQ2143"/>
      <c r="QYR2143"/>
      <c r="QYS2143"/>
      <c r="QYT2143"/>
      <c r="QYU2143"/>
      <c r="QYV2143"/>
      <c r="QYW2143"/>
      <c r="QYX2143"/>
      <c r="QYY2143"/>
      <c r="QYZ2143"/>
      <c r="QZA2143"/>
      <c r="QZB2143"/>
      <c r="QZC2143"/>
      <c r="QZD2143"/>
      <c r="QZE2143"/>
      <c r="QZF2143"/>
      <c r="QZG2143"/>
      <c r="QZH2143"/>
      <c r="QZI2143"/>
      <c r="QZJ2143"/>
      <c r="QZK2143"/>
      <c r="QZL2143"/>
      <c r="QZM2143"/>
      <c r="QZN2143"/>
      <c r="QZO2143"/>
      <c r="QZP2143"/>
      <c r="QZQ2143"/>
      <c r="QZR2143"/>
      <c r="QZS2143"/>
      <c r="QZT2143"/>
      <c r="QZU2143"/>
      <c r="QZV2143"/>
      <c r="QZW2143"/>
      <c r="QZX2143"/>
      <c r="QZY2143"/>
      <c r="QZZ2143"/>
      <c r="RAA2143"/>
      <c r="RAB2143"/>
      <c r="RAC2143"/>
      <c r="RAD2143"/>
      <c r="RAE2143"/>
      <c r="RAF2143"/>
      <c r="RAG2143"/>
      <c r="RAH2143"/>
      <c r="RAI2143"/>
      <c r="RAJ2143"/>
      <c r="RAK2143"/>
      <c r="RAL2143"/>
      <c r="RAM2143"/>
      <c r="RAN2143"/>
      <c r="RAO2143"/>
      <c r="RAP2143"/>
      <c r="RAQ2143"/>
      <c r="RAR2143"/>
      <c r="RAS2143"/>
      <c r="RAT2143"/>
      <c r="RAU2143"/>
      <c r="RAV2143"/>
      <c r="RAW2143"/>
      <c r="RAX2143"/>
      <c r="RAY2143"/>
      <c r="RAZ2143"/>
      <c r="RBA2143"/>
      <c r="RBB2143"/>
      <c r="RBC2143"/>
      <c r="RBD2143"/>
      <c r="RBE2143"/>
      <c r="RBF2143"/>
      <c r="RBG2143"/>
      <c r="RBH2143"/>
      <c r="RBI2143"/>
      <c r="RBJ2143"/>
      <c r="RBK2143"/>
      <c r="RBL2143"/>
      <c r="RBM2143"/>
      <c r="RBN2143"/>
      <c r="RBO2143"/>
      <c r="RBP2143"/>
      <c r="RBQ2143"/>
      <c r="RBR2143"/>
      <c r="RBS2143"/>
      <c r="RBT2143"/>
      <c r="RBU2143"/>
      <c r="RBV2143"/>
      <c r="RBW2143"/>
      <c r="RBX2143"/>
      <c r="RBY2143"/>
      <c r="RBZ2143"/>
      <c r="RCA2143"/>
      <c r="RCB2143"/>
      <c r="RCC2143"/>
      <c r="RCD2143"/>
      <c r="RCE2143"/>
      <c r="RCF2143"/>
      <c r="RCG2143"/>
      <c r="RCH2143"/>
      <c r="RCI2143"/>
      <c r="RCJ2143"/>
      <c r="RCK2143"/>
      <c r="RCL2143"/>
      <c r="RCM2143"/>
      <c r="RCN2143"/>
      <c r="RCO2143"/>
      <c r="RCP2143"/>
      <c r="RCQ2143"/>
      <c r="RCR2143"/>
      <c r="RCS2143"/>
      <c r="RCT2143"/>
      <c r="RCU2143"/>
      <c r="RCV2143"/>
      <c r="RCW2143"/>
      <c r="RCX2143"/>
      <c r="RCY2143"/>
      <c r="RCZ2143"/>
      <c r="RDA2143"/>
      <c r="RDB2143"/>
      <c r="RDC2143"/>
      <c r="RDD2143"/>
      <c r="RDE2143"/>
      <c r="RDF2143"/>
      <c r="RDG2143"/>
      <c r="RDH2143"/>
      <c r="RDI2143"/>
      <c r="RDJ2143"/>
      <c r="RDK2143"/>
      <c r="RDL2143"/>
      <c r="RDM2143"/>
      <c r="RDN2143"/>
      <c r="RDO2143"/>
      <c r="RDP2143"/>
      <c r="RDQ2143"/>
      <c r="RDR2143"/>
      <c r="RDS2143"/>
      <c r="RDT2143"/>
      <c r="RDU2143"/>
      <c r="RDV2143"/>
      <c r="RDW2143"/>
      <c r="RDX2143"/>
      <c r="RDY2143"/>
      <c r="RDZ2143"/>
      <c r="REA2143"/>
      <c r="REB2143"/>
      <c r="REC2143"/>
      <c r="RED2143"/>
      <c r="REE2143"/>
      <c r="REF2143"/>
      <c r="REG2143"/>
      <c r="REH2143"/>
      <c r="REI2143"/>
      <c r="REJ2143"/>
      <c r="REK2143"/>
      <c r="REL2143"/>
      <c r="REM2143"/>
      <c r="REN2143"/>
      <c r="REO2143"/>
      <c r="REP2143"/>
      <c r="REQ2143"/>
      <c r="RER2143"/>
      <c r="RES2143"/>
      <c r="RET2143"/>
      <c r="REU2143"/>
      <c r="REV2143"/>
      <c r="REW2143"/>
      <c r="REX2143"/>
      <c r="REY2143"/>
      <c r="REZ2143"/>
      <c r="RFA2143"/>
      <c r="RFB2143"/>
      <c r="RFC2143"/>
      <c r="RFD2143"/>
      <c r="RFE2143"/>
      <c r="RFF2143"/>
      <c r="RFG2143"/>
      <c r="RFH2143"/>
      <c r="RFI2143"/>
      <c r="RFJ2143"/>
      <c r="RFK2143"/>
      <c r="RFL2143"/>
      <c r="RFM2143"/>
      <c r="RFN2143"/>
      <c r="RFO2143"/>
      <c r="RFP2143"/>
      <c r="RFQ2143"/>
      <c r="RFR2143"/>
      <c r="RFS2143"/>
      <c r="RFT2143"/>
      <c r="RFU2143"/>
      <c r="RFV2143"/>
      <c r="RFW2143"/>
      <c r="RFX2143"/>
      <c r="RFY2143"/>
      <c r="RFZ2143"/>
      <c r="RGA2143"/>
      <c r="RGB2143"/>
      <c r="RGC2143"/>
      <c r="RGD2143"/>
      <c r="RGE2143"/>
      <c r="RGF2143"/>
      <c r="RGG2143"/>
      <c r="RGH2143"/>
      <c r="RGI2143"/>
      <c r="RGJ2143"/>
      <c r="RGK2143"/>
      <c r="RGL2143"/>
      <c r="RGM2143"/>
      <c r="RGN2143"/>
      <c r="RGO2143"/>
      <c r="RGP2143"/>
      <c r="RGQ2143"/>
      <c r="RGR2143"/>
      <c r="RGS2143"/>
      <c r="RGT2143"/>
      <c r="RGU2143"/>
      <c r="RGV2143"/>
      <c r="RGW2143"/>
      <c r="RGX2143"/>
      <c r="RGY2143"/>
      <c r="RGZ2143"/>
      <c r="RHA2143"/>
      <c r="RHB2143"/>
      <c r="RHC2143"/>
      <c r="RHD2143"/>
      <c r="RHE2143"/>
      <c r="RHF2143"/>
      <c r="RHG2143"/>
      <c r="RHH2143"/>
      <c r="RHI2143"/>
      <c r="RHJ2143"/>
      <c r="RHK2143"/>
      <c r="RHL2143"/>
      <c r="RHM2143"/>
      <c r="RHN2143"/>
      <c r="RHO2143"/>
      <c r="RHP2143"/>
      <c r="RHQ2143"/>
      <c r="RHR2143"/>
      <c r="RHS2143"/>
      <c r="RHT2143"/>
      <c r="RHU2143"/>
      <c r="RHV2143"/>
      <c r="RHW2143"/>
      <c r="RHX2143"/>
      <c r="RHY2143"/>
      <c r="RHZ2143"/>
      <c r="RIA2143"/>
      <c r="RIB2143"/>
      <c r="RIC2143"/>
      <c r="RID2143"/>
      <c r="RIE2143"/>
      <c r="RIF2143"/>
      <c r="RIG2143"/>
      <c r="RIH2143"/>
      <c r="RII2143"/>
      <c r="RIJ2143"/>
      <c r="RIK2143"/>
      <c r="RIL2143"/>
      <c r="RIM2143"/>
      <c r="RIN2143"/>
      <c r="RIO2143"/>
      <c r="RIP2143"/>
      <c r="RIQ2143"/>
      <c r="RIR2143"/>
      <c r="RIS2143"/>
      <c r="RIT2143"/>
      <c r="RIU2143"/>
      <c r="RIV2143"/>
      <c r="RIW2143"/>
      <c r="RIX2143"/>
      <c r="RIY2143"/>
      <c r="RIZ2143"/>
      <c r="RJA2143"/>
      <c r="RJB2143"/>
      <c r="RJC2143"/>
      <c r="RJD2143"/>
      <c r="RJE2143"/>
      <c r="RJF2143"/>
      <c r="RJG2143"/>
      <c r="RJH2143"/>
      <c r="RJI2143"/>
      <c r="RJJ2143"/>
      <c r="RJK2143"/>
      <c r="RJL2143"/>
      <c r="RJM2143"/>
      <c r="RJN2143"/>
      <c r="RJO2143"/>
      <c r="RJP2143"/>
      <c r="RJQ2143"/>
      <c r="RJR2143"/>
      <c r="RJS2143"/>
      <c r="RJT2143"/>
      <c r="RJU2143"/>
      <c r="RJV2143"/>
      <c r="RJW2143"/>
      <c r="RJX2143"/>
      <c r="RJY2143"/>
      <c r="RJZ2143"/>
      <c r="RKA2143"/>
      <c r="RKB2143"/>
      <c r="RKC2143"/>
      <c r="RKD2143"/>
      <c r="RKE2143"/>
      <c r="RKF2143"/>
      <c r="RKG2143"/>
      <c r="RKH2143"/>
      <c r="RKI2143"/>
      <c r="RKJ2143"/>
      <c r="RKK2143"/>
      <c r="RKL2143"/>
      <c r="RKM2143"/>
      <c r="RKN2143"/>
      <c r="RKO2143"/>
      <c r="RKP2143"/>
      <c r="RKQ2143"/>
      <c r="RKR2143"/>
      <c r="RKS2143"/>
      <c r="RKT2143"/>
      <c r="RKU2143"/>
      <c r="RKV2143"/>
      <c r="RKW2143"/>
      <c r="RKX2143"/>
      <c r="RKY2143"/>
      <c r="RKZ2143"/>
      <c r="RLA2143"/>
      <c r="RLB2143"/>
      <c r="RLC2143"/>
      <c r="RLD2143"/>
      <c r="RLE2143"/>
      <c r="RLF2143"/>
      <c r="RLG2143"/>
      <c r="RLH2143"/>
      <c r="RLI2143"/>
      <c r="RLJ2143"/>
      <c r="RLK2143"/>
      <c r="RLL2143"/>
      <c r="RLM2143"/>
      <c r="RLN2143"/>
      <c r="RLO2143"/>
      <c r="RLP2143"/>
      <c r="RLQ2143"/>
      <c r="RLR2143"/>
      <c r="RLS2143"/>
      <c r="RLT2143"/>
      <c r="RLU2143"/>
      <c r="RLV2143"/>
      <c r="RLW2143"/>
      <c r="RLX2143"/>
      <c r="RLY2143"/>
      <c r="RLZ2143"/>
      <c r="RMA2143"/>
      <c r="RMB2143"/>
      <c r="RMC2143"/>
      <c r="RMD2143"/>
      <c r="RME2143"/>
      <c r="RMF2143"/>
      <c r="RMG2143"/>
      <c r="RMH2143"/>
      <c r="RMI2143"/>
      <c r="RMJ2143"/>
      <c r="RMK2143"/>
      <c r="RML2143"/>
      <c r="RMM2143"/>
      <c r="RMN2143"/>
      <c r="RMO2143"/>
      <c r="RMP2143"/>
      <c r="RMQ2143"/>
      <c r="RMR2143"/>
      <c r="RMS2143"/>
      <c r="RMT2143"/>
      <c r="RMU2143"/>
      <c r="RMV2143"/>
      <c r="RMW2143"/>
      <c r="RMX2143"/>
      <c r="RMY2143"/>
      <c r="RMZ2143"/>
      <c r="RNA2143"/>
      <c r="RNB2143"/>
      <c r="RNC2143"/>
      <c r="RND2143"/>
      <c r="RNE2143"/>
      <c r="RNF2143"/>
      <c r="RNG2143"/>
      <c r="RNH2143"/>
      <c r="RNI2143"/>
      <c r="RNJ2143"/>
      <c r="RNK2143"/>
      <c r="RNL2143"/>
      <c r="RNM2143"/>
      <c r="RNN2143"/>
      <c r="RNO2143"/>
      <c r="RNP2143"/>
      <c r="RNQ2143"/>
      <c r="RNR2143"/>
      <c r="RNS2143"/>
      <c r="RNT2143"/>
      <c r="RNU2143"/>
      <c r="RNV2143"/>
      <c r="RNW2143"/>
      <c r="RNX2143"/>
      <c r="RNY2143"/>
      <c r="RNZ2143"/>
      <c r="ROA2143"/>
      <c r="ROB2143"/>
      <c r="ROC2143"/>
      <c r="ROD2143"/>
      <c r="ROE2143"/>
      <c r="ROF2143"/>
      <c r="ROG2143"/>
      <c r="ROH2143"/>
      <c r="ROI2143"/>
      <c r="ROJ2143"/>
      <c r="ROK2143"/>
      <c r="ROL2143"/>
      <c r="ROM2143"/>
      <c r="RON2143"/>
      <c r="ROO2143"/>
      <c r="ROP2143"/>
      <c r="ROQ2143"/>
      <c r="ROR2143"/>
      <c r="ROS2143"/>
      <c r="ROT2143"/>
      <c r="ROU2143"/>
      <c r="ROV2143"/>
      <c r="ROW2143"/>
      <c r="ROX2143"/>
      <c r="ROY2143"/>
      <c r="ROZ2143"/>
      <c r="RPA2143"/>
      <c r="RPB2143"/>
      <c r="RPC2143"/>
      <c r="RPD2143"/>
      <c r="RPE2143"/>
      <c r="RPF2143"/>
      <c r="RPG2143"/>
      <c r="RPH2143"/>
      <c r="RPI2143"/>
      <c r="RPJ2143"/>
      <c r="RPK2143"/>
      <c r="RPL2143"/>
      <c r="RPM2143"/>
      <c r="RPN2143"/>
      <c r="RPO2143"/>
      <c r="RPP2143"/>
      <c r="RPQ2143"/>
      <c r="RPR2143"/>
      <c r="RPS2143"/>
      <c r="RPT2143"/>
      <c r="RPU2143"/>
      <c r="RPV2143"/>
      <c r="RPW2143"/>
      <c r="RPX2143"/>
      <c r="RPY2143"/>
      <c r="RPZ2143"/>
      <c r="RQA2143"/>
      <c r="RQB2143"/>
      <c r="RQC2143"/>
      <c r="RQD2143"/>
      <c r="RQE2143"/>
      <c r="RQF2143"/>
      <c r="RQG2143"/>
      <c r="RQH2143"/>
      <c r="RQI2143"/>
      <c r="RQJ2143"/>
      <c r="RQK2143"/>
      <c r="RQL2143"/>
      <c r="RQM2143"/>
      <c r="RQN2143"/>
      <c r="RQO2143"/>
      <c r="RQP2143"/>
      <c r="RQQ2143"/>
      <c r="RQR2143"/>
      <c r="RQS2143"/>
      <c r="RQT2143"/>
      <c r="RQU2143"/>
      <c r="RQV2143"/>
      <c r="RQW2143"/>
      <c r="RQX2143"/>
      <c r="RQY2143"/>
      <c r="RQZ2143"/>
      <c r="RRA2143"/>
      <c r="RRB2143"/>
      <c r="RRC2143"/>
      <c r="RRD2143"/>
      <c r="RRE2143"/>
      <c r="RRF2143"/>
      <c r="RRG2143"/>
      <c r="RRH2143"/>
      <c r="RRI2143"/>
      <c r="RRJ2143"/>
      <c r="RRK2143"/>
      <c r="RRL2143"/>
      <c r="RRM2143"/>
      <c r="RRN2143"/>
      <c r="RRO2143"/>
      <c r="RRP2143"/>
      <c r="RRQ2143"/>
      <c r="RRR2143"/>
      <c r="RRS2143"/>
      <c r="RRT2143"/>
      <c r="RRU2143"/>
      <c r="RRV2143"/>
      <c r="RRW2143"/>
      <c r="RRX2143"/>
      <c r="RRY2143"/>
      <c r="RRZ2143"/>
      <c r="RSA2143"/>
      <c r="RSB2143"/>
      <c r="RSC2143"/>
      <c r="RSD2143"/>
      <c r="RSE2143"/>
      <c r="RSF2143"/>
      <c r="RSG2143"/>
      <c r="RSH2143"/>
      <c r="RSI2143"/>
      <c r="RSJ2143"/>
      <c r="RSK2143"/>
      <c r="RSL2143"/>
      <c r="RSM2143"/>
      <c r="RSN2143"/>
      <c r="RSO2143"/>
      <c r="RSP2143"/>
      <c r="RSQ2143"/>
      <c r="RSR2143"/>
      <c r="RSS2143"/>
      <c r="RST2143"/>
      <c r="RSU2143"/>
      <c r="RSV2143"/>
      <c r="RSW2143"/>
      <c r="RSX2143"/>
      <c r="RSY2143"/>
      <c r="RSZ2143"/>
      <c r="RTA2143"/>
      <c r="RTB2143"/>
      <c r="RTC2143"/>
      <c r="RTD2143"/>
      <c r="RTE2143"/>
      <c r="RTF2143"/>
      <c r="RTG2143"/>
      <c r="RTH2143"/>
      <c r="RTI2143"/>
      <c r="RTJ2143"/>
      <c r="RTK2143"/>
      <c r="RTL2143"/>
      <c r="RTM2143"/>
      <c r="RTN2143"/>
      <c r="RTO2143"/>
      <c r="RTP2143"/>
      <c r="RTQ2143"/>
      <c r="RTR2143"/>
      <c r="RTS2143"/>
      <c r="RTT2143"/>
      <c r="RTU2143"/>
      <c r="RTV2143"/>
      <c r="RTW2143"/>
      <c r="RTX2143"/>
      <c r="RTY2143"/>
      <c r="RTZ2143"/>
      <c r="RUA2143"/>
      <c r="RUB2143"/>
      <c r="RUC2143"/>
      <c r="RUD2143"/>
      <c r="RUE2143"/>
      <c r="RUF2143"/>
      <c r="RUG2143"/>
      <c r="RUH2143"/>
      <c r="RUI2143"/>
      <c r="RUJ2143"/>
      <c r="RUK2143"/>
      <c r="RUL2143"/>
      <c r="RUM2143"/>
      <c r="RUN2143"/>
      <c r="RUO2143"/>
      <c r="RUP2143"/>
      <c r="RUQ2143"/>
      <c r="RUR2143"/>
      <c r="RUS2143"/>
      <c r="RUT2143"/>
      <c r="RUU2143"/>
      <c r="RUV2143"/>
      <c r="RUW2143"/>
      <c r="RUX2143"/>
      <c r="RUY2143"/>
      <c r="RUZ2143"/>
      <c r="RVA2143"/>
      <c r="RVB2143"/>
      <c r="RVC2143"/>
      <c r="RVD2143"/>
      <c r="RVE2143"/>
      <c r="RVF2143"/>
      <c r="RVG2143"/>
      <c r="RVH2143"/>
      <c r="RVI2143"/>
      <c r="RVJ2143"/>
      <c r="RVK2143"/>
      <c r="RVL2143"/>
      <c r="RVM2143"/>
      <c r="RVN2143"/>
      <c r="RVO2143"/>
      <c r="RVP2143"/>
      <c r="RVQ2143"/>
      <c r="RVR2143"/>
      <c r="RVS2143"/>
      <c r="RVT2143"/>
      <c r="RVU2143"/>
      <c r="RVV2143"/>
      <c r="RVW2143"/>
      <c r="RVX2143"/>
      <c r="RVY2143"/>
      <c r="RVZ2143"/>
      <c r="RWA2143"/>
      <c r="RWB2143"/>
      <c r="RWC2143"/>
      <c r="RWD2143"/>
      <c r="RWE2143"/>
      <c r="RWF2143"/>
      <c r="RWG2143"/>
      <c r="RWH2143"/>
      <c r="RWI2143"/>
      <c r="RWJ2143"/>
      <c r="RWK2143"/>
      <c r="RWL2143"/>
      <c r="RWM2143"/>
      <c r="RWN2143"/>
      <c r="RWO2143"/>
      <c r="RWP2143"/>
      <c r="RWQ2143"/>
      <c r="RWR2143"/>
      <c r="RWS2143"/>
      <c r="RWT2143"/>
      <c r="RWU2143"/>
      <c r="RWV2143"/>
      <c r="RWW2143"/>
      <c r="RWX2143"/>
      <c r="RWY2143"/>
      <c r="RWZ2143"/>
      <c r="RXA2143"/>
      <c r="RXB2143"/>
      <c r="RXC2143"/>
      <c r="RXD2143"/>
      <c r="RXE2143"/>
      <c r="RXF2143"/>
      <c r="RXG2143"/>
      <c r="RXH2143"/>
      <c r="RXI2143"/>
      <c r="RXJ2143"/>
      <c r="RXK2143"/>
      <c r="RXL2143"/>
      <c r="RXM2143"/>
      <c r="RXN2143"/>
      <c r="RXO2143"/>
      <c r="RXP2143"/>
      <c r="RXQ2143"/>
      <c r="RXR2143"/>
      <c r="RXS2143"/>
      <c r="RXT2143"/>
      <c r="RXU2143"/>
      <c r="RXV2143"/>
      <c r="RXW2143"/>
      <c r="RXX2143"/>
      <c r="RXY2143"/>
      <c r="RXZ2143"/>
      <c r="RYA2143"/>
      <c r="RYB2143"/>
      <c r="RYC2143"/>
      <c r="RYD2143"/>
      <c r="RYE2143"/>
      <c r="RYF2143"/>
      <c r="RYG2143"/>
      <c r="RYH2143"/>
      <c r="RYI2143"/>
      <c r="RYJ2143"/>
      <c r="RYK2143"/>
      <c r="RYL2143"/>
      <c r="RYM2143"/>
      <c r="RYN2143"/>
      <c r="RYO2143"/>
      <c r="RYP2143"/>
      <c r="RYQ2143"/>
      <c r="RYR2143"/>
      <c r="RYS2143"/>
      <c r="RYT2143"/>
      <c r="RYU2143"/>
      <c r="RYV2143"/>
      <c r="RYW2143"/>
      <c r="RYX2143"/>
      <c r="RYY2143"/>
      <c r="RYZ2143"/>
      <c r="RZA2143"/>
      <c r="RZB2143"/>
      <c r="RZC2143"/>
      <c r="RZD2143"/>
      <c r="RZE2143"/>
      <c r="RZF2143"/>
      <c r="RZG2143"/>
      <c r="RZH2143"/>
      <c r="RZI2143"/>
      <c r="RZJ2143"/>
      <c r="RZK2143"/>
      <c r="RZL2143"/>
      <c r="RZM2143"/>
      <c r="RZN2143"/>
      <c r="RZO2143"/>
      <c r="RZP2143"/>
      <c r="RZQ2143"/>
      <c r="RZR2143"/>
      <c r="RZS2143"/>
      <c r="RZT2143"/>
      <c r="RZU2143"/>
      <c r="RZV2143"/>
      <c r="RZW2143"/>
      <c r="RZX2143"/>
      <c r="RZY2143"/>
      <c r="RZZ2143"/>
      <c r="SAA2143"/>
      <c r="SAB2143"/>
      <c r="SAC2143"/>
      <c r="SAD2143"/>
      <c r="SAE2143"/>
      <c r="SAF2143"/>
      <c r="SAG2143"/>
      <c r="SAH2143"/>
      <c r="SAI2143"/>
      <c r="SAJ2143"/>
      <c r="SAK2143"/>
      <c r="SAL2143"/>
      <c r="SAM2143"/>
      <c r="SAN2143"/>
      <c r="SAO2143"/>
      <c r="SAP2143"/>
      <c r="SAQ2143"/>
      <c r="SAR2143"/>
      <c r="SAS2143"/>
      <c r="SAT2143"/>
      <c r="SAU2143"/>
      <c r="SAV2143"/>
      <c r="SAW2143"/>
      <c r="SAX2143"/>
      <c r="SAY2143"/>
      <c r="SAZ2143"/>
      <c r="SBA2143"/>
      <c r="SBB2143"/>
      <c r="SBC2143"/>
      <c r="SBD2143"/>
      <c r="SBE2143"/>
      <c r="SBF2143"/>
      <c r="SBG2143"/>
      <c r="SBH2143"/>
      <c r="SBI2143"/>
      <c r="SBJ2143"/>
      <c r="SBK2143"/>
      <c r="SBL2143"/>
      <c r="SBM2143"/>
      <c r="SBN2143"/>
      <c r="SBO2143"/>
      <c r="SBP2143"/>
      <c r="SBQ2143"/>
      <c r="SBR2143"/>
      <c r="SBS2143"/>
      <c r="SBT2143"/>
      <c r="SBU2143"/>
      <c r="SBV2143"/>
      <c r="SBW2143"/>
      <c r="SBX2143"/>
      <c r="SBY2143"/>
      <c r="SBZ2143"/>
      <c r="SCA2143"/>
      <c r="SCB2143"/>
      <c r="SCC2143"/>
      <c r="SCD2143"/>
      <c r="SCE2143"/>
      <c r="SCF2143"/>
      <c r="SCG2143"/>
      <c r="SCH2143"/>
      <c r="SCI2143"/>
      <c r="SCJ2143"/>
      <c r="SCK2143"/>
      <c r="SCL2143"/>
      <c r="SCM2143"/>
      <c r="SCN2143"/>
      <c r="SCO2143"/>
      <c r="SCP2143"/>
      <c r="SCQ2143"/>
      <c r="SCR2143"/>
      <c r="SCS2143"/>
      <c r="SCT2143"/>
      <c r="SCU2143"/>
      <c r="SCV2143"/>
      <c r="SCW2143"/>
      <c r="SCX2143"/>
      <c r="SCY2143"/>
      <c r="SCZ2143"/>
      <c r="SDA2143"/>
      <c r="SDB2143"/>
      <c r="SDC2143"/>
      <c r="SDD2143"/>
      <c r="SDE2143"/>
      <c r="SDF2143"/>
      <c r="SDG2143"/>
      <c r="SDH2143"/>
      <c r="SDI2143"/>
      <c r="SDJ2143"/>
      <c r="SDK2143"/>
      <c r="SDL2143"/>
      <c r="SDM2143"/>
      <c r="SDN2143"/>
      <c r="SDO2143"/>
      <c r="SDP2143"/>
      <c r="SDQ2143"/>
      <c r="SDR2143"/>
      <c r="SDS2143"/>
      <c r="SDT2143"/>
      <c r="SDU2143"/>
      <c r="SDV2143"/>
      <c r="SDW2143"/>
      <c r="SDX2143"/>
      <c r="SDY2143"/>
      <c r="SDZ2143"/>
      <c r="SEA2143"/>
      <c r="SEB2143"/>
      <c r="SEC2143"/>
      <c r="SED2143"/>
      <c r="SEE2143"/>
      <c r="SEF2143"/>
      <c r="SEG2143"/>
      <c r="SEH2143"/>
      <c r="SEI2143"/>
      <c r="SEJ2143"/>
      <c r="SEK2143"/>
      <c r="SEL2143"/>
      <c r="SEM2143"/>
      <c r="SEN2143"/>
      <c r="SEO2143"/>
      <c r="SEP2143"/>
      <c r="SEQ2143"/>
      <c r="SER2143"/>
      <c r="SES2143"/>
      <c r="SET2143"/>
      <c r="SEU2143"/>
      <c r="SEV2143"/>
      <c r="SEW2143"/>
      <c r="SEX2143"/>
      <c r="SEY2143"/>
      <c r="SEZ2143"/>
      <c r="SFA2143"/>
      <c r="SFB2143"/>
      <c r="SFC2143"/>
      <c r="SFD2143"/>
      <c r="SFE2143"/>
      <c r="SFF2143"/>
      <c r="SFG2143"/>
      <c r="SFH2143"/>
      <c r="SFI2143"/>
      <c r="SFJ2143"/>
      <c r="SFK2143"/>
      <c r="SFL2143"/>
      <c r="SFM2143"/>
      <c r="SFN2143"/>
      <c r="SFO2143"/>
      <c r="SFP2143"/>
      <c r="SFQ2143"/>
      <c r="SFR2143"/>
      <c r="SFS2143"/>
      <c r="SFT2143"/>
      <c r="SFU2143"/>
      <c r="SFV2143"/>
      <c r="SFW2143"/>
      <c r="SFX2143"/>
      <c r="SFY2143"/>
      <c r="SFZ2143"/>
      <c r="SGA2143"/>
      <c r="SGB2143"/>
      <c r="SGC2143"/>
      <c r="SGD2143"/>
      <c r="SGE2143"/>
      <c r="SGF2143"/>
      <c r="SGG2143"/>
      <c r="SGH2143"/>
      <c r="SGI2143"/>
      <c r="SGJ2143"/>
      <c r="SGK2143"/>
      <c r="SGL2143"/>
      <c r="SGM2143"/>
      <c r="SGN2143"/>
      <c r="SGO2143"/>
      <c r="SGP2143"/>
      <c r="SGQ2143"/>
      <c r="SGR2143"/>
      <c r="SGS2143"/>
      <c r="SGT2143"/>
      <c r="SGU2143"/>
      <c r="SGV2143"/>
      <c r="SGW2143"/>
      <c r="SGX2143"/>
      <c r="SGY2143"/>
      <c r="SGZ2143"/>
      <c r="SHA2143"/>
      <c r="SHB2143"/>
      <c r="SHC2143"/>
      <c r="SHD2143"/>
      <c r="SHE2143"/>
      <c r="SHF2143"/>
      <c r="SHG2143"/>
      <c r="SHH2143"/>
      <c r="SHI2143"/>
      <c r="SHJ2143"/>
      <c r="SHK2143"/>
      <c r="SHL2143"/>
      <c r="SHM2143"/>
      <c r="SHN2143"/>
      <c r="SHO2143"/>
      <c r="SHP2143"/>
      <c r="SHQ2143"/>
      <c r="SHR2143"/>
      <c r="SHS2143"/>
      <c r="SHT2143"/>
      <c r="SHU2143"/>
      <c r="SHV2143"/>
      <c r="SHW2143"/>
      <c r="SHX2143"/>
      <c r="SHY2143"/>
      <c r="SHZ2143"/>
      <c r="SIA2143"/>
      <c r="SIB2143"/>
      <c r="SIC2143"/>
      <c r="SID2143"/>
      <c r="SIE2143"/>
      <c r="SIF2143"/>
      <c r="SIG2143"/>
      <c r="SIH2143"/>
      <c r="SII2143"/>
      <c r="SIJ2143"/>
      <c r="SIK2143"/>
      <c r="SIL2143"/>
      <c r="SIM2143"/>
      <c r="SIN2143"/>
      <c r="SIO2143"/>
      <c r="SIP2143"/>
      <c r="SIQ2143"/>
      <c r="SIR2143"/>
      <c r="SIS2143"/>
      <c r="SIT2143"/>
      <c r="SIU2143"/>
      <c r="SIV2143"/>
      <c r="SIW2143"/>
      <c r="SIX2143"/>
      <c r="SIY2143"/>
      <c r="SIZ2143"/>
      <c r="SJA2143"/>
      <c r="SJB2143"/>
      <c r="SJC2143"/>
      <c r="SJD2143"/>
      <c r="SJE2143"/>
      <c r="SJF2143"/>
      <c r="SJG2143"/>
      <c r="SJH2143"/>
      <c r="SJI2143"/>
      <c r="SJJ2143"/>
      <c r="SJK2143"/>
      <c r="SJL2143"/>
      <c r="SJM2143"/>
      <c r="SJN2143"/>
      <c r="SJO2143"/>
      <c r="SJP2143"/>
      <c r="SJQ2143"/>
      <c r="SJR2143"/>
      <c r="SJS2143"/>
      <c r="SJT2143"/>
      <c r="SJU2143"/>
      <c r="SJV2143"/>
      <c r="SJW2143"/>
      <c r="SJX2143"/>
      <c r="SJY2143"/>
      <c r="SJZ2143"/>
      <c r="SKA2143"/>
      <c r="SKB2143"/>
      <c r="SKC2143"/>
      <c r="SKD2143"/>
      <c r="SKE2143"/>
      <c r="SKF2143"/>
      <c r="SKG2143"/>
      <c r="SKH2143"/>
      <c r="SKI2143"/>
      <c r="SKJ2143"/>
      <c r="SKK2143"/>
      <c r="SKL2143"/>
      <c r="SKM2143"/>
      <c r="SKN2143"/>
      <c r="SKO2143"/>
      <c r="SKP2143"/>
      <c r="SKQ2143"/>
      <c r="SKR2143"/>
      <c r="SKS2143"/>
      <c r="SKT2143"/>
      <c r="SKU2143"/>
      <c r="SKV2143"/>
      <c r="SKW2143"/>
      <c r="SKX2143"/>
      <c r="SKY2143"/>
      <c r="SKZ2143"/>
      <c r="SLA2143"/>
      <c r="SLB2143"/>
      <c r="SLC2143"/>
      <c r="SLD2143"/>
      <c r="SLE2143"/>
      <c r="SLF2143"/>
      <c r="SLG2143"/>
      <c r="SLH2143"/>
      <c r="SLI2143"/>
      <c r="SLJ2143"/>
      <c r="SLK2143"/>
      <c r="SLL2143"/>
      <c r="SLM2143"/>
      <c r="SLN2143"/>
      <c r="SLO2143"/>
      <c r="SLP2143"/>
      <c r="SLQ2143"/>
      <c r="SLR2143"/>
      <c r="SLS2143"/>
      <c r="SLT2143"/>
      <c r="SLU2143"/>
      <c r="SLV2143"/>
      <c r="SLW2143"/>
      <c r="SLX2143"/>
      <c r="SLY2143"/>
      <c r="SLZ2143"/>
      <c r="SMA2143"/>
      <c r="SMB2143"/>
      <c r="SMC2143"/>
      <c r="SMD2143"/>
      <c r="SME2143"/>
      <c r="SMF2143"/>
      <c r="SMG2143"/>
      <c r="SMH2143"/>
      <c r="SMI2143"/>
      <c r="SMJ2143"/>
      <c r="SMK2143"/>
      <c r="SML2143"/>
      <c r="SMM2143"/>
      <c r="SMN2143"/>
      <c r="SMO2143"/>
      <c r="SMP2143"/>
      <c r="SMQ2143"/>
      <c r="SMR2143"/>
      <c r="SMS2143"/>
      <c r="SMT2143"/>
      <c r="SMU2143"/>
      <c r="SMV2143"/>
      <c r="SMW2143"/>
      <c r="SMX2143"/>
      <c r="SMY2143"/>
      <c r="SMZ2143"/>
      <c r="SNA2143"/>
      <c r="SNB2143"/>
      <c r="SNC2143"/>
      <c r="SND2143"/>
      <c r="SNE2143"/>
      <c r="SNF2143"/>
      <c r="SNG2143"/>
      <c r="SNH2143"/>
      <c r="SNI2143"/>
      <c r="SNJ2143"/>
      <c r="SNK2143"/>
      <c r="SNL2143"/>
      <c r="SNM2143"/>
      <c r="SNN2143"/>
      <c r="SNO2143"/>
      <c r="SNP2143"/>
      <c r="SNQ2143"/>
      <c r="SNR2143"/>
      <c r="SNS2143"/>
      <c r="SNT2143"/>
      <c r="SNU2143"/>
      <c r="SNV2143"/>
      <c r="SNW2143"/>
      <c r="SNX2143"/>
      <c r="SNY2143"/>
      <c r="SNZ2143"/>
      <c r="SOA2143"/>
      <c r="SOB2143"/>
      <c r="SOC2143"/>
      <c r="SOD2143"/>
      <c r="SOE2143"/>
      <c r="SOF2143"/>
      <c r="SOG2143"/>
      <c r="SOH2143"/>
      <c r="SOI2143"/>
      <c r="SOJ2143"/>
      <c r="SOK2143"/>
      <c r="SOL2143"/>
      <c r="SOM2143"/>
      <c r="SON2143"/>
      <c r="SOO2143"/>
      <c r="SOP2143"/>
      <c r="SOQ2143"/>
      <c r="SOR2143"/>
      <c r="SOS2143"/>
      <c r="SOT2143"/>
      <c r="SOU2143"/>
      <c r="SOV2143"/>
      <c r="SOW2143"/>
      <c r="SOX2143"/>
      <c r="SOY2143"/>
      <c r="SOZ2143"/>
      <c r="SPA2143"/>
      <c r="SPB2143"/>
      <c r="SPC2143"/>
      <c r="SPD2143"/>
      <c r="SPE2143"/>
      <c r="SPF2143"/>
      <c r="SPG2143"/>
      <c r="SPH2143"/>
      <c r="SPI2143"/>
      <c r="SPJ2143"/>
      <c r="SPK2143"/>
      <c r="SPL2143"/>
      <c r="SPM2143"/>
      <c r="SPN2143"/>
      <c r="SPO2143"/>
      <c r="SPP2143"/>
      <c r="SPQ2143"/>
      <c r="SPR2143"/>
      <c r="SPS2143"/>
      <c r="SPT2143"/>
      <c r="SPU2143"/>
      <c r="SPV2143"/>
      <c r="SPW2143"/>
      <c r="SPX2143"/>
      <c r="SPY2143"/>
      <c r="SPZ2143"/>
      <c r="SQA2143"/>
      <c r="SQB2143"/>
      <c r="SQC2143"/>
      <c r="SQD2143"/>
      <c r="SQE2143"/>
      <c r="SQF2143"/>
      <c r="SQG2143"/>
      <c r="SQH2143"/>
      <c r="SQI2143"/>
      <c r="SQJ2143"/>
      <c r="SQK2143"/>
      <c r="SQL2143"/>
      <c r="SQM2143"/>
      <c r="SQN2143"/>
      <c r="SQO2143"/>
      <c r="SQP2143"/>
      <c r="SQQ2143"/>
      <c r="SQR2143"/>
      <c r="SQS2143"/>
      <c r="SQT2143"/>
      <c r="SQU2143"/>
      <c r="SQV2143"/>
      <c r="SQW2143"/>
      <c r="SQX2143"/>
      <c r="SQY2143"/>
      <c r="SQZ2143"/>
      <c r="SRA2143"/>
      <c r="SRB2143"/>
      <c r="SRC2143"/>
      <c r="SRD2143"/>
      <c r="SRE2143"/>
      <c r="SRF2143"/>
      <c r="SRG2143"/>
      <c r="SRH2143"/>
      <c r="SRI2143"/>
      <c r="SRJ2143"/>
      <c r="SRK2143"/>
      <c r="SRL2143"/>
      <c r="SRM2143"/>
      <c r="SRN2143"/>
      <c r="SRO2143"/>
      <c r="SRP2143"/>
      <c r="SRQ2143"/>
      <c r="SRR2143"/>
      <c r="SRS2143"/>
      <c r="SRT2143"/>
      <c r="SRU2143"/>
      <c r="SRV2143"/>
      <c r="SRW2143"/>
      <c r="SRX2143"/>
      <c r="SRY2143"/>
      <c r="SRZ2143"/>
      <c r="SSA2143"/>
      <c r="SSB2143"/>
      <c r="SSC2143"/>
      <c r="SSD2143"/>
      <c r="SSE2143"/>
      <c r="SSF2143"/>
      <c r="SSG2143"/>
      <c r="SSH2143"/>
      <c r="SSI2143"/>
      <c r="SSJ2143"/>
      <c r="SSK2143"/>
      <c r="SSL2143"/>
      <c r="SSM2143"/>
      <c r="SSN2143"/>
      <c r="SSO2143"/>
      <c r="SSP2143"/>
      <c r="SSQ2143"/>
      <c r="SSR2143"/>
      <c r="SSS2143"/>
      <c r="SST2143"/>
      <c r="SSU2143"/>
      <c r="SSV2143"/>
      <c r="SSW2143"/>
      <c r="SSX2143"/>
      <c r="SSY2143"/>
      <c r="SSZ2143"/>
      <c r="STA2143"/>
      <c r="STB2143"/>
      <c r="STC2143"/>
      <c r="STD2143"/>
      <c r="STE2143"/>
      <c r="STF2143"/>
      <c r="STG2143"/>
      <c r="STH2143"/>
      <c r="STI2143"/>
      <c r="STJ2143"/>
      <c r="STK2143"/>
      <c r="STL2143"/>
      <c r="STM2143"/>
      <c r="STN2143"/>
      <c r="STO2143"/>
      <c r="STP2143"/>
      <c r="STQ2143"/>
      <c r="STR2143"/>
      <c r="STS2143"/>
      <c r="STT2143"/>
      <c r="STU2143"/>
      <c r="STV2143"/>
      <c r="STW2143"/>
      <c r="STX2143"/>
      <c r="STY2143"/>
      <c r="STZ2143"/>
      <c r="SUA2143"/>
      <c r="SUB2143"/>
      <c r="SUC2143"/>
      <c r="SUD2143"/>
      <c r="SUE2143"/>
      <c r="SUF2143"/>
      <c r="SUG2143"/>
      <c r="SUH2143"/>
      <c r="SUI2143"/>
      <c r="SUJ2143"/>
      <c r="SUK2143"/>
      <c r="SUL2143"/>
      <c r="SUM2143"/>
      <c r="SUN2143"/>
      <c r="SUO2143"/>
      <c r="SUP2143"/>
      <c r="SUQ2143"/>
      <c r="SUR2143"/>
      <c r="SUS2143"/>
      <c r="SUT2143"/>
      <c r="SUU2143"/>
      <c r="SUV2143"/>
      <c r="SUW2143"/>
      <c r="SUX2143"/>
      <c r="SUY2143"/>
      <c r="SUZ2143"/>
      <c r="SVA2143"/>
      <c r="SVB2143"/>
      <c r="SVC2143"/>
      <c r="SVD2143"/>
      <c r="SVE2143"/>
      <c r="SVF2143"/>
      <c r="SVG2143"/>
      <c r="SVH2143"/>
      <c r="SVI2143"/>
      <c r="SVJ2143"/>
      <c r="SVK2143"/>
      <c r="SVL2143"/>
      <c r="SVM2143"/>
      <c r="SVN2143"/>
      <c r="SVO2143"/>
      <c r="SVP2143"/>
      <c r="SVQ2143"/>
      <c r="SVR2143"/>
      <c r="SVS2143"/>
      <c r="SVT2143"/>
      <c r="SVU2143"/>
      <c r="SVV2143"/>
      <c r="SVW2143"/>
      <c r="SVX2143"/>
      <c r="SVY2143"/>
      <c r="SVZ2143"/>
      <c r="SWA2143"/>
      <c r="SWB2143"/>
      <c r="SWC2143"/>
      <c r="SWD2143"/>
      <c r="SWE2143"/>
      <c r="SWF2143"/>
      <c r="SWG2143"/>
      <c r="SWH2143"/>
      <c r="SWI2143"/>
      <c r="SWJ2143"/>
      <c r="SWK2143"/>
      <c r="SWL2143"/>
      <c r="SWM2143"/>
      <c r="SWN2143"/>
      <c r="SWO2143"/>
      <c r="SWP2143"/>
      <c r="SWQ2143"/>
      <c r="SWR2143"/>
      <c r="SWS2143"/>
      <c r="SWT2143"/>
      <c r="SWU2143"/>
      <c r="SWV2143"/>
      <c r="SWW2143"/>
      <c r="SWX2143"/>
      <c r="SWY2143"/>
      <c r="SWZ2143"/>
      <c r="SXA2143"/>
      <c r="SXB2143"/>
      <c r="SXC2143"/>
      <c r="SXD2143"/>
      <c r="SXE2143"/>
      <c r="SXF2143"/>
      <c r="SXG2143"/>
      <c r="SXH2143"/>
      <c r="SXI2143"/>
      <c r="SXJ2143"/>
      <c r="SXK2143"/>
      <c r="SXL2143"/>
      <c r="SXM2143"/>
      <c r="SXN2143"/>
      <c r="SXO2143"/>
      <c r="SXP2143"/>
      <c r="SXQ2143"/>
      <c r="SXR2143"/>
      <c r="SXS2143"/>
      <c r="SXT2143"/>
      <c r="SXU2143"/>
      <c r="SXV2143"/>
      <c r="SXW2143"/>
      <c r="SXX2143"/>
      <c r="SXY2143"/>
      <c r="SXZ2143"/>
      <c r="SYA2143"/>
      <c r="SYB2143"/>
      <c r="SYC2143"/>
      <c r="SYD2143"/>
      <c r="SYE2143"/>
      <c r="SYF2143"/>
      <c r="SYG2143"/>
      <c r="SYH2143"/>
      <c r="SYI2143"/>
      <c r="SYJ2143"/>
      <c r="SYK2143"/>
      <c r="SYL2143"/>
      <c r="SYM2143"/>
      <c r="SYN2143"/>
      <c r="SYO2143"/>
      <c r="SYP2143"/>
      <c r="SYQ2143"/>
      <c r="SYR2143"/>
      <c r="SYS2143"/>
      <c r="SYT2143"/>
      <c r="SYU2143"/>
      <c r="SYV2143"/>
      <c r="SYW2143"/>
      <c r="SYX2143"/>
      <c r="SYY2143"/>
      <c r="SYZ2143"/>
      <c r="SZA2143"/>
      <c r="SZB2143"/>
      <c r="SZC2143"/>
      <c r="SZD2143"/>
      <c r="SZE2143"/>
      <c r="SZF2143"/>
      <c r="SZG2143"/>
      <c r="SZH2143"/>
      <c r="SZI2143"/>
      <c r="SZJ2143"/>
      <c r="SZK2143"/>
      <c r="SZL2143"/>
      <c r="SZM2143"/>
      <c r="SZN2143"/>
      <c r="SZO2143"/>
      <c r="SZP2143"/>
      <c r="SZQ2143"/>
      <c r="SZR2143"/>
      <c r="SZS2143"/>
      <c r="SZT2143"/>
      <c r="SZU2143"/>
      <c r="SZV2143"/>
      <c r="SZW2143"/>
      <c r="SZX2143"/>
      <c r="SZY2143"/>
      <c r="SZZ2143"/>
      <c r="TAA2143"/>
      <c r="TAB2143"/>
      <c r="TAC2143"/>
      <c r="TAD2143"/>
      <c r="TAE2143"/>
      <c r="TAF2143"/>
      <c r="TAG2143"/>
      <c r="TAH2143"/>
      <c r="TAI2143"/>
      <c r="TAJ2143"/>
      <c r="TAK2143"/>
      <c r="TAL2143"/>
      <c r="TAM2143"/>
      <c r="TAN2143"/>
      <c r="TAO2143"/>
      <c r="TAP2143"/>
      <c r="TAQ2143"/>
      <c r="TAR2143"/>
      <c r="TAS2143"/>
      <c r="TAT2143"/>
      <c r="TAU2143"/>
      <c r="TAV2143"/>
      <c r="TAW2143"/>
      <c r="TAX2143"/>
      <c r="TAY2143"/>
      <c r="TAZ2143"/>
      <c r="TBA2143"/>
      <c r="TBB2143"/>
      <c r="TBC2143"/>
      <c r="TBD2143"/>
      <c r="TBE2143"/>
      <c r="TBF2143"/>
      <c r="TBG2143"/>
      <c r="TBH2143"/>
      <c r="TBI2143"/>
      <c r="TBJ2143"/>
      <c r="TBK2143"/>
      <c r="TBL2143"/>
      <c r="TBM2143"/>
      <c r="TBN2143"/>
      <c r="TBO2143"/>
      <c r="TBP2143"/>
      <c r="TBQ2143"/>
      <c r="TBR2143"/>
      <c r="TBS2143"/>
      <c r="TBT2143"/>
      <c r="TBU2143"/>
      <c r="TBV2143"/>
      <c r="TBW2143"/>
      <c r="TBX2143"/>
      <c r="TBY2143"/>
      <c r="TBZ2143"/>
      <c r="TCA2143"/>
      <c r="TCB2143"/>
      <c r="TCC2143"/>
      <c r="TCD2143"/>
      <c r="TCE2143"/>
      <c r="TCF2143"/>
      <c r="TCG2143"/>
      <c r="TCH2143"/>
      <c r="TCI2143"/>
      <c r="TCJ2143"/>
      <c r="TCK2143"/>
      <c r="TCL2143"/>
      <c r="TCM2143"/>
      <c r="TCN2143"/>
      <c r="TCO2143"/>
      <c r="TCP2143"/>
      <c r="TCQ2143"/>
      <c r="TCR2143"/>
      <c r="TCS2143"/>
      <c r="TCT2143"/>
      <c r="TCU2143"/>
      <c r="TCV2143"/>
      <c r="TCW2143"/>
      <c r="TCX2143"/>
      <c r="TCY2143"/>
      <c r="TCZ2143"/>
      <c r="TDA2143"/>
      <c r="TDB2143"/>
      <c r="TDC2143"/>
      <c r="TDD2143"/>
      <c r="TDE2143"/>
      <c r="TDF2143"/>
      <c r="TDG2143"/>
      <c r="TDH2143"/>
      <c r="TDI2143"/>
      <c r="TDJ2143"/>
      <c r="TDK2143"/>
      <c r="TDL2143"/>
      <c r="TDM2143"/>
      <c r="TDN2143"/>
      <c r="TDO2143"/>
      <c r="TDP2143"/>
      <c r="TDQ2143"/>
      <c r="TDR2143"/>
      <c r="TDS2143"/>
      <c r="TDT2143"/>
      <c r="TDU2143"/>
      <c r="TDV2143"/>
      <c r="TDW2143"/>
      <c r="TDX2143"/>
      <c r="TDY2143"/>
      <c r="TDZ2143"/>
      <c r="TEA2143"/>
      <c r="TEB2143"/>
      <c r="TEC2143"/>
      <c r="TED2143"/>
      <c r="TEE2143"/>
      <c r="TEF2143"/>
      <c r="TEG2143"/>
      <c r="TEH2143"/>
      <c r="TEI2143"/>
      <c r="TEJ2143"/>
      <c r="TEK2143"/>
      <c r="TEL2143"/>
      <c r="TEM2143"/>
      <c r="TEN2143"/>
      <c r="TEO2143"/>
      <c r="TEP2143"/>
      <c r="TEQ2143"/>
      <c r="TER2143"/>
      <c r="TES2143"/>
      <c r="TET2143"/>
      <c r="TEU2143"/>
      <c r="TEV2143"/>
      <c r="TEW2143"/>
      <c r="TEX2143"/>
      <c r="TEY2143"/>
      <c r="TEZ2143"/>
      <c r="TFA2143"/>
      <c r="TFB2143"/>
      <c r="TFC2143"/>
      <c r="TFD2143"/>
      <c r="TFE2143"/>
      <c r="TFF2143"/>
      <c r="TFG2143"/>
      <c r="TFH2143"/>
      <c r="TFI2143"/>
      <c r="TFJ2143"/>
      <c r="TFK2143"/>
      <c r="TFL2143"/>
      <c r="TFM2143"/>
      <c r="TFN2143"/>
      <c r="TFO2143"/>
      <c r="TFP2143"/>
      <c r="TFQ2143"/>
      <c r="TFR2143"/>
      <c r="TFS2143"/>
      <c r="TFT2143"/>
      <c r="TFU2143"/>
      <c r="TFV2143"/>
      <c r="TFW2143"/>
      <c r="TFX2143"/>
      <c r="TFY2143"/>
      <c r="TFZ2143"/>
      <c r="TGA2143"/>
      <c r="TGB2143"/>
      <c r="TGC2143"/>
      <c r="TGD2143"/>
      <c r="TGE2143"/>
      <c r="TGF2143"/>
      <c r="TGG2143"/>
      <c r="TGH2143"/>
      <c r="TGI2143"/>
      <c r="TGJ2143"/>
      <c r="TGK2143"/>
      <c r="TGL2143"/>
      <c r="TGM2143"/>
      <c r="TGN2143"/>
      <c r="TGO2143"/>
      <c r="TGP2143"/>
      <c r="TGQ2143"/>
      <c r="TGR2143"/>
      <c r="TGS2143"/>
      <c r="TGT2143"/>
      <c r="TGU2143"/>
      <c r="TGV2143"/>
      <c r="TGW2143"/>
      <c r="TGX2143"/>
      <c r="TGY2143"/>
      <c r="TGZ2143"/>
      <c r="THA2143"/>
      <c r="THB2143"/>
      <c r="THC2143"/>
      <c r="THD2143"/>
      <c r="THE2143"/>
      <c r="THF2143"/>
      <c r="THG2143"/>
      <c r="THH2143"/>
      <c r="THI2143"/>
      <c r="THJ2143"/>
      <c r="THK2143"/>
      <c r="THL2143"/>
      <c r="THM2143"/>
      <c r="THN2143"/>
      <c r="THO2143"/>
      <c r="THP2143"/>
      <c r="THQ2143"/>
      <c r="THR2143"/>
      <c r="THS2143"/>
      <c r="THT2143"/>
      <c r="THU2143"/>
      <c r="THV2143"/>
      <c r="THW2143"/>
      <c r="THX2143"/>
      <c r="THY2143"/>
      <c r="THZ2143"/>
      <c r="TIA2143"/>
      <c r="TIB2143"/>
      <c r="TIC2143"/>
      <c r="TID2143"/>
      <c r="TIE2143"/>
      <c r="TIF2143"/>
      <c r="TIG2143"/>
      <c r="TIH2143"/>
      <c r="TII2143"/>
      <c r="TIJ2143"/>
      <c r="TIK2143"/>
      <c r="TIL2143"/>
      <c r="TIM2143"/>
      <c r="TIN2143"/>
      <c r="TIO2143"/>
      <c r="TIP2143"/>
      <c r="TIQ2143"/>
      <c r="TIR2143"/>
      <c r="TIS2143"/>
      <c r="TIT2143"/>
      <c r="TIU2143"/>
      <c r="TIV2143"/>
      <c r="TIW2143"/>
      <c r="TIX2143"/>
      <c r="TIY2143"/>
      <c r="TIZ2143"/>
      <c r="TJA2143"/>
      <c r="TJB2143"/>
      <c r="TJC2143"/>
      <c r="TJD2143"/>
      <c r="TJE2143"/>
      <c r="TJF2143"/>
      <c r="TJG2143"/>
      <c r="TJH2143"/>
      <c r="TJI2143"/>
      <c r="TJJ2143"/>
      <c r="TJK2143"/>
      <c r="TJL2143"/>
      <c r="TJM2143"/>
      <c r="TJN2143"/>
      <c r="TJO2143"/>
      <c r="TJP2143"/>
      <c r="TJQ2143"/>
      <c r="TJR2143"/>
      <c r="TJS2143"/>
      <c r="TJT2143"/>
      <c r="TJU2143"/>
      <c r="TJV2143"/>
      <c r="TJW2143"/>
      <c r="TJX2143"/>
      <c r="TJY2143"/>
      <c r="TJZ2143"/>
      <c r="TKA2143"/>
      <c r="TKB2143"/>
      <c r="TKC2143"/>
      <c r="TKD2143"/>
      <c r="TKE2143"/>
      <c r="TKF2143"/>
      <c r="TKG2143"/>
      <c r="TKH2143"/>
      <c r="TKI2143"/>
      <c r="TKJ2143"/>
      <c r="TKK2143"/>
      <c r="TKL2143"/>
      <c r="TKM2143"/>
      <c r="TKN2143"/>
      <c r="TKO2143"/>
      <c r="TKP2143"/>
      <c r="TKQ2143"/>
      <c r="TKR2143"/>
      <c r="TKS2143"/>
      <c r="TKT2143"/>
      <c r="TKU2143"/>
      <c r="TKV2143"/>
      <c r="TKW2143"/>
      <c r="TKX2143"/>
      <c r="TKY2143"/>
      <c r="TKZ2143"/>
      <c r="TLA2143"/>
      <c r="TLB2143"/>
      <c r="TLC2143"/>
      <c r="TLD2143"/>
      <c r="TLE2143"/>
      <c r="TLF2143"/>
      <c r="TLG2143"/>
      <c r="TLH2143"/>
      <c r="TLI2143"/>
      <c r="TLJ2143"/>
      <c r="TLK2143"/>
      <c r="TLL2143"/>
      <c r="TLM2143"/>
      <c r="TLN2143"/>
      <c r="TLO2143"/>
      <c r="TLP2143"/>
      <c r="TLQ2143"/>
      <c r="TLR2143"/>
      <c r="TLS2143"/>
      <c r="TLT2143"/>
      <c r="TLU2143"/>
      <c r="TLV2143"/>
      <c r="TLW2143"/>
      <c r="TLX2143"/>
      <c r="TLY2143"/>
      <c r="TLZ2143"/>
      <c r="TMA2143"/>
      <c r="TMB2143"/>
      <c r="TMC2143"/>
      <c r="TMD2143"/>
      <c r="TME2143"/>
      <c r="TMF2143"/>
      <c r="TMG2143"/>
      <c r="TMH2143"/>
      <c r="TMI2143"/>
      <c r="TMJ2143"/>
      <c r="TMK2143"/>
      <c r="TML2143"/>
      <c r="TMM2143"/>
      <c r="TMN2143"/>
      <c r="TMO2143"/>
      <c r="TMP2143"/>
      <c r="TMQ2143"/>
      <c r="TMR2143"/>
      <c r="TMS2143"/>
      <c r="TMT2143"/>
      <c r="TMU2143"/>
      <c r="TMV2143"/>
      <c r="TMW2143"/>
      <c r="TMX2143"/>
      <c r="TMY2143"/>
      <c r="TMZ2143"/>
      <c r="TNA2143"/>
      <c r="TNB2143"/>
      <c r="TNC2143"/>
      <c r="TND2143"/>
      <c r="TNE2143"/>
      <c r="TNF2143"/>
      <c r="TNG2143"/>
      <c r="TNH2143"/>
      <c r="TNI2143"/>
      <c r="TNJ2143"/>
      <c r="TNK2143"/>
      <c r="TNL2143"/>
      <c r="TNM2143"/>
      <c r="TNN2143"/>
      <c r="TNO2143"/>
      <c r="TNP2143"/>
      <c r="TNQ2143"/>
      <c r="TNR2143"/>
      <c r="TNS2143"/>
      <c r="TNT2143"/>
      <c r="TNU2143"/>
      <c r="TNV2143"/>
      <c r="TNW2143"/>
      <c r="TNX2143"/>
      <c r="TNY2143"/>
      <c r="TNZ2143"/>
      <c r="TOA2143"/>
      <c r="TOB2143"/>
      <c r="TOC2143"/>
      <c r="TOD2143"/>
      <c r="TOE2143"/>
      <c r="TOF2143"/>
      <c r="TOG2143"/>
      <c r="TOH2143"/>
      <c r="TOI2143"/>
      <c r="TOJ2143"/>
      <c r="TOK2143"/>
      <c r="TOL2143"/>
      <c r="TOM2143"/>
      <c r="TON2143"/>
      <c r="TOO2143"/>
      <c r="TOP2143"/>
      <c r="TOQ2143"/>
      <c r="TOR2143"/>
      <c r="TOS2143"/>
      <c r="TOT2143"/>
      <c r="TOU2143"/>
      <c r="TOV2143"/>
      <c r="TOW2143"/>
      <c r="TOX2143"/>
      <c r="TOY2143"/>
      <c r="TOZ2143"/>
      <c r="TPA2143"/>
      <c r="TPB2143"/>
      <c r="TPC2143"/>
      <c r="TPD2143"/>
      <c r="TPE2143"/>
      <c r="TPF2143"/>
      <c r="TPG2143"/>
      <c r="TPH2143"/>
      <c r="TPI2143"/>
      <c r="TPJ2143"/>
      <c r="TPK2143"/>
      <c r="TPL2143"/>
      <c r="TPM2143"/>
      <c r="TPN2143"/>
      <c r="TPO2143"/>
      <c r="TPP2143"/>
      <c r="TPQ2143"/>
      <c r="TPR2143"/>
      <c r="TPS2143"/>
      <c r="TPT2143"/>
      <c r="TPU2143"/>
      <c r="TPV2143"/>
      <c r="TPW2143"/>
      <c r="TPX2143"/>
      <c r="TPY2143"/>
      <c r="TPZ2143"/>
      <c r="TQA2143"/>
      <c r="TQB2143"/>
      <c r="TQC2143"/>
      <c r="TQD2143"/>
      <c r="TQE2143"/>
      <c r="TQF2143"/>
      <c r="TQG2143"/>
      <c r="TQH2143"/>
      <c r="TQI2143"/>
      <c r="TQJ2143"/>
      <c r="TQK2143"/>
      <c r="TQL2143"/>
      <c r="TQM2143"/>
      <c r="TQN2143"/>
      <c r="TQO2143"/>
      <c r="TQP2143"/>
      <c r="TQQ2143"/>
      <c r="TQR2143"/>
      <c r="TQS2143"/>
      <c r="TQT2143"/>
      <c r="TQU2143"/>
      <c r="TQV2143"/>
      <c r="TQW2143"/>
      <c r="TQX2143"/>
      <c r="TQY2143"/>
      <c r="TQZ2143"/>
      <c r="TRA2143"/>
      <c r="TRB2143"/>
      <c r="TRC2143"/>
      <c r="TRD2143"/>
      <c r="TRE2143"/>
      <c r="TRF2143"/>
      <c r="TRG2143"/>
      <c r="TRH2143"/>
      <c r="TRI2143"/>
      <c r="TRJ2143"/>
      <c r="TRK2143"/>
      <c r="TRL2143"/>
      <c r="TRM2143"/>
      <c r="TRN2143"/>
      <c r="TRO2143"/>
      <c r="TRP2143"/>
      <c r="TRQ2143"/>
      <c r="TRR2143"/>
      <c r="TRS2143"/>
      <c r="TRT2143"/>
      <c r="TRU2143"/>
      <c r="TRV2143"/>
      <c r="TRW2143"/>
      <c r="TRX2143"/>
      <c r="TRY2143"/>
      <c r="TRZ2143"/>
      <c r="TSA2143"/>
      <c r="TSB2143"/>
      <c r="TSC2143"/>
      <c r="TSD2143"/>
      <c r="TSE2143"/>
      <c r="TSF2143"/>
      <c r="TSG2143"/>
      <c r="TSH2143"/>
      <c r="TSI2143"/>
      <c r="TSJ2143"/>
      <c r="TSK2143"/>
      <c r="TSL2143"/>
      <c r="TSM2143"/>
      <c r="TSN2143"/>
      <c r="TSO2143"/>
      <c r="TSP2143"/>
      <c r="TSQ2143"/>
      <c r="TSR2143"/>
      <c r="TSS2143"/>
      <c r="TST2143"/>
      <c r="TSU2143"/>
      <c r="TSV2143"/>
      <c r="TSW2143"/>
      <c r="TSX2143"/>
      <c r="TSY2143"/>
      <c r="TSZ2143"/>
      <c r="TTA2143"/>
      <c r="TTB2143"/>
      <c r="TTC2143"/>
      <c r="TTD2143"/>
      <c r="TTE2143"/>
      <c r="TTF2143"/>
      <c r="TTG2143"/>
      <c r="TTH2143"/>
      <c r="TTI2143"/>
      <c r="TTJ2143"/>
      <c r="TTK2143"/>
      <c r="TTL2143"/>
      <c r="TTM2143"/>
      <c r="TTN2143"/>
      <c r="TTO2143"/>
      <c r="TTP2143"/>
      <c r="TTQ2143"/>
      <c r="TTR2143"/>
      <c r="TTS2143"/>
      <c r="TTT2143"/>
      <c r="TTU2143"/>
      <c r="TTV2143"/>
      <c r="TTW2143"/>
      <c r="TTX2143"/>
      <c r="TTY2143"/>
      <c r="TTZ2143"/>
      <c r="TUA2143"/>
      <c r="TUB2143"/>
      <c r="TUC2143"/>
      <c r="TUD2143"/>
      <c r="TUE2143"/>
      <c r="TUF2143"/>
      <c r="TUG2143"/>
      <c r="TUH2143"/>
      <c r="TUI2143"/>
      <c r="TUJ2143"/>
      <c r="TUK2143"/>
      <c r="TUL2143"/>
      <c r="TUM2143"/>
      <c r="TUN2143"/>
      <c r="TUO2143"/>
      <c r="TUP2143"/>
      <c r="TUQ2143"/>
      <c r="TUR2143"/>
      <c r="TUS2143"/>
      <c r="TUT2143"/>
      <c r="TUU2143"/>
      <c r="TUV2143"/>
      <c r="TUW2143"/>
      <c r="TUX2143"/>
      <c r="TUY2143"/>
      <c r="TUZ2143"/>
      <c r="TVA2143"/>
      <c r="TVB2143"/>
      <c r="TVC2143"/>
      <c r="TVD2143"/>
      <c r="TVE2143"/>
      <c r="TVF2143"/>
      <c r="TVG2143"/>
      <c r="TVH2143"/>
      <c r="TVI2143"/>
      <c r="TVJ2143"/>
      <c r="TVK2143"/>
      <c r="TVL2143"/>
      <c r="TVM2143"/>
      <c r="TVN2143"/>
      <c r="TVO2143"/>
      <c r="TVP2143"/>
      <c r="TVQ2143"/>
      <c r="TVR2143"/>
      <c r="TVS2143"/>
      <c r="TVT2143"/>
      <c r="TVU2143"/>
      <c r="TVV2143"/>
      <c r="TVW2143"/>
      <c r="TVX2143"/>
      <c r="TVY2143"/>
      <c r="TVZ2143"/>
      <c r="TWA2143"/>
      <c r="TWB2143"/>
      <c r="TWC2143"/>
      <c r="TWD2143"/>
      <c r="TWE2143"/>
      <c r="TWF2143"/>
      <c r="TWG2143"/>
      <c r="TWH2143"/>
      <c r="TWI2143"/>
      <c r="TWJ2143"/>
      <c r="TWK2143"/>
      <c r="TWL2143"/>
      <c r="TWM2143"/>
      <c r="TWN2143"/>
      <c r="TWO2143"/>
      <c r="TWP2143"/>
      <c r="TWQ2143"/>
      <c r="TWR2143"/>
      <c r="TWS2143"/>
      <c r="TWT2143"/>
      <c r="TWU2143"/>
      <c r="TWV2143"/>
      <c r="TWW2143"/>
      <c r="TWX2143"/>
      <c r="TWY2143"/>
      <c r="TWZ2143"/>
      <c r="TXA2143"/>
      <c r="TXB2143"/>
      <c r="TXC2143"/>
      <c r="TXD2143"/>
      <c r="TXE2143"/>
      <c r="TXF2143"/>
      <c r="TXG2143"/>
      <c r="TXH2143"/>
      <c r="TXI2143"/>
      <c r="TXJ2143"/>
      <c r="TXK2143"/>
      <c r="TXL2143"/>
      <c r="TXM2143"/>
      <c r="TXN2143"/>
      <c r="TXO2143"/>
      <c r="TXP2143"/>
      <c r="TXQ2143"/>
      <c r="TXR2143"/>
      <c r="TXS2143"/>
      <c r="TXT2143"/>
      <c r="TXU2143"/>
      <c r="TXV2143"/>
      <c r="TXW2143"/>
      <c r="TXX2143"/>
      <c r="TXY2143"/>
      <c r="TXZ2143"/>
      <c r="TYA2143"/>
      <c r="TYB2143"/>
      <c r="TYC2143"/>
      <c r="TYD2143"/>
      <c r="TYE2143"/>
      <c r="TYF2143"/>
      <c r="TYG2143"/>
      <c r="TYH2143"/>
      <c r="TYI2143"/>
      <c r="TYJ2143"/>
      <c r="TYK2143"/>
      <c r="TYL2143"/>
      <c r="TYM2143"/>
      <c r="TYN2143"/>
      <c r="TYO2143"/>
      <c r="TYP2143"/>
      <c r="TYQ2143"/>
      <c r="TYR2143"/>
      <c r="TYS2143"/>
      <c r="TYT2143"/>
      <c r="TYU2143"/>
      <c r="TYV2143"/>
      <c r="TYW2143"/>
      <c r="TYX2143"/>
      <c r="TYY2143"/>
      <c r="TYZ2143"/>
      <c r="TZA2143"/>
      <c r="TZB2143"/>
      <c r="TZC2143"/>
      <c r="TZD2143"/>
      <c r="TZE2143"/>
      <c r="TZF2143"/>
      <c r="TZG2143"/>
      <c r="TZH2143"/>
      <c r="TZI2143"/>
      <c r="TZJ2143"/>
      <c r="TZK2143"/>
      <c r="TZL2143"/>
      <c r="TZM2143"/>
      <c r="TZN2143"/>
      <c r="TZO2143"/>
      <c r="TZP2143"/>
      <c r="TZQ2143"/>
      <c r="TZR2143"/>
      <c r="TZS2143"/>
      <c r="TZT2143"/>
      <c r="TZU2143"/>
      <c r="TZV2143"/>
      <c r="TZW2143"/>
      <c r="TZX2143"/>
      <c r="TZY2143"/>
      <c r="TZZ2143"/>
      <c r="UAA2143"/>
      <c r="UAB2143"/>
      <c r="UAC2143"/>
      <c r="UAD2143"/>
      <c r="UAE2143"/>
      <c r="UAF2143"/>
      <c r="UAG2143"/>
      <c r="UAH2143"/>
      <c r="UAI2143"/>
      <c r="UAJ2143"/>
      <c r="UAK2143"/>
      <c r="UAL2143"/>
      <c r="UAM2143"/>
      <c r="UAN2143"/>
      <c r="UAO2143"/>
      <c r="UAP2143"/>
      <c r="UAQ2143"/>
      <c r="UAR2143"/>
      <c r="UAS2143"/>
      <c r="UAT2143"/>
      <c r="UAU2143"/>
      <c r="UAV2143"/>
      <c r="UAW2143"/>
      <c r="UAX2143"/>
      <c r="UAY2143"/>
      <c r="UAZ2143"/>
      <c r="UBA2143"/>
      <c r="UBB2143"/>
      <c r="UBC2143"/>
      <c r="UBD2143"/>
      <c r="UBE2143"/>
      <c r="UBF2143"/>
      <c r="UBG2143"/>
      <c r="UBH2143"/>
      <c r="UBI2143"/>
      <c r="UBJ2143"/>
      <c r="UBK2143"/>
      <c r="UBL2143"/>
      <c r="UBM2143"/>
      <c r="UBN2143"/>
      <c r="UBO2143"/>
      <c r="UBP2143"/>
      <c r="UBQ2143"/>
      <c r="UBR2143"/>
      <c r="UBS2143"/>
      <c r="UBT2143"/>
      <c r="UBU2143"/>
      <c r="UBV2143"/>
      <c r="UBW2143"/>
      <c r="UBX2143"/>
      <c r="UBY2143"/>
      <c r="UBZ2143"/>
      <c r="UCA2143"/>
      <c r="UCB2143"/>
      <c r="UCC2143"/>
      <c r="UCD2143"/>
      <c r="UCE2143"/>
      <c r="UCF2143"/>
      <c r="UCG2143"/>
      <c r="UCH2143"/>
      <c r="UCI2143"/>
      <c r="UCJ2143"/>
      <c r="UCK2143"/>
      <c r="UCL2143"/>
      <c r="UCM2143"/>
      <c r="UCN2143"/>
      <c r="UCO2143"/>
      <c r="UCP2143"/>
      <c r="UCQ2143"/>
      <c r="UCR2143"/>
      <c r="UCS2143"/>
      <c r="UCT2143"/>
      <c r="UCU2143"/>
      <c r="UCV2143"/>
      <c r="UCW2143"/>
      <c r="UCX2143"/>
      <c r="UCY2143"/>
      <c r="UCZ2143"/>
      <c r="UDA2143"/>
      <c r="UDB2143"/>
      <c r="UDC2143"/>
      <c r="UDD2143"/>
      <c r="UDE2143"/>
      <c r="UDF2143"/>
      <c r="UDG2143"/>
      <c r="UDH2143"/>
      <c r="UDI2143"/>
      <c r="UDJ2143"/>
      <c r="UDK2143"/>
      <c r="UDL2143"/>
      <c r="UDM2143"/>
      <c r="UDN2143"/>
      <c r="UDO2143"/>
      <c r="UDP2143"/>
      <c r="UDQ2143"/>
      <c r="UDR2143"/>
      <c r="UDS2143"/>
      <c r="UDT2143"/>
      <c r="UDU2143"/>
      <c r="UDV2143"/>
      <c r="UDW2143"/>
      <c r="UDX2143"/>
      <c r="UDY2143"/>
      <c r="UDZ2143"/>
      <c r="UEA2143"/>
      <c r="UEB2143"/>
      <c r="UEC2143"/>
      <c r="UED2143"/>
      <c r="UEE2143"/>
      <c r="UEF2143"/>
      <c r="UEG2143"/>
      <c r="UEH2143"/>
      <c r="UEI2143"/>
      <c r="UEJ2143"/>
      <c r="UEK2143"/>
      <c r="UEL2143"/>
      <c r="UEM2143"/>
      <c r="UEN2143"/>
      <c r="UEO2143"/>
      <c r="UEP2143"/>
      <c r="UEQ2143"/>
      <c r="UER2143"/>
      <c r="UES2143"/>
      <c r="UET2143"/>
      <c r="UEU2143"/>
      <c r="UEV2143"/>
      <c r="UEW2143"/>
      <c r="UEX2143"/>
      <c r="UEY2143"/>
      <c r="UEZ2143"/>
      <c r="UFA2143"/>
      <c r="UFB2143"/>
      <c r="UFC2143"/>
      <c r="UFD2143"/>
      <c r="UFE2143"/>
      <c r="UFF2143"/>
      <c r="UFG2143"/>
      <c r="UFH2143"/>
      <c r="UFI2143"/>
      <c r="UFJ2143"/>
      <c r="UFK2143"/>
      <c r="UFL2143"/>
      <c r="UFM2143"/>
      <c r="UFN2143"/>
      <c r="UFO2143"/>
      <c r="UFP2143"/>
      <c r="UFQ2143"/>
      <c r="UFR2143"/>
      <c r="UFS2143"/>
      <c r="UFT2143"/>
      <c r="UFU2143"/>
      <c r="UFV2143"/>
      <c r="UFW2143"/>
      <c r="UFX2143"/>
      <c r="UFY2143"/>
      <c r="UFZ2143"/>
      <c r="UGA2143"/>
      <c r="UGB2143"/>
      <c r="UGC2143"/>
      <c r="UGD2143"/>
      <c r="UGE2143"/>
      <c r="UGF2143"/>
      <c r="UGG2143"/>
      <c r="UGH2143"/>
      <c r="UGI2143"/>
      <c r="UGJ2143"/>
      <c r="UGK2143"/>
      <c r="UGL2143"/>
      <c r="UGM2143"/>
      <c r="UGN2143"/>
      <c r="UGO2143"/>
      <c r="UGP2143"/>
      <c r="UGQ2143"/>
      <c r="UGR2143"/>
      <c r="UGS2143"/>
      <c r="UGT2143"/>
      <c r="UGU2143"/>
      <c r="UGV2143"/>
      <c r="UGW2143"/>
      <c r="UGX2143"/>
      <c r="UGY2143"/>
      <c r="UGZ2143"/>
      <c r="UHA2143"/>
      <c r="UHB2143"/>
      <c r="UHC2143"/>
      <c r="UHD2143"/>
      <c r="UHE2143"/>
      <c r="UHF2143"/>
      <c r="UHG2143"/>
      <c r="UHH2143"/>
      <c r="UHI2143"/>
      <c r="UHJ2143"/>
      <c r="UHK2143"/>
      <c r="UHL2143"/>
      <c r="UHM2143"/>
      <c r="UHN2143"/>
      <c r="UHO2143"/>
      <c r="UHP2143"/>
      <c r="UHQ2143"/>
      <c r="UHR2143"/>
      <c r="UHS2143"/>
      <c r="UHT2143"/>
      <c r="UHU2143"/>
      <c r="UHV2143"/>
      <c r="UHW2143"/>
      <c r="UHX2143"/>
      <c r="UHY2143"/>
      <c r="UHZ2143"/>
      <c r="UIA2143"/>
      <c r="UIB2143"/>
      <c r="UIC2143"/>
      <c r="UID2143"/>
      <c r="UIE2143"/>
      <c r="UIF2143"/>
      <c r="UIG2143"/>
      <c r="UIH2143"/>
      <c r="UII2143"/>
      <c r="UIJ2143"/>
      <c r="UIK2143"/>
      <c r="UIL2143"/>
      <c r="UIM2143"/>
      <c r="UIN2143"/>
      <c r="UIO2143"/>
      <c r="UIP2143"/>
      <c r="UIQ2143"/>
      <c r="UIR2143"/>
      <c r="UIS2143"/>
      <c r="UIT2143"/>
      <c r="UIU2143"/>
      <c r="UIV2143"/>
      <c r="UIW2143"/>
      <c r="UIX2143"/>
      <c r="UIY2143"/>
      <c r="UIZ2143"/>
      <c r="UJA2143"/>
      <c r="UJB2143"/>
      <c r="UJC2143"/>
      <c r="UJD2143"/>
      <c r="UJE2143"/>
      <c r="UJF2143"/>
      <c r="UJG2143"/>
      <c r="UJH2143"/>
      <c r="UJI2143"/>
      <c r="UJJ2143"/>
      <c r="UJK2143"/>
      <c r="UJL2143"/>
      <c r="UJM2143"/>
      <c r="UJN2143"/>
      <c r="UJO2143"/>
      <c r="UJP2143"/>
      <c r="UJQ2143"/>
      <c r="UJR2143"/>
      <c r="UJS2143"/>
      <c r="UJT2143"/>
      <c r="UJU2143"/>
      <c r="UJV2143"/>
      <c r="UJW2143"/>
      <c r="UJX2143"/>
      <c r="UJY2143"/>
      <c r="UJZ2143"/>
      <c r="UKA2143"/>
      <c r="UKB2143"/>
      <c r="UKC2143"/>
      <c r="UKD2143"/>
      <c r="UKE2143"/>
      <c r="UKF2143"/>
      <c r="UKG2143"/>
      <c r="UKH2143"/>
      <c r="UKI2143"/>
      <c r="UKJ2143"/>
      <c r="UKK2143"/>
      <c r="UKL2143"/>
      <c r="UKM2143"/>
      <c r="UKN2143"/>
      <c r="UKO2143"/>
      <c r="UKP2143"/>
      <c r="UKQ2143"/>
      <c r="UKR2143"/>
      <c r="UKS2143"/>
      <c r="UKT2143"/>
      <c r="UKU2143"/>
      <c r="UKV2143"/>
      <c r="UKW2143"/>
      <c r="UKX2143"/>
      <c r="UKY2143"/>
      <c r="UKZ2143"/>
      <c r="ULA2143"/>
      <c r="ULB2143"/>
      <c r="ULC2143"/>
      <c r="ULD2143"/>
      <c r="ULE2143"/>
      <c r="ULF2143"/>
      <c r="ULG2143"/>
      <c r="ULH2143"/>
      <c r="ULI2143"/>
      <c r="ULJ2143"/>
      <c r="ULK2143"/>
      <c r="ULL2143"/>
      <c r="ULM2143"/>
      <c r="ULN2143"/>
      <c r="ULO2143"/>
      <c r="ULP2143"/>
      <c r="ULQ2143"/>
      <c r="ULR2143"/>
      <c r="ULS2143"/>
      <c r="ULT2143"/>
      <c r="ULU2143"/>
      <c r="ULV2143"/>
      <c r="ULW2143"/>
      <c r="ULX2143"/>
      <c r="ULY2143"/>
      <c r="ULZ2143"/>
      <c r="UMA2143"/>
      <c r="UMB2143"/>
      <c r="UMC2143"/>
      <c r="UMD2143"/>
      <c r="UME2143"/>
      <c r="UMF2143"/>
      <c r="UMG2143"/>
      <c r="UMH2143"/>
      <c r="UMI2143"/>
      <c r="UMJ2143"/>
      <c r="UMK2143"/>
      <c r="UML2143"/>
      <c r="UMM2143"/>
      <c r="UMN2143"/>
      <c r="UMO2143"/>
      <c r="UMP2143"/>
      <c r="UMQ2143"/>
      <c r="UMR2143"/>
      <c r="UMS2143"/>
      <c r="UMT2143"/>
      <c r="UMU2143"/>
      <c r="UMV2143"/>
      <c r="UMW2143"/>
      <c r="UMX2143"/>
      <c r="UMY2143"/>
      <c r="UMZ2143"/>
      <c r="UNA2143"/>
      <c r="UNB2143"/>
      <c r="UNC2143"/>
      <c r="UND2143"/>
      <c r="UNE2143"/>
      <c r="UNF2143"/>
      <c r="UNG2143"/>
      <c r="UNH2143"/>
      <c r="UNI2143"/>
      <c r="UNJ2143"/>
      <c r="UNK2143"/>
      <c r="UNL2143"/>
      <c r="UNM2143"/>
      <c r="UNN2143"/>
      <c r="UNO2143"/>
      <c r="UNP2143"/>
      <c r="UNQ2143"/>
      <c r="UNR2143"/>
      <c r="UNS2143"/>
      <c r="UNT2143"/>
      <c r="UNU2143"/>
      <c r="UNV2143"/>
      <c r="UNW2143"/>
      <c r="UNX2143"/>
      <c r="UNY2143"/>
      <c r="UNZ2143"/>
      <c r="UOA2143"/>
      <c r="UOB2143"/>
      <c r="UOC2143"/>
      <c r="UOD2143"/>
      <c r="UOE2143"/>
      <c r="UOF2143"/>
      <c r="UOG2143"/>
      <c r="UOH2143"/>
      <c r="UOI2143"/>
      <c r="UOJ2143"/>
      <c r="UOK2143"/>
      <c r="UOL2143"/>
      <c r="UOM2143"/>
      <c r="UON2143"/>
      <c r="UOO2143"/>
      <c r="UOP2143"/>
      <c r="UOQ2143"/>
      <c r="UOR2143"/>
      <c r="UOS2143"/>
      <c r="UOT2143"/>
      <c r="UOU2143"/>
      <c r="UOV2143"/>
      <c r="UOW2143"/>
      <c r="UOX2143"/>
      <c r="UOY2143"/>
      <c r="UOZ2143"/>
      <c r="UPA2143"/>
      <c r="UPB2143"/>
      <c r="UPC2143"/>
      <c r="UPD2143"/>
      <c r="UPE2143"/>
      <c r="UPF2143"/>
      <c r="UPG2143"/>
      <c r="UPH2143"/>
      <c r="UPI2143"/>
      <c r="UPJ2143"/>
      <c r="UPK2143"/>
      <c r="UPL2143"/>
      <c r="UPM2143"/>
      <c r="UPN2143"/>
      <c r="UPO2143"/>
      <c r="UPP2143"/>
      <c r="UPQ2143"/>
      <c r="UPR2143"/>
      <c r="UPS2143"/>
      <c r="UPT2143"/>
      <c r="UPU2143"/>
      <c r="UPV2143"/>
      <c r="UPW2143"/>
      <c r="UPX2143"/>
      <c r="UPY2143"/>
      <c r="UPZ2143"/>
      <c r="UQA2143"/>
      <c r="UQB2143"/>
      <c r="UQC2143"/>
      <c r="UQD2143"/>
      <c r="UQE2143"/>
      <c r="UQF2143"/>
      <c r="UQG2143"/>
      <c r="UQH2143"/>
      <c r="UQI2143"/>
      <c r="UQJ2143"/>
      <c r="UQK2143"/>
      <c r="UQL2143"/>
      <c r="UQM2143"/>
      <c r="UQN2143"/>
      <c r="UQO2143"/>
      <c r="UQP2143"/>
      <c r="UQQ2143"/>
      <c r="UQR2143"/>
      <c r="UQS2143"/>
      <c r="UQT2143"/>
      <c r="UQU2143"/>
      <c r="UQV2143"/>
      <c r="UQW2143"/>
      <c r="UQX2143"/>
      <c r="UQY2143"/>
      <c r="UQZ2143"/>
      <c r="URA2143"/>
      <c r="URB2143"/>
      <c r="URC2143"/>
      <c r="URD2143"/>
      <c r="URE2143"/>
      <c r="URF2143"/>
      <c r="URG2143"/>
      <c r="URH2143"/>
      <c r="URI2143"/>
      <c r="URJ2143"/>
      <c r="URK2143"/>
      <c r="URL2143"/>
      <c r="URM2143"/>
      <c r="URN2143"/>
      <c r="URO2143"/>
      <c r="URP2143"/>
      <c r="URQ2143"/>
      <c r="URR2143"/>
      <c r="URS2143"/>
      <c r="URT2143"/>
      <c r="URU2143"/>
      <c r="URV2143"/>
      <c r="URW2143"/>
      <c r="URX2143"/>
      <c r="URY2143"/>
      <c r="URZ2143"/>
      <c r="USA2143"/>
      <c r="USB2143"/>
      <c r="USC2143"/>
      <c r="USD2143"/>
      <c r="USE2143"/>
      <c r="USF2143"/>
      <c r="USG2143"/>
      <c r="USH2143"/>
      <c r="USI2143"/>
      <c r="USJ2143"/>
      <c r="USK2143"/>
      <c r="USL2143"/>
      <c r="USM2143"/>
      <c r="USN2143"/>
      <c r="USO2143"/>
      <c r="USP2143"/>
      <c r="USQ2143"/>
      <c r="USR2143"/>
      <c r="USS2143"/>
      <c r="UST2143"/>
      <c r="USU2143"/>
      <c r="USV2143"/>
      <c r="USW2143"/>
      <c r="USX2143"/>
      <c r="USY2143"/>
      <c r="USZ2143"/>
      <c r="UTA2143"/>
      <c r="UTB2143"/>
      <c r="UTC2143"/>
      <c r="UTD2143"/>
      <c r="UTE2143"/>
      <c r="UTF2143"/>
      <c r="UTG2143"/>
      <c r="UTH2143"/>
      <c r="UTI2143"/>
      <c r="UTJ2143"/>
      <c r="UTK2143"/>
      <c r="UTL2143"/>
      <c r="UTM2143"/>
      <c r="UTN2143"/>
      <c r="UTO2143"/>
      <c r="UTP2143"/>
      <c r="UTQ2143"/>
      <c r="UTR2143"/>
      <c r="UTS2143"/>
      <c r="UTT2143"/>
      <c r="UTU2143"/>
      <c r="UTV2143"/>
      <c r="UTW2143"/>
      <c r="UTX2143"/>
      <c r="UTY2143"/>
      <c r="UTZ2143"/>
      <c r="UUA2143"/>
      <c r="UUB2143"/>
      <c r="UUC2143"/>
      <c r="UUD2143"/>
      <c r="UUE2143"/>
      <c r="UUF2143"/>
      <c r="UUG2143"/>
      <c r="UUH2143"/>
      <c r="UUI2143"/>
      <c r="UUJ2143"/>
      <c r="UUK2143"/>
      <c r="UUL2143"/>
      <c r="UUM2143"/>
      <c r="UUN2143"/>
      <c r="UUO2143"/>
      <c r="UUP2143"/>
      <c r="UUQ2143"/>
      <c r="UUR2143"/>
      <c r="UUS2143"/>
      <c r="UUT2143"/>
      <c r="UUU2143"/>
      <c r="UUV2143"/>
      <c r="UUW2143"/>
      <c r="UUX2143"/>
      <c r="UUY2143"/>
      <c r="UUZ2143"/>
      <c r="UVA2143"/>
      <c r="UVB2143"/>
      <c r="UVC2143"/>
      <c r="UVD2143"/>
      <c r="UVE2143"/>
      <c r="UVF2143"/>
      <c r="UVG2143"/>
      <c r="UVH2143"/>
      <c r="UVI2143"/>
      <c r="UVJ2143"/>
      <c r="UVK2143"/>
      <c r="UVL2143"/>
      <c r="UVM2143"/>
      <c r="UVN2143"/>
      <c r="UVO2143"/>
      <c r="UVP2143"/>
      <c r="UVQ2143"/>
      <c r="UVR2143"/>
      <c r="UVS2143"/>
      <c r="UVT2143"/>
      <c r="UVU2143"/>
      <c r="UVV2143"/>
      <c r="UVW2143"/>
      <c r="UVX2143"/>
      <c r="UVY2143"/>
      <c r="UVZ2143"/>
      <c r="UWA2143"/>
      <c r="UWB2143"/>
      <c r="UWC2143"/>
      <c r="UWD2143"/>
      <c r="UWE2143"/>
      <c r="UWF2143"/>
      <c r="UWG2143"/>
      <c r="UWH2143"/>
      <c r="UWI2143"/>
      <c r="UWJ2143"/>
      <c r="UWK2143"/>
      <c r="UWL2143"/>
      <c r="UWM2143"/>
      <c r="UWN2143"/>
      <c r="UWO2143"/>
      <c r="UWP2143"/>
      <c r="UWQ2143"/>
      <c r="UWR2143"/>
      <c r="UWS2143"/>
      <c r="UWT2143"/>
      <c r="UWU2143"/>
      <c r="UWV2143"/>
      <c r="UWW2143"/>
      <c r="UWX2143"/>
      <c r="UWY2143"/>
      <c r="UWZ2143"/>
      <c r="UXA2143"/>
      <c r="UXB2143"/>
      <c r="UXC2143"/>
      <c r="UXD2143"/>
      <c r="UXE2143"/>
      <c r="UXF2143"/>
      <c r="UXG2143"/>
      <c r="UXH2143"/>
      <c r="UXI2143"/>
      <c r="UXJ2143"/>
      <c r="UXK2143"/>
      <c r="UXL2143"/>
      <c r="UXM2143"/>
      <c r="UXN2143"/>
      <c r="UXO2143"/>
      <c r="UXP2143"/>
      <c r="UXQ2143"/>
      <c r="UXR2143"/>
      <c r="UXS2143"/>
      <c r="UXT2143"/>
      <c r="UXU2143"/>
      <c r="UXV2143"/>
      <c r="UXW2143"/>
      <c r="UXX2143"/>
      <c r="UXY2143"/>
      <c r="UXZ2143"/>
      <c r="UYA2143"/>
      <c r="UYB2143"/>
      <c r="UYC2143"/>
      <c r="UYD2143"/>
      <c r="UYE2143"/>
      <c r="UYF2143"/>
      <c r="UYG2143"/>
      <c r="UYH2143"/>
      <c r="UYI2143"/>
      <c r="UYJ2143"/>
      <c r="UYK2143"/>
      <c r="UYL2143"/>
      <c r="UYM2143"/>
      <c r="UYN2143"/>
      <c r="UYO2143"/>
      <c r="UYP2143"/>
      <c r="UYQ2143"/>
      <c r="UYR2143"/>
      <c r="UYS2143"/>
      <c r="UYT2143"/>
      <c r="UYU2143"/>
      <c r="UYV2143"/>
      <c r="UYW2143"/>
      <c r="UYX2143"/>
      <c r="UYY2143"/>
      <c r="UYZ2143"/>
      <c r="UZA2143"/>
      <c r="UZB2143"/>
      <c r="UZC2143"/>
      <c r="UZD2143"/>
      <c r="UZE2143"/>
      <c r="UZF2143"/>
      <c r="UZG2143"/>
      <c r="UZH2143"/>
      <c r="UZI2143"/>
      <c r="UZJ2143"/>
      <c r="UZK2143"/>
      <c r="UZL2143"/>
      <c r="UZM2143"/>
      <c r="UZN2143"/>
      <c r="UZO2143"/>
      <c r="UZP2143"/>
      <c r="UZQ2143"/>
      <c r="UZR2143"/>
      <c r="UZS2143"/>
      <c r="UZT2143"/>
      <c r="UZU2143"/>
      <c r="UZV2143"/>
      <c r="UZW2143"/>
      <c r="UZX2143"/>
      <c r="UZY2143"/>
      <c r="UZZ2143"/>
      <c r="VAA2143"/>
      <c r="VAB2143"/>
      <c r="VAC2143"/>
      <c r="VAD2143"/>
      <c r="VAE2143"/>
      <c r="VAF2143"/>
      <c r="VAG2143"/>
      <c r="VAH2143"/>
      <c r="VAI2143"/>
      <c r="VAJ2143"/>
      <c r="VAK2143"/>
      <c r="VAL2143"/>
      <c r="VAM2143"/>
      <c r="VAN2143"/>
      <c r="VAO2143"/>
      <c r="VAP2143"/>
      <c r="VAQ2143"/>
      <c r="VAR2143"/>
      <c r="VAS2143"/>
      <c r="VAT2143"/>
      <c r="VAU2143"/>
      <c r="VAV2143"/>
      <c r="VAW2143"/>
      <c r="VAX2143"/>
      <c r="VAY2143"/>
      <c r="VAZ2143"/>
      <c r="VBA2143"/>
      <c r="VBB2143"/>
      <c r="VBC2143"/>
      <c r="VBD2143"/>
      <c r="VBE2143"/>
      <c r="VBF2143"/>
      <c r="VBG2143"/>
      <c r="VBH2143"/>
      <c r="VBI2143"/>
      <c r="VBJ2143"/>
      <c r="VBK2143"/>
      <c r="VBL2143"/>
      <c r="VBM2143"/>
      <c r="VBN2143"/>
      <c r="VBO2143"/>
      <c r="VBP2143"/>
      <c r="VBQ2143"/>
      <c r="VBR2143"/>
      <c r="VBS2143"/>
      <c r="VBT2143"/>
      <c r="VBU2143"/>
      <c r="VBV2143"/>
      <c r="VBW2143"/>
      <c r="VBX2143"/>
      <c r="VBY2143"/>
      <c r="VBZ2143"/>
      <c r="VCA2143"/>
      <c r="VCB2143"/>
      <c r="VCC2143"/>
      <c r="VCD2143"/>
      <c r="VCE2143"/>
      <c r="VCF2143"/>
      <c r="VCG2143"/>
      <c r="VCH2143"/>
      <c r="VCI2143"/>
      <c r="VCJ2143"/>
      <c r="VCK2143"/>
      <c r="VCL2143"/>
      <c r="VCM2143"/>
      <c r="VCN2143"/>
      <c r="VCO2143"/>
      <c r="VCP2143"/>
      <c r="VCQ2143"/>
      <c r="VCR2143"/>
      <c r="VCS2143"/>
      <c r="VCT2143"/>
      <c r="VCU2143"/>
      <c r="VCV2143"/>
      <c r="VCW2143"/>
      <c r="VCX2143"/>
      <c r="VCY2143"/>
      <c r="VCZ2143"/>
      <c r="VDA2143"/>
      <c r="VDB2143"/>
      <c r="VDC2143"/>
      <c r="VDD2143"/>
      <c r="VDE2143"/>
      <c r="VDF2143"/>
      <c r="VDG2143"/>
      <c r="VDH2143"/>
      <c r="VDI2143"/>
      <c r="VDJ2143"/>
      <c r="VDK2143"/>
      <c r="VDL2143"/>
      <c r="VDM2143"/>
      <c r="VDN2143"/>
      <c r="VDO2143"/>
      <c r="VDP2143"/>
      <c r="VDQ2143"/>
      <c r="VDR2143"/>
      <c r="VDS2143"/>
      <c r="VDT2143"/>
      <c r="VDU2143"/>
      <c r="VDV2143"/>
      <c r="VDW2143"/>
      <c r="VDX2143"/>
      <c r="VDY2143"/>
      <c r="VDZ2143"/>
      <c r="VEA2143"/>
      <c r="VEB2143"/>
      <c r="VEC2143"/>
      <c r="VED2143"/>
      <c r="VEE2143"/>
      <c r="VEF2143"/>
      <c r="VEG2143"/>
      <c r="VEH2143"/>
      <c r="VEI2143"/>
      <c r="VEJ2143"/>
      <c r="VEK2143"/>
      <c r="VEL2143"/>
      <c r="VEM2143"/>
      <c r="VEN2143"/>
      <c r="VEO2143"/>
      <c r="VEP2143"/>
      <c r="VEQ2143"/>
      <c r="VER2143"/>
      <c r="VES2143"/>
      <c r="VET2143"/>
      <c r="VEU2143"/>
      <c r="VEV2143"/>
      <c r="VEW2143"/>
      <c r="VEX2143"/>
      <c r="VEY2143"/>
      <c r="VEZ2143"/>
      <c r="VFA2143"/>
      <c r="VFB2143"/>
      <c r="VFC2143"/>
      <c r="VFD2143"/>
      <c r="VFE2143"/>
      <c r="VFF2143"/>
      <c r="VFG2143"/>
      <c r="VFH2143"/>
      <c r="VFI2143"/>
      <c r="VFJ2143"/>
      <c r="VFK2143"/>
      <c r="VFL2143"/>
      <c r="VFM2143"/>
      <c r="VFN2143"/>
      <c r="VFO2143"/>
      <c r="VFP2143"/>
      <c r="VFQ2143"/>
      <c r="VFR2143"/>
      <c r="VFS2143"/>
      <c r="VFT2143"/>
      <c r="VFU2143"/>
      <c r="VFV2143"/>
      <c r="VFW2143"/>
      <c r="VFX2143"/>
      <c r="VFY2143"/>
      <c r="VFZ2143"/>
      <c r="VGA2143"/>
      <c r="VGB2143"/>
      <c r="VGC2143"/>
      <c r="VGD2143"/>
      <c r="VGE2143"/>
      <c r="VGF2143"/>
      <c r="VGG2143"/>
      <c r="VGH2143"/>
      <c r="VGI2143"/>
      <c r="VGJ2143"/>
      <c r="VGK2143"/>
      <c r="VGL2143"/>
      <c r="VGM2143"/>
      <c r="VGN2143"/>
      <c r="VGO2143"/>
      <c r="VGP2143"/>
      <c r="VGQ2143"/>
      <c r="VGR2143"/>
      <c r="VGS2143"/>
      <c r="VGT2143"/>
      <c r="VGU2143"/>
      <c r="VGV2143"/>
      <c r="VGW2143"/>
      <c r="VGX2143"/>
      <c r="VGY2143"/>
      <c r="VGZ2143"/>
      <c r="VHA2143"/>
      <c r="VHB2143"/>
      <c r="VHC2143"/>
      <c r="VHD2143"/>
      <c r="VHE2143"/>
      <c r="VHF2143"/>
      <c r="VHG2143"/>
      <c r="VHH2143"/>
      <c r="VHI2143"/>
      <c r="VHJ2143"/>
      <c r="VHK2143"/>
      <c r="VHL2143"/>
      <c r="VHM2143"/>
      <c r="VHN2143"/>
      <c r="VHO2143"/>
      <c r="VHP2143"/>
      <c r="VHQ2143"/>
      <c r="VHR2143"/>
      <c r="VHS2143"/>
      <c r="VHT2143"/>
      <c r="VHU2143"/>
      <c r="VHV2143"/>
      <c r="VHW2143"/>
      <c r="VHX2143"/>
      <c r="VHY2143"/>
      <c r="VHZ2143"/>
      <c r="VIA2143"/>
      <c r="VIB2143"/>
      <c r="VIC2143"/>
      <c r="VID2143"/>
      <c r="VIE2143"/>
      <c r="VIF2143"/>
      <c r="VIG2143"/>
      <c r="VIH2143"/>
      <c r="VII2143"/>
      <c r="VIJ2143"/>
      <c r="VIK2143"/>
      <c r="VIL2143"/>
      <c r="VIM2143"/>
      <c r="VIN2143"/>
      <c r="VIO2143"/>
      <c r="VIP2143"/>
      <c r="VIQ2143"/>
      <c r="VIR2143"/>
      <c r="VIS2143"/>
      <c r="VIT2143"/>
      <c r="VIU2143"/>
      <c r="VIV2143"/>
      <c r="VIW2143"/>
      <c r="VIX2143"/>
      <c r="VIY2143"/>
      <c r="VIZ2143"/>
      <c r="VJA2143"/>
      <c r="VJB2143"/>
      <c r="VJC2143"/>
      <c r="VJD2143"/>
      <c r="VJE2143"/>
      <c r="VJF2143"/>
      <c r="VJG2143"/>
      <c r="VJH2143"/>
      <c r="VJI2143"/>
      <c r="VJJ2143"/>
      <c r="VJK2143"/>
      <c r="VJL2143"/>
      <c r="VJM2143"/>
      <c r="VJN2143"/>
      <c r="VJO2143"/>
      <c r="VJP2143"/>
      <c r="VJQ2143"/>
      <c r="VJR2143"/>
      <c r="VJS2143"/>
      <c r="VJT2143"/>
      <c r="VJU2143"/>
      <c r="VJV2143"/>
      <c r="VJW2143"/>
      <c r="VJX2143"/>
      <c r="VJY2143"/>
      <c r="VJZ2143"/>
      <c r="VKA2143"/>
      <c r="VKB2143"/>
      <c r="VKC2143"/>
      <c r="VKD2143"/>
      <c r="VKE2143"/>
      <c r="VKF2143"/>
      <c r="VKG2143"/>
      <c r="VKH2143"/>
      <c r="VKI2143"/>
      <c r="VKJ2143"/>
      <c r="VKK2143"/>
      <c r="VKL2143"/>
      <c r="VKM2143"/>
      <c r="VKN2143"/>
      <c r="VKO2143"/>
      <c r="VKP2143"/>
      <c r="VKQ2143"/>
      <c r="VKR2143"/>
      <c r="VKS2143"/>
      <c r="VKT2143"/>
      <c r="VKU2143"/>
      <c r="VKV2143"/>
      <c r="VKW2143"/>
      <c r="VKX2143"/>
      <c r="VKY2143"/>
      <c r="VKZ2143"/>
      <c r="VLA2143"/>
      <c r="VLB2143"/>
      <c r="VLC2143"/>
      <c r="VLD2143"/>
      <c r="VLE2143"/>
      <c r="VLF2143"/>
      <c r="VLG2143"/>
      <c r="VLH2143"/>
      <c r="VLI2143"/>
      <c r="VLJ2143"/>
      <c r="VLK2143"/>
      <c r="VLL2143"/>
      <c r="VLM2143"/>
      <c r="VLN2143"/>
      <c r="VLO2143"/>
      <c r="VLP2143"/>
      <c r="VLQ2143"/>
      <c r="VLR2143"/>
      <c r="VLS2143"/>
      <c r="VLT2143"/>
      <c r="VLU2143"/>
      <c r="VLV2143"/>
      <c r="VLW2143"/>
      <c r="VLX2143"/>
      <c r="VLY2143"/>
      <c r="VLZ2143"/>
      <c r="VMA2143"/>
      <c r="VMB2143"/>
      <c r="VMC2143"/>
      <c r="VMD2143"/>
      <c r="VME2143"/>
      <c r="VMF2143"/>
      <c r="VMG2143"/>
      <c r="VMH2143"/>
      <c r="VMI2143"/>
      <c r="VMJ2143"/>
      <c r="VMK2143"/>
      <c r="VML2143"/>
      <c r="VMM2143"/>
      <c r="VMN2143"/>
      <c r="VMO2143"/>
      <c r="VMP2143"/>
      <c r="VMQ2143"/>
      <c r="VMR2143"/>
      <c r="VMS2143"/>
      <c r="VMT2143"/>
      <c r="VMU2143"/>
      <c r="VMV2143"/>
      <c r="VMW2143"/>
      <c r="VMX2143"/>
      <c r="VMY2143"/>
      <c r="VMZ2143"/>
      <c r="VNA2143"/>
      <c r="VNB2143"/>
      <c r="VNC2143"/>
      <c r="VND2143"/>
      <c r="VNE2143"/>
      <c r="VNF2143"/>
      <c r="VNG2143"/>
      <c r="VNH2143"/>
      <c r="VNI2143"/>
      <c r="VNJ2143"/>
      <c r="VNK2143"/>
      <c r="VNL2143"/>
      <c r="VNM2143"/>
      <c r="VNN2143"/>
      <c r="VNO2143"/>
      <c r="VNP2143"/>
      <c r="VNQ2143"/>
      <c r="VNR2143"/>
      <c r="VNS2143"/>
      <c r="VNT2143"/>
      <c r="VNU2143"/>
      <c r="VNV2143"/>
      <c r="VNW2143"/>
      <c r="VNX2143"/>
      <c r="VNY2143"/>
      <c r="VNZ2143"/>
      <c r="VOA2143"/>
      <c r="VOB2143"/>
      <c r="VOC2143"/>
      <c r="VOD2143"/>
      <c r="VOE2143"/>
      <c r="VOF2143"/>
      <c r="VOG2143"/>
      <c r="VOH2143"/>
      <c r="VOI2143"/>
      <c r="VOJ2143"/>
      <c r="VOK2143"/>
      <c r="VOL2143"/>
      <c r="VOM2143"/>
      <c r="VON2143"/>
      <c r="VOO2143"/>
      <c r="VOP2143"/>
      <c r="VOQ2143"/>
      <c r="VOR2143"/>
      <c r="VOS2143"/>
      <c r="VOT2143"/>
      <c r="VOU2143"/>
      <c r="VOV2143"/>
      <c r="VOW2143"/>
      <c r="VOX2143"/>
      <c r="VOY2143"/>
      <c r="VOZ2143"/>
      <c r="VPA2143"/>
      <c r="VPB2143"/>
      <c r="VPC2143"/>
      <c r="VPD2143"/>
      <c r="VPE2143"/>
      <c r="VPF2143"/>
      <c r="VPG2143"/>
      <c r="VPH2143"/>
      <c r="VPI2143"/>
      <c r="VPJ2143"/>
      <c r="VPK2143"/>
      <c r="VPL2143"/>
      <c r="VPM2143"/>
      <c r="VPN2143"/>
      <c r="VPO2143"/>
      <c r="VPP2143"/>
      <c r="VPQ2143"/>
      <c r="VPR2143"/>
      <c r="VPS2143"/>
      <c r="VPT2143"/>
      <c r="VPU2143"/>
      <c r="VPV2143"/>
      <c r="VPW2143"/>
      <c r="VPX2143"/>
      <c r="VPY2143"/>
      <c r="VPZ2143"/>
      <c r="VQA2143"/>
      <c r="VQB2143"/>
      <c r="VQC2143"/>
      <c r="VQD2143"/>
      <c r="VQE2143"/>
      <c r="VQF2143"/>
      <c r="VQG2143"/>
      <c r="VQH2143"/>
      <c r="VQI2143"/>
      <c r="VQJ2143"/>
      <c r="VQK2143"/>
      <c r="VQL2143"/>
      <c r="VQM2143"/>
      <c r="VQN2143"/>
      <c r="VQO2143"/>
      <c r="VQP2143"/>
      <c r="VQQ2143"/>
      <c r="VQR2143"/>
      <c r="VQS2143"/>
      <c r="VQT2143"/>
      <c r="VQU2143"/>
      <c r="VQV2143"/>
      <c r="VQW2143"/>
      <c r="VQX2143"/>
      <c r="VQY2143"/>
      <c r="VQZ2143"/>
      <c r="VRA2143"/>
      <c r="VRB2143"/>
      <c r="VRC2143"/>
      <c r="VRD2143"/>
      <c r="VRE2143"/>
      <c r="VRF2143"/>
      <c r="VRG2143"/>
      <c r="VRH2143"/>
      <c r="VRI2143"/>
      <c r="VRJ2143"/>
      <c r="VRK2143"/>
      <c r="VRL2143"/>
      <c r="VRM2143"/>
      <c r="VRN2143"/>
      <c r="VRO2143"/>
      <c r="VRP2143"/>
      <c r="VRQ2143"/>
      <c r="VRR2143"/>
      <c r="VRS2143"/>
      <c r="VRT2143"/>
      <c r="VRU2143"/>
      <c r="VRV2143"/>
      <c r="VRW2143"/>
      <c r="VRX2143"/>
      <c r="VRY2143"/>
      <c r="VRZ2143"/>
      <c r="VSA2143"/>
      <c r="VSB2143"/>
      <c r="VSC2143"/>
      <c r="VSD2143"/>
      <c r="VSE2143"/>
      <c r="VSF2143"/>
      <c r="VSG2143"/>
      <c r="VSH2143"/>
      <c r="VSI2143"/>
      <c r="VSJ2143"/>
      <c r="VSK2143"/>
      <c r="VSL2143"/>
      <c r="VSM2143"/>
      <c r="VSN2143"/>
      <c r="VSO2143"/>
      <c r="VSP2143"/>
      <c r="VSQ2143"/>
      <c r="VSR2143"/>
      <c r="VSS2143"/>
      <c r="VST2143"/>
      <c r="VSU2143"/>
      <c r="VSV2143"/>
      <c r="VSW2143"/>
      <c r="VSX2143"/>
      <c r="VSY2143"/>
      <c r="VSZ2143"/>
      <c r="VTA2143"/>
      <c r="VTB2143"/>
      <c r="VTC2143"/>
      <c r="VTD2143"/>
      <c r="VTE2143"/>
      <c r="VTF2143"/>
      <c r="VTG2143"/>
      <c r="VTH2143"/>
      <c r="VTI2143"/>
      <c r="VTJ2143"/>
      <c r="VTK2143"/>
      <c r="VTL2143"/>
      <c r="VTM2143"/>
      <c r="VTN2143"/>
      <c r="VTO2143"/>
      <c r="VTP2143"/>
      <c r="VTQ2143"/>
      <c r="VTR2143"/>
      <c r="VTS2143"/>
      <c r="VTT2143"/>
      <c r="VTU2143"/>
      <c r="VTV2143"/>
      <c r="VTW2143"/>
      <c r="VTX2143"/>
      <c r="VTY2143"/>
      <c r="VTZ2143"/>
      <c r="VUA2143"/>
      <c r="VUB2143"/>
      <c r="VUC2143"/>
      <c r="VUD2143"/>
      <c r="VUE2143"/>
      <c r="VUF2143"/>
      <c r="VUG2143"/>
      <c r="VUH2143"/>
      <c r="VUI2143"/>
      <c r="VUJ2143"/>
      <c r="VUK2143"/>
      <c r="VUL2143"/>
      <c r="VUM2143"/>
      <c r="VUN2143"/>
      <c r="VUO2143"/>
      <c r="VUP2143"/>
      <c r="VUQ2143"/>
      <c r="VUR2143"/>
      <c r="VUS2143"/>
      <c r="VUT2143"/>
      <c r="VUU2143"/>
      <c r="VUV2143"/>
      <c r="VUW2143"/>
      <c r="VUX2143"/>
      <c r="VUY2143"/>
      <c r="VUZ2143"/>
      <c r="VVA2143"/>
      <c r="VVB2143"/>
      <c r="VVC2143"/>
      <c r="VVD2143"/>
      <c r="VVE2143"/>
      <c r="VVF2143"/>
      <c r="VVG2143"/>
      <c r="VVH2143"/>
      <c r="VVI2143"/>
      <c r="VVJ2143"/>
      <c r="VVK2143"/>
      <c r="VVL2143"/>
      <c r="VVM2143"/>
      <c r="VVN2143"/>
      <c r="VVO2143"/>
      <c r="VVP2143"/>
      <c r="VVQ2143"/>
      <c r="VVR2143"/>
      <c r="VVS2143"/>
      <c r="VVT2143"/>
      <c r="VVU2143"/>
      <c r="VVV2143"/>
      <c r="VVW2143"/>
      <c r="VVX2143"/>
      <c r="VVY2143"/>
      <c r="VVZ2143"/>
      <c r="VWA2143"/>
      <c r="VWB2143"/>
      <c r="VWC2143"/>
      <c r="VWD2143"/>
      <c r="VWE2143"/>
      <c r="VWF2143"/>
      <c r="VWG2143"/>
      <c r="VWH2143"/>
      <c r="VWI2143"/>
      <c r="VWJ2143"/>
      <c r="VWK2143"/>
      <c r="VWL2143"/>
      <c r="VWM2143"/>
      <c r="VWN2143"/>
      <c r="VWO2143"/>
      <c r="VWP2143"/>
      <c r="VWQ2143"/>
      <c r="VWR2143"/>
      <c r="VWS2143"/>
      <c r="VWT2143"/>
      <c r="VWU2143"/>
      <c r="VWV2143"/>
      <c r="VWW2143"/>
      <c r="VWX2143"/>
      <c r="VWY2143"/>
      <c r="VWZ2143"/>
      <c r="VXA2143"/>
      <c r="VXB2143"/>
      <c r="VXC2143"/>
      <c r="VXD2143"/>
      <c r="VXE2143"/>
      <c r="VXF2143"/>
      <c r="VXG2143"/>
      <c r="VXH2143"/>
      <c r="VXI2143"/>
      <c r="VXJ2143"/>
      <c r="VXK2143"/>
      <c r="VXL2143"/>
      <c r="VXM2143"/>
      <c r="VXN2143"/>
      <c r="VXO2143"/>
      <c r="VXP2143"/>
      <c r="VXQ2143"/>
      <c r="VXR2143"/>
      <c r="VXS2143"/>
      <c r="VXT2143"/>
      <c r="VXU2143"/>
      <c r="VXV2143"/>
      <c r="VXW2143"/>
      <c r="VXX2143"/>
      <c r="VXY2143"/>
      <c r="VXZ2143"/>
      <c r="VYA2143"/>
      <c r="VYB2143"/>
      <c r="VYC2143"/>
      <c r="VYD2143"/>
      <c r="VYE2143"/>
      <c r="VYF2143"/>
      <c r="VYG2143"/>
      <c r="VYH2143"/>
      <c r="VYI2143"/>
      <c r="VYJ2143"/>
      <c r="VYK2143"/>
      <c r="VYL2143"/>
      <c r="VYM2143"/>
      <c r="VYN2143"/>
      <c r="VYO2143"/>
      <c r="VYP2143"/>
      <c r="VYQ2143"/>
      <c r="VYR2143"/>
      <c r="VYS2143"/>
      <c r="VYT2143"/>
      <c r="VYU2143"/>
      <c r="VYV2143"/>
      <c r="VYW2143"/>
      <c r="VYX2143"/>
      <c r="VYY2143"/>
      <c r="VYZ2143"/>
      <c r="VZA2143"/>
      <c r="VZB2143"/>
      <c r="VZC2143"/>
      <c r="VZD2143"/>
      <c r="VZE2143"/>
      <c r="VZF2143"/>
      <c r="VZG2143"/>
      <c r="VZH2143"/>
      <c r="VZI2143"/>
      <c r="VZJ2143"/>
      <c r="VZK2143"/>
      <c r="VZL2143"/>
      <c r="VZM2143"/>
      <c r="VZN2143"/>
      <c r="VZO2143"/>
      <c r="VZP2143"/>
      <c r="VZQ2143"/>
      <c r="VZR2143"/>
      <c r="VZS2143"/>
      <c r="VZT2143"/>
      <c r="VZU2143"/>
      <c r="VZV2143"/>
      <c r="VZW2143"/>
      <c r="VZX2143"/>
      <c r="VZY2143"/>
      <c r="VZZ2143"/>
      <c r="WAA2143"/>
      <c r="WAB2143"/>
      <c r="WAC2143"/>
      <c r="WAD2143"/>
      <c r="WAE2143"/>
      <c r="WAF2143"/>
      <c r="WAG2143"/>
      <c r="WAH2143"/>
      <c r="WAI2143"/>
      <c r="WAJ2143"/>
      <c r="WAK2143"/>
      <c r="WAL2143"/>
      <c r="WAM2143"/>
      <c r="WAN2143"/>
      <c r="WAO2143"/>
      <c r="WAP2143"/>
      <c r="WAQ2143"/>
      <c r="WAR2143"/>
      <c r="WAS2143"/>
      <c r="WAT2143"/>
      <c r="WAU2143"/>
      <c r="WAV2143"/>
      <c r="WAW2143"/>
      <c r="WAX2143"/>
      <c r="WAY2143"/>
      <c r="WAZ2143"/>
      <c r="WBA2143"/>
      <c r="WBB2143"/>
      <c r="WBC2143"/>
      <c r="WBD2143"/>
      <c r="WBE2143"/>
      <c r="WBF2143"/>
      <c r="WBG2143"/>
      <c r="WBH2143"/>
      <c r="WBI2143"/>
      <c r="WBJ2143"/>
      <c r="WBK2143"/>
      <c r="WBL2143"/>
      <c r="WBM2143"/>
      <c r="WBN2143"/>
      <c r="WBO2143"/>
      <c r="WBP2143"/>
      <c r="WBQ2143"/>
      <c r="WBR2143"/>
      <c r="WBS2143"/>
      <c r="WBT2143"/>
      <c r="WBU2143"/>
      <c r="WBV2143"/>
      <c r="WBW2143"/>
      <c r="WBX2143"/>
      <c r="WBY2143"/>
      <c r="WBZ2143"/>
      <c r="WCA2143"/>
      <c r="WCB2143"/>
      <c r="WCC2143"/>
      <c r="WCD2143"/>
      <c r="WCE2143"/>
      <c r="WCF2143"/>
      <c r="WCG2143"/>
      <c r="WCH2143"/>
      <c r="WCI2143"/>
      <c r="WCJ2143"/>
      <c r="WCK2143"/>
      <c r="WCL2143"/>
      <c r="WCM2143"/>
      <c r="WCN2143"/>
      <c r="WCO2143"/>
      <c r="WCP2143"/>
      <c r="WCQ2143"/>
      <c r="WCR2143"/>
      <c r="WCS2143"/>
      <c r="WCT2143"/>
      <c r="WCU2143"/>
      <c r="WCV2143"/>
      <c r="WCW2143"/>
      <c r="WCX2143"/>
      <c r="WCY2143"/>
      <c r="WCZ2143"/>
      <c r="WDA2143"/>
      <c r="WDB2143"/>
      <c r="WDC2143"/>
      <c r="WDD2143"/>
      <c r="WDE2143"/>
      <c r="WDF2143"/>
      <c r="WDG2143"/>
      <c r="WDH2143"/>
      <c r="WDI2143"/>
      <c r="WDJ2143"/>
      <c r="WDK2143"/>
      <c r="WDL2143"/>
      <c r="WDM2143"/>
      <c r="WDN2143"/>
      <c r="WDO2143"/>
      <c r="WDP2143"/>
      <c r="WDQ2143"/>
      <c r="WDR2143"/>
      <c r="WDS2143"/>
      <c r="WDT2143"/>
      <c r="WDU2143"/>
      <c r="WDV2143"/>
      <c r="WDW2143"/>
      <c r="WDX2143"/>
      <c r="WDY2143"/>
      <c r="WDZ2143"/>
      <c r="WEA2143"/>
      <c r="WEB2143"/>
      <c r="WEC2143"/>
      <c r="WED2143"/>
      <c r="WEE2143"/>
      <c r="WEF2143"/>
      <c r="WEG2143"/>
      <c r="WEH2143"/>
      <c r="WEI2143"/>
      <c r="WEJ2143"/>
      <c r="WEK2143"/>
      <c r="WEL2143"/>
      <c r="WEM2143"/>
      <c r="WEN2143"/>
      <c r="WEO2143"/>
      <c r="WEP2143"/>
      <c r="WEQ2143"/>
      <c r="WER2143"/>
      <c r="WES2143"/>
      <c r="WET2143"/>
      <c r="WEU2143"/>
      <c r="WEV2143"/>
      <c r="WEW2143"/>
      <c r="WEX2143"/>
      <c r="WEY2143"/>
      <c r="WEZ2143"/>
      <c r="WFA2143"/>
      <c r="WFB2143"/>
      <c r="WFC2143"/>
      <c r="WFD2143"/>
      <c r="WFE2143"/>
      <c r="WFF2143"/>
      <c r="WFG2143"/>
      <c r="WFH2143"/>
      <c r="WFI2143"/>
      <c r="WFJ2143"/>
      <c r="WFK2143"/>
      <c r="WFL2143"/>
      <c r="WFM2143"/>
      <c r="WFN2143"/>
      <c r="WFO2143"/>
      <c r="WFP2143"/>
      <c r="WFQ2143"/>
      <c r="WFR2143"/>
      <c r="WFS2143"/>
      <c r="WFT2143"/>
      <c r="WFU2143"/>
      <c r="WFV2143"/>
      <c r="WFW2143"/>
      <c r="WFX2143"/>
      <c r="WFY2143"/>
      <c r="WFZ2143"/>
      <c r="WGA2143"/>
      <c r="WGB2143"/>
      <c r="WGC2143"/>
      <c r="WGD2143"/>
      <c r="WGE2143"/>
      <c r="WGF2143"/>
      <c r="WGG2143"/>
      <c r="WGH2143"/>
      <c r="WGI2143"/>
      <c r="WGJ2143"/>
      <c r="WGK2143"/>
      <c r="WGL2143"/>
      <c r="WGM2143"/>
      <c r="WGN2143"/>
      <c r="WGO2143"/>
      <c r="WGP2143"/>
      <c r="WGQ2143"/>
      <c r="WGR2143"/>
      <c r="WGS2143"/>
      <c r="WGT2143"/>
      <c r="WGU2143"/>
      <c r="WGV2143"/>
      <c r="WGW2143"/>
      <c r="WGX2143"/>
      <c r="WGY2143"/>
      <c r="WGZ2143"/>
      <c r="WHA2143"/>
      <c r="WHB2143"/>
      <c r="WHC2143"/>
      <c r="WHD2143"/>
      <c r="WHE2143"/>
      <c r="WHF2143"/>
      <c r="WHG2143"/>
      <c r="WHH2143"/>
      <c r="WHI2143"/>
      <c r="WHJ2143"/>
      <c r="WHK2143"/>
      <c r="WHL2143"/>
      <c r="WHM2143"/>
      <c r="WHN2143"/>
      <c r="WHO2143"/>
      <c r="WHP2143"/>
      <c r="WHQ2143"/>
      <c r="WHR2143"/>
      <c r="WHS2143"/>
      <c r="WHT2143"/>
      <c r="WHU2143"/>
      <c r="WHV2143"/>
      <c r="WHW2143"/>
      <c r="WHX2143"/>
      <c r="WHY2143"/>
      <c r="WHZ2143"/>
      <c r="WIA2143"/>
      <c r="WIB2143"/>
      <c r="WIC2143"/>
      <c r="WID2143"/>
      <c r="WIE2143"/>
      <c r="WIF2143"/>
      <c r="WIG2143"/>
      <c r="WIH2143"/>
      <c r="WII2143"/>
      <c r="WIJ2143"/>
      <c r="WIK2143"/>
      <c r="WIL2143"/>
      <c r="WIM2143"/>
      <c r="WIN2143"/>
      <c r="WIO2143"/>
      <c r="WIP2143"/>
      <c r="WIQ2143"/>
      <c r="WIR2143"/>
      <c r="WIS2143"/>
      <c r="WIT2143"/>
      <c r="WIU2143"/>
      <c r="WIV2143"/>
      <c r="WIW2143"/>
      <c r="WIX2143"/>
      <c r="WIY2143"/>
      <c r="WIZ2143"/>
      <c r="WJA2143"/>
      <c r="WJB2143"/>
      <c r="WJC2143"/>
      <c r="WJD2143"/>
      <c r="WJE2143"/>
      <c r="WJF2143"/>
      <c r="WJG2143"/>
      <c r="WJH2143"/>
      <c r="WJI2143"/>
      <c r="WJJ2143"/>
      <c r="WJK2143"/>
      <c r="WJL2143"/>
      <c r="WJM2143"/>
      <c r="WJN2143"/>
      <c r="WJO2143"/>
      <c r="WJP2143"/>
      <c r="WJQ2143"/>
      <c r="WJR2143"/>
      <c r="WJS2143"/>
      <c r="WJT2143"/>
      <c r="WJU2143"/>
      <c r="WJV2143"/>
      <c r="WJW2143"/>
      <c r="WJX2143"/>
      <c r="WJY2143"/>
      <c r="WJZ2143"/>
      <c r="WKA2143"/>
      <c r="WKB2143"/>
      <c r="WKC2143"/>
      <c r="WKD2143"/>
      <c r="WKE2143"/>
      <c r="WKF2143"/>
      <c r="WKG2143"/>
      <c r="WKH2143"/>
      <c r="WKI2143"/>
      <c r="WKJ2143"/>
      <c r="WKK2143"/>
      <c r="WKL2143"/>
      <c r="WKM2143"/>
      <c r="WKN2143"/>
      <c r="WKO2143"/>
      <c r="WKP2143"/>
      <c r="WKQ2143"/>
      <c r="WKR2143"/>
      <c r="WKS2143"/>
      <c r="WKT2143"/>
      <c r="WKU2143"/>
      <c r="WKV2143"/>
      <c r="WKW2143"/>
      <c r="WKX2143"/>
      <c r="WKY2143"/>
      <c r="WKZ2143"/>
      <c r="WLA2143"/>
      <c r="WLB2143"/>
      <c r="WLC2143"/>
      <c r="WLD2143"/>
      <c r="WLE2143"/>
      <c r="WLF2143"/>
      <c r="WLG2143"/>
      <c r="WLH2143"/>
      <c r="WLI2143"/>
      <c r="WLJ2143"/>
      <c r="WLK2143"/>
      <c r="WLL2143"/>
      <c r="WLM2143"/>
      <c r="WLN2143"/>
      <c r="WLO2143"/>
      <c r="WLP2143"/>
      <c r="WLQ2143"/>
      <c r="WLR2143"/>
      <c r="WLS2143"/>
      <c r="WLT2143"/>
      <c r="WLU2143"/>
      <c r="WLV2143"/>
      <c r="WLW2143"/>
      <c r="WLX2143"/>
      <c r="WLY2143"/>
      <c r="WLZ2143"/>
      <c r="WMA2143"/>
      <c r="WMB2143"/>
      <c r="WMC2143"/>
      <c r="WMD2143"/>
      <c r="WME2143"/>
      <c r="WMF2143"/>
      <c r="WMG2143"/>
      <c r="WMH2143"/>
      <c r="WMI2143"/>
      <c r="WMJ2143"/>
      <c r="WMK2143"/>
      <c r="WML2143"/>
      <c r="WMM2143"/>
      <c r="WMN2143"/>
      <c r="WMO2143"/>
      <c r="WMP2143"/>
      <c r="WMQ2143"/>
      <c r="WMR2143"/>
      <c r="WMS2143"/>
      <c r="WMT2143"/>
      <c r="WMU2143"/>
      <c r="WMV2143"/>
      <c r="WMW2143"/>
      <c r="WMX2143"/>
      <c r="WMY2143"/>
      <c r="WMZ2143"/>
      <c r="WNA2143"/>
      <c r="WNB2143"/>
      <c r="WNC2143"/>
      <c r="WND2143"/>
      <c r="WNE2143"/>
      <c r="WNF2143"/>
      <c r="WNG2143"/>
      <c r="WNH2143"/>
      <c r="WNI2143"/>
      <c r="WNJ2143"/>
      <c r="WNK2143"/>
      <c r="WNL2143"/>
      <c r="WNM2143"/>
      <c r="WNN2143"/>
      <c r="WNO2143"/>
      <c r="WNP2143"/>
      <c r="WNQ2143"/>
      <c r="WNR2143"/>
      <c r="WNS2143"/>
      <c r="WNT2143"/>
      <c r="WNU2143"/>
      <c r="WNV2143"/>
      <c r="WNW2143"/>
      <c r="WNX2143"/>
      <c r="WNY2143"/>
      <c r="WNZ2143"/>
      <c r="WOA2143"/>
      <c r="WOB2143"/>
      <c r="WOC2143"/>
      <c r="WOD2143"/>
      <c r="WOE2143"/>
      <c r="WOF2143"/>
      <c r="WOG2143"/>
      <c r="WOH2143"/>
      <c r="WOI2143"/>
      <c r="WOJ2143"/>
      <c r="WOK2143"/>
      <c r="WOL2143"/>
      <c r="WOM2143"/>
      <c r="WON2143"/>
      <c r="WOO2143"/>
      <c r="WOP2143"/>
      <c r="WOQ2143"/>
      <c r="WOR2143"/>
      <c r="WOS2143"/>
      <c r="WOT2143"/>
      <c r="WOU2143"/>
      <c r="WOV2143"/>
      <c r="WOW2143"/>
      <c r="WOX2143"/>
      <c r="WOY2143"/>
      <c r="WOZ2143"/>
      <c r="WPA2143"/>
      <c r="WPB2143"/>
      <c r="WPC2143"/>
      <c r="WPD2143"/>
      <c r="WPE2143"/>
      <c r="WPF2143"/>
      <c r="WPG2143"/>
      <c r="WPH2143"/>
      <c r="WPI2143"/>
      <c r="WPJ2143"/>
      <c r="WPK2143"/>
      <c r="WPL2143"/>
      <c r="WPM2143"/>
      <c r="WPN2143"/>
      <c r="WPO2143"/>
      <c r="WPP2143"/>
      <c r="WPQ2143"/>
      <c r="WPR2143"/>
      <c r="WPS2143"/>
      <c r="WPT2143"/>
      <c r="WPU2143"/>
      <c r="WPV2143"/>
      <c r="WPW2143"/>
      <c r="WPX2143"/>
      <c r="WPY2143"/>
      <c r="WPZ2143"/>
      <c r="WQA2143"/>
      <c r="WQB2143"/>
      <c r="WQC2143"/>
      <c r="WQD2143"/>
      <c r="WQE2143"/>
      <c r="WQF2143"/>
      <c r="WQG2143"/>
      <c r="WQH2143"/>
      <c r="WQI2143"/>
      <c r="WQJ2143"/>
      <c r="WQK2143"/>
      <c r="WQL2143"/>
      <c r="WQM2143"/>
      <c r="WQN2143"/>
      <c r="WQO2143"/>
      <c r="WQP2143"/>
      <c r="WQQ2143"/>
      <c r="WQR2143"/>
      <c r="WQS2143"/>
      <c r="WQT2143"/>
      <c r="WQU2143"/>
      <c r="WQV2143"/>
      <c r="WQW2143"/>
      <c r="WQX2143"/>
      <c r="WQY2143"/>
      <c r="WQZ2143"/>
      <c r="WRA2143"/>
      <c r="WRB2143"/>
      <c r="WRC2143"/>
      <c r="WRD2143"/>
      <c r="WRE2143"/>
      <c r="WRF2143"/>
      <c r="WRG2143"/>
      <c r="WRH2143"/>
      <c r="WRI2143"/>
      <c r="WRJ2143"/>
      <c r="WRK2143"/>
      <c r="WRL2143"/>
      <c r="WRM2143"/>
      <c r="WRN2143"/>
      <c r="WRO2143"/>
      <c r="WRP2143"/>
      <c r="WRQ2143"/>
      <c r="WRR2143"/>
      <c r="WRS2143"/>
      <c r="WRT2143"/>
      <c r="WRU2143"/>
      <c r="WRV2143"/>
      <c r="WRW2143"/>
      <c r="WRX2143"/>
      <c r="WRY2143"/>
      <c r="WRZ2143"/>
      <c r="WSA2143"/>
      <c r="WSB2143"/>
      <c r="WSC2143"/>
      <c r="WSD2143"/>
      <c r="WSE2143"/>
      <c r="WSF2143"/>
      <c r="WSG2143"/>
      <c r="WSH2143"/>
      <c r="WSI2143"/>
      <c r="WSJ2143"/>
      <c r="WSK2143"/>
      <c r="WSL2143"/>
      <c r="WSM2143"/>
      <c r="WSN2143"/>
      <c r="WSO2143"/>
      <c r="WSP2143"/>
      <c r="WSQ2143"/>
      <c r="WSR2143"/>
      <c r="WSS2143"/>
      <c r="WST2143"/>
      <c r="WSU2143"/>
      <c r="WSV2143"/>
      <c r="WSW2143"/>
      <c r="WSX2143"/>
      <c r="WSY2143"/>
      <c r="WSZ2143"/>
      <c r="WTA2143"/>
      <c r="WTB2143"/>
      <c r="WTC2143"/>
      <c r="WTD2143"/>
      <c r="WTE2143"/>
      <c r="WTF2143"/>
      <c r="WTG2143"/>
      <c r="WTH2143"/>
      <c r="WTI2143"/>
      <c r="WTJ2143"/>
      <c r="WTK2143"/>
      <c r="WTL2143"/>
      <c r="WTM2143"/>
      <c r="WTN2143"/>
      <c r="WTO2143"/>
      <c r="WTP2143"/>
      <c r="WTQ2143"/>
      <c r="WTR2143"/>
      <c r="WTS2143"/>
      <c r="WTT2143"/>
      <c r="WTU2143"/>
      <c r="WTV2143"/>
      <c r="WTW2143"/>
      <c r="WTX2143"/>
      <c r="WTY2143"/>
      <c r="WTZ2143"/>
      <c r="WUA2143"/>
      <c r="WUB2143"/>
      <c r="WUC2143"/>
      <c r="WUD2143"/>
      <c r="WUE2143"/>
      <c r="WUF2143"/>
      <c r="WUG2143"/>
      <c r="WUH2143"/>
      <c r="WUI2143"/>
      <c r="WUJ2143"/>
      <c r="WUK2143"/>
      <c r="WUL2143"/>
      <c r="WUM2143"/>
      <c r="WUN2143"/>
      <c r="WUO2143"/>
      <c r="WUP2143"/>
      <c r="WUQ2143"/>
      <c r="WUR2143"/>
      <c r="WUS2143"/>
      <c r="WUT2143"/>
      <c r="WUU2143"/>
      <c r="WUV2143"/>
      <c r="WUW2143"/>
      <c r="WUX2143"/>
      <c r="WUY2143"/>
      <c r="WUZ2143"/>
      <c r="WVA2143"/>
      <c r="WVB2143"/>
      <c r="WVC2143"/>
      <c r="WVD2143"/>
      <c r="WVE2143"/>
      <c r="WVF2143"/>
      <c r="WVG2143"/>
      <c r="WVH2143"/>
      <c r="WVI2143"/>
      <c r="WVJ2143"/>
      <c r="WVK2143"/>
      <c r="WVL2143"/>
      <c r="WVM2143"/>
      <c r="WVN2143"/>
      <c r="WVO2143"/>
      <c r="WVP2143"/>
      <c r="WVQ2143"/>
      <c r="WVR2143"/>
      <c r="WVS2143"/>
      <c r="WVT2143"/>
      <c r="WVU2143"/>
      <c r="WVV2143"/>
      <c r="WVW2143"/>
      <c r="WVX2143"/>
      <c r="WVY2143"/>
      <c r="WVZ2143"/>
      <c r="WWA2143"/>
      <c r="WWB2143"/>
      <c r="WWC2143"/>
      <c r="WWD2143"/>
      <c r="WWE2143"/>
      <c r="WWF2143"/>
      <c r="WWG2143"/>
      <c r="WWH2143"/>
      <c r="WWI2143"/>
      <c r="WWJ2143"/>
      <c r="WWK2143"/>
      <c r="WWL2143"/>
      <c r="WWM2143"/>
      <c r="WWN2143"/>
      <c r="WWO2143"/>
      <c r="WWP2143"/>
      <c r="WWQ2143"/>
      <c r="WWR2143"/>
      <c r="WWS2143"/>
      <c r="WWT2143"/>
      <c r="WWU2143"/>
      <c r="WWV2143"/>
      <c r="WWW2143"/>
      <c r="WWX2143"/>
      <c r="WWY2143"/>
      <c r="WWZ2143"/>
      <c r="WXA2143"/>
      <c r="WXB2143"/>
      <c r="WXC2143"/>
      <c r="WXD2143"/>
      <c r="WXE2143"/>
      <c r="WXF2143"/>
      <c r="WXG2143"/>
      <c r="WXH2143"/>
      <c r="WXI2143"/>
      <c r="WXJ2143"/>
      <c r="WXK2143"/>
      <c r="WXL2143"/>
      <c r="WXM2143"/>
      <c r="WXN2143"/>
      <c r="WXO2143"/>
      <c r="WXP2143"/>
      <c r="WXQ2143"/>
      <c r="WXR2143"/>
      <c r="WXS2143"/>
      <c r="WXT2143"/>
      <c r="WXU2143"/>
      <c r="WXV2143"/>
      <c r="WXW2143"/>
      <c r="WXX2143"/>
      <c r="WXY2143"/>
      <c r="WXZ2143"/>
      <c r="WYA2143"/>
      <c r="WYB2143"/>
      <c r="WYC2143"/>
      <c r="WYD2143"/>
      <c r="WYE2143"/>
      <c r="WYF2143"/>
      <c r="WYG2143"/>
      <c r="WYH2143"/>
      <c r="WYI2143"/>
      <c r="WYJ2143"/>
      <c r="WYK2143"/>
      <c r="WYL2143"/>
      <c r="WYM2143"/>
      <c r="WYN2143"/>
      <c r="WYO2143"/>
      <c r="WYP2143"/>
      <c r="WYQ2143"/>
      <c r="WYR2143"/>
      <c r="WYS2143"/>
      <c r="WYT2143"/>
      <c r="WYU2143"/>
      <c r="WYV2143"/>
      <c r="WYW2143"/>
      <c r="WYX2143"/>
      <c r="WYY2143"/>
      <c r="WYZ2143"/>
      <c r="WZA2143"/>
      <c r="WZB2143"/>
      <c r="WZC2143"/>
      <c r="WZD2143"/>
      <c r="WZE2143"/>
      <c r="WZF2143"/>
      <c r="WZG2143"/>
      <c r="WZH2143"/>
      <c r="WZI2143"/>
      <c r="WZJ2143"/>
      <c r="WZK2143"/>
      <c r="WZL2143"/>
      <c r="WZM2143"/>
      <c r="WZN2143"/>
      <c r="WZO2143"/>
      <c r="WZP2143"/>
      <c r="WZQ2143"/>
      <c r="WZR2143"/>
      <c r="WZS2143"/>
      <c r="WZT2143"/>
      <c r="WZU2143"/>
      <c r="WZV2143"/>
      <c r="WZW2143"/>
      <c r="WZX2143"/>
      <c r="WZY2143"/>
      <c r="WZZ2143"/>
      <c r="XAA2143"/>
      <c r="XAB2143"/>
      <c r="XAC2143"/>
      <c r="XAD2143"/>
      <c r="XAE2143"/>
      <c r="XAF2143"/>
      <c r="XAG2143"/>
      <c r="XAH2143"/>
      <c r="XAI2143"/>
      <c r="XAJ2143"/>
      <c r="XAK2143"/>
      <c r="XAL2143"/>
      <c r="XAM2143"/>
      <c r="XAN2143"/>
      <c r="XAO2143"/>
      <c r="XAP2143"/>
      <c r="XAQ2143"/>
      <c r="XAR2143"/>
      <c r="XAS2143"/>
      <c r="XAT2143"/>
      <c r="XAU2143"/>
      <c r="XAV2143"/>
      <c r="XAW2143"/>
      <c r="XAX2143"/>
      <c r="XAY2143"/>
      <c r="XAZ2143"/>
      <c r="XBA2143"/>
      <c r="XBB2143"/>
      <c r="XBC2143"/>
      <c r="XBD2143"/>
      <c r="XBE2143"/>
      <c r="XBF2143"/>
      <c r="XBG2143"/>
      <c r="XBH2143"/>
      <c r="XBI2143"/>
      <c r="XBJ2143"/>
      <c r="XBK2143"/>
      <c r="XBL2143"/>
      <c r="XBM2143"/>
      <c r="XBN2143"/>
      <c r="XBO2143"/>
      <c r="XBP2143"/>
      <c r="XBQ2143"/>
      <c r="XBR2143"/>
      <c r="XBS2143"/>
      <c r="XBT2143"/>
      <c r="XBU2143"/>
      <c r="XBV2143"/>
      <c r="XBW2143"/>
      <c r="XBX2143"/>
      <c r="XBY2143"/>
      <c r="XBZ2143"/>
      <c r="XCA2143"/>
      <c r="XCB2143"/>
      <c r="XCC2143"/>
      <c r="XCD2143"/>
      <c r="XCE2143"/>
      <c r="XCF2143"/>
      <c r="XCG2143"/>
      <c r="XCH2143"/>
      <c r="XCI2143"/>
      <c r="XCJ2143"/>
      <c r="XCK2143"/>
      <c r="XCL2143"/>
      <c r="XCM2143"/>
      <c r="XCN2143"/>
      <c r="XCO2143"/>
      <c r="XCP2143"/>
      <c r="XCQ2143"/>
      <c r="XCR2143"/>
      <c r="XCS2143"/>
      <c r="XCT2143"/>
      <c r="XCU2143"/>
      <c r="XCV2143"/>
      <c r="XCW2143"/>
      <c r="XCX2143"/>
      <c r="XCY2143"/>
      <c r="XCZ2143"/>
      <c r="XDA2143"/>
      <c r="XDB2143"/>
      <c r="XDC2143"/>
      <c r="XDD2143"/>
      <c r="XDE2143"/>
      <c r="XDF2143"/>
      <c r="XDG2143"/>
      <c r="XDH2143"/>
      <c r="XDI2143"/>
      <c r="XDJ2143"/>
      <c r="XDK2143"/>
      <c r="XDL2143"/>
      <c r="XDM2143"/>
      <c r="XDN2143"/>
      <c r="XDO2143"/>
      <c r="XDP2143"/>
      <c r="XDQ2143"/>
      <c r="XDR2143"/>
      <c r="XDS2143"/>
      <c r="XDT2143"/>
      <c r="XDU2143"/>
      <c r="XDV2143"/>
      <c r="XDW2143"/>
      <c r="XDX2143"/>
      <c r="XDY2143"/>
      <c r="XDZ2143"/>
      <c r="XEA2143"/>
      <c r="XEB2143"/>
      <c r="XEC2143"/>
      <c r="XED2143"/>
      <c r="XEE2143"/>
      <c r="XEF2143"/>
      <c r="XEG2143"/>
      <c r="XEH2143"/>
      <c r="XEI2143"/>
      <c r="XEJ2143"/>
      <c r="XEK2143"/>
      <c r="XEL2143"/>
      <c r="XEM2143"/>
    </row>
    <row r="2144" spans="1:16367" ht="25.95" customHeight="1" x14ac:dyDescent="0.25">
      <c r="A2144" s="12">
        <v>2141</v>
      </c>
      <c r="B2144" s="11" t="s">
        <v>2712</v>
      </c>
      <c r="C2144" s="11" t="s">
        <v>964</v>
      </c>
      <c r="D2144" s="11" t="s">
        <v>2713</v>
      </c>
      <c r="E2144" s="11" t="s">
        <v>17</v>
      </c>
      <c r="F2144" s="11" t="s">
        <v>397</v>
      </c>
      <c r="G2144" s="11" t="s">
        <v>2663</v>
      </c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  <c r="BA2144"/>
      <c r="BB2144"/>
      <c r="BC2144"/>
      <c r="BD2144"/>
      <c r="BE2144"/>
      <c r="BF2144"/>
      <c r="BG2144"/>
      <c r="BH2144"/>
      <c r="BI2144"/>
      <c r="BJ2144"/>
      <c r="BK2144"/>
      <c r="BL2144"/>
      <c r="BM2144"/>
      <c r="BN2144"/>
      <c r="BO2144"/>
      <c r="BP2144"/>
      <c r="BQ2144"/>
      <c r="BR2144"/>
      <c r="BS2144"/>
      <c r="BT2144"/>
      <c r="BU2144"/>
      <c r="BV2144"/>
      <c r="BW2144"/>
      <c r="BX2144"/>
      <c r="BY2144"/>
      <c r="BZ2144"/>
      <c r="CA2144"/>
      <c r="CB2144"/>
      <c r="CC2144"/>
      <c r="CD2144"/>
      <c r="CE2144"/>
      <c r="CF2144"/>
      <c r="CG2144"/>
      <c r="CH2144"/>
      <c r="CI2144"/>
      <c r="CJ2144"/>
      <c r="CK2144"/>
      <c r="CL2144"/>
      <c r="CM2144"/>
      <c r="CN2144"/>
      <c r="CO2144"/>
      <c r="CP2144"/>
      <c r="CQ2144"/>
      <c r="CR2144"/>
      <c r="CS2144"/>
      <c r="CT2144"/>
      <c r="CU2144"/>
      <c r="CV2144"/>
      <c r="CW2144"/>
      <c r="CX2144"/>
      <c r="CY2144"/>
      <c r="CZ2144"/>
      <c r="DA2144"/>
      <c r="DB2144"/>
      <c r="DC2144"/>
      <c r="DD2144"/>
      <c r="DE2144"/>
      <c r="DF2144"/>
      <c r="DG2144"/>
      <c r="DH2144"/>
      <c r="DI2144"/>
      <c r="DJ2144"/>
      <c r="DK2144"/>
      <c r="DL2144"/>
      <c r="DM2144"/>
      <c r="DN2144"/>
      <c r="DO2144"/>
      <c r="DP2144"/>
      <c r="DQ2144"/>
      <c r="DR2144"/>
      <c r="DS2144"/>
      <c r="DT2144"/>
      <c r="DU2144"/>
      <c r="DV2144"/>
      <c r="DW2144"/>
      <c r="DX2144"/>
      <c r="DY2144"/>
      <c r="DZ2144"/>
      <c r="EA2144"/>
      <c r="EB2144"/>
      <c r="EC2144"/>
      <c r="ED2144"/>
      <c r="EE2144"/>
      <c r="EF2144"/>
      <c r="EG2144"/>
      <c r="EH2144"/>
      <c r="EI2144"/>
      <c r="EJ2144"/>
      <c r="EK2144"/>
      <c r="EL2144"/>
      <c r="EM2144"/>
      <c r="EN2144"/>
      <c r="EO2144"/>
      <c r="EP2144"/>
      <c r="EQ2144"/>
      <c r="ER2144"/>
      <c r="ES2144"/>
      <c r="ET2144"/>
      <c r="EU2144"/>
      <c r="EV2144"/>
      <c r="EW2144"/>
      <c r="EX2144"/>
      <c r="EY2144"/>
      <c r="EZ2144"/>
      <c r="FA2144"/>
      <c r="FB2144"/>
      <c r="FC2144"/>
      <c r="FD2144"/>
      <c r="FE2144"/>
      <c r="FF2144"/>
      <c r="FG2144"/>
      <c r="FH2144"/>
      <c r="FI2144"/>
      <c r="FJ2144"/>
      <c r="FK2144"/>
      <c r="FL2144"/>
      <c r="FM2144"/>
      <c r="FN2144"/>
      <c r="FO2144"/>
      <c r="FP2144"/>
      <c r="FQ2144"/>
      <c r="FR2144"/>
      <c r="FS2144"/>
      <c r="FT2144"/>
      <c r="FU2144"/>
      <c r="FV2144"/>
      <c r="FW2144"/>
      <c r="FX2144"/>
      <c r="FY2144"/>
      <c r="FZ2144"/>
      <c r="GA2144"/>
      <c r="GB2144"/>
      <c r="GC2144"/>
      <c r="GD2144"/>
      <c r="GE2144"/>
      <c r="GF2144"/>
      <c r="GG2144"/>
      <c r="GH2144"/>
      <c r="GI2144"/>
      <c r="GJ2144"/>
      <c r="GK2144"/>
      <c r="GL2144"/>
      <c r="GM2144"/>
      <c r="GN2144"/>
      <c r="GO2144"/>
      <c r="GP2144"/>
      <c r="GQ2144"/>
      <c r="GR2144"/>
      <c r="GS2144"/>
      <c r="GT2144"/>
      <c r="GU2144"/>
      <c r="GV2144"/>
      <c r="GW2144"/>
      <c r="GX2144"/>
      <c r="GY2144"/>
      <c r="GZ2144"/>
      <c r="HA2144"/>
      <c r="HB2144"/>
      <c r="HC2144"/>
      <c r="HD2144"/>
      <c r="HE2144"/>
      <c r="HF2144"/>
      <c r="HG2144"/>
      <c r="HH2144"/>
      <c r="HI2144"/>
      <c r="HJ2144"/>
      <c r="HK2144"/>
      <c r="HL2144"/>
      <c r="HM2144"/>
      <c r="HN2144"/>
      <c r="HO2144"/>
      <c r="HP2144"/>
      <c r="HQ2144"/>
      <c r="HR2144"/>
      <c r="HS2144"/>
      <c r="HT2144"/>
      <c r="HU2144"/>
      <c r="HV2144"/>
      <c r="HW2144"/>
      <c r="HX2144"/>
      <c r="HY2144"/>
      <c r="HZ2144"/>
      <c r="IA2144"/>
      <c r="IB2144"/>
      <c r="IC2144"/>
      <c r="ID2144"/>
      <c r="IE2144"/>
      <c r="IF2144"/>
      <c r="IG2144"/>
      <c r="IH2144"/>
      <c r="II2144"/>
      <c r="IJ2144"/>
      <c r="IK2144"/>
      <c r="IL2144"/>
      <c r="IM2144"/>
      <c r="IN2144"/>
      <c r="IO2144"/>
      <c r="IP2144"/>
      <c r="IQ2144"/>
      <c r="IR2144"/>
      <c r="IS2144"/>
      <c r="IT2144"/>
      <c r="IU2144"/>
      <c r="IV2144"/>
      <c r="IW2144"/>
      <c r="IX2144"/>
      <c r="IY2144"/>
      <c r="IZ2144"/>
      <c r="JA2144"/>
      <c r="JB2144"/>
      <c r="JC2144"/>
      <c r="JD2144"/>
      <c r="JE2144"/>
      <c r="JF2144"/>
      <c r="JG2144"/>
      <c r="JH2144"/>
      <c r="JI2144"/>
      <c r="JJ2144"/>
      <c r="JK2144"/>
      <c r="JL2144"/>
      <c r="JM2144"/>
      <c r="JN2144"/>
      <c r="JO2144"/>
      <c r="JP2144"/>
      <c r="JQ2144"/>
      <c r="JR2144"/>
      <c r="JS2144"/>
      <c r="JT2144"/>
      <c r="JU2144"/>
      <c r="JV2144"/>
      <c r="JW2144"/>
      <c r="JX2144"/>
      <c r="JY2144"/>
      <c r="JZ2144"/>
      <c r="KA2144"/>
      <c r="KB2144"/>
      <c r="KC2144"/>
      <c r="KD2144"/>
      <c r="KE2144"/>
      <c r="KF2144"/>
      <c r="KG2144"/>
      <c r="KH2144"/>
      <c r="KI2144"/>
      <c r="KJ2144"/>
      <c r="KK2144"/>
      <c r="KL2144"/>
      <c r="KM2144"/>
      <c r="KN2144"/>
      <c r="KO2144"/>
      <c r="KP2144"/>
      <c r="KQ2144"/>
      <c r="KR2144"/>
      <c r="KS2144"/>
      <c r="KT2144"/>
      <c r="KU2144"/>
      <c r="KV2144"/>
      <c r="KW2144"/>
      <c r="KX2144"/>
      <c r="KY2144"/>
      <c r="KZ2144"/>
      <c r="LA2144"/>
      <c r="LB2144"/>
      <c r="LC2144"/>
      <c r="LD2144"/>
      <c r="LE2144"/>
      <c r="LF2144"/>
      <c r="LG2144"/>
      <c r="LH2144"/>
      <c r="LI2144"/>
      <c r="LJ2144"/>
      <c r="LK2144"/>
      <c r="LL2144"/>
      <c r="LM2144"/>
      <c r="LN2144"/>
      <c r="LO2144"/>
      <c r="LP2144"/>
      <c r="LQ2144"/>
      <c r="LR2144"/>
      <c r="LS2144"/>
      <c r="LT2144"/>
      <c r="LU2144"/>
      <c r="LV2144"/>
      <c r="LW2144"/>
      <c r="LX2144"/>
      <c r="LY2144"/>
      <c r="LZ2144"/>
      <c r="MA2144"/>
      <c r="MB2144"/>
      <c r="MC2144"/>
      <c r="MD2144"/>
      <c r="ME2144"/>
      <c r="MF2144"/>
      <c r="MG2144"/>
      <c r="MH2144"/>
      <c r="MI2144"/>
      <c r="MJ2144"/>
      <c r="MK2144"/>
      <c r="ML2144"/>
      <c r="MM2144"/>
      <c r="MN2144"/>
      <c r="MO2144"/>
      <c r="MP2144"/>
      <c r="MQ2144"/>
      <c r="MR2144"/>
      <c r="MS2144"/>
      <c r="MT2144"/>
      <c r="MU2144"/>
      <c r="MV2144"/>
      <c r="MW2144"/>
      <c r="MX2144"/>
      <c r="MY2144"/>
      <c r="MZ2144"/>
      <c r="NA2144"/>
      <c r="NB2144"/>
      <c r="NC2144"/>
      <c r="ND2144"/>
      <c r="NE2144"/>
      <c r="NF2144"/>
      <c r="NG2144"/>
      <c r="NH2144"/>
      <c r="NI2144"/>
      <c r="NJ2144"/>
      <c r="NK2144"/>
      <c r="NL2144"/>
      <c r="NM2144"/>
      <c r="NN2144"/>
      <c r="NO2144"/>
      <c r="NP2144"/>
      <c r="NQ2144"/>
      <c r="NR2144"/>
      <c r="NS2144"/>
      <c r="NT2144"/>
      <c r="NU2144"/>
      <c r="NV2144"/>
      <c r="NW2144"/>
      <c r="NX2144"/>
      <c r="NY2144"/>
      <c r="NZ2144"/>
      <c r="OA2144"/>
      <c r="OB2144"/>
      <c r="OC2144"/>
      <c r="OD2144"/>
      <c r="OE2144"/>
      <c r="OF2144"/>
      <c r="OG2144"/>
      <c r="OH2144"/>
      <c r="OI2144"/>
      <c r="OJ2144"/>
      <c r="OK2144"/>
      <c r="OL2144"/>
      <c r="OM2144"/>
      <c r="ON2144"/>
      <c r="OO2144"/>
      <c r="OP2144"/>
      <c r="OQ2144"/>
      <c r="OR2144"/>
      <c r="OS2144"/>
      <c r="OT2144"/>
      <c r="OU2144"/>
      <c r="OV2144"/>
      <c r="OW2144"/>
      <c r="OX2144"/>
      <c r="OY2144"/>
      <c r="OZ2144"/>
      <c r="PA2144"/>
      <c r="PB2144"/>
      <c r="PC2144"/>
      <c r="PD2144"/>
      <c r="PE2144"/>
      <c r="PF2144"/>
      <c r="PG2144"/>
      <c r="PH2144"/>
      <c r="PI2144"/>
      <c r="PJ2144"/>
      <c r="PK2144"/>
      <c r="PL2144"/>
      <c r="PM2144"/>
      <c r="PN2144"/>
      <c r="PO2144"/>
      <c r="PP2144"/>
      <c r="PQ2144"/>
      <c r="PR2144"/>
      <c r="PS2144"/>
      <c r="PT2144"/>
      <c r="PU2144"/>
      <c r="PV2144"/>
      <c r="PW2144"/>
      <c r="PX2144"/>
      <c r="PY2144"/>
      <c r="PZ2144"/>
      <c r="QA2144"/>
      <c r="QB2144"/>
      <c r="QC2144"/>
      <c r="QD2144"/>
      <c r="QE2144"/>
      <c r="QF2144"/>
      <c r="QG2144"/>
      <c r="QH2144"/>
      <c r="QI2144"/>
      <c r="QJ2144"/>
      <c r="QK2144"/>
      <c r="QL2144"/>
      <c r="QM2144"/>
      <c r="QN2144"/>
      <c r="QO2144"/>
      <c r="QP2144"/>
      <c r="QQ2144"/>
      <c r="QR2144"/>
      <c r="QS2144"/>
      <c r="QT2144"/>
      <c r="QU2144"/>
      <c r="QV2144"/>
      <c r="QW2144"/>
      <c r="QX2144"/>
      <c r="QY2144"/>
      <c r="QZ2144"/>
      <c r="RA2144"/>
      <c r="RB2144"/>
      <c r="RC2144"/>
      <c r="RD2144"/>
      <c r="RE2144"/>
      <c r="RF2144"/>
      <c r="RG2144"/>
      <c r="RH2144"/>
      <c r="RI2144"/>
      <c r="RJ2144"/>
      <c r="RK2144"/>
      <c r="RL2144"/>
      <c r="RM2144"/>
      <c r="RN2144"/>
      <c r="RO2144"/>
      <c r="RP2144"/>
      <c r="RQ2144"/>
      <c r="RR2144"/>
      <c r="RS2144"/>
      <c r="RT2144"/>
      <c r="RU2144"/>
      <c r="RV2144"/>
      <c r="RW2144"/>
      <c r="RX2144"/>
      <c r="RY2144"/>
      <c r="RZ2144"/>
      <c r="SA2144"/>
      <c r="SB2144"/>
      <c r="SC2144"/>
      <c r="SD2144"/>
      <c r="SE2144"/>
      <c r="SF2144"/>
      <c r="SG2144"/>
      <c r="SH2144"/>
      <c r="SI2144"/>
      <c r="SJ2144"/>
      <c r="SK2144"/>
      <c r="SL2144"/>
      <c r="SM2144"/>
      <c r="SN2144"/>
      <c r="SO2144"/>
      <c r="SP2144"/>
      <c r="SQ2144"/>
      <c r="SR2144"/>
      <c r="SS2144"/>
      <c r="ST2144"/>
      <c r="SU2144"/>
      <c r="SV2144"/>
      <c r="SW2144"/>
      <c r="SX2144"/>
      <c r="SY2144"/>
      <c r="SZ2144"/>
      <c r="TA2144"/>
      <c r="TB2144"/>
      <c r="TC2144"/>
      <c r="TD2144"/>
      <c r="TE2144"/>
      <c r="TF2144"/>
      <c r="TG2144"/>
      <c r="TH2144"/>
      <c r="TI2144"/>
      <c r="TJ2144"/>
      <c r="TK2144"/>
      <c r="TL2144"/>
      <c r="TM2144"/>
      <c r="TN2144"/>
      <c r="TO2144"/>
      <c r="TP2144"/>
      <c r="TQ2144"/>
      <c r="TR2144"/>
      <c r="TS2144"/>
      <c r="TT2144"/>
      <c r="TU2144"/>
      <c r="TV2144"/>
      <c r="TW2144"/>
      <c r="TX2144"/>
      <c r="TY2144"/>
      <c r="TZ2144"/>
      <c r="UA2144"/>
      <c r="UB2144"/>
      <c r="UC2144"/>
      <c r="UD2144"/>
      <c r="UE2144"/>
      <c r="UF2144"/>
      <c r="UG2144"/>
      <c r="UH2144"/>
      <c r="UI2144"/>
      <c r="UJ2144"/>
      <c r="UK2144"/>
      <c r="UL2144"/>
      <c r="UM2144"/>
      <c r="UN2144"/>
      <c r="UO2144"/>
      <c r="UP2144"/>
      <c r="UQ2144"/>
      <c r="UR2144"/>
      <c r="US2144"/>
      <c r="UT2144"/>
      <c r="UU2144"/>
      <c r="UV2144"/>
      <c r="UW2144"/>
      <c r="UX2144"/>
      <c r="UY2144"/>
      <c r="UZ2144"/>
      <c r="VA2144"/>
      <c r="VB2144"/>
      <c r="VC2144"/>
      <c r="VD2144"/>
      <c r="VE2144"/>
      <c r="VF2144"/>
      <c r="VG2144"/>
      <c r="VH2144"/>
      <c r="VI2144"/>
      <c r="VJ2144"/>
      <c r="VK2144"/>
      <c r="VL2144"/>
      <c r="VM2144"/>
      <c r="VN2144"/>
      <c r="VO2144"/>
      <c r="VP2144"/>
      <c r="VQ2144"/>
      <c r="VR2144"/>
      <c r="VS2144"/>
      <c r="VT2144"/>
      <c r="VU2144"/>
      <c r="VV2144"/>
      <c r="VW2144"/>
      <c r="VX2144"/>
      <c r="VY2144"/>
      <c r="VZ2144"/>
      <c r="WA2144"/>
      <c r="WB2144"/>
      <c r="WC2144"/>
      <c r="WD2144"/>
      <c r="WE2144"/>
      <c r="WF2144"/>
      <c r="WG2144"/>
      <c r="WH2144"/>
      <c r="WI2144"/>
      <c r="WJ2144"/>
      <c r="WK2144"/>
      <c r="WL2144"/>
      <c r="WM2144"/>
      <c r="WN2144"/>
      <c r="WO2144"/>
      <c r="WP2144"/>
      <c r="WQ2144"/>
      <c r="WR2144"/>
      <c r="WS2144"/>
      <c r="WT2144"/>
      <c r="WU2144"/>
      <c r="WV2144"/>
      <c r="WW2144"/>
      <c r="WX2144"/>
      <c r="WY2144"/>
      <c r="WZ2144"/>
      <c r="XA2144"/>
      <c r="XB2144"/>
      <c r="XC2144"/>
      <c r="XD2144"/>
      <c r="XE2144"/>
      <c r="XF2144"/>
      <c r="XG2144"/>
      <c r="XH2144"/>
      <c r="XI2144"/>
      <c r="XJ2144"/>
      <c r="XK2144"/>
      <c r="XL2144"/>
      <c r="XM2144"/>
      <c r="XN2144"/>
      <c r="XO2144"/>
      <c r="XP2144"/>
      <c r="XQ2144"/>
      <c r="XR2144"/>
      <c r="XS2144"/>
      <c r="XT2144"/>
      <c r="XU2144"/>
      <c r="XV2144"/>
      <c r="XW2144"/>
      <c r="XX2144"/>
      <c r="XY2144"/>
      <c r="XZ2144"/>
      <c r="YA2144"/>
      <c r="YB2144"/>
      <c r="YC2144"/>
      <c r="YD2144"/>
      <c r="YE2144"/>
      <c r="YF2144"/>
      <c r="YG2144"/>
      <c r="YH2144"/>
      <c r="YI2144"/>
      <c r="YJ2144"/>
      <c r="YK2144"/>
      <c r="YL2144"/>
      <c r="YM2144"/>
      <c r="YN2144"/>
      <c r="YO2144"/>
      <c r="YP2144"/>
      <c r="YQ2144"/>
      <c r="YR2144"/>
      <c r="YS2144"/>
      <c r="YT2144"/>
      <c r="YU2144"/>
      <c r="YV2144"/>
      <c r="YW2144"/>
      <c r="YX2144"/>
      <c r="YY2144"/>
      <c r="YZ2144"/>
      <c r="ZA2144"/>
      <c r="ZB2144"/>
      <c r="ZC2144"/>
      <c r="ZD2144"/>
      <c r="ZE2144"/>
      <c r="ZF2144"/>
      <c r="ZG2144"/>
      <c r="ZH2144"/>
      <c r="ZI2144"/>
      <c r="ZJ2144"/>
      <c r="ZK2144"/>
      <c r="ZL2144"/>
      <c r="ZM2144"/>
      <c r="ZN2144"/>
      <c r="ZO2144"/>
      <c r="ZP2144"/>
      <c r="ZQ2144"/>
      <c r="ZR2144"/>
      <c r="ZS2144"/>
      <c r="ZT2144"/>
      <c r="ZU2144"/>
      <c r="ZV2144"/>
      <c r="ZW2144"/>
      <c r="ZX2144"/>
      <c r="ZY2144"/>
      <c r="ZZ2144"/>
      <c r="AAA2144"/>
      <c r="AAB2144"/>
      <c r="AAC2144"/>
      <c r="AAD2144"/>
      <c r="AAE2144"/>
      <c r="AAF2144"/>
      <c r="AAG2144"/>
      <c r="AAH2144"/>
      <c r="AAI2144"/>
      <c r="AAJ2144"/>
      <c r="AAK2144"/>
      <c r="AAL2144"/>
      <c r="AAM2144"/>
      <c r="AAN2144"/>
      <c r="AAO2144"/>
      <c r="AAP2144"/>
      <c r="AAQ2144"/>
      <c r="AAR2144"/>
      <c r="AAS2144"/>
      <c r="AAT2144"/>
      <c r="AAU2144"/>
      <c r="AAV2144"/>
      <c r="AAW2144"/>
      <c r="AAX2144"/>
      <c r="AAY2144"/>
      <c r="AAZ2144"/>
      <c r="ABA2144"/>
      <c r="ABB2144"/>
      <c r="ABC2144"/>
      <c r="ABD2144"/>
      <c r="ABE2144"/>
      <c r="ABF2144"/>
      <c r="ABG2144"/>
      <c r="ABH2144"/>
      <c r="ABI2144"/>
      <c r="ABJ2144"/>
      <c r="ABK2144"/>
      <c r="ABL2144"/>
      <c r="ABM2144"/>
      <c r="ABN2144"/>
      <c r="ABO2144"/>
      <c r="ABP2144"/>
      <c r="ABQ2144"/>
      <c r="ABR2144"/>
      <c r="ABS2144"/>
      <c r="ABT2144"/>
      <c r="ABU2144"/>
      <c r="ABV2144"/>
      <c r="ABW2144"/>
      <c r="ABX2144"/>
      <c r="ABY2144"/>
      <c r="ABZ2144"/>
      <c r="ACA2144"/>
      <c r="ACB2144"/>
      <c r="ACC2144"/>
      <c r="ACD2144"/>
      <c r="ACE2144"/>
      <c r="ACF2144"/>
      <c r="ACG2144"/>
      <c r="ACH2144"/>
      <c r="ACI2144"/>
      <c r="ACJ2144"/>
      <c r="ACK2144"/>
      <c r="ACL2144"/>
      <c r="ACM2144"/>
      <c r="ACN2144"/>
      <c r="ACO2144"/>
      <c r="ACP2144"/>
      <c r="ACQ2144"/>
      <c r="ACR2144"/>
      <c r="ACS2144"/>
      <c r="ACT2144"/>
      <c r="ACU2144"/>
      <c r="ACV2144"/>
      <c r="ACW2144"/>
      <c r="ACX2144"/>
      <c r="ACY2144"/>
      <c r="ACZ2144"/>
      <c r="ADA2144"/>
      <c r="ADB2144"/>
      <c r="ADC2144"/>
      <c r="ADD2144"/>
      <c r="ADE2144"/>
      <c r="ADF2144"/>
      <c r="ADG2144"/>
      <c r="ADH2144"/>
      <c r="ADI2144"/>
      <c r="ADJ2144"/>
      <c r="ADK2144"/>
      <c r="ADL2144"/>
      <c r="ADM2144"/>
      <c r="ADN2144"/>
      <c r="ADO2144"/>
      <c r="ADP2144"/>
      <c r="ADQ2144"/>
      <c r="ADR2144"/>
      <c r="ADS2144"/>
      <c r="ADT2144"/>
      <c r="ADU2144"/>
      <c r="ADV2144"/>
      <c r="ADW2144"/>
      <c r="ADX2144"/>
      <c r="ADY2144"/>
      <c r="ADZ2144"/>
      <c r="AEA2144"/>
      <c r="AEB2144"/>
      <c r="AEC2144"/>
      <c r="AED2144"/>
      <c r="AEE2144"/>
      <c r="AEF2144"/>
      <c r="AEG2144"/>
      <c r="AEH2144"/>
      <c r="AEI2144"/>
      <c r="AEJ2144"/>
      <c r="AEK2144"/>
      <c r="AEL2144"/>
      <c r="AEM2144"/>
      <c r="AEN2144"/>
      <c r="AEO2144"/>
      <c r="AEP2144"/>
      <c r="AEQ2144"/>
      <c r="AER2144"/>
      <c r="AES2144"/>
      <c r="AET2144"/>
      <c r="AEU2144"/>
      <c r="AEV2144"/>
      <c r="AEW2144"/>
      <c r="AEX2144"/>
      <c r="AEY2144"/>
      <c r="AEZ2144"/>
      <c r="AFA2144"/>
      <c r="AFB2144"/>
      <c r="AFC2144"/>
      <c r="AFD2144"/>
      <c r="AFE2144"/>
      <c r="AFF2144"/>
      <c r="AFG2144"/>
      <c r="AFH2144"/>
      <c r="AFI2144"/>
      <c r="AFJ2144"/>
      <c r="AFK2144"/>
      <c r="AFL2144"/>
      <c r="AFM2144"/>
      <c r="AFN2144"/>
      <c r="AFO2144"/>
      <c r="AFP2144"/>
      <c r="AFQ2144"/>
      <c r="AFR2144"/>
      <c r="AFS2144"/>
      <c r="AFT2144"/>
      <c r="AFU2144"/>
      <c r="AFV2144"/>
      <c r="AFW2144"/>
      <c r="AFX2144"/>
      <c r="AFY2144"/>
      <c r="AFZ2144"/>
      <c r="AGA2144"/>
      <c r="AGB2144"/>
      <c r="AGC2144"/>
      <c r="AGD2144"/>
      <c r="AGE2144"/>
      <c r="AGF2144"/>
      <c r="AGG2144"/>
      <c r="AGH2144"/>
      <c r="AGI2144"/>
      <c r="AGJ2144"/>
      <c r="AGK2144"/>
      <c r="AGL2144"/>
      <c r="AGM2144"/>
      <c r="AGN2144"/>
      <c r="AGO2144"/>
      <c r="AGP2144"/>
      <c r="AGQ2144"/>
      <c r="AGR2144"/>
      <c r="AGS2144"/>
      <c r="AGT2144"/>
      <c r="AGU2144"/>
      <c r="AGV2144"/>
      <c r="AGW2144"/>
      <c r="AGX2144"/>
      <c r="AGY2144"/>
      <c r="AGZ2144"/>
      <c r="AHA2144"/>
      <c r="AHB2144"/>
      <c r="AHC2144"/>
      <c r="AHD2144"/>
      <c r="AHE2144"/>
      <c r="AHF2144"/>
      <c r="AHG2144"/>
      <c r="AHH2144"/>
      <c r="AHI2144"/>
      <c r="AHJ2144"/>
      <c r="AHK2144"/>
      <c r="AHL2144"/>
      <c r="AHM2144"/>
      <c r="AHN2144"/>
      <c r="AHO2144"/>
      <c r="AHP2144"/>
      <c r="AHQ2144"/>
      <c r="AHR2144"/>
      <c r="AHS2144"/>
      <c r="AHT2144"/>
      <c r="AHU2144"/>
      <c r="AHV2144"/>
      <c r="AHW2144"/>
      <c r="AHX2144"/>
      <c r="AHY2144"/>
      <c r="AHZ2144"/>
      <c r="AIA2144"/>
      <c r="AIB2144"/>
      <c r="AIC2144"/>
      <c r="AID2144"/>
      <c r="AIE2144"/>
      <c r="AIF2144"/>
      <c r="AIG2144"/>
      <c r="AIH2144"/>
      <c r="AII2144"/>
      <c r="AIJ2144"/>
      <c r="AIK2144"/>
      <c r="AIL2144"/>
      <c r="AIM2144"/>
      <c r="AIN2144"/>
      <c r="AIO2144"/>
      <c r="AIP2144"/>
      <c r="AIQ2144"/>
      <c r="AIR2144"/>
      <c r="AIS2144"/>
      <c r="AIT2144"/>
      <c r="AIU2144"/>
      <c r="AIV2144"/>
      <c r="AIW2144"/>
      <c r="AIX2144"/>
      <c r="AIY2144"/>
      <c r="AIZ2144"/>
      <c r="AJA2144"/>
      <c r="AJB2144"/>
      <c r="AJC2144"/>
      <c r="AJD2144"/>
      <c r="AJE2144"/>
      <c r="AJF2144"/>
      <c r="AJG2144"/>
      <c r="AJH2144"/>
      <c r="AJI2144"/>
      <c r="AJJ2144"/>
      <c r="AJK2144"/>
      <c r="AJL2144"/>
      <c r="AJM2144"/>
      <c r="AJN2144"/>
      <c r="AJO2144"/>
      <c r="AJP2144"/>
      <c r="AJQ2144"/>
      <c r="AJR2144"/>
      <c r="AJS2144"/>
      <c r="AJT2144"/>
      <c r="AJU2144"/>
      <c r="AJV2144"/>
      <c r="AJW2144"/>
      <c r="AJX2144"/>
      <c r="AJY2144"/>
      <c r="AJZ2144"/>
      <c r="AKA2144"/>
      <c r="AKB2144"/>
      <c r="AKC2144"/>
      <c r="AKD2144"/>
      <c r="AKE2144"/>
      <c r="AKF2144"/>
      <c r="AKG2144"/>
      <c r="AKH2144"/>
      <c r="AKI2144"/>
      <c r="AKJ2144"/>
      <c r="AKK2144"/>
      <c r="AKL2144"/>
      <c r="AKM2144"/>
      <c r="AKN2144"/>
      <c r="AKO2144"/>
      <c r="AKP2144"/>
      <c r="AKQ2144"/>
      <c r="AKR2144"/>
      <c r="AKS2144"/>
      <c r="AKT2144"/>
      <c r="AKU2144"/>
      <c r="AKV2144"/>
      <c r="AKW2144"/>
      <c r="AKX2144"/>
      <c r="AKY2144"/>
      <c r="AKZ2144"/>
      <c r="ALA2144"/>
      <c r="ALB2144"/>
      <c r="ALC2144"/>
      <c r="ALD2144"/>
      <c r="ALE2144"/>
      <c r="ALF2144"/>
      <c r="ALG2144"/>
      <c r="ALH2144"/>
      <c r="ALI2144"/>
      <c r="ALJ2144"/>
      <c r="ALK2144"/>
      <c r="ALL2144"/>
      <c r="ALM2144"/>
      <c r="ALN2144"/>
      <c r="ALO2144"/>
      <c r="ALP2144"/>
      <c r="ALQ2144"/>
      <c r="ALR2144"/>
      <c r="ALS2144"/>
      <c r="ALT2144"/>
      <c r="ALU2144"/>
      <c r="ALV2144"/>
      <c r="ALW2144"/>
      <c r="ALX2144"/>
      <c r="ALY2144"/>
      <c r="ALZ2144"/>
      <c r="AMA2144"/>
      <c r="AMB2144"/>
      <c r="AMC2144"/>
      <c r="AMD2144"/>
      <c r="AME2144"/>
      <c r="AMF2144"/>
      <c r="AMG2144"/>
      <c r="AMH2144"/>
      <c r="AMI2144"/>
      <c r="AMJ2144"/>
      <c r="AMK2144"/>
      <c r="AML2144"/>
      <c r="AMM2144"/>
      <c r="AMN2144"/>
      <c r="AMO2144"/>
      <c r="AMP2144"/>
      <c r="AMQ2144"/>
      <c r="AMR2144"/>
      <c r="AMS2144"/>
      <c r="AMT2144"/>
      <c r="AMU2144"/>
      <c r="AMV2144"/>
      <c r="AMW2144"/>
      <c r="AMX2144"/>
      <c r="AMY2144"/>
      <c r="AMZ2144"/>
      <c r="ANA2144"/>
      <c r="ANB2144"/>
      <c r="ANC2144"/>
      <c r="AND2144"/>
      <c r="ANE2144"/>
      <c r="ANF2144"/>
      <c r="ANG2144"/>
      <c r="ANH2144"/>
      <c r="ANI2144"/>
      <c r="ANJ2144"/>
      <c r="ANK2144"/>
      <c r="ANL2144"/>
      <c r="ANM2144"/>
      <c r="ANN2144"/>
      <c r="ANO2144"/>
      <c r="ANP2144"/>
      <c r="ANQ2144"/>
      <c r="ANR2144"/>
      <c r="ANS2144"/>
      <c r="ANT2144"/>
      <c r="ANU2144"/>
      <c r="ANV2144"/>
      <c r="ANW2144"/>
      <c r="ANX2144"/>
      <c r="ANY2144"/>
      <c r="ANZ2144"/>
      <c r="AOA2144"/>
      <c r="AOB2144"/>
      <c r="AOC2144"/>
      <c r="AOD2144"/>
      <c r="AOE2144"/>
      <c r="AOF2144"/>
      <c r="AOG2144"/>
      <c r="AOH2144"/>
      <c r="AOI2144"/>
      <c r="AOJ2144"/>
      <c r="AOK2144"/>
      <c r="AOL2144"/>
      <c r="AOM2144"/>
      <c r="AON2144"/>
      <c r="AOO2144"/>
      <c r="AOP2144"/>
      <c r="AOQ2144"/>
      <c r="AOR2144"/>
      <c r="AOS2144"/>
      <c r="AOT2144"/>
      <c r="AOU2144"/>
      <c r="AOV2144"/>
      <c r="AOW2144"/>
      <c r="AOX2144"/>
      <c r="AOY2144"/>
      <c r="AOZ2144"/>
      <c r="APA2144"/>
      <c r="APB2144"/>
      <c r="APC2144"/>
      <c r="APD2144"/>
      <c r="APE2144"/>
      <c r="APF2144"/>
      <c r="APG2144"/>
      <c r="APH2144"/>
      <c r="API2144"/>
      <c r="APJ2144"/>
      <c r="APK2144"/>
      <c r="APL2144"/>
      <c r="APM2144"/>
      <c r="APN2144"/>
      <c r="APO2144"/>
      <c r="APP2144"/>
      <c r="APQ2144"/>
      <c r="APR2144"/>
      <c r="APS2144"/>
      <c r="APT2144"/>
      <c r="APU2144"/>
      <c r="APV2144"/>
      <c r="APW2144"/>
      <c r="APX2144"/>
      <c r="APY2144"/>
      <c r="APZ2144"/>
      <c r="AQA2144"/>
      <c r="AQB2144"/>
      <c r="AQC2144"/>
      <c r="AQD2144"/>
      <c r="AQE2144"/>
      <c r="AQF2144"/>
      <c r="AQG2144"/>
      <c r="AQH2144"/>
      <c r="AQI2144"/>
      <c r="AQJ2144"/>
      <c r="AQK2144"/>
      <c r="AQL2144"/>
      <c r="AQM2144"/>
      <c r="AQN2144"/>
      <c r="AQO2144"/>
      <c r="AQP2144"/>
      <c r="AQQ2144"/>
      <c r="AQR2144"/>
      <c r="AQS2144"/>
      <c r="AQT2144"/>
      <c r="AQU2144"/>
      <c r="AQV2144"/>
      <c r="AQW2144"/>
      <c r="AQX2144"/>
      <c r="AQY2144"/>
      <c r="AQZ2144"/>
      <c r="ARA2144"/>
      <c r="ARB2144"/>
      <c r="ARC2144"/>
      <c r="ARD2144"/>
      <c r="ARE2144"/>
      <c r="ARF2144"/>
      <c r="ARG2144"/>
      <c r="ARH2144"/>
      <c r="ARI2144"/>
      <c r="ARJ2144"/>
      <c r="ARK2144"/>
      <c r="ARL2144"/>
      <c r="ARM2144"/>
      <c r="ARN2144"/>
      <c r="ARO2144"/>
      <c r="ARP2144"/>
      <c r="ARQ2144"/>
      <c r="ARR2144"/>
      <c r="ARS2144"/>
      <c r="ART2144"/>
      <c r="ARU2144"/>
      <c r="ARV2144"/>
      <c r="ARW2144"/>
      <c r="ARX2144"/>
      <c r="ARY2144"/>
      <c r="ARZ2144"/>
      <c r="ASA2144"/>
      <c r="ASB2144"/>
      <c r="ASC2144"/>
      <c r="ASD2144"/>
      <c r="ASE2144"/>
      <c r="ASF2144"/>
      <c r="ASG2144"/>
      <c r="ASH2144"/>
      <c r="ASI2144"/>
      <c r="ASJ2144"/>
      <c r="ASK2144"/>
      <c r="ASL2144"/>
      <c r="ASM2144"/>
      <c r="ASN2144"/>
      <c r="ASO2144"/>
      <c r="ASP2144"/>
      <c r="ASQ2144"/>
      <c r="ASR2144"/>
      <c r="ASS2144"/>
      <c r="AST2144"/>
      <c r="ASU2144"/>
      <c r="ASV2144"/>
      <c r="ASW2144"/>
      <c r="ASX2144"/>
      <c r="ASY2144"/>
      <c r="ASZ2144"/>
      <c r="ATA2144"/>
      <c r="ATB2144"/>
      <c r="ATC2144"/>
      <c r="ATD2144"/>
      <c r="ATE2144"/>
      <c r="ATF2144"/>
      <c r="ATG2144"/>
      <c r="ATH2144"/>
      <c r="ATI2144"/>
      <c r="ATJ2144"/>
      <c r="ATK2144"/>
      <c r="ATL2144"/>
      <c r="ATM2144"/>
      <c r="ATN2144"/>
      <c r="ATO2144"/>
      <c r="ATP2144"/>
      <c r="ATQ2144"/>
      <c r="ATR2144"/>
      <c r="ATS2144"/>
      <c r="ATT2144"/>
      <c r="ATU2144"/>
      <c r="ATV2144"/>
      <c r="ATW2144"/>
      <c r="ATX2144"/>
      <c r="ATY2144"/>
      <c r="ATZ2144"/>
      <c r="AUA2144"/>
      <c r="AUB2144"/>
      <c r="AUC2144"/>
      <c r="AUD2144"/>
      <c r="AUE2144"/>
      <c r="AUF2144"/>
      <c r="AUG2144"/>
      <c r="AUH2144"/>
      <c r="AUI2144"/>
      <c r="AUJ2144"/>
      <c r="AUK2144"/>
      <c r="AUL2144"/>
      <c r="AUM2144"/>
      <c r="AUN2144"/>
      <c r="AUO2144"/>
      <c r="AUP2144"/>
      <c r="AUQ2144"/>
      <c r="AUR2144"/>
      <c r="AUS2144"/>
      <c r="AUT2144"/>
      <c r="AUU2144"/>
      <c r="AUV2144"/>
      <c r="AUW2144"/>
      <c r="AUX2144"/>
      <c r="AUY2144"/>
      <c r="AUZ2144"/>
      <c r="AVA2144"/>
      <c r="AVB2144"/>
      <c r="AVC2144"/>
      <c r="AVD2144"/>
      <c r="AVE2144"/>
      <c r="AVF2144"/>
      <c r="AVG2144"/>
      <c r="AVH2144"/>
      <c r="AVI2144"/>
      <c r="AVJ2144"/>
      <c r="AVK2144"/>
      <c r="AVL2144"/>
      <c r="AVM2144"/>
      <c r="AVN2144"/>
      <c r="AVO2144"/>
      <c r="AVP2144"/>
      <c r="AVQ2144"/>
      <c r="AVR2144"/>
      <c r="AVS2144"/>
      <c r="AVT2144"/>
      <c r="AVU2144"/>
      <c r="AVV2144"/>
      <c r="AVW2144"/>
      <c r="AVX2144"/>
      <c r="AVY2144"/>
      <c r="AVZ2144"/>
      <c r="AWA2144"/>
      <c r="AWB2144"/>
      <c r="AWC2144"/>
      <c r="AWD2144"/>
      <c r="AWE2144"/>
      <c r="AWF2144"/>
      <c r="AWG2144"/>
      <c r="AWH2144"/>
      <c r="AWI2144"/>
      <c r="AWJ2144"/>
      <c r="AWK2144"/>
      <c r="AWL2144"/>
      <c r="AWM2144"/>
      <c r="AWN2144"/>
      <c r="AWO2144"/>
      <c r="AWP2144"/>
      <c r="AWQ2144"/>
      <c r="AWR2144"/>
      <c r="AWS2144"/>
      <c r="AWT2144"/>
      <c r="AWU2144"/>
      <c r="AWV2144"/>
      <c r="AWW2144"/>
      <c r="AWX2144"/>
      <c r="AWY2144"/>
      <c r="AWZ2144"/>
      <c r="AXA2144"/>
      <c r="AXB2144"/>
      <c r="AXC2144"/>
      <c r="AXD2144"/>
      <c r="AXE2144"/>
      <c r="AXF2144"/>
      <c r="AXG2144"/>
      <c r="AXH2144"/>
      <c r="AXI2144"/>
      <c r="AXJ2144"/>
      <c r="AXK2144"/>
      <c r="AXL2144"/>
      <c r="AXM2144"/>
      <c r="AXN2144"/>
      <c r="AXO2144"/>
      <c r="AXP2144"/>
      <c r="AXQ2144"/>
      <c r="AXR2144"/>
      <c r="AXS2144"/>
      <c r="AXT2144"/>
      <c r="AXU2144"/>
      <c r="AXV2144"/>
      <c r="AXW2144"/>
      <c r="AXX2144"/>
      <c r="AXY2144"/>
      <c r="AXZ2144"/>
      <c r="AYA2144"/>
      <c r="AYB2144"/>
      <c r="AYC2144"/>
      <c r="AYD2144"/>
      <c r="AYE2144"/>
      <c r="AYF2144"/>
      <c r="AYG2144"/>
      <c r="AYH2144"/>
      <c r="AYI2144"/>
      <c r="AYJ2144"/>
      <c r="AYK2144"/>
      <c r="AYL2144"/>
      <c r="AYM2144"/>
      <c r="AYN2144"/>
      <c r="AYO2144"/>
      <c r="AYP2144"/>
      <c r="AYQ2144"/>
      <c r="AYR2144"/>
      <c r="AYS2144"/>
      <c r="AYT2144"/>
      <c r="AYU2144"/>
      <c r="AYV2144"/>
      <c r="AYW2144"/>
      <c r="AYX2144"/>
      <c r="AYY2144"/>
      <c r="AYZ2144"/>
      <c r="AZA2144"/>
      <c r="AZB2144"/>
      <c r="AZC2144"/>
      <c r="AZD2144"/>
      <c r="AZE2144"/>
      <c r="AZF2144"/>
      <c r="AZG2144"/>
      <c r="AZH2144"/>
      <c r="AZI2144"/>
      <c r="AZJ2144"/>
      <c r="AZK2144"/>
      <c r="AZL2144"/>
      <c r="AZM2144"/>
      <c r="AZN2144"/>
      <c r="AZO2144"/>
      <c r="AZP2144"/>
      <c r="AZQ2144"/>
      <c r="AZR2144"/>
      <c r="AZS2144"/>
      <c r="AZT2144"/>
      <c r="AZU2144"/>
      <c r="AZV2144"/>
      <c r="AZW2144"/>
      <c r="AZX2144"/>
      <c r="AZY2144"/>
      <c r="AZZ2144"/>
      <c r="BAA2144"/>
      <c r="BAB2144"/>
      <c r="BAC2144"/>
      <c r="BAD2144"/>
      <c r="BAE2144"/>
      <c r="BAF2144"/>
      <c r="BAG2144"/>
      <c r="BAH2144"/>
      <c r="BAI2144"/>
      <c r="BAJ2144"/>
      <c r="BAK2144"/>
      <c r="BAL2144"/>
      <c r="BAM2144"/>
      <c r="BAN2144"/>
      <c r="BAO2144"/>
      <c r="BAP2144"/>
      <c r="BAQ2144"/>
      <c r="BAR2144"/>
      <c r="BAS2144"/>
      <c r="BAT2144"/>
      <c r="BAU2144"/>
      <c r="BAV2144"/>
      <c r="BAW2144"/>
      <c r="BAX2144"/>
      <c r="BAY2144"/>
      <c r="BAZ2144"/>
      <c r="BBA2144"/>
      <c r="BBB2144"/>
      <c r="BBC2144"/>
      <c r="BBD2144"/>
      <c r="BBE2144"/>
      <c r="BBF2144"/>
      <c r="BBG2144"/>
      <c r="BBH2144"/>
      <c r="BBI2144"/>
      <c r="BBJ2144"/>
      <c r="BBK2144"/>
      <c r="BBL2144"/>
      <c r="BBM2144"/>
      <c r="BBN2144"/>
      <c r="BBO2144"/>
      <c r="BBP2144"/>
      <c r="BBQ2144"/>
      <c r="BBR2144"/>
      <c r="BBS2144"/>
      <c r="BBT2144"/>
      <c r="BBU2144"/>
      <c r="BBV2144"/>
      <c r="BBW2144"/>
      <c r="BBX2144"/>
      <c r="BBY2144"/>
      <c r="BBZ2144"/>
      <c r="BCA2144"/>
      <c r="BCB2144"/>
      <c r="BCC2144"/>
      <c r="BCD2144"/>
      <c r="BCE2144"/>
      <c r="BCF2144"/>
      <c r="BCG2144"/>
      <c r="BCH2144"/>
      <c r="BCI2144"/>
      <c r="BCJ2144"/>
      <c r="BCK2144"/>
      <c r="BCL2144"/>
      <c r="BCM2144"/>
      <c r="BCN2144"/>
      <c r="BCO2144"/>
      <c r="BCP2144"/>
      <c r="BCQ2144"/>
      <c r="BCR2144"/>
      <c r="BCS2144"/>
      <c r="BCT2144"/>
      <c r="BCU2144"/>
      <c r="BCV2144"/>
      <c r="BCW2144"/>
      <c r="BCX2144"/>
      <c r="BCY2144"/>
      <c r="BCZ2144"/>
      <c r="BDA2144"/>
      <c r="BDB2144"/>
      <c r="BDC2144"/>
      <c r="BDD2144"/>
      <c r="BDE2144"/>
      <c r="BDF2144"/>
      <c r="BDG2144"/>
      <c r="BDH2144"/>
      <c r="BDI2144"/>
      <c r="BDJ2144"/>
      <c r="BDK2144"/>
      <c r="BDL2144"/>
      <c r="BDM2144"/>
      <c r="BDN2144"/>
      <c r="BDO2144"/>
      <c r="BDP2144"/>
      <c r="BDQ2144"/>
      <c r="BDR2144"/>
      <c r="BDS2144"/>
      <c r="BDT2144"/>
      <c r="BDU2144"/>
      <c r="BDV2144"/>
      <c r="BDW2144"/>
      <c r="BDX2144"/>
      <c r="BDY2144"/>
      <c r="BDZ2144"/>
      <c r="BEA2144"/>
      <c r="BEB2144"/>
      <c r="BEC2144"/>
      <c r="BED2144"/>
      <c r="BEE2144"/>
      <c r="BEF2144"/>
      <c r="BEG2144"/>
      <c r="BEH2144"/>
      <c r="BEI2144"/>
      <c r="BEJ2144"/>
      <c r="BEK2144"/>
      <c r="BEL2144"/>
      <c r="BEM2144"/>
      <c r="BEN2144"/>
      <c r="BEO2144"/>
      <c r="BEP2144"/>
      <c r="BEQ2144"/>
      <c r="BER2144"/>
      <c r="BES2144"/>
      <c r="BET2144"/>
      <c r="BEU2144"/>
      <c r="BEV2144"/>
      <c r="BEW2144"/>
      <c r="BEX2144"/>
      <c r="BEY2144"/>
      <c r="BEZ2144"/>
      <c r="BFA2144"/>
      <c r="BFB2144"/>
      <c r="BFC2144"/>
      <c r="BFD2144"/>
      <c r="BFE2144"/>
      <c r="BFF2144"/>
      <c r="BFG2144"/>
      <c r="BFH2144"/>
      <c r="BFI2144"/>
      <c r="BFJ2144"/>
      <c r="BFK2144"/>
      <c r="BFL2144"/>
      <c r="BFM2144"/>
      <c r="BFN2144"/>
      <c r="BFO2144"/>
      <c r="BFP2144"/>
      <c r="BFQ2144"/>
      <c r="BFR2144"/>
      <c r="BFS2144"/>
      <c r="BFT2144"/>
      <c r="BFU2144"/>
      <c r="BFV2144"/>
      <c r="BFW2144"/>
      <c r="BFX2144"/>
      <c r="BFY2144"/>
      <c r="BFZ2144"/>
      <c r="BGA2144"/>
      <c r="BGB2144"/>
      <c r="BGC2144"/>
      <c r="BGD2144"/>
      <c r="BGE2144"/>
      <c r="BGF2144"/>
      <c r="BGG2144"/>
      <c r="BGH2144"/>
      <c r="BGI2144"/>
      <c r="BGJ2144"/>
      <c r="BGK2144"/>
      <c r="BGL2144"/>
      <c r="BGM2144"/>
      <c r="BGN2144"/>
      <c r="BGO2144"/>
      <c r="BGP2144"/>
      <c r="BGQ2144"/>
      <c r="BGR2144"/>
      <c r="BGS2144"/>
      <c r="BGT2144"/>
      <c r="BGU2144"/>
      <c r="BGV2144"/>
      <c r="BGW2144"/>
      <c r="BGX2144"/>
      <c r="BGY2144"/>
      <c r="BGZ2144"/>
      <c r="BHA2144"/>
      <c r="BHB2144"/>
      <c r="BHC2144"/>
      <c r="BHD2144"/>
      <c r="BHE2144"/>
      <c r="BHF2144"/>
      <c r="BHG2144"/>
      <c r="BHH2144"/>
      <c r="BHI2144"/>
      <c r="BHJ2144"/>
      <c r="BHK2144"/>
      <c r="BHL2144"/>
      <c r="BHM2144"/>
      <c r="BHN2144"/>
      <c r="BHO2144"/>
      <c r="BHP2144"/>
      <c r="BHQ2144"/>
      <c r="BHR2144"/>
      <c r="BHS2144"/>
      <c r="BHT2144"/>
      <c r="BHU2144"/>
      <c r="BHV2144"/>
      <c r="BHW2144"/>
      <c r="BHX2144"/>
      <c r="BHY2144"/>
      <c r="BHZ2144"/>
      <c r="BIA2144"/>
      <c r="BIB2144"/>
      <c r="BIC2144"/>
      <c r="BID2144"/>
      <c r="BIE2144"/>
      <c r="BIF2144"/>
      <c r="BIG2144"/>
      <c r="BIH2144"/>
      <c r="BII2144"/>
      <c r="BIJ2144"/>
      <c r="BIK2144"/>
      <c r="BIL2144"/>
      <c r="BIM2144"/>
      <c r="BIN2144"/>
      <c r="BIO2144"/>
      <c r="BIP2144"/>
      <c r="BIQ2144"/>
      <c r="BIR2144"/>
      <c r="BIS2144"/>
      <c r="BIT2144"/>
      <c r="BIU2144"/>
      <c r="BIV2144"/>
      <c r="BIW2144"/>
      <c r="BIX2144"/>
      <c r="BIY2144"/>
      <c r="BIZ2144"/>
      <c r="BJA2144"/>
      <c r="BJB2144"/>
      <c r="BJC2144"/>
      <c r="BJD2144"/>
      <c r="BJE2144"/>
      <c r="BJF2144"/>
      <c r="BJG2144"/>
      <c r="BJH2144"/>
      <c r="BJI2144"/>
      <c r="BJJ2144"/>
      <c r="BJK2144"/>
      <c r="BJL2144"/>
      <c r="BJM2144"/>
      <c r="BJN2144"/>
      <c r="BJO2144"/>
      <c r="BJP2144"/>
      <c r="BJQ2144"/>
      <c r="BJR2144"/>
      <c r="BJS2144"/>
      <c r="BJT2144"/>
      <c r="BJU2144"/>
      <c r="BJV2144"/>
      <c r="BJW2144"/>
      <c r="BJX2144"/>
      <c r="BJY2144"/>
      <c r="BJZ2144"/>
      <c r="BKA2144"/>
      <c r="BKB2144"/>
      <c r="BKC2144"/>
      <c r="BKD2144"/>
      <c r="BKE2144"/>
      <c r="BKF2144"/>
      <c r="BKG2144"/>
      <c r="BKH2144"/>
      <c r="BKI2144"/>
      <c r="BKJ2144"/>
      <c r="BKK2144"/>
      <c r="BKL2144"/>
      <c r="BKM2144"/>
      <c r="BKN2144"/>
      <c r="BKO2144"/>
      <c r="BKP2144"/>
      <c r="BKQ2144"/>
      <c r="BKR2144"/>
      <c r="BKS2144"/>
      <c r="BKT2144"/>
      <c r="BKU2144"/>
      <c r="BKV2144"/>
      <c r="BKW2144"/>
      <c r="BKX2144"/>
      <c r="BKY2144"/>
      <c r="BKZ2144"/>
      <c r="BLA2144"/>
      <c r="BLB2144"/>
      <c r="BLC2144"/>
      <c r="BLD2144"/>
      <c r="BLE2144"/>
      <c r="BLF2144"/>
      <c r="BLG2144"/>
      <c r="BLH2144"/>
      <c r="BLI2144"/>
      <c r="BLJ2144"/>
      <c r="BLK2144"/>
      <c r="BLL2144"/>
      <c r="BLM2144"/>
      <c r="BLN2144"/>
      <c r="BLO2144"/>
      <c r="BLP2144"/>
      <c r="BLQ2144"/>
      <c r="BLR2144"/>
      <c r="BLS2144"/>
      <c r="BLT2144"/>
      <c r="BLU2144"/>
      <c r="BLV2144"/>
      <c r="BLW2144"/>
      <c r="BLX2144"/>
      <c r="BLY2144"/>
      <c r="BLZ2144"/>
      <c r="BMA2144"/>
      <c r="BMB2144"/>
      <c r="BMC2144"/>
      <c r="BMD2144"/>
      <c r="BME2144"/>
      <c r="BMF2144"/>
      <c r="BMG2144"/>
      <c r="BMH2144"/>
      <c r="BMI2144"/>
      <c r="BMJ2144"/>
      <c r="BMK2144"/>
      <c r="BML2144"/>
      <c r="BMM2144"/>
      <c r="BMN2144"/>
      <c r="BMO2144"/>
      <c r="BMP2144"/>
      <c r="BMQ2144"/>
      <c r="BMR2144"/>
      <c r="BMS2144"/>
      <c r="BMT2144"/>
      <c r="BMU2144"/>
      <c r="BMV2144"/>
      <c r="BMW2144"/>
      <c r="BMX2144"/>
      <c r="BMY2144"/>
      <c r="BMZ2144"/>
      <c r="BNA2144"/>
      <c r="BNB2144"/>
      <c r="BNC2144"/>
      <c r="BND2144"/>
      <c r="BNE2144"/>
      <c r="BNF2144"/>
      <c r="BNG2144"/>
      <c r="BNH2144"/>
      <c r="BNI2144"/>
      <c r="BNJ2144"/>
      <c r="BNK2144"/>
      <c r="BNL2144"/>
      <c r="BNM2144"/>
      <c r="BNN2144"/>
      <c r="BNO2144"/>
      <c r="BNP2144"/>
      <c r="BNQ2144"/>
      <c r="BNR2144"/>
      <c r="BNS2144"/>
      <c r="BNT2144"/>
      <c r="BNU2144"/>
      <c r="BNV2144"/>
      <c r="BNW2144"/>
      <c r="BNX2144"/>
      <c r="BNY2144"/>
      <c r="BNZ2144"/>
      <c r="BOA2144"/>
      <c r="BOB2144"/>
      <c r="BOC2144"/>
      <c r="BOD2144"/>
      <c r="BOE2144"/>
      <c r="BOF2144"/>
      <c r="BOG2144"/>
      <c r="BOH2144"/>
      <c r="BOI2144"/>
      <c r="BOJ2144"/>
      <c r="BOK2144"/>
      <c r="BOL2144"/>
      <c r="BOM2144"/>
      <c r="BON2144"/>
      <c r="BOO2144"/>
      <c r="BOP2144"/>
      <c r="BOQ2144"/>
      <c r="BOR2144"/>
      <c r="BOS2144"/>
      <c r="BOT2144"/>
      <c r="BOU2144"/>
      <c r="BOV2144"/>
      <c r="BOW2144"/>
      <c r="BOX2144"/>
      <c r="BOY2144"/>
      <c r="BOZ2144"/>
      <c r="BPA2144"/>
      <c r="BPB2144"/>
      <c r="BPC2144"/>
      <c r="BPD2144"/>
      <c r="BPE2144"/>
      <c r="BPF2144"/>
      <c r="BPG2144"/>
      <c r="BPH2144"/>
      <c r="BPI2144"/>
      <c r="BPJ2144"/>
      <c r="BPK2144"/>
      <c r="BPL2144"/>
      <c r="BPM2144"/>
      <c r="BPN2144"/>
      <c r="BPO2144"/>
      <c r="BPP2144"/>
      <c r="BPQ2144"/>
      <c r="BPR2144"/>
      <c r="BPS2144"/>
      <c r="BPT2144"/>
      <c r="BPU2144"/>
      <c r="BPV2144"/>
      <c r="BPW2144"/>
      <c r="BPX2144"/>
      <c r="BPY2144"/>
      <c r="BPZ2144"/>
      <c r="BQA2144"/>
      <c r="BQB2144"/>
      <c r="BQC2144"/>
      <c r="BQD2144"/>
      <c r="BQE2144"/>
      <c r="BQF2144"/>
      <c r="BQG2144"/>
      <c r="BQH2144"/>
      <c r="BQI2144"/>
      <c r="BQJ2144"/>
      <c r="BQK2144"/>
      <c r="BQL2144"/>
      <c r="BQM2144"/>
      <c r="BQN2144"/>
      <c r="BQO2144"/>
      <c r="BQP2144"/>
      <c r="BQQ2144"/>
      <c r="BQR2144"/>
      <c r="BQS2144"/>
      <c r="BQT2144"/>
      <c r="BQU2144"/>
      <c r="BQV2144"/>
      <c r="BQW2144"/>
      <c r="BQX2144"/>
      <c r="BQY2144"/>
      <c r="BQZ2144"/>
      <c r="BRA2144"/>
      <c r="BRB2144"/>
      <c r="BRC2144"/>
      <c r="BRD2144"/>
      <c r="BRE2144"/>
      <c r="BRF2144"/>
      <c r="BRG2144"/>
      <c r="BRH2144"/>
      <c r="BRI2144"/>
      <c r="BRJ2144"/>
      <c r="BRK2144"/>
      <c r="BRL2144"/>
      <c r="BRM2144"/>
      <c r="BRN2144"/>
      <c r="BRO2144"/>
      <c r="BRP2144"/>
      <c r="BRQ2144"/>
      <c r="BRR2144"/>
      <c r="BRS2144"/>
      <c r="BRT2144"/>
      <c r="BRU2144"/>
      <c r="BRV2144"/>
      <c r="BRW2144"/>
      <c r="BRX2144"/>
      <c r="BRY2144"/>
      <c r="BRZ2144"/>
      <c r="BSA2144"/>
      <c r="BSB2144"/>
      <c r="BSC2144"/>
      <c r="BSD2144"/>
      <c r="BSE2144"/>
      <c r="BSF2144"/>
      <c r="BSG2144"/>
      <c r="BSH2144"/>
      <c r="BSI2144"/>
      <c r="BSJ2144"/>
      <c r="BSK2144"/>
      <c r="BSL2144"/>
      <c r="BSM2144"/>
      <c r="BSN2144"/>
      <c r="BSO2144"/>
      <c r="BSP2144"/>
      <c r="BSQ2144"/>
      <c r="BSR2144"/>
      <c r="BSS2144"/>
      <c r="BST2144"/>
      <c r="BSU2144"/>
      <c r="BSV2144"/>
      <c r="BSW2144"/>
      <c r="BSX2144"/>
      <c r="BSY2144"/>
      <c r="BSZ2144"/>
      <c r="BTA2144"/>
      <c r="BTB2144"/>
      <c r="BTC2144"/>
      <c r="BTD2144"/>
      <c r="BTE2144"/>
      <c r="BTF2144"/>
      <c r="BTG2144"/>
      <c r="BTH2144"/>
      <c r="BTI2144"/>
      <c r="BTJ2144"/>
      <c r="BTK2144"/>
      <c r="BTL2144"/>
      <c r="BTM2144"/>
      <c r="BTN2144"/>
      <c r="BTO2144"/>
      <c r="BTP2144"/>
      <c r="BTQ2144"/>
      <c r="BTR2144"/>
      <c r="BTS2144"/>
      <c r="BTT2144"/>
      <c r="BTU2144"/>
      <c r="BTV2144"/>
      <c r="BTW2144"/>
      <c r="BTX2144"/>
      <c r="BTY2144"/>
      <c r="BTZ2144"/>
      <c r="BUA2144"/>
      <c r="BUB2144"/>
      <c r="BUC2144"/>
      <c r="BUD2144"/>
      <c r="BUE2144"/>
      <c r="BUF2144"/>
      <c r="BUG2144"/>
      <c r="BUH2144"/>
      <c r="BUI2144"/>
      <c r="BUJ2144"/>
      <c r="BUK2144"/>
      <c r="BUL2144"/>
      <c r="BUM2144"/>
      <c r="BUN2144"/>
      <c r="BUO2144"/>
      <c r="BUP2144"/>
      <c r="BUQ2144"/>
      <c r="BUR2144"/>
      <c r="BUS2144"/>
      <c r="BUT2144"/>
      <c r="BUU2144"/>
      <c r="BUV2144"/>
      <c r="BUW2144"/>
      <c r="BUX2144"/>
      <c r="BUY2144"/>
      <c r="BUZ2144"/>
      <c r="BVA2144"/>
      <c r="BVB2144"/>
      <c r="BVC2144"/>
      <c r="BVD2144"/>
      <c r="BVE2144"/>
      <c r="BVF2144"/>
      <c r="BVG2144"/>
      <c r="BVH2144"/>
      <c r="BVI2144"/>
      <c r="BVJ2144"/>
      <c r="BVK2144"/>
      <c r="BVL2144"/>
      <c r="BVM2144"/>
      <c r="BVN2144"/>
      <c r="BVO2144"/>
      <c r="BVP2144"/>
      <c r="BVQ2144"/>
      <c r="BVR2144"/>
      <c r="BVS2144"/>
      <c r="BVT2144"/>
      <c r="BVU2144"/>
      <c r="BVV2144"/>
      <c r="BVW2144"/>
      <c r="BVX2144"/>
      <c r="BVY2144"/>
      <c r="BVZ2144"/>
      <c r="BWA2144"/>
      <c r="BWB2144"/>
      <c r="BWC2144"/>
      <c r="BWD2144"/>
      <c r="BWE2144"/>
      <c r="BWF2144"/>
      <c r="BWG2144"/>
      <c r="BWH2144"/>
      <c r="BWI2144"/>
      <c r="BWJ2144"/>
      <c r="BWK2144"/>
      <c r="BWL2144"/>
      <c r="BWM2144"/>
      <c r="BWN2144"/>
      <c r="BWO2144"/>
      <c r="BWP2144"/>
      <c r="BWQ2144"/>
      <c r="BWR2144"/>
      <c r="BWS2144"/>
      <c r="BWT2144"/>
      <c r="BWU2144"/>
      <c r="BWV2144"/>
      <c r="BWW2144"/>
      <c r="BWX2144"/>
      <c r="BWY2144"/>
      <c r="BWZ2144"/>
      <c r="BXA2144"/>
      <c r="BXB2144"/>
      <c r="BXC2144"/>
      <c r="BXD2144"/>
      <c r="BXE2144"/>
      <c r="BXF2144"/>
      <c r="BXG2144"/>
      <c r="BXH2144"/>
      <c r="BXI2144"/>
      <c r="BXJ2144"/>
      <c r="BXK2144"/>
      <c r="BXL2144"/>
      <c r="BXM2144"/>
      <c r="BXN2144"/>
      <c r="BXO2144"/>
      <c r="BXP2144"/>
      <c r="BXQ2144"/>
      <c r="BXR2144"/>
      <c r="BXS2144"/>
      <c r="BXT2144"/>
      <c r="BXU2144"/>
      <c r="BXV2144"/>
      <c r="BXW2144"/>
      <c r="BXX2144"/>
      <c r="BXY2144"/>
      <c r="BXZ2144"/>
      <c r="BYA2144"/>
      <c r="BYB2144"/>
      <c r="BYC2144"/>
      <c r="BYD2144"/>
      <c r="BYE2144"/>
      <c r="BYF2144"/>
      <c r="BYG2144"/>
      <c r="BYH2144"/>
      <c r="BYI2144"/>
      <c r="BYJ2144"/>
      <c r="BYK2144"/>
      <c r="BYL2144"/>
      <c r="BYM2144"/>
      <c r="BYN2144"/>
      <c r="BYO2144"/>
      <c r="BYP2144"/>
      <c r="BYQ2144"/>
      <c r="BYR2144"/>
      <c r="BYS2144"/>
      <c r="BYT2144"/>
      <c r="BYU2144"/>
      <c r="BYV2144"/>
      <c r="BYW2144"/>
      <c r="BYX2144"/>
      <c r="BYY2144"/>
      <c r="BYZ2144"/>
      <c r="BZA2144"/>
      <c r="BZB2144"/>
      <c r="BZC2144"/>
      <c r="BZD2144"/>
      <c r="BZE2144"/>
      <c r="BZF2144"/>
      <c r="BZG2144"/>
      <c r="BZH2144"/>
      <c r="BZI2144"/>
      <c r="BZJ2144"/>
      <c r="BZK2144"/>
      <c r="BZL2144"/>
      <c r="BZM2144"/>
      <c r="BZN2144"/>
      <c r="BZO2144"/>
      <c r="BZP2144"/>
      <c r="BZQ2144"/>
      <c r="BZR2144"/>
      <c r="BZS2144"/>
      <c r="BZT2144"/>
      <c r="BZU2144"/>
      <c r="BZV2144"/>
      <c r="BZW2144"/>
      <c r="BZX2144"/>
      <c r="BZY2144"/>
      <c r="BZZ2144"/>
      <c r="CAA2144"/>
      <c r="CAB2144"/>
      <c r="CAC2144"/>
      <c r="CAD2144"/>
      <c r="CAE2144"/>
      <c r="CAF2144"/>
      <c r="CAG2144"/>
      <c r="CAH2144"/>
      <c r="CAI2144"/>
      <c r="CAJ2144"/>
      <c r="CAK2144"/>
      <c r="CAL2144"/>
      <c r="CAM2144"/>
      <c r="CAN2144"/>
      <c r="CAO2144"/>
      <c r="CAP2144"/>
      <c r="CAQ2144"/>
      <c r="CAR2144"/>
      <c r="CAS2144"/>
      <c r="CAT2144"/>
      <c r="CAU2144"/>
      <c r="CAV2144"/>
      <c r="CAW2144"/>
      <c r="CAX2144"/>
      <c r="CAY2144"/>
      <c r="CAZ2144"/>
      <c r="CBA2144"/>
      <c r="CBB2144"/>
      <c r="CBC2144"/>
      <c r="CBD2144"/>
      <c r="CBE2144"/>
      <c r="CBF2144"/>
      <c r="CBG2144"/>
      <c r="CBH2144"/>
      <c r="CBI2144"/>
      <c r="CBJ2144"/>
      <c r="CBK2144"/>
      <c r="CBL2144"/>
      <c r="CBM2144"/>
      <c r="CBN2144"/>
      <c r="CBO2144"/>
      <c r="CBP2144"/>
      <c r="CBQ2144"/>
      <c r="CBR2144"/>
      <c r="CBS2144"/>
      <c r="CBT2144"/>
      <c r="CBU2144"/>
      <c r="CBV2144"/>
      <c r="CBW2144"/>
      <c r="CBX2144"/>
      <c r="CBY2144"/>
      <c r="CBZ2144"/>
      <c r="CCA2144"/>
      <c r="CCB2144"/>
      <c r="CCC2144"/>
      <c r="CCD2144"/>
      <c r="CCE2144"/>
      <c r="CCF2144"/>
      <c r="CCG2144"/>
      <c r="CCH2144"/>
      <c r="CCI2144"/>
      <c r="CCJ2144"/>
      <c r="CCK2144"/>
      <c r="CCL2144"/>
      <c r="CCM2144"/>
      <c r="CCN2144"/>
      <c r="CCO2144"/>
      <c r="CCP2144"/>
      <c r="CCQ2144"/>
      <c r="CCR2144"/>
      <c r="CCS2144"/>
      <c r="CCT2144"/>
      <c r="CCU2144"/>
      <c r="CCV2144"/>
      <c r="CCW2144"/>
      <c r="CCX2144"/>
      <c r="CCY2144"/>
      <c r="CCZ2144"/>
      <c r="CDA2144"/>
      <c r="CDB2144"/>
      <c r="CDC2144"/>
      <c r="CDD2144"/>
      <c r="CDE2144"/>
      <c r="CDF2144"/>
      <c r="CDG2144"/>
      <c r="CDH2144"/>
      <c r="CDI2144"/>
      <c r="CDJ2144"/>
      <c r="CDK2144"/>
      <c r="CDL2144"/>
      <c r="CDM2144"/>
      <c r="CDN2144"/>
      <c r="CDO2144"/>
      <c r="CDP2144"/>
      <c r="CDQ2144"/>
      <c r="CDR2144"/>
      <c r="CDS2144"/>
      <c r="CDT2144"/>
      <c r="CDU2144"/>
      <c r="CDV2144"/>
      <c r="CDW2144"/>
      <c r="CDX2144"/>
      <c r="CDY2144"/>
      <c r="CDZ2144"/>
      <c r="CEA2144"/>
      <c r="CEB2144"/>
      <c r="CEC2144"/>
      <c r="CED2144"/>
      <c r="CEE2144"/>
      <c r="CEF2144"/>
      <c r="CEG2144"/>
      <c r="CEH2144"/>
      <c r="CEI2144"/>
      <c r="CEJ2144"/>
      <c r="CEK2144"/>
      <c r="CEL2144"/>
      <c r="CEM2144"/>
      <c r="CEN2144"/>
      <c r="CEO2144"/>
      <c r="CEP2144"/>
      <c r="CEQ2144"/>
      <c r="CER2144"/>
      <c r="CES2144"/>
      <c r="CET2144"/>
      <c r="CEU2144"/>
      <c r="CEV2144"/>
      <c r="CEW2144"/>
      <c r="CEX2144"/>
      <c r="CEY2144"/>
      <c r="CEZ2144"/>
      <c r="CFA2144"/>
      <c r="CFB2144"/>
      <c r="CFC2144"/>
      <c r="CFD2144"/>
      <c r="CFE2144"/>
      <c r="CFF2144"/>
      <c r="CFG2144"/>
      <c r="CFH2144"/>
      <c r="CFI2144"/>
      <c r="CFJ2144"/>
      <c r="CFK2144"/>
      <c r="CFL2144"/>
      <c r="CFM2144"/>
      <c r="CFN2144"/>
      <c r="CFO2144"/>
      <c r="CFP2144"/>
      <c r="CFQ2144"/>
      <c r="CFR2144"/>
      <c r="CFS2144"/>
      <c r="CFT2144"/>
      <c r="CFU2144"/>
      <c r="CFV2144"/>
      <c r="CFW2144"/>
      <c r="CFX2144"/>
      <c r="CFY2144"/>
      <c r="CFZ2144"/>
      <c r="CGA2144"/>
      <c r="CGB2144"/>
      <c r="CGC2144"/>
      <c r="CGD2144"/>
      <c r="CGE2144"/>
      <c r="CGF2144"/>
      <c r="CGG2144"/>
      <c r="CGH2144"/>
      <c r="CGI2144"/>
      <c r="CGJ2144"/>
      <c r="CGK2144"/>
      <c r="CGL2144"/>
      <c r="CGM2144"/>
      <c r="CGN2144"/>
      <c r="CGO2144"/>
      <c r="CGP2144"/>
      <c r="CGQ2144"/>
      <c r="CGR2144"/>
      <c r="CGS2144"/>
      <c r="CGT2144"/>
      <c r="CGU2144"/>
      <c r="CGV2144"/>
      <c r="CGW2144"/>
      <c r="CGX2144"/>
      <c r="CGY2144"/>
      <c r="CGZ2144"/>
      <c r="CHA2144"/>
      <c r="CHB2144"/>
      <c r="CHC2144"/>
      <c r="CHD2144"/>
      <c r="CHE2144"/>
      <c r="CHF2144"/>
      <c r="CHG2144"/>
      <c r="CHH2144"/>
      <c r="CHI2144"/>
      <c r="CHJ2144"/>
      <c r="CHK2144"/>
      <c r="CHL2144"/>
      <c r="CHM2144"/>
      <c r="CHN2144"/>
      <c r="CHO2144"/>
      <c r="CHP2144"/>
      <c r="CHQ2144"/>
      <c r="CHR2144"/>
      <c r="CHS2144"/>
      <c r="CHT2144"/>
      <c r="CHU2144"/>
      <c r="CHV2144"/>
      <c r="CHW2144"/>
      <c r="CHX2144"/>
      <c r="CHY2144"/>
      <c r="CHZ2144"/>
      <c r="CIA2144"/>
      <c r="CIB2144"/>
      <c r="CIC2144"/>
      <c r="CID2144"/>
      <c r="CIE2144"/>
      <c r="CIF2144"/>
      <c r="CIG2144"/>
      <c r="CIH2144"/>
      <c r="CII2144"/>
      <c r="CIJ2144"/>
      <c r="CIK2144"/>
      <c r="CIL2144"/>
      <c r="CIM2144"/>
      <c r="CIN2144"/>
      <c r="CIO2144"/>
      <c r="CIP2144"/>
      <c r="CIQ2144"/>
      <c r="CIR2144"/>
      <c r="CIS2144"/>
      <c r="CIT2144"/>
      <c r="CIU2144"/>
      <c r="CIV2144"/>
      <c r="CIW2144"/>
      <c r="CIX2144"/>
      <c r="CIY2144"/>
      <c r="CIZ2144"/>
      <c r="CJA2144"/>
      <c r="CJB2144"/>
      <c r="CJC2144"/>
      <c r="CJD2144"/>
      <c r="CJE2144"/>
      <c r="CJF2144"/>
      <c r="CJG2144"/>
      <c r="CJH2144"/>
      <c r="CJI2144"/>
      <c r="CJJ2144"/>
      <c r="CJK2144"/>
      <c r="CJL2144"/>
      <c r="CJM2144"/>
      <c r="CJN2144"/>
      <c r="CJO2144"/>
      <c r="CJP2144"/>
      <c r="CJQ2144"/>
      <c r="CJR2144"/>
      <c r="CJS2144"/>
      <c r="CJT2144"/>
      <c r="CJU2144"/>
      <c r="CJV2144"/>
      <c r="CJW2144"/>
      <c r="CJX2144"/>
      <c r="CJY2144"/>
      <c r="CJZ2144"/>
      <c r="CKA2144"/>
      <c r="CKB2144"/>
      <c r="CKC2144"/>
      <c r="CKD2144"/>
      <c r="CKE2144"/>
      <c r="CKF2144"/>
      <c r="CKG2144"/>
      <c r="CKH2144"/>
      <c r="CKI2144"/>
      <c r="CKJ2144"/>
      <c r="CKK2144"/>
      <c r="CKL2144"/>
      <c r="CKM2144"/>
      <c r="CKN2144"/>
      <c r="CKO2144"/>
      <c r="CKP2144"/>
      <c r="CKQ2144"/>
      <c r="CKR2144"/>
      <c r="CKS2144"/>
      <c r="CKT2144"/>
      <c r="CKU2144"/>
      <c r="CKV2144"/>
      <c r="CKW2144"/>
      <c r="CKX2144"/>
      <c r="CKY2144"/>
      <c r="CKZ2144"/>
      <c r="CLA2144"/>
      <c r="CLB2144"/>
      <c r="CLC2144"/>
      <c r="CLD2144"/>
      <c r="CLE2144"/>
      <c r="CLF2144"/>
      <c r="CLG2144"/>
      <c r="CLH2144"/>
      <c r="CLI2144"/>
      <c r="CLJ2144"/>
      <c r="CLK2144"/>
      <c r="CLL2144"/>
      <c r="CLM2144"/>
      <c r="CLN2144"/>
      <c r="CLO2144"/>
      <c r="CLP2144"/>
      <c r="CLQ2144"/>
      <c r="CLR2144"/>
      <c r="CLS2144"/>
      <c r="CLT2144"/>
      <c r="CLU2144"/>
      <c r="CLV2144"/>
      <c r="CLW2144"/>
      <c r="CLX2144"/>
      <c r="CLY2144"/>
      <c r="CLZ2144"/>
      <c r="CMA2144"/>
      <c r="CMB2144"/>
      <c r="CMC2144"/>
      <c r="CMD2144"/>
      <c r="CME2144"/>
      <c r="CMF2144"/>
      <c r="CMG2144"/>
      <c r="CMH2144"/>
      <c r="CMI2144"/>
      <c r="CMJ2144"/>
      <c r="CMK2144"/>
      <c r="CML2144"/>
      <c r="CMM2144"/>
      <c r="CMN2144"/>
      <c r="CMO2144"/>
      <c r="CMP2144"/>
      <c r="CMQ2144"/>
      <c r="CMR2144"/>
      <c r="CMS2144"/>
      <c r="CMT2144"/>
      <c r="CMU2144"/>
      <c r="CMV2144"/>
      <c r="CMW2144"/>
      <c r="CMX2144"/>
      <c r="CMY2144"/>
      <c r="CMZ2144"/>
      <c r="CNA2144"/>
      <c r="CNB2144"/>
      <c r="CNC2144"/>
      <c r="CND2144"/>
      <c r="CNE2144"/>
      <c r="CNF2144"/>
      <c r="CNG2144"/>
      <c r="CNH2144"/>
      <c r="CNI2144"/>
      <c r="CNJ2144"/>
      <c r="CNK2144"/>
      <c r="CNL2144"/>
      <c r="CNM2144"/>
      <c r="CNN2144"/>
      <c r="CNO2144"/>
      <c r="CNP2144"/>
      <c r="CNQ2144"/>
      <c r="CNR2144"/>
      <c r="CNS2144"/>
      <c r="CNT2144"/>
      <c r="CNU2144"/>
      <c r="CNV2144"/>
      <c r="CNW2144"/>
      <c r="CNX2144"/>
      <c r="CNY2144"/>
      <c r="CNZ2144"/>
      <c r="COA2144"/>
      <c r="COB2144"/>
      <c r="COC2144"/>
      <c r="COD2144"/>
      <c r="COE2144"/>
      <c r="COF2144"/>
      <c r="COG2144"/>
      <c r="COH2144"/>
      <c r="COI2144"/>
      <c r="COJ2144"/>
      <c r="COK2144"/>
      <c r="COL2144"/>
      <c r="COM2144"/>
      <c r="CON2144"/>
      <c r="COO2144"/>
      <c r="COP2144"/>
      <c r="COQ2144"/>
      <c r="COR2144"/>
      <c r="COS2144"/>
      <c r="COT2144"/>
      <c r="COU2144"/>
      <c r="COV2144"/>
      <c r="COW2144"/>
      <c r="COX2144"/>
      <c r="COY2144"/>
      <c r="COZ2144"/>
      <c r="CPA2144"/>
      <c r="CPB2144"/>
      <c r="CPC2144"/>
      <c r="CPD2144"/>
      <c r="CPE2144"/>
      <c r="CPF2144"/>
      <c r="CPG2144"/>
      <c r="CPH2144"/>
      <c r="CPI2144"/>
      <c r="CPJ2144"/>
      <c r="CPK2144"/>
      <c r="CPL2144"/>
      <c r="CPM2144"/>
      <c r="CPN2144"/>
      <c r="CPO2144"/>
      <c r="CPP2144"/>
      <c r="CPQ2144"/>
      <c r="CPR2144"/>
      <c r="CPS2144"/>
      <c r="CPT2144"/>
      <c r="CPU2144"/>
      <c r="CPV2144"/>
      <c r="CPW2144"/>
      <c r="CPX2144"/>
      <c r="CPY2144"/>
      <c r="CPZ2144"/>
      <c r="CQA2144"/>
      <c r="CQB2144"/>
      <c r="CQC2144"/>
      <c r="CQD2144"/>
      <c r="CQE2144"/>
      <c r="CQF2144"/>
      <c r="CQG2144"/>
      <c r="CQH2144"/>
      <c r="CQI2144"/>
      <c r="CQJ2144"/>
      <c r="CQK2144"/>
      <c r="CQL2144"/>
      <c r="CQM2144"/>
      <c r="CQN2144"/>
      <c r="CQO2144"/>
      <c r="CQP2144"/>
      <c r="CQQ2144"/>
      <c r="CQR2144"/>
      <c r="CQS2144"/>
      <c r="CQT2144"/>
      <c r="CQU2144"/>
      <c r="CQV2144"/>
      <c r="CQW2144"/>
      <c r="CQX2144"/>
      <c r="CQY2144"/>
      <c r="CQZ2144"/>
      <c r="CRA2144"/>
      <c r="CRB2144"/>
      <c r="CRC2144"/>
      <c r="CRD2144"/>
      <c r="CRE2144"/>
      <c r="CRF2144"/>
      <c r="CRG2144"/>
      <c r="CRH2144"/>
      <c r="CRI2144"/>
      <c r="CRJ2144"/>
      <c r="CRK2144"/>
      <c r="CRL2144"/>
      <c r="CRM2144"/>
      <c r="CRN2144"/>
      <c r="CRO2144"/>
      <c r="CRP2144"/>
      <c r="CRQ2144"/>
      <c r="CRR2144"/>
      <c r="CRS2144"/>
      <c r="CRT2144"/>
      <c r="CRU2144"/>
      <c r="CRV2144"/>
      <c r="CRW2144"/>
      <c r="CRX2144"/>
      <c r="CRY2144"/>
      <c r="CRZ2144"/>
      <c r="CSA2144"/>
      <c r="CSB2144"/>
      <c r="CSC2144"/>
      <c r="CSD2144"/>
      <c r="CSE2144"/>
      <c r="CSF2144"/>
      <c r="CSG2144"/>
      <c r="CSH2144"/>
      <c r="CSI2144"/>
      <c r="CSJ2144"/>
      <c r="CSK2144"/>
      <c r="CSL2144"/>
      <c r="CSM2144"/>
      <c r="CSN2144"/>
      <c r="CSO2144"/>
      <c r="CSP2144"/>
      <c r="CSQ2144"/>
      <c r="CSR2144"/>
      <c r="CSS2144"/>
      <c r="CST2144"/>
      <c r="CSU2144"/>
      <c r="CSV2144"/>
      <c r="CSW2144"/>
      <c r="CSX2144"/>
      <c r="CSY2144"/>
      <c r="CSZ2144"/>
      <c r="CTA2144"/>
      <c r="CTB2144"/>
      <c r="CTC2144"/>
      <c r="CTD2144"/>
      <c r="CTE2144"/>
      <c r="CTF2144"/>
      <c r="CTG2144"/>
      <c r="CTH2144"/>
      <c r="CTI2144"/>
      <c r="CTJ2144"/>
      <c r="CTK2144"/>
      <c r="CTL2144"/>
      <c r="CTM2144"/>
      <c r="CTN2144"/>
      <c r="CTO2144"/>
      <c r="CTP2144"/>
      <c r="CTQ2144"/>
      <c r="CTR2144"/>
      <c r="CTS2144"/>
      <c r="CTT2144"/>
      <c r="CTU2144"/>
      <c r="CTV2144"/>
      <c r="CTW2144"/>
      <c r="CTX2144"/>
      <c r="CTY2144"/>
      <c r="CTZ2144"/>
      <c r="CUA2144"/>
      <c r="CUB2144"/>
      <c r="CUC2144"/>
      <c r="CUD2144"/>
      <c r="CUE2144"/>
      <c r="CUF2144"/>
      <c r="CUG2144"/>
      <c r="CUH2144"/>
      <c r="CUI2144"/>
      <c r="CUJ2144"/>
      <c r="CUK2144"/>
      <c r="CUL2144"/>
      <c r="CUM2144"/>
      <c r="CUN2144"/>
      <c r="CUO2144"/>
      <c r="CUP2144"/>
      <c r="CUQ2144"/>
      <c r="CUR2144"/>
      <c r="CUS2144"/>
      <c r="CUT2144"/>
      <c r="CUU2144"/>
      <c r="CUV2144"/>
      <c r="CUW2144"/>
      <c r="CUX2144"/>
      <c r="CUY2144"/>
      <c r="CUZ2144"/>
      <c r="CVA2144"/>
      <c r="CVB2144"/>
      <c r="CVC2144"/>
      <c r="CVD2144"/>
      <c r="CVE2144"/>
      <c r="CVF2144"/>
      <c r="CVG2144"/>
      <c r="CVH2144"/>
      <c r="CVI2144"/>
      <c r="CVJ2144"/>
      <c r="CVK2144"/>
      <c r="CVL2144"/>
      <c r="CVM2144"/>
      <c r="CVN2144"/>
      <c r="CVO2144"/>
      <c r="CVP2144"/>
      <c r="CVQ2144"/>
      <c r="CVR2144"/>
      <c r="CVS2144"/>
      <c r="CVT2144"/>
      <c r="CVU2144"/>
      <c r="CVV2144"/>
      <c r="CVW2144"/>
      <c r="CVX2144"/>
      <c r="CVY2144"/>
      <c r="CVZ2144"/>
      <c r="CWA2144"/>
      <c r="CWB2144"/>
      <c r="CWC2144"/>
      <c r="CWD2144"/>
      <c r="CWE2144"/>
      <c r="CWF2144"/>
      <c r="CWG2144"/>
      <c r="CWH2144"/>
      <c r="CWI2144"/>
      <c r="CWJ2144"/>
      <c r="CWK2144"/>
      <c r="CWL2144"/>
      <c r="CWM2144"/>
      <c r="CWN2144"/>
      <c r="CWO2144"/>
      <c r="CWP2144"/>
      <c r="CWQ2144"/>
      <c r="CWR2144"/>
      <c r="CWS2144"/>
      <c r="CWT2144"/>
      <c r="CWU2144"/>
      <c r="CWV2144"/>
      <c r="CWW2144"/>
      <c r="CWX2144"/>
      <c r="CWY2144"/>
      <c r="CWZ2144"/>
      <c r="CXA2144"/>
      <c r="CXB2144"/>
      <c r="CXC2144"/>
      <c r="CXD2144"/>
      <c r="CXE2144"/>
      <c r="CXF2144"/>
      <c r="CXG2144"/>
      <c r="CXH2144"/>
      <c r="CXI2144"/>
      <c r="CXJ2144"/>
      <c r="CXK2144"/>
      <c r="CXL2144"/>
      <c r="CXM2144"/>
      <c r="CXN2144"/>
      <c r="CXO2144"/>
      <c r="CXP2144"/>
      <c r="CXQ2144"/>
      <c r="CXR2144"/>
      <c r="CXS2144"/>
      <c r="CXT2144"/>
      <c r="CXU2144"/>
      <c r="CXV2144"/>
      <c r="CXW2144"/>
      <c r="CXX2144"/>
      <c r="CXY2144"/>
      <c r="CXZ2144"/>
      <c r="CYA2144"/>
      <c r="CYB2144"/>
      <c r="CYC2144"/>
      <c r="CYD2144"/>
      <c r="CYE2144"/>
      <c r="CYF2144"/>
      <c r="CYG2144"/>
      <c r="CYH2144"/>
      <c r="CYI2144"/>
      <c r="CYJ2144"/>
      <c r="CYK2144"/>
      <c r="CYL2144"/>
      <c r="CYM2144"/>
      <c r="CYN2144"/>
      <c r="CYO2144"/>
      <c r="CYP2144"/>
      <c r="CYQ2144"/>
      <c r="CYR2144"/>
      <c r="CYS2144"/>
      <c r="CYT2144"/>
      <c r="CYU2144"/>
      <c r="CYV2144"/>
      <c r="CYW2144"/>
      <c r="CYX2144"/>
      <c r="CYY2144"/>
      <c r="CYZ2144"/>
      <c r="CZA2144"/>
      <c r="CZB2144"/>
      <c r="CZC2144"/>
      <c r="CZD2144"/>
      <c r="CZE2144"/>
      <c r="CZF2144"/>
      <c r="CZG2144"/>
      <c r="CZH2144"/>
      <c r="CZI2144"/>
      <c r="CZJ2144"/>
      <c r="CZK2144"/>
      <c r="CZL2144"/>
      <c r="CZM2144"/>
      <c r="CZN2144"/>
      <c r="CZO2144"/>
      <c r="CZP2144"/>
      <c r="CZQ2144"/>
      <c r="CZR2144"/>
      <c r="CZS2144"/>
      <c r="CZT2144"/>
      <c r="CZU2144"/>
      <c r="CZV2144"/>
      <c r="CZW2144"/>
      <c r="CZX2144"/>
      <c r="CZY2144"/>
      <c r="CZZ2144"/>
      <c r="DAA2144"/>
      <c r="DAB2144"/>
      <c r="DAC2144"/>
      <c r="DAD2144"/>
      <c r="DAE2144"/>
      <c r="DAF2144"/>
      <c r="DAG2144"/>
      <c r="DAH2144"/>
      <c r="DAI2144"/>
      <c r="DAJ2144"/>
      <c r="DAK2144"/>
      <c r="DAL2144"/>
      <c r="DAM2144"/>
      <c r="DAN2144"/>
      <c r="DAO2144"/>
      <c r="DAP2144"/>
      <c r="DAQ2144"/>
      <c r="DAR2144"/>
      <c r="DAS2144"/>
      <c r="DAT2144"/>
      <c r="DAU2144"/>
      <c r="DAV2144"/>
      <c r="DAW2144"/>
      <c r="DAX2144"/>
      <c r="DAY2144"/>
      <c r="DAZ2144"/>
      <c r="DBA2144"/>
      <c r="DBB2144"/>
      <c r="DBC2144"/>
      <c r="DBD2144"/>
      <c r="DBE2144"/>
      <c r="DBF2144"/>
      <c r="DBG2144"/>
      <c r="DBH2144"/>
      <c r="DBI2144"/>
      <c r="DBJ2144"/>
      <c r="DBK2144"/>
      <c r="DBL2144"/>
      <c r="DBM2144"/>
      <c r="DBN2144"/>
      <c r="DBO2144"/>
      <c r="DBP2144"/>
      <c r="DBQ2144"/>
      <c r="DBR2144"/>
      <c r="DBS2144"/>
      <c r="DBT2144"/>
      <c r="DBU2144"/>
      <c r="DBV2144"/>
      <c r="DBW2144"/>
      <c r="DBX2144"/>
      <c r="DBY2144"/>
      <c r="DBZ2144"/>
      <c r="DCA2144"/>
      <c r="DCB2144"/>
      <c r="DCC2144"/>
      <c r="DCD2144"/>
      <c r="DCE2144"/>
      <c r="DCF2144"/>
      <c r="DCG2144"/>
      <c r="DCH2144"/>
      <c r="DCI2144"/>
      <c r="DCJ2144"/>
      <c r="DCK2144"/>
      <c r="DCL2144"/>
      <c r="DCM2144"/>
      <c r="DCN2144"/>
      <c r="DCO2144"/>
      <c r="DCP2144"/>
      <c r="DCQ2144"/>
      <c r="DCR2144"/>
      <c r="DCS2144"/>
      <c r="DCT2144"/>
      <c r="DCU2144"/>
      <c r="DCV2144"/>
      <c r="DCW2144"/>
      <c r="DCX2144"/>
      <c r="DCY2144"/>
      <c r="DCZ2144"/>
      <c r="DDA2144"/>
      <c r="DDB2144"/>
      <c r="DDC2144"/>
      <c r="DDD2144"/>
      <c r="DDE2144"/>
      <c r="DDF2144"/>
      <c r="DDG2144"/>
      <c r="DDH2144"/>
      <c r="DDI2144"/>
      <c r="DDJ2144"/>
      <c r="DDK2144"/>
      <c r="DDL2144"/>
      <c r="DDM2144"/>
      <c r="DDN2144"/>
      <c r="DDO2144"/>
      <c r="DDP2144"/>
      <c r="DDQ2144"/>
      <c r="DDR2144"/>
      <c r="DDS2144"/>
      <c r="DDT2144"/>
      <c r="DDU2144"/>
      <c r="DDV2144"/>
      <c r="DDW2144"/>
      <c r="DDX2144"/>
      <c r="DDY2144"/>
      <c r="DDZ2144"/>
      <c r="DEA2144"/>
      <c r="DEB2144"/>
      <c r="DEC2144"/>
      <c r="DED2144"/>
      <c r="DEE2144"/>
      <c r="DEF2144"/>
      <c r="DEG2144"/>
      <c r="DEH2144"/>
      <c r="DEI2144"/>
      <c r="DEJ2144"/>
      <c r="DEK2144"/>
      <c r="DEL2144"/>
      <c r="DEM2144"/>
      <c r="DEN2144"/>
      <c r="DEO2144"/>
      <c r="DEP2144"/>
      <c r="DEQ2144"/>
      <c r="DER2144"/>
      <c r="DES2144"/>
      <c r="DET2144"/>
      <c r="DEU2144"/>
      <c r="DEV2144"/>
      <c r="DEW2144"/>
      <c r="DEX2144"/>
      <c r="DEY2144"/>
      <c r="DEZ2144"/>
      <c r="DFA2144"/>
      <c r="DFB2144"/>
      <c r="DFC2144"/>
      <c r="DFD2144"/>
      <c r="DFE2144"/>
      <c r="DFF2144"/>
      <c r="DFG2144"/>
      <c r="DFH2144"/>
      <c r="DFI2144"/>
      <c r="DFJ2144"/>
      <c r="DFK2144"/>
      <c r="DFL2144"/>
      <c r="DFM2144"/>
      <c r="DFN2144"/>
      <c r="DFO2144"/>
      <c r="DFP2144"/>
      <c r="DFQ2144"/>
      <c r="DFR2144"/>
      <c r="DFS2144"/>
      <c r="DFT2144"/>
      <c r="DFU2144"/>
      <c r="DFV2144"/>
      <c r="DFW2144"/>
      <c r="DFX2144"/>
      <c r="DFY2144"/>
      <c r="DFZ2144"/>
      <c r="DGA2144"/>
      <c r="DGB2144"/>
      <c r="DGC2144"/>
      <c r="DGD2144"/>
      <c r="DGE2144"/>
      <c r="DGF2144"/>
      <c r="DGG2144"/>
      <c r="DGH2144"/>
      <c r="DGI2144"/>
      <c r="DGJ2144"/>
      <c r="DGK2144"/>
      <c r="DGL2144"/>
      <c r="DGM2144"/>
      <c r="DGN2144"/>
      <c r="DGO2144"/>
      <c r="DGP2144"/>
      <c r="DGQ2144"/>
      <c r="DGR2144"/>
      <c r="DGS2144"/>
      <c r="DGT2144"/>
      <c r="DGU2144"/>
      <c r="DGV2144"/>
      <c r="DGW2144"/>
      <c r="DGX2144"/>
      <c r="DGY2144"/>
      <c r="DGZ2144"/>
      <c r="DHA2144"/>
      <c r="DHB2144"/>
      <c r="DHC2144"/>
      <c r="DHD2144"/>
      <c r="DHE2144"/>
      <c r="DHF2144"/>
      <c r="DHG2144"/>
      <c r="DHH2144"/>
      <c r="DHI2144"/>
      <c r="DHJ2144"/>
      <c r="DHK2144"/>
      <c r="DHL2144"/>
      <c r="DHM2144"/>
      <c r="DHN2144"/>
      <c r="DHO2144"/>
      <c r="DHP2144"/>
      <c r="DHQ2144"/>
      <c r="DHR2144"/>
      <c r="DHS2144"/>
      <c r="DHT2144"/>
      <c r="DHU2144"/>
      <c r="DHV2144"/>
      <c r="DHW2144"/>
      <c r="DHX2144"/>
      <c r="DHY2144"/>
      <c r="DHZ2144"/>
      <c r="DIA2144"/>
      <c r="DIB2144"/>
      <c r="DIC2144"/>
      <c r="DID2144"/>
      <c r="DIE2144"/>
      <c r="DIF2144"/>
      <c r="DIG2144"/>
      <c r="DIH2144"/>
      <c r="DII2144"/>
      <c r="DIJ2144"/>
      <c r="DIK2144"/>
      <c r="DIL2144"/>
      <c r="DIM2144"/>
      <c r="DIN2144"/>
      <c r="DIO2144"/>
      <c r="DIP2144"/>
      <c r="DIQ2144"/>
      <c r="DIR2144"/>
      <c r="DIS2144"/>
      <c r="DIT2144"/>
      <c r="DIU2144"/>
      <c r="DIV2144"/>
      <c r="DIW2144"/>
      <c r="DIX2144"/>
      <c r="DIY2144"/>
      <c r="DIZ2144"/>
      <c r="DJA2144"/>
      <c r="DJB2144"/>
      <c r="DJC2144"/>
      <c r="DJD2144"/>
      <c r="DJE2144"/>
      <c r="DJF2144"/>
      <c r="DJG2144"/>
      <c r="DJH2144"/>
      <c r="DJI2144"/>
      <c r="DJJ2144"/>
      <c r="DJK2144"/>
      <c r="DJL2144"/>
      <c r="DJM2144"/>
      <c r="DJN2144"/>
      <c r="DJO2144"/>
      <c r="DJP2144"/>
      <c r="DJQ2144"/>
      <c r="DJR2144"/>
      <c r="DJS2144"/>
      <c r="DJT2144"/>
      <c r="DJU2144"/>
      <c r="DJV2144"/>
      <c r="DJW2144"/>
      <c r="DJX2144"/>
      <c r="DJY2144"/>
      <c r="DJZ2144"/>
      <c r="DKA2144"/>
      <c r="DKB2144"/>
      <c r="DKC2144"/>
      <c r="DKD2144"/>
      <c r="DKE2144"/>
      <c r="DKF2144"/>
      <c r="DKG2144"/>
      <c r="DKH2144"/>
      <c r="DKI2144"/>
      <c r="DKJ2144"/>
      <c r="DKK2144"/>
      <c r="DKL2144"/>
      <c r="DKM2144"/>
      <c r="DKN2144"/>
      <c r="DKO2144"/>
      <c r="DKP2144"/>
      <c r="DKQ2144"/>
      <c r="DKR2144"/>
      <c r="DKS2144"/>
      <c r="DKT2144"/>
      <c r="DKU2144"/>
      <c r="DKV2144"/>
      <c r="DKW2144"/>
      <c r="DKX2144"/>
      <c r="DKY2144"/>
      <c r="DKZ2144"/>
      <c r="DLA2144"/>
      <c r="DLB2144"/>
      <c r="DLC2144"/>
      <c r="DLD2144"/>
      <c r="DLE2144"/>
      <c r="DLF2144"/>
      <c r="DLG2144"/>
      <c r="DLH2144"/>
      <c r="DLI2144"/>
      <c r="DLJ2144"/>
      <c r="DLK2144"/>
      <c r="DLL2144"/>
      <c r="DLM2144"/>
      <c r="DLN2144"/>
      <c r="DLO2144"/>
      <c r="DLP2144"/>
      <c r="DLQ2144"/>
      <c r="DLR2144"/>
      <c r="DLS2144"/>
      <c r="DLT2144"/>
      <c r="DLU2144"/>
      <c r="DLV2144"/>
      <c r="DLW2144"/>
      <c r="DLX2144"/>
      <c r="DLY2144"/>
      <c r="DLZ2144"/>
      <c r="DMA2144"/>
      <c r="DMB2144"/>
      <c r="DMC2144"/>
      <c r="DMD2144"/>
      <c r="DME2144"/>
      <c r="DMF2144"/>
      <c r="DMG2144"/>
      <c r="DMH2144"/>
      <c r="DMI2144"/>
      <c r="DMJ2144"/>
      <c r="DMK2144"/>
      <c r="DML2144"/>
      <c r="DMM2144"/>
      <c r="DMN2144"/>
      <c r="DMO2144"/>
      <c r="DMP2144"/>
      <c r="DMQ2144"/>
      <c r="DMR2144"/>
      <c r="DMS2144"/>
      <c r="DMT2144"/>
      <c r="DMU2144"/>
      <c r="DMV2144"/>
      <c r="DMW2144"/>
      <c r="DMX2144"/>
      <c r="DMY2144"/>
      <c r="DMZ2144"/>
      <c r="DNA2144"/>
      <c r="DNB2144"/>
      <c r="DNC2144"/>
      <c r="DND2144"/>
      <c r="DNE2144"/>
      <c r="DNF2144"/>
      <c r="DNG2144"/>
      <c r="DNH2144"/>
      <c r="DNI2144"/>
      <c r="DNJ2144"/>
      <c r="DNK2144"/>
      <c r="DNL2144"/>
      <c r="DNM2144"/>
      <c r="DNN2144"/>
      <c r="DNO2144"/>
      <c r="DNP2144"/>
      <c r="DNQ2144"/>
      <c r="DNR2144"/>
      <c r="DNS2144"/>
      <c r="DNT2144"/>
      <c r="DNU2144"/>
      <c r="DNV2144"/>
      <c r="DNW2144"/>
      <c r="DNX2144"/>
      <c r="DNY2144"/>
      <c r="DNZ2144"/>
      <c r="DOA2144"/>
      <c r="DOB2144"/>
      <c r="DOC2144"/>
      <c r="DOD2144"/>
      <c r="DOE2144"/>
      <c r="DOF2144"/>
      <c r="DOG2144"/>
      <c r="DOH2144"/>
      <c r="DOI2144"/>
      <c r="DOJ2144"/>
      <c r="DOK2144"/>
      <c r="DOL2144"/>
      <c r="DOM2144"/>
      <c r="DON2144"/>
      <c r="DOO2144"/>
      <c r="DOP2144"/>
      <c r="DOQ2144"/>
      <c r="DOR2144"/>
      <c r="DOS2144"/>
      <c r="DOT2144"/>
      <c r="DOU2144"/>
      <c r="DOV2144"/>
      <c r="DOW2144"/>
      <c r="DOX2144"/>
      <c r="DOY2144"/>
      <c r="DOZ2144"/>
      <c r="DPA2144"/>
      <c r="DPB2144"/>
      <c r="DPC2144"/>
      <c r="DPD2144"/>
      <c r="DPE2144"/>
      <c r="DPF2144"/>
      <c r="DPG2144"/>
      <c r="DPH2144"/>
      <c r="DPI2144"/>
      <c r="DPJ2144"/>
      <c r="DPK2144"/>
      <c r="DPL2144"/>
      <c r="DPM2144"/>
      <c r="DPN2144"/>
      <c r="DPO2144"/>
      <c r="DPP2144"/>
      <c r="DPQ2144"/>
      <c r="DPR2144"/>
      <c r="DPS2144"/>
      <c r="DPT2144"/>
      <c r="DPU2144"/>
      <c r="DPV2144"/>
      <c r="DPW2144"/>
      <c r="DPX2144"/>
      <c r="DPY2144"/>
      <c r="DPZ2144"/>
      <c r="DQA2144"/>
      <c r="DQB2144"/>
      <c r="DQC2144"/>
      <c r="DQD2144"/>
      <c r="DQE2144"/>
      <c r="DQF2144"/>
      <c r="DQG2144"/>
      <c r="DQH2144"/>
      <c r="DQI2144"/>
      <c r="DQJ2144"/>
      <c r="DQK2144"/>
      <c r="DQL2144"/>
      <c r="DQM2144"/>
      <c r="DQN2144"/>
      <c r="DQO2144"/>
      <c r="DQP2144"/>
      <c r="DQQ2144"/>
      <c r="DQR2144"/>
      <c r="DQS2144"/>
      <c r="DQT2144"/>
      <c r="DQU2144"/>
      <c r="DQV2144"/>
      <c r="DQW2144"/>
      <c r="DQX2144"/>
      <c r="DQY2144"/>
      <c r="DQZ2144"/>
      <c r="DRA2144"/>
      <c r="DRB2144"/>
      <c r="DRC2144"/>
      <c r="DRD2144"/>
      <c r="DRE2144"/>
      <c r="DRF2144"/>
      <c r="DRG2144"/>
      <c r="DRH2144"/>
      <c r="DRI2144"/>
      <c r="DRJ2144"/>
      <c r="DRK2144"/>
      <c r="DRL2144"/>
      <c r="DRM2144"/>
      <c r="DRN2144"/>
      <c r="DRO2144"/>
      <c r="DRP2144"/>
      <c r="DRQ2144"/>
      <c r="DRR2144"/>
      <c r="DRS2144"/>
      <c r="DRT2144"/>
      <c r="DRU2144"/>
      <c r="DRV2144"/>
      <c r="DRW2144"/>
      <c r="DRX2144"/>
      <c r="DRY2144"/>
      <c r="DRZ2144"/>
      <c r="DSA2144"/>
      <c r="DSB2144"/>
      <c r="DSC2144"/>
      <c r="DSD2144"/>
      <c r="DSE2144"/>
      <c r="DSF2144"/>
      <c r="DSG2144"/>
      <c r="DSH2144"/>
      <c r="DSI2144"/>
      <c r="DSJ2144"/>
      <c r="DSK2144"/>
      <c r="DSL2144"/>
      <c r="DSM2144"/>
      <c r="DSN2144"/>
      <c r="DSO2144"/>
      <c r="DSP2144"/>
      <c r="DSQ2144"/>
      <c r="DSR2144"/>
      <c r="DSS2144"/>
      <c r="DST2144"/>
      <c r="DSU2144"/>
      <c r="DSV2144"/>
      <c r="DSW2144"/>
      <c r="DSX2144"/>
      <c r="DSY2144"/>
      <c r="DSZ2144"/>
      <c r="DTA2144"/>
      <c r="DTB2144"/>
      <c r="DTC2144"/>
      <c r="DTD2144"/>
      <c r="DTE2144"/>
      <c r="DTF2144"/>
      <c r="DTG2144"/>
      <c r="DTH2144"/>
      <c r="DTI2144"/>
      <c r="DTJ2144"/>
      <c r="DTK2144"/>
      <c r="DTL2144"/>
      <c r="DTM2144"/>
      <c r="DTN2144"/>
      <c r="DTO2144"/>
      <c r="DTP2144"/>
      <c r="DTQ2144"/>
      <c r="DTR2144"/>
      <c r="DTS2144"/>
      <c r="DTT2144"/>
      <c r="DTU2144"/>
      <c r="DTV2144"/>
      <c r="DTW2144"/>
      <c r="DTX2144"/>
      <c r="DTY2144"/>
      <c r="DTZ2144"/>
      <c r="DUA2144"/>
      <c r="DUB2144"/>
      <c r="DUC2144"/>
      <c r="DUD2144"/>
      <c r="DUE2144"/>
      <c r="DUF2144"/>
      <c r="DUG2144"/>
      <c r="DUH2144"/>
      <c r="DUI2144"/>
      <c r="DUJ2144"/>
      <c r="DUK2144"/>
      <c r="DUL2144"/>
      <c r="DUM2144"/>
      <c r="DUN2144"/>
      <c r="DUO2144"/>
      <c r="DUP2144"/>
      <c r="DUQ2144"/>
      <c r="DUR2144"/>
      <c r="DUS2144"/>
      <c r="DUT2144"/>
      <c r="DUU2144"/>
      <c r="DUV2144"/>
      <c r="DUW2144"/>
      <c r="DUX2144"/>
      <c r="DUY2144"/>
      <c r="DUZ2144"/>
      <c r="DVA2144"/>
      <c r="DVB2144"/>
      <c r="DVC2144"/>
      <c r="DVD2144"/>
      <c r="DVE2144"/>
      <c r="DVF2144"/>
      <c r="DVG2144"/>
      <c r="DVH2144"/>
      <c r="DVI2144"/>
      <c r="DVJ2144"/>
      <c r="DVK2144"/>
      <c r="DVL2144"/>
      <c r="DVM2144"/>
      <c r="DVN2144"/>
      <c r="DVO2144"/>
      <c r="DVP2144"/>
      <c r="DVQ2144"/>
      <c r="DVR2144"/>
      <c r="DVS2144"/>
      <c r="DVT2144"/>
      <c r="DVU2144"/>
      <c r="DVV2144"/>
      <c r="DVW2144"/>
      <c r="DVX2144"/>
      <c r="DVY2144"/>
      <c r="DVZ2144"/>
      <c r="DWA2144"/>
      <c r="DWB2144"/>
      <c r="DWC2144"/>
      <c r="DWD2144"/>
      <c r="DWE2144"/>
      <c r="DWF2144"/>
      <c r="DWG2144"/>
      <c r="DWH2144"/>
      <c r="DWI2144"/>
      <c r="DWJ2144"/>
      <c r="DWK2144"/>
      <c r="DWL2144"/>
      <c r="DWM2144"/>
      <c r="DWN2144"/>
      <c r="DWO2144"/>
      <c r="DWP2144"/>
      <c r="DWQ2144"/>
      <c r="DWR2144"/>
      <c r="DWS2144"/>
      <c r="DWT2144"/>
      <c r="DWU2144"/>
      <c r="DWV2144"/>
      <c r="DWW2144"/>
      <c r="DWX2144"/>
      <c r="DWY2144"/>
      <c r="DWZ2144"/>
      <c r="DXA2144"/>
      <c r="DXB2144"/>
      <c r="DXC2144"/>
      <c r="DXD2144"/>
      <c r="DXE2144"/>
      <c r="DXF2144"/>
      <c r="DXG2144"/>
      <c r="DXH2144"/>
      <c r="DXI2144"/>
      <c r="DXJ2144"/>
      <c r="DXK2144"/>
      <c r="DXL2144"/>
      <c r="DXM2144"/>
      <c r="DXN2144"/>
      <c r="DXO2144"/>
      <c r="DXP2144"/>
      <c r="DXQ2144"/>
      <c r="DXR2144"/>
      <c r="DXS2144"/>
      <c r="DXT2144"/>
      <c r="DXU2144"/>
      <c r="DXV2144"/>
      <c r="DXW2144"/>
      <c r="DXX2144"/>
      <c r="DXY2144"/>
      <c r="DXZ2144"/>
      <c r="DYA2144"/>
      <c r="DYB2144"/>
      <c r="DYC2144"/>
      <c r="DYD2144"/>
      <c r="DYE2144"/>
      <c r="DYF2144"/>
      <c r="DYG2144"/>
      <c r="DYH2144"/>
      <c r="DYI2144"/>
      <c r="DYJ2144"/>
      <c r="DYK2144"/>
      <c r="DYL2144"/>
      <c r="DYM2144"/>
      <c r="DYN2144"/>
      <c r="DYO2144"/>
      <c r="DYP2144"/>
      <c r="DYQ2144"/>
      <c r="DYR2144"/>
      <c r="DYS2144"/>
      <c r="DYT2144"/>
      <c r="DYU2144"/>
      <c r="DYV2144"/>
      <c r="DYW2144"/>
      <c r="DYX2144"/>
      <c r="DYY2144"/>
      <c r="DYZ2144"/>
      <c r="DZA2144"/>
      <c r="DZB2144"/>
      <c r="DZC2144"/>
      <c r="DZD2144"/>
      <c r="DZE2144"/>
      <c r="DZF2144"/>
      <c r="DZG2144"/>
      <c r="DZH2144"/>
      <c r="DZI2144"/>
      <c r="DZJ2144"/>
      <c r="DZK2144"/>
      <c r="DZL2144"/>
      <c r="DZM2144"/>
      <c r="DZN2144"/>
      <c r="DZO2144"/>
      <c r="DZP2144"/>
      <c r="DZQ2144"/>
      <c r="DZR2144"/>
      <c r="DZS2144"/>
      <c r="DZT2144"/>
      <c r="DZU2144"/>
      <c r="DZV2144"/>
      <c r="DZW2144"/>
      <c r="DZX2144"/>
      <c r="DZY2144"/>
      <c r="DZZ2144"/>
      <c r="EAA2144"/>
      <c r="EAB2144"/>
      <c r="EAC2144"/>
      <c r="EAD2144"/>
      <c r="EAE2144"/>
      <c r="EAF2144"/>
      <c r="EAG2144"/>
      <c r="EAH2144"/>
      <c r="EAI2144"/>
      <c r="EAJ2144"/>
      <c r="EAK2144"/>
      <c r="EAL2144"/>
      <c r="EAM2144"/>
      <c r="EAN2144"/>
      <c r="EAO2144"/>
      <c r="EAP2144"/>
      <c r="EAQ2144"/>
      <c r="EAR2144"/>
      <c r="EAS2144"/>
      <c r="EAT2144"/>
      <c r="EAU2144"/>
      <c r="EAV2144"/>
      <c r="EAW2144"/>
      <c r="EAX2144"/>
      <c r="EAY2144"/>
      <c r="EAZ2144"/>
      <c r="EBA2144"/>
      <c r="EBB2144"/>
      <c r="EBC2144"/>
      <c r="EBD2144"/>
      <c r="EBE2144"/>
      <c r="EBF2144"/>
      <c r="EBG2144"/>
      <c r="EBH2144"/>
      <c r="EBI2144"/>
      <c r="EBJ2144"/>
      <c r="EBK2144"/>
      <c r="EBL2144"/>
      <c r="EBM2144"/>
      <c r="EBN2144"/>
      <c r="EBO2144"/>
      <c r="EBP2144"/>
      <c r="EBQ2144"/>
      <c r="EBR2144"/>
      <c r="EBS2144"/>
      <c r="EBT2144"/>
      <c r="EBU2144"/>
      <c r="EBV2144"/>
      <c r="EBW2144"/>
      <c r="EBX2144"/>
      <c r="EBY2144"/>
      <c r="EBZ2144"/>
      <c r="ECA2144"/>
      <c r="ECB2144"/>
      <c r="ECC2144"/>
      <c r="ECD2144"/>
      <c r="ECE2144"/>
      <c r="ECF2144"/>
      <c r="ECG2144"/>
      <c r="ECH2144"/>
      <c r="ECI2144"/>
      <c r="ECJ2144"/>
      <c r="ECK2144"/>
      <c r="ECL2144"/>
      <c r="ECM2144"/>
      <c r="ECN2144"/>
      <c r="ECO2144"/>
      <c r="ECP2144"/>
      <c r="ECQ2144"/>
      <c r="ECR2144"/>
      <c r="ECS2144"/>
      <c r="ECT2144"/>
      <c r="ECU2144"/>
      <c r="ECV2144"/>
      <c r="ECW2144"/>
      <c r="ECX2144"/>
      <c r="ECY2144"/>
      <c r="ECZ2144"/>
      <c r="EDA2144"/>
      <c r="EDB2144"/>
      <c r="EDC2144"/>
      <c r="EDD2144"/>
      <c r="EDE2144"/>
      <c r="EDF2144"/>
      <c r="EDG2144"/>
      <c r="EDH2144"/>
      <c r="EDI2144"/>
      <c r="EDJ2144"/>
      <c r="EDK2144"/>
      <c r="EDL2144"/>
      <c r="EDM2144"/>
      <c r="EDN2144"/>
      <c r="EDO2144"/>
      <c r="EDP2144"/>
      <c r="EDQ2144"/>
      <c r="EDR2144"/>
      <c r="EDS2144"/>
      <c r="EDT2144"/>
      <c r="EDU2144"/>
      <c r="EDV2144"/>
      <c r="EDW2144"/>
      <c r="EDX2144"/>
      <c r="EDY2144"/>
      <c r="EDZ2144"/>
      <c r="EEA2144"/>
      <c r="EEB2144"/>
      <c r="EEC2144"/>
      <c r="EED2144"/>
      <c r="EEE2144"/>
      <c r="EEF2144"/>
      <c r="EEG2144"/>
      <c r="EEH2144"/>
      <c r="EEI2144"/>
      <c r="EEJ2144"/>
      <c r="EEK2144"/>
      <c r="EEL2144"/>
      <c r="EEM2144"/>
      <c r="EEN2144"/>
      <c r="EEO2144"/>
      <c r="EEP2144"/>
      <c r="EEQ2144"/>
      <c r="EER2144"/>
      <c r="EES2144"/>
      <c r="EET2144"/>
      <c r="EEU2144"/>
      <c r="EEV2144"/>
      <c r="EEW2144"/>
      <c r="EEX2144"/>
      <c r="EEY2144"/>
      <c r="EEZ2144"/>
      <c r="EFA2144"/>
      <c r="EFB2144"/>
      <c r="EFC2144"/>
      <c r="EFD2144"/>
      <c r="EFE2144"/>
      <c r="EFF2144"/>
      <c r="EFG2144"/>
      <c r="EFH2144"/>
      <c r="EFI2144"/>
      <c r="EFJ2144"/>
      <c r="EFK2144"/>
      <c r="EFL2144"/>
      <c r="EFM2144"/>
      <c r="EFN2144"/>
      <c r="EFO2144"/>
      <c r="EFP2144"/>
      <c r="EFQ2144"/>
      <c r="EFR2144"/>
      <c r="EFS2144"/>
      <c r="EFT2144"/>
      <c r="EFU2144"/>
      <c r="EFV2144"/>
      <c r="EFW2144"/>
      <c r="EFX2144"/>
      <c r="EFY2144"/>
      <c r="EFZ2144"/>
      <c r="EGA2144"/>
      <c r="EGB2144"/>
      <c r="EGC2144"/>
      <c r="EGD2144"/>
      <c r="EGE2144"/>
      <c r="EGF2144"/>
      <c r="EGG2144"/>
      <c r="EGH2144"/>
      <c r="EGI2144"/>
      <c r="EGJ2144"/>
      <c r="EGK2144"/>
      <c r="EGL2144"/>
      <c r="EGM2144"/>
      <c r="EGN2144"/>
      <c r="EGO2144"/>
      <c r="EGP2144"/>
      <c r="EGQ2144"/>
      <c r="EGR2144"/>
      <c r="EGS2144"/>
      <c r="EGT2144"/>
      <c r="EGU2144"/>
      <c r="EGV2144"/>
      <c r="EGW2144"/>
      <c r="EGX2144"/>
      <c r="EGY2144"/>
      <c r="EGZ2144"/>
      <c r="EHA2144"/>
      <c r="EHB2144"/>
      <c r="EHC2144"/>
      <c r="EHD2144"/>
      <c r="EHE2144"/>
      <c r="EHF2144"/>
      <c r="EHG2144"/>
      <c r="EHH2144"/>
      <c r="EHI2144"/>
      <c r="EHJ2144"/>
      <c r="EHK2144"/>
      <c r="EHL2144"/>
      <c r="EHM2144"/>
      <c r="EHN2144"/>
      <c r="EHO2144"/>
      <c r="EHP2144"/>
      <c r="EHQ2144"/>
      <c r="EHR2144"/>
      <c r="EHS2144"/>
      <c r="EHT2144"/>
      <c r="EHU2144"/>
      <c r="EHV2144"/>
      <c r="EHW2144"/>
      <c r="EHX2144"/>
      <c r="EHY2144"/>
      <c r="EHZ2144"/>
      <c r="EIA2144"/>
      <c r="EIB2144"/>
      <c r="EIC2144"/>
      <c r="EID2144"/>
      <c r="EIE2144"/>
      <c r="EIF2144"/>
      <c r="EIG2144"/>
      <c r="EIH2144"/>
      <c r="EII2144"/>
      <c r="EIJ2144"/>
      <c r="EIK2144"/>
      <c r="EIL2144"/>
      <c r="EIM2144"/>
      <c r="EIN2144"/>
      <c r="EIO2144"/>
      <c r="EIP2144"/>
      <c r="EIQ2144"/>
      <c r="EIR2144"/>
      <c r="EIS2144"/>
      <c r="EIT2144"/>
      <c r="EIU2144"/>
      <c r="EIV2144"/>
      <c r="EIW2144"/>
      <c r="EIX2144"/>
      <c r="EIY2144"/>
      <c r="EIZ2144"/>
      <c r="EJA2144"/>
      <c r="EJB2144"/>
      <c r="EJC2144"/>
      <c r="EJD2144"/>
      <c r="EJE2144"/>
      <c r="EJF2144"/>
      <c r="EJG2144"/>
      <c r="EJH2144"/>
      <c r="EJI2144"/>
      <c r="EJJ2144"/>
      <c r="EJK2144"/>
      <c r="EJL2144"/>
      <c r="EJM2144"/>
      <c r="EJN2144"/>
      <c r="EJO2144"/>
      <c r="EJP2144"/>
      <c r="EJQ2144"/>
      <c r="EJR2144"/>
      <c r="EJS2144"/>
      <c r="EJT2144"/>
      <c r="EJU2144"/>
      <c r="EJV2144"/>
      <c r="EJW2144"/>
      <c r="EJX2144"/>
      <c r="EJY2144"/>
      <c r="EJZ2144"/>
      <c r="EKA2144"/>
      <c r="EKB2144"/>
      <c r="EKC2144"/>
      <c r="EKD2144"/>
      <c r="EKE2144"/>
      <c r="EKF2144"/>
      <c r="EKG2144"/>
      <c r="EKH2144"/>
      <c r="EKI2144"/>
      <c r="EKJ2144"/>
      <c r="EKK2144"/>
      <c r="EKL2144"/>
      <c r="EKM2144"/>
      <c r="EKN2144"/>
      <c r="EKO2144"/>
      <c r="EKP2144"/>
      <c r="EKQ2144"/>
      <c r="EKR2144"/>
      <c r="EKS2144"/>
      <c r="EKT2144"/>
      <c r="EKU2144"/>
      <c r="EKV2144"/>
      <c r="EKW2144"/>
      <c r="EKX2144"/>
      <c r="EKY2144"/>
      <c r="EKZ2144"/>
      <c r="ELA2144"/>
      <c r="ELB2144"/>
      <c r="ELC2144"/>
      <c r="ELD2144"/>
      <c r="ELE2144"/>
      <c r="ELF2144"/>
      <c r="ELG2144"/>
      <c r="ELH2144"/>
      <c r="ELI2144"/>
      <c r="ELJ2144"/>
      <c r="ELK2144"/>
      <c r="ELL2144"/>
      <c r="ELM2144"/>
      <c r="ELN2144"/>
      <c r="ELO2144"/>
      <c r="ELP2144"/>
      <c r="ELQ2144"/>
      <c r="ELR2144"/>
      <c r="ELS2144"/>
      <c r="ELT2144"/>
      <c r="ELU2144"/>
      <c r="ELV2144"/>
      <c r="ELW2144"/>
      <c r="ELX2144"/>
      <c r="ELY2144"/>
      <c r="ELZ2144"/>
      <c r="EMA2144"/>
      <c r="EMB2144"/>
      <c r="EMC2144"/>
      <c r="EMD2144"/>
      <c r="EME2144"/>
      <c r="EMF2144"/>
      <c r="EMG2144"/>
      <c r="EMH2144"/>
      <c r="EMI2144"/>
      <c r="EMJ2144"/>
      <c r="EMK2144"/>
      <c r="EML2144"/>
      <c r="EMM2144"/>
      <c r="EMN2144"/>
      <c r="EMO2144"/>
      <c r="EMP2144"/>
      <c r="EMQ2144"/>
      <c r="EMR2144"/>
      <c r="EMS2144"/>
      <c r="EMT2144"/>
      <c r="EMU2144"/>
      <c r="EMV2144"/>
      <c r="EMW2144"/>
      <c r="EMX2144"/>
      <c r="EMY2144"/>
      <c r="EMZ2144"/>
      <c r="ENA2144"/>
      <c r="ENB2144"/>
      <c r="ENC2144"/>
      <c r="END2144"/>
      <c r="ENE2144"/>
      <c r="ENF2144"/>
      <c r="ENG2144"/>
      <c r="ENH2144"/>
      <c r="ENI2144"/>
      <c r="ENJ2144"/>
      <c r="ENK2144"/>
      <c r="ENL2144"/>
      <c r="ENM2144"/>
      <c r="ENN2144"/>
      <c r="ENO2144"/>
      <c r="ENP2144"/>
      <c r="ENQ2144"/>
      <c r="ENR2144"/>
      <c r="ENS2144"/>
      <c r="ENT2144"/>
      <c r="ENU2144"/>
      <c r="ENV2144"/>
      <c r="ENW2144"/>
      <c r="ENX2144"/>
      <c r="ENY2144"/>
      <c r="ENZ2144"/>
      <c r="EOA2144"/>
      <c r="EOB2144"/>
      <c r="EOC2144"/>
      <c r="EOD2144"/>
      <c r="EOE2144"/>
      <c r="EOF2144"/>
      <c r="EOG2144"/>
      <c r="EOH2144"/>
      <c r="EOI2144"/>
      <c r="EOJ2144"/>
      <c r="EOK2144"/>
      <c r="EOL2144"/>
      <c r="EOM2144"/>
      <c r="EON2144"/>
      <c r="EOO2144"/>
      <c r="EOP2144"/>
      <c r="EOQ2144"/>
      <c r="EOR2144"/>
      <c r="EOS2144"/>
      <c r="EOT2144"/>
      <c r="EOU2144"/>
      <c r="EOV2144"/>
      <c r="EOW2144"/>
      <c r="EOX2144"/>
      <c r="EOY2144"/>
      <c r="EOZ2144"/>
      <c r="EPA2144"/>
      <c r="EPB2144"/>
      <c r="EPC2144"/>
      <c r="EPD2144"/>
      <c r="EPE2144"/>
      <c r="EPF2144"/>
      <c r="EPG2144"/>
      <c r="EPH2144"/>
      <c r="EPI2144"/>
      <c r="EPJ2144"/>
      <c r="EPK2144"/>
      <c r="EPL2144"/>
      <c r="EPM2144"/>
      <c r="EPN2144"/>
      <c r="EPO2144"/>
      <c r="EPP2144"/>
      <c r="EPQ2144"/>
      <c r="EPR2144"/>
      <c r="EPS2144"/>
      <c r="EPT2144"/>
      <c r="EPU2144"/>
      <c r="EPV2144"/>
      <c r="EPW2144"/>
      <c r="EPX2144"/>
      <c r="EPY2144"/>
      <c r="EPZ2144"/>
      <c r="EQA2144"/>
      <c r="EQB2144"/>
      <c r="EQC2144"/>
      <c r="EQD2144"/>
      <c r="EQE2144"/>
      <c r="EQF2144"/>
      <c r="EQG2144"/>
      <c r="EQH2144"/>
      <c r="EQI2144"/>
      <c r="EQJ2144"/>
      <c r="EQK2144"/>
      <c r="EQL2144"/>
      <c r="EQM2144"/>
      <c r="EQN2144"/>
      <c r="EQO2144"/>
      <c r="EQP2144"/>
      <c r="EQQ2144"/>
      <c r="EQR2144"/>
      <c r="EQS2144"/>
      <c r="EQT2144"/>
      <c r="EQU2144"/>
      <c r="EQV2144"/>
      <c r="EQW2144"/>
      <c r="EQX2144"/>
      <c r="EQY2144"/>
      <c r="EQZ2144"/>
      <c r="ERA2144"/>
      <c r="ERB2144"/>
      <c r="ERC2144"/>
      <c r="ERD2144"/>
      <c r="ERE2144"/>
      <c r="ERF2144"/>
      <c r="ERG2144"/>
      <c r="ERH2144"/>
      <c r="ERI2144"/>
      <c r="ERJ2144"/>
      <c r="ERK2144"/>
      <c r="ERL2144"/>
      <c r="ERM2144"/>
      <c r="ERN2144"/>
      <c r="ERO2144"/>
      <c r="ERP2144"/>
      <c r="ERQ2144"/>
      <c r="ERR2144"/>
      <c r="ERS2144"/>
      <c r="ERT2144"/>
      <c r="ERU2144"/>
      <c r="ERV2144"/>
      <c r="ERW2144"/>
      <c r="ERX2144"/>
      <c r="ERY2144"/>
      <c r="ERZ2144"/>
      <c r="ESA2144"/>
      <c r="ESB2144"/>
      <c r="ESC2144"/>
      <c r="ESD2144"/>
      <c r="ESE2144"/>
      <c r="ESF2144"/>
      <c r="ESG2144"/>
      <c r="ESH2144"/>
      <c r="ESI2144"/>
      <c r="ESJ2144"/>
      <c r="ESK2144"/>
      <c r="ESL2144"/>
      <c r="ESM2144"/>
      <c r="ESN2144"/>
      <c r="ESO2144"/>
      <c r="ESP2144"/>
      <c r="ESQ2144"/>
      <c r="ESR2144"/>
      <c r="ESS2144"/>
      <c r="EST2144"/>
      <c r="ESU2144"/>
      <c r="ESV2144"/>
      <c r="ESW2144"/>
      <c r="ESX2144"/>
      <c r="ESY2144"/>
      <c r="ESZ2144"/>
      <c r="ETA2144"/>
      <c r="ETB2144"/>
      <c r="ETC2144"/>
      <c r="ETD2144"/>
      <c r="ETE2144"/>
      <c r="ETF2144"/>
      <c r="ETG2144"/>
      <c r="ETH2144"/>
      <c r="ETI2144"/>
      <c r="ETJ2144"/>
      <c r="ETK2144"/>
      <c r="ETL2144"/>
      <c r="ETM2144"/>
      <c r="ETN2144"/>
      <c r="ETO2144"/>
      <c r="ETP2144"/>
      <c r="ETQ2144"/>
      <c r="ETR2144"/>
      <c r="ETS2144"/>
      <c r="ETT2144"/>
      <c r="ETU2144"/>
      <c r="ETV2144"/>
      <c r="ETW2144"/>
      <c r="ETX2144"/>
      <c r="ETY2144"/>
      <c r="ETZ2144"/>
      <c r="EUA2144"/>
      <c r="EUB2144"/>
      <c r="EUC2144"/>
      <c r="EUD2144"/>
      <c r="EUE2144"/>
      <c r="EUF2144"/>
      <c r="EUG2144"/>
      <c r="EUH2144"/>
      <c r="EUI2144"/>
      <c r="EUJ2144"/>
      <c r="EUK2144"/>
      <c r="EUL2144"/>
      <c r="EUM2144"/>
      <c r="EUN2144"/>
      <c r="EUO2144"/>
      <c r="EUP2144"/>
      <c r="EUQ2144"/>
      <c r="EUR2144"/>
      <c r="EUS2144"/>
      <c r="EUT2144"/>
      <c r="EUU2144"/>
      <c r="EUV2144"/>
      <c r="EUW2144"/>
      <c r="EUX2144"/>
      <c r="EUY2144"/>
      <c r="EUZ2144"/>
      <c r="EVA2144"/>
      <c r="EVB2144"/>
      <c r="EVC2144"/>
      <c r="EVD2144"/>
      <c r="EVE2144"/>
      <c r="EVF2144"/>
      <c r="EVG2144"/>
      <c r="EVH2144"/>
      <c r="EVI2144"/>
      <c r="EVJ2144"/>
      <c r="EVK2144"/>
      <c r="EVL2144"/>
      <c r="EVM2144"/>
      <c r="EVN2144"/>
      <c r="EVO2144"/>
      <c r="EVP2144"/>
      <c r="EVQ2144"/>
      <c r="EVR2144"/>
      <c r="EVS2144"/>
      <c r="EVT2144"/>
      <c r="EVU2144"/>
      <c r="EVV2144"/>
      <c r="EVW2144"/>
      <c r="EVX2144"/>
      <c r="EVY2144"/>
      <c r="EVZ2144"/>
      <c r="EWA2144"/>
      <c r="EWB2144"/>
      <c r="EWC2144"/>
      <c r="EWD2144"/>
      <c r="EWE2144"/>
      <c r="EWF2144"/>
      <c r="EWG2144"/>
      <c r="EWH2144"/>
      <c r="EWI2144"/>
      <c r="EWJ2144"/>
      <c r="EWK2144"/>
      <c r="EWL2144"/>
      <c r="EWM2144"/>
      <c r="EWN2144"/>
      <c r="EWO2144"/>
      <c r="EWP2144"/>
      <c r="EWQ2144"/>
      <c r="EWR2144"/>
      <c r="EWS2144"/>
      <c r="EWT2144"/>
      <c r="EWU2144"/>
      <c r="EWV2144"/>
      <c r="EWW2144"/>
      <c r="EWX2144"/>
      <c r="EWY2144"/>
      <c r="EWZ2144"/>
      <c r="EXA2144"/>
      <c r="EXB2144"/>
      <c r="EXC2144"/>
      <c r="EXD2144"/>
      <c r="EXE2144"/>
      <c r="EXF2144"/>
      <c r="EXG2144"/>
      <c r="EXH2144"/>
      <c r="EXI2144"/>
      <c r="EXJ2144"/>
      <c r="EXK2144"/>
      <c r="EXL2144"/>
      <c r="EXM2144"/>
      <c r="EXN2144"/>
      <c r="EXO2144"/>
      <c r="EXP2144"/>
      <c r="EXQ2144"/>
      <c r="EXR2144"/>
      <c r="EXS2144"/>
      <c r="EXT2144"/>
      <c r="EXU2144"/>
      <c r="EXV2144"/>
      <c r="EXW2144"/>
      <c r="EXX2144"/>
      <c r="EXY2144"/>
      <c r="EXZ2144"/>
      <c r="EYA2144"/>
      <c r="EYB2144"/>
      <c r="EYC2144"/>
      <c r="EYD2144"/>
      <c r="EYE2144"/>
      <c r="EYF2144"/>
      <c r="EYG2144"/>
      <c r="EYH2144"/>
      <c r="EYI2144"/>
      <c r="EYJ2144"/>
      <c r="EYK2144"/>
      <c r="EYL2144"/>
      <c r="EYM2144"/>
      <c r="EYN2144"/>
      <c r="EYO2144"/>
      <c r="EYP2144"/>
      <c r="EYQ2144"/>
      <c r="EYR2144"/>
      <c r="EYS2144"/>
      <c r="EYT2144"/>
      <c r="EYU2144"/>
      <c r="EYV2144"/>
      <c r="EYW2144"/>
      <c r="EYX2144"/>
      <c r="EYY2144"/>
      <c r="EYZ2144"/>
      <c r="EZA2144"/>
      <c r="EZB2144"/>
      <c r="EZC2144"/>
      <c r="EZD2144"/>
      <c r="EZE2144"/>
      <c r="EZF2144"/>
      <c r="EZG2144"/>
      <c r="EZH2144"/>
      <c r="EZI2144"/>
      <c r="EZJ2144"/>
      <c r="EZK2144"/>
      <c r="EZL2144"/>
      <c r="EZM2144"/>
      <c r="EZN2144"/>
      <c r="EZO2144"/>
      <c r="EZP2144"/>
      <c r="EZQ2144"/>
      <c r="EZR2144"/>
      <c r="EZS2144"/>
      <c r="EZT2144"/>
      <c r="EZU2144"/>
      <c r="EZV2144"/>
      <c r="EZW2144"/>
      <c r="EZX2144"/>
      <c r="EZY2144"/>
      <c r="EZZ2144"/>
      <c r="FAA2144"/>
      <c r="FAB2144"/>
      <c r="FAC2144"/>
      <c r="FAD2144"/>
      <c r="FAE2144"/>
      <c r="FAF2144"/>
      <c r="FAG2144"/>
      <c r="FAH2144"/>
      <c r="FAI2144"/>
      <c r="FAJ2144"/>
      <c r="FAK2144"/>
      <c r="FAL2144"/>
      <c r="FAM2144"/>
      <c r="FAN2144"/>
      <c r="FAO2144"/>
      <c r="FAP2144"/>
      <c r="FAQ2144"/>
      <c r="FAR2144"/>
      <c r="FAS2144"/>
      <c r="FAT2144"/>
      <c r="FAU2144"/>
      <c r="FAV2144"/>
      <c r="FAW2144"/>
      <c r="FAX2144"/>
      <c r="FAY2144"/>
      <c r="FAZ2144"/>
      <c r="FBA2144"/>
      <c r="FBB2144"/>
      <c r="FBC2144"/>
      <c r="FBD2144"/>
      <c r="FBE2144"/>
      <c r="FBF2144"/>
      <c r="FBG2144"/>
      <c r="FBH2144"/>
      <c r="FBI2144"/>
      <c r="FBJ2144"/>
      <c r="FBK2144"/>
      <c r="FBL2144"/>
      <c r="FBM2144"/>
      <c r="FBN2144"/>
      <c r="FBO2144"/>
      <c r="FBP2144"/>
      <c r="FBQ2144"/>
      <c r="FBR2144"/>
      <c r="FBS2144"/>
      <c r="FBT2144"/>
      <c r="FBU2144"/>
      <c r="FBV2144"/>
      <c r="FBW2144"/>
      <c r="FBX2144"/>
      <c r="FBY2144"/>
      <c r="FBZ2144"/>
      <c r="FCA2144"/>
      <c r="FCB2144"/>
      <c r="FCC2144"/>
      <c r="FCD2144"/>
      <c r="FCE2144"/>
      <c r="FCF2144"/>
      <c r="FCG2144"/>
      <c r="FCH2144"/>
      <c r="FCI2144"/>
      <c r="FCJ2144"/>
      <c r="FCK2144"/>
      <c r="FCL2144"/>
      <c r="FCM2144"/>
      <c r="FCN2144"/>
      <c r="FCO2144"/>
      <c r="FCP2144"/>
      <c r="FCQ2144"/>
      <c r="FCR2144"/>
      <c r="FCS2144"/>
      <c r="FCT2144"/>
      <c r="FCU2144"/>
      <c r="FCV2144"/>
      <c r="FCW2144"/>
      <c r="FCX2144"/>
      <c r="FCY2144"/>
      <c r="FCZ2144"/>
      <c r="FDA2144"/>
      <c r="FDB2144"/>
      <c r="FDC2144"/>
      <c r="FDD2144"/>
      <c r="FDE2144"/>
      <c r="FDF2144"/>
      <c r="FDG2144"/>
      <c r="FDH2144"/>
      <c r="FDI2144"/>
      <c r="FDJ2144"/>
      <c r="FDK2144"/>
      <c r="FDL2144"/>
      <c r="FDM2144"/>
      <c r="FDN2144"/>
      <c r="FDO2144"/>
      <c r="FDP2144"/>
      <c r="FDQ2144"/>
      <c r="FDR2144"/>
      <c r="FDS2144"/>
      <c r="FDT2144"/>
      <c r="FDU2144"/>
      <c r="FDV2144"/>
      <c r="FDW2144"/>
      <c r="FDX2144"/>
      <c r="FDY2144"/>
      <c r="FDZ2144"/>
      <c r="FEA2144"/>
      <c r="FEB2144"/>
      <c r="FEC2144"/>
      <c r="FED2144"/>
      <c r="FEE2144"/>
      <c r="FEF2144"/>
      <c r="FEG2144"/>
      <c r="FEH2144"/>
      <c r="FEI2144"/>
      <c r="FEJ2144"/>
      <c r="FEK2144"/>
      <c r="FEL2144"/>
      <c r="FEM2144"/>
      <c r="FEN2144"/>
      <c r="FEO2144"/>
      <c r="FEP2144"/>
      <c r="FEQ2144"/>
      <c r="FER2144"/>
      <c r="FES2144"/>
      <c r="FET2144"/>
      <c r="FEU2144"/>
      <c r="FEV2144"/>
      <c r="FEW2144"/>
      <c r="FEX2144"/>
      <c r="FEY2144"/>
      <c r="FEZ2144"/>
      <c r="FFA2144"/>
      <c r="FFB2144"/>
      <c r="FFC2144"/>
      <c r="FFD2144"/>
      <c r="FFE2144"/>
      <c r="FFF2144"/>
      <c r="FFG2144"/>
      <c r="FFH2144"/>
      <c r="FFI2144"/>
      <c r="FFJ2144"/>
      <c r="FFK2144"/>
      <c r="FFL2144"/>
      <c r="FFM2144"/>
      <c r="FFN2144"/>
      <c r="FFO2144"/>
      <c r="FFP2144"/>
      <c r="FFQ2144"/>
      <c r="FFR2144"/>
      <c r="FFS2144"/>
      <c r="FFT2144"/>
      <c r="FFU2144"/>
      <c r="FFV2144"/>
      <c r="FFW2144"/>
      <c r="FFX2144"/>
      <c r="FFY2144"/>
      <c r="FFZ2144"/>
      <c r="FGA2144"/>
      <c r="FGB2144"/>
      <c r="FGC2144"/>
      <c r="FGD2144"/>
      <c r="FGE2144"/>
      <c r="FGF2144"/>
      <c r="FGG2144"/>
      <c r="FGH2144"/>
      <c r="FGI2144"/>
      <c r="FGJ2144"/>
      <c r="FGK2144"/>
      <c r="FGL2144"/>
      <c r="FGM2144"/>
      <c r="FGN2144"/>
      <c r="FGO2144"/>
      <c r="FGP2144"/>
      <c r="FGQ2144"/>
      <c r="FGR2144"/>
      <c r="FGS2144"/>
      <c r="FGT2144"/>
      <c r="FGU2144"/>
      <c r="FGV2144"/>
      <c r="FGW2144"/>
      <c r="FGX2144"/>
      <c r="FGY2144"/>
      <c r="FGZ2144"/>
      <c r="FHA2144"/>
      <c r="FHB2144"/>
      <c r="FHC2144"/>
      <c r="FHD2144"/>
      <c r="FHE2144"/>
      <c r="FHF2144"/>
      <c r="FHG2144"/>
      <c r="FHH2144"/>
      <c r="FHI2144"/>
      <c r="FHJ2144"/>
      <c r="FHK2144"/>
      <c r="FHL2144"/>
      <c r="FHM2144"/>
      <c r="FHN2144"/>
      <c r="FHO2144"/>
      <c r="FHP2144"/>
      <c r="FHQ2144"/>
      <c r="FHR2144"/>
      <c r="FHS2144"/>
      <c r="FHT2144"/>
      <c r="FHU2144"/>
      <c r="FHV2144"/>
      <c r="FHW2144"/>
      <c r="FHX2144"/>
      <c r="FHY2144"/>
      <c r="FHZ2144"/>
      <c r="FIA2144"/>
      <c r="FIB2144"/>
      <c r="FIC2144"/>
      <c r="FID2144"/>
      <c r="FIE2144"/>
      <c r="FIF2144"/>
      <c r="FIG2144"/>
      <c r="FIH2144"/>
      <c r="FII2144"/>
      <c r="FIJ2144"/>
      <c r="FIK2144"/>
      <c r="FIL2144"/>
      <c r="FIM2144"/>
      <c r="FIN2144"/>
      <c r="FIO2144"/>
      <c r="FIP2144"/>
      <c r="FIQ2144"/>
      <c r="FIR2144"/>
      <c r="FIS2144"/>
      <c r="FIT2144"/>
      <c r="FIU2144"/>
      <c r="FIV2144"/>
      <c r="FIW2144"/>
      <c r="FIX2144"/>
      <c r="FIY2144"/>
      <c r="FIZ2144"/>
      <c r="FJA2144"/>
      <c r="FJB2144"/>
      <c r="FJC2144"/>
      <c r="FJD2144"/>
      <c r="FJE2144"/>
      <c r="FJF2144"/>
      <c r="FJG2144"/>
      <c r="FJH2144"/>
      <c r="FJI2144"/>
      <c r="FJJ2144"/>
      <c r="FJK2144"/>
      <c r="FJL2144"/>
      <c r="FJM2144"/>
      <c r="FJN2144"/>
      <c r="FJO2144"/>
      <c r="FJP2144"/>
      <c r="FJQ2144"/>
      <c r="FJR2144"/>
      <c r="FJS2144"/>
      <c r="FJT2144"/>
      <c r="FJU2144"/>
      <c r="FJV2144"/>
      <c r="FJW2144"/>
      <c r="FJX2144"/>
      <c r="FJY2144"/>
      <c r="FJZ2144"/>
      <c r="FKA2144"/>
      <c r="FKB2144"/>
      <c r="FKC2144"/>
      <c r="FKD2144"/>
      <c r="FKE2144"/>
      <c r="FKF2144"/>
      <c r="FKG2144"/>
      <c r="FKH2144"/>
      <c r="FKI2144"/>
      <c r="FKJ2144"/>
      <c r="FKK2144"/>
      <c r="FKL2144"/>
      <c r="FKM2144"/>
      <c r="FKN2144"/>
      <c r="FKO2144"/>
      <c r="FKP2144"/>
      <c r="FKQ2144"/>
      <c r="FKR2144"/>
      <c r="FKS2144"/>
      <c r="FKT2144"/>
      <c r="FKU2144"/>
      <c r="FKV2144"/>
      <c r="FKW2144"/>
      <c r="FKX2144"/>
      <c r="FKY2144"/>
      <c r="FKZ2144"/>
      <c r="FLA2144"/>
      <c r="FLB2144"/>
      <c r="FLC2144"/>
      <c r="FLD2144"/>
      <c r="FLE2144"/>
      <c r="FLF2144"/>
      <c r="FLG2144"/>
      <c r="FLH2144"/>
      <c r="FLI2144"/>
      <c r="FLJ2144"/>
      <c r="FLK2144"/>
      <c r="FLL2144"/>
      <c r="FLM2144"/>
      <c r="FLN2144"/>
      <c r="FLO2144"/>
      <c r="FLP2144"/>
      <c r="FLQ2144"/>
      <c r="FLR2144"/>
      <c r="FLS2144"/>
      <c r="FLT2144"/>
      <c r="FLU2144"/>
      <c r="FLV2144"/>
      <c r="FLW2144"/>
      <c r="FLX2144"/>
      <c r="FLY2144"/>
      <c r="FLZ2144"/>
      <c r="FMA2144"/>
      <c r="FMB2144"/>
      <c r="FMC2144"/>
      <c r="FMD2144"/>
      <c r="FME2144"/>
      <c r="FMF2144"/>
      <c r="FMG2144"/>
      <c r="FMH2144"/>
      <c r="FMI2144"/>
      <c r="FMJ2144"/>
      <c r="FMK2144"/>
      <c r="FML2144"/>
      <c r="FMM2144"/>
      <c r="FMN2144"/>
      <c r="FMO2144"/>
      <c r="FMP2144"/>
      <c r="FMQ2144"/>
      <c r="FMR2144"/>
      <c r="FMS2144"/>
      <c r="FMT2144"/>
      <c r="FMU2144"/>
      <c r="FMV2144"/>
      <c r="FMW2144"/>
      <c r="FMX2144"/>
      <c r="FMY2144"/>
      <c r="FMZ2144"/>
      <c r="FNA2144"/>
      <c r="FNB2144"/>
      <c r="FNC2144"/>
      <c r="FND2144"/>
      <c r="FNE2144"/>
      <c r="FNF2144"/>
      <c r="FNG2144"/>
      <c r="FNH2144"/>
      <c r="FNI2144"/>
      <c r="FNJ2144"/>
      <c r="FNK2144"/>
      <c r="FNL2144"/>
      <c r="FNM2144"/>
      <c r="FNN2144"/>
      <c r="FNO2144"/>
      <c r="FNP2144"/>
      <c r="FNQ2144"/>
      <c r="FNR2144"/>
      <c r="FNS2144"/>
      <c r="FNT2144"/>
      <c r="FNU2144"/>
      <c r="FNV2144"/>
      <c r="FNW2144"/>
      <c r="FNX2144"/>
      <c r="FNY2144"/>
      <c r="FNZ2144"/>
      <c r="FOA2144"/>
      <c r="FOB2144"/>
      <c r="FOC2144"/>
      <c r="FOD2144"/>
      <c r="FOE2144"/>
      <c r="FOF2144"/>
      <c r="FOG2144"/>
      <c r="FOH2144"/>
      <c r="FOI2144"/>
      <c r="FOJ2144"/>
      <c r="FOK2144"/>
      <c r="FOL2144"/>
      <c r="FOM2144"/>
      <c r="FON2144"/>
      <c r="FOO2144"/>
      <c r="FOP2144"/>
      <c r="FOQ2144"/>
      <c r="FOR2144"/>
      <c r="FOS2144"/>
      <c r="FOT2144"/>
      <c r="FOU2144"/>
      <c r="FOV2144"/>
      <c r="FOW2144"/>
      <c r="FOX2144"/>
      <c r="FOY2144"/>
      <c r="FOZ2144"/>
      <c r="FPA2144"/>
      <c r="FPB2144"/>
      <c r="FPC2144"/>
      <c r="FPD2144"/>
      <c r="FPE2144"/>
      <c r="FPF2144"/>
      <c r="FPG2144"/>
      <c r="FPH2144"/>
      <c r="FPI2144"/>
      <c r="FPJ2144"/>
      <c r="FPK2144"/>
      <c r="FPL2144"/>
      <c r="FPM2144"/>
      <c r="FPN2144"/>
      <c r="FPO2144"/>
      <c r="FPP2144"/>
      <c r="FPQ2144"/>
      <c r="FPR2144"/>
      <c r="FPS2144"/>
      <c r="FPT2144"/>
      <c r="FPU2144"/>
      <c r="FPV2144"/>
      <c r="FPW2144"/>
      <c r="FPX2144"/>
      <c r="FPY2144"/>
      <c r="FPZ2144"/>
      <c r="FQA2144"/>
      <c r="FQB2144"/>
      <c r="FQC2144"/>
      <c r="FQD2144"/>
      <c r="FQE2144"/>
      <c r="FQF2144"/>
      <c r="FQG2144"/>
      <c r="FQH2144"/>
      <c r="FQI2144"/>
      <c r="FQJ2144"/>
      <c r="FQK2144"/>
      <c r="FQL2144"/>
      <c r="FQM2144"/>
      <c r="FQN2144"/>
      <c r="FQO2144"/>
      <c r="FQP2144"/>
      <c r="FQQ2144"/>
      <c r="FQR2144"/>
      <c r="FQS2144"/>
      <c r="FQT2144"/>
      <c r="FQU2144"/>
      <c r="FQV2144"/>
      <c r="FQW2144"/>
      <c r="FQX2144"/>
      <c r="FQY2144"/>
      <c r="FQZ2144"/>
      <c r="FRA2144"/>
      <c r="FRB2144"/>
      <c r="FRC2144"/>
      <c r="FRD2144"/>
      <c r="FRE2144"/>
      <c r="FRF2144"/>
      <c r="FRG2144"/>
      <c r="FRH2144"/>
      <c r="FRI2144"/>
      <c r="FRJ2144"/>
      <c r="FRK2144"/>
      <c r="FRL2144"/>
      <c r="FRM2144"/>
      <c r="FRN2144"/>
      <c r="FRO2144"/>
      <c r="FRP2144"/>
      <c r="FRQ2144"/>
      <c r="FRR2144"/>
      <c r="FRS2144"/>
      <c r="FRT2144"/>
      <c r="FRU2144"/>
      <c r="FRV2144"/>
      <c r="FRW2144"/>
      <c r="FRX2144"/>
      <c r="FRY2144"/>
      <c r="FRZ2144"/>
      <c r="FSA2144"/>
      <c r="FSB2144"/>
      <c r="FSC2144"/>
      <c r="FSD2144"/>
      <c r="FSE2144"/>
      <c r="FSF2144"/>
      <c r="FSG2144"/>
      <c r="FSH2144"/>
      <c r="FSI2144"/>
      <c r="FSJ2144"/>
      <c r="FSK2144"/>
      <c r="FSL2144"/>
      <c r="FSM2144"/>
      <c r="FSN2144"/>
      <c r="FSO2144"/>
      <c r="FSP2144"/>
      <c r="FSQ2144"/>
      <c r="FSR2144"/>
      <c r="FSS2144"/>
      <c r="FST2144"/>
      <c r="FSU2144"/>
      <c r="FSV2144"/>
      <c r="FSW2144"/>
      <c r="FSX2144"/>
      <c r="FSY2144"/>
      <c r="FSZ2144"/>
      <c r="FTA2144"/>
      <c r="FTB2144"/>
      <c r="FTC2144"/>
      <c r="FTD2144"/>
      <c r="FTE2144"/>
      <c r="FTF2144"/>
      <c r="FTG2144"/>
      <c r="FTH2144"/>
      <c r="FTI2144"/>
      <c r="FTJ2144"/>
      <c r="FTK2144"/>
      <c r="FTL2144"/>
      <c r="FTM2144"/>
      <c r="FTN2144"/>
      <c r="FTO2144"/>
      <c r="FTP2144"/>
      <c r="FTQ2144"/>
      <c r="FTR2144"/>
      <c r="FTS2144"/>
      <c r="FTT2144"/>
      <c r="FTU2144"/>
      <c r="FTV2144"/>
      <c r="FTW2144"/>
      <c r="FTX2144"/>
      <c r="FTY2144"/>
      <c r="FTZ2144"/>
      <c r="FUA2144"/>
      <c r="FUB2144"/>
      <c r="FUC2144"/>
      <c r="FUD2144"/>
      <c r="FUE2144"/>
      <c r="FUF2144"/>
      <c r="FUG2144"/>
      <c r="FUH2144"/>
      <c r="FUI2144"/>
      <c r="FUJ2144"/>
      <c r="FUK2144"/>
      <c r="FUL2144"/>
      <c r="FUM2144"/>
      <c r="FUN2144"/>
      <c r="FUO2144"/>
      <c r="FUP2144"/>
      <c r="FUQ2144"/>
      <c r="FUR2144"/>
      <c r="FUS2144"/>
      <c r="FUT2144"/>
      <c r="FUU2144"/>
      <c r="FUV2144"/>
      <c r="FUW2144"/>
      <c r="FUX2144"/>
      <c r="FUY2144"/>
      <c r="FUZ2144"/>
      <c r="FVA2144"/>
      <c r="FVB2144"/>
      <c r="FVC2144"/>
      <c r="FVD2144"/>
      <c r="FVE2144"/>
      <c r="FVF2144"/>
      <c r="FVG2144"/>
      <c r="FVH2144"/>
      <c r="FVI2144"/>
      <c r="FVJ2144"/>
      <c r="FVK2144"/>
      <c r="FVL2144"/>
      <c r="FVM2144"/>
      <c r="FVN2144"/>
      <c r="FVO2144"/>
      <c r="FVP2144"/>
      <c r="FVQ2144"/>
      <c r="FVR2144"/>
      <c r="FVS2144"/>
      <c r="FVT2144"/>
      <c r="FVU2144"/>
      <c r="FVV2144"/>
      <c r="FVW2144"/>
      <c r="FVX2144"/>
      <c r="FVY2144"/>
      <c r="FVZ2144"/>
      <c r="FWA2144"/>
      <c r="FWB2144"/>
      <c r="FWC2144"/>
      <c r="FWD2144"/>
      <c r="FWE2144"/>
      <c r="FWF2144"/>
      <c r="FWG2144"/>
      <c r="FWH2144"/>
      <c r="FWI2144"/>
      <c r="FWJ2144"/>
      <c r="FWK2144"/>
      <c r="FWL2144"/>
      <c r="FWM2144"/>
      <c r="FWN2144"/>
      <c r="FWO2144"/>
      <c r="FWP2144"/>
      <c r="FWQ2144"/>
      <c r="FWR2144"/>
      <c r="FWS2144"/>
      <c r="FWT2144"/>
      <c r="FWU2144"/>
      <c r="FWV2144"/>
      <c r="FWW2144"/>
      <c r="FWX2144"/>
      <c r="FWY2144"/>
      <c r="FWZ2144"/>
      <c r="FXA2144"/>
      <c r="FXB2144"/>
      <c r="FXC2144"/>
      <c r="FXD2144"/>
      <c r="FXE2144"/>
      <c r="FXF2144"/>
      <c r="FXG2144"/>
      <c r="FXH2144"/>
      <c r="FXI2144"/>
      <c r="FXJ2144"/>
      <c r="FXK2144"/>
      <c r="FXL2144"/>
      <c r="FXM2144"/>
      <c r="FXN2144"/>
      <c r="FXO2144"/>
      <c r="FXP2144"/>
      <c r="FXQ2144"/>
      <c r="FXR2144"/>
      <c r="FXS2144"/>
      <c r="FXT2144"/>
      <c r="FXU2144"/>
      <c r="FXV2144"/>
      <c r="FXW2144"/>
      <c r="FXX2144"/>
      <c r="FXY2144"/>
      <c r="FXZ2144"/>
      <c r="FYA2144"/>
      <c r="FYB2144"/>
      <c r="FYC2144"/>
      <c r="FYD2144"/>
      <c r="FYE2144"/>
      <c r="FYF2144"/>
      <c r="FYG2144"/>
      <c r="FYH2144"/>
      <c r="FYI2144"/>
      <c r="FYJ2144"/>
      <c r="FYK2144"/>
      <c r="FYL2144"/>
      <c r="FYM2144"/>
      <c r="FYN2144"/>
      <c r="FYO2144"/>
      <c r="FYP2144"/>
      <c r="FYQ2144"/>
      <c r="FYR2144"/>
      <c r="FYS2144"/>
      <c r="FYT2144"/>
      <c r="FYU2144"/>
      <c r="FYV2144"/>
      <c r="FYW2144"/>
      <c r="FYX2144"/>
      <c r="FYY2144"/>
      <c r="FYZ2144"/>
      <c r="FZA2144"/>
      <c r="FZB2144"/>
      <c r="FZC2144"/>
      <c r="FZD2144"/>
      <c r="FZE2144"/>
      <c r="FZF2144"/>
      <c r="FZG2144"/>
      <c r="FZH2144"/>
      <c r="FZI2144"/>
      <c r="FZJ2144"/>
      <c r="FZK2144"/>
      <c r="FZL2144"/>
      <c r="FZM2144"/>
      <c r="FZN2144"/>
      <c r="FZO2144"/>
      <c r="FZP2144"/>
      <c r="FZQ2144"/>
      <c r="FZR2144"/>
      <c r="FZS2144"/>
      <c r="FZT2144"/>
      <c r="FZU2144"/>
      <c r="FZV2144"/>
      <c r="FZW2144"/>
      <c r="FZX2144"/>
      <c r="FZY2144"/>
      <c r="FZZ2144"/>
      <c r="GAA2144"/>
      <c r="GAB2144"/>
      <c r="GAC2144"/>
      <c r="GAD2144"/>
      <c r="GAE2144"/>
      <c r="GAF2144"/>
      <c r="GAG2144"/>
      <c r="GAH2144"/>
      <c r="GAI2144"/>
      <c r="GAJ2144"/>
      <c r="GAK2144"/>
      <c r="GAL2144"/>
      <c r="GAM2144"/>
      <c r="GAN2144"/>
      <c r="GAO2144"/>
      <c r="GAP2144"/>
      <c r="GAQ2144"/>
      <c r="GAR2144"/>
      <c r="GAS2144"/>
      <c r="GAT2144"/>
      <c r="GAU2144"/>
      <c r="GAV2144"/>
      <c r="GAW2144"/>
      <c r="GAX2144"/>
      <c r="GAY2144"/>
      <c r="GAZ2144"/>
      <c r="GBA2144"/>
      <c r="GBB2144"/>
      <c r="GBC2144"/>
      <c r="GBD2144"/>
      <c r="GBE2144"/>
      <c r="GBF2144"/>
      <c r="GBG2144"/>
      <c r="GBH2144"/>
      <c r="GBI2144"/>
      <c r="GBJ2144"/>
      <c r="GBK2144"/>
      <c r="GBL2144"/>
      <c r="GBM2144"/>
      <c r="GBN2144"/>
      <c r="GBO2144"/>
      <c r="GBP2144"/>
      <c r="GBQ2144"/>
      <c r="GBR2144"/>
      <c r="GBS2144"/>
      <c r="GBT2144"/>
      <c r="GBU2144"/>
      <c r="GBV2144"/>
      <c r="GBW2144"/>
      <c r="GBX2144"/>
      <c r="GBY2144"/>
      <c r="GBZ2144"/>
      <c r="GCA2144"/>
      <c r="GCB2144"/>
      <c r="GCC2144"/>
      <c r="GCD2144"/>
      <c r="GCE2144"/>
      <c r="GCF2144"/>
      <c r="GCG2144"/>
      <c r="GCH2144"/>
      <c r="GCI2144"/>
      <c r="GCJ2144"/>
      <c r="GCK2144"/>
      <c r="GCL2144"/>
      <c r="GCM2144"/>
      <c r="GCN2144"/>
      <c r="GCO2144"/>
      <c r="GCP2144"/>
      <c r="GCQ2144"/>
      <c r="GCR2144"/>
      <c r="GCS2144"/>
      <c r="GCT2144"/>
      <c r="GCU2144"/>
      <c r="GCV2144"/>
      <c r="GCW2144"/>
      <c r="GCX2144"/>
      <c r="GCY2144"/>
      <c r="GCZ2144"/>
      <c r="GDA2144"/>
      <c r="GDB2144"/>
      <c r="GDC2144"/>
      <c r="GDD2144"/>
      <c r="GDE2144"/>
      <c r="GDF2144"/>
      <c r="GDG2144"/>
      <c r="GDH2144"/>
      <c r="GDI2144"/>
      <c r="GDJ2144"/>
      <c r="GDK2144"/>
      <c r="GDL2144"/>
      <c r="GDM2144"/>
      <c r="GDN2144"/>
      <c r="GDO2144"/>
      <c r="GDP2144"/>
      <c r="GDQ2144"/>
      <c r="GDR2144"/>
      <c r="GDS2144"/>
      <c r="GDT2144"/>
      <c r="GDU2144"/>
      <c r="GDV2144"/>
      <c r="GDW2144"/>
      <c r="GDX2144"/>
      <c r="GDY2144"/>
      <c r="GDZ2144"/>
      <c r="GEA2144"/>
      <c r="GEB2144"/>
      <c r="GEC2144"/>
      <c r="GED2144"/>
      <c r="GEE2144"/>
      <c r="GEF2144"/>
      <c r="GEG2144"/>
      <c r="GEH2144"/>
      <c r="GEI2144"/>
      <c r="GEJ2144"/>
      <c r="GEK2144"/>
      <c r="GEL2144"/>
      <c r="GEM2144"/>
      <c r="GEN2144"/>
      <c r="GEO2144"/>
      <c r="GEP2144"/>
      <c r="GEQ2144"/>
      <c r="GER2144"/>
      <c r="GES2144"/>
      <c r="GET2144"/>
      <c r="GEU2144"/>
      <c r="GEV2144"/>
      <c r="GEW2144"/>
      <c r="GEX2144"/>
      <c r="GEY2144"/>
      <c r="GEZ2144"/>
      <c r="GFA2144"/>
      <c r="GFB2144"/>
      <c r="GFC2144"/>
      <c r="GFD2144"/>
      <c r="GFE2144"/>
      <c r="GFF2144"/>
      <c r="GFG2144"/>
      <c r="GFH2144"/>
      <c r="GFI2144"/>
      <c r="GFJ2144"/>
      <c r="GFK2144"/>
      <c r="GFL2144"/>
      <c r="GFM2144"/>
      <c r="GFN2144"/>
      <c r="GFO2144"/>
      <c r="GFP2144"/>
      <c r="GFQ2144"/>
      <c r="GFR2144"/>
      <c r="GFS2144"/>
      <c r="GFT2144"/>
      <c r="GFU2144"/>
      <c r="GFV2144"/>
      <c r="GFW2144"/>
      <c r="GFX2144"/>
      <c r="GFY2144"/>
      <c r="GFZ2144"/>
      <c r="GGA2144"/>
      <c r="GGB2144"/>
      <c r="GGC2144"/>
      <c r="GGD2144"/>
      <c r="GGE2144"/>
      <c r="GGF2144"/>
      <c r="GGG2144"/>
      <c r="GGH2144"/>
      <c r="GGI2144"/>
      <c r="GGJ2144"/>
      <c r="GGK2144"/>
      <c r="GGL2144"/>
      <c r="GGM2144"/>
      <c r="GGN2144"/>
      <c r="GGO2144"/>
      <c r="GGP2144"/>
      <c r="GGQ2144"/>
      <c r="GGR2144"/>
      <c r="GGS2144"/>
      <c r="GGT2144"/>
      <c r="GGU2144"/>
      <c r="GGV2144"/>
      <c r="GGW2144"/>
      <c r="GGX2144"/>
      <c r="GGY2144"/>
      <c r="GGZ2144"/>
      <c r="GHA2144"/>
      <c r="GHB2144"/>
      <c r="GHC2144"/>
      <c r="GHD2144"/>
      <c r="GHE2144"/>
      <c r="GHF2144"/>
      <c r="GHG2144"/>
      <c r="GHH2144"/>
      <c r="GHI2144"/>
      <c r="GHJ2144"/>
      <c r="GHK2144"/>
      <c r="GHL2144"/>
      <c r="GHM2144"/>
      <c r="GHN2144"/>
      <c r="GHO2144"/>
      <c r="GHP2144"/>
      <c r="GHQ2144"/>
      <c r="GHR2144"/>
      <c r="GHS2144"/>
      <c r="GHT2144"/>
      <c r="GHU2144"/>
      <c r="GHV2144"/>
      <c r="GHW2144"/>
      <c r="GHX2144"/>
      <c r="GHY2144"/>
      <c r="GHZ2144"/>
      <c r="GIA2144"/>
      <c r="GIB2144"/>
      <c r="GIC2144"/>
      <c r="GID2144"/>
      <c r="GIE2144"/>
      <c r="GIF2144"/>
      <c r="GIG2144"/>
      <c r="GIH2144"/>
      <c r="GII2144"/>
      <c r="GIJ2144"/>
      <c r="GIK2144"/>
      <c r="GIL2144"/>
      <c r="GIM2144"/>
      <c r="GIN2144"/>
      <c r="GIO2144"/>
      <c r="GIP2144"/>
      <c r="GIQ2144"/>
      <c r="GIR2144"/>
      <c r="GIS2144"/>
      <c r="GIT2144"/>
      <c r="GIU2144"/>
      <c r="GIV2144"/>
      <c r="GIW2144"/>
      <c r="GIX2144"/>
      <c r="GIY2144"/>
      <c r="GIZ2144"/>
      <c r="GJA2144"/>
      <c r="GJB2144"/>
      <c r="GJC2144"/>
      <c r="GJD2144"/>
      <c r="GJE2144"/>
      <c r="GJF2144"/>
      <c r="GJG2144"/>
      <c r="GJH2144"/>
      <c r="GJI2144"/>
      <c r="GJJ2144"/>
      <c r="GJK2144"/>
      <c r="GJL2144"/>
      <c r="GJM2144"/>
      <c r="GJN2144"/>
      <c r="GJO2144"/>
      <c r="GJP2144"/>
      <c r="GJQ2144"/>
      <c r="GJR2144"/>
      <c r="GJS2144"/>
      <c r="GJT2144"/>
      <c r="GJU2144"/>
      <c r="GJV2144"/>
      <c r="GJW2144"/>
      <c r="GJX2144"/>
      <c r="GJY2144"/>
      <c r="GJZ2144"/>
      <c r="GKA2144"/>
      <c r="GKB2144"/>
      <c r="GKC2144"/>
      <c r="GKD2144"/>
      <c r="GKE2144"/>
      <c r="GKF2144"/>
      <c r="GKG2144"/>
      <c r="GKH2144"/>
      <c r="GKI2144"/>
      <c r="GKJ2144"/>
      <c r="GKK2144"/>
      <c r="GKL2144"/>
      <c r="GKM2144"/>
      <c r="GKN2144"/>
      <c r="GKO2144"/>
      <c r="GKP2144"/>
      <c r="GKQ2144"/>
      <c r="GKR2144"/>
      <c r="GKS2144"/>
      <c r="GKT2144"/>
      <c r="GKU2144"/>
      <c r="GKV2144"/>
      <c r="GKW2144"/>
      <c r="GKX2144"/>
      <c r="GKY2144"/>
      <c r="GKZ2144"/>
      <c r="GLA2144"/>
      <c r="GLB2144"/>
      <c r="GLC2144"/>
      <c r="GLD2144"/>
      <c r="GLE2144"/>
      <c r="GLF2144"/>
      <c r="GLG2144"/>
      <c r="GLH2144"/>
      <c r="GLI2144"/>
      <c r="GLJ2144"/>
      <c r="GLK2144"/>
      <c r="GLL2144"/>
      <c r="GLM2144"/>
      <c r="GLN2144"/>
      <c r="GLO2144"/>
      <c r="GLP2144"/>
      <c r="GLQ2144"/>
      <c r="GLR2144"/>
      <c r="GLS2144"/>
      <c r="GLT2144"/>
      <c r="GLU2144"/>
      <c r="GLV2144"/>
      <c r="GLW2144"/>
      <c r="GLX2144"/>
      <c r="GLY2144"/>
      <c r="GLZ2144"/>
      <c r="GMA2144"/>
      <c r="GMB2144"/>
      <c r="GMC2144"/>
      <c r="GMD2144"/>
      <c r="GME2144"/>
      <c r="GMF2144"/>
      <c r="GMG2144"/>
      <c r="GMH2144"/>
      <c r="GMI2144"/>
      <c r="GMJ2144"/>
      <c r="GMK2144"/>
      <c r="GML2144"/>
      <c r="GMM2144"/>
      <c r="GMN2144"/>
      <c r="GMO2144"/>
      <c r="GMP2144"/>
      <c r="GMQ2144"/>
      <c r="GMR2144"/>
      <c r="GMS2144"/>
      <c r="GMT2144"/>
      <c r="GMU2144"/>
      <c r="GMV2144"/>
      <c r="GMW2144"/>
      <c r="GMX2144"/>
      <c r="GMY2144"/>
      <c r="GMZ2144"/>
      <c r="GNA2144"/>
      <c r="GNB2144"/>
      <c r="GNC2144"/>
      <c r="GND2144"/>
      <c r="GNE2144"/>
      <c r="GNF2144"/>
      <c r="GNG2144"/>
      <c r="GNH2144"/>
      <c r="GNI2144"/>
      <c r="GNJ2144"/>
      <c r="GNK2144"/>
      <c r="GNL2144"/>
      <c r="GNM2144"/>
      <c r="GNN2144"/>
      <c r="GNO2144"/>
      <c r="GNP2144"/>
      <c r="GNQ2144"/>
      <c r="GNR2144"/>
      <c r="GNS2144"/>
      <c r="GNT2144"/>
      <c r="GNU2144"/>
      <c r="GNV2144"/>
      <c r="GNW2144"/>
      <c r="GNX2144"/>
      <c r="GNY2144"/>
      <c r="GNZ2144"/>
      <c r="GOA2144"/>
      <c r="GOB2144"/>
      <c r="GOC2144"/>
      <c r="GOD2144"/>
      <c r="GOE2144"/>
      <c r="GOF2144"/>
      <c r="GOG2144"/>
      <c r="GOH2144"/>
      <c r="GOI2144"/>
      <c r="GOJ2144"/>
      <c r="GOK2144"/>
      <c r="GOL2144"/>
      <c r="GOM2144"/>
      <c r="GON2144"/>
      <c r="GOO2144"/>
      <c r="GOP2144"/>
      <c r="GOQ2144"/>
      <c r="GOR2144"/>
      <c r="GOS2144"/>
      <c r="GOT2144"/>
      <c r="GOU2144"/>
      <c r="GOV2144"/>
      <c r="GOW2144"/>
      <c r="GOX2144"/>
      <c r="GOY2144"/>
      <c r="GOZ2144"/>
      <c r="GPA2144"/>
      <c r="GPB2144"/>
      <c r="GPC2144"/>
      <c r="GPD2144"/>
      <c r="GPE2144"/>
      <c r="GPF2144"/>
      <c r="GPG2144"/>
      <c r="GPH2144"/>
      <c r="GPI2144"/>
      <c r="GPJ2144"/>
      <c r="GPK2144"/>
      <c r="GPL2144"/>
      <c r="GPM2144"/>
      <c r="GPN2144"/>
      <c r="GPO2144"/>
      <c r="GPP2144"/>
      <c r="GPQ2144"/>
      <c r="GPR2144"/>
      <c r="GPS2144"/>
      <c r="GPT2144"/>
      <c r="GPU2144"/>
      <c r="GPV2144"/>
      <c r="GPW2144"/>
      <c r="GPX2144"/>
      <c r="GPY2144"/>
      <c r="GPZ2144"/>
      <c r="GQA2144"/>
      <c r="GQB2144"/>
      <c r="GQC2144"/>
      <c r="GQD2144"/>
      <c r="GQE2144"/>
      <c r="GQF2144"/>
      <c r="GQG2144"/>
      <c r="GQH2144"/>
      <c r="GQI2144"/>
      <c r="GQJ2144"/>
      <c r="GQK2144"/>
      <c r="GQL2144"/>
      <c r="GQM2144"/>
      <c r="GQN2144"/>
      <c r="GQO2144"/>
      <c r="GQP2144"/>
      <c r="GQQ2144"/>
      <c r="GQR2144"/>
      <c r="GQS2144"/>
      <c r="GQT2144"/>
      <c r="GQU2144"/>
      <c r="GQV2144"/>
      <c r="GQW2144"/>
      <c r="GQX2144"/>
      <c r="GQY2144"/>
      <c r="GQZ2144"/>
      <c r="GRA2144"/>
      <c r="GRB2144"/>
      <c r="GRC2144"/>
      <c r="GRD2144"/>
      <c r="GRE2144"/>
      <c r="GRF2144"/>
      <c r="GRG2144"/>
      <c r="GRH2144"/>
      <c r="GRI2144"/>
      <c r="GRJ2144"/>
      <c r="GRK2144"/>
      <c r="GRL2144"/>
      <c r="GRM2144"/>
      <c r="GRN2144"/>
      <c r="GRO2144"/>
      <c r="GRP2144"/>
      <c r="GRQ2144"/>
      <c r="GRR2144"/>
      <c r="GRS2144"/>
      <c r="GRT2144"/>
      <c r="GRU2144"/>
      <c r="GRV2144"/>
      <c r="GRW2144"/>
      <c r="GRX2144"/>
      <c r="GRY2144"/>
      <c r="GRZ2144"/>
      <c r="GSA2144"/>
      <c r="GSB2144"/>
      <c r="GSC2144"/>
      <c r="GSD2144"/>
      <c r="GSE2144"/>
      <c r="GSF2144"/>
      <c r="GSG2144"/>
      <c r="GSH2144"/>
      <c r="GSI2144"/>
      <c r="GSJ2144"/>
      <c r="GSK2144"/>
      <c r="GSL2144"/>
      <c r="GSM2144"/>
      <c r="GSN2144"/>
      <c r="GSO2144"/>
      <c r="GSP2144"/>
      <c r="GSQ2144"/>
      <c r="GSR2144"/>
      <c r="GSS2144"/>
      <c r="GST2144"/>
      <c r="GSU2144"/>
      <c r="GSV2144"/>
      <c r="GSW2144"/>
      <c r="GSX2144"/>
      <c r="GSY2144"/>
      <c r="GSZ2144"/>
      <c r="GTA2144"/>
      <c r="GTB2144"/>
      <c r="GTC2144"/>
      <c r="GTD2144"/>
      <c r="GTE2144"/>
      <c r="GTF2144"/>
      <c r="GTG2144"/>
      <c r="GTH2144"/>
      <c r="GTI2144"/>
      <c r="GTJ2144"/>
      <c r="GTK2144"/>
      <c r="GTL2144"/>
      <c r="GTM2144"/>
      <c r="GTN2144"/>
      <c r="GTO2144"/>
      <c r="GTP2144"/>
      <c r="GTQ2144"/>
      <c r="GTR2144"/>
      <c r="GTS2144"/>
      <c r="GTT2144"/>
      <c r="GTU2144"/>
      <c r="GTV2144"/>
      <c r="GTW2144"/>
      <c r="GTX2144"/>
      <c r="GTY2144"/>
      <c r="GTZ2144"/>
      <c r="GUA2144"/>
      <c r="GUB2144"/>
      <c r="GUC2144"/>
      <c r="GUD2144"/>
      <c r="GUE2144"/>
      <c r="GUF2144"/>
      <c r="GUG2144"/>
      <c r="GUH2144"/>
      <c r="GUI2144"/>
      <c r="GUJ2144"/>
      <c r="GUK2144"/>
      <c r="GUL2144"/>
      <c r="GUM2144"/>
      <c r="GUN2144"/>
      <c r="GUO2144"/>
      <c r="GUP2144"/>
      <c r="GUQ2144"/>
      <c r="GUR2144"/>
      <c r="GUS2144"/>
      <c r="GUT2144"/>
      <c r="GUU2144"/>
      <c r="GUV2144"/>
      <c r="GUW2144"/>
      <c r="GUX2144"/>
      <c r="GUY2144"/>
      <c r="GUZ2144"/>
      <c r="GVA2144"/>
      <c r="GVB2144"/>
      <c r="GVC2144"/>
      <c r="GVD2144"/>
      <c r="GVE2144"/>
      <c r="GVF2144"/>
      <c r="GVG2144"/>
      <c r="GVH2144"/>
      <c r="GVI2144"/>
      <c r="GVJ2144"/>
      <c r="GVK2144"/>
      <c r="GVL2144"/>
      <c r="GVM2144"/>
      <c r="GVN2144"/>
      <c r="GVO2144"/>
      <c r="GVP2144"/>
      <c r="GVQ2144"/>
      <c r="GVR2144"/>
      <c r="GVS2144"/>
      <c r="GVT2144"/>
      <c r="GVU2144"/>
      <c r="GVV2144"/>
      <c r="GVW2144"/>
      <c r="GVX2144"/>
      <c r="GVY2144"/>
      <c r="GVZ2144"/>
      <c r="GWA2144"/>
      <c r="GWB2144"/>
      <c r="GWC2144"/>
      <c r="GWD2144"/>
      <c r="GWE2144"/>
      <c r="GWF2144"/>
      <c r="GWG2144"/>
      <c r="GWH2144"/>
      <c r="GWI2144"/>
      <c r="GWJ2144"/>
      <c r="GWK2144"/>
      <c r="GWL2144"/>
      <c r="GWM2144"/>
      <c r="GWN2144"/>
      <c r="GWO2144"/>
      <c r="GWP2144"/>
      <c r="GWQ2144"/>
      <c r="GWR2144"/>
      <c r="GWS2144"/>
      <c r="GWT2144"/>
      <c r="GWU2144"/>
      <c r="GWV2144"/>
      <c r="GWW2144"/>
      <c r="GWX2144"/>
      <c r="GWY2144"/>
      <c r="GWZ2144"/>
      <c r="GXA2144"/>
      <c r="GXB2144"/>
      <c r="GXC2144"/>
      <c r="GXD2144"/>
      <c r="GXE2144"/>
      <c r="GXF2144"/>
      <c r="GXG2144"/>
      <c r="GXH2144"/>
      <c r="GXI2144"/>
      <c r="GXJ2144"/>
      <c r="GXK2144"/>
      <c r="GXL2144"/>
      <c r="GXM2144"/>
      <c r="GXN2144"/>
      <c r="GXO2144"/>
      <c r="GXP2144"/>
      <c r="GXQ2144"/>
      <c r="GXR2144"/>
      <c r="GXS2144"/>
      <c r="GXT2144"/>
      <c r="GXU2144"/>
      <c r="GXV2144"/>
      <c r="GXW2144"/>
      <c r="GXX2144"/>
      <c r="GXY2144"/>
      <c r="GXZ2144"/>
      <c r="GYA2144"/>
      <c r="GYB2144"/>
      <c r="GYC2144"/>
      <c r="GYD2144"/>
      <c r="GYE2144"/>
      <c r="GYF2144"/>
      <c r="GYG2144"/>
      <c r="GYH2144"/>
      <c r="GYI2144"/>
      <c r="GYJ2144"/>
      <c r="GYK2144"/>
      <c r="GYL2144"/>
      <c r="GYM2144"/>
      <c r="GYN2144"/>
      <c r="GYO2144"/>
      <c r="GYP2144"/>
      <c r="GYQ2144"/>
      <c r="GYR2144"/>
      <c r="GYS2144"/>
      <c r="GYT2144"/>
      <c r="GYU2144"/>
      <c r="GYV2144"/>
      <c r="GYW2144"/>
      <c r="GYX2144"/>
      <c r="GYY2144"/>
      <c r="GYZ2144"/>
      <c r="GZA2144"/>
      <c r="GZB2144"/>
      <c r="GZC2144"/>
      <c r="GZD2144"/>
      <c r="GZE2144"/>
      <c r="GZF2144"/>
      <c r="GZG2144"/>
      <c r="GZH2144"/>
      <c r="GZI2144"/>
      <c r="GZJ2144"/>
      <c r="GZK2144"/>
      <c r="GZL2144"/>
      <c r="GZM2144"/>
      <c r="GZN2144"/>
      <c r="GZO2144"/>
      <c r="GZP2144"/>
      <c r="GZQ2144"/>
      <c r="GZR2144"/>
      <c r="GZS2144"/>
      <c r="GZT2144"/>
      <c r="GZU2144"/>
      <c r="GZV2144"/>
      <c r="GZW2144"/>
      <c r="GZX2144"/>
      <c r="GZY2144"/>
      <c r="GZZ2144"/>
      <c r="HAA2144"/>
      <c r="HAB2144"/>
      <c r="HAC2144"/>
      <c r="HAD2144"/>
      <c r="HAE2144"/>
      <c r="HAF2144"/>
      <c r="HAG2144"/>
      <c r="HAH2144"/>
      <c r="HAI2144"/>
      <c r="HAJ2144"/>
      <c r="HAK2144"/>
      <c r="HAL2144"/>
      <c r="HAM2144"/>
      <c r="HAN2144"/>
      <c r="HAO2144"/>
      <c r="HAP2144"/>
      <c r="HAQ2144"/>
      <c r="HAR2144"/>
      <c r="HAS2144"/>
      <c r="HAT2144"/>
      <c r="HAU2144"/>
      <c r="HAV2144"/>
      <c r="HAW2144"/>
      <c r="HAX2144"/>
      <c r="HAY2144"/>
      <c r="HAZ2144"/>
      <c r="HBA2144"/>
      <c r="HBB2144"/>
      <c r="HBC2144"/>
      <c r="HBD2144"/>
      <c r="HBE2144"/>
      <c r="HBF2144"/>
      <c r="HBG2144"/>
      <c r="HBH2144"/>
      <c r="HBI2144"/>
      <c r="HBJ2144"/>
      <c r="HBK2144"/>
      <c r="HBL2144"/>
      <c r="HBM2144"/>
      <c r="HBN2144"/>
      <c r="HBO2144"/>
      <c r="HBP2144"/>
      <c r="HBQ2144"/>
      <c r="HBR2144"/>
      <c r="HBS2144"/>
      <c r="HBT2144"/>
      <c r="HBU2144"/>
      <c r="HBV2144"/>
      <c r="HBW2144"/>
      <c r="HBX2144"/>
      <c r="HBY2144"/>
      <c r="HBZ2144"/>
      <c r="HCA2144"/>
      <c r="HCB2144"/>
      <c r="HCC2144"/>
      <c r="HCD2144"/>
      <c r="HCE2144"/>
      <c r="HCF2144"/>
      <c r="HCG2144"/>
      <c r="HCH2144"/>
      <c r="HCI2144"/>
      <c r="HCJ2144"/>
      <c r="HCK2144"/>
      <c r="HCL2144"/>
      <c r="HCM2144"/>
      <c r="HCN2144"/>
      <c r="HCO2144"/>
      <c r="HCP2144"/>
      <c r="HCQ2144"/>
      <c r="HCR2144"/>
      <c r="HCS2144"/>
      <c r="HCT2144"/>
      <c r="HCU2144"/>
      <c r="HCV2144"/>
      <c r="HCW2144"/>
      <c r="HCX2144"/>
      <c r="HCY2144"/>
      <c r="HCZ2144"/>
      <c r="HDA2144"/>
      <c r="HDB2144"/>
      <c r="HDC2144"/>
      <c r="HDD2144"/>
      <c r="HDE2144"/>
      <c r="HDF2144"/>
      <c r="HDG2144"/>
      <c r="HDH2144"/>
      <c r="HDI2144"/>
      <c r="HDJ2144"/>
      <c r="HDK2144"/>
      <c r="HDL2144"/>
      <c r="HDM2144"/>
      <c r="HDN2144"/>
      <c r="HDO2144"/>
      <c r="HDP2144"/>
      <c r="HDQ2144"/>
      <c r="HDR2144"/>
      <c r="HDS2144"/>
      <c r="HDT2144"/>
      <c r="HDU2144"/>
      <c r="HDV2144"/>
      <c r="HDW2144"/>
      <c r="HDX2144"/>
      <c r="HDY2144"/>
      <c r="HDZ2144"/>
      <c r="HEA2144"/>
      <c r="HEB2144"/>
      <c r="HEC2144"/>
      <c r="HED2144"/>
      <c r="HEE2144"/>
      <c r="HEF2144"/>
      <c r="HEG2144"/>
      <c r="HEH2144"/>
      <c r="HEI2144"/>
      <c r="HEJ2144"/>
      <c r="HEK2144"/>
      <c r="HEL2144"/>
      <c r="HEM2144"/>
      <c r="HEN2144"/>
      <c r="HEO2144"/>
      <c r="HEP2144"/>
      <c r="HEQ2144"/>
      <c r="HER2144"/>
      <c r="HES2144"/>
      <c r="HET2144"/>
      <c r="HEU2144"/>
      <c r="HEV2144"/>
      <c r="HEW2144"/>
      <c r="HEX2144"/>
      <c r="HEY2144"/>
      <c r="HEZ2144"/>
      <c r="HFA2144"/>
      <c r="HFB2144"/>
      <c r="HFC2144"/>
      <c r="HFD2144"/>
      <c r="HFE2144"/>
      <c r="HFF2144"/>
      <c r="HFG2144"/>
      <c r="HFH2144"/>
      <c r="HFI2144"/>
      <c r="HFJ2144"/>
      <c r="HFK2144"/>
      <c r="HFL2144"/>
      <c r="HFM2144"/>
      <c r="HFN2144"/>
      <c r="HFO2144"/>
      <c r="HFP2144"/>
      <c r="HFQ2144"/>
      <c r="HFR2144"/>
      <c r="HFS2144"/>
      <c r="HFT2144"/>
      <c r="HFU2144"/>
      <c r="HFV2144"/>
      <c r="HFW2144"/>
      <c r="HFX2144"/>
      <c r="HFY2144"/>
      <c r="HFZ2144"/>
      <c r="HGA2144"/>
      <c r="HGB2144"/>
      <c r="HGC2144"/>
      <c r="HGD2144"/>
      <c r="HGE2144"/>
      <c r="HGF2144"/>
      <c r="HGG2144"/>
      <c r="HGH2144"/>
      <c r="HGI2144"/>
      <c r="HGJ2144"/>
      <c r="HGK2144"/>
      <c r="HGL2144"/>
      <c r="HGM2144"/>
      <c r="HGN2144"/>
      <c r="HGO2144"/>
      <c r="HGP2144"/>
      <c r="HGQ2144"/>
      <c r="HGR2144"/>
      <c r="HGS2144"/>
      <c r="HGT2144"/>
      <c r="HGU2144"/>
      <c r="HGV2144"/>
      <c r="HGW2144"/>
      <c r="HGX2144"/>
      <c r="HGY2144"/>
      <c r="HGZ2144"/>
      <c r="HHA2144"/>
      <c r="HHB2144"/>
      <c r="HHC2144"/>
      <c r="HHD2144"/>
      <c r="HHE2144"/>
      <c r="HHF2144"/>
      <c r="HHG2144"/>
      <c r="HHH2144"/>
      <c r="HHI2144"/>
      <c r="HHJ2144"/>
      <c r="HHK2144"/>
      <c r="HHL2144"/>
      <c r="HHM2144"/>
      <c r="HHN2144"/>
      <c r="HHO2144"/>
      <c r="HHP2144"/>
      <c r="HHQ2144"/>
      <c r="HHR2144"/>
      <c r="HHS2144"/>
      <c r="HHT2144"/>
      <c r="HHU2144"/>
      <c r="HHV2144"/>
      <c r="HHW2144"/>
      <c r="HHX2144"/>
      <c r="HHY2144"/>
      <c r="HHZ2144"/>
      <c r="HIA2144"/>
      <c r="HIB2144"/>
      <c r="HIC2144"/>
      <c r="HID2144"/>
      <c r="HIE2144"/>
      <c r="HIF2144"/>
      <c r="HIG2144"/>
      <c r="HIH2144"/>
      <c r="HII2144"/>
      <c r="HIJ2144"/>
      <c r="HIK2144"/>
      <c r="HIL2144"/>
      <c r="HIM2144"/>
      <c r="HIN2144"/>
      <c r="HIO2144"/>
      <c r="HIP2144"/>
      <c r="HIQ2144"/>
      <c r="HIR2144"/>
      <c r="HIS2144"/>
      <c r="HIT2144"/>
      <c r="HIU2144"/>
      <c r="HIV2144"/>
      <c r="HIW2144"/>
      <c r="HIX2144"/>
      <c r="HIY2144"/>
      <c r="HIZ2144"/>
      <c r="HJA2144"/>
      <c r="HJB2144"/>
      <c r="HJC2144"/>
      <c r="HJD2144"/>
      <c r="HJE2144"/>
      <c r="HJF2144"/>
      <c r="HJG2144"/>
      <c r="HJH2144"/>
      <c r="HJI2144"/>
      <c r="HJJ2144"/>
      <c r="HJK2144"/>
      <c r="HJL2144"/>
      <c r="HJM2144"/>
      <c r="HJN2144"/>
      <c r="HJO2144"/>
      <c r="HJP2144"/>
      <c r="HJQ2144"/>
      <c r="HJR2144"/>
      <c r="HJS2144"/>
      <c r="HJT2144"/>
      <c r="HJU2144"/>
      <c r="HJV2144"/>
      <c r="HJW2144"/>
      <c r="HJX2144"/>
      <c r="HJY2144"/>
      <c r="HJZ2144"/>
      <c r="HKA2144"/>
      <c r="HKB2144"/>
      <c r="HKC2144"/>
      <c r="HKD2144"/>
      <c r="HKE2144"/>
      <c r="HKF2144"/>
      <c r="HKG2144"/>
      <c r="HKH2144"/>
      <c r="HKI2144"/>
      <c r="HKJ2144"/>
      <c r="HKK2144"/>
      <c r="HKL2144"/>
      <c r="HKM2144"/>
      <c r="HKN2144"/>
      <c r="HKO2144"/>
      <c r="HKP2144"/>
      <c r="HKQ2144"/>
      <c r="HKR2144"/>
      <c r="HKS2144"/>
      <c r="HKT2144"/>
      <c r="HKU2144"/>
      <c r="HKV2144"/>
      <c r="HKW2144"/>
      <c r="HKX2144"/>
      <c r="HKY2144"/>
      <c r="HKZ2144"/>
      <c r="HLA2144"/>
      <c r="HLB2144"/>
      <c r="HLC2144"/>
      <c r="HLD2144"/>
      <c r="HLE2144"/>
      <c r="HLF2144"/>
      <c r="HLG2144"/>
      <c r="HLH2144"/>
      <c r="HLI2144"/>
      <c r="HLJ2144"/>
      <c r="HLK2144"/>
      <c r="HLL2144"/>
      <c r="HLM2144"/>
      <c r="HLN2144"/>
      <c r="HLO2144"/>
      <c r="HLP2144"/>
      <c r="HLQ2144"/>
      <c r="HLR2144"/>
      <c r="HLS2144"/>
      <c r="HLT2144"/>
      <c r="HLU2144"/>
      <c r="HLV2144"/>
      <c r="HLW2144"/>
      <c r="HLX2144"/>
      <c r="HLY2144"/>
      <c r="HLZ2144"/>
      <c r="HMA2144"/>
      <c r="HMB2144"/>
      <c r="HMC2144"/>
      <c r="HMD2144"/>
      <c r="HME2144"/>
      <c r="HMF2144"/>
      <c r="HMG2144"/>
      <c r="HMH2144"/>
      <c r="HMI2144"/>
      <c r="HMJ2144"/>
      <c r="HMK2144"/>
      <c r="HML2144"/>
      <c r="HMM2144"/>
      <c r="HMN2144"/>
      <c r="HMO2144"/>
      <c r="HMP2144"/>
      <c r="HMQ2144"/>
      <c r="HMR2144"/>
      <c r="HMS2144"/>
      <c r="HMT2144"/>
      <c r="HMU2144"/>
      <c r="HMV2144"/>
      <c r="HMW2144"/>
      <c r="HMX2144"/>
      <c r="HMY2144"/>
      <c r="HMZ2144"/>
      <c r="HNA2144"/>
      <c r="HNB2144"/>
      <c r="HNC2144"/>
      <c r="HND2144"/>
      <c r="HNE2144"/>
      <c r="HNF2144"/>
      <c r="HNG2144"/>
      <c r="HNH2144"/>
      <c r="HNI2144"/>
      <c r="HNJ2144"/>
      <c r="HNK2144"/>
      <c r="HNL2144"/>
      <c r="HNM2144"/>
      <c r="HNN2144"/>
      <c r="HNO2144"/>
      <c r="HNP2144"/>
      <c r="HNQ2144"/>
      <c r="HNR2144"/>
      <c r="HNS2144"/>
      <c r="HNT2144"/>
      <c r="HNU2144"/>
      <c r="HNV2144"/>
      <c r="HNW2144"/>
      <c r="HNX2144"/>
      <c r="HNY2144"/>
      <c r="HNZ2144"/>
      <c r="HOA2144"/>
      <c r="HOB2144"/>
      <c r="HOC2144"/>
      <c r="HOD2144"/>
      <c r="HOE2144"/>
      <c r="HOF2144"/>
      <c r="HOG2144"/>
      <c r="HOH2144"/>
      <c r="HOI2144"/>
      <c r="HOJ2144"/>
      <c r="HOK2144"/>
      <c r="HOL2144"/>
      <c r="HOM2144"/>
      <c r="HON2144"/>
      <c r="HOO2144"/>
      <c r="HOP2144"/>
      <c r="HOQ2144"/>
      <c r="HOR2144"/>
      <c r="HOS2144"/>
      <c r="HOT2144"/>
      <c r="HOU2144"/>
      <c r="HOV2144"/>
      <c r="HOW2144"/>
      <c r="HOX2144"/>
      <c r="HOY2144"/>
      <c r="HOZ2144"/>
      <c r="HPA2144"/>
      <c r="HPB2144"/>
      <c r="HPC2144"/>
      <c r="HPD2144"/>
      <c r="HPE2144"/>
      <c r="HPF2144"/>
      <c r="HPG2144"/>
      <c r="HPH2144"/>
      <c r="HPI2144"/>
      <c r="HPJ2144"/>
      <c r="HPK2144"/>
      <c r="HPL2144"/>
      <c r="HPM2144"/>
      <c r="HPN2144"/>
      <c r="HPO2144"/>
      <c r="HPP2144"/>
      <c r="HPQ2144"/>
      <c r="HPR2144"/>
      <c r="HPS2144"/>
      <c r="HPT2144"/>
      <c r="HPU2144"/>
      <c r="HPV2144"/>
      <c r="HPW2144"/>
      <c r="HPX2144"/>
      <c r="HPY2144"/>
      <c r="HPZ2144"/>
      <c r="HQA2144"/>
      <c r="HQB2144"/>
      <c r="HQC2144"/>
      <c r="HQD2144"/>
      <c r="HQE2144"/>
      <c r="HQF2144"/>
      <c r="HQG2144"/>
      <c r="HQH2144"/>
      <c r="HQI2144"/>
      <c r="HQJ2144"/>
      <c r="HQK2144"/>
      <c r="HQL2144"/>
      <c r="HQM2144"/>
      <c r="HQN2144"/>
      <c r="HQO2144"/>
      <c r="HQP2144"/>
      <c r="HQQ2144"/>
      <c r="HQR2144"/>
      <c r="HQS2144"/>
      <c r="HQT2144"/>
      <c r="HQU2144"/>
      <c r="HQV2144"/>
      <c r="HQW2144"/>
      <c r="HQX2144"/>
      <c r="HQY2144"/>
      <c r="HQZ2144"/>
      <c r="HRA2144"/>
      <c r="HRB2144"/>
      <c r="HRC2144"/>
      <c r="HRD2144"/>
      <c r="HRE2144"/>
      <c r="HRF2144"/>
      <c r="HRG2144"/>
      <c r="HRH2144"/>
      <c r="HRI2144"/>
      <c r="HRJ2144"/>
      <c r="HRK2144"/>
      <c r="HRL2144"/>
      <c r="HRM2144"/>
      <c r="HRN2144"/>
      <c r="HRO2144"/>
      <c r="HRP2144"/>
      <c r="HRQ2144"/>
      <c r="HRR2144"/>
      <c r="HRS2144"/>
      <c r="HRT2144"/>
      <c r="HRU2144"/>
      <c r="HRV2144"/>
      <c r="HRW2144"/>
      <c r="HRX2144"/>
      <c r="HRY2144"/>
      <c r="HRZ2144"/>
      <c r="HSA2144"/>
      <c r="HSB2144"/>
      <c r="HSC2144"/>
      <c r="HSD2144"/>
      <c r="HSE2144"/>
      <c r="HSF2144"/>
      <c r="HSG2144"/>
      <c r="HSH2144"/>
      <c r="HSI2144"/>
      <c r="HSJ2144"/>
      <c r="HSK2144"/>
      <c r="HSL2144"/>
      <c r="HSM2144"/>
      <c r="HSN2144"/>
      <c r="HSO2144"/>
      <c r="HSP2144"/>
      <c r="HSQ2144"/>
      <c r="HSR2144"/>
      <c r="HSS2144"/>
      <c r="HST2144"/>
      <c r="HSU2144"/>
      <c r="HSV2144"/>
      <c r="HSW2144"/>
      <c r="HSX2144"/>
      <c r="HSY2144"/>
      <c r="HSZ2144"/>
      <c r="HTA2144"/>
      <c r="HTB2144"/>
      <c r="HTC2144"/>
      <c r="HTD2144"/>
      <c r="HTE2144"/>
      <c r="HTF2144"/>
      <c r="HTG2144"/>
      <c r="HTH2144"/>
      <c r="HTI2144"/>
      <c r="HTJ2144"/>
      <c r="HTK2144"/>
      <c r="HTL2144"/>
      <c r="HTM2144"/>
      <c r="HTN2144"/>
      <c r="HTO2144"/>
      <c r="HTP2144"/>
      <c r="HTQ2144"/>
      <c r="HTR2144"/>
      <c r="HTS2144"/>
      <c r="HTT2144"/>
      <c r="HTU2144"/>
      <c r="HTV2144"/>
      <c r="HTW2144"/>
      <c r="HTX2144"/>
      <c r="HTY2144"/>
      <c r="HTZ2144"/>
      <c r="HUA2144"/>
      <c r="HUB2144"/>
      <c r="HUC2144"/>
      <c r="HUD2144"/>
      <c r="HUE2144"/>
      <c r="HUF2144"/>
      <c r="HUG2144"/>
      <c r="HUH2144"/>
      <c r="HUI2144"/>
      <c r="HUJ2144"/>
      <c r="HUK2144"/>
      <c r="HUL2144"/>
      <c r="HUM2144"/>
      <c r="HUN2144"/>
      <c r="HUO2144"/>
      <c r="HUP2144"/>
      <c r="HUQ2144"/>
      <c r="HUR2144"/>
      <c r="HUS2144"/>
      <c r="HUT2144"/>
      <c r="HUU2144"/>
      <c r="HUV2144"/>
      <c r="HUW2144"/>
      <c r="HUX2144"/>
      <c r="HUY2144"/>
      <c r="HUZ2144"/>
      <c r="HVA2144"/>
      <c r="HVB2144"/>
      <c r="HVC2144"/>
      <c r="HVD2144"/>
      <c r="HVE2144"/>
      <c r="HVF2144"/>
      <c r="HVG2144"/>
      <c r="HVH2144"/>
      <c r="HVI2144"/>
      <c r="HVJ2144"/>
      <c r="HVK2144"/>
      <c r="HVL2144"/>
      <c r="HVM2144"/>
      <c r="HVN2144"/>
      <c r="HVO2144"/>
      <c r="HVP2144"/>
      <c r="HVQ2144"/>
      <c r="HVR2144"/>
      <c r="HVS2144"/>
      <c r="HVT2144"/>
      <c r="HVU2144"/>
      <c r="HVV2144"/>
      <c r="HVW2144"/>
      <c r="HVX2144"/>
      <c r="HVY2144"/>
      <c r="HVZ2144"/>
      <c r="HWA2144"/>
      <c r="HWB2144"/>
      <c r="HWC2144"/>
      <c r="HWD2144"/>
      <c r="HWE2144"/>
      <c r="HWF2144"/>
      <c r="HWG2144"/>
      <c r="HWH2144"/>
      <c r="HWI2144"/>
      <c r="HWJ2144"/>
      <c r="HWK2144"/>
      <c r="HWL2144"/>
      <c r="HWM2144"/>
      <c r="HWN2144"/>
      <c r="HWO2144"/>
      <c r="HWP2144"/>
      <c r="HWQ2144"/>
      <c r="HWR2144"/>
      <c r="HWS2144"/>
      <c r="HWT2144"/>
      <c r="HWU2144"/>
      <c r="HWV2144"/>
      <c r="HWW2144"/>
      <c r="HWX2144"/>
      <c r="HWY2144"/>
      <c r="HWZ2144"/>
      <c r="HXA2144"/>
      <c r="HXB2144"/>
      <c r="HXC2144"/>
      <c r="HXD2144"/>
      <c r="HXE2144"/>
      <c r="HXF2144"/>
      <c r="HXG2144"/>
      <c r="HXH2144"/>
      <c r="HXI2144"/>
      <c r="HXJ2144"/>
      <c r="HXK2144"/>
      <c r="HXL2144"/>
      <c r="HXM2144"/>
      <c r="HXN2144"/>
      <c r="HXO2144"/>
      <c r="HXP2144"/>
      <c r="HXQ2144"/>
      <c r="HXR2144"/>
      <c r="HXS2144"/>
      <c r="HXT2144"/>
      <c r="HXU2144"/>
      <c r="HXV2144"/>
      <c r="HXW2144"/>
      <c r="HXX2144"/>
      <c r="HXY2144"/>
      <c r="HXZ2144"/>
      <c r="HYA2144"/>
      <c r="HYB2144"/>
      <c r="HYC2144"/>
      <c r="HYD2144"/>
      <c r="HYE2144"/>
      <c r="HYF2144"/>
      <c r="HYG2144"/>
      <c r="HYH2144"/>
      <c r="HYI2144"/>
      <c r="HYJ2144"/>
      <c r="HYK2144"/>
      <c r="HYL2144"/>
      <c r="HYM2144"/>
      <c r="HYN2144"/>
      <c r="HYO2144"/>
      <c r="HYP2144"/>
      <c r="HYQ2144"/>
      <c r="HYR2144"/>
      <c r="HYS2144"/>
      <c r="HYT2144"/>
      <c r="HYU2144"/>
      <c r="HYV2144"/>
      <c r="HYW2144"/>
      <c r="HYX2144"/>
      <c r="HYY2144"/>
      <c r="HYZ2144"/>
      <c r="HZA2144"/>
      <c r="HZB2144"/>
      <c r="HZC2144"/>
      <c r="HZD2144"/>
      <c r="HZE2144"/>
      <c r="HZF2144"/>
      <c r="HZG2144"/>
      <c r="HZH2144"/>
      <c r="HZI2144"/>
      <c r="HZJ2144"/>
      <c r="HZK2144"/>
      <c r="HZL2144"/>
      <c r="HZM2144"/>
      <c r="HZN2144"/>
      <c r="HZO2144"/>
      <c r="HZP2144"/>
      <c r="HZQ2144"/>
      <c r="HZR2144"/>
      <c r="HZS2144"/>
      <c r="HZT2144"/>
      <c r="HZU2144"/>
      <c r="HZV2144"/>
      <c r="HZW2144"/>
      <c r="HZX2144"/>
      <c r="HZY2144"/>
      <c r="HZZ2144"/>
      <c r="IAA2144"/>
      <c r="IAB2144"/>
      <c r="IAC2144"/>
      <c r="IAD2144"/>
      <c r="IAE2144"/>
      <c r="IAF2144"/>
      <c r="IAG2144"/>
      <c r="IAH2144"/>
      <c r="IAI2144"/>
      <c r="IAJ2144"/>
      <c r="IAK2144"/>
      <c r="IAL2144"/>
      <c r="IAM2144"/>
      <c r="IAN2144"/>
      <c r="IAO2144"/>
      <c r="IAP2144"/>
      <c r="IAQ2144"/>
      <c r="IAR2144"/>
      <c r="IAS2144"/>
      <c r="IAT2144"/>
      <c r="IAU2144"/>
      <c r="IAV2144"/>
      <c r="IAW2144"/>
      <c r="IAX2144"/>
      <c r="IAY2144"/>
      <c r="IAZ2144"/>
      <c r="IBA2144"/>
      <c r="IBB2144"/>
      <c r="IBC2144"/>
      <c r="IBD2144"/>
      <c r="IBE2144"/>
      <c r="IBF2144"/>
      <c r="IBG2144"/>
      <c r="IBH2144"/>
      <c r="IBI2144"/>
      <c r="IBJ2144"/>
      <c r="IBK2144"/>
      <c r="IBL2144"/>
      <c r="IBM2144"/>
      <c r="IBN2144"/>
      <c r="IBO2144"/>
      <c r="IBP2144"/>
      <c r="IBQ2144"/>
      <c r="IBR2144"/>
      <c r="IBS2144"/>
      <c r="IBT2144"/>
      <c r="IBU2144"/>
      <c r="IBV2144"/>
      <c r="IBW2144"/>
      <c r="IBX2144"/>
      <c r="IBY2144"/>
      <c r="IBZ2144"/>
      <c r="ICA2144"/>
      <c r="ICB2144"/>
      <c r="ICC2144"/>
      <c r="ICD2144"/>
      <c r="ICE2144"/>
      <c r="ICF2144"/>
      <c r="ICG2144"/>
      <c r="ICH2144"/>
      <c r="ICI2144"/>
      <c r="ICJ2144"/>
      <c r="ICK2144"/>
      <c r="ICL2144"/>
      <c r="ICM2144"/>
      <c r="ICN2144"/>
      <c r="ICO2144"/>
      <c r="ICP2144"/>
      <c r="ICQ2144"/>
      <c r="ICR2144"/>
      <c r="ICS2144"/>
      <c r="ICT2144"/>
      <c r="ICU2144"/>
      <c r="ICV2144"/>
      <c r="ICW2144"/>
      <c r="ICX2144"/>
      <c r="ICY2144"/>
      <c r="ICZ2144"/>
      <c r="IDA2144"/>
      <c r="IDB2144"/>
      <c r="IDC2144"/>
      <c r="IDD2144"/>
      <c r="IDE2144"/>
      <c r="IDF2144"/>
      <c r="IDG2144"/>
      <c r="IDH2144"/>
      <c r="IDI2144"/>
      <c r="IDJ2144"/>
      <c r="IDK2144"/>
      <c r="IDL2144"/>
      <c r="IDM2144"/>
      <c r="IDN2144"/>
      <c r="IDO2144"/>
      <c r="IDP2144"/>
      <c r="IDQ2144"/>
      <c r="IDR2144"/>
      <c r="IDS2144"/>
      <c r="IDT2144"/>
      <c r="IDU2144"/>
      <c r="IDV2144"/>
      <c r="IDW2144"/>
      <c r="IDX2144"/>
      <c r="IDY2144"/>
      <c r="IDZ2144"/>
      <c r="IEA2144"/>
      <c r="IEB2144"/>
      <c r="IEC2144"/>
      <c r="IED2144"/>
      <c r="IEE2144"/>
      <c r="IEF2144"/>
      <c r="IEG2144"/>
      <c r="IEH2144"/>
      <c r="IEI2144"/>
      <c r="IEJ2144"/>
      <c r="IEK2144"/>
      <c r="IEL2144"/>
      <c r="IEM2144"/>
      <c r="IEN2144"/>
      <c r="IEO2144"/>
      <c r="IEP2144"/>
      <c r="IEQ2144"/>
      <c r="IER2144"/>
      <c r="IES2144"/>
      <c r="IET2144"/>
      <c r="IEU2144"/>
      <c r="IEV2144"/>
      <c r="IEW2144"/>
      <c r="IEX2144"/>
      <c r="IEY2144"/>
      <c r="IEZ2144"/>
      <c r="IFA2144"/>
      <c r="IFB2144"/>
      <c r="IFC2144"/>
      <c r="IFD2144"/>
      <c r="IFE2144"/>
      <c r="IFF2144"/>
      <c r="IFG2144"/>
      <c r="IFH2144"/>
      <c r="IFI2144"/>
      <c r="IFJ2144"/>
      <c r="IFK2144"/>
      <c r="IFL2144"/>
      <c r="IFM2144"/>
      <c r="IFN2144"/>
      <c r="IFO2144"/>
      <c r="IFP2144"/>
      <c r="IFQ2144"/>
      <c r="IFR2144"/>
      <c r="IFS2144"/>
      <c r="IFT2144"/>
      <c r="IFU2144"/>
      <c r="IFV2144"/>
      <c r="IFW2144"/>
      <c r="IFX2144"/>
      <c r="IFY2144"/>
      <c r="IFZ2144"/>
      <c r="IGA2144"/>
      <c r="IGB2144"/>
      <c r="IGC2144"/>
      <c r="IGD2144"/>
      <c r="IGE2144"/>
      <c r="IGF2144"/>
      <c r="IGG2144"/>
      <c r="IGH2144"/>
      <c r="IGI2144"/>
      <c r="IGJ2144"/>
      <c r="IGK2144"/>
      <c r="IGL2144"/>
      <c r="IGM2144"/>
      <c r="IGN2144"/>
      <c r="IGO2144"/>
      <c r="IGP2144"/>
      <c r="IGQ2144"/>
      <c r="IGR2144"/>
      <c r="IGS2144"/>
      <c r="IGT2144"/>
      <c r="IGU2144"/>
      <c r="IGV2144"/>
      <c r="IGW2144"/>
      <c r="IGX2144"/>
      <c r="IGY2144"/>
      <c r="IGZ2144"/>
      <c r="IHA2144"/>
      <c r="IHB2144"/>
      <c r="IHC2144"/>
      <c r="IHD2144"/>
      <c r="IHE2144"/>
      <c r="IHF2144"/>
      <c r="IHG2144"/>
      <c r="IHH2144"/>
      <c r="IHI2144"/>
      <c r="IHJ2144"/>
      <c r="IHK2144"/>
      <c r="IHL2144"/>
      <c r="IHM2144"/>
      <c r="IHN2144"/>
      <c r="IHO2144"/>
      <c r="IHP2144"/>
      <c r="IHQ2144"/>
      <c r="IHR2144"/>
      <c r="IHS2144"/>
      <c r="IHT2144"/>
      <c r="IHU2144"/>
      <c r="IHV2144"/>
      <c r="IHW2144"/>
      <c r="IHX2144"/>
      <c r="IHY2144"/>
      <c r="IHZ2144"/>
      <c r="IIA2144"/>
      <c r="IIB2144"/>
      <c r="IIC2144"/>
      <c r="IID2144"/>
      <c r="IIE2144"/>
      <c r="IIF2144"/>
      <c r="IIG2144"/>
      <c r="IIH2144"/>
      <c r="III2144"/>
      <c r="IIJ2144"/>
      <c r="IIK2144"/>
      <c r="IIL2144"/>
      <c r="IIM2144"/>
      <c r="IIN2144"/>
      <c r="IIO2144"/>
      <c r="IIP2144"/>
      <c r="IIQ2144"/>
      <c r="IIR2144"/>
      <c r="IIS2144"/>
      <c r="IIT2144"/>
      <c r="IIU2144"/>
      <c r="IIV2144"/>
      <c r="IIW2144"/>
      <c r="IIX2144"/>
      <c r="IIY2144"/>
      <c r="IIZ2144"/>
      <c r="IJA2144"/>
      <c r="IJB2144"/>
      <c r="IJC2144"/>
      <c r="IJD2144"/>
      <c r="IJE2144"/>
      <c r="IJF2144"/>
      <c r="IJG2144"/>
      <c r="IJH2144"/>
      <c r="IJI2144"/>
      <c r="IJJ2144"/>
      <c r="IJK2144"/>
      <c r="IJL2144"/>
      <c r="IJM2144"/>
      <c r="IJN2144"/>
      <c r="IJO2144"/>
      <c r="IJP2144"/>
      <c r="IJQ2144"/>
      <c r="IJR2144"/>
      <c r="IJS2144"/>
      <c r="IJT2144"/>
      <c r="IJU2144"/>
      <c r="IJV2144"/>
      <c r="IJW2144"/>
      <c r="IJX2144"/>
      <c r="IJY2144"/>
      <c r="IJZ2144"/>
      <c r="IKA2144"/>
      <c r="IKB2144"/>
      <c r="IKC2144"/>
      <c r="IKD2144"/>
      <c r="IKE2144"/>
      <c r="IKF2144"/>
      <c r="IKG2144"/>
      <c r="IKH2144"/>
      <c r="IKI2144"/>
      <c r="IKJ2144"/>
      <c r="IKK2144"/>
      <c r="IKL2144"/>
      <c r="IKM2144"/>
      <c r="IKN2144"/>
      <c r="IKO2144"/>
      <c r="IKP2144"/>
      <c r="IKQ2144"/>
      <c r="IKR2144"/>
      <c r="IKS2144"/>
      <c r="IKT2144"/>
      <c r="IKU2144"/>
      <c r="IKV2144"/>
      <c r="IKW2144"/>
      <c r="IKX2144"/>
      <c r="IKY2144"/>
      <c r="IKZ2144"/>
      <c r="ILA2144"/>
      <c r="ILB2144"/>
      <c r="ILC2144"/>
      <c r="ILD2144"/>
      <c r="ILE2144"/>
      <c r="ILF2144"/>
      <c r="ILG2144"/>
      <c r="ILH2144"/>
      <c r="ILI2144"/>
      <c r="ILJ2144"/>
      <c r="ILK2144"/>
      <c r="ILL2144"/>
      <c r="ILM2144"/>
      <c r="ILN2144"/>
      <c r="ILO2144"/>
      <c r="ILP2144"/>
      <c r="ILQ2144"/>
      <c r="ILR2144"/>
      <c r="ILS2144"/>
      <c r="ILT2144"/>
      <c r="ILU2144"/>
      <c r="ILV2144"/>
      <c r="ILW2144"/>
      <c r="ILX2144"/>
      <c r="ILY2144"/>
      <c r="ILZ2144"/>
      <c r="IMA2144"/>
      <c r="IMB2144"/>
      <c r="IMC2144"/>
      <c r="IMD2144"/>
      <c r="IME2144"/>
      <c r="IMF2144"/>
      <c r="IMG2144"/>
      <c r="IMH2144"/>
      <c r="IMI2144"/>
      <c r="IMJ2144"/>
      <c r="IMK2144"/>
      <c r="IML2144"/>
      <c r="IMM2144"/>
      <c r="IMN2144"/>
      <c r="IMO2144"/>
      <c r="IMP2144"/>
      <c r="IMQ2144"/>
      <c r="IMR2144"/>
      <c r="IMS2144"/>
      <c r="IMT2144"/>
      <c r="IMU2144"/>
      <c r="IMV2144"/>
      <c r="IMW2144"/>
      <c r="IMX2144"/>
      <c r="IMY2144"/>
      <c r="IMZ2144"/>
      <c r="INA2144"/>
      <c r="INB2144"/>
      <c r="INC2144"/>
      <c r="IND2144"/>
      <c r="INE2144"/>
      <c r="INF2144"/>
      <c r="ING2144"/>
      <c r="INH2144"/>
      <c r="INI2144"/>
      <c r="INJ2144"/>
      <c r="INK2144"/>
      <c r="INL2144"/>
      <c r="INM2144"/>
      <c r="INN2144"/>
      <c r="INO2144"/>
      <c r="INP2144"/>
      <c r="INQ2144"/>
      <c r="INR2144"/>
      <c r="INS2144"/>
      <c r="INT2144"/>
      <c r="INU2144"/>
      <c r="INV2144"/>
      <c r="INW2144"/>
      <c r="INX2144"/>
      <c r="INY2144"/>
      <c r="INZ2144"/>
      <c r="IOA2144"/>
      <c r="IOB2144"/>
      <c r="IOC2144"/>
      <c r="IOD2144"/>
      <c r="IOE2144"/>
      <c r="IOF2144"/>
      <c r="IOG2144"/>
      <c r="IOH2144"/>
      <c r="IOI2144"/>
      <c r="IOJ2144"/>
      <c r="IOK2144"/>
      <c r="IOL2144"/>
      <c r="IOM2144"/>
      <c r="ION2144"/>
      <c r="IOO2144"/>
      <c r="IOP2144"/>
      <c r="IOQ2144"/>
      <c r="IOR2144"/>
      <c r="IOS2144"/>
      <c r="IOT2144"/>
      <c r="IOU2144"/>
      <c r="IOV2144"/>
      <c r="IOW2144"/>
      <c r="IOX2144"/>
      <c r="IOY2144"/>
      <c r="IOZ2144"/>
      <c r="IPA2144"/>
      <c r="IPB2144"/>
      <c r="IPC2144"/>
      <c r="IPD2144"/>
      <c r="IPE2144"/>
      <c r="IPF2144"/>
      <c r="IPG2144"/>
      <c r="IPH2144"/>
      <c r="IPI2144"/>
      <c r="IPJ2144"/>
      <c r="IPK2144"/>
      <c r="IPL2144"/>
      <c r="IPM2144"/>
      <c r="IPN2144"/>
      <c r="IPO2144"/>
      <c r="IPP2144"/>
      <c r="IPQ2144"/>
      <c r="IPR2144"/>
      <c r="IPS2144"/>
      <c r="IPT2144"/>
      <c r="IPU2144"/>
      <c r="IPV2144"/>
      <c r="IPW2144"/>
      <c r="IPX2144"/>
      <c r="IPY2144"/>
      <c r="IPZ2144"/>
      <c r="IQA2144"/>
      <c r="IQB2144"/>
      <c r="IQC2144"/>
      <c r="IQD2144"/>
      <c r="IQE2144"/>
      <c r="IQF2144"/>
      <c r="IQG2144"/>
      <c r="IQH2144"/>
      <c r="IQI2144"/>
      <c r="IQJ2144"/>
      <c r="IQK2144"/>
      <c r="IQL2144"/>
      <c r="IQM2144"/>
      <c r="IQN2144"/>
      <c r="IQO2144"/>
      <c r="IQP2144"/>
      <c r="IQQ2144"/>
      <c r="IQR2144"/>
      <c r="IQS2144"/>
      <c r="IQT2144"/>
      <c r="IQU2144"/>
      <c r="IQV2144"/>
      <c r="IQW2144"/>
      <c r="IQX2144"/>
      <c r="IQY2144"/>
      <c r="IQZ2144"/>
      <c r="IRA2144"/>
      <c r="IRB2144"/>
      <c r="IRC2144"/>
      <c r="IRD2144"/>
      <c r="IRE2144"/>
      <c r="IRF2144"/>
      <c r="IRG2144"/>
      <c r="IRH2144"/>
      <c r="IRI2144"/>
      <c r="IRJ2144"/>
      <c r="IRK2144"/>
      <c r="IRL2144"/>
      <c r="IRM2144"/>
      <c r="IRN2144"/>
      <c r="IRO2144"/>
      <c r="IRP2144"/>
      <c r="IRQ2144"/>
      <c r="IRR2144"/>
      <c r="IRS2144"/>
      <c r="IRT2144"/>
      <c r="IRU2144"/>
      <c r="IRV2144"/>
      <c r="IRW2144"/>
      <c r="IRX2144"/>
      <c r="IRY2144"/>
      <c r="IRZ2144"/>
      <c r="ISA2144"/>
      <c r="ISB2144"/>
      <c r="ISC2144"/>
      <c r="ISD2144"/>
      <c r="ISE2144"/>
      <c r="ISF2144"/>
      <c r="ISG2144"/>
      <c r="ISH2144"/>
      <c r="ISI2144"/>
      <c r="ISJ2144"/>
      <c r="ISK2144"/>
      <c r="ISL2144"/>
      <c r="ISM2144"/>
      <c r="ISN2144"/>
      <c r="ISO2144"/>
      <c r="ISP2144"/>
      <c r="ISQ2144"/>
      <c r="ISR2144"/>
      <c r="ISS2144"/>
      <c r="IST2144"/>
      <c r="ISU2144"/>
      <c r="ISV2144"/>
      <c r="ISW2144"/>
      <c r="ISX2144"/>
      <c r="ISY2144"/>
      <c r="ISZ2144"/>
      <c r="ITA2144"/>
      <c r="ITB2144"/>
      <c r="ITC2144"/>
      <c r="ITD2144"/>
      <c r="ITE2144"/>
      <c r="ITF2144"/>
      <c r="ITG2144"/>
      <c r="ITH2144"/>
      <c r="ITI2144"/>
      <c r="ITJ2144"/>
      <c r="ITK2144"/>
      <c r="ITL2144"/>
      <c r="ITM2144"/>
      <c r="ITN2144"/>
      <c r="ITO2144"/>
      <c r="ITP2144"/>
      <c r="ITQ2144"/>
      <c r="ITR2144"/>
      <c r="ITS2144"/>
      <c r="ITT2144"/>
      <c r="ITU2144"/>
      <c r="ITV2144"/>
      <c r="ITW2144"/>
      <c r="ITX2144"/>
      <c r="ITY2144"/>
      <c r="ITZ2144"/>
      <c r="IUA2144"/>
      <c r="IUB2144"/>
      <c r="IUC2144"/>
      <c r="IUD2144"/>
      <c r="IUE2144"/>
      <c r="IUF2144"/>
      <c r="IUG2144"/>
      <c r="IUH2144"/>
      <c r="IUI2144"/>
      <c r="IUJ2144"/>
      <c r="IUK2144"/>
      <c r="IUL2144"/>
      <c r="IUM2144"/>
      <c r="IUN2144"/>
      <c r="IUO2144"/>
      <c r="IUP2144"/>
      <c r="IUQ2144"/>
      <c r="IUR2144"/>
      <c r="IUS2144"/>
      <c r="IUT2144"/>
      <c r="IUU2144"/>
      <c r="IUV2144"/>
      <c r="IUW2144"/>
      <c r="IUX2144"/>
      <c r="IUY2144"/>
      <c r="IUZ2144"/>
      <c r="IVA2144"/>
      <c r="IVB2144"/>
      <c r="IVC2144"/>
      <c r="IVD2144"/>
      <c r="IVE2144"/>
      <c r="IVF2144"/>
      <c r="IVG2144"/>
      <c r="IVH2144"/>
      <c r="IVI2144"/>
      <c r="IVJ2144"/>
      <c r="IVK2144"/>
      <c r="IVL2144"/>
      <c r="IVM2144"/>
      <c r="IVN2144"/>
      <c r="IVO2144"/>
      <c r="IVP2144"/>
      <c r="IVQ2144"/>
      <c r="IVR2144"/>
      <c r="IVS2144"/>
      <c r="IVT2144"/>
      <c r="IVU2144"/>
      <c r="IVV2144"/>
      <c r="IVW2144"/>
      <c r="IVX2144"/>
      <c r="IVY2144"/>
      <c r="IVZ2144"/>
      <c r="IWA2144"/>
      <c r="IWB2144"/>
      <c r="IWC2144"/>
      <c r="IWD2144"/>
      <c r="IWE2144"/>
      <c r="IWF2144"/>
      <c r="IWG2144"/>
      <c r="IWH2144"/>
      <c r="IWI2144"/>
      <c r="IWJ2144"/>
      <c r="IWK2144"/>
      <c r="IWL2144"/>
      <c r="IWM2144"/>
      <c r="IWN2144"/>
      <c r="IWO2144"/>
      <c r="IWP2144"/>
      <c r="IWQ2144"/>
      <c r="IWR2144"/>
      <c r="IWS2144"/>
      <c r="IWT2144"/>
      <c r="IWU2144"/>
      <c r="IWV2144"/>
      <c r="IWW2144"/>
      <c r="IWX2144"/>
      <c r="IWY2144"/>
      <c r="IWZ2144"/>
      <c r="IXA2144"/>
      <c r="IXB2144"/>
      <c r="IXC2144"/>
      <c r="IXD2144"/>
      <c r="IXE2144"/>
      <c r="IXF2144"/>
      <c r="IXG2144"/>
      <c r="IXH2144"/>
      <c r="IXI2144"/>
      <c r="IXJ2144"/>
      <c r="IXK2144"/>
      <c r="IXL2144"/>
      <c r="IXM2144"/>
      <c r="IXN2144"/>
      <c r="IXO2144"/>
      <c r="IXP2144"/>
      <c r="IXQ2144"/>
      <c r="IXR2144"/>
      <c r="IXS2144"/>
      <c r="IXT2144"/>
      <c r="IXU2144"/>
      <c r="IXV2144"/>
      <c r="IXW2144"/>
      <c r="IXX2144"/>
      <c r="IXY2144"/>
      <c r="IXZ2144"/>
      <c r="IYA2144"/>
      <c r="IYB2144"/>
      <c r="IYC2144"/>
      <c r="IYD2144"/>
      <c r="IYE2144"/>
      <c r="IYF2144"/>
      <c r="IYG2144"/>
      <c r="IYH2144"/>
      <c r="IYI2144"/>
      <c r="IYJ2144"/>
      <c r="IYK2144"/>
      <c r="IYL2144"/>
      <c r="IYM2144"/>
      <c r="IYN2144"/>
      <c r="IYO2144"/>
      <c r="IYP2144"/>
      <c r="IYQ2144"/>
      <c r="IYR2144"/>
      <c r="IYS2144"/>
      <c r="IYT2144"/>
      <c r="IYU2144"/>
      <c r="IYV2144"/>
      <c r="IYW2144"/>
      <c r="IYX2144"/>
      <c r="IYY2144"/>
      <c r="IYZ2144"/>
      <c r="IZA2144"/>
      <c r="IZB2144"/>
      <c r="IZC2144"/>
      <c r="IZD2144"/>
      <c r="IZE2144"/>
      <c r="IZF2144"/>
      <c r="IZG2144"/>
      <c r="IZH2144"/>
      <c r="IZI2144"/>
      <c r="IZJ2144"/>
      <c r="IZK2144"/>
      <c r="IZL2144"/>
      <c r="IZM2144"/>
      <c r="IZN2144"/>
      <c r="IZO2144"/>
      <c r="IZP2144"/>
      <c r="IZQ2144"/>
      <c r="IZR2144"/>
      <c r="IZS2144"/>
      <c r="IZT2144"/>
      <c r="IZU2144"/>
      <c r="IZV2144"/>
      <c r="IZW2144"/>
      <c r="IZX2144"/>
      <c r="IZY2144"/>
      <c r="IZZ2144"/>
      <c r="JAA2144"/>
      <c r="JAB2144"/>
      <c r="JAC2144"/>
      <c r="JAD2144"/>
      <c r="JAE2144"/>
      <c r="JAF2144"/>
      <c r="JAG2144"/>
      <c r="JAH2144"/>
      <c r="JAI2144"/>
      <c r="JAJ2144"/>
      <c r="JAK2144"/>
      <c r="JAL2144"/>
      <c r="JAM2144"/>
      <c r="JAN2144"/>
      <c r="JAO2144"/>
      <c r="JAP2144"/>
      <c r="JAQ2144"/>
      <c r="JAR2144"/>
      <c r="JAS2144"/>
      <c r="JAT2144"/>
      <c r="JAU2144"/>
      <c r="JAV2144"/>
      <c r="JAW2144"/>
      <c r="JAX2144"/>
      <c r="JAY2144"/>
      <c r="JAZ2144"/>
      <c r="JBA2144"/>
      <c r="JBB2144"/>
      <c r="JBC2144"/>
      <c r="JBD2144"/>
      <c r="JBE2144"/>
      <c r="JBF2144"/>
      <c r="JBG2144"/>
      <c r="JBH2144"/>
      <c r="JBI2144"/>
      <c r="JBJ2144"/>
      <c r="JBK2144"/>
      <c r="JBL2144"/>
      <c r="JBM2144"/>
      <c r="JBN2144"/>
      <c r="JBO2144"/>
      <c r="JBP2144"/>
      <c r="JBQ2144"/>
      <c r="JBR2144"/>
      <c r="JBS2144"/>
      <c r="JBT2144"/>
      <c r="JBU2144"/>
      <c r="JBV2144"/>
      <c r="JBW2144"/>
      <c r="JBX2144"/>
      <c r="JBY2144"/>
      <c r="JBZ2144"/>
      <c r="JCA2144"/>
      <c r="JCB2144"/>
      <c r="JCC2144"/>
      <c r="JCD2144"/>
      <c r="JCE2144"/>
      <c r="JCF2144"/>
      <c r="JCG2144"/>
      <c r="JCH2144"/>
      <c r="JCI2144"/>
      <c r="JCJ2144"/>
      <c r="JCK2144"/>
      <c r="JCL2144"/>
      <c r="JCM2144"/>
      <c r="JCN2144"/>
      <c r="JCO2144"/>
      <c r="JCP2144"/>
      <c r="JCQ2144"/>
      <c r="JCR2144"/>
      <c r="JCS2144"/>
      <c r="JCT2144"/>
      <c r="JCU2144"/>
      <c r="JCV2144"/>
      <c r="JCW2144"/>
      <c r="JCX2144"/>
      <c r="JCY2144"/>
      <c r="JCZ2144"/>
      <c r="JDA2144"/>
      <c r="JDB2144"/>
      <c r="JDC2144"/>
      <c r="JDD2144"/>
      <c r="JDE2144"/>
      <c r="JDF2144"/>
      <c r="JDG2144"/>
      <c r="JDH2144"/>
      <c r="JDI2144"/>
      <c r="JDJ2144"/>
      <c r="JDK2144"/>
      <c r="JDL2144"/>
      <c r="JDM2144"/>
      <c r="JDN2144"/>
      <c r="JDO2144"/>
      <c r="JDP2144"/>
      <c r="JDQ2144"/>
      <c r="JDR2144"/>
      <c r="JDS2144"/>
      <c r="JDT2144"/>
      <c r="JDU2144"/>
      <c r="JDV2144"/>
      <c r="JDW2144"/>
      <c r="JDX2144"/>
      <c r="JDY2144"/>
      <c r="JDZ2144"/>
      <c r="JEA2144"/>
      <c r="JEB2144"/>
      <c r="JEC2144"/>
      <c r="JED2144"/>
      <c r="JEE2144"/>
      <c r="JEF2144"/>
      <c r="JEG2144"/>
      <c r="JEH2144"/>
      <c r="JEI2144"/>
      <c r="JEJ2144"/>
      <c r="JEK2144"/>
      <c r="JEL2144"/>
      <c r="JEM2144"/>
      <c r="JEN2144"/>
      <c r="JEO2144"/>
      <c r="JEP2144"/>
      <c r="JEQ2144"/>
      <c r="JER2144"/>
      <c r="JES2144"/>
      <c r="JET2144"/>
      <c r="JEU2144"/>
      <c r="JEV2144"/>
      <c r="JEW2144"/>
      <c r="JEX2144"/>
      <c r="JEY2144"/>
      <c r="JEZ2144"/>
      <c r="JFA2144"/>
      <c r="JFB2144"/>
      <c r="JFC2144"/>
      <c r="JFD2144"/>
      <c r="JFE2144"/>
      <c r="JFF2144"/>
      <c r="JFG2144"/>
      <c r="JFH2144"/>
      <c r="JFI2144"/>
      <c r="JFJ2144"/>
      <c r="JFK2144"/>
      <c r="JFL2144"/>
      <c r="JFM2144"/>
      <c r="JFN2144"/>
      <c r="JFO2144"/>
      <c r="JFP2144"/>
      <c r="JFQ2144"/>
      <c r="JFR2144"/>
      <c r="JFS2144"/>
      <c r="JFT2144"/>
      <c r="JFU2144"/>
      <c r="JFV2144"/>
      <c r="JFW2144"/>
      <c r="JFX2144"/>
      <c r="JFY2144"/>
      <c r="JFZ2144"/>
      <c r="JGA2144"/>
      <c r="JGB2144"/>
      <c r="JGC2144"/>
      <c r="JGD2144"/>
      <c r="JGE2144"/>
      <c r="JGF2144"/>
      <c r="JGG2144"/>
      <c r="JGH2144"/>
      <c r="JGI2144"/>
      <c r="JGJ2144"/>
      <c r="JGK2144"/>
      <c r="JGL2144"/>
      <c r="JGM2144"/>
      <c r="JGN2144"/>
      <c r="JGO2144"/>
      <c r="JGP2144"/>
      <c r="JGQ2144"/>
      <c r="JGR2144"/>
      <c r="JGS2144"/>
      <c r="JGT2144"/>
      <c r="JGU2144"/>
      <c r="JGV2144"/>
      <c r="JGW2144"/>
      <c r="JGX2144"/>
      <c r="JGY2144"/>
      <c r="JGZ2144"/>
      <c r="JHA2144"/>
      <c r="JHB2144"/>
      <c r="JHC2144"/>
      <c r="JHD2144"/>
      <c r="JHE2144"/>
      <c r="JHF2144"/>
      <c r="JHG2144"/>
      <c r="JHH2144"/>
      <c r="JHI2144"/>
      <c r="JHJ2144"/>
      <c r="JHK2144"/>
      <c r="JHL2144"/>
      <c r="JHM2144"/>
      <c r="JHN2144"/>
      <c r="JHO2144"/>
      <c r="JHP2144"/>
      <c r="JHQ2144"/>
      <c r="JHR2144"/>
      <c r="JHS2144"/>
      <c r="JHT2144"/>
      <c r="JHU2144"/>
      <c r="JHV2144"/>
      <c r="JHW2144"/>
      <c r="JHX2144"/>
      <c r="JHY2144"/>
      <c r="JHZ2144"/>
      <c r="JIA2144"/>
      <c r="JIB2144"/>
      <c r="JIC2144"/>
      <c r="JID2144"/>
      <c r="JIE2144"/>
      <c r="JIF2144"/>
      <c r="JIG2144"/>
      <c r="JIH2144"/>
      <c r="JII2144"/>
      <c r="JIJ2144"/>
      <c r="JIK2144"/>
      <c r="JIL2144"/>
      <c r="JIM2144"/>
      <c r="JIN2144"/>
      <c r="JIO2144"/>
      <c r="JIP2144"/>
      <c r="JIQ2144"/>
      <c r="JIR2144"/>
      <c r="JIS2144"/>
      <c r="JIT2144"/>
      <c r="JIU2144"/>
      <c r="JIV2144"/>
      <c r="JIW2144"/>
      <c r="JIX2144"/>
      <c r="JIY2144"/>
      <c r="JIZ2144"/>
      <c r="JJA2144"/>
      <c r="JJB2144"/>
      <c r="JJC2144"/>
      <c r="JJD2144"/>
      <c r="JJE2144"/>
      <c r="JJF2144"/>
      <c r="JJG2144"/>
      <c r="JJH2144"/>
      <c r="JJI2144"/>
      <c r="JJJ2144"/>
      <c r="JJK2144"/>
      <c r="JJL2144"/>
      <c r="JJM2144"/>
      <c r="JJN2144"/>
      <c r="JJO2144"/>
      <c r="JJP2144"/>
      <c r="JJQ2144"/>
      <c r="JJR2144"/>
      <c r="JJS2144"/>
      <c r="JJT2144"/>
      <c r="JJU2144"/>
      <c r="JJV2144"/>
      <c r="JJW2144"/>
      <c r="JJX2144"/>
      <c r="JJY2144"/>
      <c r="JJZ2144"/>
      <c r="JKA2144"/>
      <c r="JKB2144"/>
      <c r="JKC2144"/>
      <c r="JKD2144"/>
      <c r="JKE2144"/>
      <c r="JKF2144"/>
      <c r="JKG2144"/>
      <c r="JKH2144"/>
      <c r="JKI2144"/>
      <c r="JKJ2144"/>
      <c r="JKK2144"/>
      <c r="JKL2144"/>
      <c r="JKM2144"/>
      <c r="JKN2144"/>
      <c r="JKO2144"/>
      <c r="JKP2144"/>
      <c r="JKQ2144"/>
      <c r="JKR2144"/>
      <c r="JKS2144"/>
      <c r="JKT2144"/>
      <c r="JKU2144"/>
      <c r="JKV2144"/>
      <c r="JKW2144"/>
      <c r="JKX2144"/>
      <c r="JKY2144"/>
      <c r="JKZ2144"/>
      <c r="JLA2144"/>
      <c r="JLB2144"/>
      <c r="JLC2144"/>
      <c r="JLD2144"/>
      <c r="JLE2144"/>
      <c r="JLF2144"/>
      <c r="JLG2144"/>
      <c r="JLH2144"/>
      <c r="JLI2144"/>
      <c r="JLJ2144"/>
      <c r="JLK2144"/>
      <c r="JLL2144"/>
      <c r="JLM2144"/>
      <c r="JLN2144"/>
      <c r="JLO2144"/>
      <c r="JLP2144"/>
      <c r="JLQ2144"/>
      <c r="JLR2144"/>
      <c r="JLS2144"/>
      <c r="JLT2144"/>
      <c r="JLU2144"/>
      <c r="JLV2144"/>
      <c r="JLW2144"/>
      <c r="JLX2144"/>
      <c r="JLY2144"/>
      <c r="JLZ2144"/>
      <c r="JMA2144"/>
      <c r="JMB2144"/>
      <c r="JMC2144"/>
      <c r="JMD2144"/>
      <c r="JME2144"/>
      <c r="JMF2144"/>
      <c r="JMG2144"/>
      <c r="JMH2144"/>
      <c r="JMI2144"/>
      <c r="JMJ2144"/>
      <c r="JMK2144"/>
      <c r="JML2144"/>
      <c r="JMM2144"/>
      <c r="JMN2144"/>
      <c r="JMO2144"/>
      <c r="JMP2144"/>
      <c r="JMQ2144"/>
      <c r="JMR2144"/>
      <c r="JMS2144"/>
      <c r="JMT2144"/>
      <c r="JMU2144"/>
      <c r="JMV2144"/>
      <c r="JMW2144"/>
      <c r="JMX2144"/>
      <c r="JMY2144"/>
      <c r="JMZ2144"/>
      <c r="JNA2144"/>
      <c r="JNB2144"/>
      <c r="JNC2144"/>
      <c r="JND2144"/>
      <c r="JNE2144"/>
      <c r="JNF2144"/>
      <c r="JNG2144"/>
      <c r="JNH2144"/>
      <c r="JNI2144"/>
      <c r="JNJ2144"/>
      <c r="JNK2144"/>
      <c r="JNL2144"/>
      <c r="JNM2144"/>
      <c r="JNN2144"/>
      <c r="JNO2144"/>
      <c r="JNP2144"/>
      <c r="JNQ2144"/>
      <c r="JNR2144"/>
      <c r="JNS2144"/>
      <c r="JNT2144"/>
      <c r="JNU2144"/>
      <c r="JNV2144"/>
      <c r="JNW2144"/>
      <c r="JNX2144"/>
      <c r="JNY2144"/>
      <c r="JNZ2144"/>
      <c r="JOA2144"/>
      <c r="JOB2144"/>
      <c r="JOC2144"/>
      <c r="JOD2144"/>
      <c r="JOE2144"/>
      <c r="JOF2144"/>
      <c r="JOG2144"/>
      <c r="JOH2144"/>
      <c r="JOI2144"/>
      <c r="JOJ2144"/>
      <c r="JOK2144"/>
      <c r="JOL2144"/>
      <c r="JOM2144"/>
      <c r="JON2144"/>
      <c r="JOO2144"/>
      <c r="JOP2144"/>
      <c r="JOQ2144"/>
      <c r="JOR2144"/>
      <c r="JOS2144"/>
      <c r="JOT2144"/>
      <c r="JOU2144"/>
      <c r="JOV2144"/>
      <c r="JOW2144"/>
      <c r="JOX2144"/>
      <c r="JOY2144"/>
      <c r="JOZ2144"/>
      <c r="JPA2144"/>
      <c r="JPB2144"/>
      <c r="JPC2144"/>
      <c r="JPD2144"/>
      <c r="JPE2144"/>
      <c r="JPF2144"/>
      <c r="JPG2144"/>
      <c r="JPH2144"/>
      <c r="JPI2144"/>
      <c r="JPJ2144"/>
      <c r="JPK2144"/>
      <c r="JPL2144"/>
      <c r="JPM2144"/>
      <c r="JPN2144"/>
      <c r="JPO2144"/>
      <c r="JPP2144"/>
      <c r="JPQ2144"/>
      <c r="JPR2144"/>
      <c r="JPS2144"/>
      <c r="JPT2144"/>
      <c r="JPU2144"/>
      <c r="JPV2144"/>
      <c r="JPW2144"/>
      <c r="JPX2144"/>
      <c r="JPY2144"/>
      <c r="JPZ2144"/>
      <c r="JQA2144"/>
      <c r="JQB2144"/>
      <c r="JQC2144"/>
      <c r="JQD2144"/>
      <c r="JQE2144"/>
      <c r="JQF2144"/>
      <c r="JQG2144"/>
      <c r="JQH2144"/>
      <c r="JQI2144"/>
      <c r="JQJ2144"/>
      <c r="JQK2144"/>
      <c r="JQL2144"/>
      <c r="JQM2144"/>
      <c r="JQN2144"/>
      <c r="JQO2144"/>
      <c r="JQP2144"/>
      <c r="JQQ2144"/>
      <c r="JQR2144"/>
      <c r="JQS2144"/>
      <c r="JQT2144"/>
      <c r="JQU2144"/>
      <c r="JQV2144"/>
      <c r="JQW2144"/>
      <c r="JQX2144"/>
      <c r="JQY2144"/>
      <c r="JQZ2144"/>
      <c r="JRA2144"/>
      <c r="JRB2144"/>
      <c r="JRC2144"/>
      <c r="JRD2144"/>
      <c r="JRE2144"/>
      <c r="JRF2144"/>
      <c r="JRG2144"/>
      <c r="JRH2144"/>
      <c r="JRI2144"/>
      <c r="JRJ2144"/>
      <c r="JRK2144"/>
      <c r="JRL2144"/>
      <c r="JRM2144"/>
      <c r="JRN2144"/>
      <c r="JRO2144"/>
      <c r="JRP2144"/>
      <c r="JRQ2144"/>
      <c r="JRR2144"/>
      <c r="JRS2144"/>
      <c r="JRT2144"/>
      <c r="JRU2144"/>
      <c r="JRV2144"/>
      <c r="JRW2144"/>
      <c r="JRX2144"/>
      <c r="JRY2144"/>
      <c r="JRZ2144"/>
      <c r="JSA2144"/>
      <c r="JSB2144"/>
      <c r="JSC2144"/>
      <c r="JSD2144"/>
      <c r="JSE2144"/>
      <c r="JSF2144"/>
      <c r="JSG2144"/>
      <c r="JSH2144"/>
      <c r="JSI2144"/>
      <c r="JSJ2144"/>
      <c r="JSK2144"/>
      <c r="JSL2144"/>
      <c r="JSM2144"/>
      <c r="JSN2144"/>
      <c r="JSO2144"/>
      <c r="JSP2144"/>
      <c r="JSQ2144"/>
      <c r="JSR2144"/>
      <c r="JSS2144"/>
      <c r="JST2144"/>
      <c r="JSU2144"/>
      <c r="JSV2144"/>
      <c r="JSW2144"/>
      <c r="JSX2144"/>
      <c r="JSY2144"/>
      <c r="JSZ2144"/>
      <c r="JTA2144"/>
      <c r="JTB2144"/>
      <c r="JTC2144"/>
      <c r="JTD2144"/>
      <c r="JTE2144"/>
      <c r="JTF2144"/>
      <c r="JTG2144"/>
      <c r="JTH2144"/>
      <c r="JTI2144"/>
      <c r="JTJ2144"/>
      <c r="JTK2144"/>
      <c r="JTL2144"/>
      <c r="JTM2144"/>
      <c r="JTN2144"/>
      <c r="JTO2144"/>
      <c r="JTP2144"/>
      <c r="JTQ2144"/>
      <c r="JTR2144"/>
      <c r="JTS2144"/>
      <c r="JTT2144"/>
      <c r="JTU2144"/>
      <c r="JTV2144"/>
      <c r="JTW2144"/>
      <c r="JTX2144"/>
      <c r="JTY2144"/>
      <c r="JTZ2144"/>
      <c r="JUA2144"/>
      <c r="JUB2144"/>
      <c r="JUC2144"/>
      <c r="JUD2144"/>
      <c r="JUE2144"/>
      <c r="JUF2144"/>
      <c r="JUG2144"/>
      <c r="JUH2144"/>
      <c r="JUI2144"/>
      <c r="JUJ2144"/>
      <c r="JUK2144"/>
      <c r="JUL2144"/>
      <c r="JUM2144"/>
      <c r="JUN2144"/>
      <c r="JUO2144"/>
      <c r="JUP2144"/>
      <c r="JUQ2144"/>
      <c r="JUR2144"/>
      <c r="JUS2144"/>
      <c r="JUT2144"/>
      <c r="JUU2144"/>
      <c r="JUV2144"/>
      <c r="JUW2144"/>
      <c r="JUX2144"/>
      <c r="JUY2144"/>
      <c r="JUZ2144"/>
      <c r="JVA2144"/>
      <c r="JVB2144"/>
      <c r="JVC2144"/>
      <c r="JVD2144"/>
      <c r="JVE2144"/>
      <c r="JVF2144"/>
      <c r="JVG2144"/>
      <c r="JVH2144"/>
      <c r="JVI2144"/>
      <c r="JVJ2144"/>
      <c r="JVK2144"/>
      <c r="JVL2144"/>
      <c r="JVM2144"/>
      <c r="JVN2144"/>
      <c r="JVO2144"/>
      <c r="JVP2144"/>
      <c r="JVQ2144"/>
      <c r="JVR2144"/>
      <c r="JVS2144"/>
      <c r="JVT2144"/>
      <c r="JVU2144"/>
      <c r="JVV2144"/>
      <c r="JVW2144"/>
      <c r="JVX2144"/>
      <c r="JVY2144"/>
      <c r="JVZ2144"/>
      <c r="JWA2144"/>
      <c r="JWB2144"/>
      <c r="JWC2144"/>
      <c r="JWD2144"/>
      <c r="JWE2144"/>
      <c r="JWF2144"/>
      <c r="JWG2144"/>
      <c r="JWH2144"/>
      <c r="JWI2144"/>
      <c r="JWJ2144"/>
      <c r="JWK2144"/>
      <c r="JWL2144"/>
      <c r="JWM2144"/>
      <c r="JWN2144"/>
      <c r="JWO2144"/>
      <c r="JWP2144"/>
      <c r="JWQ2144"/>
      <c r="JWR2144"/>
      <c r="JWS2144"/>
      <c r="JWT2144"/>
      <c r="JWU2144"/>
      <c r="JWV2144"/>
      <c r="JWW2144"/>
      <c r="JWX2144"/>
      <c r="JWY2144"/>
      <c r="JWZ2144"/>
      <c r="JXA2144"/>
      <c r="JXB2144"/>
      <c r="JXC2144"/>
      <c r="JXD2144"/>
      <c r="JXE2144"/>
      <c r="JXF2144"/>
      <c r="JXG2144"/>
      <c r="JXH2144"/>
      <c r="JXI2144"/>
      <c r="JXJ2144"/>
      <c r="JXK2144"/>
      <c r="JXL2144"/>
      <c r="JXM2144"/>
      <c r="JXN2144"/>
      <c r="JXO2144"/>
      <c r="JXP2144"/>
      <c r="JXQ2144"/>
      <c r="JXR2144"/>
      <c r="JXS2144"/>
      <c r="JXT2144"/>
      <c r="JXU2144"/>
      <c r="JXV2144"/>
      <c r="JXW2144"/>
      <c r="JXX2144"/>
      <c r="JXY2144"/>
      <c r="JXZ2144"/>
      <c r="JYA2144"/>
      <c r="JYB2144"/>
      <c r="JYC2144"/>
      <c r="JYD2144"/>
      <c r="JYE2144"/>
      <c r="JYF2144"/>
      <c r="JYG2144"/>
      <c r="JYH2144"/>
      <c r="JYI2144"/>
      <c r="JYJ2144"/>
      <c r="JYK2144"/>
      <c r="JYL2144"/>
      <c r="JYM2144"/>
      <c r="JYN2144"/>
      <c r="JYO2144"/>
      <c r="JYP2144"/>
      <c r="JYQ2144"/>
      <c r="JYR2144"/>
      <c r="JYS2144"/>
      <c r="JYT2144"/>
      <c r="JYU2144"/>
      <c r="JYV2144"/>
      <c r="JYW2144"/>
      <c r="JYX2144"/>
      <c r="JYY2144"/>
      <c r="JYZ2144"/>
      <c r="JZA2144"/>
      <c r="JZB2144"/>
      <c r="JZC2144"/>
      <c r="JZD2144"/>
      <c r="JZE2144"/>
      <c r="JZF2144"/>
      <c r="JZG2144"/>
      <c r="JZH2144"/>
      <c r="JZI2144"/>
      <c r="JZJ2144"/>
      <c r="JZK2144"/>
      <c r="JZL2144"/>
      <c r="JZM2144"/>
      <c r="JZN2144"/>
      <c r="JZO2144"/>
      <c r="JZP2144"/>
      <c r="JZQ2144"/>
      <c r="JZR2144"/>
      <c r="JZS2144"/>
      <c r="JZT2144"/>
      <c r="JZU2144"/>
      <c r="JZV2144"/>
      <c r="JZW2144"/>
      <c r="JZX2144"/>
      <c r="JZY2144"/>
      <c r="JZZ2144"/>
      <c r="KAA2144"/>
      <c r="KAB2144"/>
      <c r="KAC2144"/>
      <c r="KAD2144"/>
      <c r="KAE2144"/>
      <c r="KAF2144"/>
      <c r="KAG2144"/>
      <c r="KAH2144"/>
      <c r="KAI2144"/>
      <c r="KAJ2144"/>
      <c r="KAK2144"/>
      <c r="KAL2144"/>
      <c r="KAM2144"/>
      <c r="KAN2144"/>
      <c r="KAO2144"/>
      <c r="KAP2144"/>
      <c r="KAQ2144"/>
      <c r="KAR2144"/>
      <c r="KAS2144"/>
      <c r="KAT2144"/>
      <c r="KAU2144"/>
      <c r="KAV2144"/>
      <c r="KAW2144"/>
      <c r="KAX2144"/>
      <c r="KAY2144"/>
      <c r="KAZ2144"/>
      <c r="KBA2144"/>
      <c r="KBB2144"/>
      <c r="KBC2144"/>
      <c r="KBD2144"/>
      <c r="KBE2144"/>
      <c r="KBF2144"/>
      <c r="KBG2144"/>
      <c r="KBH2144"/>
      <c r="KBI2144"/>
      <c r="KBJ2144"/>
      <c r="KBK2144"/>
      <c r="KBL2144"/>
      <c r="KBM2144"/>
      <c r="KBN2144"/>
      <c r="KBO2144"/>
      <c r="KBP2144"/>
      <c r="KBQ2144"/>
      <c r="KBR2144"/>
      <c r="KBS2144"/>
      <c r="KBT2144"/>
      <c r="KBU2144"/>
      <c r="KBV2144"/>
      <c r="KBW2144"/>
      <c r="KBX2144"/>
      <c r="KBY2144"/>
      <c r="KBZ2144"/>
      <c r="KCA2144"/>
      <c r="KCB2144"/>
      <c r="KCC2144"/>
      <c r="KCD2144"/>
      <c r="KCE2144"/>
      <c r="KCF2144"/>
      <c r="KCG2144"/>
      <c r="KCH2144"/>
      <c r="KCI2144"/>
      <c r="KCJ2144"/>
      <c r="KCK2144"/>
      <c r="KCL2144"/>
      <c r="KCM2144"/>
      <c r="KCN2144"/>
      <c r="KCO2144"/>
      <c r="KCP2144"/>
      <c r="KCQ2144"/>
      <c r="KCR2144"/>
      <c r="KCS2144"/>
      <c r="KCT2144"/>
      <c r="KCU2144"/>
      <c r="KCV2144"/>
      <c r="KCW2144"/>
      <c r="KCX2144"/>
      <c r="KCY2144"/>
      <c r="KCZ2144"/>
      <c r="KDA2144"/>
      <c r="KDB2144"/>
      <c r="KDC2144"/>
      <c r="KDD2144"/>
      <c r="KDE2144"/>
      <c r="KDF2144"/>
      <c r="KDG2144"/>
      <c r="KDH2144"/>
      <c r="KDI2144"/>
      <c r="KDJ2144"/>
      <c r="KDK2144"/>
      <c r="KDL2144"/>
      <c r="KDM2144"/>
      <c r="KDN2144"/>
      <c r="KDO2144"/>
      <c r="KDP2144"/>
      <c r="KDQ2144"/>
      <c r="KDR2144"/>
      <c r="KDS2144"/>
      <c r="KDT2144"/>
      <c r="KDU2144"/>
      <c r="KDV2144"/>
      <c r="KDW2144"/>
      <c r="KDX2144"/>
      <c r="KDY2144"/>
      <c r="KDZ2144"/>
      <c r="KEA2144"/>
      <c r="KEB2144"/>
      <c r="KEC2144"/>
      <c r="KED2144"/>
      <c r="KEE2144"/>
      <c r="KEF2144"/>
      <c r="KEG2144"/>
      <c r="KEH2144"/>
      <c r="KEI2144"/>
      <c r="KEJ2144"/>
      <c r="KEK2144"/>
      <c r="KEL2144"/>
      <c r="KEM2144"/>
      <c r="KEN2144"/>
      <c r="KEO2144"/>
      <c r="KEP2144"/>
      <c r="KEQ2144"/>
      <c r="KER2144"/>
      <c r="KES2144"/>
      <c r="KET2144"/>
      <c r="KEU2144"/>
      <c r="KEV2144"/>
      <c r="KEW2144"/>
      <c r="KEX2144"/>
      <c r="KEY2144"/>
      <c r="KEZ2144"/>
      <c r="KFA2144"/>
      <c r="KFB2144"/>
      <c r="KFC2144"/>
      <c r="KFD2144"/>
      <c r="KFE2144"/>
      <c r="KFF2144"/>
      <c r="KFG2144"/>
      <c r="KFH2144"/>
      <c r="KFI2144"/>
      <c r="KFJ2144"/>
      <c r="KFK2144"/>
      <c r="KFL2144"/>
      <c r="KFM2144"/>
      <c r="KFN2144"/>
      <c r="KFO2144"/>
      <c r="KFP2144"/>
      <c r="KFQ2144"/>
      <c r="KFR2144"/>
      <c r="KFS2144"/>
      <c r="KFT2144"/>
      <c r="KFU2144"/>
      <c r="KFV2144"/>
      <c r="KFW2144"/>
      <c r="KFX2144"/>
      <c r="KFY2144"/>
      <c r="KFZ2144"/>
      <c r="KGA2144"/>
      <c r="KGB2144"/>
      <c r="KGC2144"/>
      <c r="KGD2144"/>
      <c r="KGE2144"/>
      <c r="KGF2144"/>
      <c r="KGG2144"/>
      <c r="KGH2144"/>
      <c r="KGI2144"/>
      <c r="KGJ2144"/>
      <c r="KGK2144"/>
      <c r="KGL2144"/>
      <c r="KGM2144"/>
      <c r="KGN2144"/>
      <c r="KGO2144"/>
      <c r="KGP2144"/>
      <c r="KGQ2144"/>
      <c r="KGR2144"/>
      <c r="KGS2144"/>
      <c r="KGT2144"/>
      <c r="KGU2144"/>
      <c r="KGV2144"/>
      <c r="KGW2144"/>
      <c r="KGX2144"/>
      <c r="KGY2144"/>
      <c r="KGZ2144"/>
      <c r="KHA2144"/>
      <c r="KHB2144"/>
      <c r="KHC2144"/>
      <c r="KHD2144"/>
      <c r="KHE2144"/>
      <c r="KHF2144"/>
      <c r="KHG2144"/>
      <c r="KHH2144"/>
      <c r="KHI2144"/>
      <c r="KHJ2144"/>
      <c r="KHK2144"/>
      <c r="KHL2144"/>
      <c r="KHM2144"/>
      <c r="KHN2144"/>
      <c r="KHO2144"/>
      <c r="KHP2144"/>
      <c r="KHQ2144"/>
      <c r="KHR2144"/>
      <c r="KHS2144"/>
      <c r="KHT2144"/>
      <c r="KHU2144"/>
      <c r="KHV2144"/>
      <c r="KHW2144"/>
      <c r="KHX2144"/>
      <c r="KHY2144"/>
      <c r="KHZ2144"/>
      <c r="KIA2144"/>
      <c r="KIB2144"/>
      <c r="KIC2144"/>
      <c r="KID2144"/>
      <c r="KIE2144"/>
      <c r="KIF2144"/>
      <c r="KIG2144"/>
      <c r="KIH2144"/>
      <c r="KII2144"/>
      <c r="KIJ2144"/>
      <c r="KIK2144"/>
      <c r="KIL2144"/>
      <c r="KIM2144"/>
      <c r="KIN2144"/>
      <c r="KIO2144"/>
      <c r="KIP2144"/>
      <c r="KIQ2144"/>
      <c r="KIR2144"/>
      <c r="KIS2144"/>
      <c r="KIT2144"/>
      <c r="KIU2144"/>
      <c r="KIV2144"/>
      <c r="KIW2144"/>
      <c r="KIX2144"/>
      <c r="KIY2144"/>
      <c r="KIZ2144"/>
      <c r="KJA2144"/>
      <c r="KJB2144"/>
      <c r="KJC2144"/>
      <c r="KJD2144"/>
      <c r="KJE2144"/>
      <c r="KJF2144"/>
      <c r="KJG2144"/>
      <c r="KJH2144"/>
      <c r="KJI2144"/>
      <c r="KJJ2144"/>
      <c r="KJK2144"/>
      <c r="KJL2144"/>
      <c r="KJM2144"/>
      <c r="KJN2144"/>
      <c r="KJO2144"/>
      <c r="KJP2144"/>
      <c r="KJQ2144"/>
      <c r="KJR2144"/>
      <c r="KJS2144"/>
      <c r="KJT2144"/>
      <c r="KJU2144"/>
      <c r="KJV2144"/>
      <c r="KJW2144"/>
      <c r="KJX2144"/>
      <c r="KJY2144"/>
      <c r="KJZ2144"/>
      <c r="KKA2144"/>
      <c r="KKB2144"/>
      <c r="KKC2144"/>
      <c r="KKD2144"/>
      <c r="KKE2144"/>
      <c r="KKF2144"/>
      <c r="KKG2144"/>
      <c r="KKH2144"/>
      <c r="KKI2144"/>
      <c r="KKJ2144"/>
      <c r="KKK2144"/>
      <c r="KKL2144"/>
      <c r="KKM2144"/>
      <c r="KKN2144"/>
      <c r="KKO2144"/>
      <c r="KKP2144"/>
      <c r="KKQ2144"/>
      <c r="KKR2144"/>
      <c r="KKS2144"/>
      <c r="KKT2144"/>
      <c r="KKU2144"/>
      <c r="KKV2144"/>
      <c r="KKW2144"/>
      <c r="KKX2144"/>
      <c r="KKY2144"/>
      <c r="KKZ2144"/>
      <c r="KLA2144"/>
      <c r="KLB2144"/>
      <c r="KLC2144"/>
      <c r="KLD2144"/>
      <c r="KLE2144"/>
      <c r="KLF2144"/>
      <c r="KLG2144"/>
      <c r="KLH2144"/>
      <c r="KLI2144"/>
      <c r="KLJ2144"/>
      <c r="KLK2144"/>
      <c r="KLL2144"/>
      <c r="KLM2144"/>
      <c r="KLN2144"/>
      <c r="KLO2144"/>
      <c r="KLP2144"/>
      <c r="KLQ2144"/>
      <c r="KLR2144"/>
      <c r="KLS2144"/>
      <c r="KLT2144"/>
      <c r="KLU2144"/>
      <c r="KLV2144"/>
      <c r="KLW2144"/>
      <c r="KLX2144"/>
      <c r="KLY2144"/>
      <c r="KLZ2144"/>
      <c r="KMA2144"/>
      <c r="KMB2144"/>
      <c r="KMC2144"/>
      <c r="KMD2144"/>
      <c r="KME2144"/>
      <c r="KMF2144"/>
      <c r="KMG2144"/>
      <c r="KMH2144"/>
      <c r="KMI2144"/>
      <c r="KMJ2144"/>
      <c r="KMK2144"/>
      <c r="KML2144"/>
      <c r="KMM2144"/>
      <c r="KMN2144"/>
      <c r="KMO2144"/>
      <c r="KMP2144"/>
      <c r="KMQ2144"/>
      <c r="KMR2144"/>
      <c r="KMS2144"/>
      <c r="KMT2144"/>
      <c r="KMU2144"/>
      <c r="KMV2144"/>
      <c r="KMW2144"/>
      <c r="KMX2144"/>
      <c r="KMY2144"/>
      <c r="KMZ2144"/>
      <c r="KNA2144"/>
      <c r="KNB2144"/>
      <c r="KNC2144"/>
      <c r="KND2144"/>
      <c r="KNE2144"/>
      <c r="KNF2144"/>
      <c r="KNG2144"/>
      <c r="KNH2144"/>
      <c r="KNI2144"/>
      <c r="KNJ2144"/>
      <c r="KNK2144"/>
      <c r="KNL2144"/>
      <c r="KNM2144"/>
      <c r="KNN2144"/>
      <c r="KNO2144"/>
      <c r="KNP2144"/>
      <c r="KNQ2144"/>
      <c r="KNR2144"/>
      <c r="KNS2144"/>
      <c r="KNT2144"/>
      <c r="KNU2144"/>
      <c r="KNV2144"/>
      <c r="KNW2144"/>
      <c r="KNX2144"/>
      <c r="KNY2144"/>
      <c r="KNZ2144"/>
      <c r="KOA2144"/>
      <c r="KOB2144"/>
      <c r="KOC2144"/>
      <c r="KOD2144"/>
      <c r="KOE2144"/>
      <c r="KOF2144"/>
      <c r="KOG2144"/>
      <c r="KOH2144"/>
      <c r="KOI2144"/>
      <c r="KOJ2144"/>
      <c r="KOK2144"/>
      <c r="KOL2144"/>
      <c r="KOM2144"/>
      <c r="KON2144"/>
      <c r="KOO2144"/>
      <c r="KOP2144"/>
      <c r="KOQ2144"/>
      <c r="KOR2144"/>
      <c r="KOS2144"/>
      <c r="KOT2144"/>
      <c r="KOU2144"/>
      <c r="KOV2144"/>
      <c r="KOW2144"/>
      <c r="KOX2144"/>
      <c r="KOY2144"/>
      <c r="KOZ2144"/>
      <c r="KPA2144"/>
      <c r="KPB2144"/>
      <c r="KPC2144"/>
      <c r="KPD2144"/>
      <c r="KPE2144"/>
      <c r="KPF2144"/>
      <c r="KPG2144"/>
      <c r="KPH2144"/>
      <c r="KPI2144"/>
      <c r="KPJ2144"/>
      <c r="KPK2144"/>
      <c r="KPL2144"/>
      <c r="KPM2144"/>
      <c r="KPN2144"/>
      <c r="KPO2144"/>
      <c r="KPP2144"/>
      <c r="KPQ2144"/>
      <c r="KPR2144"/>
      <c r="KPS2144"/>
      <c r="KPT2144"/>
      <c r="KPU2144"/>
      <c r="KPV2144"/>
      <c r="KPW2144"/>
      <c r="KPX2144"/>
      <c r="KPY2144"/>
      <c r="KPZ2144"/>
      <c r="KQA2144"/>
      <c r="KQB2144"/>
      <c r="KQC2144"/>
      <c r="KQD2144"/>
      <c r="KQE2144"/>
      <c r="KQF2144"/>
      <c r="KQG2144"/>
      <c r="KQH2144"/>
      <c r="KQI2144"/>
      <c r="KQJ2144"/>
      <c r="KQK2144"/>
      <c r="KQL2144"/>
      <c r="KQM2144"/>
      <c r="KQN2144"/>
      <c r="KQO2144"/>
      <c r="KQP2144"/>
      <c r="KQQ2144"/>
      <c r="KQR2144"/>
      <c r="KQS2144"/>
      <c r="KQT2144"/>
      <c r="KQU2144"/>
      <c r="KQV2144"/>
      <c r="KQW2144"/>
      <c r="KQX2144"/>
      <c r="KQY2144"/>
      <c r="KQZ2144"/>
      <c r="KRA2144"/>
      <c r="KRB2144"/>
      <c r="KRC2144"/>
      <c r="KRD2144"/>
      <c r="KRE2144"/>
      <c r="KRF2144"/>
      <c r="KRG2144"/>
      <c r="KRH2144"/>
      <c r="KRI2144"/>
      <c r="KRJ2144"/>
      <c r="KRK2144"/>
      <c r="KRL2144"/>
      <c r="KRM2144"/>
      <c r="KRN2144"/>
      <c r="KRO2144"/>
      <c r="KRP2144"/>
      <c r="KRQ2144"/>
      <c r="KRR2144"/>
      <c r="KRS2144"/>
      <c r="KRT2144"/>
      <c r="KRU2144"/>
      <c r="KRV2144"/>
      <c r="KRW2144"/>
      <c r="KRX2144"/>
      <c r="KRY2144"/>
      <c r="KRZ2144"/>
      <c r="KSA2144"/>
      <c r="KSB2144"/>
      <c r="KSC2144"/>
      <c r="KSD2144"/>
      <c r="KSE2144"/>
      <c r="KSF2144"/>
      <c r="KSG2144"/>
      <c r="KSH2144"/>
      <c r="KSI2144"/>
      <c r="KSJ2144"/>
      <c r="KSK2144"/>
      <c r="KSL2144"/>
      <c r="KSM2144"/>
      <c r="KSN2144"/>
      <c r="KSO2144"/>
      <c r="KSP2144"/>
      <c r="KSQ2144"/>
      <c r="KSR2144"/>
      <c r="KSS2144"/>
      <c r="KST2144"/>
      <c r="KSU2144"/>
      <c r="KSV2144"/>
      <c r="KSW2144"/>
      <c r="KSX2144"/>
      <c r="KSY2144"/>
      <c r="KSZ2144"/>
      <c r="KTA2144"/>
      <c r="KTB2144"/>
      <c r="KTC2144"/>
      <c r="KTD2144"/>
      <c r="KTE2144"/>
      <c r="KTF2144"/>
      <c r="KTG2144"/>
      <c r="KTH2144"/>
      <c r="KTI2144"/>
      <c r="KTJ2144"/>
      <c r="KTK2144"/>
      <c r="KTL2144"/>
      <c r="KTM2144"/>
      <c r="KTN2144"/>
      <c r="KTO2144"/>
      <c r="KTP2144"/>
      <c r="KTQ2144"/>
      <c r="KTR2144"/>
      <c r="KTS2144"/>
      <c r="KTT2144"/>
      <c r="KTU2144"/>
      <c r="KTV2144"/>
      <c r="KTW2144"/>
      <c r="KTX2144"/>
      <c r="KTY2144"/>
      <c r="KTZ2144"/>
      <c r="KUA2144"/>
      <c r="KUB2144"/>
      <c r="KUC2144"/>
      <c r="KUD2144"/>
      <c r="KUE2144"/>
      <c r="KUF2144"/>
      <c r="KUG2144"/>
      <c r="KUH2144"/>
      <c r="KUI2144"/>
      <c r="KUJ2144"/>
      <c r="KUK2144"/>
      <c r="KUL2144"/>
      <c r="KUM2144"/>
      <c r="KUN2144"/>
      <c r="KUO2144"/>
      <c r="KUP2144"/>
      <c r="KUQ2144"/>
      <c r="KUR2144"/>
      <c r="KUS2144"/>
      <c r="KUT2144"/>
      <c r="KUU2144"/>
      <c r="KUV2144"/>
      <c r="KUW2144"/>
      <c r="KUX2144"/>
      <c r="KUY2144"/>
      <c r="KUZ2144"/>
      <c r="KVA2144"/>
      <c r="KVB2144"/>
      <c r="KVC2144"/>
      <c r="KVD2144"/>
      <c r="KVE2144"/>
      <c r="KVF2144"/>
      <c r="KVG2144"/>
      <c r="KVH2144"/>
      <c r="KVI2144"/>
      <c r="KVJ2144"/>
      <c r="KVK2144"/>
      <c r="KVL2144"/>
      <c r="KVM2144"/>
      <c r="KVN2144"/>
      <c r="KVO2144"/>
      <c r="KVP2144"/>
      <c r="KVQ2144"/>
      <c r="KVR2144"/>
      <c r="KVS2144"/>
      <c r="KVT2144"/>
      <c r="KVU2144"/>
      <c r="KVV2144"/>
      <c r="KVW2144"/>
      <c r="KVX2144"/>
      <c r="KVY2144"/>
      <c r="KVZ2144"/>
      <c r="KWA2144"/>
      <c r="KWB2144"/>
      <c r="KWC2144"/>
      <c r="KWD2144"/>
      <c r="KWE2144"/>
      <c r="KWF2144"/>
      <c r="KWG2144"/>
      <c r="KWH2144"/>
      <c r="KWI2144"/>
      <c r="KWJ2144"/>
      <c r="KWK2144"/>
      <c r="KWL2144"/>
      <c r="KWM2144"/>
      <c r="KWN2144"/>
      <c r="KWO2144"/>
      <c r="KWP2144"/>
      <c r="KWQ2144"/>
      <c r="KWR2144"/>
      <c r="KWS2144"/>
      <c r="KWT2144"/>
      <c r="KWU2144"/>
      <c r="KWV2144"/>
      <c r="KWW2144"/>
      <c r="KWX2144"/>
      <c r="KWY2144"/>
      <c r="KWZ2144"/>
      <c r="KXA2144"/>
      <c r="KXB2144"/>
      <c r="KXC2144"/>
      <c r="KXD2144"/>
      <c r="KXE2144"/>
      <c r="KXF2144"/>
      <c r="KXG2144"/>
      <c r="KXH2144"/>
      <c r="KXI2144"/>
      <c r="KXJ2144"/>
      <c r="KXK2144"/>
      <c r="KXL2144"/>
      <c r="KXM2144"/>
      <c r="KXN2144"/>
      <c r="KXO2144"/>
      <c r="KXP2144"/>
      <c r="KXQ2144"/>
      <c r="KXR2144"/>
      <c r="KXS2144"/>
      <c r="KXT2144"/>
      <c r="KXU2144"/>
      <c r="KXV2144"/>
      <c r="KXW2144"/>
      <c r="KXX2144"/>
      <c r="KXY2144"/>
      <c r="KXZ2144"/>
      <c r="KYA2144"/>
      <c r="KYB2144"/>
      <c r="KYC2144"/>
      <c r="KYD2144"/>
      <c r="KYE2144"/>
      <c r="KYF2144"/>
      <c r="KYG2144"/>
      <c r="KYH2144"/>
      <c r="KYI2144"/>
      <c r="KYJ2144"/>
      <c r="KYK2144"/>
      <c r="KYL2144"/>
      <c r="KYM2144"/>
      <c r="KYN2144"/>
      <c r="KYO2144"/>
      <c r="KYP2144"/>
      <c r="KYQ2144"/>
      <c r="KYR2144"/>
      <c r="KYS2144"/>
      <c r="KYT2144"/>
      <c r="KYU2144"/>
      <c r="KYV2144"/>
      <c r="KYW2144"/>
      <c r="KYX2144"/>
      <c r="KYY2144"/>
      <c r="KYZ2144"/>
      <c r="KZA2144"/>
      <c r="KZB2144"/>
      <c r="KZC2144"/>
      <c r="KZD2144"/>
      <c r="KZE2144"/>
      <c r="KZF2144"/>
      <c r="KZG2144"/>
      <c r="KZH2144"/>
      <c r="KZI2144"/>
      <c r="KZJ2144"/>
      <c r="KZK2144"/>
      <c r="KZL2144"/>
      <c r="KZM2144"/>
      <c r="KZN2144"/>
      <c r="KZO2144"/>
      <c r="KZP2144"/>
      <c r="KZQ2144"/>
      <c r="KZR2144"/>
      <c r="KZS2144"/>
      <c r="KZT2144"/>
      <c r="KZU2144"/>
      <c r="KZV2144"/>
      <c r="KZW2144"/>
      <c r="KZX2144"/>
      <c r="KZY2144"/>
      <c r="KZZ2144"/>
      <c r="LAA2144"/>
      <c r="LAB2144"/>
      <c r="LAC2144"/>
      <c r="LAD2144"/>
      <c r="LAE2144"/>
      <c r="LAF2144"/>
      <c r="LAG2144"/>
      <c r="LAH2144"/>
      <c r="LAI2144"/>
      <c r="LAJ2144"/>
      <c r="LAK2144"/>
      <c r="LAL2144"/>
      <c r="LAM2144"/>
      <c r="LAN2144"/>
      <c r="LAO2144"/>
      <c r="LAP2144"/>
      <c r="LAQ2144"/>
      <c r="LAR2144"/>
      <c r="LAS2144"/>
      <c r="LAT2144"/>
      <c r="LAU2144"/>
      <c r="LAV2144"/>
      <c r="LAW2144"/>
      <c r="LAX2144"/>
      <c r="LAY2144"/>
      <c r="LAZ2144"/>
      <c r="LBA2144"/>
      <c r="LBB2144"/>
      <c r="LBC2144"/>
      <c r="LBD2144"/>
      <c r="LBE2144"/>
      <c r="LBF2144"/>
      <c r="LBG2144"/>
      <c r="LBH2144"/>
      <c r="LBI2144"/>
      <c r="LBJ2144"/>
      <c r="LBK2144"/>
      <c r="LBL2144"/>
      <c r="LBM2144"/>
      <c r="LBN2144"/>
      <c r="LBO2144"/>
      <c r="LBP2144"/>
      <c r="LBQ2144"/>
      <c r="LBR2144"/>
      <c r="LBS2144"/>
      <c r="LBT2144"/>
      <c r="LBU2144"/>
      <c r="LBV2144"/>
      <c r="LBW2144"/>
      <c r="LBX2144"/>
      <c r="LBY2144"/>
      <c r="LBZ2144"/>
      <c r="LCA2144"/>
      <c r="LCB2144"/>
      <c r="LCC2144"/>
      <c r="LCD2144"/>
      <c r="LCE2144"/>
      <c r="LCF2144"/>
      <c r="LCG2144"/>
      <c r="LCH2144"/>
      <c r="LCI2144"/>
      <c r="LCJ2144"/>
      <c r="LCK2144"/>
      <c r="LCL2144"/>
      <c r="LCM2144"/>
      <c r="LCN2144"/>
      <c r="LCO2144"/>
      <c r="LCP2144"/>
      <c r="LCQ2144"/>
      <c r="LCR2144"/>
      <c r="LCS2144"/>
      <c r="LCT2144"/>
      <c r="LCU2144"/>
      <c r="LCV2144"/>
      <c r="LCW2144"/>
      <c r="LCX2144"/>
      <c r="LCY2144"/>
      <c r="LCZ2144"/>
      <c r="LDA2144"/>
      <c r="LDB2144"/>
      <c r="LDC2144"/>
      <c r="LDD2144"/>
      <c r="LDE2144"/>
      <c r="LDF2144"/>
      <c r="LDG2144"/>
      <c r="LDH2144"/>
      <c r="LDI2144"/>
      <c r="LDJ2144"/>
      <c r="LDK2144"/>
      <c r="LDL2144"/>
      <c r="LDM2144"/>
      <c r="LDN2144"/>
      <c r="LDO2144"/>
      <c r="LDP2144"/>
      <c r="LDQ2144"/>
      <c r="LDR2144"/>
      <c r="LDS2144"/>
      <c r="LDT2144"/>
      <c r="LDU2144"/>
      <c r="LDV2144"/>
      <c r="LDW2144"/>
      <c r="LDX2144"/>
      <c r="LDY2144"/>
      <c r="LDZ2144"/>
      <c r="LEA2144"/>
      <c r="LEB2144"/>
      <c r="LEC2144"/>
      <c r="LED2144"/>
      <c r="LEE2144"/>
      <c r="LEF2144"/>
      <c r="LEG2144"/>
      <c r="LEH2144"/>
      <c r="LEI2144"/>
      <c r="LEJ2144"/>
      <c r="LEK2144"/>
      <c r="LEL2144"/>
      <c r="LEM2144"/>
      <c r="LEN2144"/>
      <c r="LEO2144"/>
      <c r="LEP2144"/>
      <c r="LEQ2144"/>
      <c r="LER2144"/>
      <c r="LES2144"/>
      <c r="LET2144"/>
      <c r="LEU2144"/>
      <c r="LEV2144"/>
      <c r="LEW2144"/>
      <c r="LEX2144"/>
      <c r="LEY2144"/>
      <c r="LEZ2144"/>
      <c r="LFA2144"/>
      <c r="LFB2144"/>
      <c r="LFC2144"/>
      <c r="LFD2144"/>
      <c r="LFE2144"/>
      <c r="LFF2144"/>
      <c r="LFG2144"/>
      <c r="LFH2144"/>
      <c r="LFI2144"/>
      <c r="LFJ2144"/>
      <c r="LFK2144"/>
      <c r="LFL2144"/>
      <c r="LFM2144"/>
      <c r="LFN2144"/>
      <c r="LFO2144"/>
      <c r="LFP2144"/>
      <c r="LFQ2144"/>
      <c r="LFR2144"/>
      <c r="LFS2144"/>
      <c r="LFT2144"/>
      <c r="LFU2144"/>
      <c r="LFV2144"/>
      <c r="LFW2144"/>
      <c r="LFX2144"/>
      <c r="LFY2144"/>
      <c r="LFZ2144"/>
      <c r="LGA2144"/>
      <c r="LGB2144"/>
      <c r="LGC2144"/>
      <c r="LGD2144"/>
      <c r="LGE2144"/>
      <c r="LGF2144"/>
      <c r="LGG2144"/>
      <c r="LGH2144"/>
      <c r="LGI2144"/>
      <c r="LGJ2144"/>
      <c r="LGK2144"/>
      <c r="LGL2144"/>
      <c r="LGM2144"/>
      <c r="LGN2144"/>
      <c r="LGO2144"/>
      <c r="LGP2144"/>
      <c r="LGQ2144"/>
      <c r="LGR2144"/>
      <c r="LGS2144"/>
      <c r="LGT2144"/>
      <c r="LGU2144"/>
      <c r="LGV2144"/>
      <c r="LGW2144"/>
      <c r="LGX2144"/>
      <c r="LGY2144"/>
      <c r="LGZ2144"/>
      <c r="LHA2144"/>
      <c r="LHB2144"/>
      <c r="LHC2144"/>
      <c r="LHD2144"/>
      <c r="LHE2144"/>
      <c r="LHF2144"/>
      <c r="LHG2144"/>
      <c r="LHH2144"/>
      <c r="LHI2144"/>
      <c r="LHJ2144"/>
      <c r="LHK2144"/>
      <c r="LHL2144"/>
      <c r="LHM2144"/>
      <c r="LHN2144"/>
      <c r="LHO2144"/>
      <c r="LHP2144"/>
      <c r="LHQ2144"/>
      <c r="LHR2144"/>
      <c r="LHS2144"/>
      <c r="LHT2144"/>
      <c r="LHU2144"/>
      <c r="LHV2144"/>
      <c r="LHW2144"/>
      <c r="LHX2144"/>
      <c r="LHY2144"/>
      <c r="LHZ2144"/>
      <c r="LIA2144"/>
      <c r="LIB2144"/>
      <c r="LIC2144"/>
      <c r="LID2144"/>
      <c r="LIE2144"/>
      <c r="LIF2144"/>
      <c r="LIG2144"/>
      <c r="LIH2144"/>
      <c r="LII2144"/>
      <c r="LIJ2144"/>
      <c r="LIK2144"/>
      <c r="LIL2144"/>
      <c r="LIM2144"/>
      <c r="LIN2144"/>
      <c r="LIO2144"/>
      <c r="LIP2144"/>
      <c r="LIQ2144"/>
      <c r="LIR2144"/>
      <c r="LIS2144"/>
      <c r="LIT2144"/>
      <c r="LIU2144"/>
      <c r="LIV2144"/>
      <c r="LIW2144"/>
      <c r="LIX2144"/>
      <c r="LIY2144"/>
      <c r="LIZ2144"/>
      <c r="LJA2144"/>
      <c r="LJB2144"/>
      <c r="LJC2144"/>
      <c r="LJD2144"/>
      <c r="LJE2144"/>
      <c r="LJF2144"/>
      <c r="LJG2144"/>
      <c r="LJH2144"/>
      <c r="LJI2144"/>
      <c r="LJJ2144"/>
      <c r="LJK2144"/>
      <c r="LJL2144"/>
      <c r="LJM2144"/>
      <c r="LJN2144"/>
      <c r="LJO2144"/>
      <c r="LJP2144"/>
      <c r="LJQ2144"/>
      <c r="LJR2144"/>
      <c r="LJS2144"/>
      <c r="LJT2144"/>
      <c r="LJU2144"/>
      <c r="LJV2144"/>
      <c r="LJW2144"/>
      <c r="LJX2144"/>
      <c r="LJY2144"/>
      <c r="LJZ2144"/>
      <c r="LKA2144"/>
      <c r="LKB2144"/>
      <c r="LKC2144"/>
      <c r="LKD2144"/>
      <c r="LKE2144"/>
      <c r="LKF2144"/>
      <c r="LKG2144"/>
      <c r="LKH2144"/>
      <c r="LKI2144"/>
      <c r="LKJ2144"/>
      <c r="LKK2144"/>
      <c r="LKL2144"/>
      <c r="LKM2144"/>
      <c r="LKN2144"/>
      <c r="LKO2144"/>
      <c r="LKP2144"/>
      <c r="LKQ2144"/>
      <c r="LKR2144"/>
      <c r="LKS2144"/>
      <c r="LKT2144"/>
      <c r="LKU2144"/>
      <c r="LKV2144"/>
      <c r="LKW2144"/>
      <c r="LKX2144"/>
      <c r="LKY2144"/>
      <c r="LKZ2144"/>
      <c r="LLA2144"/>
      <c r="LLB2144"/>
      <c r="LLC2144"/>
      <c r="LLD2144"/>
      <c r="LLE2144"/>
      <c r="LLF2144"/>
      <c r="LLG2144"/>
      <c r="LLH2144"/>
      <c r="LLI2144"/>
      <c r="LLJ2144"/>
      <c r="LLK2144"/>
      <c r="LLL2144"/>
      <c r="LLM2144"/>
      <c r="LLN2144"/>
      <c r="LLO2144"/>
      <c r="LLP2144"/>
      <c r="LLQ2144"/>
      <c r="LLR2144"/>
      <c r="LLS2144"/>
      <c r="LLT2144"/>
      <c r="LLU2144"/>
      <c r="LLV2144"/>
      <c r="LLW2144"/>
      <c r="LLX2144"/>
      <c r="LLY2144"/>
      <c r="LLZ2144"/>
      <c r="LMA2144"/>
      <c r="LMB2144"/>
      <c r="LMC2144"/>
      <c r="LMD2144"/>
      <c r="LME2144"/>
      <c r="LMF2144"/>
      <c r="LMG2144"/>
      <c r="LMH2144"/>
      <c r="LMI2144"/>
      <c r="LMJ2144"/>
      <c r="LMK2144"/>
      <c r="LML2144"/>
      <c r="LMM2144"/>
      <c r="LMN2144"/>
      <c r="LMO2144"/>
      <c r="LMP2144"/>
      <c r="LMQ2144"/>
      <c r="LMR2144"/>
      <c r="LMS2144"/>
      <c r="LMT2144"/>
      <c r="LMU2144"/>
      <c r="LMV2144"/>
      <c r="LMW2144"/>
      <c r="LMX2144"/>
      <c r="LMY2144"/>
      <c r="LMZ2144"/>
      <c r="LNA2144"/>
      <c r="LNB2144"/>
      <c r="LNC2144"/>
      <c r="LND2144"/>
      <c r="LNE2144"/>
      <c r="LNF2144"/>
      <c r="LNG2144"/>
      <c r="LNH2144"/>
      <c r="LNI2144"/>
      <c r="LNJ2144"/>
      <c r="LNK2144"/>
      <c r="LNL2144"/>
      <c r="LNM2144"/>
      <c r="LNN2144"/>
      <c r="LNO2144"/>
      <c r="LNP2144"/>
      <c r="LNQ2144"/>
      <c r="LNR2144"/>
      <c r="LNS2144"/>
      <c r="LNT2144"/>
      <c r="LNU2144"/>
      <c r="LNV2144"/>
      <c r="LNW2144"/>
      <c r="LNX2144"/>
      <c r="LNY2144"/>
      <c r="LNZ2144"/>
      <c r="LOA2144"/>
      <c r="LOB2144"/>
      <c r="LOC2144"/>
      <c r="LOD2144"/>
      <c r="LOE2144"/>
      <c r="LOF2144"/>
      <c r="LOG2144"/>
      <c r="LOH2144"/>
      <c r="LOI2144"/>
      <c r="LOJ2144"/>
      <c r="LOK2144"/>
      <c r="LOL2144"/>
      <c r="LOM2144"/>
      <c r="LON2144"/>
      <c r="LOO2144"/>
      <c r="LOP2144"/>
      <c r="LOQ2144"/>
      <c r="LOR2144"/>
      <c r="LOS2144"/>
      <c r="LOT2144"/>
      <c r="LOU2144"/>
      <c r="LOV2144"/>
      <c r="LOW2144"/>
      <c r="LOX2144"/>
      <c r="LOY2144"/>
      <c r="LOZ2144"/>
      <c r="LPA2144"/>
      <c r="LPB2144"/>
      <c r="LPC2144"/>
      <c r="LPD2144"/>
      <c r="LPE2144"/>
      <c r="LPF2144"/>
      <c r="LPG2144"/>
      <c r="LPH2144"/>
      <c r="LPI2144"/>
      <c r="LPJ2144"/>
      <c r="LPK2144"/>
      <c r="LPL2144"/>
      <c r="LPM2144"/>
      <c r="LPN2144"/>
      <c r="LPO2144"/>
      <c r="LPP2144"/>
      <c r="LPQ2144"/>
      <c r="LPR2144"/>
      <c r="LPS2144"/>
      <c r="LPT2144"/>
      <c r="LPU2144"/>
      <c r="LPV2144"/>
      <c r="LPW2144"/>
      <c r="LPX2144"/>
      <c r="LPY2144"/>
      <c r="LPZ2144"/>
      <c r="LQA2144"/>
      <c r="LQB2144"/>
      <c r="LQC2144"/>
      <c r="LQD2144"/>
      <c r="LQE2144"/>
      <c r="LQF2144"/>
      <c r="LQG2144"/>
      <c r="LQH2144"/>
      <c r="LQI2144"/>
      <c r="LQJ2144"/>
      <c r="LQK2144"/>
      <c r="LQL2144"/>
      <c r="LQM2144"/>
      <c r="LQN2144"/>
      <c r="LQO2144"/>
      <c r="LQP2144"/>
      <c r="LQQ2144"/>
      <c r="LQR2144"/>
      <c r="LQS2144"/>
      <c r="LQT2144"/>
      <c r="LQU2144"/>
      <c r="LQV2144"/>
      <c r="LQW2144"/>
      <c r="LQX2144"/>
      <c r="LQY2144"/>
      <c r="LQZ2144"/>
      <c r="LRA2144"/>
      <c r="LRB2144"/>
      <c r="LRC2144"/>
      <c r="LRD2144"/>
      <c r="LRE2144"/>
      <c r="LRF2144"/>
      <c r="LRG2144"/>
      <c r="LRH2144"/>
      <c r="LRI2144"/>
      <c r="LRJ2144"/>
      <c r="LRK2144"/>
      <c r="LRL2144"/>
      <c r="LRM2144"/>
      <c r="LRN2144"/>
      <c r="LRO2144"/>
      <c r="LRP2144"/>
      <c r="LRQ2144"/>
      <c r="LRR2144"/>
      <c r="LRS2144"/>
      <c r="LRT2144"/>
      <c r="LRU2144"/>
      <c r="LRV2144"/>
      <c r="LRW2144"/>
      <c r="LRX2144"/>
      <c r="LRY2144"/>
      <c r="LRZ2144"/>
      <c r="LSA2144"/>
      <c r="LSB2144"/>
      <c r="LSC2144"/>
      <c r="LSD2144"/>
      <c r="LSE2144"/>
      <c r="LSF2144"/>
      <c r="LSG2144"/>
      <c r="LSH2144"/>
      <c r="LSI2144"/>
      <c r="LSJ2144"/>
      <c r="LSK2144"/>
      <c r="LSL2144"/>
      <c r="LSM2144"/>
      <c r="LSN2144"/>
      <c r="LSO2144"/>
      <c r="LSP2144"/>
      <c r="LSQ2144"/>
      <c r="LSR2144"/>
      <c r="LSS2144"/>
      <c r="LST2144"/>
      <c r="LSU2144"/>
      <c r="LSV2144"/>
      <c r="LSW2144"/>
      <c r="LSX2144"/>
      <c r="LSY2144"/>
      <c r="LSZ2144"/>
      <c r="LTA2144"/>
      <c r="LTB2144"/>
      <c r="LTC2144"/>
      <c r="LTD2144"/>
      <c r="LTE2144"/>
      <c r="LTF2144"/>
      <c r="LTG2144"/>
      <c r="LTH2144"/>
      <c r="LTI2144"/>
      <c r="LTJ2144"/>
      <c r="LTK2144"/>
      <c r="LTL2144"/>
      <c r="LTM2144"/>
      <c r="LTN2144"/>
      <c r="LTO2144"/>
      <c r="LTP2144"/>
      <c r="LTQ2144"/>
      <c r="LTR2144"/>
      <c r="LTS2144"/>
      <c r="LTT2144"/>
      <c r="LTU2144"/>
      <c r="LTV2144"/>
      <c r="LTW2144"/>
      <c r="LTX2144"/>
      <c r="LTY2144"/>
      <c r="LTZ2144"/>
      <c r="LUA2144"/>
      <c r="LUB2144"/>
      <c r="LUC2144"/>
      <c r="LUD2144"/>
      <c r="LUE2144"/>
      <c r="LUF2144"/>
      <c r="LUG2144"/>
      <c r="LUH2144"/>
      <c r="LUI2144"/>
      <c r="LUJ2144"/>
      <c r="LUK2144"/>
      <c r="LUL2144"/>
      <c r="LUM2144"/>
      <c r="LUN2144"/>
      <c r="LUO2144"/>
      <c r="LUP2144"/>
      <c r="LUQ2144"/>
      <c r="LUR2144"/>
      <c r="LUS2144"/>
      <c r="LUT2144"/>
      <c r="LUU2144"/>
      <c r="LUV2144"/>
      <c r="LUW2144"/>
      <c r="LUX2144"/>
      <c r="LUY2144"/>
      <c r="LUZ2144"/>
      <c r="LVA2144"/>
      <c r="LVB2144"/>
      <c r="LVC2144"/>
      <c r="LVD2144"/>
      <c r="LVE2144"/>
      <c r="LVF2144"/>
      <c r="LVG2144"/>
      <c r="LVH2144"/>
      <c r="LVI2144"/>
      <c r="LVJ2144"/>
      <c r="LVK2144"/>
      <c r="LVL2144"/>
      <c r="LVM2144"/>
      <c r="LVN2144"/>
      <c r="LVO2144"/>
      <c r="LVP2144"/>
      <c r="LVQ2144"/>
      <c r="LVR2144"/>
      <c r="LVS2144"/>
      <c r="LVT2144"/>
      <c r="LVU2144"/>
      <c r="LVV2144"/>
      <c r="LVW2144"/>
      <c r="LVX2144"/>
      <c r="LVY2144"/>
      <c r="LVZ2144"/>
      <c r="LWA2144"/>
      <c r="LWB2144"/>
      <c r="LWC2144"/>
      <c r="LWD2144"/>
      <c r="LWE2144"/>
      <c r="LWF2144"/>
      <c r="LWG2144"/>
      <c r="LWH2144"/>
      <c r="LWI2144"/>
      <c r="LWJ2144"/>
      <c r="LWK2144"/>
      <c r="LWL2144"/>
      <c r="LWM2144"/>
      <c r="LWN2144"/>
      <c r="LWO2144"/>
      <c r="LWP2144"/>
      <c r="LWQ2144"/>
      <c r="LWR2144"/>
      <c r="LWS2144"/>
      <c r="LWT2144"/>
      <c r="LWU2144"/>
      <c r="LWV2144"/>
      <c r="LWW2144"/>
      <c r="LWX2144"/>
      <c r="LWY2144"/>
      <c r="LWZ2144"/>
      <c r="LXA2144"/>
      <c r="LXB2144"/>
      <c r="LXC2144"/>
      <c r="LXD2144"/>
      <c r="LXE2144"/>
      <c r="LXF2144"/>
      <c r="LXG2144"/>
      <c r="LXH2144"/>
      <c r="LXI2144"/>
      <c r="LXJ2144"/>
      <c r="LXK2144"/>
      <c r="LXL2144"/>
      <c r="LXM2144"/>
      <c r="LXN2144"/>
      <c r="LXO2144"/>
      <c r="LXP2144"/>
      <c r="LXQ2144"/>
      <c r="LXR2144"/>
      <c r="LXS2144"/>
      <c r="LXT2144"/>
      <c r="LXU2144"/>
      <c r="LXV2144"/>
      <c r="LXW2144"/>
      <c r="LXX2144"/>
      <c r="LXY2144"/>
      <c r="LXZ2144"/>
      <c r="LYA2144"/>
      <c r="LYB2144"/>
      <c r="LYC2144"/>
      <c r="LYD2144"/>
      <c r="LYE2144"/>
      <c r="LYF2144"/>
      <c r="LYG2144"/>
      <c r="LYH2144"/>
      <c r="LYI2144"/>
      <c r="LYJ2144"/>
      <c r="LYK2144"/>
      <c r="LYL2144"/>
      <c r="LYM2144"/>
      <c r="LYN2144"/>
      <c r="LYO2144"/>
      <c r="LYP2144"/>
      <c r="LYQ2144"/>
      <c r="LYR2144"/>
      <c r="LYS2144"/>
      <c r="LYT2144"/>
      <c r="LYU2144"/>
      <c r="LYV2144"/>
      <c r="LYW2144"/>
      <c r="LYX2144"/>
      <c r="LYY2144"/>
      <c r="LYZ2144"/>
      <c r="LZA2144"/>
      <c r="LZB2144"/>
      <c r="LZC2144"/>
      <c r="LZD2144"/>
      <c r="LZE2144"/>
      <c r="LZF2144"/>
      <c r="LZG2144"/>
      <c r="LZH2144"/>
      <c r="LZI2144"/>
      <c r="LZJ2144"/>
      <c r="LZK2144"/>
      <c r="LZL2144"/>
      <c r="LZM2144"/>
      <c r="LZN2144"/>
      <c r="LZO2144"/>
      <c r="LZP2144"/>
      <c r="LZQ2144"/>
      <c r="LZR2144"/>
      <c r="LZS2144"/>
      <c r="LZT2144"/>
      <c r="LZU2144"/>
      <c r="LZV2144"/>
      <c r="LZW2144"/>
      <c r="LZX2144"/>
      <c r="LZY2144"/>
      <c r="LZZ2144"/>
      <c r="MAA2144"/>
      <c r="MAB2144"/>
      <c r="MAC2144"/>
      <c r="MAD2144"/>
      <c r="MAE2144"/>
      <c r="MAF2144"/>
      <c r="MAG2144"/>
      <c r="MAH2144"/>
      <c r="MAI2144"/>
      <c r="MAJ2144"/>
      <c r="MAK2144"/>
      <c r="MAL2144"/>
      <c r="MAM2144"/>
      <c r="MAN2144"/>
      <c r="MAO2144"/>
      <c r="MAP2144"/>
      <c r="MAQ2144"/>
      <c r="MAR2144"/>
      <c r="MAS2144"/>
      <c r="MAT2144"/>
      <c r="MAU2144"/>
      <c r="MAV2144"/>
      <c r="MAW2144"/>
      <c r="MAX2144"/>
      <c r="MAY2144"/>
      <c r="MAZ2144"/>
      <c r="MBA2144"/>
      <c r="MBB2144"/>
      <c r="MBC2144"/>
      <c r="MBD2144"/>
      <c r="MBE2144"/>
      <c r="MBF2144"/>
      <c r="MBG2144"/>
      <c r="MBH2144"/>
      <c r="MBI2144"/>
      <c r="MBJ2144"/>
      <c r="MBK2144"/>
      <c r="MBL2144"/>
      <c r="MBM2144"/>
      <c r="MBN2144"/>
      <c r="MBO2144"/>
      <c r="MBP2144"/>
      <c r="MBQ2144"/>
      <c r="MBR2144"/>
      <c r="MBS2144"/>
      <c r="MBT2144"/>
      <c r="MBU2144"/>
      <c r="MBV2144"/>
      <c r="MBW2144"/>
      <c r="MBX2144"/>
      <c r="MBY2144"/>
      <c r="MBZ2144"/>
      <c r="MCA2144"/>
      <c r="MCB2144"/>
      <c r="MCC2144"/>
      <c r="MCD2144"/>
      <c r="MCE2144"/>
      <c r="MCF2144"/>
      <c r="MCG2144"/>
      <c r="MCH2144"/>
      <c r="MCI2144"/>
      <c r="MCJ2144"/>
      <c r="MCK2144"/>
      <c r="MCL2144"/>
      <c r="MCM2144"/>
      <c r="MCN2144"/>
      <c r="MCO2144"/>
      <c r="MCP2144"/>
      <c r="MCQ2144"/>
      <c r="MCR2144"/>
      <c r="MCS2144"/>
      <c r="MCT2144"/>
      <c r="MCU2144"/>
      <c r="MCV2144"/>
      <c r="MCW2144"/>
      <c r="MCX2144"/>
      <c r="MCY2144"/>
      <c r="MCZ2144"/>
      <c r="MDA2144"/>
      <c r="MDB2144"/>
      <c r="MDC2144"/>
      <c r="MDD2144"/>
      <c r="MDE2144"/>
      <c r="MDF2144"/>
      <c r="MDG2144"/>
      <c r="MDH2144"/>
      <c r="MDI2144"/>
      <c r="MDJ2144"/>
      <c r="MDK2144"/>
      <c r="MDL2144"/>
      <c r="MDM2144"/>
      <c r="MDN2144"/>
      <c r="MDO2144"/>
      <c r="MDP2144"/>
      <c r="MDQ2144"/>
      <c r="MDR2144"/>
      <c r="MDS2144"/>
      <c r="MDT2144"/>
      <c r="MDU2144"/>
      <c r="MDV2144"/>
      <c r="MDW2144"/>
      <c r="MDX2144"/>
      <c r="MDY2144"/>
      <c r="MDZ2144"/>
      <c r="MEA2144"/>
      <c r="MEB2144"/>
      <c r="MEC2144"/>
      <c r="MED2144"/>
      <c r="MEE2144"/>
      <c r="MEF2144"/>
      <c r="MEG2144"/>
      <c r="MEH2144"/>
      <c r="MEI2144"/>
      <c r="MEJ2144"/>
      <c r="MEK2144"/>
      <c r="MEL2144"/>
      <c r="MEM2144"/>
      <c r="MEN2144"/>
      <c r="MEO2144"/>
      <c r="MEP2144"/>
      <c r="MEQ2144"/>
      <c r="MER2144"/>
      <c r="MES2144"/>
      <c r="MET2144"/>
      <c r="MEU2144"/>
      <c r="MEV2144"/>
      <c r="MEW2144"/>
      <c r="MEX2144"/>
      <c r="MEY2144"/>
      <c r="MEZ2144"/>
      <c r="MFA2144"/>
      <c r="MFB2144"/>
      <c r="MFC2144"/>
      <c r="MFD2144"/>
      <c r="MFE2144"/>
      <c r="MFF2144"/>
      <c r="MFG2144"/>
      <c r="MFH2144"/>
      <c r="MFI2144"/>
      <c r="MFJ2144"/>
      <c r="MFK2144"/>
      <c r="MFL2144"/>
      <c r="MFM2144"/>
      <c r="MFN2144"/>
      <c r="MFO2144"/>
      <c r="MFP2144"/>
      <c r="MFQ2144"/>
      <c r="MFR2144"/>
      <c r="MFS2144"/>
      <c r="MFT2144"/>
      <c r="MFU2144"/>
      <c r="MFV2144"/>
      <c r="MFW2144"/>
      <c r="MFX2144"/>
      <c r="MFY2144"/>
      <c r="MFZ2144"/>
      <c r="MGA2144"/>
      <c r="MGB2144"/>
      <c r="MGC2144"/>
      <c r="MGD2144"/>
      <c r="MGE2144"/>
      <c r="MGF2144"/>
      <c r="MGG2144"/>
      <c r="MGH2144"/>
      <c r="MGI2144"/>
      <c r="MGJ2144"/>
      <c r="MGK2144"/>
      <c r="MGL2144"/>
      <c r="MGM2144"/>
      <c r="MGN2144"/>
      <c r="MGO2144"/>
      <c r="MGP2144"/>
      <c r="MGQ2144"/>
      <c r="MGR2144"/>
      <c r="MGS2144"/>
      <c r="MGT2144"/>
      <c r="MGU2144"/>
      <c r="MGV2144"/>
      <c r="MGW2144"/>
      <c r="MGX2144"/>
      <c r="MGY2144"/>
      <c r="MGZ2144"/>
      <c r="MHA2144"/>
      <c r="MHB2144"/>
      <c r="MHC2144"/>
      <c r="MHD2144"/>
      <c r="MHE2144"/>
      <c r="MHF2144"/>
      <c r="MHG2144"/>
      <c r="MHH2144"/>
      <c r="MHI2144"/>
      <c r="MHJ2144"/>
      <c r="MHK2144"/>
      <c r="MHL2144"/>
      <c r="MHM2144"/>
      <c r="MHN2144"/>
      <c r="MHO2144"/>
      <c r="MHP2144"/>
      <c r="MHQ2144"/>
      <c r="MHR2144"/>
      <c r="MHS2144"/>
      <c r="MHT2144"/>
      <c r="MHU2144"/>
      <c r="MHV2144"/>
      <c r="MHW2144"/>
      <c r="MHX2144"/>
      <c r="MHY2144"/>
      <c r="MHZ2144"/>
      <c r="MIA2144"/>
      <c r="MIB2144"/>
      <c r="MIC2144"/>
      <c r="MID2144"/>
      <c r="MIE2144"/>
      <c r="MIF2144"/>
      <c r="MIG2144"/>
      <c r="MIH2144"/>
      <c r="MII2144"/>
      <c r="MIJ2144"/>
      <c r="MIK2144"/>
      <c r="MIL2144"/>
      <c r="MIM2144"/>
      <c r="MIN2144"/>
      <c r="MIO2144"/>
      <c r="MIP2144"/>
      <c r="MIQ2144"/>
      <c r="MIR2144"/>
      <c r="MIS2144"/>
      <c r="MIT2144"/>
      <c r="MIU2144"/>
      <c r="MIV2144"/>
      <c r="MIW2144"/>
      <c r="MIX2144"/>
      <c r="MIY2144"/>
      <c r="MIZ2144"/>
      <c r="MJA2144"/>
      <c r="MJB2144"/>
      <c r="MJC2144"/>
      <c r="MJD2144"/>
      <c r="MJE2144"/>
      <c r="MJF2144"/>
      <c r="MJG2144"/>
      <c r="MJH2144"/>
      <c r="MJI2144"/>
      <c r="MJJ2144"/>
      <c r="MJK2144"/>
      <c r="MJL2144"/>
      <c r="MJM2144"/>
      <c r="MJN2144"/>
      <c r="MJO2144"/>
      <c r="MJP2144"/>
      <c r="MJQ2144"/>
      <c r="MJR2144"/>
      <c r="MJS2144"/>
      <c r="MJT2144"/>
      <c r="MJU2144"/>
      <c r="MJV2144"/>
      <c r="MJW2144"/>
      <c r="MJX2144"/>
      <c r="MJY2144"/>
      <c r="MJZ2144"/>
      <c r="MKA2144"/>
      <c r="MKB2144"/>
      <c r="MKC2144"/>
      <c r="MKD2144"/>
      <c r="MKE2144"/>
      <c r="MKF2144"/>
      <c r="MKG2144"/>
      <c r="MKH2144"/>
      <c r="MKI2144"/>
      <c r="MKJ2144"/>
      <c r="MKK2144"/>
      <c r="MKL2144"/>
      <c r="MKM2144"/>
      <c r="MKN2144"/>
      <c r="MKO2144"/>
      <c r="MKP2144"/>
      <c r="MKQ2144"/>
      <c r="MKR2144"/>
      <c r="MKS2144"/>
      <c r="MKT2144"/>
      <c r="MKU2144"/>
      <c r="MKV2144"/>
      <c r="MKW2144"/>
      <c r="MKX2144"/>
      <c r="MKY2144"/>
      <c r="MKZ2144"/>
      <c r="MLA2144"/>
      <c r="MLB2144"/>
      <c r="MLC2144"/>
      <c r="MLD2144"/>
      <c r="MLE2144"/>
      <c r="MLF2144"/>
      <c r="MLG2144"/>
      <c r="MLH2144"/>
      <c r="MLI2144"/>
      <c r="MLJ2144"/>
      <c r="MLK2144"/>
      <c r="MLL2144"/>
      <c r="MLM2144"/>
      <c r="MLN2144"/>
      <c r="MLO2144"/>
      <c r="MLP2144"/>
      <c r="MLQ2144"/>
      <c r="MLR2144"/>
      <c r="MLS2144"/>
      <c r="MLT2144"/>
      <c r="MLU2144"/>
      <c r="MLV2144"/>
      <c r="MLW2144"/>
      <c r="MLX2144"/>
      <c r="MLY2144"/>
      <c r="MLZ2144"/>
      <c r="MMA2144"/>
      <c r="MMB2144"/>
      <c r="MMC2144"/>
      <c r="MMD2144"/>
      <c r="MME2144"/>
      <c r="MMF2144"/>
      <c r="MMG2144"/>
      <c r="MMH2144"/>
      <c r="MMI2144"/>
      <c r="MMJ2144"/>
      <c r="MMK2144"/>
      <c r="MML2144"/>
      <c r="MMM2144"/>
      <c r="MMN2144"/>
      <c r="MMO2144"/>
      <c r="MMP2144"/>
      <c r="MMQ2144"/>
      <c r="MMR2144"/>
      <c r="MMS2144"/>
      <c r="MMT2144"/>
      <c r="MMU2144"/>
      <c r="MMV2144"/>
      <c r="MMW2144"/>
      <c r="MMX2144"/>
      <c r="MMY2144"/>
      <c r="MMZ2144"/>
      <c r="MNA2144"/>
      <c r="MNB2144"/>
      <c r="MNC2144"/>
      <c r="MND2144"/>
      <c r="MNE2144"/>
      <c r="MNF2144"/>
      <c r="MNG2144"/>
      <c r="MNH2144"/>
      <c r="MNI2144"/>
      <c r="MNJ2144"/>
      <c r="MNK2144"/>
      <c r="MNL2144"/>
      <c r="MNM2144"/>
      <c r="MNN2144"/>
      <c r="MNO2144"/>
      <c r="MNP2144"/>
      <c r="MNQ2144"/>
      <c r="MNR2144"/>
      <c r="MNS2144"/>
      <c r="MNT2144"/>
      <c r="MNU2144"/>
      <c r="MNV2144"/>
      <c r="MNW2144"/>
      <c r="MNX2144"/>
      <c r="MNY2144"/>
      <c r="MNZ2144"/>
      <c r="MOA2144"/>
      <c r="MOB2144"/>
      <c r="MOC2144"/>
      <c r="MOD2144"/>
      <c r="MOE2144"/>
      <c r="MOF2144"/>
      <c r="MOG2144"/>
      <c r="MOH2144"/>
      <c r="MOI2144"/>
      <c r="MOJ2144"/>
      <c r="MOK2144"/>
      <c r="MOL2144"/>
      <c r="MOM2144"/>
      <c r="MON2144"/>
      <c r="MOO2144"/>
      <c r="MOP2144"/>
      <c r="MOQ2144"/>
      <c r="MOR2144"/>
      <c r="MOS2144"/>
      <c r="MOT2144"/>
      <c r="MOU2144"/>
      <c r="MOV2144"/>
      <c r="MOW2144"/>
      <c r="MOX2144"/>
      <c r="MOY2144"/>
      <c r="MOZ2144"/>
      <c r="MPA2144"/>
      <c r="MPB2144"/>
      <c r="MPC2144"/>
      <c r="MPD2144"/>
      <c r="MPE2144"/>
      <c r="MPF2144"/>
      <c r="MPG2144"/>
      <c r="MPH2144"/>
      <c r="MPI2144"/>
      <c r="MPJ2144"/>
      <c r="MPK2144"/>
      <c r="MPL2144"/>
      <c r="MPM2144"/>
      <c r="MPN2144"/>
      <c r="MPO2144"/>
      <c r="MPP2144"/>
      <c r="MPQ2144"/>
      <c r="MPR2144"/>
      <c r="MPS2144"/>
      <c r="MPT2144"/>
      <c r="MPU2144"/>
      <c r="MPV2144"/>
      <c r="MPW2144"/>
      <c r="MPX2144"/>
      <c r="MPY2144"/>
      <c r="MPZ2144"/>
      <c r="MQA2144"/>
      <c r="MQB2144"/>
      <c r="MQC2144"/>
      <c r="MQD2144"/>
      <c r="MQE2144"/>
      <c r="MQF2144"/>
      <c r="MQG2144"/>
      <c r="MQH2144"/>
      <c r="MQI2144"/>
      <c r="MQJ2144"/>
      <c r="MQK2144"/>
      <c r="MQL2144"/>
      <c r="MQM2144"/>
      <c r="MQN2144"/>
      <c r="MQO2144"/>
      <c r="MQP2144"/>
      <c r="MQQ2144"/>
      <c r="MQR2144"/>
      <c r="MQS2144"/>
      <c r="MQT2144"/>
      <c r="MQU2144"/>
      <c r="MQV2144"/>
      <c r="MQW2144"/>
      <c r="MQX2144"/>
      <c r="MQY2144"/>
      <c r="MQZ2144"/>
      <c r="MRA2144"/>
      <c r="MRB2144"/>
      <c r="MRC2144"/>
      <c r="MRD2144"/>
      <c r="MRE2144"/>
      <c r="MRF2144"/>
      <c r="MRG2144"/>
      <c r="MRH2144"/>
      <c r="MRI2144"/>
      <c r="MRJ2144"/>
      <c r="MRK2144"/>
      <c r="MRL2144"/>
      <c r="MRM2144"/>
      <c r="MRN2144"/>
      <c r="MRO2144"/>
      <c r="MRP2144"/>
      <c r="MRQ2144"/>
      <c r="MRR2144"/>
      <c r="MRS2144"/>
      <c r="MRT2144"/>
      <c r="MRU2144"/>
      <c r="MRV2144"/>
      <c r="MRW2144"/>
      <c r="MRX2144"/>
      <c r="MRY2144"/>
      <c r="MRZ2144"/>
      <c r="MSA2144"/>
      <c r="MSB2144"/>
      <c r="MSC2144"/>
      <c r="MSD2144"/>
      <c r="MSE2144"/>
      <c r="MSF2144"/>
      <c r="MSG2144"/>
      <c r="MSH2144"/>
      <c r="MSI2144"/>
      <c r="MSJ2144"/>
      <c r="MSK2144"/>
      <c r="MSL2144"/>
      <c r="MSM2144"/>
      <c r="MSN2144"/>
      <c r="MSO2144"/>
      <c r="MSP2144"/>
      <c r="MSQ2144"/>
      <c r="MSR2144"/>
      <c r="MSS2144"/>
      <c r="MST2144"/>
      <c r="MSU2144"/>
      <c r="MSV2144"/>
      <c r="MSW2144"/>
      <c r="MSX2144"/>
      <c r="MSY2144"/>
      <c r="MSZ2144"/>
      <c r="MTA2144"/>
      <c r="MTB2144"/>
      <c r="MTC2144"/>
      <c r="MTD2144"/>
      <c r="MTE2144"/>
      <c r="MTF2144"/>
      <c r="MTG2144"/>
      <c r="MTH2144"/>
      <c r="MTI2144"/>
      <c r="MTJ2144"/>
      <c r="MTK2144"/>
      <c r="MTL2144"/>
      <c r="MTM2144"/>
      <c r="MTN2144"/>
      <c r="MTO2144"/>
      <c r="MTP2144"/>
      <c r="MTQ2144"/>
      <c r="MTR2144"/>
      <c r="MTS2144"/>
      <c r="MTT2144"/>
      <c r="MTU2144"/>
      <c r="MTV2144"/>
      <c r="MTW2144"/>
      <c r="MTX2144"/>
      <c r="MTY2144"/>
      <c r="MTZ2144"/>
      <c r="MUA2144"/>
      <c r="MUB2144"/>
      <c r="MUC2144"/>
      <c r="MUD2144"/>
      <c r="MUE2144"/>
      <c r="MUF2144"/>
      <c r="MUG2144"/>
      <c r="MUH2144"/>
      <c r="MUI2144"/>
      <c r="MUJ2144"/>
      <c r="MUK2144"/>
      <c r="MUL2144"/>
      <c r="MUM2144"/>
      <c r="MUN2144"/>
      <c r="MUO2144"/>
      <c r="MUP2144"/>
      <c r="MUQ2144"/>
      <c r="MUR2144"/>
      <c r="MUS2144"/>
      <c r="MUT2144"/>
      <c r="MUU2144"/>
      <c r="MUV2144"/>
      <c r="MUW2144"/>
      <c r="MUX2144"/>
      <c r="MUY2144"/>
      <c r="MUZ2144"/>
      <c r="MVA2144"/>
      <c r="MVB2144"/>
      <c r="MVC2144"/>
      <c r="MVD2144"/>
      <c r="MVE2144"/>
      <c r="MVF2144"/>
      <c r="MVG2144"/>
      <c r="MVH2144"/>
      <c r="MVI2144"/>
      <c r="MVJ2144"/>
      <c r="MVK2144"/>
      <c r="MVL2144"/>
      <c r="MVM2144"/>
      <c r="MVN2144"/>
      <c r="MVO2144"/>
      <c r="MVP2144"/>
      <c r="MVQ2144"/>
      <c r="MVR2144"/>
      <c r="MVS2144"/>
      <c r="MVT2144"/>
      <c r="MVU2144"/>
      <c r="MVV2144"/>
      <c r="MVW2144"/>
      <c r="MVX2144"/>
      <c r="MVY2144"/>
      <c r="MVZ2144"/>
      <c r="MWA2144"/>
      <c r="MWB2144"/>
      <c r="MWC2144"/>
      <c r="MWD2144"/>
      <c r="MWE2144"/>
      <c r="MWF2144"/>
      <c r="MWG2144"/>
      <c r="MWH2144"/>
      <c r="MWI2144"/>
      <c r="MWJ2144"/>
      <c r="MWK2144"/>
      <c r="MWL2144"/>
      <c r="MWM2144"/>
      <c r="MWN2144"/>
      <c r="MWO2144"/>
      <c r="MWP2144"/>
      <c r="MWQ2144"/>
      <c r="MWR2144"/>
      <c r="MWS2144"/>
      <c r="MWT2144"/>
      <c r="MWU2144"/>
      <c r="MWV2144"/>
      <c r="MWW2144"/>
      <c r="MWX2144"/>
      <c r="MWY2144"/>
      <c r="MWZ2144"/>
      <c r="MXA2144"/>
      <c r="MXB2144"/>
      <c r="MXC2144"/>
      <c r="MXD2144"/>
      <c r="MXE2144"/>
      <c r="MXF2144"/>
      <c r="MXG2144"/>
      <c r="MXH2144"/>
      <c r="MXI2144"/>
      <c r="MXJ2144"/>
      <c r="MXK2144"/>
      <c r="MXL2144"/>
      <c r="MXM2144"/>
      <c r="MXN2144"/>
      <c r="MXO2144"/>
      <c r="MXP2144"/>
      <c r="MXQ2144"/>
      <c r="MXR2144"/>
      <c r="MXS2144"/>
      <c r="MXT2144"/>
      <c r="MXU2144"/>
      <c r="MXV2144"/>
      <c r="MXW2144"/>
      <c r="MXX2144"/>
      <c r="MXY2144"/>
      <c r="MXZ2144"/>
      <c r="MYA2144"/>
      <c r="MYB2144"/>
      <c r="MYC2144"/>
      <c r="MYD2144"/>
      <c r="MYE2144"/>
      <c r="MYF2144"/>
      <c r="MYG2144"/>
      <c r="MYH2144"/>
      <c r="MYI2144"/>
      <c r="MYJ2144"/>
      <c r="MYK2144"/>
      <c r="MYL2144"/>
      <c r="MYM2144"/>
      <c r="MYN2144"/>
      <c r="MYO2144"/>
      <c r="MYP2144"/>
      <c r="MYQ2144"/>
      <c r="MYR2144"/>
      <c r="MYS2144"/>
      <c r="MYT2144"/>
      <c r="MYU2144"/>
      <c r="MYV2144"/>
      <c r="MYW2144"/>
      <c r="MYX2144"/>
      <c r="MYY2144"/>
      <c r="MYZ2144"/>
      <c r="MZA2144"/>
      <c r="MZB2144"/>
      <c r="MZC2144"/>
      <c r="MZD2144"/>
      <c r="MZE2144"/>
      <c r="MZF2144"/>
      <c r="MZG2144"/>
      <c r="MZH2144"/>
      <c r="MZI2144"/>
      <c r="MZJ2144"/>
      <c r="MZK2144"/>
      <c r="MZL2144"/>
      <c r="MZM2144"/>
      <c r="MZN2144"/>
      <c r="MZO2144"/>
      <c r="MZP2144"/>
      <c r="MZQ2144"/>
      <c r="MZR2144"/>
      <c r="MZS2144"/>
      <c r="MZT2144"/>
      <c r="MZU2144"/>
      <c r="MZV2144"/>
      <c r="MZW2144"/>
      <c r="MZX2144"/>
      <c r="MZY2144"/>
      <c r="MZZ2144"/>
      <c r="NAA2144"/>
      <c r="NAB2144"/>
      <c r="NAC2144"/>
      <c r="NAD2144"/>
      <c r="NAE2144"/>
      <c r="NAF2144"/>
      <c r="NAG2144"/>
      <c r="NAH2144"/>
      <c r="NAI2144"/>
      <c r="NAJ2144"/>
      <c r="NAK2144"/>
      <c r="NAL2144"/>
      <c r="NAM2144"/>
      <c r="NAN2144"/>
      <c r="NAO2144"/>
      <c r="NAP2144"/>
      <c r="NAQ2144"/>
      <c r="NAR2144"/>
      <c r="NAS2144"/>
      <c r="NAT2144"/>
      <c r="NAU2144"/>
      <c r="NAV2144"/>
      <c r="NAW2144"/>
      <c r="NAX2144"/>
      <c r="NAY2144"/>
      <c r="NAZ2144"/>
      <c r="NBA2144"/>
      <c r="NBB2144"/>
      <c r="NBC2144"/>
      <c r="NBD2144"/>
      <c r="NBE2144"/>
      <c r="NBF2144"/>
      <c r="NBG2144"/>
      <c r="NBH2144"/>
      <c r="NBI2144"/>
      <c r="NBJ2144"/>
      <c r="NBK2144"/>
      <c r="NBL2144"/>
      <c r="NBM2144"/>
      <c r="NBN2144"/>
      <c r="NBO2144"/>
      <c r="NBP2144"/>
      <c r="NBQ2144"/>
      <c r="NBR2144"/>
      <c r="NBS2144"/>
      <c r="NBT2144"/>
      <c r="NBU2144"/>
      <c r="NBV2144"/>
      <c r="NBW2144"/>
      <c r="NBX2144"/>
      <c r="NBY2144"/>
      <c r="NBZ2144"/>
      <c r="NCA2144"/>
      <c r="NCB2144"/>
      <c r="NCC2144"/>
      <c r="NCD2144"/>
      <c r="NCE2144"/>
      <c r="NCF2144"/>
      <c r="NCG2144"/>
      <c r="NCH2144"/>
      <c r="NCI2144"/>
      <c r="NCJ2144"/>
      <c r="NCK2144"/>
      <c r="NCL2144"/>
      <c r="NCM2144"/>
      <c r="NCN2144"/>
      <c r="NCO2144"/>
      <c r="NCP2144"/>
      <c r="NCQ2144"/>
      <c r="NCR2144"/>
      <c r="NCS2144"/>
      <c r="NCT2144"/>
      <c r="NCU2144"/>
      <c r="NCV2144"/>
      <c r="NCW2144"/>
      <c r="NCX2144"/>
      <c r="NCY2144"/>
      <c r="NCZ2144"/>
      <c r="NDA2144"/>
      <c r="NDB2144"/>
      <c r="NDC2144"/>
      <c r="NDD2144"/>
      <c r="NDE2144"/>
      <c r="NDF2144"/>
      <c r="NDG2144"/>
      <c r="NDH2144"/>
      <c r="NDI2144"/>
      <c r="NDJ2144"/>
      <c r="NDK2144"/>
      <c r="NDL2144"/>
      <c r="NDM2144"/>
      <c r="NDN2144"/>
      <c r="NDO2144"/>
      <c r="NDP2144"/>
      <c r="NDQ2144"/>
      <c r="NDR2144"/>
      <c r="NDS2144"/>
      <c r="NDT2144"/>
      <c r="NDU2144"/>
      <c r="NDV2144"/>
      <c r="NDW2144"/>
      <c r="NDX2144"/>
      <c r="NDY2144"/>
      <c r="NDZ2144"/>
      <c r="NEA2144"/>
      <c r="NEB2144"/>
      <c r="NEC2144"/>
      <c r="NED2144"/>
      <c r="NEE2144"/>
      <c r="NEF2144"/>
      <c r="NEG2144"/>
      <c r="NEH2144"/>
      <c r="NEI2144"/>
      <c r="NEJ2144"/>
      <c r="NEK2144"/>
      <c r="NEL2144"/>
      <c r="NEM2144"/>
      <c r="NEN2144"/>
      <c r="NEO2144"/>
      <c r="NEP2144"/>
      <c r="NEQ2144"/>
      <c r="NER2144"/>
      <c r="NES2144"/>
      <c r="NET2144"/>
      <c r="NEU2144"/>
      <c r="NEV2144"/>
      <c r="NEW2144"/>
      <c r="NEX2144"/>
      <c r="NEY2144"/>
      <c r="NEZ2144"/>
      <c r="NFA2144"/>
      <c r="NFB2144"/>
      <c r="NFC2144"/>
      <c r="NFD2144"/>
      <c r="NFE2144"/>
      <c r="NFF2144"/>
      <c r="NFG2144"/>
      <c r="NFH2144"/>
      <c r="NFI2144"/>
      <c r="NFJ2144"/>
      <c r="NFK2144"/>
      <c r="NFL2144"/>
      <c r="NFM2144"/>
      <c r="NFN2144"/>
      <c r="NFO2144"/>
      <c r="NFP2144"/>
      <c r="NFQ2144"/>
      <c r="NFR2144"/>
      <c r="NFS2144"/>
      <c r="NFT2144"/>
      <c r="NFU2144"/>
      <c r="NFV2144"/>
      <c r="NFW2144"/>
      <c r="NFX2144"/>
      <c r="NFY2144"/>
      <c r="NFZ2144"/>
      <c r="NGA2144"/>
      <c r="NGB2144"/>
      <c r="NGC2144"/>
      <c r="NGD2144"/>
      <c r="NGE2144"/>
      <c r="NGF2144"/>
      <c r="NGG2144"/>
      <c r="NGH2144"/>
      <c r="NGI2144"/>
      <c r="NGJ2144"/>
      <c r="NGK2144"/>
      <c r="NGL2144"/>
      <c r="NGM2144"/>
      <c r="NGN2144"/>
      <c r="NGO2144"/>
      <c r="NGP2144"/>
      <c r="NGQ2144"/>
      <c r="NGR2144"/>
      <c r="NGS2144"/>
      <c r="NGT2144"/>
      <c r="NGU2144"/>
      <c r="NGV2144"/>
      <c r="NGW2144"/>
      <c r="NGX2144"/>
      <c r="NGY2144"/>
      <c r="NGZ2144"/>
      <c r="NHA2144"/>
      <c r="NHB2144"/>
      <c r="NHC2144"/>
      <c r="NHD2144"/>
      <c r="NHE2144"/>
      <c r="NHF2144"/>
      <c r="NHG2144"/>
      <c r="NHH2144"/>
      <c r="NHI2144"/>
      <c r="NHJ2144"/>
      <c r="NHK2144"/>
      <c r="NHL2144"/>
      <c r="NHM2144"/>
      <c r="NHN2144"/>
      <c r="NHO2144"/>
      <c r="NHP2144"/>
      <c r="NHQ2144"/>
      <c r="NHR2144"/>
      <c r="NHS2144"/>
      <c r="NHT2144"/>
      <c r="NHU2144"/>
      <c r="NHV2144"/>
      <c r="NHW2144"/>
      <c r="NHX2144"/>
      <c r="NHY2144"/>
      <c r="NHZ2144"/>
      <c r="NIA2144"/>
      <c r="NIB2144"/>
      <c r="NIC2144"/>
      <c r="NID2144"/>
      <c r="NIE2144"/>
      <c r="NIF2144"/>
      <c r="NIG2144"/>
      <c r="NIH2144"/>
      <c r="NII2144"/>
      <c r="NIJ2144"/>
      <c r="NIK2144"/>
      <c r="NIL2144"/>
      <c r="NIM2144"/>
      <c r="NIN2144"/>
      <c r="NIO2144"/>
      <c r="NIP2144"/>
      <c r="NIQ2144"/>
      <c r="NIR2144"/>
      <c r="NIS2144"/>
      <c r="NIT2144"/>
      <c r="NIU2144"/>
      <c r="NIV2144"/>
      <c r="NIW2144"/>
      <c r="NIX2144"/>
      <c r="NIY2144"/>
      <c r="NIZ2144"/>
      <c r="NJA2144"/>
      <c r="NJB2144"/>
      <c r="NJC2144"/>
      <c r="NJD2144"/>
      <c r="NJE2144"/>
      <c r="NJF2144"/>
      <c r="NJG2144"/>
      <c r="NJH2144"/>
      <c r="NJI2144"/>
      <c r="NJJ2144"/>
      <c r="NJK2144"/>
      <c r="NJL2144"/>
      <c r="NJM2144"/>
      <c r="NJN2144"/>
      <c r="NJO2144"/>
      <c r="NJP2144"/>
      <c r="NJQ2144"/>
      <c r="NJR2144"/>
      <c r="NJS2144"/>
      <c r="NJT2144"/>
      <c r="NJU2144"/>
      <c r="NJV2144"/>
      <c r="NJW2144"/>
      <c r="NJX2144"/>
      <c r="NJY2144"/>
      <c r="NJZ2144"/>
      <c r="NKA2144"/>
      <c r="NKB2144"/>
      <c r="NKC2144"/>
      <c r="NKD2144"/>
      <c r="NKE2144"/>
      <c r="NKF2144"/>
      <c r="NKG2144"/>
      <c r="NKH2144"/>
      <c r="NKI2144"/>
      <c r="NKJ2144"/>
      <c r="NKK2144"/>
      <c r="NKL2144"/>
      <c r="NKM2144"/>
      <c r="NKN2144"/>
      <c r="NKO2144"/>
      <c r="NKP2144"/>
      <c r="NKQ2144"/>
      <c r="NKR2144"/>
      <c r="NKS2144"/>
      <c r="NKT2144"/>
      <c r="NKU2144"/>
      <c r="NKV2144"/>
      <c r="NKW2144"/>
      <c r="NKX2144"/>
      <c r="NKY2144"/>
      <c r="NKZ2144"/>
      <c r="NLA2144"/>
      <c r="NLB2144"/>
      <c r="NLC2144"/>
      <c r="NLD2144"/>
      <c r="NLE2144"/>
      <c r="NLF2144"/>
      <c r="NLG2144"/>
      <c r="NLH2144"/>
      <c r="NLI2144"/>
      <c r="NLJ2144"/>
      <c r="NLK2144"/>
      <c r="NLL2144"/>
      <c r="NLM2144"/>
      <c r="NLN2144"/>
      <c r="NLO2144"/>
      <c r="NLP2144"/>
      <c r="NLQ2144"/>
      <c r="NLR2144"/>
      <c r="NLS2144"/>
      <c r="NLT2144"/>
      <c r="NLU2144"/>
      <c r="NLV2144"/>
      <c r="NLW2144"/>
      <c r="NLX2144"/>
      <c r="NLY2144"/>
      <c r="NLZ2144"/>
      <c r="NMA2144"/>
      <c r="NMB2144"/>
      <c r="NMC2144"/>
      <c r="NMD2144"/>
      <c r="NME2144"/>
      <c r="NMF2144"/>
      <c r="NMG2144"/>
      <c r="NMH2144"/>
      <c r="NMI2144"/>
      <c r="NMJ2144"/>
      <c r="NMK2144"/>
      <c r="NML2144"/>
      <c r="NMM2144"/>
      <c r="NMN2144"/>
      <c r="NMO2144"/>
      <c r="NMP2144"/>
      <c r="NMQ2144"/>
      <c r="NMR2144"/>
      <c r="NMS2144"/>
      <c r="NMT2144"/>
      <c r="NMU2144"/>
      <c r="NMV2144"/>
      <c r="NMW2144"/>
      <c r="NMX2144"/>
      <c r="NMY2144"/>
      <c r="NMZ2144"/>
      <c r="NNA2144"/>
      <c r="NNB2144"/>
      <c r="NNC2144"/>
      <c r="NND2144"/>
      <c r="NNE2144"/>
      <c r="NNF2144"/>
      <c r="NNG2144"/>
      <c r="NNH2144"/>
      <c r="NNI2144"/>
      <c r="NNJ2144"/>
      <c r="NNK2144"/>
      <c r="NNL2144"/>
      <c r="NNM2144"/>
      <c r="NNN2144"/>
      <c r="NNO2144"/>
      <c r="NNP2144"/>
      <c r="NNQ2144"/>
      <c r="NNR2144"/>
      <c r="NNS2144"/>
      <c r="NNT2144"/>
      <c r="NNU2144"/>
      <c r="NNV2144"/>
      <c r="NNW2144"/>
      <c r="NNX2144"/>
      <c r="NNY2144"/>
      <c r="NNZ2144"/>
      <c r="NOA2144"/>
      <c r="NOB2144"/>
      <c r="NOC2144"/>
      <c r="NOD2144"/>
      <c r="NOE2144"/>
      <c r="NOF2144"/>
      <c r="NOG2144"/>
      <c r="NOH2144"/>
      <c r="NOI2144"/>
      <c r="NOJ2144"/>
      <c r="NOK2144"/>
      <c r="NOL2144"/>
      <c r="NOM2144"/>
      <c r="NON2144"/>
      <c r="NOO2144"/>
      <c r="NOP2144"/>
      <c r="NOQ2144"/>
      <c r="NOR2144"/>
      <c r="NOS2144"/>
      <c r="NOT2144"/>
      <c r="NOU2144"/>
      <c r="NOV2144"/>
      <c r="NOW2144"/>
      <c r="NOX2144"/>
      <c r="NOY2144"/>
      <c r="NOZ2144"/>
      <c r="NPA2144"/>
      <c r="NPB2144"/>
      <c r="NPC2144"/>
      <c r="NPD2144"/>
      <c r="NPE2144"/>
      <c r="NPF2144"/>
      <c r="NPG2144"/>
      <c r="NPH2144"/>
      <c r="NPI2144"/>
      <c r="NPJ2144"/>
      <c r="NPK2144"/>
      <c r="NPL2144"/>
      <c r="NPM2144"/>
      <c r="NPN2144"/>
      <c r="NPO2144"/>
      <c r="NPP2144"/>
      <c r="NPQ2144"/>
      <c r="NPR2144"/>
      <c r="NPS2144"/>
      <c r="NPT2144"/>
      <c r="NPU2144"/>
      <c r="NPV2144"/>
      <c r="NPW2144"/>
      <c r="NPX2144"/>
      <c r="NPY2144"/>
      <c r="NPZ2144"/>
      <c r="NQA2144"/>
      <c r="NQB2144"/>
      <c r="NQC2144"/>
      <c r="NQD2144"/>
      <c r="NQE2144"/>
      <c r="NQF2144"/>
      <c r="NQG2144"/>
      <c r="NQH2144"/>
      <c r="NQI2144"/>
      <c r="NQJ2144"/>
      <c r="NQK2144"/>
      <c r="NQL2144"/>
      <c r="NQM2144"/>
      <c r="NQN2144"/>
      <c r="NQO2144"/>
      <c r="NQP2144"/>
      <c r="NQQ2144"/>
      <c r="NQR2144"/>
      <c r="NQS2144"/>
      <c r="NQT2144"/>
      <c r="NQU2144"/>
      <c r="NQV2144"/>
      <c r="NQW2144"/>
      <c r="NQX2144"/>
      <c r="NQY2144"/>
      <c r="NQZ2144"/>
      <c r="NRA2144"/>
      <c r="NRB2144"/>
      <c r="NRC2144"/>
      <c r="NRD2144"/>
      <c r="NRE2144"/>
      <c r="NRF2144"/>
      <c r="NRG2144"/>
      <c r="NRH2144"/>
      <c r="NRI2144"/>
      <c r="NRJ2144"/>
      <c r="NRK2144"/>
      <c r="NRL2144"/>
      <c r="NRM2144"/>
      <c r="NRN2144"/>
      <c r="NRO2144"/>
      <c r="NRP2144"/>
      <c r="NRQ2144"/>
      <c r="NRR2144"/>
      <c r="NRS2144"/>
      <c r="NRT2144"/>
      <c r="NRU2144"/>
      <c r="NRV2144"/>
      <c r="NRW2144"/>
      <c r="NRX2144"/>
      <c r="NRY2144"/>
      <c r="NRZ2144"/>
      <c r="NSA2144"/>
      <c r="NSB2144"/>
      <c r="NSC2144"/>
      <c r="NSD2144"/>
      <c r="NSE2144"/>
      <c r="NSF2144"/>
      <c r="NSG2144"/>
      <c r="NSH2144"/>
      <c r="NSI2144"/>
      <c r="NSJ2144"/>
      <c r="NSK2144"/>
      <c r="NSL2144"/>
      <c r="NSM2144"/>
      <c r="NSN2144"/>
      <c r="NSO2144"/>
      <c r="NSP2144"/>
      <c r="NSQ2144"/>
      <c r="NSR2144"/>
      <c r="NSS2144"/>
      <c r="NST2144"/>
      <c r="NSU2144"/>
      <c r="NSV2144"/>
      <c r="NSW2144"/>
      <c r="NSX2144"/>
      <c r="NSY2144"/>
      <c r="NSZ2144"/>
      <c r="NTA2144"/>
      <c r="NTB2144"/>
      <c r="NTC2144"/>
      <c r="NTD2144"/>
      <c r="NTE2144"/>
      <c r="NTF2144"/>
      <c r="NTG2144"/>
      <c r="NTH2144"/>
      <c r="NTI2144"/>
      <c r="NTJ2144"/>
      <c r="NTK2144"/>
      <c r="NTL2144"/>
      <c r="NTM2144"/>
      <c r="NTN2144"/>
      <c r="NTO2144"/>
      <c r="NTP2144"/>
      <c r="NTQ2144"/>
      <c r="NTR2144"/>
      <c r="NTS2144"/>
      <c r="NTT2144"/>
      <c r="NTU2144"/>
      <c r="NTV2144"/>
      <c r="NTW2144"/>
      <c r="NTX2144"/>
      <c r="NTY2144"/>
      <c r="NTZ2144"/>
      <c r="NUA2144"/>
      <c r="NUB2144"/>
      <c r="NUC2144"/>
      <c r="NUD2144"/>
      <c r="NUE2144"/>
      <c r="NUF2144"/>
      <c r="NUG2144"/>
      <c r="NUH2144"/>
      <c r="NUI2144"/>
      <c r="NUJ2144"/>
      <c r="NUK2144"/>
      <c r="NUL2144"/>
      <c r="NUM2144"/>
      <c r="NUN2144"/>
      <c r="NUO2144"/>
      <c r="NUP2144"/>
      <c r="NUQ2144"/>
      <c r="NUR2144"/>
      <c r="NUS2144"/>
      <c r="NUT2144"/>
      <c r="NUU2144"/>
      <c r="NUV2144"/>
      <c r="NUW2144"/>
      <c r="NUX2144"/>
      <c r="NUY2144"/>
      <c r="NUZ2144"/>
      <c r="NVA2144"/>
      <c r="NVB2144"/>
      <c r="NVC2144"/>
      <c r="NVD2144"/>
      <c r="NVE2144"/>
      <c r="NVF2144"/>
      <c r="NVG2144"/>
      <c r="NVH2144"/>
      <c r="NVI2144"/>
      <c r="NVJ2144"/>
      <c r="NVK2144"/>
      <c r="NVL2144"/>
      <c r="NVM2144"/>
      <c r="NVN2144"/>
      <c r="NVO2144"/>
      <c r="NVP2144"/>
      <c r="NVQ2144"/>
      <c r="NVR2144"/>
      <c r="NVS2144"/>
      <c r="NVT2144"/>
      <c r="NVU2144"/>
      <c r="NVV2144"/>
      <c r="NVW2144"/>
      <c r="NVX2144"/>
      <c r="NVY2144"/>
      <c r="NVZ2144"/>
      <c r="NWA2144"/>
      <c r="NWB2144"/>
      <c r="NWC2144"/>
      <c r="NWD2144"/>
      <c r="NWE2144"/>
      <c r="NWF2144"/>
      <c r="NWG2144"/>
      <c r="NWH2144"/>
      <c r="NWI2144"/>
      <c r="NWJ2144"/>
      <c r="NWK2144"/>
      <c r="NWL2144"/>
      <c r="NWM2144"/>
      <c r="NWN2144"/>
      <c r="NWO2144"/>
      <c r="NWP2144"/>
      <c r="NWQ2144"/>
      <c r="NWR2144"/>
      <c r="NWS2144"/>
      <c r="NWT2144"/>
      <c r="NWU2144"/>
      <c r="NWV2144"/>
      <c r="NWW2144"/>
      <c r="NWX2144"/>
      <c r="NWY2144"/>
      <c r="NWZ2144"/>
      <c r="NXA2144"/>
      <c r="NXB2144"/>
      <c r="NXC2144"/>
      <c r="NXD2144"/>
      <c r="NXE2144"/>
      <c r="NXF2144"/>
      <c r="NXG2144"/>
      <c r="NXH2144"/>
      <c r="NXI2144"/>
      <c r="NXJ2144"/>
      <c r="NXK2144"/>
      <c r="NXL2144"/>
      <c r="NXM2144"/>
      <c r="NXN2144"/>
      <c r="NXO2144"/>
      <c r="NXP2144"/>
      <c r="NXQ2144"/>
      <c r="NXR2144"/>
      <c r="NXS2144"/>
      <c r="NXT2144"/>
      <c r="NXU2144"/>
      <c r="NXV2144"/>
      <c r="NXW2144"/>
      <c r="NXX2144"/>
      <c r="NXY2144"/>
      <c r="NXZ2144"/>
      <c r="NYA2144"/>
      <c r="NYB2144"/>
      <c r="NYC2144"/>
      <c r="NYD2144"/>
      <c r="NYE2144"/>
      <c r="NYF2144"/>
      <c r="NYG2144"/>
      <c r="NYH2144"/>
      <c r="NYI2144"/>
      <c r="NYJ2144"/>
      <c r="NYK2144"/>
      <c r="NYL2144"/>
      <c r="NYM2144"/>
      <c r="NYN2144"/>
      <c r="NYO2144"/>
      <c r="NYP2144"/>
      <c r="NYQ2144"/>
      <c r="NYR2144"/>
      <c r="NYS2144"/>
      <c r="NYT2144"/>
      <c r="NYU2144"/>
      <c r="NYV2144"/>
      <c r="NYW2144"/>
      <c r="NYX2144"/>
      <c r="NYY2144"/>
      <c r="NYZ2144"/>
      <c r="NZA2144"/>
      <c r="NZB2144"/>
      <c r="NZC2144"/>
      <c r="NZD2144"/>
      <c r="NZE2144"/>
      <c r="NZF2144"/>
      <c r="NZG2144"/>
      <c r="NZH2144"/>
      <c r="NZI2144"/>
      <c r="NZJ2144"/>
      <c r="NZK2144"/>
      <c r="NZL2144"/>
      <c r="NZM2144"/>
      <c r="NZN2144"/>
      <c r="NZO2144"/>
      <c r="NZP2144"/>
      <c r="NZQ2144"/>
      <c r="NZR2144"/>
      <c r="NZS2144"/>
      <c r="NZT2144"/>
      <c r="NZU2144"/>
      <c r="NZV2144"/>
      <c r="NZW2144"/>
      <c r="NZX2144"/>
      <c r="NZY2144"/>
      <c r="NZZ2144"/>
      <c r="OAA2144"/>
      <c r="OAB2144"/>
      <c r="OAC2144"/>
      <c r="OAD2144"/>
      <c r="OAE2144"/>
      <c r="OAF2144"/>
      <c r="OAG2144"/>
      <c r="OAH2144"/>
      <c r="OAI2144"/>
      <c r="OAJ2144"/>
      <c r="OAK2144"/>
      <c r="OAL2144"/>
      <c r="OAM2144"/>
      <c r="OAN2144"/>
      <c r="OAO2144"/>
      <c r="OAP2144"/>
      <c r="OAQ2144"/>
      <c r="OAR2144"/>
      <c r="OAS2144"/>
      <c r="OAT2144"/>
      <c r="OAU2144"/>
      <c r="OAV2144"/>
      <c r="OAW2144"/>
      <c r="OAX2144"/>
      <c r="OAY2144"/>
      <c r="OAZ2144"/>
      <c r="OBA2144"/>
      <c r="OBB2144"/>
      <c r="OBC2144"/>
      <c r="OBD2144"/>
      <c r="OBE2144"/>
      <c r="OBF2144"/>
      <c r="OBG2144"/>
      <c r="OBH2144"/>
      <c r="OBI2144"/>
      <c r="OBJ2144"/>
      <c r="OBK2144"/>
      <c r="OBL2144"/>
      <c r="OBM2144"/>
      <c r="OBN2144"/>
      <c r="OBO2144"/>
      <c r="OBP2144"/>
      <c r="OBQ2144"/>
      <c r="OBR2144"/>
      <c r="OBS2144"/>
      <c r="OBT2144"/>
      <c r="OBU2144"/>
      <c r="OBV2144"/>
      <c r="OBW2144"/>
      <c r="OBX2144"/>
      <c r="OBY2144"/>
      <c r="OBZ2144"/>
      <c r="OCA2144"/>
      <c r="OCB2144"/>
      <c r="OCC2144"/>
      <c r="OCD2144"/>
      <c r="OCE2144"/>
      <c r="OCF2144"/>
      <c r="OCG2144"/>
      <c r="OCH2144"/>
      <c r="OCI2144"/>
      <c r="OCJ2144"/>
      <c r="OCK2144"/>
      <c r="OCL2144"/>
      <c r="OCM2144"/>
      <c r="OCN2144"/>
      <c r="OCO2144"/>
      <c r="OCP2144"/>
      <c r="OCQ2144"/>
      <c r="OCR2144"/>
      <c r="OCS2144"/>
      <c r="OCT2144"/>
      <c r="OCU2144"/>
      <c r="OCV2144"/>
      <c r="OCW2144"/>
      <c r="OCX2144"/>
      <c r="OCY2144"/>
      <c r="OCZ2144"/>
      <c r="ODA2144"/>
      <c r="ODB2144"/>
      <c r="ODC2144"/>
      <c r="ODD2144"/>
      <c r="ODE2144"/>
      <c r="ODF2144"/>
      <c r="ODG2144"/>
      <c r="ODH2144"/>
      <c r="ODI2144"/>
      <c r="ODJ2144"/>
      <c r="ODK2144"/>
      <c r="ODL2144"/>
      <c r="ODM2144"/>
      <c r="ODN2144"/>
      <c r="ODO2144"/>
      <c r="ODP2144"/>
      <c r="ODQ2144"/>
      <c r="ODR2144"/>
      <c r="ODS2144"/>
      <c r="ODT2144"/>
      <c r="ODU2144"/>
      <c r="ODV2144"/>
      <c r="ODW2144"/>
      <c r="ODX2144"/>
      <c r="ODY2144"/>
      <c r="ODZ2144"/>
      <c r="OEA2144"/>
      <c r="OEB2144"/>
      <c r="OEC2144"/>
      <c r="OED2144"/>
      <c r="OEE2144"/>
      <c r="OEF2144"/>
      <c r="OEG2144"/>
      <c r="OEH2144"/>
      <c r="OEI2144"/>
      <c r="OEJ2144"/>
      <c r="OEK2144"/>
      <c r="OEL2144"/>
      <c r="OEM2144"/>
      <c r="OEN2144"/>
      <c r="OEO2144"/>
      <c r="OEP2144"/>
      <c r="OEQ2144"/>
      <c r="OER2144"/>
      <c r="OES2144"/>
      <c r="OET2144"/>
      <c r="OEU2144"/>
      <c r="OEV2144"/>
      <c r="OEW2144"/>
      <c r="OEX2144"/>
      <c r="OEY2144"/>
      <c r="OEZ2144"/>
      <c r="OFA2144"/>
      <c r="OFB2144"/>
      <c r="OFC2144"/>
      <c r="OFD2144"/>
      <c r="OFE2144"/>
      <c r="OFF2144"/>
      <c r="OFG2144"/>
      <c r="OFH2144"/>
      <c r="OFI2144"/>
      <c r="OFJ2144"/>
      <c r="OFK2144"/>
      <c r="OFL2144"/>
      <c r="OFM2144"/>
      <c r="OFN2144"/>
      <c r="OFO2144"/>
      <c r="OFP2144"/>
      <c r="OFQ2144"/>
      <c r="OFR2144"/>
      <c r="OFS2144"/>
      <c r="OFT2144"/>
      <c r="OFU2144"/>
      <c r="OFV2144"/>
      <c r="OFW2144"/>
      <c r="OFX2144"/>
      <c r="OFY2144"/>
      <c r="OFZ2144"/>
      <c r="OGA2144"/>
      <c r="OGB2144"/>
      <c r="OGC2144"/>
      <c r="OGD2144"/>
      <c r="OGE2144"/>
      <c r="OGF2144"/>
      <c r="OGG2144"/>
      <c r="OGH2144"/>
      <c r="OGI2144"/>
      <c r="OGJ2144"/>
      <c r="OGK2144"/>
      <c r="OGL2144"/>
      <c r="OGM2144"/>
      <c r="OGN2144"/>
      <c r="OGO2144"/>
      <c r="OGP2144"/>
      <c r="OGQ2144"/>
      <c r="OGR2144"/>
      <c r="OGS2144"/>
      <c r="OGT2144"/>
      <c r="OGU2144"/>
      <c r="OGV2144"/>
      <c r="OGW2144"/>
      <c r="OGX2144"/>
      <c r="OGY2144"/>
      <c r="OGZ2144"/>
      <c r="OHA2144"/>
      <c r="OHB2144"/>
      <c r="OHC2144"/>
      <c r="OHD2144"/>
      <c r="OHE2144"/>
      <c r="OHF2144"/>
      <c r="OHG2144"/>
      <c r="OHH2144"/>
      <c r="OHI2144"/>
      <c r="OHJ2144"/>
      <c r="OHK2144"/>
      <c r="OHL2144"/>
      <c r="OHM2144"/>
      <c r="OHN2144"/>
      <c r="OHO2144"/>
      <c r="OHP2144"/>
      <c r="OHQ2144"/>
      <c r="OHR2144"/>
      <c r="OHS2144"/>
      <c r="OHT2144"/>
      <c r="OHU2144"/>
      <c r="OHV2144"/>
      <c r="OHW2144"/>
      <c r="OHX2144"/>
      <c r="OHY2144"/>
      <c r="OHZ2144"/>
      <c r="OIA2144"/>
      <c r="OIB2144"/>
      <c r="OIC2144"/>
      <c r="OID2144"/>
      <c r="OIE2144"/>
      <c r="OIF2144"/>
      <c r="OIG2144"/>
      <c r="OIH2144"/>
      <c r="OII2144"/>
      <c r="OIJ2144"/>
      <c r="OIK2144"/>
      <c r="OIL2144"/>
      <c r="OIM2144"/>
      <c r="OIN2144"/>
      <c r="OIO2144"/>
      <c r="OIP2144"/>
      <c r="OIQ2144"/>
      <c r="OIR2144"/>
      <c r="OIS2144"/>
      <c r="OIT2144"/>
      <c r="OIU2144"/>
      <c r="OIV2144"/>
      <c r="OIW2144"/>
      <c r="OIX2144"/>
      <c r="OIY2144"/>
      <c r="OIZ2144"/>
      <c r="OJA2144"/>
      <c r="OJB2144"/>
      <c r="OJC2144"/>
      <c r="OJD2144"/>
      <c r="OJE2144"/>
      <c r="OJF2144"/>
      <c r="OJG2144"/>
      <c r="OJH2144"/>
      <c r="OJI2144"/>
      <c r="OJJ2144"/>
      <c r="OJK2144"/>
      <c r="OJL2144"/>
      <c r="OJM2144"/>
      <c r="OJN2144"/>
      <c r="OJO2144"/>
      <c r="OJP2144"/>
      <c r="OJQ2144"/>
      <c r="OJR2144"/>
      <c r="OJS2144"/>
      <c r="OJT2144"/>
      <c r="OJU2144"/>
      <c r="OJV2144"/>
      <c r="OJW2144"/>
      <c r="OJX2144"/>
      <c r="OJY2144"/>
      <c r="OJZ2144"/>
      <c r="OKA2144"/>
      <c r="OKB2144"/>
      <c r="OKC2144"/>
      <c r="OKD2144"/>
      <c r="OKE2144"/>
      <c r="OKF2144"/>
      <c r="OKG2144"/>
      <c r="OKH2144"/>
      <c r="OKI2144"/>
      <c r="OKJ2144"/>
      <c r="OKK2144"/>
      <c r="OKL2144"/>
      <c r="OKM2144"/>
      <c r="OKN2144"/>
      <c r="OKO2144"/>
      <c r="OKP2144"/>
      <c r="OKQ2144"/>
      <c r="OKR2144"/>
      <c r="OKS2144"/>
      <c r="OKT2144"/>
      <c r="OKU2144"/>
      <c r="OKV2144"/>
      <c r="OKW2144"/>
      <c r="OKX2144"/>
      <c r="OKY2144"/>
      <c r="OKZ2144"/>
      <c r="OLA2144"/>
      <c r="OLB2144"/>
      <c r="OLC2144"/>
      <c r="OLD2144"/>
      <c r="OLE2144"/>
      <c r="OLF2144"/>
      <c r="OLG2144"/>
      <c r="OLH2144"/>
      <c r="OLI2144"/>
      <c r="OLJ2144"/>
      <c r="OLK2144"/>
      <c r="OLL2144"/>
      <c r="OLM2144"/>
      <c r="OLN2144"/>
      <c r="OLO2144"/>
      <c r="OLP2144"/>
      <c r="OLQ2144"/>
      <c r="OLR2144"/>
      <c r="OLS2144"/>
      <c r="OLT2144"/>
      <c r="OLU2144"/>
      <c r="OLV2144"/>
      <c r="OLW2144"/>
      <c r="OLX2144"/>
      <c r="OLY2144"/>
      <c r="OLZ2144"/>
      <c r="OMA2144"/>
      <c r="OMB2144"/>
      <c r="OMC2144"/>
      <c r="OMD2144"/>
      <c r="OME2144"/>
      <c r="OMF2144"/>
      <c r="OMG2144"/>
      <c r="OMH2144"/>
      <c r="OMI2144"/>
      <c r="OMJ2144"/>
      <c r="OMK2144"/>
      <c r="OML2144"/>
      <c r="OMM2144"/>
      <c r="OMN2144"/>
      <c r="OMO2144"/>
      <c r="OMP2144"/>
      <c r="OMQ2144"/>
      <c r="OMR2144"/>
      <c r="OMS2144"/>
      <c r="OMT2144"/>
      <c r="OMU2144"/>
      <c r="OMV2144"/>
      <c r="OMW2144"/>
      <c r="OMX2144"/>
      <c r="OMY2144"/>
      <c r="OMZ2144"/>
      <c r="ONA2144"/>
      <c r="ONB2144"/>
      <c r="ONC2144"/>
      <c r="OND2144"/>
      <c r="ONE2144"/>
      <c r="ONF2144"/>
      <c r="ONG2144"/>
      <c r="ONH2144"/>
      <c r="ONI2144"/>
      <c r="ONJ2144"/>
      <c r="ONK2144"/>
      <c r="ONL2144"/>
      <c r="ONM2144"/>
      <c r="ONN2144"/>
      <c r="ONO2144"/>
      <c r="ONP2144"/>
      <c r="ONQ2144"/>
      <c r="ONR2144"/>
      <c r="ONS2144"/>
      <c r="ONT2144"/>
      <c r="ONU2144"/>
      <c r="ONV2144"/>
      <c r="ONW2144"/>
      <c r="ONX2144"/>
      <c r="ONY2144"/>
      <c r="ONZ2144"/>
      <c r="OOA2144"/>
      <c r="OOB2144"/>
      <c r="OOC2144"/>
      <c r="OOD2144"/>
      <c r="OOE2144"/>
      <c r="OOF2144"/>
      <c r="OOG2144"/>
      <c r="OOH2144"/>
      <c r="OOI2144"/>
      <c r="OOJ2144"/>
      <c r="OOK2144"/>
      <c r="OOL2144"/>
      <c r="OOM2144"/>
      <c r="OON2144"/>
      <c r="OOO2144"/>
      <c r="OOP2144"/>
      <c r="OOQ2144"/>
      <c r="OOR2144"/>
      <c r="OOS2144"/>
      <c r="OOT2144"/>
      <c r="OOU2144"/>
      <c r="OOV2144"/>
      <c r="OOW2144"/>
      <c r="OOX2144"/>
      <c r="OOY2144"/>
      <c r="OOZ2144"/>
      <c r="OPA2144"/>
      <c r="OPB2144"/>
      <c r="OPC2144"/>
      <c r="OPD2144"/>
      <c r="OPE2144"/>
      <c r="OPF2144"/>
      <c r="OPG2144"/>
      <c r="OPH2144"/>
      <c r="OPI2144"/>
      <c r="OPJ2144"/>
      <c r="OPK2144"/>
      <c r="OPL2144"/>
      <c r="OPM2144"/>
      <c r="OPN2144"/>
      <c r="OPO2144"/>
      <c r="OPP2144"/>
      <c r="OPQ2144"/>
      <c r="OPR2144"/>
      <c r="OPS2144"/>
      <c r="OPT2144"/>
      <c r="OPU2144"/>
      <c r="OPV2144"/>
      <c r="OPW2144"/>
      <c r="OPX2144"/>
      <c r="OPY2144"/>
      <c r="OPZ2144"/>
      <c r="OQA2144"/>
      <c r="OQB2144"/>
      <c r="OQC2144"/>
      <c r="OQD2144"/>
      <c r="OQE2144"/>
      <c r="OQF2144"/>
      <c r="OQG2144"/>
      <c r="OQH2144"/>
      <c r="OQI2144"/>
      <c r="OQJ2144"/>
      <c r="OQK2144"/>
      <c r="OQL2144"/>
      <c r="OQM2144"/>
      <c r="OQN2144"/>
      <c r="OQO2144"/>
      <c r="OQP2144"/>
      <c r="OQQ2144"/>
      <c r="OQR2144"/>
      <c r="OQS2144"/>
      <c r="OQT2144"/>
      <c r="OQU2144"/>
      <c r="OQV2144"/>
      <c r="OQW2144"/>
      <c r="OQX2144"/>
      <c r="OQY2144"/>
      <c r="OQZ2144"/>
      <c r="ORA2144"/>
      <c r="ORB2144"/>
      <c r="ORC2144"/>
      <c r="ORD2144"/>
      <c r="ORE2144"/>
      <c r="ORF2144"/>
      <c r="ORG2144"/>
      <c r="ORH2144"/>
      <c r="ORI2144"/>
      <c r="ORJ2144"/>
      <c r="ORK2144"/>
      <c r="ORL2144"/>
      <c r="ORM2144"/>
      <c r="ORN2144"/>
      <c r="ORO2144"/>
      <c r="ORP2144"/>
      <c r="ORQ2144"/>
      <c r="ORR2144"/>
      <c r="ORS2144"/>
      <c r="ORT2144"/>
      <c r="ORU2144"/>
      <c r="ORV2144"/>
      <c r="ORW2144"/>
      <c r="ORX2144"/>
      <c r="ORY2144"/>
      <c r="ORZ2144"/>
      <c r="OSA2144"/>
      <c r="OSB2144"/>
      <c r="OSC2144"/>
      <c r="OSD2144"/>
      <c r="OSE2144"/>
      <c r="OSF2144"/>
      <c r="OSG2144"/>
      <c r="OSH2144"/>
      <c r="OSI2144"/>
      <c r="OSJ2144"/>
      <c r="OSK2144"/>
      <c r="OSL2144"/>
      <c r="OSM2144"/>
      <c r="OSN2144"/>
      <c r="OSO2144"/>
      <c r="OSP2144"/>
      <c r="OSQ2144"/>
      <c r="OSR2144"/>
      <c r="OSS2144"/>
      <c r="OST2144"/>
      <c r="OSU2144"/>
      <c r="OSV2144"/>
      <c r="OSW2144"/>
      <c r="OSX2144"/>
      <c r="OSY2144"/>
      <c r="OSZ2144"/>
      <c r="OTA2144"/>
      <c r="OTB2144"/>
      <c r="OTC2144"/>
      <c r="OTD2144"/>
      <c r="OTE2144"/>
      <c r="OTF2144"/>
      <c r="OTG2144"/>
      <c r="OTH2144"/>
      <c r="OTI2144"/>
      <c r="OTJ2144"/>
      <c r="OTK2144"/>
      <c r="OTL2144"/>
      <c r="OTM2144"/>
      <c r="OTN2144"/>
      <c r="OTO2144"/>
      <c r="OTP2144"/>
      <c r="OTQ2144"/>
      <c r="OTR2144"/>
      <c r="OTS2144"/>
      <c r="OTT2144"/>
      <c r="OTU2144"/>
      <c r="OTV2144"/>
      <c r="OTW2144"/>
      <c r="OTX2144"/>
      <c r="OTY2144"/>
      <c r="OTZ2144"/>
      <c r="OUA2144"/>
      <c r="OUB2144"/>
      <c r="OUC2144"/>
      <c r="OUD2144"/>
      <c r="OUE2144"/>
      <c r="OUF2144"/>
      <c r="OUG2144"/>
      <c r="OUH2144"/>
      <c r="OUI2144"/>
      <c r="OUJ2144"/>
      <c r="OUK2144"/>
      <c r="OUL2144"/>
      <c r="OUM2144"/>
      <c r="OUN2144"/>
      <c r="OUO2144"/>
      <c r="OUP2144"/>
      <c r="OUQ2144"/>
      <c r="OUR2144"/>
      <c r="OUS2144"/>
      <c r="OUT2144"/>
      <c r="OUU2144"/>
      <c r="OUV2144"/>
      <c r="OUW2144"/>
      <c r="OUX2144"/>
      <c r="OUY2144"/>
      <c r="OUZ2144"/>
      <c r="OVA2144"/>
      <c r="OVB2144"/>
      <c r="OVC2144"/>
      <c r="OVD2144"/>
      <c r="OVE2144"/>
      <c r="OVF2144"/>
      <c r="OVG2144"/>
      <c r="OVH2144"/>
      <c r="OVI2144"/>
      <c r="OVJ2144"/>
      <c r="OVK2144"/>
      <c r="OVL2144"/>
      <c r="OVM2144"/>
      <c r="OVN2144"/>
      <c r="OVO2144"/>
      <c r="OVP2144"/>
      <c r="OVQ2144"/>
      <c r="OVR2144"/>
      <c r="OVS2144"/>
      <c r="OVT2144"/>
      <c r="OVU2144"/>
      <c r="OVV2144"/>
      <c r="OVW2144"/>
      <c r="OVX2144"/>
      <c r="OVY2144"/>
      <c r="OVZ2144"/>
      <c r="OWA2144"/>
      <c r="OWB2144"/>
      <c r="OWC2144"/>
      <c r="OWD2144"/>
      <c r="OWE2144"/>
      <c r="OWF2144"/>
      <c r="OWG2144"/>
      <c r="OWH2144"/>
      <c r="OWI2144"/>
      <c r="OWJ2144"/>
      <c r="OWK2144"/>
      <c r="OWL2144"/>
      <c r="OWM2144"/>
      <c r="OWN2144"/>
      <c r="OWO2144"/>
      <c r="OWP2144"/>
      <c r="OWQ2144"/>
      <c r="OWR2144"/>
      <c r="OWS2144"/>
      <c r="OWT2144"/>
      <c r="OWU2144"/>
      <c r="OWV2144"/>
      <c r="OWW2144"/>
      <c r="OWX2144"/>
      <c r="OWY2144"/>
      <c r="OWZ2144"/>
      <c r="OXA2144"/>
      <c r="OXB2144"/>
      <c r="OXC2144"/>
      <c r="OXD2144"/>
      <c r="OXE2144"/>
      <c r="OXF2144"/>
      <c r="OXG2144"/>
      <c r="OXH2144"/>
      <c r="OXI2144"/>
      <c r="OXJ2144"/>
      <c r="OXK2144"/>
      <c r="OXL2144"/>
      <c r="OXM2144"/>
      <c r="OXN2144"/>
      <c r="OXO2144"/>
      <c r="OXP2144"/>
      <c r="OXQ2144"/>
      <c r="OXR2144"/>
      <c r="OXS2144"/>
      <c r="OXT2144"/>
      <c r="OXU2144"/>
      <c r="OXV2144"/>
      <c r="OXW2144"/>
      <c r="OXX2144"/>
      <c r="OXY2144"/>
      <c r="OXZ2144"/>
      <c r="OYA2144"/>
      <c r="OYB2144"/>
      <c r="OYC2144"/>
      <c r="OYD2144"/>
      <c r="OYE2144"/>
      <c r="OYF2144"/>
      <c r="OYG2144"/>
      <c r="OYH2144"/>
      <c r="OYI2144"/>
      <c r="OYJ2144"/>
      <c r="OYK2144"/>
      <c r="OYL2144"/>
      <c r="OYM2144"/>
      <c r="OYN2144"/>
      <c r="OYO2144"/>
      <c r="OYP2144"/>
      <c r="OYQ2144"/>
      <c r="OYR2144"/>
      <c r="OYS2144"/>
      <c r="OYT2144"/>
      <c r="OYU2144"/>
      <c r="OYV2144"/>
      <c r="OYW2144"/>
      <c r="OYX2144"/>
      <c r="OYY2144"/>
      <c r="OYZ2144"/>
      <c r="OZA2144"/>
      <c r="OZB2144"/>
      <c r="OZC2144"/>
      <c r="OZD2144"/>
      <c r="OZE2144"/>
      <c r="OZF2144"/>
      <c r="OZG2144"/>
      <c r="OZH2144"/>
      <c r="OZI2144"/>
      <c r="OZJ2144"/>
      <c r="OZK2144"/>
      <c r="OZL2144"/>
      <c r="OZM2144"/>
      <c r="OZN2144"/>
      <c r="OZO2144"/>
      <c r="OZP2144"/>
      <c r="OZQ2144"/>
      <c r="OZR2144"/>
      <c r="OZS2144"/>
      <c r="OZT2144"/>
      <c r="OZU2144"/>
      <c r="OZV2144"/>
      <c r="OZW2144"/>
      <c r="OZX2144"/>
      <c r="OZY2144"/>
      <c r="OZZ2144"/>
      <c r="PAA2144"/>
      <c r="PAB2144"/>
      <c r="PAC2144"/>
      <c r="PAD2144"/>
      <c r="PAE2144"/>
      <c r="PAF2144"/>
      <c r="PAG2144"/>
      <c r="PAH2144"/>
      <c r="PAI2144"/>
      <c r="PAJ2144"/>
      <c r="PAK2144"/>
      <c r="PAL2144"/>
      <c r="PAM2144"/>
      <c r="PAN2144"/>
      <c r="PAO2144"/>
      <c r="PAP2144"/>
      <c r="PAQ2144"/>
      <c r="PAR2144"/>
      <c r="PAS2144"/>
      <c r="PAT2144"/>
      <c r="PAU2144"/>
      <c r="PAV2144"/>
      <c r="PAW2144"/>
      <c r="PAX2144"/>
      <c r="PAY2144"/>
      <c r="PAZ2144"/>
      <c r="PBA2144"/>
      <c r="PBB2144"/>
      <c r="PBC2144"/>
      <c r="PBD2144"/>
      <c r="PBE2144"/>
      <c r="PBF2144"/>
      <c r="PBG2144"/>
      <c r="PBH2144"/>
      <c r="PBI2144"/>
      <c r="PBJ2144"/>
      <c r="PBK2144"/>
      <c r="PBL2144"/>
      <c r="PBM2144"/>
      <c r="PBN2144"/>
      <c r="PBO2144"/>
      <c r="PBP2144"/>
      <c r="PBQ2144"/>
      <c r="PBR2144"/>
      <c r="PBS2144"/>
      <c r="PBT2144"/>
      <c r="PBU2144"/>
      <c r="PBV2144"/>
      <c r="PBW2144"/>
      <c r="PBX2144"/>
      <c r="PBY2144"/>
      <c r="PBZ2144"/>
      <c r="PCA2144"/>
      <c r="PCB2144"/>
      <c r="PCC2144"/>
      <c r="PCD2144"/>
      <c r="PCE2144"/>
      <c r="PCF2144"/>
      <c r="PCG2144"/>
      <c r="PCH2144"/>
      <c r="PCI2144"/>
      <c r="PCJ2144"/>
      <c r="PCK2144"/>
      <c r="PCL2144"/>
      <c r="PCM2144"/>
      <c r="PCN2144"/>
      <c r="PCO2144"/>
      <c r="PCP2144"/>
      <c r="PCQ2144"/>
      <c r="PCR2144"/>
      <c r="PCS2144"/>
      <c r="PCT2144"/>
      <c r="PCU2144"/>
      <c r="PCV2144"/>
      <c r="PCW2144"/>
      <c r="PCX2144"/>
      <c r="PCY2144"/>
      <c r="PCZ2144"/>
      <c r="PDA2144"/>
      <c r="PDB2144"/>
      <c r="PDC2144"/>
      <c r="PDD2144"/>
      <c r="PDE2144"/>
      <c r="PDF2144"/>
      <c r="PDG2144"/>
      <c r="PDH2144"/>
      <c r="PDI2144"/>
      <c r="PDJ2144"/>
      <c r="PDK2144"/>
      <c r="PDL2144"/>
      <c r="PDM2144"/>
      <c r="PDN2144"/>
      <c r="PDO2144"/>
      <c r="PDP2144"/>
      <c r="PDQ2144"/>
      <c r="PDR2144"/>
      <c r="PDS2144"/>
      <c r="PDT2144"/>
      <c r="PDU2144"/>
      <c r="PDV2144"/>
      <c r="PDW2144"/>
      <c r="PDX2144"/>
      <c r="PDY2144"/>
      <c r="PDZ2144"/>
      <c r="PEA2144"/>
      <c r="PEB2144"/>
      <c r="PEC2144"/>
      <c r="PED2144"/>
      <c r="PEE2144"/>
      <c r="PEF2144"/>
      <c r="PEG2144"/>
      <c r="PEH2144"/>
      <c r="PEI2144"/>
      <c r="PEJ2144"/>
      <c r="PEK2144"/>
      <c r="PEL2144"/>
      <c r="PEM2144"/>
      <c r="PEN2144"/>
      <c r="PEO2144"/>
      <c r="PEP2144"/>
      <c r="PEQ2144"/>
      <c r="PER2144"/>
      <c r="PES2144"/>
      <c r="PET2144"/>
      <c r="PEU2144"/>
      <c r="PEV2144"/>
      <c r="PEW2144"/>
      <c r="PEX2144"/>
      <c r="PEY2144"/>
      <c r="PEZ2144"/>
      <c r="PFA2144"/>
      <c r="PFB2144"/>
      <c r="PFC2144"/>
      <c r="PFD2144"/>
      <c r="PFE2144"/>
      <c r="PFF2144"/>
      <c r="PFG2144"/>
      <c r="PFH2144"/>
      <c r="PFI2144"/>
      <c r="PFJ2144"/>
      <c r="PFK2144"/>
      <c r="PFL2144"/>
      <c r="PFM2144"/>
      <c r="PFN2144"/>
      <c r="PFO2144"/>
      <c r="PFP2144"/>
      <c r="PFQ2144"/>
      <c r="PFR2144"/>
      <c r="PFS2144"/>
      <c r="PFT2144"/>
      <c r="PFU2144"/>
      <c r="PFV2144"/>
      <c r="PFW2144"/>
      <c r="PFX2144"/>
      <c r="PFY2144"/>
      <c r="PFZ2144"/>
      <c r="PGA2144"/>
      <c r="PGB2144"/>
      <c r="PGC2144"/>
      <c r="PGD2144"/>
      <c r="PGE2144"/>
      <c r="PGF2144"/>
      <c r="PGG2144"/>
      <c r="PGH2144"/>
      <c r="PGI2144"/>
      <c r="PGJ2144"/>
      <c r="PGK2144"/>
      <c r="PGL2144"/>
      <c r="PGM2144"/>
      <c r="PGN2144"/>
      <c r="PGO2144"/>
      <c r="PGP2144"/>
      <c r="PGQ2144"/>
      <c r="PGR2144"/>
      <c r="PGS2144"/>
      <c r="PGT2144"/>
      <c r="PGU2144"/>
      <c r="PGV2144"/>
      <c r="PGW2144"/>
      <c r="PGX2144"/>
      <c r="PGY2144"/>
      <c r="PGZ2144"/>
      <c r="PHA2144"/>
      <c r="PHB2144"/>
      <c r="PHC2144"/>
      <c r="PHD2144"/>
      <c r="PHE2144"/>
      <c r="PHF2144"/>
      <c r="PHG2144"/>
      <c r="PHH2144"/>
      <c r="PHI2144"/>
      <c r="PHJ2144"/>
      <c r="PHK2144"/>
      <c r="PHL2144"/>
      <c r="PHM2144"/>
      <c r="PHN2144"/>
      <c r="PHO2144"/>
      <c r="PHP2144"/>
      <c r="PHQ2144"/>
      <c r="PHR2144"/>
      <c r="PHS2144"/>
      <c r="PHT2144"/>
      <c r="PHU2144"/>
      <c r="PHV2144"/>
      <c r="PHW2144"/>
      <c r="PHX2144"/>
      <c r="PHY2144"/>
      <c r="PHZ2144"/>
      <c r="PIA2144"/>
      <c r="PIB2144"/>
      <c r="PIC2144"/>
      <c r="PID2144"/>
      <c r="PIE2144"/>
      <c r="PIF2144"/>
      <c r="PIG2144"/>
      <c r="PIH2144"/>
      <c r="PII2144"/>
      <c r="PIJ2144"/>
      <c r="PIK2144"/>
      <c r="PIL2144"/>
      <c r="PIM2144"/>
      <c r="PIN2144"/>
      <c r="PIO2144"/>
      <c r="PIP2144"/>
      <c r="PIQ2144"/>
      <c r="PIR2144"/>
      <c r="PIS2144"/>
      <c r="PIT2144"/>
      <c r="PIU2144"/>
      <c r="PIV2144"/>
      <c r="PIW2144"/>
      <c r="PIX2144"/>
      <c r="PIY2144"/>
      <c r="PIZ2144"/>
      <c r="PJA2144"/>
      <c r="PJB2144"/>
      <c r="PJC2144"/>
      <c r="PJD2144"/>
      <c r="PJE2144"/>
      <c r="PJF2144"/>
      <c r="PJG2144"/>
      <c r="PJH2144"/>
      <c r="PJI2144"/>
      <c r="PJJ2144"/>
      <c r="PJK2144"/>
      <c r="PJL2144"/>
      <c r="PJM2144"/>
      <c r="PJN2144"/>
      <c r="PJO2144"/>
      <c r="PJP2144"/>
      <c r="PJQ2144"/>
      <c r="PJR2144"/>
      <c r="PJS2144"/>
      <c r="PJT2144"/>
      <c r="PJU2144"/>
      <c r="PJV2144"/>
      <c r="PJW2144"/>
      <c r="PJX2144"/>
      <c r="PJY2144"/>
      <c r="PJZ2144"/>
      <c r="PKA2144"/>
      <c r="PKB2144"/>
      <c r="PKC2144"/>
      <c r="PKD2144"/>
      <c r="PKE2144"/>
      <c r="PKF2144"/>
      <c r="PKG2144"/>
      <c r="PKH2144"/>
      <c r="PKI2144"/>
      <c r="PKJ2144"/>
      <c r="PKK2144"/>
      <c r="PKL2144"/>
      <c r="PKM2144"/>
      <c r="PKN2144"/>
      <c r="PKO2144"/>
      <c r="PKP2144"/>
      <c r="PKQ2144"/>
      <c r="PKR2144"/>
      <c r="PKS2144"/>
      <c r="PKT2144"/>
      <c r="PKU2144"/>
      <c r="PKV2144"/>
      <c r="PKW2144"/>
      <c r="PKX2144"/>
      <c r="PKY2144"/>
      <c r="PKZ2144"/>
      <c r="PLA2144"/>
      <c r="PLB2144"/>
      <c r="PLC2144"/>
      <c r="PLD2144"/>
      <c r="PLE2144"/>
      <c r="PLF2144"/>
      <c r="PLG2144"/>
      <c r="PLH2144"/>
      <c r="PLI2144"/>
      <c r="PLJ2144"/>
      <c r="PLK2144"/>
      <c r="PLL2144"/>
      <c r="PLM2144"/>
      <c r="PLN2144"/>
      <c r="PLO2144"/>
      <c r="PLP2144"/>
      <c r="PLQ2144"/>
      <c r="PLR2144"/>
      <c r="PLS2144"/>
      <c r="PLT2144"/>
      <c r="PLU2144"/>
      <c r="PLV2144"/>
      <c r="PLW2144"/>
      <c r="PLX2144"/>
      <c r="PLY2144"/>
      <c r="PLZ2144"/>
      <c r="PMA2144"/>
      <c r="PMB2144"/>
      <c r="PMC2144"/>
      <c r="PMD2144"/>
      <c r="PME2144"/>
      <c r="PMF2144"/>
      <c r="PMG2144"/>
      <c r="PMH2144"/>
      <c r="PMI2144"/>
      <c r="PMJ2144"/>
      <c r="PMK2144"/>
      <c r="PML2144"/>
      <c r="PMM2144"/>
      <c r="PMN2144"/>
      <c r="PMO2144"/>
      <c r="PMP2144"/>
      <c r="PMQ2144"/>
      <c r="PMR2144"/>
      <c r="PMS2144"/>
      <c r="PMT2144"/>
      <c r="PMU2144"/>
      <c r="PMV2144"/>
      <c r="PMW2144"/>
      <c r="PMX2144"/>
      <c r="PMY2144"/>
      <c r="PMZ2144"/>
      <c r="PNA2144"/>
      <c r="PNB2144"/>
      <c r="PNC2144"/>
      <c r="PND2144"/>
      <c r="PNE2144"/>
      <c r="PNF2144"/>
      <c r="PNG2144"/>
      <c r="PNH2144"/>
      <c r="PNI2144"/>
      <c r="PNJ2144"/>
      <c r="PNK2144"/>
      <c r="PNL2144"/>
      <c r="PNM2144"/>
      <c r="PNN2144"/>
      <c r="PNO2144"/>
      <c r="PNP2144"/>
      <c r="PNQ2144"/>
      <c r="PNR2144"/>
      <c r="PNS2144"/>
      <c r="PNT2144"/>
      <c r="PNU2144"/>
      <c r="PNV2144"/>
      <c r="PNW2144"/>
      <c r="PNX2144"/>
      <c r="PNY2144"/>
      <c r="PNZ2144"/>
      <c r="POA2144"/>
      <c r="POB2144"/>
      <c r="POC2144"/>
      <c r="POD2144"/>
      <c r="POE2144"/>
      <c r="POF2144"/>
      <c r="POG2144"/>
      <c r="POH2144"/>
      <c r="POI2144"/>
      <c r="POJ2144"/>
      <c r="POK2144"/>
      <c r="POL2144"/>
      <c r="POM2144"/>
      <c r="PON2144"/>
      <c r="POO2144"/>
      <c r="POP2144"/>
      <c r="POQ2144"/>
      <c r="POR2144"/>
      <c r="POS2144"/>
      <c r="POT2144"/>
      <c r="POU2144"/>
      <c r="POV2144"/>
      <c r="POW2144"/>
      <c r="POX2144"/>
      <c r="POY2144"/>
      <c r="POZ2144"/>
      <c r="PPA2144"/>
      <c r="PPB2144"/>
      <c r="PPC2144"/>
      <c r="PPD2144"/>
      <c r="PPE2144"/>
      <c r="PPF2144"/>
      <c r="PPG2144"/>
      <c r="PPH2144"/>
      <c r="PPI2144"/>
      <c r="PPJ2144"/>
      <c r="PPK2144"/>
      <c r="PPL2144"/>
      <c r="PPM2144"/>
      <c r="PPN2144"/>
      <c r="PPO2144"/>
      <c r="PPP2144"/>
      <c r="PPQ2144"/>
      <c r="PPR2144"/>
      <c r="PPS2144"/>
      <c r="PPT2144"/>
      <c r="PPU2144"/>
      <c r="PPV2144"/>
      <c r="PPW2144"/>
      <c r="PPX2144"/>
      <c r="PPY2144"/>
      <c r="PPZ2144"/>
      <c r="PQA2144"/>
      <c r="PQB2144"/>
      <c r="PQC2144"/>
      <c r="PQD2144"/>
      <c r="PQE2144"/>
      <c r="PQF2144"/>
      <c r="PQG2144"/>
      <c r="PQH2144"/>
      <c r="PQI2144"/>
      <c r="PQJ2144"/>
      <c r="PQK2144"/>
      <c r="PQL2144"/>
      <c r="PQM2144"/>
      <c r="PQN2144"/>
      <c r="PQO2144"/>
      <c r="PQP2144"/>
      <c r="PQQ2144"/>
      <c r="PQR2144"/>
      <c r="PQS2144"/>
      <c r="PQT2144"/>
      <c r="PQU2144"/>
      <c r="PQV2144"/>
      <c r="PQW2144"/>
      <c r="PQX2144"/>
      <c r="PQY2144"/>
      <c r="PQZ2144"/>
      <c r="PRA2144"/>
      <c r="PRB2144"/>
      <c r="PRC2144"/>
      <c r="PRD2144"/>
      <c r="PRE2144"/>
      <c r="PRF2144"/>
      <c r="PRG2144"/>
      <c r="PRH2144"/>
      <c r="PRI2144"/>
      <c r="PRJ2144"/>
      <c r="PRK2144"/>
      <c r="PRL2144"/>
      <c r="PRM2144"/>
      <c r="PRN2144"/>
      <c r="PRO2144"/>
      <c r="PRP2144"/>
      <c r="PRQ2144"/>
      <c r="PRR2144"/>
      <c r="PRS2144"/>
      <c r="PRT2144"/>
      <c r="PRU2144"/>
      <c r="PRV2144"/>
      <c r="PRW2144"/>
      <c r="PRX2144"/>
      <c r="PRY2144"/>
      <c r="PRZ2144"/>
      <c r="PSA2144"/>
      <c r="PSB2144"/>
      <c r="PSC2144"/>
      <c r="PSD2144"/>
      <c r="PSE2144"/>
      <c r="PSF2144"/>
      <c r="PSG2144"/>
      <c r="PSH2144"/>
      <c r="PSI2144"/>
      <c r="PSJ2144"/>
      <c r="PSK2144"/>
      <c r="PSL2144"/>
      <c r="PSM2144"/>
      <c r="PSN2144"/>
      <c r="PSO2144"/>
      <c r="PSP2144"/>
      <c r="PSQ2144"/>
      <c r="PSR2144"/>
      <c r="PSS2144"/>
      <c r="PST2144"/>
      <c r="PSU2144"/>
      <c r="PSV2144"/>
      <c r="PSW2144"/>
      <c r="PSX2144"/>
      <c r="PSY2144"/>
      <c r="PSZ2144"/>
      <c r="PTA2144"/>
      <c r="PTB2144"/>
      <c r="PTC2144"/>
      <c r="PTD2144"/>
      <c r="PTE2144"/>
      <c r="PTF2144"/>
      <c r="PTG2144"/>
      <c r="PTH2144"/>
      <c r="PTI2144"/>
      <c r="PTJ2144"/>
      <c r="PTK2144"/>
      <c r="PTL2144"/>
      <c r="PTM2144"/>
      <c r="PTN2144"/>
      <c r="PTO2144"/>
      <c r="PTP2144"/>
      <c r="PTQ2144"/>
      <c r="PTR2144"/>
      <c r="PTS2144"/>
      <c r="PTT2144"/>
      <c r="PTU2144"/>
      <c r="PTV2144"/>
      <c r="PTW2144"/>
      <c r="PTX2144"/>
      <c r="PTY2144"/>
      <c r="PTZ2144"/>
      <c r="PUA2144"/>
      <c r="PUB2144"/>
      <c r="PUC2144"/>
      <c r="PUD2144"/>
      <c r="PUE2144"/>
      <c r="PUF2144"/>
      <c r="PUG2144"/>
      <c r="PUH2144"/>
      <c r="PUI2144"/>
      <c r="PUJ2144"/>
      <c r="PUK2144"/>
      <c r="PUL2144"/>
      <c r="PUM2144"/>
      <c r="PUN2144"/>
      <c r="PUO2144"/>
      <c r="PUP2144"/>
      <c r="PUQ2144"/>
      <c r="PUR2144"/>
      <c r="PUS2144"/>
      <c r="PUT2144"/>
      <c r="PUU2144"/>
      <c r="PUV2144"/>
      <c r="PUW2144"/>
      <c r="PUX2144"/>
      <c r="PUY2144"/>
      <c r="PUZ2144"/>
      <c r="PVA2144"/>
      <c r="PVB2144"/>
      <c r="PVC2144"/>
      <c r="PVD2144"/>
      <c r="PVE2144"/>
      <c r="PVF2144"/>
      <c r="PVG2144"/>
      <c r="PVH2144"/>
      <c r="PVI2144"/>
      <c r="PVJ2144"/>
      <c r="PVK2144"/>
      <c r="PVL2144"/>
      <c r="PVM2144"/>
      <c r="PVN2144"/>
      <c r="PVO2144"/>
      <c r="PVP2144"/>
      <c r="PVQ2144"/>
      <c r="PVR2144"/>
      <c r="PVS2144"/>
      <c r="PVT2144"/>
      <c r="PVU2144"/>
      <c r="PVV2144"/>
      <c r="PVW2144"/>
      <c r="PVX2144"/>
      <c r="PVY2144"/>
      <c r="PVZ2144"/>
      <c r="PWA2144"/>
      <c r="PWB2144"/>
      <c r="PWC2144"/>
      <c r="PWD2144"/>
      <c r="PWE2144"/>
      <c r="PWF2144"/>
      <c r="PWG2144"/>
      <c r="PWH2144"/>
      <c r="PWI2144"/>
      <c r="PWJ2144"/>
      <c r="PWK2144"/>
      <c r="PWL2144"/>
      <c r="PWM2144"/>
      <c r="PWN2144"/>
      <c r="PWO2144"/>
      <c r="PWP2144"/>
      <c r="PWQ2144"/>
      <c r="PWR2144"/>
      <c r="PWS2144"/>
      <c r="PWT2144"/>
      <c r="PWU2144"/>
      <c r="PWV2144"/>
      <c r="PWW2144"/>
      <c r="PWX2144"/>
      <c r="PWY2144"/>
      <c r="PWZ2144"/>
      <c r="PXA2144"/>
      <c r="PXB2144"/>
      <c r="PXC2144"/>
      <c r="PXD2144"/>
      <c r="PXE2144"/>
      <c r="PXF2144"/>
      <c r="PXG2144"/>
      <c r="PXH2144"/>
      <c r="PXI2144"/>
      <c r="PXJ2144"/>
      <c r="PXK2144"/>
      <c r="PXL2144"/>
      <c r="PXM2144"/>
      <c r="PXN2144"/>
      <c r="PXO2144"/>
      <c r="PXP2144"/>
      <c r="PXQ2144"/>
      <c r="PXR2144"/>
      <c r="PXS2144"/>
      <c r="PXT2144"/>
      <c r="PXU2144"/>
      <c r="PXV2144"/>
      <c r="PXW2144"/>
      <c r="PXX2144"/>
      <c r="PXY2144"/>
      <c r="PXZ2144"/>
      <c r="PYA2144"/>
      <c r="PYB2144"/>
      <c r="PYC2144"/>
      <c r="PYD2144"/>
      <c r="PYE2144"/>
      <c r="PYF2144"/>
      <c r="PYG2144"/>
      <c r="PYH2144"/>
      <c r="PYI2144"/>
      <c r="PYJ2144"/>
      <c r="PYK2144"/>
      <c r="PYL2144"/>
      <c r="PYM2144"/>
      <c r="PYN2144"/>
      <c r="PYO2144"/>
      <c r="PYP2144"/>
      <c r="PYQ2144"/>
      <c r="PYR2144"/>
      <c r="PYS2144"/>
      <c r="PYT2144"/>
      <c r="PYU2144"/>
      <c r="PYV2144"/>
      <c r="PYW2144"/>
      <c r="PYX2144"/>
      <c r="PYY2144"/>
      <c r="PYZ2144"/>
      <c r="PZA2144"/>
      <c r="PZB2144"/>
      <c r="PZC2144"/>
      <c r="PZD2144"/>
      <c r="PZE2144"/>
      <c r="PZF2144"/>
      <c r="PZG2144"/>
      <c r="PZH2144"/>
      <c r="PZI2144"/>
      <c r="PZJ2144"/>
      <c r="PZK2144"/>
      <c r="PZL2144"/>
      <c r="PZM2144"/>
      <c r="PZN2144"/>
      <c r="PZO2144"/>
      <c r="PZP2144"/>
      <c r="PZQ2144"/>
      <c r="PZR2144"/>
      <c r="PZS2144"/>
      <c r="PZT2144"/>
      <c r="PZU2144"/>
      <c r="PZV2144"/>
      <c r="PZW2144"/>
      <c r="PZX2144"/>
      <c r="PZY2144"/>
      <c r="PZZ2144"/>
      <c r="QAA2144"/>
      <c r="QAB2144"/>
      <c r="QAC2144"/>
      <c r="QAD2144"/>
      <c r="QAE2144"/>
      <c r="QAF2144"/>
      <c r="QAG2144"/>
      <c r="QAH2144"/>
      <c r="QAI2144"/>
      <c r="QAJ2144"/>
      <c r="QAK2144"/>
      <c r="QAL2144"/>
      <c r="QAM2144"/>
      <c r="QAN2144"/>
      <c r="QAO2144"/>
      <c r="QAP2144"/>
      <c r="QAQ2144"/>
      <c r="QAR2144"/>
      <c r="QAS2144"/>
      <c r="QAT2144"/>
      <c r="QAU2144"/>
      <c r="QAV2144"/>
      <c r="QAW2144"/>
      <c r="QAX2144"/>
      <c r="QAY2144"/>
      <c r="QAZ2144"/>
      <c r="QBA2144"/>
      <c r="QBB2144"/>
      <c r="QBC2144"/>
      <c r="QBD2144"/>
      <c r="QBE2144"/>
      <c r="QBF2144"/>
      <c r="QBG2144"/>
      <c r="QBH2144"/>
      <c r="QBI2144"/>
      <c r="QBJ2144"/>
      <c r="QBK2144"/>
      <c r="QBL2144"/>
      <c r="QBM2144"/>
      <c r="QBN2144"/>
      <c r="QBO2144"/>
      <c r="QBP2144"/>
      <c r="QBQ2144"/>
      <c r="QBR2144"/>
      <c r="QBS2144"/>
      <c r="QBT2144"/>
      <c r="QBU2144"/>
      <c r="QBV2144"/>
      <c r="QBW2144"/>
      <c r="QBX2144"/>
      <c r="QBY2144"/>
      <c r="QBZ2144"/>
      <c r="QCA2144"/>
      <c r="QCB2144"/>
      <c r="QCC2144"/>
      <c r="QCD2144"/>
      <c r="QCE2144"/>
      <c r="QCF2144"/>
      <c r="QCG2144"/>
      <c r="QCH2144"/>
      <c r="QCI2144"/>
      <c r="QCJ2144"/>
      <c r="QCK2144"/>
      <c r="QCL2144"/>
      <c r="QCM2144"/>
      <c r="QCN2144"/>
      <c r="QCO2144"/>
      <c r="QCP2144"/>
      <c r="QCQ2144"/>
      <c r="QCR2144"/>
      <c r="QCS2144"/>
      <c r="QCT2144"/>
      <c r="QCU2144"/>
      <c r="QCV2144"/>
      <c r="QCW2144"/>
      <c r="QCX2144"/>
      <c r="QCY2144"/>
      <c r="QCZ2144"/>
      <c r="QDA2144"/>
      <c r="QDB2144"/>
      <c r="QDC2144"/>
      <c r="QDD2144"/>
      <c r="QDE2144"/>
      <c r="QDF2144"/>
      <c r="QDG2144"/>
      <c r="QDH2144"/>
      <c r="QDI2144"/>
      <c r="QDJ2144"/>
      <c r="QDK2144"/>
      <c r="QDL2144"/>
      <c r="QDM2144"/>
      <c r="QDN2144"/>
      <c r="QDO2144"/>
      <c r="QDP2144"/>
      <c r="QDQ2144"/>
      <c r="QDR2144"/>
      <c r="QDS2144"/>
      <c r="QDT2144"/>
      <c r="QDU2144"/>
      <c r="QDV2144"/>
      <c r="QDW2144"/>
      <c r="QDX2144"/>
      <c r="QDY2144"/>
      <c r="QDZ2144"/>
      <c r="QEA2144"/>
      <c r="QEB2144"/>
      <c r="QEC2144"/>
      <c r="QED2144"/>
      <c r="QEE2144"/>
      <c r="QEF2144"/>
      <c r="QEG2144"/>
      <c r="QEH2144"/>
      <c r="QEI2144"/>
      <c r="QEJ2144"/>
      <c r="QEK2144"/>
      <c r="QEL2144"/>
      <c r="QEM2144"/>
      <c r="QEN2144"/>
      <c r="QEO2144"/>
      <c r="QEP2144"/>
      <c r="QEQ2144"/>
      <c r="QER2144"/>
      <c r="QES2144"/>
      <c r="QET2144"/>
      <c r="QEU2144"/>
      <c r="QEV2144"/>
      <c r="QEW2144"/>
      <c r="QEX2144"/>
      <c r="QEY2144"/>
      <c r="QEZ2144"/>
      <c r="QFA2144"/>
      <c r="QFB2144"/>
      <c r="QFC2144"/>
      <c r="QFD2144"/>
      <c r="QFE2144"/>
      <c r="QFF2144"/>
      <c r="QFG2144"/>
      <c r="QFH2144"/>
      <c r="QFI2144"/>
      <c r="QFJ2144"/>
      <c r="QFK2144"/>
      <c r="QFL2144"/>
      <c r="QFM2144"/>
      <c r="QFN2144"/>
      <c r="QFO2144"/>
      <c r="QFP2144"/>
      <c r="QFQ2144"/>
      <c r="QFR2144"/>
      <c r="QFS2144"/>
      <c r="QFT2144"/>
      <c r="QFU2144"/>
      <c r="QFV2144"/>
      <c r="QFW2144"/>
      <c r="QFX2144"/>
      <c r="QFY2144"/>
      <c r="QFZ2144"/>
      <c r="QGA2144"/>
      <c r="QGB2144"/>
      <c r="QGC2144"/>
      <c r="QGD2144"/>
      <c r="QGE2144"/>
      <c r="QGF2144"/>
      <c r="QGG2144"/>
      <c r="QGH2144"/>
      <c r="QGI2144"/>
      <c r="QGJ2144"/>
      <c r="QGK2144"/>
      <c r="QGL2144"/>
      <c r="QGM2144"/>
      <c r="QGN2144"/>
      <c r="QGO2144"/>
      <c r="QGP2144"/>
      <c r="QGQ2144"/>
      <c r="QGR2144"/>
      <c r="QGS2144"/>
      <c r="QGT2144"/>
      <c r="QGU2144"/>
      <c r="QGV2144"/>
      <c r="QGW2144"/>
      <c r="QGX2144"/>
      <c r="QGY2144"/>
      <c r="QGZ2144"/>
      <c r="QHA2144"/>
      <c r="QHB2144"/>
      <c r="QHC2144"/>
      <c r="QHD2144"/>
      <c r="QHE2144"/>
      <c r="QHF2144"/>
      <c r="QHG2144"/>
      <c r="QHH2144"/>
      <c r="QHI2144"/>
      <c r="QHJ2144"/>
      <c r="QHK2144"/>
      <c r="QHL2144"/>
      <c r="QHM2144"/>
      <c r="QHN2144"/>
      <c r="QHO2144"/>
      <c r="QHP2144"/>
      <c r="QHQ2144"/>
      <c r="QHR2144"/>
      <c r="QHS2144"/>
      <c r="QHT2144"/>
      <c r="QHU2144"/>
      <c r="QHV2144"/>
      <c r="QHW2144"/>
      <c r="QHX2144"/>
      <c r="QHY2144"/>
      <c r="QHZ2144"/>
      <c r="QIA2144"/>
      <c r="QIB2144"/>
      <c r="QIC2144"/>
      <c r="QID2144"/>
      <c r="QIE2144"/>
      <c r="QIF2144"/>
      <c r="QIG2144"/>
      <c r="QIH2144"/>
      <c r="QII2144"/>
      <c r="QIJ2144"/>
      <c r="QIK2144"/>
      <c r="QIL2144"/>
      <c r="QIM2144"/>
      <c r="QIN2144"/>
      <c r="QIO2144"/>
      <c r="QIP2144"/>
      <c r="QIQ2144"/>
      <c r="QIR2144"/>
      <c r="QIS2144"/>
      <c r="QIT2144"/>
      <c r="QIU2144"/>
      <c r="QIV2144"/>
      <c r="QIW2144"/>
      <c r="QIX2144"/>
      <c r="QIY2144"/>
      <c r="QIZ2144"/>
      <c r="QJA2144"/>
      <c r="QJB2144"/>
      <c r="QJC2144"/>
      <c r="QJD2144"/>
      <c r="QJE2144"/>
      <c r="QJF2144"/>
      <c r="QJG2144"/>
      <c r="QJH2144"/>
      <c r="QJI2144"/>
      <c r="QJJ2144"/>
      <c r="QJK2144"/>
      <c r="QJL2144"/>
      <c r="QJM2144"/>
      <c r="QJN2144"/>
      <c r="QJO2144"/>
      <c r="QJP2144"/>
      <c r="QJQ2144"/>
      <c r="QJR2144"/>
      <c r="QJS2144"/>
      <c r="QJT2144"/>
      <c r="QJU2144"/>
      <c r="QJV2144"/>
      <c r="QJW2144"/>
      <c r="QJX2144"/>
      <c r="QJY2144"/>
      <c r="QJZ2144"/>
      <c r="QKA2144"/>
      <c r="QKB2144"/>
      <c r="QKC2144"/>
      <c r="QKD2144"/>
      <c r="QKE2144"/>
      <c r="QKF2144"/>
      <c r="QKG2144"/>
      <c r="QKH2144"/>
      <c r="QKI2144"/>
      <c r="QKJ2144"/>
      <c r="QKK2144"/>
      <c r="QKL2144"/>
      <c r="QKM2144"/>
      <c r="QKN2144"/>
      <c r="QKO2144"/>
      <c r="QKP2144"/>
      <c r="QKQ2144"/>
      <c r="QKR2144"/>
      <c r="QKS2144"/>
      <c r="QKT2144"/>
      <c r="QKU2144"/>
      <c r="QKV2144"/>
      <c r="QKW2144"/>
      <c r="QKX2144"/>
      <c r="QKY2144"/>
      <c r="QKZ2144"/>
      <c r="QLA2144"/>
      <c r="QLB2144"/>
      <c r="QLC2144"/>
      <c r="QLD2144"/>
      <c r="QLE2144"/>
      <c r="QLF2144"/>
      <c r="QLG2144"/>
      <c r="QLH2144"/>
      <c r="QLI2144"/>
      <c r="QLJ2144"/>
      <c r="QLK2144"/>
      <c r="QLL2144"/>
      <c r="QLM2144"/>
      <c r="QLN2144"/>
      <c r="QLO2144"/>
      <c r="QLP2144"/>
      <c r="QLQ2144"/>
      <c r="QLR2144"/>
      <c r="QLS2144"/>
      <c r="QLT2144"/>
      <c r="QLU2144"/>
      <c r="QLV2144"/>
      <c r="QLW2144"/>
      <c r="QLX2144"/>
      <c r="QLY2144"/>
      <c r="QLZ2144"/>
      <c r="QMA2144"/>
      <c r="QMB2144"/>
      <c r="QMC2144"/>
      <c r="QMD2144"/>
      <c r="QME2144"/>
      <c r="QMF2144"/>
      <c r="QMG2144"/>
      <c r="QMH2144"/>
      <c r="QMI2144"/>
      <c r="QMJ2144"/>
      <c r="QMK2144"/>
      <c r="QML2144"/>
      <c r="QMM2144"/>
      <c r="QMN2144"/>
      <c r="QMO2144"/>
      <c r="QMP2144"/>
      <c r="QMQ2144"/>
      <c r="QMR2144"/>
      <c r="QMS2144"/>
      <c r="QMT2144"/>
      <c r="QMU2144"/>
      <c r="QMV2144"/>
      <c r="QMW2144"/>
      <c r="QMX2144"/>
      <c r="QMY2144"/>
      <c r="QMZ2144"/>
      <c r="QNA2144"/>
      <c r="QNB2144"/>
      <c r="QNC2144"/>
      <c r="QND2144"/>
      <c r="QNE2144"/>
      <c r="QNF2144"/>
      <c r="QNG2144"/>
      <c r="QNH2144"/>
      <c r="QNI2144"/>
      <c r="QNJ2144"/>
      <c r="QNK2144"/>
      <c r="QNL2144"/>
      <c r="QNM2144"/>
      <c r="QNN2144"/>
      <c r="QNO2144"/>
      <c r="QNP2144"/>
      <c r="QNQ2144"/>
      <c r="QNR2144"/>
      <c r="QNS2144"/>
      <c r="QNT2144"/>
      <c r="QNU2144"/>
      <c r="QNV2144"/>
      <c r="QNW2144"/>
      <c r="QNX2144"/>
      <c r="QNY2144"/>
      <c r="QNZ2144"/>
      <c r="QOA2144"/>
      <c r="QOB2144"/>
      <c r="QOC2144"/>
      <c r="QOD2144"/>
      <c r="QOE2144"/>
      <c r="QOF2144"/>
      <c r="QOG2144"/>
      <c r="QOH2144"/>
      <c r="QOI2144"/>
      <c r="QOJ2144"/>
      <c r="QOK2144"/>
      <c r="QOL2144"/>
      <c r="QOM2144"/>
      <c r="QON2144"/>
      <c r="QOO2144"/>
      <c r="QOP2144"/>
      <c r="QOQ2144"/>
      <c r="QOR2144"/>
      <c r="QOS2144"/>
      <c r="QOT2144"/>
      <c r="QOU2144"/>
      <c r="QOV2144"/>
      <c r="QOW2144"/>
      <c r="QOX2144"/>
      <c r="QOY2144"/>
      <c r="QOZ2144"/>
      <c r="QPA2144"/>
      <c r="QPB2144"/>
      <c r="QPC2144"/>
      <c r="QPD2144"/>
      <c r="QPE2144"/>
      <c r="QPF2144"/>
      <c r="QPG2144"/>
      <c r="QPH2144"/>
      <c r="QPI2144"/>
      <c r="QPJ2144"/>
      <c r="QPK2144"/>
      <c r="QPL2144"/>
      <c r="QPM2144"/>
      <c r="QPN2144"/>
      <c r="QPO2144"/>
      <c r="QPP2144"/>
      <c r="QPQ2144"/>
      <c r="QPR2144"/>
      <c r="QPS2144"/>
      <c r="QPT2144"/>
      <c r="QPU2144"/>
      <c r="QPV2144"/>
      <c r="QPW2144"/>
      <c r="QPX2144"/>
      <c r="QPY2144"/>
      <c r="QPZ2144"/>
      <c r="QQA2144"/>
      <c r="QQB2144"/>
      <c r="QQC2144"/>
      <c r="QQD2144"/>
      <c r="QQE2144"/>
      <c r="QQF2144"/>
      <c r="QQG2144"/>
      <c r="QQH2144"/>
      <c r="QQI2144"/>
      <c r="QQJ2144"/>
      <c r="QQK2144"/>
      <c r="QQL2144"/>
      <c r="QQM2144"/>
      <c r="QQN2144"/>
      <c r="QQO2144"/>
      <c r="QQP2144"/>
      <c r="QQQ2144"/>
      <c r="QQR2144"/>
      <c r="QQS2144"/>
      <c r="QQT2144"/>
      <c r="QQU2144"/>
      <c r="QQV2144"/>
      <c r="QQW2144"/>
      <c r="QQX2144"/>
      <c r="QQY2144"/>
      <c r="QQZ2144"/>
      <c r="QRA2144"/>
      <c r="QRB2144"/>
      <c r="QRC2144"/>
      <c r="QRD2144"/>
      <c r="QRE2144"/>
      <c r="QRF2144"/>
      <c r="QRG2144"/>
      <c r="QRH2144"/>
      <c r="QRI2144"/>
      <c r="QRJ2144"/>
      <c r="QRK2144"/>
      <c r="QRL2144"/>
      <c r="QRM2144"/>
      <c r="QRN2144"/>
      <c r="QRO2144"/>
      <c r="QRP2144"/>
      <c r="QRQ2144"/>
      <c r="QRR2144"/>
      <c r="QRS2144"/>
      <c r="QRT2144"/>
      <c r="QRU2144"/>
      <c r="QRV2144"/>
      <c r="QRW2144"/>
      <c r="QRX2144"/>
      <c r="QRY2144"/>
      <c r="QRZ2144"/>
      <c r="QSA2144"/>
      <c r="QSB2144"/>
      <c r="QSC2144"/>
      <c r="QSD2144"/>
      <c r="QSE2144"/>
      <c r="QSF2144"/>
      <c r="QSG2144"/>
      <c r="QSH2144"/>
      <c r="QSI2144"/>
      <c r="QSJ2144"/>
      <c r="QSK2144"/>
      <c r="QSL2144"/>
      <c r="QSM2144"/>
      <c r="QSN2144"/>
      <c r="QSO2144"/>
      <c r="QSP2144"/>
      <c r="QSQ2144"/>
      <c r="QSR2144"/>
      <c r="QSS2144"/>
      <c r="QST2144"/>
      <c r="QSU2144"/>
      <c r="QSV2144"/>
      <c r="QSW2144"/>
      <c r="QSX2144"/>
      <c r="QSY2144"/>
      <c r="QSZ2144"/>
      <c r="QTA2144"/>
      <c r="QTB2144"/>
      <c r="QTC2144"/>
      <c r="QTD2144"/>
      <c r="QTE2144"/>
      <c r="QTF2144"/>
      <c r="QTG2144"/>
      <c r="QTH2144"/>
      <c r="QTI2144"/>
      <c r="QTJ2144"/>
      <c r="QTK2144"/>
      <c r="QTL2144"/>
      <c r="QTM2144"/>
      <c r="QTN2144"/>
      <c r="QTO2144"/>
      <c r="QTP2144"/>
      <c r="QTQ2144"/>
      <c r="QTR2144"/>
      <c r="QTS2144"/>
      <c r="QTT2144"/>
      <c r="QTU2144"/>
      <c r="QTV2144"/>
      <c r="QTW2144"/>
      <c r="QTX2144"/>
      <c r="QTY2144"/>
      <c r="QTZ2144"/>
      <c r="QUA2144"/>
      <c r="QUB2144"/>
      <c r="QUC2144"/>
      <c r="QUD2144"/>
      <c r="QUE2144"/>
      <c r="QUF2144"/>
      <c r="QUG2144"/>
      <c r="QUH2144"/>
      <c r="QUI2144"/>
      <c r="QUJ2144"/>
      <c r="QUK2144"/>
      <c r="QUL2144"/>
      <c r="QUM2144"/>
      <c r="QUN2144"/>
      <c r="QUO2144"/>
      <c r="QUP2144"/>
      <c r="QUQ2144"/>
      <c r="QUR2144"/>
      <c r="QUS2144"/>
      <c r="QUT2144"/>
      <c r="QUU2144"/>
      <c r="QUV2144"/>
      <c r="QUW2144"/>
      <c r="QUX2144"/>
      <c r="QUY2144"/>
      <c r="QUZ2144"/>
      <c r="QVA2144"/>
      <c r="QVB2144"/>
      <c r="QVC2144"/>
      <c r="QVD2144"/>
      <c r="QVE2144"/>
      <c r="QVF2144"/>
      <c r="QVG2144"/>
      <c r="QVH2144"/>
      <c r="QVI2144"/>
      <c r="QVJ2144"/>
      <c r="QVK2144"/>
      <c r="QVL2144"/>
      <c r="QVM2144"/>
      <c r="QVN2144"/>
      <c r="QVO2144"/>
      <c r="QVP2144"/>
      <c r="QVQ2144"/>
      <c r="QVR2144"/>
      <c r="QVS2144"/>
      <c r="QVT2144"/>
      <c r="QVU2144"/>
      <c r="QVV2144"/>
      <c r="QVW2144"/>
      <c r="QVX2144"/>
      <c r="QVY2144"/>
      <c r="QVZ2144"/>
      <c r="QWA2144"/>
      <c r="QWB2144"/>
      <c r="QWC2144"/>
      <c r="QWD2144"/>
      <c r="QWE2144"/>
      <c r="QWF2144"/>
      <c r="QWG2144"/>
      <c r="QWH2144"/>
      <c r="QWI2144"/>
      <c r="QWJ2144"/>
      <c r="QWK2144"/>
      <c r="QWL2144"/>
      <c r="QWM2144"/>
      <c r="QWN2144"/>
      <c r="QWO2144"/>
      <c r="QWP2144"/>
      <c r="QWQ2144"/>
      <c r="QWR2144"/>
      <c r="QWS2144"/>
      <c r="QWT2144"/>
      <c r="QWU2144"/>
      <c r="QWV2144"/>
      <c r="QWW2144"/>
      <c r="QWX2144"/>
      <c r="QWY2144"/>
      <c r="QWZ2144"/>
      <c r="QXA2144"/>
      <c r="QXB2144"/>
      <c r="QXC2144"/>
      <c r="QXD2144"/>
      <c r="QXE2144"/>
      <c r="QXF2144"/>
      <c r="QXG2144"/>
      <c r="QXH2144"/>
      <c r="QXI2144"/>
      <c r="QXJ2144"/>
      <c r="QXK2144"/>
      <c r="QXL2144"/>
      <c r="QXM2144"/>
      <c r="QXN2144"/>
      <c r="QXO2144"/>
      <c r="QXP2144"/>
      <c r="QXQ2144"/>
      <c r="QXR2144"/>
      <c r="QXS2144"/>
      <c r="QXT2144"/>
      <c r="QXU2144"/>
      <c r="QXV2144"/>
      <c r="QXW2144"/>
      <c r="QXX2144"/>
      <c r="QXY2144"/>
      <c r="QXZ2144"/>
      <c r="QYA2144"/>
      <c r="QYB2144"/>
      <c r="QYC2144"/>
      <c r="QYD2144"/>
      <c r="QYE2144"/>
      <c r="QYF2144"/>
      <c r="QYG2144"/>
      <c r="QYH2144"/>
      <c r="QYI2144"/>
      <c r="QYJ2144"/>
      <c r="QYK2144"/>
      <c r="QYL2144"/>
      <c r="QYM2144"/>
      <c r="QYN2144"/>
      <c r="QYO2144"/>
      <c r="QYP2144"/>
      <c r="QYQ2144"/>
      <c r="QYR2144"/>
      <c r="QYS2144"/>
      <c r="QYT2144"/>
      <c r="QYU2144"/>
      <c r="QYV2144"/>
      <c r="QYW2144"/>
      <c r="QYX2144"/>
      <c r="QYY2144"/>
      <c r="QYZ2144"/>
      <c r="QZA2144"/>
      <c r="QZB2144"/>
      <c r="QZC2144"/>
      <c r="QZD2144"/>
      <c r="QZE2144"/>
      <c r="QZF2144"/>
      <c r="QZG2144"/>
      <c r="QZH2144"/>
      <c r="QZI2144"/>
      <c r="QZJ2144"/>
      <c r="QZK2144"/>
      <c r="QZL2144"/>
      <c r="QZM2144"/>
      <c r="QZN2144"/>
      <c r="QZO2144"/>
      <c r="QZP2144"/>
      <c r="QZQ2144"/>
      <c r="QZR2144"/>
      <c r="QZS2144"/>
      <c r="QZT2144"/>
      <c r="QZU2144"/>
      <c r="QZV2144"/>
      <c r="QZW2144"/>
      <c r="QZX2144"/>
      <c r="QZY2144"/>
      <c r="QZZ2144"/>
      <c r="RAA2144"/>
      <c r="RAB2144"/>
      <c r="RAC2144"/>
      <c r="RAD2144"/>
      <c r="RAE2144"/>
      <c r="RAF2144"/>
      <c r="RAG2144"/>
      <c r="RAH2144"/>
      <c r="RAI2144"/>
      <c r="RAJ2144"/>
      <c r="RAK2144"/>
      <c r="RAL2144"/>
      <c r="RAM2144"/>
      <c r="RAN2144"/>
      <c r="RAO2144"/>
      <c r="RAP2144"/>
      <c r="RAQ2144"/>
      <c r="RAR2144"/>
      <c r="RAS2144"/>
      <c r="RAT2144"/>
      <c r="RAU2144"/>
      <c r="RAV2144"/>
      <c r="RAW2144"/>
      <c r="RAX2144"/>
      <c r="RAY2144"/>
      <c r="RAZ2144"/>
      <c r="RBA2144"/>
      <c r="RBB2144"/>
      <c r="RBC2144"/>
      <c r="RBD2144"/>
      <c r="RBE2144"/>
      <c r="RBF2144"/>
      <c r="RBG2144"/>
      <c r="RBH2144"/>
      <c r="RBI2144"/>
      <c r="RBJ2144"/>
      <c r="RBK2144"/>
      <c r="RBL2144"/>
      <c r="RBM2144"/>
      <c r="RBN2144"/>
      <c r="RBO2144"/>
      <c r="RBP2144"/>
      <c r="RBQ2144"/>
      <c r="RBR2144"/>
      <c r="RBS2144"/>
      <c r="RBT2144"/>
      <c r="RBU2144"/>
      <c r="RBV2144"/>
      <c r="RBW2144"/>
      <c r="RBX2144"/>
      <c r="RBY2144"/>
      <c r="RBZ2144"/>
      <c r="RCA2144"/>
      <c r="RCB2144"/>
      <c r="RCC2144"/>
      <c r="RCD2144"/>
      <c r="RCE2144"/>
      <c r="RCF2144"/>
      <c r="RCG2144"/>
      <c r="RCH2144"/>
      <c r="RCI2144"/>
      <c r="RCJ2144"/>
      <c r="RCK2144"/>
      <c r="RCL2144"/>
      <c r="RCM2144"/>
      <c r="RCN2144"/>
      <c r="RCO2144"/>
      <c r="RCP2144"/>
      <c r="RCQ2144"/>
      <c r="RCR2144"/>
      <c r="RCS2144"/>
      <c r="RCT2144"/>
      <c r="RCU2144"/>
      <c r="RCV2144"/>
      <c r="RCW2144"/>
      <c r="RCX2144"/>
      <c r="RCY2144"/>
      <c r="RCZ2144"/>
      <c r="RDA2144"/>
      <c r="RDB2144"/>
      <c r="RDC2144"/>
      <c r="RDD2144"/>
      <c r="RDE2144"/>
      <c r="RDF2144"/>
      <c r="RDG2144"/>
      <c r="RDH2144"/>
      <c r="RDI2144"/>
      <c r="RDJ2144"/>
      <c r="RDK2144"/>
      <c r="RDL2144"/>
      <c r="RDM2144"/>
      <c r="RDN2144"/>
      <c r="RDO2144"/>
      <c r="RDP2144"/>
      <c r="RDQ2144"/>
      <c r="RDR2144"/>
      <c r="RDS2144"/>
      <c r="RDT2144"/>
      <c r="RDU2144"/>
      <c r="RDV2144"/>
      <c r="RDW2144"/>
      <c r="RDX2144"/>
      <c r="RDY2144"/>
      <c r="RDZ2144"/>
      <c r="REA2144"/>
      <c r="REB2144"/>
      <c r="REC2144"/>
      <c r="RED2144"/>
      <c r="REE2144"/>
      <c r="REF2144"/>
      <c r="REG2144"/>
      <c r="REH2144"/>
      <c r="REI2144"/>
      <c r="REJ2144"/>
      <c r="REK2144"/>
      <c r="REL2144"/>
      <c r="REM2144"/>
      <c r="REN2144"/>
      <c r="REO2144"/>
      <c r="REP2144"/>
      <c r="REQ2144"/>
      <c r="RER2144"/>
      <c r="RES2144"/>
      <c r="RET2144"/>
      <c r="REU2144"/>
      <c r="REV2144"/>
      <c r="REW2144"/>
      <c r="REX2144"/>
      <c r="REY2144"/>
      <c r="REZ2144"/>
      <c r="RFA2144"/>
      <c r="RFB2144"/>
      <c r="RFC2144"/>
      <c r="RFD2144"/>
      <c r="RFE2144"/>
      <c r="RFF2144"/>
      <c r="RFG2144"/>
      <c r="RFH2144"/>
      <c r="RFI2144"/>
      <c r="RFJ2144"/>
      <c r="RFK2144"/>
      <c r="RFL2144"/>
      <c r="RFM2144"/>
      <c r="RFN2144"/>
      <c r="RFO2144"/>
      <c r="RFP2144"/>
      <c r="RFQ2144"/>
      <c r="RFR2144"/>
      <c r="RFS2144"/>
      <c r="RFT2144"/>
      <c r="RFU2144"/>
      <c r="RFV2144"/>
      <c r="RFW2144"/>
      <c r="RFX2144"/>
      <c r="RFY2144"/>
      <c r="RFZ2144"/>
      <c r="RGA2144"/>
      <c r="RGB2144"/>
      <c r="RGC2144"/>
      <c r="RGD2144"/>
      <c r="RGE2144"/>
      <c r="RGF2144"/>
      <c r="RGG2144"/>
      <c r="RGH2144"/>
      <c r="RGI2144"/>
      <c r="RGJ2144"/>
      <c r="RGK2144"/>
      <c r="RGL2144"/>
      <c r="RGM2144"/>
      <c r="RGN2144"/>
      <c r="RGO2144"/>
      <c r="RGP2144"/>
      <c r="RGQ2144"/>
      <c r="RGR2144"/>
      <c r="RGS2144"/>
      <c r="RGT2144"/>
      <c r="RGU2144"/>
      <c r="RGV2144"/>
      <c r="RGW2144"/>
      <c r="RGX2144"/>
      <c r="RGY2144"/>
      <c r="RGZ2144"/>
      <c r="RHA2144"/>
      <c r="RHB2144"/>
      <c r="RHC2144"/>
      <c r="RHD2144"/>
      <c r="RHE2144"/>
      <c r="RHF2144"/>
      <c r="RHG2144"/>
      <c r="RHH2144"/>
      <c r="RHI2144"/>
      <c r="RHJ2144"/>
      <c r="RHK2144"/>
      <c r="RHL2144"/>
      <c r="RHM2144"/>
      <c r="RHN2144"/>
      <c r="RHO2144"/>
      <c r="RHP2144"/>
      <c r="RHQ2144"/>
      <c r="RHR2144"/>
      <c r="RHS2144"/>
      <c r="RHT2144"/>
      <c r="RHU2144"/>
      <c r="RHV2144"/>
      <c r="RHW2144"/>
      <c r="RHX2144"/>
      <c r="RHY2144"/>
      <c r="RHZ2144"/>
      <c r="RIA2144"/>
      <c r="RIB2144"/>
      <c r="RIC2144"/>
      <c r="RID2144"/>
      <c r="RIE2144"/>
      <c r="RIF2144"/>
      <c r="RIG2144"/>
      <c r="RIH2144"/>
      <c r="RII2144"/>
      <c r="RIJ2144"/>
      <c r="RIK2144"/>
      <c r="RIL2144"/>
      <c r="RIM2144"/>
      <c r="RIN2144"/>
      <c r="RIO2144"/>
      <c r="RIP2144"/>
      <c r="RIQ2144"/>
      <c r="RIR2144"/>
      <c r="RIS2144"/>
      <c r="RIT2144"/>
      <c r="RIU2144"/>
      <c r="RIV2144"/>
      <c r="RIW2144"/>
      <c r="RIX2144"/>
      <c r="RIY2144"/>
      <c r="RIZ2144"/>
      <c r="RJA2144"/>
      <c r="RJB2144"/>
      <c r="RJC2144"/>
      <c r="RJD2144"/>
      <c r="RJE2144"/>
      <c r="RJF2144"/>
      <c r="RJG2144"/>
      <c r="RJH2144"/>
      <c r="RJI2144"/>
      <c r="RJJ2144"/>
      <c r="RJK2144"/>
      <c r="RJL2144"/>
      <c r="RJM2144"/>
      <c r="RJN2144"/>
      <c r="RJO2144"/>
      <c r="RJP2144"/>
      <c r="RJQ2144"/>
      <c r="RJR2144"/>
      <c r="RJS2144"/>
      <c r="RJT2144"/>
      <c r="RJU2144"/>
      <c r="RJV2144"/>
      <c r="RJW2144"/>
      <c r="RJX2144"/>
      <c r="RJY2144"/>
      <c r="RJZ2144"/>
      <c r="RKA2144"/>
      <c r="RKB2144"/>
      <c r="RKC2144"/>
      <c r="RKD2144"/>
      <c r="RKE2144"/>
      <c r="RKF2144"/>
      <c r="RKG2144"/>
      <c r="RKH2144"/>
      <c r="RKI2144"/>
      <c r="RKJ2144"/>
      <c r="RKK2144"/>
      <c r="RKL2144"/>
      <c r="RKM2144"/>
      <c r="RKN2144"/>
      <c r="RKO2144"/>
      <c r="RKP2144"/>
      <c r="RKQ2144"/>
      <c r="RKR2144"/>
      <c r="RKS2144"/>
      <c r="RKT2144"/>
      <c r="RKU2144"/>
      <c r="RKV2144"/>
      <c r="RKW2144"/>
      <c r="RKX2144"/>
      <c r="RKY2144"/>
      <c r="RKZ2144"/>
      <c r="RLA2144"/>
      <c r="RLB2144"/>
      <c r="RLC2144"/>
      <c r="RLD2144"/>
      <c r="RLE2144"/>
      <c r="RLF2144"/>
      <c r="RLG2144"/>
      <c r="RLH2144"/>
      <c r="RLI2144"/>
      <c r="RLJ2144"/>
      <c r="RLK2144"/>
      <c r="RLL2144"/>
      <c r="RLM2144"/>
      <c r="RLN2144"/>
      <c r="RLO2144"/>
      <c r="RLP2144"/>
      <c r="RLQ2144"/>
      <c r="RLR2144"/>
      <c r="RLS2144"/>
      <c r="RLT2144"/>
      <c r="RLU2144"/>
      <c r="RLV2144"/>
      <c r="RLW2144"/>
      <c r="RLX2144"/>
      <c r="RLY2144"/>
      <c r="RLZ2144"/>
      <c r="RMA2144"/>
      <c r="RMB2144"/>
      <c r="RMC2144"/>
      <c r="RMD2144"/>
      <c r="RME2144"/>
      <c r="RMF2144"/>
      <c r="RMG2144"/>
      <c r="RMH2144"/>
      <c r="RMI2144"/>
      <c r="RMJ2144"/>
      <c r="RMK2144"/>
      <c r="RML2144"/>
      <c r="RMM2144"/>
      <c r="RMN2144"/>
      <c r="RMO2144"/>
      <c r="RMP2144"/>
      <c r="RMQ2144"/>
      <c r="RMR2144"/>
      <c r="RMS2144"/>
      <c r="RMT2144"/>
      <c r="RMU2144"/>
      <c r="RMV2144"/>
      <c r="RMW2144"/>
      <c r="RMX2144"/>
      <c r="RMY2144"/>
      <c r="RMZ2144"/>
      <c r="RNA2144"/>
      <c r="RNB2144"/>
      <c r="RNC2144"/>
      <c r="RND2144"/>
      <c r="RNE2144"/>
      <c r="RNF2144"/>
      <c r="RNG2144"/>
      <c r="RNH2144"/>
      <c r="RNI2144"/>
      <c r="RNJ2144"/>
      <c r="RNK2144"/>
      <c r="RNL2144"/>
      <c r="RNM2144"/>
      <c r="RNN2144"/>
      <c r="RNO2144"/>
      <c r="RNP2144"/>
      <c r="RNQ2144"/>
      <c r="RNR2144"/>
      <c r="RNS2144"/>
      <c r="RNT2144"/>
      <c r="RNU2144"/>
      <c r="RNV2144"/>
      <c r="RNW2144"/>
      <c r="RNX2144"/>
      <c r="RNY2144"/>
      <c r="RNZ2144"/>
      <c r="ROA2144"/>
      <c r="ROB2144"/>
      <c r="ROC2144"/>
      <c r="ROD2144"/>
      <c r="ROE2144"/>
      <c r="ROF2144"/>
      <c r="ROG2144"/>
      <c r="ROH2144"/>
      <c r="ROI2144"/>
      <c r="ROJ2144"/>
      <c r="ROK2144"/>
      <c r="ROL2144"/>
      <c r="ROM2144"/>
      <c r="RON2144"/>
      <c r="ROO2144"/>
      <c r="ROP2144"/>
      <c r="ROQ2144"/>
      <c r="ROR2144"/>
      <c r="ROS2144"/>
      <c r="ROT2144"/>
      <c r="ROU2144"/>
      <c r="ROV2144"/>
      <c r="ROW2144"/>
      <c r="ROX2144"/>
      <c r="ROY2144"/>
      <c r="ROZ2144"/>
      <c r="RPA2144"/>
      <c r="RPB2144"/>
      <c r="RPC2144"/>
      <c r="RPD2144"/>
      <c r="RPE2144"/>
      <c r="RPF2144"/>
      <c r="RPG2144"/>
      <c r="RPH2144"/>
      <c r="RPI2144"/>
      <c r="RPJ2144"/>
      <c r="RPK2144"/>
      <c r="RPL2144"/>
      <c r="RPM2144"/>
      <c r="RPN2144"/>
      <c r="RPO2144"/>
      <c r="RPP2144"/>
      <c r="RPQ2144"/>
      <c r="RPR2144"/>
      <c r="RPS2144"/>
      <c r="RPT2144"/>
      <c r="RPU2144"/>
      <c r="RPV2144"/>
      <c r="RPW2144"/>
      <c r="RPX2144"/>
      <c r="RPY2144"/>
      <c r="RPZ2144"/>
      <c r="RQA2144"/>
      <c r="RQB2144"/>
      <c r="RQC2144"/>
      <c r="RQD2144"/>
      <c r="RQE2144"/>
      <c r="RQF2144"/>
      <c r="RQG2144"/>
      <c r="RQH2144"/>
      <c r="RQI2144"/>
      <c r="RQJ2144"/>
      <c r="RQK2144"/>
      <c r="RQL2144"/>
      <c r="RQM2144"/>
      <c r="RQN2144"/>
      <c r="RQO2144"/>
      <c r="RQP2144"/>
      <c r="RQQ2144"/>
      <c r="RQR2144"/>
      <c r="RQS2144"/>
      <c r="RQT2144"/>
      <c r="RQU2144"/>
      <c r="RQV2144"/>
      <c r="RQW2144"/>
      <c r="RQX2144"/>
      <c r="RQY2144"/>
      <c r="RQZ2144"/>
      <c r="RRA2144"/>
      <c r="RRB2144"/>
      <c r="RRC2144"/>
      <c r="RRD2144"/>
      <c r="RRE2144"/>
      <c r="RRF2144"/>
      <c r="RRG2144"/>
      <c r="RRH2144"/>
      <c r="RRI2144"/>
      <c r="RRJ2144"/>
      <c r="RRK2144"/>
      <c r="RRL2144"/>
      <c r="RRM2144"/>
      <c r="RRN2144"/>
      <c r="RRO2144"/>
      <c r="RRP2144"/>
      <c r="RRQ2144"/>
      <c r="RRR2144"/>
      <c r="RRS2144"/>
      <c r="RRT2144"/>
      <c r="RRU2144"/>
      <c r="RRV2144"/>
      <c r="RRW2144"/>
      <c r="RRX2144"/>
      <c r="RRY2144"/>
      <c r="RRZ2144"/>
      <c r="RSA2144"/>
      <c r="RSB2144"/>
      <c r="RSC2144"/>
      <c r="RSD2144"/>
      <c r="RSE2144"/>
      <c r="RSF2144"/>
      <c r="RSG2144"/>
      <c r="RSH2144"/>
      <c r="RSI2144"/>
      <c r="RSJ2144"/>
      <c r="RSK2144"/>
      <c r="RSL2144"/>
      <c r="RSM2144"/>
      <c r="RSN2144"/>
      <c r="RSO2144"/>
      <c r="RSP2144"/>
      <c r="RSQ2144"/>
      <c r="RSR2144"/>
      <c r="RSS2144"/>
      <c r="RST2144"/>
      <c r="RSU2144"/>
      <c r="RSV2144"/>
      <c r="RSW2144"/>
      <c r="RSX2144"/>
      <c r="RSY2144"/>
      <c r="RSZ2144"/>
      <c r="RTA2144"/>
      <c r="RTB2144"/>
      <c r="RTC2144"/>
      <c r="RTD2144"/>
      <c r="RTE2144"/>
      <c r="RTF2144"/>
      <c r="RTG2144"/>
      <c r="RTH2144"/>
      <c r="RTI2144"/>
      <c r="RTJ2144"/>
      <c r="RTK2144"/>
      <c r="RTL2144"/>
      <c r="RTM2144"/>
      <c r="RTN2144"/>
      <c r="RTO2144"/>
      <c r="RTP2144"/>
      <c r="RTQ2144"/>
      <c r="RTR2144"/>
      <c r="RTS2144"/>
      <c r="RTT2144"/>
      <c r="RTU2144"/>
      <c r="RTV2144"/>
      <c r="RTW2144"/>
      <c r="RTX2144"/>
      <c r="RTY2144"/>
      <c r="RTZ2144"/>
      <c r="RUA2144"/>
      <c r="RUB2144"/>
      <c r="RUC2144"/>
      <c r="RUD2144"/>
      <c r="RUE2144"/>
      <c r="RUF2144"/>
      <c r="RUG2144"/>
      <c r="RUH2144"/>
      <c r="RUI2144"/>
      <c r="RUJ2144"/>
      <c r="RUK2144"/>
      <c r="RUL2144"/>
      <c r="RUM2144"/>
      <c r="RUN2144"/>
      <c r="RUO2144"/>
      <c r="RUP2144"/>
      <c r="RUQ2144"/>
      <c r="RUR2144"/>
      <c r="RUS2144"/>
      <c r="RUT2144"/>
      <c r="RUU2144"/>
      <c r="RUV2144"/>
      <c r="RUW2144"/>
      <c r="RUX2144"/>
      <c r="RUY2144"/>
      <c r="RUZ2144"/>
      <c r="RVA2144"/>
      <c r="RVB2144"/>
      <c r="RVC2144"/>
      <c r="RVD2144"/>
      <c r="RVE2144"/>
      <c r="RVF2144"/>
      <c r="RVG2144"/>
      <c r="RVH2144"/>
      <c r="RVI2144"/>
      <c r="RVJ2144"/>
      <c r="RVK2144"/>
      <c r="RVL2144"/>
      <c r="RVM2144"/>
      <c r="RVN2144"/>
      <c r="RVO2144"/>
      <c r="RVP2144"/>
      <c r="RVQ2144"/>
      <c r="RVR2144"/>
      <c r="RVS2144"/>
      <c r="RVT2144"/>
      <c r="RVU2144"/>
      <c r="RVV2144"/>
      <c r="RVW2144"/>
      <c r="RVX2144"/>
      <c r="RVY2144"/>
      <c r="RVZ2144"/>
      <c r="RWA2144"/>
      <c r="RWB2144"/>
      <c r="RWC2144"/>
      <c r="RWD2144"/>
      <c r="RWE2144"/>
      <c r="RWF2144"/>
      <c r="RWG2144"/>
      <c r="RWH2144"/>
      <c r="RWI2144"/>
      <c r="RWJ2144"/>
      <c r="RWK2144"/>
      <c r="RWL2144"/>
      <c r="RWM2144"/>
      <c r="RWN2144"/>
      <c r="RWO2144"/>
      <c r="RWP2144"/>
      <c r="RWQ2144"/>
      <c r="RWR2144"/>
      <c r="RWS2144"/>
      <c r="RWT2144"/>
      <c r="RWU2144"/>
      <c r="RWV2144"/>
      <c r="RWW2144"/>
      <c r="RWX2144"/>
      <c r="RWY2144"/>
      <c r="RWZ2144"/>
      <c r="RXA2144"/>
      <c r="RXB2144"/>
      <c r="RXC2144"/>
      <c r="RXD2144"/>
      <c r="RXE2144"/>
      <c r="RXF2144"/>
      <c r="RXG2144"/>
      <c r="RXH2144"/>
      <c r="RXI2144"/>
      <c r="RXJ2144"/>
      <c r="RXK2144"/>
      <c r="RXL2144"/>
      <c r="RXM2144"/>
      <c r="RXN2144"/>
      <c r="RXO2144"/>
      <c r="RXP2144"/>
      <c r="RXQ2144"/>
      <c r="RXR2144"/>
      <c r="RXS2144"/>
      <c r="RXT2144"/>
      <c r="RXU2144"/>
      <c r="RXV2144"/>
      <c r="RXW2144"/>
      <c r="RXX2144"/>
      <c r="RXY2144"/>
      <c r="RXZ2144"/>
      <c r="RYA2144"/>
      <c r="RYB2144"/>
      <c r="RYC2144"/>
      <c r="RYD2144"/>
      <c r="RYE2144"/>
      <c r="RYF2144"/>
      <c r="RYG2144"/>
      <c r="RYH2144"/>
      <c r="RYI2144"/>
      <c r="RYJ2144"/>
      <c r="RYK2144"/>
      <c r="RYL2144"/>
      <c r="RYM2144"/>
      <c r="RYN2144"/>
      <c r="RYO2144"/>
      <c r="RYP2144"/>
      <c r="RYQ2144"/>
      <c r="RYR2144"/>
      <c r="RYS2144"/>
      <c r="RYT2144"/>
      <c r="RYU2144"/>
      <c r="RYV2144"/>
      <c r="RYW2144"/>
      <c r="RYX2144"/>
      <c r="RYY2144"/>
      <c r="RYZ2144"/>
      <c r="RZA2144"/>
      <c r="RZB2144"/>
      <c r="RZC2144"/>
      <c r="RZD2144"/>
      <c r="RZE2144"/>
      <c r="RZF2144"/>
      <c r="RZG2144"/>
      <c r="RZH2144"/>
      <c r="RZI2144"/>
      <c r="RZJ2144"/>
      <c r="RZK2144"/>
      <c r="RZL2144"/>
      <c r="RZM2144"/>
      <c r="RZN2144"/>
      <c r="RZO2144"/>
      <c r="RZP2144"/>
      <c r="RZQ2144"/>
      <c r="RZR2144"/>
      <c r="RZS2144"/>
      <c r="RZT2144"/>
      <c r="RZU2144"/>
      <c r="RZV2144"/>
      <c r="RZW2144"/>
      <c r="RZX2144"/>
      <c r="RZY2144"/>
      <c r="RZZ2144"/>
      <c r="SAA2144"/>
      <c r="SAB2144"/>
      <c r="SAC2144"/>
      <c r="SAD2144"/>
      <c r="SAE2144"/>
      <c r="SAF2144"/>
      <c r="SAG2144"/>
      <c r="SAH2144"/>
      <c r="SAI2144"/>
      <c r="SAJ2144"/>
      <c r="SAK2144"/>
      <c r="SAL2144"/>
      <c r="SAM2144"/>
      <c r="SAN2144"/>
      <c r="SAO2144"/>
      <c r="SAP2144"/>
      <c r="SAQ2144"/>
      <c r="SAR2144"/>
      <c r="SAS2144"/>
      <c r="SAT2144"/>
      <c r="SAU2144"/>
      <c r="SAV2144"/>
      <c r="SAW2144"/>
      <c r="SAX2144"/>
      <c r="SAY2144"/>
      <c r="SAZ2144"/>
      <c r="SBA2144"/>
      <c r="SBB2144"/>
      <c r="SBC2144"/>
      <c r="SBD2144"/>
      <c r="SBE2144"/>
      <c r="SBF2144"/>
      <c r="SBG2144"/>
      <c r="SBH2144"/>
      <c r="SBI2144"/>
      <c r="SBJ2144"/>
      <c r="SBK2144"/>
      <c r="SBL2144"/>
      <c r="SBM2144"/>
      <c r="SBN2144"/>
      <c r="SBO2144"/>
      <c r="SBP2144"/>
      <c r="SBQ2144"/>
      <c r="SBR2144"/>
      <c r="SBS2144"/>
      <c r="SBT2144"/>
      <c r="SBU2144"/>
      <c r="SBV2144"/>
      <c r="SBW2144"/>
      <c r="SBX2144"/>
      <c r="SBY2144"/>
      <c r="SBZ2144"/>
      <c r="SCA2144"/>
      <c r="SCB2144"/>
      <c r="SCC2144"/>
      <c r="SCD2144"/>
      <c r="SCE2144"/>
      <c r="SCF2144"/>
      <c r="SCG2144"/>
      <c r="SCH2144"/>
      <c r="SCI2144"/>
      <c r="SCJ2144"/>
      <c r="SCK2144"/>
      <c r="SCL2144"/>
      <c r="SCM2144"/>
      <c r="SCN2144"/>
      <c r="SCO2144"/>
      <c r="SCP2144"/>
      <c r="SCQ2144"/>
      <c r="SCR2144"/>
      <c r="SCS2144"/>
      <c r="SCT2144"/>
      <c r="SCU2144"/>
      <c r="SCV2144"/>
      <c r="SCW2144"/>
      <c r="SCX2144"/>
      <c r="SCY2144"/>
      <c r="SCZ2144"/>
      <c r="SDA2144"/>
      <c r="SDB2144"/>
      <c r="SDC2144"/>
      <c r="SDD2144"/>
      <c r="SDE2144"/>
      <c r="SDF2144"/>
      <c r="SDG2144"/>
      <c r="SDH2144"/>
      <c r="SDI2144"/>
      <c r="SDJ2144"/>
      <c r="SDK2144"/>
      <c r="SDL2144"/>
      <c r="SDM2144"/>
      <c r="SDN2144"/>
      <c r="SDO2144"/>
      <c r="SDP2144"/>
      <c r="SDQ2144"/>
      <c r="SDR2144"/>
      <c r="SDS2144"/>
      <c r="SDT2144"/>
      <c r="SDU2144"/>
      <c r="SDV2144"/>
      <c r="SDW2144"/>
      <c r="SDX2144"/>
      <c r="SDY2144"/>
      <c r="SDZ2144"/>
      <c r="SEA2144"/>
      <c r="SEB2144"/>
      <c r="SEC2144"/>
      <c r="SED2144"/>
      <c r="SEE2144"/>
      <c r="SEF2144"/>
      <c r="SEG2144"/>
      <c r="SEH2144"/>
      <c r="SEI2144"/>
      <c r="SEJ2144"/>
      <c r="SEK2144"/>
      <c r="SEL2144"/>
      <c r="SEM2144"/>
      <c r="SEN2144"/>
      <c r="SEO2144"/>
      <c r="SEP2144"/>
      <c r="SEQ2144"/>
      <c r="SER2144"/>
      <c r="SES2144"/>
      <c r="SET2144"/>
      <c r="SEU2144"/>
      <c r="SEV2144"/>
      <c r="SEW2144"/>
      <c r="SEX2144"/>
      <c r="SEY2144"/>
      <c r="SEZ2144"/>
      <c r="SFA2144"/>
      <c r="SFB2144"/>
      <c r="SFC2144"/>
      <c r="SFD2144"/>
      <c r="SFE2144"/>
      <c r="SFF2144"/>
      <c r="SFG2144"/>
      <c r="SFH2144"/>
      <c r="SFI2144"/>
      <c r="SFJ2144"/>
      <c r="SFK2144"/>
      <c r="SFL2144"/>
      <c r="SFM2144"/>
      <c r="SFN2144"/>
      <c r="SFO2144"/>
      <c r="SFP2144"/>
      <c r="SFQ2144"/>
      <c r="SFR2144"/>
      <c r="SFS2144"/>
      <c r="SFT2144"/>
      <c r="SFU2144"/>
      <c r="SFV2144"/>
      <c r="SFW2144"/>
      <c r="SFX2144"/>
      <c r="SFY2144"/>
      <c r="SFZ2144"/>
      <c r="SGA2144"/>
      <c r="SGB2144"/>
      <c r="SGC2144"/>
      <c r="SGD2144"/>
      <c r="SGE2144"/>
      <c r="SGF2144"/>
      <c r="SGG2144"/>
      <c r="SGH2144"/>
      <c r="SGI2144"/>
      <c r="SGJ2144"/>
      <c r="SGK2144"/>
      <c r="SGL2144"/>
      <c r="SGM2144"/>
      <c r="SGN2144"/>
      <c r="SGO2144"/>
      <c r="SGP2144"/>
      <c r="SGQ2144"/>
      <c r="SGR2144"/>
      <c r="SGS2144"/>
      <c r="SGT2144"/>
      <c r="SGU2144"/>
      <c r="SGV2144"/>
      <c r="SGW2144"/>
      <c r="SGX2144"/>
      <c r="SGY2144"/>
      <c r="SGZ2144"/>
      <c r="SHA2144"/>
      <c r="SHB2144"/>
      <c r="SHC2144"/>
      <c r="SHD2144"/>
      <c r="SHE2144"/>
      <c r="SHF2144"/>
      <c r="SHG2144"/>
      <c r="SHH2144"/>
      <c r="SHI2144"/>
      <c r="SHJ2144"/>
      <c r="SHK2144"/>
      <c r="SHL2144"/>
      <c r="SHM2144"/>
      <c r="SHN2144"/>
      <c r="SHO2144"/>
      <c r="SHP2144"/>
      <c r="SHQ2144"/>
      <c r="SHR2144"/>
      <c r="SHS2144"/>
      <c r="SHT2144"/>
      <c r="SHU2144"/>
      <c r="SHV2144"/>
      <c r="SHW2144"/>
      <c r="SHX2144"/>
      <c r="SHY2144"/>
      <c r="SHZ2144"/>
      <c r="SIA2144"/>
      <c r="SIB2144"/>
      <c r="SIC2144"/>
      <c r="SID2144"/>
      <c r="SIE2144"/>
      <c r="SIF2144"/>
      <c r="SIG2144"/>
      <c r="SIH2144"/>
      <c r="SII2144"/>
      <c r="SIJ2144"/>
      <c r="SIK2144"/>
      <c r="SIL2144"/>
      <c r="SIM2144"/>
      <c r="SIN2144"/>
      <c r="SIO2144"/>
      <c r="SIP2144"/>
      <c r="SIQ2144"/>
      <c r="SIR2144"/>
      <c r="SIS2144"/>
      <c r="SIT2144"/>
      <c r="SIU2144"/>
      <c r="SIV2144"/>
      <c r="SIW2144"/>
      <c r="SIX2144"/>
      <c r="SIY2144"/>
      <c r="SIZ2144"/>
      <c r="SJA2144"/>
      <c r="SJB2144"/>
      <c r="SJC2144"/>
      <c r="SJD2144"/>
      <c r="SJE2144"/>
      <c r="SJF2144"/>
      <c r="SJG2144"/>
      <c r="SJH2144"/>
      <c r="SJI2144"/>
      <c r="SJJ2144"/>
      <c r="SJK2144"/>
      <c r="SJL2144"/>
      <c r="SJM2144"/>
      <c r="SJN2144"/>
      <c r="SJO2144"/>
      <c r="SJP2144"/>
      <c r="SJQ2144"/>
      <c r="SJR2144"/>
      <c r="SJS2144"/>
      <c r="SJT2144"/>
      <c r="SJU2144"/>
      <c r="SJV2144"/>
      <c r="SJW2144"/>
      <c r="SJX2144"/>
      <c r="SJY2144"/>
      <c r="SJZ2144"/>
      <c r="SKA2144"/>
      <c r="SKB2144"/>
      <c r="SKC2144"/>
      <c r="SKD2144"/>
      <c r="SKE2144"/>
      <c r="SKF2144"/>
      <c r="SKG2144"/>
      <c r="SKH2144"/>
      <c r="SKI2144"/>
      <c r="SKJ2144"/>
      <c r="SKK2144"/>
      <c r="SKL2144"/>
      <c r="SKM2144"/>
      <c r="SKN2144"/>
      <c r="SKO2144"/>
      <c r="SKP2144"/>
      <c r="SKQ2144"/>
      <c r="SKR2144"/>
      <c r="SKS2144"/>
      <c r="SKT2144"/>
      <c r="SKU2144"/>
      <c r="SKV2144"/>
      <c r="SKW2144"/>
      <c r="SKX2144"/>
      <c r="SKY2144"/>
      <c r="SKZ2144"/>
      <c r="SLA2144"/>
      <c r="SLB2144"/>
      <c r="SLC2144"/>
      <c r="SLD2144"/>
      <c r="SLE2144"/>
      <c r="SLF2144"/>
      <c r="SLG2144"/>
      <c r="SLH2144"/>
      <c r="SLI2144"/>
      <c r="SLJ2144"/>
      <c r="SLK2144"/>
      <c r="SLL2144"/>
      <c r="SLM2144"/>
      <c r="SLN2144"/>
      <c r="SLO2144"/>
      <c r="SLP2144"/>
      <c r="SLQ2144"/>
      <c r="SLR2144"/>
      <c r="SLS2144"/>
      <c r="SLT2144"/>
      <c r="SLU2144"/>
      <c r="SLV2144"/>
      <c r="SLW2144"/>
      <c r="SLX2144"/>
      <c r="SLY2144"/>
      <c r="SLZ2144"/>
      <c r="SMA2144"/>
      <c r="SMB2144"/>
      <c r="SMC2144"/>
      <c r="SMD2144"/>
      <c r="SME2144"/>
      <c r="SMF2144"/>
      <c r="SMG2144"/>
      <c r="SMH2144"/>
      <c r="SMI2144"/>
      <c r="SMJ2144"/>
      <c r="SMK2144"/>
      <c r="SML2144"/>
      <c r="SMM2144"/>
      <c r="SMN2144"/>
      <c r="SMO2144"/>
      <c r="SMP2144"/>
      <c r="SMQ2144"/>
      <c r="SMR2144"/>
      <c r="SMS2144"/>
      <c r="SMT2144"/>
      <c r="SMU2144"/>
      <c r="SMV2144"/>
      <c r="SMW2144"/>
      <c r="SMX2144"/>
      <c r="SMY2144"/>
      <c r="SMZ2144"/>
      <c r="SNA2144"/>
      <c r="SNB2144"/>
      <c r="SNC2144"/>
      <c r="SND2144"/>
      <c r="SNE2144"/>
      <c r="SNF2144"/>
      <c r="SNG2144"/>
      <c r="SNH2144"/>
      <c r="SNI2144"/>
      <c r="SNJ2144"/>
      <c r="SNK2144"/>
      <c r="SNL2144"/>
      <c r="SNM2144"/>
      <c r="SNN2144"/>
      <c r="SNO2144"/>
      <c r="SNP2144"/>
      <c r="SNQ2144"/>
      <c r="SNR2144"/>
      <c r="SNS2144"/>
      <c r="SNT2144"/>
      <c r="SNU2144"/>
      <c r="SNV2144"/>
      <c r="SNW2144"/>
      <c r="SNX2144"/>
      <c r="SNY2144"/>
      <c r="SNZ2144"/>
      <c r="SOA2144"/>
      <c r="SOB2144"/>
      <c r="SOC2144"/>
      <c r="SOD2144"/>
      <c r="SOE2144"/>
      <c r="SOF2144"/>
      <c r="SOG2144"/>
      <c r="SOH2144"/>
      <c r="SOI2144"/>
      <c r="SOJ2144"/>
      <c r="SOK2144"/>
      <c r="SOL2144"/>
      <c r="SOM2144"/>
      <c r="SON2144"/>
      <c r="SOO2144"/>
      <c r="SOP2144"/>
      <c r="SOQ2144"/>
      <c r="SOR2144"/>
      <c r="SOS2144"/>
      <c r="SOT2144"/>
      <c r="SOU2144"/>
      <c r="SOV2144"/>
      <c r="SOW2144"/>
      <c r="SOX2144"/>
      <c r="SOY2144"/>
      <c r="SOZ2144"/>
      <c r="SPA2144"/>
      <c r="SPB2144"/>
      <c r="SPC2144"/>
      <c r="SPD2144"/>
      <c r="SPE2144"/>
      <c r="SPF2144"/>
      <c r="SPG2144"/>
      <c r="SPH2144"/>
      <c r="SPI2144"/>
      <c r="SPJ2144"/>
      <c r="SPK2144"/>
      <c r="SPL2144"/>
      <c r="SPM2144"/>
      <c r="SPN2144"/>
      <c r="SPO2144"/>
      <c r="SPP2144"/>
      <c r="SPQ2144"/>
      <c r="SPR2144"/>
      <c r="SPS2144"/>
      <c r="SPT2144"/>
      <c r="SPU2144"/>
      <c r="SPV2144"/>
      <c r="SPW2144"/>
      <c r="SPX2144"/>
      <c r="SPY2144"/>
      <c r="SPZ2144"/>
      <c r="SQA2144"/>
      <c r="SQB2144"/>
      <c r="SQC2144"/>
      <c r="SQD2144"/>
      <c r="SQE2144"/>
      <c r="SQF2144"/>
      <c r="SQG2144"/>
      <c r="SQH2144"/>
      <c r="SQI2144"/>
      <c r="SQJ2144"/>
      <c r="SQK2144"/>
      <c r="SQL2144"/>
      <c r="SQM2144"/>
      <c r="SQN2144"/>
      <c r="SQO2144"/>
      <c r="SQP2144"/>
      <c r="SQQ2144"/>
      <c r="SQR2144"/>
      <c r="SQS2144"/>
      <c r="SQT2144"/>
      <c r="SQU2144"/>
      <c r="SQV2144"/>
      <c r="SQW2144"/>
      <c r="SQX2144"/>
      <c r="SQY2144"/>
      <c r="SQZ2144"/>
      <c r="SRA2144"/>
      <c r="SRB2144"/>
      <c r="SRC2144"/>
      <c r="SRD2144"/>
      <c r="SRE2144"/>
      <c r="SRF2144"/>
      <c r="SRG2144"/>
      <c r="SRH2144"/>
      <c r="SRI2144"/>
      <c r="SRJ2144"/>
      <c r="SRK2144"/>
      <c r="SRL2144"/>
      <c r="SRM2144"/>
      <c r="SRN2144"/>
      <c r="SRO2144"/>
      <c r="SRP2144"/>
      <c r="SRQ2144"/>
      <c r="SRR2144"/>
      <c r="SRS2144"/>
      <c r="SRT2144"/>
      <c r="SRU2144"/>
      <c r="SRV2144"/>
      <c r="SRW2144"/>
      <c r="SRX2144"/>
      <c r="SRY2144"/>
      <c r="SRZ2144"/>
      <c r="SSA2144"/>
      <c r="SSB2144"/>
      <c r="SSC2144"/>
      <c r="SSD2144"/>
      <c r="SSE2144"/>
      <c r="SSF2144"/>
      <c r="SSG2144"/>
      <c r="SSH2144"/>
      <c r="SSI2144"/>
      <c r="SSJ2144"/>
      <c r="SSK2144"/>
      <c r="SSL2144"/>
      <c r="SSM2144"/>
      <c r="SSN2144"/>
      <c r="SSO2144"/>
      <c r="SSP2144"/>
      <c r="SSQ2144"/>
      <c r="SSR2144"/>
      <c r="SSS2144"/>
      <c r="SST2144"/>
      <c r="SSU2144"/>
      <c r="SSV2144"/>
      <c r="SSW2144"/>
      <c r="SSX2144"/>
      <c r="SSY2144"/>
      <c r="SSZ2144"/>
      <c r="STA2144"/>
      <c r="STB2144"/>
      <c r="STC2144"/>
      <c r="STD2144"/>
      <c r="STE2144"/>
      <c r="STF2144"/>
      <c r="STG2144"/>
      <c r="STH2144"/>
      <c r="STI2144"/>
      <c r="STJ2144"/>
      <c r="STK2144"/>
      <c r="STL2144"/>
      <c r="STM2144"/>
      <c r="STN2144"/>
      <c r="STO2144"/>
      <c r="STP2144"/>
      <c r="STQ2144"/>
      <c r="STR2144"/>
      <c r="STS2144"/>
      <c r="STT2144"/>
      <c r="STU2144"/>
      <c r="STV2144"/>
      <c r="STW2144"/>
      <c r="STX2144"/>
      <c r="STY2144"/>
      <c r="STZ2144"/>
      <c r="SUA2144"/>
      <c r="SUB2144"/>
      <c r="SUC2144"/>
      <c r="SUD2144"/>
      <c r="SUE2144"/>
      <c r="SUF2144"/>
      <c r="SUG2144"/>
      <c r="SUH2144"/>
      <c r="SUI2144"/>
      <c r="SUJ2144"/>
      <c r="SUK2144"/>
      <c r="SUL2144"/>
      <c r="SUM2144"/>
      <c r="SUN2144"/>
      <c r="SUO2144"/>
      <c r="SUP2144"/>
      <c r="SUQ2144"/>
      <c r="SUR2144"/>
      <c r="SUS2144"/>
      <c r="SUT2144"/>
      <c r="SUU2144"/>
      <c r="SUV2144"/>
      <c r="SUW2144"/>
      <c r="SUX2144"/>
      <c r="SUY2144"/>
      <c r="SUZ2144"/>
      <c r="SVA2144"/>
      <c r="SVB2144"/>
      <c r="SVC2144"/>
      <c r="SVD2144"/>
      <c r="SVE2144"/>
      <c r="SVF2144"/>
      <c r="SVG2144"/>
      <c r="SVH2144"/>
      <c r="SVI2144"/>
      <c r="SVJ2144"/>
      <c r="SVK2144"/>
      <c r="SVL2144"/>
      <c r="SVM2144"/>
      <c r="SVN2144"/>
      <c r="SVO2144"/>
      <c r="SVP2144"/>
      <c r="SVQ2144"/>
      <c r="SVR2144"/>
      <c r="SVS2144"/>
      <c r="SVT2144"/>
      <c r="SVU2144"/>
      <c r="SVV2144"/>
      <c r="SVW2144"/>
      <c r="SVX2144"/>
      <c r="SVY2144"/>
      <c r="SVZ2144"/>
      <c r="SWA2144"/>
      <c r="SWB2144"/>
      <c r="SWC2144"/>
      <c r="SWD2144"/>
      <c r="SWE2144"/>
      <c r="SWF2144"/>
      <c r="SWG2144"/>
      <c r="SWH2144"/>
      <c r="SWI2144"/>
      <c r="SWJ2144"/>
      <c r="SWK2144"/>
      <c r="SWL2144"/>
      <c r="SWM2144"/>
      <c r="SWN2144"/>
      <c r="SWO2144"/>
      <c r="SWP2144"/>
      <c r="SWQ2144"/>
      <c r="SWR2144"/>
      <c r="SWS2144"/>
      <c r="SWT2144"/>
      <c r="SWU2144"/>
      <c r="SWV2144"/>
      <c r="SWW2144"/>
      <c r="SWX2144"/>
      <c r="SWY2144"/>
      <c r="SWZ2144"/>
      <c r="SXA2144"/>
      <c r="SXB2144"/>
      <c r="SXC2144"/>
      <c r="SXD2144"/>
      <c r="SXE2144"/>
      <c r="SXF2144"/>
      <c r="SXG2144"/>
      <c r="SXH2144"/>
      <c r="SXI2144"/>
      <c r="SXJ2144"/>
      <c r="SXK2144"/>
      <c r="SXL2144"/>
      <c r="SXM2144"/>
      <c r="SXN2144"/>
      <c r="SXO2144"/>
      <c r="SXP2144"/>
      <c r="SXQ2144"/>
      <c r="SXR2144"/>
      <c r="SXS2144"/>
      <c r="SXT2144"/>
      <c r="SXU2144"/>
      <c r="SXV2144"/>
      <c r="SXW2144"/>
      <c r="SXX2144"/>
      <c r="SXY2144"/>
      <c r="SXZ2144"/>
      <c r="SYA2144"/>
      <c r="SYB2144"/>
      <c r="SYC2144"/>
      <c r="SYD2144"/>
      <c r="SYE2144"/>
      <c r="SYF2144"/>
      <c r="SYG2144"/>
      <c r="SYH2144"/>
      <c r="SYI2144"/>
      <c r="SYJ2144"/>
      <c r="SYK2144"/>
      <c r="SYL2144"/>
      <c r="SYM2144"/>
      <c r="SYN2144"/>
      <c r="SYO2144"/>
      <c r="SYP2144"/>
      <c r="SYQ2144"/>
      <c r="SYR2144"/>
      <c r="SYS2144"/>
      <c r="SYT2144"/>
      <c r="SYU2144"/>
      <c r="SYV2144"/>
      <c r="SYW2144"/>
      <c r="SYX2144"/>
      <c r="SYY2144"/>
      <c r="SYZ2144"/>
      <c r="SZA2144"/>
      <c r="SZB2144"/>
      <c r="SZC2144"/>
      <c r="SZD2144"/>
      <c r="SZE2144"/>
      <c r="SZF2144"/>
      <c r="SZG2144"/>
      <c r="SZH2144"/>
      <c r="SZI2144"/>
      <c r="SZJ2144"/>
      <c r="SZK2144"/>
      <c r="SZL2144"/>
      <c r="SZM2144"/>
      <c r="SZN2144"/>
      <c r="SZO2144"/>
      <c r="SZP2144"/>
      <c r="SZQ2144"/>
      <c r="SZR2144"/>
      <c r="SZS2144"/>
      <c r="SZT2144"/>
      <c r="SZU2144"/>
      <c r="SZV2144"/>
      <c r="SZW2144"/>
      <c r="SZX2144"/>
      <c r="SZY2144"/>
      <c r="SZZ2144"/>
      <c r="TAA2144"/>
      <c r="TAB2144"/>
      <c r="TAC2144"/>
      <c r="TAD2144"/>
      <c r="TAE2144"/>
      <c r="TAF2144"/>
      <c r="TAG2144"/>
      <c r="TAH2144"/>
      <c r="TAI2144"/>
      <c r="TAJ2144"/>
      <c r="TAK2144"/>
      <c r="TAL2144"/>
      <c r="TAM2144"/>
      <c r="TAN2144"/>
      <c r="TAO2144"/>
      <c r="TAP2144"/>
      <c r="TAQ2144"/>
      <c r="TAR2144"/>
      <c r="TAS2144"/>
      <c r="TAT2144"/>
      <c r="TAU2144"/>
      <c r="TAV2144"/>
      <c r="TAW2144"/>
      <c r="TAX2144"/>
      <c r="TAY2144"/>
      <c r="TAZ2144"/>
      <c r="TBA2144"/>
      <c r="TBB2144"/>
      <c r="TBC2144"/>
      <c r="TBD2144"/>
      <c r="TBE2144"/>
      <c r="TBF2144"/>
      <c r="TBG2144"/>
      <c r="TBH2144"/>
      <c r="TBI2144"/>
      <c r="TBJ2144"/>
      <c r="TBK2144"/>
      <c r="TBL2144"/>
      <c r="TBM2144"/>
      <c r="TBN2144"/>
      <c r="TBO2144"/>
      <c r="TBP2144"/>
      <c r="TBQ2144"/>
      <c r="TBR2144"/>
      <c r="TBS2144"/>
      <c r="TBT2144"/>
      <c r="TBU2144"/>
      <c r="TBV2144"/>
      <c r="TBW2144"/>
      <c r="TBX2144"/>
      <c r="TBY2144"/>
      <c r="TBZ2144"/>
      <c r="TCA2144"/>
      <c r="TCB2144"/>
      <c r="TCC2144"/>
      <c r="TCD2144"/>
      <c r="TCE2144"/>
      <c r="TCF2144"/>
      <c r="TCG2144"/>
      <c r="TCH2144"/>
      <c r="TCI2144"/>
      <c r="TCJ2144"/>
      <c r="TCK2144"/>
      <c r="TCL2144"/>
      <c r="TCM2144"/>
      <c r="TCN2144"/>
      <c r="TCO2144"/>
      <c r="TCP2144"/>
      <c r="TCQ2144"/>
      <c r="TCR2144"/>
      <c r="TCS2144"/>
      <c r="TCT2144"/>
      <c r="TCU2144"/>
      <c r="TCV2144"/>
      <c r="TCW2144"/>
      <c r="TCX2144"/>
      <c r="TCY2144"/>
      <c r="TCZ2144"/>
      <c r="TDA2144"/>
      <c r="TDB2144"/>
      <c r="TDC2144"/>
      <c r="TDD2144"/>
      <c r="TDE2144"/>
      <c r="TDF2144"/>
      <c r="TDG2144"/>
      <c r="TDH2144"/>
      <c r="TDI2144"/>
      <c r="TDJ2144"/>
      <c r="TDK2144"/>
      <c r="TDL2144"/>
      <c r="TDM2144"/>
      <c r="TDN2144"/>
      <c r="TDO2144"/>
      <c r="TDP2144"/>
      <c r="TDQ2144"/>
      <c r="TDR2144"/>
      <c r="TDS2144"/>
      <c r="TDT2144"/>
      <c r="TDU2144"/>
      <c r="TDV2144"/>
      <c r="TDW2144"/>
      <c r="TDX2144"/>
      <c r="TDY2144"/>
      <c r="TDZ2144"/>
      <c r="TEA2144"/>
      <c r="TEB2144"/>
      <c r="TEC2144"/>
      <c r="TED2144"/>
      <c r="TEE2144"/>
      <c r="TEF2144"/>
      <c r="TEG2144"/>
      <c r="TEH2144"/>
      <c r="TEI2144"/>
      <c r="TEJ2144"/>
      <c r="TEK2144"/>
      <c r="TEL2144"/>
      <c r="TEM2144"/>
      <c r="TEN2144"/>
      <c r="TEO2144"/>
      <c r="TEP2144"/>
      <c r="TEQ2144"/>
      <c r="TER2144"/>
      <c r="TES2144"/>
      <c r="TET2144"/>
      <c r="TEU2144"/>
      <c r="TEV2144"/>
      <c r="TEW2144"/>
      <c r="TEX2144"/>
      <c r="TEY2144"/>
      <c r="TEZ2144"/>
      <c r="TFA2144"/>
      <c r="TFB2144"/>
      <c r="TFC2144"/>
      <c r="TFD2144"/>
      <c r="TFE2144"/>
      <c r="TFF2144"/>
      <c r="TFG2144"/>
      <c r="TFH2144"/>
      <c r="TFI2144"/>
      <c r="TFJ2144"/>
      <c r="TFK2144"/>
      <c r="TFL2144"/>
      <c r="TFM2144"/>
      <c r="TFN2144"/>
      <c r="TFO2144"/>
      <c r="TFP2144"/>
      <c r="TFQ2144"/>
      <c r="TFR2144"/>
      <c r="TFS2144"/>
      <c r="TFT2144"/>
      <c r="TFU2144"/>
      <c r="TFV2144"/>
      <c r="TFW2144"/>
      <c r="TFX2144"/>
      <c r="TFY2144"/>
      <c r="TFZ2144"/>
      <c r="TGA2144"/>
      <c r="TGB2144"/>
      <c r="TGC2144"/>
      <c r="TGD2144"/>
      <c r="TGE2144"/>
      <c r="TGF2144"/>
      <c r="TGG2144"/>
      <c r="TGH2144"/>
      <c r="TGI2144"/>
      <c r="TGJ2144"/>
      <c r="TGK2144"/>
      <c r="TGL2144"/>
      <c r="TGM2144"/>
      <c r="TGN2144"/>
      <c r="TGO2144"/>
      <c r="TGP2144"/>
      <c r="TGQ2144"/>
      <c r="TGR2144"/>
      <c r="TGS2144"/>
      <c r="TGT2144"/>
      <c r="TGU2144"/>
      <c r="TGV2144"/>
      <c r="TGW2144"/>
      <c r="TGX2144"/>
      <c r="TGY2144"/>
      <c r="TGZ2144"/>
      <c r="THA2144"/>
      <c r="THB2144"/>
      <c r="THC2144"/>
      <c r="THD2144"/>
      <c r="THE2144"/>
      <c r="THF2144"/>
      <c r="THG2144"/>
      <c r="THH2144"/>
      <c r="THI2144"/>
      <c r="THJ2144"/>
      <c r="THK2144"/>
      <c r="THL2144"/>
      <c r="THM2144"/>
      <c r="THN2144"/>
      <c r="THO2144"/>
      <c r="THP2144"/>
      <c r="THQ2144"/>
      <c r="THR2144"/>
      <c r="THS2144"/>
      <c r="THT2144"/>
      <c r="THU2144"/>
      <c r="THV2144"/>
      <c r="THW2144"/>
      <c r="THX2144"/>
      <c r="THY2144"/>
      <c r="THZ2144"/>
      <c r="TIA2144"/>
      <c r="TIB2144"/>
      <c r="TIC2144"/>
      <c r="TID2144"/>
      <c r="TIE2144"/>
      <c r="TIF2144"/>
      <c r="TIG2144"/>
      <c r="TIH2144"/>
      <c r="TII2144"/>
      <c r="TIJ2144"/>
      <c r="TIK2144"/>
      <c r="TIL2144"/>
      <c r="TIM2144"/>
      <c r="TIN2144"/>
      <c r="TIO2144"/>
      <c r="TIP2144"/>
      <c r="TIQ2144"/>
      <c r="TIR2144"/>
      <c r="TIS2144"/>
      <c r="TIT2144"/>
      <c r="TIU2144"/>
      <c r="TIV2144"/>
      <c r="TIW2144"/>
      <c r="TIX2144"/>
      <c r="TIY2144"/>
      <c r="TIZ2144"/>
      <c r="TJA2144"/>
      <c r="TJB2144"/>
      <c r="TJC2144"/>
      <c r="TJD2144"/>
      <c r="TJE2144"/>
      <c r="TJF2144"/>
      <c r="TJG2144"/>
      <c r="TJH2144"/>
      <c r="TJI2144"/>
      <c r="TJJ2144"/>
      <c r="TJK2144"/>
      <c r="TJL2144"/>
      <c r="TJM2144"/>
      <c r="TJN2144"/>
      <c r="TJO2144"/>
      <c r="TJP2144"/>
      <c r="TJQ2144"/>
      <c r="TJR2144"/>
      <c r="TJS2144"/>
      <c r="TJT2144"/>
      <c r="TJU2144"/>
      <c r="TJV2144"/>
      <c r="TJW2144"/>
      <c r="TJX2144"/>
      <c r="TJY2144"/>
      <c r="TJZ2144"/>
      <c r="TKA2144"/>
      <c r="TKB2144"/>
      <c r="TKC2144"/>
      <c r="TKD2144"/>
      <c r="TKE2144"/>
      <c r="TKF2144"/>
      <c r="TKG2144"/>
      <c r="TKH2144"/>
      <c r="TKI2144"/>
      <c r="TKJ2144"/>
      <c r="TKK2144"/>
      <c r="TKL2144"/>
      <c r="TKM2144"/>
      <c r="TKN2144"/>
      <c r="TKO2144"/>
      <c r="TKP2144"/>
      <c r="TKQ2144"/>
      <c r="TKR2144"/>
      <c r="TKS2144"/>
      <c r="TKT2144"/>
      <c r="TKU2144"/>
      <c r="TKV2144"/>
      <c r="TKW2144"/>
      <c r="TKX2144"/>
      <c r="TKY2144"/>
      <c r="TKZ2144"/>
      <c r="TLA2144"/>
      <c r="TLB2144"/>
      <c r="TLC2144"/>
      <c r="TLD2144"/>
      <c r="TLE2144"/>
      <c r="TLF2144"/>
      <c r="TLG2144"/>
      <c r="TLH2144"/>
      <c r="TLI2144"/>
      <c r="TLJ2144"/>
      <c r="TLK2144"/>
      <c r="TLL2144"/>
      <c r="TLM2144"/>
      <c r="TLN2144"/>
      <c r="TLO2144"/>
      <c r="TLP2144"/>
      <c r="TLQ2144"/>
      <c r="TLR2144"/>
      <c r="TLS2144"/>
      <c r="TLT2144"/>
      <c r="TLU2144"/>
      <c r="TLV2144"/>
      <c r="TLW2144"/>
      <c r="TLX2144"/>
      <c r="TLY2144"/>
      <c r="TLZ2144"/>
      <c r="TMA2144"/>
      <c r="TMB2144"/>
      <c r="TMC2144"/>
      <c r="TMD2144"/>
      <c r="TME2144"/>
      <c r="TMF2144"/>
      <c r="TMG2144"/>
      <c r="TMH2144"/>
      <c r="TMI2144"/>
      <c r="TMJ2144"/>
      <c r="TMK2144"/>
      <c r="TML2144"/>
      <c r="TMM2144"/>
      <c r="TMN2144"/>
      <c r="TMO2144"/>
      <c r="TMP2144"/>
      <c r="TMQ2144"/>
      <c r="TMR2144"/>
      <c r="TMS2144"/>
      <c r="TMT2144"/>
      <c r="TMU2144"/>
      <c r="TMV2144"/>
      <c r="TMW2144"/>
      <c r="TMX2144"/>
      <c r="TMY2144"/>
      <c r="TMZ2144"/>
      <c r="TNA2144"/>
      <c r="TNB2144"/>
      <c r="TNC2144"/>
      <c r="TND2144"/>
      <c r="TNE2144"/>
      <c r="TNF2144"/>
      <c r="TNG2144"/>
      <c r="TNH2144"/>
      <c r="TNI2144"/>
      <c r="TNJ2144"/>
      <c r="TNK2144"/>
      <c r="TNL2144"/>
      <c r="TNM2144"/>
      <c r="TNN2144"/>
      <c r="TNO2144"/>
      <c r="TNP2144"/>
      <c r="TNQ2144"/>
      <c r="TNR2144"/>
      <c r="TNS2144"/>
      <c r="TNT2144"/>
      <c r="TNU2144"/>
      <c r="TNV2144"/>
      <c r="TNW2144"/>
      <c r="TNX2144"/>
      <c r="TNY2144"/>
      <c r="TNZ2144"/>
      <c r="TOA2144"/>
      <c r="TOB2144"/>
      <c r="TOC2144"/>
      <c r="TOD2144"/>
      <c r="TOE2144"/>
      <c r="TOF2144"/>
      <c r="TOG2144"/>
      <c r="TOH2144"/>
      <c r="TOI2144"/>
      <c r="TOJ2144"/>
      <c r="TOK2144"/>
      <c r="TOL2144"/>
      <c r="TOM2144"/>
      <c r="TON2144"/>
      <c r="TOO2144"/>
      <c r="TOP2144"/>
      <c r="TOQ2144"/>
      <c r="TOR2144"/>
      <c r="TOS2144"/>
      <c r="TOT2144"/>
      <c r="TOU2144"/>
      <c r="TOV2144"/>
      <c r="TOW2144"/>
      <c r="TOX2144"/>
      <c r="TOY2144"/>
      <c r="TOZ2144"/>
      <c r="TPA2144"/>
      <c r="TPB2144"/>
      <c r="TPC2144"/>
      <c r="TPD2144"/>
      <c r="TPE2144"/>
      <c r="TPF2144"/>
      <c r="TPG2144"/>
      <c r="TPH2144"/>
      <c r="TPI2144"/>
      <c r="TPJ2144"/>
      <c r="TPK2144"/>
      <c r="TPL2144"/>
      <c r="TPM2144"/>
      <c r="TPN2144"/>
      <c r="TPO2144"/>
      <c r="TPP2144"/>
      <c r="TPQ2144"/>
      <c r="TPR2144"/>
      <c r="TPS2144"/>
      <c r="TPT2144"/>
      <c r="TPU2144"/>
      <c r="TPV2144"/>
      <c r="TPW2144"/>
      <c r="TPX2144"/>
      <c r="TPY2144"/>
      <c r="TPZ2144"/>
      <c r="TQA2144"/>
      <c r="TQB2144"/>
      <c r="TQC2144"/>
      <c r="TQD2144"/>
      <c r="TQE2144"/>
      <c r="TQF2144"/>
      <c r="TQG2144"/>
      <c r="TQH2144"/>
      <c r="TQI2144"/>
      <c r="TQJ2144"/>
      <c r="TQK2144"/>
      <c r="TQL2144"/>
      <c r="TQM2144"/>
      <c r="TQN2144"/>
      <c r="TQO2144"/>
      <c r="TQP2144"/>
      <c r="TQQ2144"/>
      <c r="TQR2144"/>
      <c r="TQS2144"/>
      <c r="TQT2144"/>
      <c r="TQU2144"/>
      <c r="TQV2144"/>
      <c r="TQW2144"/>
      <c r="TQX2144"/>
      <c r="TQY2144"/>
      <c r="TQZ2144"/>
      <c r="TRA2144"/>
      <c r="TRB2144"/>
      <c r="TRC2144"/>
      <c r="TRD2144"/>
      <c r="TRE2144"/>
      <c r="TRF2144"/>
      <c r="TRG2144"/>
      <c r="TRH2144"/>
      <c r="TRI2144"/>
      <c r="TRJ2144"/>
      <c r="TRK2144"/>
      <c r="TRL2144"/>
      <c r="TRM2144"/>
      <c r="TRN2144"/>
      <c r="TRO2144"/>
      <c r="TRP2144"/>
      <c r="TRQ2144"/>
      <c r="TRR2144"/>
      <c r="TRS2144"/>
      <c r="TRT2144"/>
      <c r="TRU2144"/>
      <c r="TRV2144"/>
      <c r="TRW2144"/>
      <c r="TRX2144"/>
      <c r="TRY2144"/>
      <c r="TRZ2144"/>
      <c r="TSA2144"/>
      <c r="TSB2144"/>
      <c r="TSC2144"/>
      <c r="TSD2144"/>
      <c r="TSE2144"/>
      <c r="TSF2144"/>
      <c r="TSG2144"/>
      <c r="TSH2144"/>
      <c r="TSI2144"/>
      <c r="TSJ2144"/>
      <c r="TSK2144"/>
      <c r="TSL2144"/>
      <c r="TSM2144"/>
      <c r="TSN2144"/>
      <c r="TSO2144"/>
      <c r="TSP2144"/>
      <c r="TSQ2144"/>
      <c r="TSR2144"/>
      <c r="TSS2144"/>
      <c r="TST2144"/>
      <c r="TSU2144"/>
      <c r="TSV2144"/>
      <c r="TSW2144"/>
      <c r="TSX2144"/>
      <c r="TSY2144"/>
      <c r="TSZ2144"/>
      <c r="TTA2144"/>
      <c r="TTB2144"/>
      <c r="TTC2144"/>
      <c r="TTD2144"/>
      <c r="TTE2144"/>
      <c r="TTF2144"/>
      <c r="TTG2144"/>
      <c r="TTH2144"/>
      <c r="TTI2144"/>
      <c r="TTJ2144"/>
      <c r="TTK2144"/>
      <c r="TTL2144"/>
      <c r="TTM2144"/>
      <c r="TTN2144"/>
      <c r="TTO2144"/>
      <c r="TTP2144"/>
      <c r="TTQ2144"/>
      <c r="TTR2144"/>
      <c r="TTS2144"/>
      <c r="TTT2144"/>
      <c r="TTU2144"/>
      <c r="TTV2144"/>
      <c r="TTW2144"/>
      <c r="TTX2144"/>
      <c r="TTY2144"/>
      <c r="TTZ2144"/>
      <c r="TUA2144"/>
      <c r="TUB2144"/>
      <c r="TUC2144"/>
      <c r="TUD2144"/>
      <c r="TUE2144"/>
      <c r="TUF2144"/>
      <c r="TUG2144"/>
      <c r="TUH2144"/>
      <c r="TUI2144"/>
      <c r="TUJ2144"/>
      <c r="TUK2144"/>
      <c r="TUL2144"/>
      <c r="TUM2144"/>
      <c r="TUN2144"/>
      <c r="TUO2144"/>
      <c r="TUP2144"/>
      <c r="TUQ2144"/>
      <c r="TUR2144"/>
      <c r="TUS2144"/>
      <c r="TUT2144"/>
      <c r="TUU2144"/>
      <c r="TUV2144"/>
      <c r="TUW2144"/>
      <c r="TUX2144"/>
      <c r="TUY2144"/>
      <c r="TUZ2144"/>
      <c r="TVA2144"/>
      <c r="TVB2144"/>
      <c r="TVC2144"/>
      <c r="TVD2144"/>
      <c r="TVE2144"/>
      <c r="TVF2144"/>
      <c r="TVG2144"/>
      <c r="TVH2144"/>
      <c r="TVI2144"/>
      <c r="TVJ2144"/>
      <c r="TVK2144"/>
      <c r="TVL2144"/>
      <c r="TVM2144"/>
      <c r="TVN2144"/>
      <c r="TVO2144"/>
      <c r="TVP2144"/>
      <c r="TVQ2144"/>
      <c r="TVR2144"/>
      <c r="TVS2144"/>
      <c r="TVT2144"/>
      <c r="TVU2144"/>
      <c r="TVV2144"/>
      <c r="TVW2144"/>
      <c r="TVX2144"/>
      <c r="TVY2144"/>
      <c r="TVZ2144"/>
      <c r="TWA2144"/>
      <c r="TWB2144"/>
      <c r="TWC2144"/>
      <c r="TWD2144"/>
      <c r="TWE2144"/>
      <c r="TWF2144"/>
      <c r="TWG2144"/>
      <c r="TWH2144"/>
      <c r="TWI2144"/>
      <c r="TWJ2144"/>
      <c r="TWK2144"/>
      <c r="TWL2144"/>
      <c r="TWM2144"/>
      <c r="TWN2144"/>
      <c r="TWO2144"/>
      <c r="TWP2144"/>
      <c r="TWQ2144"/>
      <c r="TWR2144"/>
      <c r="TWS2144"/>
      <c r="TWT2144"/>
      <c r="TWU2144"/>
      <c r="TWV2144"/>
      <c r="TWW2144"/>
      <c r="TWX2144"/>
      <c r="TWY2144"/>
      <c r="TWZ2144"/>
      <c r="TXA2144"/>
      <c r="TXB2144"/>
      <c r="TXC2144"/>
      <c r="TXD2144"/>
      <c r="TXE2144"/>
      <c r="TXF2144"/>
      <c r="TXG2144"/>
      <c r="TXH2144"/>
      <c r="TXI2144"/>
      <c r="TXJ2144"/>
      <c r="TXK2144"/>
      <c r="TXL2144"/>
      <c r="TXM2144"/>
      <c r="TXN2144"/>
      <c r="TXO2144"/>
      <c r="TXP2144"/>
      <c r="TXQ2144"/>
      <c r="TXR2144"/>
      <c r="TXS2144"/>
      <c r="TXT2144"/>
      <c r="TXU2144"/>
      <c r="TXV2144"/>
      <c r="TXW2144"/>
      <c r="TXX2144"/>
      <c r="TXY2144"/>
      <c r="TXZ2144"/>
      <c r="TYA2144"/>
      <c r="TYB2144"/>
      <c r="TYC2144"/>
      <c r="TYD2144"/>
      <c r="TYE2144"/>
      <c r="TYF2144"/>
      <c r="TYG2144"/>
      <c r="TYH2144"/>
      <c r="TYI2144"/>
      <c r="TYJ2144"/>
      <c r="TYK2144"/>
      <c r="TYL2144"/>
      <c r="TYM2144"/>
      <c r="TYN2144"/>
      <c r="TYO2144"/>
      <c r="TYP2144"/>
      <c r="TYQ2144"/>
      <c r="TYR2144"/>
      <c r="TYS2144"/>
      <c r="TYT2144"/>
      <c r="TYU2144"/>
      <c r="TYV2144"/>
      <c r="TYW2144"/>
      <c r="TYX2144"/>
      <c r="TYY2144"/>
      <c r="TYZ2144"/>
      <c r="TZA2144"/>
      <c r="TZB2144"/>
      <c r="TZC2144"/>
      <c r="TZD2144"/>
      <c r="TZE2144"/>
      <c r="TZF2144"/>
      <c r="TZG2144"/>
      <c r="TZH2144"/>
      <c r="TZI2144"/>
      <c r="TZJ2144"/>
      <c r="TZK2144"/>
      <c r="TZL2144"/>
      <c r="TZM2144"/>
      <c r="TZN2144"/>
      <c r="TZO2144"/>
      <c r="TZP2144"/>
      <c r="TZQ2144"/>
      <c r="TZR2144"/>
      <c r="TZS2144"/>
      <c r="TZT2144"/>
      <c r="TZU2144"/>
      <c r="TZV2144"/>
      <c r="TZW2144"/>
      <c r="TZX2144"/>
      <c r="TZY2144"/>
      <c r="TZZ2144"/>
      <c r="UAA2144"/>
      <c r="UAB2144"/>
      <c r="UAC2144"/>
      <c r="UAD2144"/>
      <c r="UAE2144"/>
      <c r="UAF2144"/>
      <c r="UAG2144"/>
      <c r="UAH2144"/>
      <c r="UAI2144"/>
      <c r="UAJ2144"/>
      <c r="UAK2144"/>
      <c r="UAL2144"/>
      <c r="UAM2144"/>
      <c r="UAN2144"/>
      <c r="UAO2144"/>
      <c r="UAP2144"/>
      <c r="UAQ2144"/>
      <c r="UAR2144"/>
      <c r="UAS2144"/>
      <c r="UAT2144"/>
      <c r="UAU2144"/>
      <c r="UAV2144"/>
      <c r="UAW2144"/>
      <c r="UAX2144"/>
      <c r="UAY2144"/>
      <c r="UAZ2144"/>
      <c r="UBA2144"/>
      <c r="UBB2144"/>
      <c r="UBC2144"/>
      <c r="UBD2144"/>
      <c r="UBE2144"/>
      <c r="UBF2144"/>
      <c r="UBG2144"/>
      <c r="UBH2144"/>
      <c r="UBI2144"/>
      <c r="UBJ2144"/>
      <c r="UBK2144"/>
      <c r="UBL2144"/>
      <c r="UBM2144"/>
      <c r="UBN2144"/>
      <c r="UBO2144"/>
      <c r="UBP2144"/>
      <c r="UBQ2144"/>
      <c r="UBR2144"/>
      <c r="UBS2144"/>
      <c r="UBT2144"/>
      <c r="UBU2144"/>
      <c r="UBV2144"/>
      <c r="UBW2144"/>
      <c r="UBX2144"/>
      <c r="UBY2144"/>
      <c r="UBZ2144"/>
      <c r="UCA2144"/>
      <c r="UCB2144"/>
      <c r="UCC2144"/>
      <c r="UCD2144"/>
      <c r="UCE2144"/>
      <c r="UCF2144"/>
      <c r="UCG2144"/>
      <c r="UCH2144"/>
      <c r="UCI2144"/>
      <c r="UCJ2144"/>
      <c r="UCK2144"/>
      <c r="UCL2144"/>
      <c r="UCM2144"/>
      <c r="UCN2144"/>
      <c r="UCO2144"/>
      <c r="UCP2144"/>
      <c r="UCQ2144"/>
      <c r="UCR2144"/>
      <c r="UCS2144"/>
      <c r="UCT2144"/>
      <c r="UCU2144"/>
      <c r="UCV2144"/>
      <c r="UCW2144"/>
      <c r="UCX2144"/>
      <c r="UCY2144"/>
      <c r="UCZ2144"/>
      <c r="UDA2144"/>
      <c r="UDB2144"/>
      <c r="UDC2144"/>
      <c r="UDD2144"/>
      <c r="UDE2144"/>
      <c r="UDF2144"/>
      <c r="UDG2144"/>
      <c r="UDH2144"/>
      <c r="UDI2144"/>
      <c r="UDJ2144"/>
      <c r="UDK2144"/>
      <c r="UDL2144"/>
      <c r="UDM2144"/>
      <c r="UDN2144"/>
      <c r="UDO2144"/>
      <c r="UDP2144"/>
      <c r="UDQ2144"/>
      <c r="UDR2144"/>
      <c r="UDS2144"/>
      <c r="UDT2144"/>
      <c r="UDU2144"/>
      <c r="UDV2144"/>
      <c r="UDW2144"/>
      <c r="UDX2144"/>
      <c r="UDY2144"/>
      <c r="UDZ2144"/>
      <c r="UEA2144"/>
      <c r="UEB2144"/>
      <c r="UEC2144"/>
      <c r="UED2144"/>
      <c r="UEE2144"/>
      <c r="UEF2144"/>
      <c r="UEG2144"/>
      <c r="UEH2144"/>
      <c r="UEI2144"/>
      <c r="UEJ2144"/>
      <c r="UEK2144"/>
      <c r="UEL2144"/>
      <c r="UEM2144"/>
      <c r="UEN2144"/>
      <c r="UEO2144"/>
      <c r="UEP2144"/>
      <c r="UEQ2144"/>
      <c r="UER2144"/>
      <c r="UES2144"/>
      <c r="UET2144"/>
      <c r="UEU2144"/>
      <c r="UEV2144"/>
      <c r="UEW2144"/>
      <c r="UEX2144"/>
      <c r="UEY2144"/>
      <c r="UEZ2144"/>
      <c r="UFA2144"/>
      <c r="UFB2144"/>
      <c r="UFC2144"/>
      <c r="UFD2144"/>
      <c r="UFE2144"/>
      <c r="UFF2144"/>
      <c r="UFG2144"/>
      <c r="UFH2144"/>
      <c r="UFI2144"/>
      <c r="UFJ2144"/>
      <c r="UFK2144"/>
      <c r="UFL2144"/>
      <c r="UFM2144"/>
      <c r="UFN2144"/>
      <c r="UFO2144"/>
      <c r="UFP2144"/>
      <c r="UFQ2144"/>
      <c r="UFR2144"/>
      <c r="UFS2144"/>
      <c r="UFT2144"/>
      <c r="UFU2144"/>
      <c r="UFV2144"/>
      <c r="UFW2144"/>
      <c r="UFX2144"/>
      <c r="UFY2144"/>
      <c r="UFZ2144"/>
      <c r="UGA2144"/>
      <c r="UGB2144"/>
      <c r="UGC2144"/>
      <c r="UGD2144"/>
      <c r="UGE2144"/>
      <c r="UGF2144"/>
      <c r="UGG2144"/>
      <c r="UGH2144"/>
      <c r="UGI2144"/>
      <c r="UGJ2144"/>
      <c r="UGK2144"/>
      <c r="UGL2144"/>
      <c r="UGM2144"/>
      <c r="UGN2144"/>
      <c r="UGO2144"/>
      <c r="UGP2144"/>
      <c r="UGQ2144"/>
      <c r="UGR2144"/>
      <c r="UGS2144"/>
      <c r="UGT2144"/>
      <c r="UGU2144"/>
      <c r="UGV2144"/>
      <c r="UGW2144"/>
      <c r="UGX2144"/>
      <c r="UGY2144"/>
      <c r="UGZ2144"/>
      <c r="UHA2144"/>
      <c r="UHB2144"/>
      <c r="UHC2144"/>
      <c r="UHD2144"/>
      <c r="UHE2144"/>
      <c r="UHF2144"/>
      <c r="UHG2144"/>
      <c r="UHH2144"/>
      <c r="UHI2144"/>
      <c r="UHJ2144"/>
      <c r="UHK2144"/>
      <c r="UHL2144"/>
      <c r="UHM2144"/>
      <c r="UHN2144"/>
      <c r="UHO2144"/>
      <c r="UHP2144"/>
      <c r="UHQ2144"/>
      <c r="UHR2144"/>
      <c r="UHS2144"/>
      <c r="UHT2144"/>
      <c r="UHU2144"/>
      <c r="UHV2144"/>
      <c r="UHW2144"/>
      <c r="UHX2144"/>
      <c r="UHY2144"/>
      <c r="UHZ2144"/>
      <c r="UIA2144"/>
      <c r="UIB2144"/>
      <c r="UIC2144"/>
      <c r="UID2144"/>
      <c r="UIE2144"/>
      <c r="UIF2144"/>
      <c r="UIG2144"/>
      <c r="UIH2144"/>
      <c r="UII2144"/>
      <c r="UIJ2144"/>
      <c r="UIK2144"/>
      <c r="UIL2144"/>
      <c r="UIM2144"/>
      <c r="UIN2144"/>
      <c r="UIO2144"/>
      <c r="UIP2144"/>
      <c r="UIQ2144"/>
      <c r="UIR2144"/>
      <c r="UIS2144"/>
      <c r="UIT2144"/>
      <c r="UIU2144"/>
      <c r="UIV2144"/>
      <c r="UIW2144"/>
      <c r="UIX2144"/>
      <c r="UIY2144"/>
      <c r="UIZ2144"/>
      <c r="UJA2144"/>
      <c r="UJB2144"/>
      <c r="UJC2144"/>
      <c r="UJD2144"/>
      <c r="UJE2144"/>
      <c r="UJF2144"/>
      <c r="UJG2144"/>
      <c r="UJH2144"/>
      <c r="UJI2144"/>
      <c r="UJJ2144"/>
      <c r="UJK2144"/>
      <c r="UJL2144"/>
      <c r="UJM2144"/>
      <c r="UJN2144"/>
      <c r="UJO2144"/>
      <c r="UJP2144"/>
      <c r="UJQ2144"/>
      <c r="UJR2144"/>
      <c r="UJS2144"/>
      <c r="UJT2144"/>
      <c r="UJU2144"/>
      <c r="UJV2144"/>
      <c r="UJW2144"/>
      <c r="UJX2144"/>
      <c r="UJY2144"/>
      <c r="UJZ2144"/>
      <c r="UKA2144"/>
      <c r="UKB2144"/>
      <c r="UKC2144"/>
      <c r="UKD2144"/>
      <c r="UKE2144"/>
      <c r="UKF2144"/>
      <c r="UKG2144"/>
      <c r="UKH2144"/>
      <c r="UKI2144"/>
      <c r="UKJ2144"/>
      <c r="UKK2144"/>
      <c r="UKL2144"/>
      <c r="UKM2144"/>
      <c r="UKN2144"/>
      <c r="UKO2144"/>
      <c r="UKP2144"/>
      <c r="UKQ2144"/>
      <c r="UKR2144"/>
      <c r="UKS2144"/>
      <c r="UKT2144"/>
      <c r="UKU2144"/>
      <c r="UKV2144"/>
      <c r="UKW2144"/>
      <c r="UKX2144"/>
      <c r="UKY2144"/>
      <c r="UKZ2144"/>
      <c r="ULA2144"/>
      <c r="ULB2144"/>
      <c r="ULC2144"/>
      <c r="ULD2144"/>
      <c r="ULE2144"/>
      <c r="ULF2144"/>
      <c r="ULG2144"/>
      <c r="ULH2144"/>
      <c r="ULI2144"/>
      <c r="ULJ2144"/>
      <c r="ULK2144"/>
      <c r="ULL2144"/>
      <c r="ULM2144"/>
      <c r="ULN2144"/>
      <c r="ULO2144"/>
      <c r="ULP2144"/>
      <c r="ULQ2144"/>
      <c r="ULR2144"/>
      <c r="ULS2144"/>
      <c r="ULT2144"/>
      <c r="ULU2144"/>
      <c r="ULV2144"/>
      <c r="ULW2144"/>
      <c r="ULX2144"/>
      <c r="ULY2144"/>
      <c r="ULZ2144"/>
      <c r="UMA2144"/>
      <c r="UMB2144"/>
      <c r="UMC2144"/>
      <c r="UMD2144"/>
      <c r="UME2144"/>
      <c r="UMF2144"/>
      <c r="UMG2144"/>
      <c r="UMH2144"/>
      <c r="UMI2144"/>
      <c r="UMJ2144"/>
      <c r="UMK2144"/>
      <c r="UML2144"/>
      <c r="UMM2144"/>
      <c r="UMN2144"/>
      <c r="UMO2144"/>
      <c r="UMP2144"/>
      <c r="UMQ2144"/>
      <c r="UMR2144"/>
      <c r="UMS2144"/>
      <c r="UMT2144"/>
      <c r="UMU2144"/>
      <c r="UMV2144"/>
      <c r="UMW2144"/>
      <c r="UMX2144"/>
      <c r="UMY2144"/>
      <c r="UMZ2144"/>
      <c r="UNA2144"/>
      <c r="UNB2144"/>
      <c r="UNC2144"/>
      <c r="UND2144"/>
      <c r="UNE2144"/>
      <c r="UNF2144"/>
      <c r="UNG2144"/>
      <c r="UNH2144"/>
      <c r="UNI2144"/>
      <c r="UNJ2144"/>
      <c r="UNK2144"/>
      <c r="UNL2144"/>
      <c r="UNM2144"/>
      <c r="UNN2144"/>
      <c r="UNO2144"/>
      <c r="UNP2144"/>
      <c r="UNQ2144"/>
      <c r="UNR2144"/>
      <c r="UNS2144"/>
      <c r="UNT2144"/>
      <c r="UNU2144"/>
      <c r="UNV2144"/>
      <c r="UNW2144"/>
      <c r="UNX2144"/>
      <c r="UNY2144"/>
      <c r="UNZ2144"/>
      <c r="UOA2144"/>
      <c r="UOB2144"/>
      <c r="UOC2144"/>
      <c r="UOD2144"/>
      <c r="UOE2144"/>
      <c r="UOF2144"/>
      <c r="UOG2144"/>
      <c r="UOH2144"/>
      <c r="UOI2144"/>
      <c r="UOJ2144"/>
      <c r="UOK2144"/>
      <c r="UOL2144"/>
      <c r="UOM2144"/>
      <c r="UON2144"/>
      <c r="UOO2144"/>
      <c r="UOP2144"/>
      <c r="UOQ2144"/>
      <c r="UOR2144"/>
      <c r="UOS2144"/>
      <c r="UOT2144"/>
      <c r="UOU2144"/>
      <c r="UOV2144"/>
      <c r="UOW2144"/>
      <c r="UOX2144"/>
      <c r="UOY2144"/>
      <c r="UOZ2144"/>
      <c r="UPA2144"/>
      <c r="UPB2144"/>
      <c r="UPC2144"/>
      <c r="UPD2144"/>
      <c r="UPE2144"/>
      <c r="UPF2144"/>
      <c r="UPG2144"/>
      <c r="UPH2144"/>
      <c r="UPI2144"/>
      <c r="UPJ2144"/>
      <c r="UPK2144"/>
      <c r="UPL2144"/>
      <c r="UPM2144"/>
      <c r="UPN2144"/>
      <c r="UPO2144"/>
      <c r="UPP2144"/>
      <c r="UPQ2144"/>
      <c r="UPR2144"/>
      <c r="UPS2144"/>
      <c r="UPT2144"/>
      <c r="UPU2144"/>
      <c r="UPV2144"/>
      <c r="UPW2144"/>
      <c r="UPX2144"/>
      <c r="UPY2144"/>
      <c r="UPZ2144"/>
      <c r="UQA2144"/>
      <c r="UQB2144"/>
      <c r="UQC2144"/>
      <c r="UQD2144"/>
      <c r="UQE2144"/>
      <c r="UQF2144"/>
      <c r="UQG2144"/>
      <c r="UQH2144"/>
      <c r="UQI2144"/>
      <c r="UQJ2144"/>
      <c r="UQK2144"/>
      <c r="UQL2144"/>
      <c r="UQM2144"/>
      <c r="UQN2144"/>
      <c r="UQO2144"/>
      <c r="UQP2144"/>
      <c r="UQQ2144"/>
      <c r="UQR2144"/>
      <c r="UQS2144"/>
      <c r="UQT2144"/>
      <c r="UQU2144"/>
      <c r="UQV2144"/>
      <c r="UQW2144"/>
      <c r="UQX2144"/>
      <c r="UQY2144"/>
      <c r="UQZ2144"/>
      <c r="URA2144"/>
      <c r="URB2144"/>
      <c r="URC2144"/>
      <c r="URD2144"/>
      <c r="URE2144"/>
      <c r="URF2144"/>
      <c r="URG2144"/>
      <c r="URH2144"/>
      <c r="URI2144"/>
      <c r="URJ2144"/>
      <c r="URK2144"/>
      <c r="URL2144"/>
      <c r="URM2144"/>
      <c r="URN2144"/>
      <c r="URO2144"/>
      <c r="URP2144"/>
      <c r="URQ2144"/>
      <c r="URR2144"/>
      <c r="URS2144"/>
      <c r="URT2144"/>
      <c r="URU2144"/>
      <c r="URV2144"/>
      <c r="URW2144"/>
      <c r="URX2144"/>
      <c r="URY2144"/>
      <c r="URZ2144"/>
      <c r="USA2144"/>
      <c r="USB2144"/>
      <c r="USC2144"/>
      <c r="USD2144"/>
      <c r="USE2144"/>
      <c r="USF2144"/>
      <c r="USG2144"/>
      <c r="USH2144"/>
      <c r="USI2144"/>
      <c r="USJ2144"/>
      <c r="USK2144"/>
      <c r="USL2144"/>
      <c r="USM2144"/>
      <c r="USN2144"/>
      <c r="USO2144"/>
      <c r="USP2144"/>
      <c r="USQ2144"/>
      <c r="USR2144"/>
      <c r="USS2144"/>
      <c r="UST2144"/>
      <c r="USU2144"/>
      <c r="USV2144"/>
      <c r="USW2144"/>
      <c r="USX2144"/>
      <c r="USY2144"/>
      <c r="USZ2144"/>
      <c r="UTA2144"/>
      <c r="UTB2144"/>
      <c r="UTC2144"/>
      <c r="UTD2144"/>
      <c r="UTE2144"/>
      <c r="UTF2144"/>
      <c r="UTG2144"/>
      <c r="UTH2144"/>
      <c r="UTI2144"/>
      <c r="UTJ2144"/>
      <c r="UTK2144"/>
      <c r="UTL2144"/>
      <c r="UTM2144"/>
      <c r="UTN2144"/>
      <c r="UTO2144"/>
      <c r="UTP2144"/>
      <c r="UTQ2144"/>
      <c r="UTR2144"/>
      <c r="UTS2144"/>
      <c r="UTT2144"/>
      <c r="UTU2144"/>
      <c r="UTV2144"/>
      <c r="UTW2144"/>
      <c r="UTX2144"/>
      <c r="UTY2144"/>
      <c r="UTZ2144"/>
      <c r="UUA2144"/>
      <c r="UUB2144"/>
      <c r="UUC2144"/>
      <c r="UUD2144"/>
      <c r="UUE2144"/>
      <c r="UUF2144"/>
      <c r="UUG2144"/>
      <c r="UUH2144"/>
      <c r="UUI2144"/>
      <c r="UUJ2144"/>
      <c r="UUK2144"/>
      <c r="UUL2144"/>
      <c r="UUM2144"/>
      <c r="UUN2144"/>
      <c r="UUO2144"/>
      <c r="UUP2144"/>
      <c r="UUQ2144"/>
      <c r="UUR2144"/>
      <c r="UUS2144"/>
      <c r="UUT2144"/>
      <c r="UUU2144"/>
      <c r="UUV2144"/>
      <c r="UUW2144"/>
      <c r="UUX2144"/>
      <c r="UUY2144"/>
      <c r="UUZ2144"/>
      <c r="UVA2144"/>
      <c r="UVB2144"/>
      <c r="UVC2144"/>
      <c r="UVD2144"/>
      <c r="UVE2144"/>
      <c r="UVF2144"/>
      <c r="UVG2144"/>
      <c r="UVH2144"/>
      <c r="UVI2144"/>
      <c r="UVJ2144"/>
      <c r="UVK2144"/>
      <c r="UVL2144"/>
      <c r="UVM2144"/>
      <c r="UVN2144"/>
      <c r="UVO2144"/>
      <c r="UVP2144"/>
      <c r="UVQ2144"/>
      <c r="UVR2144"/>
      <c r="UVS2144"/>
      <c r="UVT2144"/>
      <c r="UVU2144"/>
      <c r="UVV2144"/>
      <c r="UVW2144"/>
      <c r="UVX2144"/>
      <c r="UVY2144"/>
      <c r="UVZ2144"/>
      <c r="UWA2144"/>
      <c r="UWB2144"/>
      <c r="UWC2144"/>
      <c r="UWD2144"/>
      <c r="UWE2144"/>
      <c r="UWF2144"/>
      <c r="UWG2144"/>
      <c r="UWH2144"/>
      <c r="UWI2144"/>
      <c r="UWJ2144"/>
      <c r="UWK2144"/>
      <c r="UWL2144"/>
      <c r="UWM2144"/>
      <c r="UWN2144"/>
      <c r="UWO2144"/>
      <c r="UWP2144"/>
      <c r="UWQ2144"/>
      <c r="UWR2144"/>
      <c r="UWS2144"/>
      <c r="UWT2144"/>
      <c r="UWU2144"/>
      <c r="UWV2144"/>
      <c r="UWW2144"/>
      <c r="UWX2144"/>
      <c r="UWY2144"/>
      <c r="UWZ2144"/>
      <c r="UXA2144"/>
      <c r="UXB2144"/>
      <c r="UXC2144"/>
      <c r="UXD2144"/>
      <c r="UXE2144"/>
      <c r="UXF2144"/>
      <c r="UXG2144"/>
      <c r="UXH2144"/>
      <c r="UXI2144"/>
      <c r="UXJ2144"/>
      <c r="UXK2144"/>
      <c r="UXL2144"/>
      <c r="UXM2144"/>
      <c r="UXN2144"/>
      <c r="UXO2144"/>
      <c r="UXP2144"/>
      <c r="UXQ2144"/>
      <c r="UXR2144"/>
      <c r="UXS2144"/>
      <c r="UXT2144"/>
      <c r="UXU2144"/>
      <c r="UXV2144"/>
      <c r="UXW2144"/>
      <c r="UXX2144"/>
      <c r="UXY2144"/>
      <c r="UXZ2144"/>
      <c r="UYA2144"/>
      <c r="UYB2144"/>
      <c r="UYC2144"/>
      <c r="UYD2144"/>
      <c r="UYE2144"/>
      <c r="UYF2144"/>
      <c r="UYG2144"/>
      <c r="UYH2144"/>
      <c r="UYI2144"/>
      <c r="UYJ2144"/>
      <c r="UYK2144"/>
      <c r="UYL2144"/>
      <c r="UYM2144"/>
      <c r="UYN2144"/>
      <c r="UYO2144"/>
      <c r="UYP2144"/>
      <c r="UYQ2144"/>
      <c r="UYR2144"/>
      <c r="UYS2144"/>
      <c r="UYT2144"/>
      <c r="UYU2144"/>
      <c r="UYV2144"/>
      <c r="UYW2144"/>
      <c r="UYX2144"/>
      <c r="UYY2144"/>
      <c r="UYZ2144"/>
      <c r="UZA2144"/>
      <c r="UZB2144"/>
      <c r="UZC2144"/>
      <c r="UZD2144"/>
      <c r="UZE2144"/>
      <c r="UZF2144"/>
      <c r="UZG2144"/>
      <c r="UZH2144"/>
      <c r="UZI2144"/>
      <c r="UZJ2144"/>
      <c r="UZK2144"/>
      <c r="UZL2144"/>
      <c r="UZM2144"/>
      <c r="UZN2144"/>
      <c r="UZO2144"/>
      <c r="UZP2144"/>
      <c r="UZQ2144"/>
      <c r="UZR2144"/>
      <c r="UZS2144"/>
      <c r="UZT2144"/>
      <c r="UZU2144"/>
      <c r="UZV2144"/>
      <c r="UZW2144"/>
      <c r="UZX2144"/>
      <c r="UZY2144"/>
      <c r="UZZ2144"/>
      <c r="VAA2144"/>
      <c r="VAB2144"/>
      <c r="VAC2144"/>
      <c r="VAD2144"/>
      <c r="VAE2144"/>
      <c r="VAF2144"/>
      <c r="VAG2144"/>
      <c r="VAH2144"/>
      <c r="VAI2144"/>
      <c r="VAJ2144"/>
      <c r="VAK2144"/>
      <c r="VAL2144"/>
      <c r="VAM2144"/>
      <c r="VAN2144"/>
      <c r="VAO2144"/>
      <c r="VAP2144"/>
      <c r="VAQ2144"/>
      <c r="VAR2144"/>
      <c r="VAS2144"/>
      <c r="VAT2144"/>
      <c r="VAU2144"/>
      <c r="VAV2144"/>
      <c r="VAW2144"/>
      <c r="VAX2144"/>
      <c r="VAY2144"/>
      <c r="VAZ2144"/>
      <c r="VBA2144"/>
      <c r="VBB2144"/>
      <c r="VBC2144"/>
      <c r="VBD2144"/>
      <c r="VBE2144"/>
      <c r="VBF2144"/>
      <c r="VBG2144"/>
      <c r="VBH2144"/>
      <c r="VBI2144"/>
      <c r="VBJ2144"/>
      <c r="VBK2144"/>
      <c r="VBL2144"/>
      <c r="VBM2144"/>
      <c r="VBN2144"/>
      <c r="VBO2144"/>
      <c r="VBP2144"/>
      <c r="VBQ2144"/>
      <c r="VBR2144"/>
      <c r="VBS2144"/>
      <c r="VBT2144"/>
      <c r="VBU2144"/>
      <c r="VBV2144"/>
      <c r="VBW2144"/>
      <c r="VBX2144"/>
      <c r="VBY2144"/>
      <c r="VBZ2144"/>
      <c r="VCA2144"/>
      <c r="VCB2144"/>
      <c r="VCC2144"/>
      <c r="VCD2144"/>
      <c r="VCE2144"/>
      <c r="VCF2144"/>
      <c r="VCG2144"/>
      <c r="VCH2144"/>
      <c r="VCI2144"/>
      <c r="VCJ2144"/>
      <c r="VCK2144"/>
      <c r="VCL2144"/>
      <c r="VCM2144"/>
      <c r="VCN2144"/>
      <c r="VCO2144"/>
      <c r="VCP2144"/>
      <c r="VCQ2144"/>
      <c r="VCR2144"/>
      <c r="VCS2144"/>
      <c r="VCT2144"/>
      <c r="VCU2144"/>
      <c r="VCV2144"/>
      <c r="VCW2144"/>
      <c r="VCX2144"/>
      <c r="VCY2144"/>
      <c r="VCZ2144"/>
      <c r="VDA2144"/>
      <c r="VDB2144"/>
      <c r="VDC2144"/>
      <c r="VDD2144"/>
      <c r="VDE2144"/>
      <c r="VDF2144"/>
      <c r="VDG2144"/>
      <c r="VDH2144"/>
      <c r="VDI2144"/>
      <c r="VDJ2144"/>
      <c r="VDK2144"/>
      <c r="VDL2144"/>
      <c r="VDM2144"/>
      <c r="VDN2144"/>
      <c r="VDO2144"/>
      <c r="VDP2144"/>
      <c r="VDQ2144"/>
      <c r="VDR2144"/>
      <c r="VDS2144"/>
      <c r="VDT2144"/>
      <c r="VDU2144"/>
      <c r="VDV2144"/>
      <c r="VDW2144"/>
      <c r="VDX2144"/>
      <c r="VDY2144"/>
      <c r="VDZ2144"/>
      <c r="VEA2144"/>
      <c r="VEB2144"/>
      <c r="VEC2144"/>
      <c r="VED2144"/>
      <c r="VEE2144"/>
      <c r="VEF2144"/>
      <c r="VEG2144"/>
      <c r="VEH2144"/>
      <c r="VEI2144"/>
      <c r="VEJ2144"/>
      <c r="VEK2144"/>
      <c r="VEL2144"/>
      <c r="VEM2144"/>
      <c r="VEN2144"/>
      <c r="VEO2144"/>
      <c r="VEP2144"/>
      <c r="VEQ2144"/>
      <c r="VER2144"/>
      <c r="VES2144"/>
      <c r="VET2144"/>
      <c r="VEU2144"/>
      <c r="VEV2144"/>
      <c r="VEW2144"/>
      <c r="VEX2144"/>
      <c r="VEY2144"/>
      <c r="VEZ2144"/>
      <c r="VFA2144"/>
      <c r="VFB2144"/>
      <c r="VFC2144"/>
      <c r="VFD2144"/>
      <c r="VFE2144"/>
      <c r="VFF2144"/>
      <c r="VFG2144"/>
      <c r="VFH2144"/>
      <c r="VFI2144"/>
      <c r="VFJ2144"/>
      <c r="VFK2144"/>
      <c r="VFL2144"/>
      <c r="VFM2144"/>
      <c r="VFN2144"/>
      <c r="VFO2144"/>
      <c r="VFP2144"/>
      <c r="VFQ2144"/>
      <c r="VFR2144"/>
      <c r="VFS2144"/>
      <c r="VFT2144"/>
      <c r="VFU2144"/>
      <c r="VFV2144"/>
      <c r="VFW2144"/>
      <c r="VFX2144"/>
      <c r="VFY2144"/>
      <c r="VFZ2144"/>
      <c r="VGA2144"/>
      <c r="VGB2144"/>
      <c r="VGC2144"/>
      <c r="VGD2144"/>
      <c r="VGE2144"/>
      <c r="VGF2144"/>
      <c r="VGG2144"/>
      <c r="VGH2144"/>
      <c r="VGI2144"/>
      <c r="VGJ2144"/>
      <c r="VGK2144"/>
      <c r="VGL2144"/>
      <c r="VGM2144"/>
      <c r="VGN2144"/>
      <c r="VGO2144"/>
      <c r="VGP2144"/>
      <c r="VGQ2144"/>
      <c r="VGR2144"/>
      <c r="VGS2144"/>
      <c r="VGT2144"/>
      <c r="VGU2144"/>
      <c r="VGV2144"/>
      <c r="VGW2144"/>
      <c r="VGX2144"/>
      <c r="VGY2144"/>
      <c r="VGZ2144"/>
      <c r="VHA2144"/>
      <c r="VHB2144"/>
      <c r="VHC2144"/>
      <c r="VHD2144"/>
      <c r="VHE2144"/>
      <c r="VHF2144"/>
      <c r="VHG2144"/>
      <c r="VHH2144"/>
      <c r="VHI2144"/>
      <c r="VHJ2144"/>
      <c r="VHK2144"/>
      <c r="VHL2144"/>
      <c r="VHM2144"/>
      <c r="VHN2144"/>
      <c r="VHO2144"/>
      <c r="VHP2144"/>
      <c r="VHQ2144"/>
      <c r="VHR2144"/>
      <c r="VHS2144"/>
      <c r="VHT2144"/>
      <c r="VHU2144"/>
      <c r="VHV2144"/>
      <c r="VHW2144"/>
      <c r="VHX2144"/>
      <c r="VHY2144"/>
      <c r="VHZ2144"/>
      <c r="VIA2144"/>
      <c r="VIB2144"/>
      <c r="VIC2144"/>
      <c r="VID2144"/>
      <c r="VIE2144"/>
      <c r="VIF2144"/>
      <c r="VIG2144"/>
      <c r="VIH2144"/>
      <c r="VII2144"/>
      <c r="VIJ2144"/>
      <c r="VIK2144"/>
      <c r="VIL2144"/>
      <c r="VIM2144"/>
      <c r="VIN2144"/>
      <c r="VIO2144"/>
      <c r="VIP2144"/>
      <c r="VIQ2144"/>
      <c r="VIR2144"/>
      <c r="VIS2144"/>
      <c r="VIT2144"/>
      <c r="VIU2144"/>
      <c r="VIV2144"/>
      <c r="VIW2144"/>
      <c r="VIX2144"/>
      <c r="VIY2144"/>
      <c r="VIZ2144"/>
      <c r="VJA2144"/>
      <c r="VJB2144"/>
      <c r="VJC2144"/>
      <c r="VJD2144"/>
      <c r="VJE2144"/>
      <c r="VJF2144"/>
      <c r="VJG2144"/>
      <c r="VJH2144"/>
      <c r="VJI2144"/>
      <c r="VJJ2144"/>
      <c r="VJK2144"/>
      <c r="VJL2144"/>
      <c r="VJM2144"/>
      <c r="VJN2144"/>
      <c r="VJO2144"/>
      <c r="VJP2144"/>
      <c r="VJQ2144"/>
      <c r="VJR2144"/>
      <c r="VJS2144"/>
      <c r="VJT2144"/>
      <c r="VJU2144"/>
      <c r="VJV2144"/>
      <c r="VJW2144"/>
      <c r="VJX2144"/>
      <c r="VJY2144"/>
      <c r="VJZ2144"/>
      <c r="VKA2144"/>
      <c r="VKB2144"/>
      <c r="VKC2144"/>
      <c r="VKD2144"/>
      <c r="VKE2144"/>
      <c r="VKF2144"/>
      <c r="VKG2144"/>
      <c r="VKH2144"/>
      <c r="VKI2144"/>
      <c r="VKJ2144"/>
      <c r="VKK2144"/>
      <c r="VKL2144"/>
      <c r="VKM2144"/>
      <c r="VKN2144"/>
      <c r="VKO2144"/>
      <c r="VKP2144"/>
      <c r="VKQ2144"/>
      <c r="VKR2144"/>
      <c r="VKS2144"/>
      <c r="VKT2144"/>
      <c r="VKU2144"/>
      <c r="VKV2144"/>
      <c r="VKW2144"/>
      <c r="VKX2144"/>
      <c r="VKY2144"/>
      <c r="VKZ2144"/>
      <c r="VLA2144"/>
      <c r="VLB2144"/>
      <c r="VLC2144"/>
      <c r="VLD2144"/>
      <c r="VLE2144"/>
      <c r="VLF2144"/>
      <c r="VLG2144"/>
      <c r="VLH2144"/>
      <c r="VLI2144"/>
      <c r="VLJ2144"/>
      <c r="VLK2144"/>
      <c r="VLL2144"/>
      <c r="VLM2144"/>
      <c r="VLN2144"/>
      <c r="VLO2144"/>
      <c r="VLP2144"/>
      <c r="VLQ2144"/>
      <c r="VLR2144"/>
      <c r="VLS2144"/>
      <c r="VLT2144"/>
      <c r="VLU2144"/>
      <c r="VLV2144"/>
      <c r="VLW2144"/>
      <c r="VLX2144"/>
      <c r="VLY2144"/>
      <c r="VLZ2144"/>
      <c r="VMA2144"/>
      <c r="VMB2144"/>
      <c r="VMC2144"/>
      <c r="VMD2144"/>
      <c r="VME2144"/>
      <c r="VMF2144"/>
      <c r="VMG2144"/>
      <c r="VMH2144"/>
      <c r="VMI2144"/>
      <c r="VMJ2144"/>
      <c r="VMK2144"/>
      <c r="VML2144"/>
      <c r="VMM2144"/>
      <c r="VMN2144"/>
      <c r="VMO2144"/>
      <c r="VMP2144"/>
      <c r="VMQ2144"/>
      <c r="VMR2144"/>
      <c r="VMS2144"/>
      <c r="VMT2144"/>
      <c r="VMU2144"/>
      <c r="VMV2144"/>
      <c r="VMW2144"/>
      <c r="VMX2144"/>
      <c r="VMY2144"/>
      <c r="VMZ2144"/>
      <c r="VNA2144"/>
      <c r="VNB2144"/>
      <c r="VNC2144"/>
      <c r="VND2144"/>
      <c r="VNE2144"/>
      <c r="VNF2144"/>
      <c r="VNG2144"/>
      <c r="VNH2144"/>
      <c r="VNI2144"/>
      <c r="VNJ2144"/>
      <c r="VNK2144"/>
      <c r="VNL2144"/>
      <c r="VNM2144"/>
      <c r="VNN2144"/>
      <c r="VNO2144"/>
      <c r="VNP2144"/>
      <c r="VNQ2144"/>
      <c r="VNR2144"/>
      <c r="VNS2144"/>
      <c r="VNT2144"/>
      <c r="VNU2144"/>
      <c r="VNV2144"/>
      <c r="VNW2144"/>
      <c r="VNX2144"/>
      <c r="VNY2144"/>
      <c r="VNZ2144"/>
      <c r="VOA2144"/>
      <c r="VOB2144"/>
      <c r="VOC2144"/>
      <c r="VOD2144"/>
      <c r="VOE2144"/>
      <c r="VOF2144"/>
      <c r="VOG2144"/>
      <c r="VOH2144"/>
      <c r="VOI2144"/>
      <c r="VOJ2144"/>
      <c r="VOK2144"/>
      <c r="VOL2144"/>
      <c r="VOM2144"/>
      <c r="VON2144"/>
      <c r="VOO2144"/>
      <c r="VOP2144"/>
      <c r="VOQ2144"/>
      <c r="VOR2144"/>
      <c r="VOS2144"/>
      <c r="VOT2144"/>
      <c r="VOU2144"/>
      <c r="VOV2144"/>
      <c r="VOW2144"/>
      <c r="VOX2144"/>
      <c r="VOY2144"/>
      <c r="VOZ2144"/>
      <c r="VPA2144"/>
      <c r="VPB2144"/>
      <c r="VPC2144"/>
      <c r="VPD2144"/>
      <c r="VPE2144"/>
      <c r="VPF2144"/>
      <c r="VPG2144"/>
      <c r="VPH2144"/>
      <c r="VPI2144"/>
      <c r="VPJ2144"/>
      <c r="VPK2144"/>
      <c r="VPL2144"/>
      <c r="VPM2144"/>
      <c r="VPN2144"/>
      <c r="VPO2144"/>
      <c r="VPP2144"/>
      <c r="VPQ2144"/>
      <c r="VPR2144"/>
      <c r="VPS2144"/>
      <c r="VPT2144"/>
      <c r="VPU2144"/>
      <c r="VPV2144"/>
      <c r="VPW2144"/>
      <c r="VPX2144"/>
      <c r="VPY2144"/>
      <c r="VPZ2144"/>
      <c r="VQA2144"/>
      <c r="VQB2144"/>
      <c r="VQC2144"/>
      <c r="VQD2144"/>
      <c r="VQE2144"/>
      <c r="VQF2144"/>
      <c r="VQG2144"/>
      <c r="VQH2144"/>
      <c r="VQI2144"/>
      <c r="VQJ2144"/>
      <c r="VQK2144"/>
      <c r="VQL2144"/>
      <c r="VQM2144"/>
      <c r="VQN2144"/>
      <c r="VQO2144"/>
      <c r="VQP2144"/>
      <c r="VQQ2144"/>
      <c r="VQR2144"/>
      <c r="VQS2144"/>
      <c r="VQT2144"/>
      <c r="VQU2144"/>
      <c r="VQV2144"/>
      <c r="VQW2144"/>
      <c r="VQX2144"/>
      <c r="VQY2144"/>
      <c r="VQZ2144"/>
      <c r="VRA2144"/>
      <c r="VRB2144"/>
      <c r="VRC2144"/>
      <c r="VRD2144"/>
      <c r="VRE2144"/>
      <c r="VRF2144"/>
      <c r="VRG2144"/>
      <c r="VRH2144"/>
      <c r="VRI2144"/>
      <c r="VRJ2144"/>
      <c r="VRK2144"/>
      <c r="VRL2144"/>
      <c r="VRM2144"/>
      <c r="VRN2144"/>
      <c r="VRO2144"/>
      <c r="VRP2144"/>
      <c r="VRQ2144"/>
      <c r="VRR2144"/>
      <c r="VRS2144"/>
      <c r="VRT2144"/>
      <c r="VRU2144"/>
      <c r="VRV2144"/>
      <c r="VRW2144"/>
      <c r="VRX2144"/>
      <c r="VRY2144"/>
      <c r="VRZ2144"/>
      <c r="VSA2144"/>
      <c r="VSB2144"/>
      <c r="VSC2144"/>
      <c r="VSD2144"/>
      <c r="VSE2144"/>
      <c r="VSF2144"/>
      <c r="VSG2144"/>
      <c r="VSH2144"/>
      <c r="VSI2144"/>
      <c r="VSJ2144"/>
      <c r="VSK2144"/>
      <c r="VSL2144"/>
      <c r="VSM2144"/>
      <c r="VSN2144"/>
      <c r="VSO2144"/>
      <c r="VSP2144"/>
      <c r="VSQ2144"/>
      <c r="VSR2144"/>
      <c r="VSS2144"/>
      <c r="VST2144"/>
      <c r="VSU2144"/>
      <c r="VSV2144"/>
      <c r="VSW2144"/>
      <c r="VSX2144"/>
      <c r="VSY2144"/>
      <c r="VSZ2144"/>
      <c r="VTA2144"/>
      <c r="VTB2144"/>
      <c r="VTC2144"/>
      <c r="VTD2144"/>
      <c r="VTE2144"/>
      <c r="VTF2144"/>
      <c r="VTG2144"/>
      <c r="VTH2144"/>
      <c r="VTI2144"/>
      <c r="VTJ2144"/>
      <c r="VTK2144"/>
      <c r="VTL2144"/>
      <c r="VTM2144"/>
      <c r="VTN2144"/>
      <c r="VTO2144"/>
      <c r="VTP2144"/>
      <c r="VTQ2144"/>
      <c r="VTR2144"/>
      <c r="VTS2144"/>
      <c r="VTT2144"/>
      <c r="VTU2144"/>
      <c r="VTV2144"/>
      <c r="VTW2144"/>
      <c r="VTX2144"/>
      <c r="VTY2144"/>
      <c r="VTZ2144"/>
      <c r="VUA2144"/>
      <c r="VUB2144"/>
      <c r="VUC2144"/>
      <c r="VUD2144"/>
      <c r="VUE2144"/>
      <c r="VUF2144"/>
      <c r="VUG2144"/>
      <c r="VUH2144"/>
      <c r="VUI2144"/>
      <c r="VUJ2144"/>
      <c r="VUK2144"/>
      <c r="VUL2144"/>
      <c r="VUM2144"/>
      <c r="VUN2144"/>
      <c r="VUO2144"/>
      <c r="VUP2144"/>
      <c r="VUQ2144"/>
      <c r="VUR2144"/>
      <c r="VUS2144"/>
      <c r="VUT2144"/>
      <c r="VUU2144"/>
      <c r="VUV2144"/>
      <c r="VUW2144"/>
      <c r="VUX2144"/>
      <c r="VUY2144"/>
      <c r="VUZ2144"/>
      <c r="VVA2144"/>
      <c r="VVB2144"/>
      <c r="VVC2144"/>
      <c r="VVD2144"/>
      <c r="VVE2144"/>
      <c r="VVF2144"/>
      <c r="VVG2144"/>
      <c r="VVH2144"/>
      <c r="VVI2144"/>
      <c r="VVJ2144"/>
      <c r="VVK2144"/>
      <c r="VVL2144"/>
      <c r="VVM2144"/>
      <c r="VVN2144"/>
      <c r="VVO2144"/>
      <c r="VVP2144"/>
      <c r="VVQ2144"/>
      <c r="VVR2144"/>
      <c r="VVS2144"/>
      <c r="VVT2144"/>
      <c r="VVU2144"/>
      <c r="VVV2144"/>
      <c r="VVW2144"/>
      <c r="VVX2144"/>
      <c r="VVY2144"/>
      <c r="VVZ2144"/>
      <c r="VWA2144"/>
      <c r="VWB2144"/>
      <c r="VWC2144"/>
      <c r="VWD2144"/>
      <c r="VWE2144"/>
      <c r="VWF2144"/>
      <c r="VWG2144"/>
      <c r="VWH2144"/>
      <c r="VWI2144"/>
      <c r="VWJ2144"/>
      <c r="VWK2144"/>
      <c r="VWL2144"/>
      <c r="VWM2144"/>
      <c r="VWN2144"/>
      <c r="VWO2144"/>
      <c r="VWP2144"/>
      <c r="VWQ2144"/>
      <c r="VWR2144"/>
      <c r="VWS2144"/>
      <c r="VWT2144"/>
      <c r="VWU2144"/>
      <c r="VWV2144"/>
      <c r="VWW2144"/>
      <c r="VWX2144"/>
      <c r="VWY2144"/>
      <c r="VWZ2144"/>
      <c r="VXA2144"/>
      <c r="VXB2144"/>
      <c r="VXC2144"/>
      <c r="VXD2144"/>
      <c r="VXE2144"/>
      <c r="VXF2144"/>
      <c r="VXG2144"/>
      <c r="VXH2144"/>
      <c r="VXI2144"/>
      <c r="VXJ2144"/>
      <c r="VXK2144"/>
      <c r="VXL2144"/>
      <c r="VXM2144"/>
      <c r="VXN2144"/>
      <c r="VXO2144"/>
      <c r="VXP2144"/>
      <c r="VXQ2144"/>
      <c r="VXR2144"/>
      <c r="VXS2144"/>
      <c r="VXT2144"/>
      <c r="VXU2144"/>
      <c r="VXV2144"/>
      <c r="VXW2144"/>
      <c r="VXX2144"/>
      <c r="VXY2144"/>
      <c r="VXZ2144"/>
      <c r="VYA2144"/>
      <c r="VYB2144"/>
      <c r="VYC2144"/>
      <c r="VYD2144"/>
      <c r="VYE2144"/>
      <c r="VYF2144"/>
      <c r="VYG2144"/>
      <c r="VYH2144"/>
      <c r="VYI2144"/>
      <c r="VYJ2144"/>
      <c r="VYK2144"/>
      <c r="VYL2144"/>
      <c r="VYM2144"/>
      <c r="VYN2144"/>
      <c r="VYO2144"/>
      <c r="VYP2144"/>
      <c r="VYQ2144"/>
      <c r="VYR2144"/>
      <c r="VYS2144"/>
      <c r="VYT2144"/>
      <c r="VYU2144"/>
      <c r="VYV2144"/>
      <c r="VYW2144"/>
      <c r="VYX2144"/>
      <c r="VYY2144"/>
      <c r="VYZ2144"/>
      <c r="VZA2144"/>
      <c r="VZB2144"/>
      <c r="VZC2144"/>
      <c r="VZD2144"/>
      <c r="VZE2144"/>
      <c r="VZF2144"/>
      <c r="VZG2144"/>
      <c r="VZH2144"/>
      <c r="VZI2144"/>
      <c r="VZJ2144"/>
      <c r="VZK2144"/>
      <c r="VZL2144"/>
      <c r="VZM2144"/>
      <c r="VZN2144"/>
      <c r="VZO2144"/>
      <c r="VZP2144"/>
      <c r="VZQ2144"/>
      <c r="VZR2144"/>
      <c r="VZS2144"/>
      <c r="VZT2144"/>
      <c r="VZU2144"/>
      <c r="VZV2144"/>
      <c r="VZW2144"/>
      <c r="VZX2144"/>
      <c r="VZY2144"/>
      <c r="VZZ2144"/>
      <c r="WAA2144"/>
      <c r="WAB2144"/>
      <c r="WAC2144"/>
      <c r="WAD2144"/>
      <c r="WAE2144"/>
      <c r="WAF2144"/>
      <c r="WAG2144"/>
      <c r="WAH2144"/>
      <c r="WAI2144"/>
      <c r="WAJ2144"/>
      <c r="WAK2144"/>
      <c r="WAL2144"/>
      <c r="WAM2144"/>
      <c r="WAN2144"/>
      <c r="WAO2144"/>
      <c r="WAP2144"/>
      <c r="WAQ2144"/>
      <c r="WAR2144"/>
      <c r="WAS2144"/>
      <c r="WAT2144"/>
      <c r="WAU2144"/>
      <c r="WAV2144"/>
      <c r="WAW2144"/>
      <c r="WAX2144"/>
      <c r="WAY2144"/>
      <c r="WAZ2144"/>
      <c r="WBA2144"/>
      <c r="WBB2144"/>
      <c r="WBC2144"/>
      <c r="WBD2144"/>
      <c r="WBE2144"/>
      <c r="WBF2144"/>
      <c r="WBG2144"/>
      <c r="WBH2144"/>
      <c r="WBI2144"/>
      <c r="WBJ2144"/>
      <c r="WBK2144"/>
      <c r="WBL2144"/>
      <c r="WBM2144"/>
      <c r="WBN2144"/>
      <c r="WBO2144"/>
      <c r="WBP2144"/>
      <c r="WBQ2144"/>
      <c r="WBR2144"/>
      <c r="WBS2144"/>
      <c r="WBT2144"/>
      <c r="WBU2144"/>
      <c r="WBV2144"/>
      <c r="WBW2144"/>
      <c r="WBX2144"/>
      <c r="WBY2144"/>
      <c r="WBZ2144"/>
      <c r="WCA2144"/>
      <c r="WCB2144"/>
      <c r="WCC2144"/>
      <c r="WCD2144"/>
      <c r="WCE2144"/>
      <c r="WCF2144"/>
      <c r="WCG2144"/>
      <c r="WCH2144"/>
      <c r="WCI2144"/>
      <c r="WCJ2144"/>
      <c r="WCK2144"/>
      <c r="WCL2144"/>
      <c r="WCM2144"/>
      <c r="WCN2144"/>
      <c r="WCO2144"/>
      <c r="WCP2144"/>
      <c r="WCQ2144"/>
      <c r="WCR2144"/>
      <c r="WCS2144"/>
      <c r="WCT2144"/>
      <c r="WCU2144"/>
      <c r="WCV2144"/>
      <c r="WCW2144"/>
      <c r="WCX2144"/>
      <c r="WCY2144"/>
      <c r="WCZ2144"/>
      <c r="WDA2144"/>
      <c r="WDB2144"/>
      <c r="WDC2144"/>
      <c r="WDD2144"/>
      <c r="WDE2144"/>
      <c r="WDF2144"/>
      <c r="WDG2144"/>
      <c r="WDH2144"/>
      <c r="WDI2144"/>
      <c r="WDJ2144"/>
      <c r="WDK2144"/>
      <c r="WDL2144"/>
      <c r="WDM2144"/>
      <c r="WDN2144"/>
      <c r="WDO2144"/>
      <c r="WDP2144"/>
      <c r="WDQ2144"/>
      <c r="WDR2144"/>
      <c r="WDS2144"/>
      <c r="WDT2144"/>
      <c r="WDU2144"/>
      <c r="WDV2144"/>
      <c r="WDW2144"/>
      <c r="WDX2144"/>
      <c r="WDY2144"/>
      <c r="WDZ2144"/>
      <c r="WEA2144"/>
      <c r="WEB2144"/>
      <c r="WEC2144"/>
      <c r="WED2144"/>
      <c r="WEE2144"/>
      <c r="WEF2144"/>
      <c r="WEG2144"/>
      <c r="WEH2144"/>
      <c r="WEI2144"/>
      <c r="WEJ2144"/>
      <c r="WEK2144"/>
      <c r="WEL2144"/>
      <c r="WEM2144"/>
      <c r="WEN2144"/>
      <c r="WEO2144"/>
      <c r="WEP2144"/>
      <c r="WEQ2144"/>
      <c r="WER2144"/>
      <c r="WES2144"/>
      <c r="WET2144"/>
      <c r="WEU2144"/>
      <c r="WEV2144"/>
      <c r="WEW2144"/>
      <c r="WEX2144"/>
      <c r="WEY2144"/>
      <c r="WEZ2144"/>
      <c r="WFA2144"/>
      <c r="WFB2144"/>
      <c r="WFC2144"/>
      <c r="WFD2144"/>
      <c r="WFE2144"/>
      <c r="WFF2144"/>
      <c r="WFG2144"/>
      <c r="WFH2144"/>
      <c r="WFI2144"/>
      <c r="WFJ2144"/>
      <c r="WFK2144"/>
      <c r="WFL2144"/>
      <c r="WFM2144"/>
      <c r="WFN2144"/>
      <c r="WFO2144"/>
      <c r="WFP2144"/>
      <c r="WFQ2144"/>
      <c r="WFR2144"/>
      <c r="WFS2144"/>
      <c r="WFT2144"/>
      <c r="WFU2144"/>
      <c r="WFV2144"/>
      <c r="WFW2144"/>
      <c r="WFX2144"/>
      <c r="WFY2144"/>
      <c r="WFZ2144"/>
      <c r="WGA2144"/>
      <c r="WGB2144"/>
      <c r="WGC2144"/>
      <c r="WGD2144"/>
      <c r="WGE2144"/>
      <c r="WGF2144"/>
      <c r="WGG2144"/>
      <c r="WGH2144"/>
      <c r="WGI2144"/>
      <c r="WGJ2144"/>
      <c r="WGK2144"/>
      <c r="WGL2144"/>
      <c r="WGM2144"/>
      <c r="WGN2144"/>
      <c r="WGO2144"/>
      <c r="WGP2144"/>
      <c r="WGQ2144"/>
      <c r="WGR2144"/>
      <c r="WGS2144"/>
      <c r="WGT2144"/>
      <c r="WGU2144"/>
      <c r="WGV2144"/>
      <c r="WGW2144"/>
      <c r="WGX2144"/>
      <c r="WGY2144"/>
      <c r="WGZ2144"/>
      <c r="WHA2144"/>
      <c r="WHB2144"/>
      <c r="WHC2144"/>
      <c r="WHD2144"/>
      <c r="WHE2144"/>
      <c r="WHF2144"/>
      <c r="WHG2144"/>
      <c r="WHH2144"/>
      <c r="WHI2144"/>
      <c r="WHJ2144"/>
      <c r="WHK2144"/>
      <c r="WHL2144"/>
      <c r="WHM2144"/>
      <c r="WHN2144"/>
      <c r="WHO2144"/>
      <c r="WHP2144"/>
      <c r="WHQ2144"/>
      <c r="WHR2144"/>
      <c r="WHS2144"/>
      <c r="WHT2144"/>
      <c r="WHU2144"/>
      <c r="WHV2144"/>
      <c r="WHW2144"/>
      <c r="WHX2144"/>
      <c r="WHY2144"/>
      <c r="WHZ2144"/>
      <c r="WIA2144"/>
      <c r="WIB2144"/>
      <c r="WIC2144"/>
      <c r="WID2144"/>
      <c r="WIE2144"/>
      <c r="WIF2144"/>
      <c r="WIG2144"/>
      <c r="WIH2144"/>
      <c r="WII2144"/>
      <c r="WIJ2144"/>
      <c r="WIK2144"/>
      <c r="WIL2144"/>
      <c r="WIM2144"/>
      <c r="WIN2144"/>
      <c r="WIO2144"/>
      <c r="WIP2144"/>
      <c r="WIQ2144"/>
      <c r="WIR2144"/>
      <c r="WIS2144"/>
      <c r="WIT2144"/>
      <c r="WIU2144"/>
      <c r="WIV2144"/>
      <c r="WIW2144"/>
      <c r="WIX2144"/>
      <c r="WIY2144"/>
      <c r="WIZ2144"/>
      <c r="WJA2144"/>
      <c r="WJB2144"/>
      <c r="WJC2144"/>
      <c r="WJD2144"/>
      <c r="WJE2144"/>
      <c r="WJF2144"/>
      <c r="WJG2144"/>
      <c r="WJH2144"/>
      <c r="WJI2144"/>
      <c r="WJJ2144"/>
      <c r="WJK2144"/>
      <c r="WJL2144"/>
      <c r="WJM2144"/>
      <c r="WJN2144"/>
      <c r="WJO2144"/>
      <c r="WJP2144"/>
      <c r="WJQ2144"/>
      <c r="WJR2144"/>
      <c r="WJS2144"/>
      <c r="WJT2144"/>
      <c r="WJU2144"/>
      <c r="WJV2144"/>
      <c r="WJW2144"/>
      <c r="WJX2144"/>
      <c r="WJY2144"/>
      <c r="WJZ2144"/>
      <c r="WKA2144"/>
      <c r="WKB2144"/>
      <c r="WKC2144"/>
      <c r="WKD2144"/>
      <c r="WKE2144"/>
      <c r="WKF2144"/>
      <c r="WKG2144"/>
      <c r="WKH2144"/>
      <c r="WKI2144"/>
      <c r="WKJ2144"/>
      <c r="WKK2144"/>
      <c r="WKL2144"/>
      <c r="WKM2144"/>
      <c r="WKN2144"/>
      <c r="WKO2144"/>
      <c r="WKP2144"/>
      <c r="WKQ2144"/>
      <c r="WKR2144"/>
      <c r="WKS2144"/>
      <c r="WKT2144"/>
      <c r="WKU2144"/>
      <c r="WKV2144"/>
      <c r="WKW2144"/>
      <c r="WKX2144"/>
      <c r="WKY2144"/>
      <c r="WKZ2144"/>
      <c r="WLA2144"/>
      <c r="WLB2144"/>
      <c r="WLC2144"/>
      <c r="WLD2144"/>
      <c r="WLE2144"/>
      <c r="WLF2144"/>
      <c r="WLG2144"/>
      <c r="WLH2144"/>
      <c r="WLI2144"/>
      <c r="WLJ2144"/>
      <c r="WLK2144"/>
      <c r="WLL2144"/>
      <c r="WLM2144"/>
      <c r="WLN2144"/>
      <c r="WLO2144"/>
      <c r="WLP2144"/>
      <c r="WLQ2144"/>
      <c r="WLR2144"/>
      <c r="WLS2144"/>
      <c r="WLT2144"/>
      <c r="WLU2144"/>
      <c r="WLV2144"/>
      <c r="WLW2144"/>
      <c r="WLX2144"/>
      <c r="WLY2144"/>
      <c r="WLZ2144"/>
      <c r="WMA2144"/>
      <c r="WMB2144"/>
      <c r="WMC2144"/>
      <c r="WMD2144"/>
      <c r="WME2144"/>
      <c r="WMF2144"/>
      <c r="WMG2144"/>
      <c r="WMH2144"/>
      <c r="WMI2144"/>
      <c r="WMJ2144"/>
      <c r="WMK2144"/>
      <c r="WML2144"/>
      <c r="WMM2144"/>
      <c r="WMN2144"/>
      <c r="WMO2144"/>
      <c r="WMP2144"/>
      <c r="WMQ2144"/>
      <c r="WMR2144"/>
      <c r="WMS2144"/>
      <c r="WMT2144"/>
      <c r="WMU2144"/>
      <c r="WMV2144"/>
      <c r="WMW2144"/>
      <c r="WMX2144"/>
      <c r="WMY2144"/>
      <c r="WMZ2144"/>
      <c r="WNA2144"/>
      <c r="WNB2144"/>
      <c r="WNC2144"/>
      <c r="WND2144"/>
      <c r="WNE2144"/>
      <c r="WNF2144"/>
      <c r="WNG2144"/>
      <c r="WNH2144"/>
      <c r="WNI2144"/>
      <c r="WNJ2144"/>
      <c r="WNK2144"/>
      <c r="WNL2144"/>
      <c r="WNM2144"/>
      <c r="WNN2144"/>
      <c r="WNO2144"/>
      <c r="WNP2144"/>
      <c r="WNQ2144"/>
      <c r="WNR2144"/>
      <c r="WNS2144"/>
      <c r="WNT2144"/>
      <c r="WNU2144"/>
      <c r="WNV2144"/>
      <c r="WNW2144"/>
      <c r="WNX2144"/>
      <c r="WNY2144"/>
      <c r="WNZ2144"/>
      <c r="WOA2144"/>
      <c r="WOB2144"/>
      <c r="WOC2144"/>
      <c r="WOD2144"/>
      <c r="WOE2144"/>
      <c r="WOF2144"/>
      <c r="WOG2144"/>
      <c r="WOH2144"/>
      <c r="WOI2144"/>
      <c r="WOJ2144"/>
      <c r="WOK2144"/>
      <c r="WOL2144"/>
      <c r="WOM2144"/>
      <c r="WON2144"/>
      <c r="WOO2144"/>
      <c r="WOP2144"/>
      <c r="WOQ2144"/>
      <c r="WOR2144"/>
      <c r="WOS2144"/>
      <c r="WOT2144"/>
      <c r="WOU2144"/>
      <c r="WOV2144"/>
      <c r="WOW2144"/>
      <c r="WOX2144"/>
      <c r="WOY2144"/>
      <c r="WOZ2144"/>
      <c r="WPA2144"/>
      <c r="WPB2144"/>
      <c r="WPC2144"/>
      <c r="WPD2144"/>
      <c r="WPE2144"/>
      <c r="WPF2144"/>
      <c r="WPG2144"/>
      <c r="WPH2144"/>
      <c r="WPI2144"/>
      <c r="WPJ2144"/>
      <c r="WPK2144"/>
      <c r="WPL2144"/>
      <c r="WPM2144"/>
      <c r="WPN2144"/>
      <c r="WPO2144"/>
      <c r="WPP2144"/>
      <c r="WPQ2144"/>
      <c r="WPR2144"/>
      <c r="WPS2144"/>
      <c r="WPT2144"/>
      <c r="WPU2144"/>
      <c r="WPV2144"/>
      <c r="WPW2144"/>
      <c r="WPX2144"/>
      <c r="WPY2144"/>
      <c r="WPZ2144"/>
      <c r="WQA2144"/>
      <c r="WQB2144"/>
      <c r="WQC2144"/>
      <c r="WQD2144"/>
      <c r="WQE2144"/>
      <c r="WQF2144"/>
      <c r="WQG2144"/>
      <c r="WQH2144"/>
      <c r="WQI2144"/>
      <c r="WQJ2144"/>
      <c r="WQK2144"/>
      <c r="WQL2144"/>
      <c r="WQM2144"/>
      <c r="WQN2144"/>
      <c r="WQO2144"/>
      <c r="WQP2144"/>
      <c r="WQQ2144"/>
      <c r="WQR2144"/>
      <c r="WQS2144"/>
      <c r="WQT2144"/>
      <c r="WQU2144"/>
      <c r="WQV2144"/>
      <c r="WQW2144"/>
      <c r="WQX2144"/>
      <c r="WQY2144"/>
      <c r="WQZ2144"/>
      <c r="WRA2144"/>
      <c r="WRB2144"/>
      <c r="WRC2144"/>
      <c r="WRD2144"/>
      <c r="WRE2144"/>
      <c r="WRF2144"/>
      <c r="WRG2144"/>
      <c r="WRH2144"/>
      <c r="WRI2144"/>
      <c r="WRJ2144"/>
      <c r="WRK2144"/>
      <c r="WRL2144"/>
      <c r="WRM2144"/>
      <c r="WRN2144"/>
      <c r="WRO2144"/>
      <c r="WRP2144"/>
      <c r="WRQ2144"/>
      <c r="WRR2144"/>
      <c r="WRS2144"/>
      <c r="WRT2144"/>
      <c r="WRU2144"/>
      <c r="WRV2144"/>
      <c r="WRW2144"/>
      <c r="WRX2144"/>
      <c r="WRY2144"/>
      <c r="WRZ2144"/>
      <c r="WSA2144"/>
      <c r="WSB2144"/>
      <c r="WSC2144"/>
      <c r="WSD2144"/>
      <c r="WSE2144"/>
      <c r="WSF2144"/>
      <c r="WSG2144"/>
      <c r="WSH2144"/>
      <c r="WSI2144"/>
      <c r="WSJ2144"/>
      <c r="WSK2144"/>
      <c r="WSL2144"/>
      <c r="WSM2144"/>
      <c r="WSN2144"/>
      <c r="WSO2144"/>
      <c r="WSP2144"/>
      <c r="WSQ2144"/>
      <c r="WSR2144"/>
      <c r="WSS2144"/>
      <c r="WST2144"/>
      <c r="WSU2144"/>
      <c r="WSV2144"/>
      <c r="WSW2144"/>
      <c r="WSX2144"/>
      <c r="WSY2144"/>
      <c r="WSZ2144"/>
      <c r="WTA2144"/>
      <c r="WTB2144"/>
      <c r="WTC2144"/>
      <c r="WTD2144"/>
      <c r="WTE2144"/>
      <c r="WTF2144"/>
      <c r="WTG2144"/>
      <c r="WTH2144"/>
      <c r="WTI2144"/>
      <c r="WTJ2144"/>
      <c r="WTK2144"/>
      <c r="WTL2144"/>
      <c r="WTM2144"/>
      <c r="WTN2144"/>
      <c r="WTO2144"/>
      <c r="WTP2144"/>
      <c r="WTQ2144"/>
      <c r="WTR2144"/>
      <c r="WTS2144"/>
      <c r="WTT2144"/>
      <c r="WTU2144"/>
      <c r="WTV2144"/>
      <c r="WTW2144"/>
      <c r="WTX2144"/>
      <c r="WTY2144"/>
      <c r="WTZ2144"/>
      <c r="WUA2144"/>
      <c r="WUB2144"/>
      <c r="WUC2144"/>
      <c r="WUD2144"/>
      <c r="WUE2144"/>
      <c r="WUF2144"/>
      <c r="WUG2144"/>
      <c r="WUH2144"/>
      <c r="WUI2144"/>
      <c r="WUJ2144"/>
      <c r="WUK2144"/>
      <c r="WUL2144"/>
      <c r="WUM2144"/>
      <c r="WUN2144"/>
      <c r="WUO2144"/>
      <c r="WUP2144"/>
      <c r="WUQ2144"/>
      <c r="WUR2144"/>
      <c r="WUS2144"/>
      <c r="WUT2144"/>
      <c r="WUU2144"/>
      <c r="WUV2144"/>
      <c r="WUW2144"/>
      <c r="WUX2144"/>
      <c r="WUY2144"/>
      <c r="WUZ2144"/>
      <c r="WVA2144"/>
      <c r="WVB2144"/>
      <c r="WVC2144"/>
      <c r="WVD2144"/>
      <c r="WVE2144"/>
      <c r="WVF2144"/>
      <c r="WVG2144"/>
      <c r="WVH2144"/>
      <c r="WVI2144"/>
      <c r="WVJ2144"/>
      <c r="WVK2144"/>
      <c r="WVL2144"/>
      <c r="WVM2144"/>
      <c r="WVN2144"/>
      <c r="WVO2144"/>
      <c r="WVP2144"/>
      <c r="WVQ2144"/>
      <c r="WVR2144"/>
      <c r="WVS2144"/>
      <c r="WVT2144"/>
      <c r="WVU2144"/>
      <c r="WVV2144"/>
      <c r="WVW2144"/>
      <c r="WVX2144"/>
      <c r="WVY2144"/>
      <c r="WVZ2144"/>
      <c r="WWA2144"/>
      <c r="WWB2144"/>
      <c r="WWC2144"/>
      <c r="WWD2144"/>
      <c r="WWE2144"/>
      <c r="WWF2144"/>
      <c r="WWG2144"/>
      <c r="WWH2144"/>
      <c r="WWI2144"/>
      <c r="WWJ2144"/>
      <c r="WWK2144"/>
      <c r="WWL2144"/>
      <c r="WWM2144"/>
      <c r="WWN2144"/>
      <c r="WWO2144"/>
      <c r="WWP2144"/>
      <c r="WWQ2144"/>
      <c r="WWR2144"/>
      <c r="WWS2144"/>
      <c r="WWT2144"/>
      <c r="WWU2144"/>
      <c r="WWV2144"/>
      <c r="WWW2144"/>
      <c r="WWX2144"/>
      <c r="WWY2144"/>
      <c r="WWZ2144"/>
      <c r="WXA2144"/>
      <c r="WXB2144"/>
      <c r="WXC2144"/>
      <c r="WXD2144"/>
      <c r="WXE2144"/>
      <c r="WXF2144"/>
      <c r="WXG2144"/>
      <c r="WXH2144"/>
      <c r="WXI2144"/>
      <c r="WXJ2144"/>
      <c r="WXK2144"/>
      <c r="WXL2144"/>
      <c r="WXM2144"/>
      <c r="WXN2144"/>
      <c r="WXO2144"/>
      <c r="WXP2144"/>
      <c r="WXQ2144"/>
      <c r="WXR2144"/>
      <c r="WXS2144"/>
      <c r="WXT2144"/>
      <c r="WXU2144"/>
      <c r="WXV2144"/>
      <c r="WXW2144"/>
      <c r="WXX2144"/>
      <c r="WXY2144"/>
      <c r="WXZ2144"/>
      <c r="WYA2144"/>
      <c r="WYB2144"/>
      <c r="WYC2144"/>
      <c r="WYD2144"/>
      <c r="WYE2144"/>
      <c r="WYF2144"/>
      <c r="WYG2144"/>
      <c r="WYH2144"/>
      <c r="WYI2144"/>
      <c r="WYJ2144"/>
      <c r="WYK2144"/>
      <c r="WYL2144"/>
      <c r="WYM2144"/>
      <c r="WYN2144"/>
      <c r="WYO2144"/>
      <c r="WYP2144"/>
      <c r="WYQ2144"/>
      <c r="WYR2144"/>
      <c r="WYS2144"/>
      <c r="WYT2144"/>
      <c r="WYU2144"/>
      <c r="WYV2144"/>
      <c r="WYW2144"/>
      <c r="WYX2144"/>
      <c r="WYY2144"/>
      <c r="WYZ2144"/>
      <c r="WZA2144"/>
      <c r="WZB2144"/>
      <c r="WZC2144"/>
      <c r="WZD2144"/>
      <c r="WZE2144"/>
      <c r="WZF2144"/>
      <c r="WZG2144"/>
      <c r="WZH2144"/>
      <c r="WZI2144"/>
      <c r="WZJ2144"/>
      <c r="WZK2144"/>
      <c r="WZL2144"/>
      <c r="WZM2144"/>
      <c r="WZN2144"/>
      <c r="WZO2144"/>
      <c r="WZP2144"/>
      <c r="WZQ2144"/>
      <c r="WZR2144"/>
      <c r="WZS2144"/>
      <c r="WZT2144"/>
      <c r="WZU2144"/>
      <c r="WZV2144"/>
      <c r="WZW2144"/>
      <c r="WZX2144"/>
      <c r="WZY2144"/>
      <c r="WZZ2144"/>
      <c r="XAA2144"/>
      <c r="XAB2144"/>
      <c r="XAC2144"/>
      <c r="XAD2144"/>
      <c r="XAE2144"/>
      <c r="XAF2144"/>
      <c r="XAG2144"/>
      <c r="XAH2144"/>
      <c r="XAI2144"/>
      <c r="XAJ2144"/>
      <c r="XAK2144"/>
      <c r="XAL2144"/>
      <c r="XAM2144"/>
      <c r="XAN2144"/>
      <c r="XAO2144"/>
      <c r="XAP2144"/>
      <c r="XAQ2144"/>
      <c r="XAR2144"/>
      <c r="XAS2144"/>
      <c r="XAT2144"/>
      <c r="XAU2144"/>
      <c r="XAV2144"/>
      <c r="XAW2144"/>
      <c r="XAX2144"/>
      <c r="XAY2144"/>
      <c r="XAZ2144"/>
      <c r="XBA2144"/>
      <c r="XBB2144"/>
      <c r="XBC2144"/>
      <c r="XBD2144"/>
      <c r="XBE2144"/>
      <c r="XBF2144"/>
      <c r="XBG2144"/>
      <c r="XBH2144"/>
      <c r="XBI2144"/>
      <c r="XBJ2144"/>
      <c r="XBK2144"/>
      <c r="XBL2144"/>
      <c r="XBM2144"/>
      <c r="XBN2144"/>
      <c r="XBO2144"/>
      <c r="XBP2144"/>
      <c r="XBQ2144"/>
      <c r="XBR2144"/>
      <c r="XBS2144"/>
      <c r="XBT2144"/>
      <c r="XBU2144"/>
      <c r="XBV2144"/>
      <c r="XBW2144"/>
      <c r="XBX2144"/>
      <c r="XBY2144"/>
      <c r="XBZ2144"/>
      <c r="XCA2144"/>
      <c r="XCB2144"/>
      <c r="XCC2144"/>
      <c r="XCD2144"/>
      <c r="XCE2144"/>
      <c r="XCF2144"/>
      <c r="XCG2144"/>
      <c r="XCH2144"/>
      <c r="XCI2144"/>
      <c r="XCJ2144"/>
      <c r="XCK2144"/>
      <c r="XCL2144"/>
      <c r="XCM2144"/>
      <c r="XCN2144"/>
      <c r="XCO2144"/>
      <c r="XCP2144"/>
      <c r="XCQ2144"/>
      <c r="XCR2144"/>
      <c r="XCS2144"/>
      <c r="XCT2144"/>
      <c r="XCU2144"/>
      <c r="XCV2144"/>
      <c r="XCW2144"/>
      <c r="XCX2144"/>
      <c r="XCY2144"/>
      <c r="XCZ2144"/>
      <c r="XDA2144"/>
      <c r="XDB2144"/>
      <c r="XDC2144"/>
      <c r="XDD2144"/>
      <c r="XDE2144"/>
      <c r="XDF2144"/>
      <c r="XDG2144"/>
      <c r="XDH2144"/>
      <c r="XDI2144"/>
      <c r="XDJ2144"/>
      <c r="XDK2144"/>
      <c r="XDL2144"/>
      <c r="XDM2144"/>
      <c r="XDN2144"/>
      <c r="XDO2144"/>
      <c r="XDP2144"/>
      <c r="XDQ2144"/>
      <c r="XDR2144"/>
      <c r="XDS2144"/>
      <c r="XDT2144"/>
      <c r="XDU2144"/>
      <c r="XDV2144"/>
      <c r="XDW2144"/>
      <c r="XDX2144"/>
      <c r="XDY2144"/>
      <c r="XDZ2144"/>
      <c r="XEA2144"/>
      <c r="XEB2144"/>
      <c r="XEC2144"/>
      <c r="XED2144"/>
      <c r="XEE2144"/>
      <c r="XEF2144"/>
      <c r="XEG2144"/>
      <c r="XEH2144"/>
      <c r="XEI2144"/>
      <c r="XEJ2144"/>
      <c r="XEK2144"/>
      <c r="XEL2144"/>
      <c r="XEM2144"/>
    </row>
    <row r="2145" spans="1:7" customFormat="1" ht="25.95" customHeight="1" x14ac:dyDescent="0.25">
      <c r="A2145" s="12">
        <v>2142</v>
      </c>
      <c r="B2145" s="11" t="s">
        <v>2714</v>
      </c>
      <c r="C2145" s="11" t="s">
        <v>964</v>
      </c>
      <c r="D2145" s="11" t="s">
        <v>965</v>
      </c>
      <c r="E2145" s="11" t="s">
        <v>17</v>
      </c>
      <c r="F2145" s="11" t="s">
        <v>397</v>
      </c>
      <c r="G2145" s="11" t="s">
        <v>2663</v>
      </c>
    </row>
    <row r="2146" spans="1:7" customFormat="1" ht="25.95" customHeight="1" x14ac:dyDescent="0.25">
      <c r="A2146" s="12">
        <v>2143</v>
      </c>
      <c r="B2146" s="11" t="s">
        <v>2715</v>
      </c>
      <c r="C2146" s="11" t="s">
        <v>964</v>
      </c>
      <c r="D2146" s="11" t="s">
        <v>971</v>
      </c>
      <c r="E2146" s="11" t="s">
        <v>17</v>
      </c>
      <c r="F2146" s="11" t="s">
        <v>397</v>
      </c>
      <c r="G2146" s="11" t="s">
        <v>2663</v>
      </c>
    </row>
    <row r="2147" spans="1:7" customFormat="1" ht="25.95" customHeight="1" x14ac:dyDescent="0.25">
      <c r="A2147" s="12">
        <v>2144</v>
      </c>
      <c r="B2147" s="11" t="s">
        <v>508</v>
      </c>
      <c r="C2147" s="11" t="s">
        <v>964</v>
      </c>
      <c r="D2147" s="11" t="s">
        <v>973</v>
      </c>
      <c r="E2147" s="11" t="s">
        <v>17</v>
      </c>
      <c r="F2147" s="11" t="s">
        <v>397</v>
      </c>
      <c r="G2147" s="11" t="s">
        <v>2663</v>
      </c>
    </row>
    <row r="2148" spans="1:7" customFormat="1" ht="25.95" customHeight="1" x14ac:dyDescent="0.25">
      <c r="A2148" s="12">
        <v>2145</v>
      </c>
      <c r="B2148" s="11" t="s">
        <v>2716</v>
      </c>
      <c r="C2148" s="11" t="s">
        <v>964</v>
      </c>
      <c r="D2148" s="11" t="s">
        <v>1655</v>
      </c>
      <c r="E2148" s="11" t="s">
        <v>17</v>
      </c>
      <c r="F2148" s="11" t="s">
        <v>397</v>
      </c>
      <c r="G2148" s="11" t="s">
        <v>2663</v>
      </c>
    </row>
    <row r="2149" spans="1:7" customFormat="1" ht="25.95" customHeight="1" x14ac:dyDescent="0.25">
      <c r="A2149" s="12">
        <v>2146</v>
      </c>
      <c r="B2149" s="11" t="s">
        <v>2717</v>
      </c>
      <c r="C2149" s="11" t="s">
        <v>964</v>
      </c>
      <c r="D2149" s="11" t="s">
        <v>984</v>
      </c>
      <c r="E2149" s="11" t="s">
        <v>17</v>
      </c>
      <c r="F2149" s="11" t="s">
        <v>397</v>
      </c>
      <c r="G2149" s="11" t="s">
        <v>2663</v>
      </c>
    </row>
    <row r="2150" spans="1:7" customFormat="1" ht="25.95" customHeight="1" x14ac:dyDescent="0.25">
      <c r="A2150" s="12">
        <v>2147</v>
      </c>
      <c r="B2150" s="11" t="s">
        <v>2718</v>
      </c>
      <c r="C2150" s="11" t="s">
        <v>964</v>
      </c>
      <c r="D2150" s="11" t="s">
        <v>984</v>
      </c>
      <c r="E2150" s="11" t="s">
        <v>17</v>
      </c>
      <c r="F2150" s="11" t="s">
        <v>397</v>
      </c>
      <c r="G2150" s="11" t="s">
        <v>2663</v>
      </c>
    </row>
    <row r="2151" spans="1:7" customFormat="1" ht="25.95" customHeight="1" x14ac:dyDescent="0.25">
      <c r="A2151" s="12">
        <v>2148</v>
      </c>
      <c r="B2151" s="11" t="s">
        <v>2719</v>
      </c>
      <c r="C2151" s="11" t="s">
        <v>964</v>
      </c>
      <c r="D2151" s="11" t="s">
        <v>984</v>
      </c>
      <c r="E2151" s="11" t="s">
        <v>17</v>
      </c>
      <c r="F2151" s="11" t="s">
        <v>397</v>
      </c>
      <c r="G2151" s="11" t="s">
        <v>2663</v>
      </c>
    </row>
    <row r="2152" spans="1:7" customFormat="1" ht="25.95" customHeight="1" x14ac:dyDescent="0.25">
      <c r="A2152" s="12">
        <v>2149</v>
      </c>
      <c r="B2152" s="11" t="s">
        <v>2720</v>
      </c>
      <c r="C2152" s="11" t="s">
        <v>964</v>
      </c>
      <c r="D2152" s="11" t="s">
        <v>2721</v>
      </c>
      <c r="E2152" s="11" t="s">
        <v>11</v>
      </c>
      <c r="F2152" s="11" t="s">
        <v>397</v>
      </c>
      <c r="G2152" s="11" t="s">
        <v>2663</v>
      </c>
    </row>
    <row r="2153" spans="1:7" customFormat="1" ht="25.95" customHeight="1" x14ac:dyDescent="0.25">
      <c r="A2153" s="12">
        <v>2150</v>
      </c>
      <c r="B2153" s="10" t="s">
        <v>2722</v>
      </c>
      <c r="C2153" s="10" t="s">
        <v>986</v>
      </c>
      <c r="D2153" s="10" t="s">
        <v>1664</v>
      </c>
      <c r="E2153" s="10" t="s">
        <v>17</v>
      </c>
      <c r="F2153" s="10" t="s">
        <v>397</v>
      </c>
      <c r="G2153" s="10" t="s">
        <v>2663</v>
      </c>
    </row>
    <row r="2154" spans="1:7" customFormat="1" ht="25.95" customHeight="1" x14ac:dyDescent="0.25">
      <c r="A2154" s="12">
        <v>2151</v>
      </c>
      <c r="B2154" s="10" t="s">
        <v>2308</v>
      </c>
      <c r="C2154" s="10" t="s">
        <v>986</v>
      </c>
      <c r="D2154" s="10" t="s">
        <v>2723</v>
      </c>
      <c r="E2154" s="10" t="s">
        <v>17</v>
      </c>
      <c r="F2154" s="10" t="s">
        <v>397</v>
      </c>
      <c r="G2154" s="10" t="s">
        <v>2663</v>
      </c>
    </row>
    <row r="2155" spans="1:7" customFormat="1" ht="25.95" customHeight="1" x14ac:dyDescent="0.25">
      <c r="A2155" s="12">
        <v>2152</v>
      </c>
      <c r="B2155" s="10" t="s">
        <v>2724</v>
      </c>
      <c r="C2155" s="13" t="s">
        <v>339</v>
      </c>
      <c r="D2155" s="10" t="s">
        <v>1002</v>
      </c>
      <c r="E2155" s="10" t="s">
        <v>17</v>
      </c>
      <c r="F2155" s="10" t="s">
        <v>397</v>
      </c>
      <c r="G2155" s="10" t="s">
        <v>2663</v>
      </c>
    </row>
    <row r="2156" spans="1:7" customFormat="1" ht="25.95" customHeight="1" x14ac:dyDescent="0.25">
      <c r="A2156" s="12">
        <v>2153</v>
      </c>
      <c r="B2156" s="10" t="s">
        <v>2725</v>
      </c>
      <c r="C2156" s="13" t="s">
        <v>339</v>
      </c>
      <c r="D2156" s="10" t="s">
        <v>1028</v>
      </c>
      <c r="E2156" s="10" t="s">
        <v>17</v>
      </c>
      <c r="F2156" s="10" t="s">
        <v>397</v>
      </c>
      <c r="G2156" s="10" t="s">
        <v>2663</v>
      </c>
    </row>
    <row r="2157" spans="1:7" s="2" customFormat="1" ht="25.95" customHeight="1" x14ac:dyDescent="0.25">
      <c r="A2157" s="12">
        <v>2154</v>
      </c>
      <c r="B2157" s="10" t="s">
        <v>2726</v>
      </c>
      <c r="C2157" s="13" t="s">
        <v>339</v>
      </c>
      <c r="D2157" s="10" t="s">
        <v>2594</v>
      </c>
      <c r="E2157" s="10" t="s">
        <v>17</v>
      </c>
      <c r="F2157" s="10" t="s">
        <v>397</v>
      </c>
      <c r="G2157" s="10" t="s">
        <v>2663</v>
      </c>
    </row>
    <row r="2158" spans="1:7" customFormat="1" ht="25.95" customHeight="1" x14ac:dyDescent="0.25">
      <c r="A2158" s="12">
        <v>2155</v>
      </c>
      <c r="B2158" s="11" t="s">
        <v>2727</v>
      </c>
      <c r="C2158" s="11" t="s">
        <v>97</v>
      </c>
      <c r="D2158" s="11" t="s">
        <v>1053</v>
      </c>
      <c r="E2158" s="11" t="s">
        <v>17</v>
      </c>
      <c r="F2158" s="11" t="s">
        <v>397</v>
      </c>
      <c r="G2158" s="11" t="s">
        <v>2663</v>
      </c>
    </row>
    <row r="2159" spans="1:7" s="2" customFormat="1" ht="25.95" customHeight="1" x14ac:dyDescent="0.25">
      <c r="A2159" s="12">
        <v>2156</v>
      </c>
      <c r="B2159" s="7" t="s">
        <v>2728</v>
      </c>
      <c r="C2159" s="12" t="s">
        <v>15</v>
      </c>
      <c r="D2159" s="50" t="s">
        <v>16</v>
      </c>
      <c r="E2159" s="50" t="s">
        <v>17</v>
      </c>
      <c r="F2159" s="50" t="s">
        <v>12</v>
      </c>
      <c r="G2159" s="50" t="s">
        <v>2729</v>
      </c>
    </row>
    <row r="2160" spans="1:7" s="2" customFormat="1" ht="25.95" customHeight="1" x14ac:dyDescent="0.25">
      <c r="A2160" s="12">
        <v>2157</v>
      </c>
      <c r="B2160" s="12" t="s">
        <v>2730</v>
      </c>
      <c r="C2160" s="12" t="s">
        <v>22</v>
      </c>
      <c r="D2160" s="12" t="s">
        <v>1719</v>
      </c>
      <c r="E2160" s="12" t="s">
        <v>17</v>
      </c>
      <c r="F2160" s="12" t="s">
        <v>12</v>
      </c>
      <c r="G2160" s="12" t="s">
        <v>2731</v>
      </c>
    </row>
    <row r="2161" spans="1:7" s="2" customFormat="1" ht="25.95" customHeight="1" x14ac:dyDescent="0.25">
      <c r="A2161" s="12">
        <v>2158</v>
      </c>
      <c r="B2161" s="11" t="s">
        <v>2732</v>
      </c>
      <c r="C2161" s="11" t="s">
        <v>9</v>
      </c>
      <c r="D2161" s="11" t="s">
        <v>10</v>
      </c>
      <c r="E2161" s="11" t="s">
        <v>11</v>
      </c>
      <c r="F2161" s="11" t="s">
        <v>12</v>
      </c>
      <c r="G2161" s="11" t="s">
        <v>2731</v>
      </c>
    </row>
    <row r="2162" spans="1:7" s="2" customFormat="1" ht="25.95" customHeight="1" x14ac:dyDescent="0.25">
      <c r="A2162" s="12">
        <v>2159</v>
      </c>
      <c r="B2162" s="10" t="s">
        <v>2733</v>
      </c>
      <c r="C2162" s="10" t="s">
        <v>70</v>
      </c>
      <c r="D2162" s="10" t="s">
        <v>1076</v>
      </c>
      <c r="E2162" s="10" t="s">
        <v>17</v>
      </c>
      <c r="F2162" s="10" t="s">
        <v>12</v>
      </c>
      <c r="G2162" s="10" t="s">
        <v>2731</v>
      </c>
    </row>
    <row r="2163" spans="1:7" s="2" customFormat="1" ht="25.95" customHeight="1" x14ac:dyDescent="0.25">
      <c r="A2163" s="12">
        <v>2160</v>
      </c>
      <c r="B2163" s="10" t="s">
        <v>2734</v>
      </c>
      <c r="C2163" s="10" t="s">
        <v>70</v>
      </c>
      <c r="D2163" s="10" t="s">
        <v>1076</v>
      </c>
      <c r="E2163" s="10" t="s">
        <v>17</v>
      </c>
      <c r="F2163" s="10" t="s">
        <v>12</v>
      </c>
      <c r="G2163" s="10" t="s">
        <v>2731</v>
      </c>
    </row>
    <row r="2164" spans="1:7" s="2" customFormat="1" ht="25.95" customHeight="1" x14ac:dyDescent="0.25">
      <c r="A2164" s="12">
        <v>2161</v>
      </c>
      <c r="B2164" s="70" t="s">
        <v>2735</v>
      </c>
      <c r="C2164" s="10" t="s">
        <v>70</v>
      </c>
      <c r="D2164" s="92" t="s">
        <v>1076</v>
      </c>
      <c r="E2164" s="70" t="s">
        <v>11</v>
      </c>
      <c r="F2164" s="10" t="s">
        <v>12</v>
      </c>
      <c r="G2164" s="10" t="s">
        <v>2731</v>
      </c>
    </row>
    <row r="2165" spans="1:7" s="2" customFormat="1" ht="25.95" customHeight="1" x14ac:dyDescent="0.25">
      <c r="A2165" s="12">
        <v>2162</v>
      </c>
      <c r="B2165" s="12" t="s">
        <v>2736</v>
      </c>
      <c r="C2165" s="12" t="s">
        <v>22</v>
      </c>
      <c r="D2165" s="12" t="s">
        <v>1719</v>
      </c>
      <c r="E2165" s="12" t="s">
        <v>17</v>
      </c>
      <c r="F2165" s="12" t="s">
        <v>12</v>
      </c>
      <c r="G2165" s="12" t="s">
        <v>2737</v>
      </c>
    </row>
    <row r="2166" spans="1:7" s="2" customFormat="1" ht="25.95" customHeight="1" x14ac:dyDescent="0.25">
      <c r="A2166" s="12">
        <v>2163</v>
      </c>
      <c r="B2166" s="11" t="s">
        <v>2738</v>
      </c>
      <c r="C2166" s="11" t="s">
        <v>47</v>
      </c>
      <c r="D2166" s="11" t="s">
        <v>1723</v>
      </c>
      <c r="E2166" s="11" t="s">
        <v>17</v>
      </c>
      <c r="F2166" s="11" t="s">
        <v>12</v>
      </c>
      <c r="G2166" s="11" t="s">
        <v>2737</v>
      </c>
    </row>
    <row r="2167" spans="1:7" s="2" customFormat="1" ht="25.95" customHeight="1" x14ac:dyDescent="0.25">
      <c r="A2167" s="12">
        <v>2164</v>
      </c>
      <c r="B2167" s="7" t="s">
        <v>1012</v>
      </c>
      <c r="C2167" s="12" t="s">
        <v>15</v>
      </c>
      <c r="D2167" s="50" t="s">
        <v>16</v>
      </c>
      <c r="E2167" s="50" t="s">
        <v>17</v>
      </c>
      <c r="F2167" s="50" t="s">
        <v>12</v>
      </c>
      <c r="G2167" s="50" t="s">
        <v>2737</v>
      </c>
    </row>
    <row r="2168" spans="1:7" s="2" customFormat="1" ht="25.95" customHeight="1" x14ac:dyDescent="0.25">
      <c r="A2168" s="12">
        <v>2165</v>
      </c>
      <c r="B2168" s="7" t="s">
        <v>2739</v>
      </c>
      <c r="C2168" s="12" t="s">
        <v>15</v>
      </c>
      <c r="D2168" s="50" t="s">
        <v>16</v>
      </c>
      <c r="E2168" s="50" t="s">
        <v>17</v>
      </c>
      <c r="F2168" s="50" t="s">
        <v>12</v>
      </c>
      <c r="G2168" s="50" t="s">
        <v>2737</v>
      </c>
    </row>
    <row r="2169" spans="1:7" s="2" customFormat="1" ht="25.95" customHeight="1" x14ac:dyDescent="0.25">
      <c r="A2169" s="12">
        <v>2166</v>
      </c>
      <c r="B2169" s="11" t="s">
        <v>2740</v>
      </c>
      <c r="C2169" s="11" t="s">
        <v>19</v>
      </c>
      <c r="D2169" s="11" t="s">
        <v>20</v>
      </c>
      <c r="E2169" s="11" t="s">
        <v>17</v>
      </c>
      <c r="F2169" s="11" t="s">
        <v>12</v>
      </c>
      <c r="G2169" s="11" t="s">
        <v>2737</v>
      </c>
    </row>
    <row r="2170" spans="1:7" s="2" customFormat="1" ht="25.95" customHeight="1" x14ac:dyDescent="0.25">
      <c r="A2170" s="12">
        <v>2167</v>
      </c>
      <c r="B2170" s="11" t="s">
        <v>2741</v>
      </c>
      <c r="C2170" s="11" t="s">
        <v>19</v>
      </c>
      <c r="D2170" s="11" t="s">
        <v>20</v>
      </c>
      <c r="E2170" s="11" t="s">
        <v>11</v>
      </c>
      <c r="F2170" s="11" t="s">
        <v>12</v>
      </c>
      <c r="G2170" s="11" t="s">
        <v>2737</v>
      </c>
    </row>
    <row r="2171" spans="1:7" s="2" customFormat="1" ht="25.95" customHeight="1" x14ac:dyDescent="0.25">
      <c r="A2171" s="12">
        <v>2168</v>
      </c>
      <c r="B2171" s="11" t="s">
        <v>2742</v>
      </c>
      <c r="C2171" s="11" t="s">
        <v>9</v>
      </c>
      <c r="D2171" s="11" t="s">
        <v>10</v>
      </c>
      <c r="E2171" s="11" t="s">
        <v>11</v>
      </c>
      <c r="F2171" s="11" t="s">
        <v>12</v>
      </c>
      <c r="G2171" s="11" t="s">
        <v>2743</v>
      </c>
    </row>
    <row r="2172" spans="1:7" s="2" customFormat="1" ht="25.95" customHeight="1" x14ac:dyDescent="0.25">
      <c r="A2172" s="12">
        <v>2169</v>
      </c>
      <c r="B2172" s="10" t="s">
        <v>2744</v>
      </c>
      <c r="C2172" s="10" t="s">
        <v>70</v>
      </c>
      <c r="D2172" s="10" t="s">
        <v>1076</v>
      </c>
      <c r="E2172" s="10" t="s">
        <v>11</v>
      </c>
      <c r="F2172" s="10" t="s">
        <v>12</v>
      </c>
      <c r="G2172" s="10" t="s">
        <v>2745</v>
      </c>
    </row>
    <row r="2173" spans="1:7" s="2" customFormat="1" ht="25.95" customHeight="1" x14ac:dyDescent="0.25">
      <c r="A2173" s="12">
        <v>2170</v>
      </c>
      <c r="B2173" s="10" t="s">
        <v>2746</v>
      </c>
      <c r="C2173" s="10" t="s">
        <v>70</v>
      </c>
      <c r="D2173" s="10" t="s">
        <v>1076</v>
      </c>
      <c r="E2173" s="10" t="s">
        <v>11</v>
      </c>
      <c r="F2173" s="10" t="s">
        <v>12</v>
      </c>
      <c r="G2173" s="10" t="s">
        <v>2747</v>
      </c>
    </row>
    <row r="2174" spans="1:7" s="2" customFormat="1" ht="25.95" customHeight="1" x14ac:dyDescent="0.25">
      <c r="A2174" s="12">
        <v>2171</v>
      </c>
      <c r="B2174" s="12" t="s">
        <v>2748</v>
      </c>
      <c r="C2174" s="12" t="s">
        <v>22</v>
      </c>
      <c r="D2174" s="12" t="s">
        <v>28</v>
      </c>
      <c r="E2174" s="12" t="s">
        <v>11</v>
      </c>
      <c r="F2174" s="12" t="s">
        <v>24</v>
      </c>
      <c r="G2174" s="12" t="s">
        <v>2729</v>
      </c>
    </row>
    <row r="2175" spans="1:7" s="2" customFormat="1" ht="25.95" customHeight="1" x14ac:dyDescent="0.25">
      <c r="A2175" s="12">
        <v>2172</v>
      </c>
      <c r="B2175" s="11" t="s">
        <v>2749</v>
      </c>
      <c r="C2175" s="11" t="s">
        <v>47</v>
      </c>
      <c r="D2175" s="11" t="s">
        <v>2750</v>
      </c>
      <c r="E2175" s="11" t="s">
        <v>11</v>
      </c>
      <c r="F2175" s="11" t="s">
        <v>24</v>
      </c>
      <c r="G2175" s="11" t="s">
        <v>2729</v>
      </c>
    </row>
    <row r="2176" spans="1:7" s="2" customFormat="1" ht="25.95" customHeight="1" x14ac:dyDescent="0.25">
      <c r="A2176" s="12">
        <v>2173</v>
      </c>
      <c r="B2176" s="11" t="s">
        <v>2751</v>
      </c>
      <c r="C2176" s="11" t="s">
        <v>9</v>
      </c>
      <c r="D2176" s="11" t="s">
        <v>2096</v>
      </c>
      <c r="E2176" s="11" t="s">
        <v>17</v>
      </c>
      <c r="F2176" s="11" t="s">
        <v>24</v>
      </c>
      <c r="G2176" s="11" t="s">
        <v>2729</v>
      </c>
    </row>
    <row r="2177" spans="1:7" s="2" customFormat="1" ht="25.95" customHeight="1" x14ac:dyDescent="0.25">
      <c r="A2177" s="12">
        <v>2174</v>
      </c>
      <c r="B2177" s="10" t="s">
        <v>2752</v>
      </c>
      <c r="C2177" s="11" t="s">
        <v>57</v>
      </c>
      <c r="D2177" s="10" t="s">
        <v>60</v>
      </c>
      <c r="E2177" s="10" t="s">
        <v>11</v>
      </c>
      <c r="F2177" s="10" t="s">
        <v>24</v>
      </c>
      <c r="G2177" s="10" t="s">
        <v>2729</v>
      </c>
    </row>
    <row r="2178" spans="1:7" s="2" customFormat="1" ht="25.95" customHeight="1" x14ac:dyDescent="0.25">
      <c r="A2178" s="12">
        <v>2175</v>
      </c>
      <c r="B2178" s="7" t="s">
        <v>2753</v>
      </c>
      <c r="C2178" s="12" t="s">
        <v>15</v>
      </c>
      <c r="D2178" s="15" t="s">
        <v>87</v>
      </c>
      <c r="E2178" s="15" t="s">
        <v>17</v>
      </c>
      <c r="F2178" s="18" t="s">
        <v>24</v>
      </c>
      <c r="G2178" s="15" t="s">
        <v>2729</v>
      </c>
    </row>
    <row r="2179" spans="1:7" s="2" customFormat="1" ht="25.95" customHeight="1" x14ac:dyDescent="0.25">
      <c r="A2179" s="12">
        <v>2176</v>
      </c>
      <c r="B2179" s="11" t="s">
        <v>2754</v>
      </c>
      <c r="C2179" s="11" t="s">
        <v>19</v>
      </c>
      <c r="D2179" s="11" t="s">
        <v>101</v>
      </c>
      <c r="E2179" s="11" t="s">
        <v>17</v>
      </c>
      <c r="F2179" s="11" t="s">
        <v>24</v>
      </c>
      <c r="G2179" s="11" t="s">
        <v>2729</v>
      </c>
    </row>
    <row r="2180" spans="1:7" s="2" customFormat="1" ht="25.95" customHeight="1" x14ac:dyDescent="0.25">
      <c r="A2180" s="12">
        <v>2177</v>
      </c>
      <c r="B2180" s="11" t="s">
        <v>2755</v>
      </c>
      <c r="C2180" s="11" t="s">
        <v>19</v>
      </c>
      <c r="D2180" s="11" t="s">
        <v>116</v>
      </c>
      <c r="E2180" s="11" t="s">
        <v>11</v>
      </c>
      <c r="F2180" s="11" t="s">
        <v>24</v>
      </c>
      <c r="G2180" s="11" t="s">
        <v>2729</v>
      </c>
    </row>
    <row r="2181" spans="1:7" s="2" customFormat="1" ht="37.950000000000003" customHeight="1" x14ac:dyDescent="0.25">
      <c r="A2181" s="12">
        <v>2178</v>
      </c>
      <c r="B2181" s="11" t="s">
        <v>2756</v>
      </c>
      <c r="C2181" s="11" t="s">
        <v>19</v>
      </c>
      <c r="D2181" s="11" t="s">
        <v>116</v>
      </c>
      <c r="E2181" s="11" t="s">
        <v>11</v>
      </c>
      <c r="F2181" s="11" t="s">
        <v>24</v>
      </c>
      <c r="G2181" s="11" t="s">
        <v>2729</v>
      </c>
    </row>
    <row r="2182" spans="1:7" customFormat="1" ht="25.05" customHeight="1" x14ac:dyDescent="0.25">
      <c r="A2182" s="12">
        <v>2179</v>
      </c>
      <c r="B2182" s="16" t="s">
        <v>2757</v>
      </c>
      <c r="C2182" s="11" t="s">
        <v>57</v>
      </c>
      <c r="D2182" s="10" t="s">
        <v>2758</v>
      </c>
      <c r="E2182" s="10" t="s">
        <v>11</v>
      </c>
      <c r="F2182" s="10" t="s">
        <v>137</v>
      </c>
      <c r="G2182" s="10" t="s">
        <v>2729</v>
      </c>
    </row>
    <row r="2183" spans="1:7" customFormat="1" ht="25.05" customHeight="1" x14ac:dyDescent="0.25">
      <c r="A2183" s="12">
        <v>2180</v>
      </c>
      <c r="B2183" s="10" t="s">
        <v>2759</v>
      </c>
      <c r="C2183" s="10" t="s">
        <v>70</v>
      </c>
      <c r="D2183" s="10" t="s">
        <v>304</v>
      </c>
      <c r="E2183" s="10" t="s">
        <v>11</v>
      </c>
      <c r="F2183" s="10" t="s">
        <v>137</v>
      </c>
      <c r="G2183" s="10" t="s">
        <v>2729</v>
      </c>
    </row>
    <row r="2184" spans="1:7" customFormat="1" ht="25.05" customHeight="1" x14ac:dyDescent="0.25">
      <c r="A2184" s="12">
        <v>2181</v>
      </c>
      <c r="B2184" s="10" t="s">
        <v>2760</v>
      </c>
      <c r="C2184" s="10" t="s">
        <v>70</v>
      </c>
      <c r="D2184" s="10" t="s">
        <v>2629</v>
      </c>
      <c r="E2184" s="10" t="s">
        <v>11</v>
      </c>
      <c r="F2184" s="10" t="s">
        <v>137</v>
      </c>
      <c r="G2184" s="10" t="s">
        <v>2729</v>
      </c>
    </row>
    <row r="2185" spans="1:7" customFormat="1" ht="25.05" customHeight="1" x14ac:dyDescent="0.25">
      <c r="A2185" s="12">
        <v>2182</v>
      </c>
      <c r="B2185" s="10" t="s">
        <v>2761</v>
      </c>
      <c r="C2185" s="10" t="s">
        <v>70</v>
      </c>
      <c r="D2185" s="10" t="s">
        <v>2629</v>
      </c>
      <c r="E2185" s="10" t="s">
        <v>11</v>
      </c>
      <c r="F2185" s="10" t="s">
        <v>137</v>
      </c>
      <c r="G2185" s="10" t="s">
        <v>2729</v>
      </c>
    </row>
    <row r="2186" spans="1:7" customFormat="1" ht="25.05" customHeight="1" x14ac:dyDescent="0.25">
      <c r="A2186" s="12">
        <v>2183</v>
      </c>
      <c r="B2186" s="10" t="s">
        <v>2762</v>
      </c>
      <c r="C2186" s="10" t="s">
        <v>70</v>
      </c>
      <c r="D2186" s="10" t="s">
        <v>310</v>
      </c>
      <c r="E2186" s="10" t="s">
        <v>11</v>
      </c>
      <c r="F2186" s="10" t="s">
        <v>137</v>
      </c>
      <c r="G2186" s="10" t="s">
        <v>2729</v>
      </c>
    </row>
    <row r="2187" spans="1:7" customFormat="1" ht="25.05" customHeight="1" x14ac:dyDescent="0.25">
      <c r="A2187" s="12">
        <v>2184</v>
      </c>
      <c r="B2187" s="10" t="s">
        <v>2763</v>
      </c>
      <c r="C2187" s="10" t="s">
        <v>70</v>
      </c>
      <c r="D2187" s="10" t="s">
        <v>2764</v>
      </c>
      <c r="E2187" s="10" t="s">
        <v>11</v>
      </c>
      <c r="F2187" s="10" t="s">
        <v>137</v>
      </c>
      <c r="G2187" s="10" t="s">
        <v>2729</v>
      </c>
    </row>
    <row r="2188" spans="1:7" customFormat="1" ht="25.05" customHeight="1" x14ac:dyDescent="0.25">
      <c r="A2188" s="12">
        <v>2185</v>
      </c>
      <c r="B2188" s="7" t="s">
        <v>2765</v>
      </c>
      <c r="C2188" s="12" t="s">
        <v>15</v>
      </c>
      <c r="D2188" s="82" t="s">
        <v>1260</v>
      </c>
      <c r="E2188" s="93" t="s">
        <v>17</v>
      </c>
      <c r="F2188" s="34" t="s">
        <v>137</v>
      </c>
      <c r="G2188" s="93" t="s">
        <v>2729</v>
      </c>
    </row>
    <row r="2189" spans="1:7" customFormat="1" ht="25.05" customHeight="1" x14ac:dyDescent="0.25">
      <c r="A2189" s="12">
        <v>2186</v>
      </c>
      <c r="B2189" s="11" t="s">
        <v>2766</v>
      </c>
      <c r="C2189" s="11" t="s">
        <v>97</v>
      </c>
      <c r="D2189" s="11" t="s">
        <v>344</v>
      </c>
      <c r="E2189" s="11" t="s">
        <v>17</v>
      </c>
      <c r="F2189" s="11" t="s">
        <v>137</v>
      </c>
      <c r="G2189" s="11" t="s">
        <v>2729</v>
      </c>
    </row>
    <row r="2190" spans="1:7" customFormat="1" ht="25.05" customHeight="1" x14ac:dyDescent="0.25">
      <c r="A2190" s="12">
        <v>2187</v>
      </c>
      <c r="B2190" s="11" t="s">
        <v>2767</v>
      </c>
      <c r="C2190" s="11" t="s">
        <v>19</v>
      </c>
      <c r="D2190" s="11" t="s">
        <v>351</v>
      </c>
      <c r="E2190" s="11" t="s">
        <v>17</v>
      </c>
      <c r="F2190" s="11" t="s">
        <v>137</v>
      </c>
      <c r="G2190" s="11" t="s">
        <v>2729</v>
      </c>
    </row>
    <row r="2191" spans="1:7" customFormat="1" ht="25.05" customHeight="1" x14ac:dyDescent="0.25">
      <c r="A2191" s="12">
        <v>2188</v>
      </c>
      <c r="B2191" s="11" t="s">
        <v>691</v>
      </c>
      <c r="C2191" s="11" t="s">
        <v>19</v>
      </c>
      <c r="D2191" s="11" t="s">
        <v>381</v>
      </c>
      <c r="E2191" s="11" t="s">
        <v>17</v>
      </c>
      <c r="F2191" s="11" t="s">
        <v>137</v>
      </c>
      <c r="G2191" s="11" t="s">
        <v>2729</v>
      </c>
    </row>
    <row r="2192" spans="1:7" customFormat="1" ht="25.05" customHeight="1" x14ac:dyDescent="0.25">
      <c r="A2192" s="12">
        <v>2189</v>
      </c>
      <c r="B2192" s="11" t="s">
        <v>2768</v>
      </c>
      <c r="C2192" s="11" t="s">
        <v>9</v>
      </c>
      <c r="D2192" s="11" t="s">
        <v>241</v>
      </c>
      <c r="E2192" s="11" t="s">
        <v>11</v>
      </c>
      <c r="F2192" s="11" t="s">
        <v>397</v>
      </c>
      <c r="G2192" s="11" t="s">
        <v>2729</v>
      </c>
    </row>
    <row r="2193" spans="1:16367" ht="25.05" customHeight="1" x14ac:dyDescent="0.25">
      <c r="A2193" s="12">
        <v>2190</v>
      </c>
      <c r="B2193" s="10" t="s">
        <v>1001</v>
      </c>
      <c r="C2193" s="10" t="s">
        <v>986</v>
      </c>
      <c r="D2193" s="10" t="s">
        <v>989</v>
      </c>
      <c r="E2193" s="10" t="s">
        <v>17</v>
      </c>
      <c r="F2193" s="10" t="s">
        <v>397</v>
      </c>
      <c r="G2193" s="10" t="s">
        <v>2729</v>
      </c>
      <c r="H2193"/>
      <c r="I2193"/>
      <c r="J2193"/>
      <c r="K2193"/>
      <c r="L2193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  <c r="BA2193"/>
      <c r="BB2193"/>
      <c r="BC2193"/>
      <c r="BD2193"/>
      <c r="BE2193"/>
      <c r="BF2193"/>
      <c r="BG2193"/>
      <c r="BH2193"/>
      <c r="BI2193"/>
      <c r="BJ2193"/>
      <c r="BK2193"/>
      <c r="BL2193"/>
      <c r="BM2193"/>
      <c r="BN2193"/>
      <c r="BO2193"/>
      <c r="BP2193"/>
      <c r="BQ2193"/>
      <c r="BR2193"/>
      <c r="BS2193"/>
      <c r="BT2193"/>
      <c r="BU2193"/>
      <c r="BV2193"/>
      <c r="BW2193"/>
      <c r="BX2193"/>
      <c r="BY2193"/>
      <c r="BZ2193"/>
      <c r="CA2193"/>
      <c r="CB2193"/>
      <c r="CC2193"/>
      <c r="CD2193"/>
      <c r="CE2193"/>
      <c r="CF2193"/>
      <c r="CG2193"/>
      <c r="CH2193"/>
      <c r="CI2193"/>
      <c r="CJ2193"/>
      <c r="CK2193"/>
      <c r="CL2193"/>
      <c r="CM2193"/>
      <c r="CN2193"/>
      <c r="CO2193"/>
      <c r="CP2193"/>
      <c r="CQ2193"/>
      <c r="CR2193"/>
      <c r="CS2193"/>
      <c r="CT2193"/>
      <c r="CU2193"/>
      <c r="CV2193"/>
      <c r="CW2193"/>
      <c r="CX2193"/>
      <c r="CY2193"/>
      <c r="CZ2193"/>
      <c r="DA2193"/>
      <c r="DB2193"/>
      <c r="DC2193"/>
      <c r="DD2193"/>
      <c r="DE2193"/>
      <c r="DF2193"/>
      <c r="DG2193"/>
      <c r="DH2193"/>
      <c r="DI2193"/>
      <c r="DJ2193"/>
      <c r="DK2193"/>
      <c r="DL2193"/>
      <c r="DM2193"/>
      <c r="DN2193"/>
      <c r="DO2193"/>
      <c r="DP2193"/>
      <c r="DQ2193"/>
      <c r="DR2193"/>
      <c r="DS2193"/>
      <c r="DT2193"/>
      <c r="DU2193"/>
      <c r="DV2193"/>
      <c r="DW2193"/>
      <c r="DX2193"/>
      <c r="DY2193"/>
      <c r="DZ2193"/>
      <c r="EA2193"/>
      <c r="EB2193"/>
      <c r="EC2193"/>
      <c r="ED2193"/>
      <c r="EE2193"/>
      <c r="EF2193"/>
      <c r="EG2193"/>
      <c r="EH2193"/>
      <c r="EI2193"/>
      <c r="EJ2193"/>
      <c r="EK2193"/>
      <c r="EL2193"/>
      <c r="EM2193"/>
      <c r="EN2193"/>
      <c r="EO2193"/>
      <c r="EP2193"/>
      <c r="EQ2193"/>
      <c r="ER2193"/>
      <c r="ES2193"/>
      <c r="ET2193"/>
      <c r="EU2193"/>
      <c r="EV2193"/>
      <c r="EW2193"/>
      <c r="EX2193"/>
      <c r="EY2193"/>
      <c r="EZ2193"/>
      <c r="FA2193"/>
      <c r="FB2193"/>
      <c r="FC2193"/>
      <c r="FD2193"/>
      <c r="FE2193"/>
      <c r="FF2193"/>
      <c r="FG2193"/>
      <c r="FH2193"/>
      <c r="FI2193"/>
      <c r="FJ2193"/>
      <c r="FK2193"/>
      <c r="FL2193"/>
      <c r="FM2193"/>
      <c r="FN2193"/>
      <c r="FO2193"/>
      <c r="FP2193"/>
      <c r="FQ2193"/>
      <c r="FR2193"/>
      <c r="FS2193"/>
      <c r="FT2193"/>
      <c r="FU2193"/>
      <c r="FV2193"/>
      <c r="FW2193"/>
      <c r="FX2193"/>
      <c r="FY2193"/>
      <c r="FZ2193"/>
      <c r="GA2193"/>
      <c r="GB2193"/>
      <c r="GC2193"/>
      <c r="GD2193"/>
      <c r="GE2193"/>
      <c r="GF2193"/>
      <c r="GG2193"/>
      <c r="GH2193"/>
      <c r="GI2193"/>
      <c r="GJ2193"/>
      <c r="GK2193"/>
      <c r="GL2193"/>
      <c r="GM2193"/>
      <c r="GN2193"/>
      <c r="GO2193"/>
      <c r="GP2193"/>
      <c r="GQ2193"/>
      <c r="GR2193"/>
      <c r="GS2193"/>
      <c r="GT2193"/>
      <c r="GU2193"/>
      <c r="GV2193"/>
      <c r="GW2193"/>
      <c r="GX2193"/>
      <c r="GY2193"/>
      <c r="GZ2193"/>
      <c r="HA2193"/>
      <c r="HB2193"/>
      <c r="HC2193"/>
      <c r="HD2193"/>
      <c r="HE2193"/>
      <c r="HF2193"/>
      <c r="HG2193"/>
      <c r="HH2193"/>
      <c r="HI2193"/>
      <c r="HJ2193"/>
      <c r="HK2193"/>
      <c r="HL2193"/>
      <c r="HM2193"/>
      <c r="HN2193"/>
      <c r="HO2193"/>
      <c r="HP2193"/>
      <c r="HQ2193"/>
      <c r="HR2193"/>
      <c r="HS2193"/>
      <c r="HT2193"/>
      <c r="HU2193"/>
      <c r="HV2193"/>
      <c r="HW2193"/>
      <c r="HX2193"/>
      <c r="HY2193"/>
      <c r="HZ2193"/>
      <c r="IA2193"/>
      <c r="IB2193"/>
      <c r="IC2193"/>
      <c r="ID2193"/>
      <c r="IE2193"/>
      <c r="IF2193"/>
      <c r="IG2193"/>
      <c r="IH2193"/>
      <c r="II2193"/>
      <c r="IJ2193"/>
      <c r="IK2193"/>
      <c r="IL2193"/>
      <c r="IM2193"/>
      <c r="IN2193"/>
      <c r="IO2193"/>
      <c r="IP2193"/>
      <c r="IQ2193"/>
      <c r="IR2193"/>
      <c r="IS2193"/>
      <c r="IT2193"/>
      <c r="IU2193"/>
      <c r="IV2193"/>
      <c r="IW2193"/>
      <c r="IX2193"/>
      <c r="IY2193"/>
      <c r="IZ2193"/>
      <c r="JA2193"/>
      <c r="JB2193"/>
      <c r="JC2193"/>
      <c r="JD2193"/>
      <c r="JE2193"/>
      <c r="JF2193"/>
      <c r="JG2193"/>
      <c r="JH2193"/>
      <c r="JI2193"/>
      <c r="JJ2193"/>
      <c r="JK2193"/>
      <c r="JL2193"/>
      <c r="JM2193"/>
      <c r="JN2193"/>
      <c r="JO2193"/>
      <c r="JP2193"/>
      <c r="JQ2193"/>
      <c r="JR2193"/>
      <c r="JS2193"/>
      <c r="JT2193"/>
      <c r="JU2193"/>
      <c r="JV2193"/>
      <c r="JW2193"/>
      <c r="JX2193"/>
      <c r="JY2193"/>
      <c r="JZ2193"/>
      <c r="KA2193"/>
      <c r="KB2193"/>
      <c r="KC2193"/>
      <c r="KD2193"/>
      <c r="KE2193"/>
      <c r="KF2193"/>
      <c r="KG2193"/>
      <c r="KH2193"/>
      <c r="KI2193"/>
      <c r="KJ2193"/>
      <c r="KK2193"/>
      <c r="KL2193"/>
      <c r="KM2193"/>
      <c r="KN2193"/>
      <c r="KO2193"/>
      <c r="KP2193"/>
      <c r="KQ2193"/>
      <c r="KR2193"/>
      <c r="KS2193"/>
      <c r="KT2193"/>
      <c r="KU2193"/>
      <c r="KV2193"/>
      <c r="KW2193"/>
      <c r="KX2193"/>
      <c r="KY2193"/>
      <c r="KZ2193"/>
      <c r="LA2193"/>
      <c r="LB2193"/>
      <c r="LC2193"/>
      <c r="LD2193"/>
      <c r="LE2193"/>
      <c r="LF2193"/>
      <c r="LG2193"/>
      <c r="LH2193"/>
      <c r="LI2193"/>
      <c r="LJ2193"/>
      <c r="LK2193"/>
      <c r="LL2193"/>
      <c r="LM2193"/>
      <c r="LN2193"/>
      <c r="LO2193"/>
      <c r="LP2193"/>
      <c r="LQ2193"/>
      <c r="LR2193"/>
      <c r="LS2193"/>
      <c r="LT2193"/>
      <c r="LU2193"/>
      <c r="LV2193"/>
      <c r="LW2193"/>
      <c r="LX2193"/>
      <c r="LY2193"/>
      <c r="LZ2193"/>
      <c r="MA2193"/>
      <c r="MB2193"/>
      <c r="MC2193"/>
      <c r="MD2193"/>
      <c r="ME2193"/>
      <c r="MF2193"/>
      <c r="MG2193"/>
      <c r="MH2193"/>
      <c r="MI2193"/>
      <c r="MJ2193"/>
      <c r="MK2193"/>
      <c r="ML2193"/>
      <c r="MM2193"/>
      <c r="MN2193"/>
      <c r="MO2193"/>
      <c r="MP2193"/>
      <c r="MQ2193"/>
      <c r="MR2193"/>
      <c r="MS2193"/>
      <c r="MT2193"/>
      <c r="MU2193"/>
      <c r="MV2193"/>
      <c r="MW2193"/>
      <c r="MX2193"/>
      <c r="MY2193"/>
      <c r="MZ2193"/>
      <c r="NA2193"/>
      <c r="NB2193"/>
      <c r="NC2193"/>
      <c r="ND2193"/>
      <c r="NE2193"/>
      <c r="NF2193"/>
      <c r="NG2193"/>
      <c r="NH2193"/>
      <c r="NI2193"/>
      <c r="NJ2193"/>
      <c r="NK2193"/>
      <c r="NL2193"/>
      <c r="NM2193"/>
      <c r="NN2193"/>
      <c r="NO2193"/>
      <c r="NP2193"/>
      <c r="NQ2193"/>
      <c r="NR2193"/>
      <c r="NS2193"/>
      <c r="NT2193"/>
      <c r="NU2193"/>
      <c r="NV2193"/>
      <c r="NW2193"/>
      <c r="NX2193"/>
      <c r="NY2193"/>
      <c r="NZ2193"/>
      <c r="OA2193"/>
      <c r="OB2193"/>
      <c r="OC2193"/>
      <c r="OD2193"/>
      <c r="OE2193"/>
      <c r="OF2193"/>
      <c r="OG2193"/>
      <c r="OH2193"/>
      <c r="OI2193"/>
      <c r="OJ2193"/>
      <c r="OK2193"/>
      <c r="OL2193"/>
      <c r="OM2193"/>
      <c r="ON2193"/>
      <c r="OO2193"/>
      <c r="OP2193"/>
      <c r="OQ2193"/>
      <c r="OR2193"/>
      <c r="OS2193"/>
      <c r="OT2193"/>
      <c r="OU2193"/>
      <c r="OV2193"/>
      <c r="OW2193"/>
      <c r="OX2193"/>
      <c r="OY2193"/>
      <c r="OZ2193"/>
      <c r="PA2193"/>
      <c r="PB2193"/>
      <c r="PC2193"/>
      <c r="PD2193"/>
      <c r="PE2193"/>
      <c r="PF2193"/>
      <c r="PG2193"/>
      <c r="PH2193"/>
      <c r="PI2193"/>
      <c r="PJ2193"/>
      <c r="PK2193"/>
      <c r="PL2193"/>
      <c r="PM2193"/>
      <c r="PN2193"/>
      <c r="PO2193"/>
      <c r="PP2193"/>
      <c r="PQ2193"/>
      <c r="PR2193"/>
      <c r="PS2193"/>
      <c r="PT2193"/>
      <c r="PU2193"/>
      <c r="PV2193"/>
      <c r="PW2193"/>
      <c r="PX2193"/>
      <c r="PY2193"/>
      <c r="PZ2193"/>
      <c r="QA2193"/>
      <c r="QB2193"/>
      <c r="QC2193"/>
      <c r="QD2193"/>
      <c r="QE2193"/>
      <c r="QF2193"/>
      <c r="QG2193"/>
      <c r="QH2193"/>
      <c r="QI2193"/>
      <c r="QJ2193"/>
      <c r="QK2193"/>
      <c r="QL2193"/>
      <c r="QM2193"/>
      <c r="QN2193"/>
      <c r="QO2193"/>
      <c r="QP2193"/>
      <c r="QQ2193"/>
      <c r="QR2193"/>
      <c r="QS2193"/>
      <c r="QT2193"/>
      <c r="QU2193"/>
      <c r="QV2193"/>
      <c r="QW2193"/>
      <c r="QX2193"/>
      <c r="QY2193"/>
      <c r="QZ2193"/>
      <c r="RA2193"/>
      <c r="RB2193"/>
      <c r="RC2193"/>
      <c r="RD2193"/>
      <c r="RE2193"/>
      <c r="RF2193"/>
      <c r="RG2193"/>
      <c r="RH2193"/>
      <c r="RI2193"/>
      <c r="RJ2193"/>
      <c r="RK2193"/>
      <c r="RL2193"/>
      <c r="RM2193"/>
      <c r="RN2193"/>
      <c r="RO2193"/>
      <c r="RP2193"/>
      <c r="RQ2193"/>
      <c r="RR2193"/>
      <c r="RS2193"/>
      <c r="RT2193"/>
      <c r="RU2193"/>
      <c r="RV2193"/>
      <c r="RW2193"/>
      <c r="RX2193"/>
      <c r="RY2193"/>
      <c r="RZ2193"/>
      <c r="SA2193"/>
      <c r="SB2193"/>
      <c r="SC2193"/>
      <c r="SD2193"/>
      <c r="SE2193"/>
      <c r="SF2193"/>
      <c r="SG2193"/>
      <c r="SH2193"/>
      <c r="SI2193"/>
      <c r="SJ2193"/>
      <c r="SK2193"/>
      <c r="SL2193"/>
      <c r="SM2193"/>
      <c r="SN2193"/>
      <c r="SO2193"/>
      <c r="SP2193"/>
      <c r="SQ2193"/>
      <c r="SR2193"/>
      <c r="SS2193"/>
      <c r="ST2193"/>
      <c r="SU2193"/>
      <c r="SV2193"/>
      <c r="SW2193"/>
      <c r="SX2193"/>
      <c r="SY2193"/>
      <c r="SZ2193"/>
      <c r="TA2193"/>
      <c r="TB2193"/>
      <c r="TC2193"/>
      <c r="TD2193"/>
      <c r="TE2193"/>
      <c r="TF2193"/>
      <c r="TG2193"/>
      <c r="TH2193"/>
      <c r="TI2193"/>
      <c r="TJ2193"/>
      <c r="TK2193"/>
      <c r="TL2193"/>
      <c r="TM2193"/>
      <c r="TN2193"/>
      <c r="TO2193"/>
      <c r="TP2193"/>
      <c r="TQ2193"/>
      <c r="TR2193"/>
      <c r="TS2193"/>
      <c r="TT2193"/>
      <c r="TU2193"/>
      <c r="TV2193"/>
      <c r="TW2193"/>
      <c r="TX2193"/>
      <c r="TY2193"/>
      <c r="TZ2193"/>
      <c r="UA2193"/>
      <c r="UB2193"/>
      <c r="UC2193"/>
      <c r="UD2193"/>
      <c r="UE2193"/>
      <c r="UF2193"/>
      <c r="UG2193"/>
      <c r="UH2193"/>
      <c r="UI2193"/>
      <c r="UJ2193"/>
      <c r="UK2193"/>
      <c r="UL2193"/>
      <c r="UM2193"/>
      <c r="UN2193"/>
      <c r="UO2193"/>
      <c r="UP2193"/>
      <c r="UQ2193"/>
      <c r="UR2193"/>
      <c r="US2193"/>
      <c r="UT2193"/>
      <c r="UU2193"/>
      <c r="UV2193"/>
      <c r="UW2193"/>
      <c r="UX2193"/>
      <c r="UY2193"/>
      <c r="UZ2193"/>
      <c r="VA2193"/>
      <c r="VB2193"/>
      <c r="VC2193"/>
      <c r="VD2193"/>
      <c r="VE2193"/>
      <c r="VF2193"/>
      <c r="VG2193"/>
      <c r="VH2193"/>
      <c r="VI2193"/>
      <c r="VJ2193"/>
      <c r="VK2193"/>
      <c r="VL2193"/>
      <c r="VM2193"/>
      <c r="VN2193"/>
      <c r="VO2193"/>
      <c r="VP2193"/>
      <c r="VQ2193"/>
      <c r="VR2193"/>
      <c r="VS2193"/>
      <c r="VT2193"/>
      <c r="VU2193"/>
      <c r="VV2193"/>
      <c r="VW2193"/>
      <c r="VX2193"/>
      <c r="VY2193"/>
      <c r="VZ2193"/>
      <c r="WA2193"/>
      <c r="WB2193"/>
      <c r="WC2193"/>
      <c r="WD2193"/>
      <c r="WE2193"/>
      <c r="WF2193"/>
      <c r="WG2193"/>
      <c r="WH2193"/>
      <c r="WI2193"/>
      <c r="WJ2193"/>
      <c r="WK2193"/>
      <c r="WL2193"/>
      <c r="WM2193"/>
      <c r="WN2193"/>
      <c r="WO2193"/>
      <c r="WP2193"/>
      <c r="WQ2193"/>
      <c r="WR2193"/>
      <c r="WS2193"/>
      <c r="WT2193"/>
      <c r="WU2193"/>
      <c r="WV2193"/>
      <c r="WW2193"/>
      <c r="WX2193"/>
      <c r="WY2193"/>
      <c r="WZ2193"/>
      <c r="XA2193"/>
      <c r="XB2193"/>
      <c r="XC2193"/>
      <c r="XD2193"/>
      <c r="XE2193"/>
      <c r="XF2193"/>
      <c r="XG2193"/>
      <c r="XH2193"/>
      <c r="XI2193"/>
      <c r="XJ2193"/>
      <c r="XK2193"/>
      <c r="XL2193"/>
      <c r="XM2193"/>
      <c r="XN2193"/>
      <c r="XO2193"/>
      <c r="XP2193"/>
      <c r="XQ2193"/>
      <c r="XR2193"/>
      <c r="XS2193"/>
      <c r="XT2193"/>
      <c r="XU2193"/>
      <c r="XV2193"/>
      <c r="XW2193"/>
      <c r="XX2193"/>
      <c r="XY2193"/>
      <c r="XZ2193"/>
      <c r="YA2193"/>
      <c r="YB2193"/>
      <c r="YC2193"/>
      <c r="YD2193"/>
      <c r="YE2193"/>
      <c r="YF2193"/>
      <c r="YG2193"/>
      <c r="YH2193"/>
      <c r="YI2193"/>
      <c r="YJ2193"/>
      <c r="YK2193"/>
      <c r="YL2193"/>
      <c r="YM2193"/>
      <c r="YN2193"/>
      <c r="YO2193"/>
      <c r="YP2193"/>
      <c r="YQ2193"/>
      <c r="YR2193"/>
      <c r="YS2193"/>
      <c r="YT2193"/>
      <c r="YU2193"/>
      <c r="YV2193"/>
      <c r="YW2193"/>
      <c r="YX2193"/>
      <c r="YY2193"/>
      <c r="YZ2193"/>
      <c r="ZA2193"/>
      <c r="ZB2193"/>
      <c r="ZC2193"/>
      <c r="ZD2193"/>
      <c r="ZE2193"/>
      <c r="ZF2193"/>
      <c r="ZG2193"/>
      <c r="ZH2193"/>
      <c r="ZI2193"/>
      <c r="ZJ2193"/>
      <c r="ZK2193"/>
      <c r="ZL2193"/>
      <c r="ZM2193"/>
      <c r="ZN2193"/>
      <c r="ZO2193"/>
      <c r="ZP2193"/>
      <c r="ZQ2193"/>
      <c r="ZR2193"/>
      <c r="ZS2193"/>
      <c r="ZT2193"/>
      <c r="ZU2193"/>
      <c r="ZV2193"/>
      <c r="ZW2193"/>
      <c r="ZX2193"/>
      <c r="ZY2193"/>
      <c r="ZZ2193"/>
      <c r="AAA2193"/>
      <c r="AAB2193"/>
      <c r="AAC2193"/>
      <c r="AAD2193"/>
      <c r="AAE2193"/>
      <c r="AAF2193"/>
      <c r="AAG2193"/>
      <c r="AAH2193"/>
      <c r="AAI2193"/>
      <c r="AAJ2193"/>
      <c r="AAK2193"/>
      <c r="AAL2193"/>
      <c r="AAM2193"/>
      <c r="AAN2193"/>
      <c r="AAO2193"/>
      <c r="AAP2193"/>
      <c r="AAQ2193"/>
      <c r="AAR2193"/>
      <c r="AAS2193"/>
      <c r="AAT2193"/>
      <c r="AAU2193"/>
      <c r="AAV2193"/>
      <c r="AAW2193"/>
      <c r="AAX2193"/>
      <c r="AAY2193"/>
      <c r="AAZ2193"/>
      <c r="ABA2193"/>
      <c r="ABB2193"/>
      <c r="ABC2193"/>
      <c r="ABD2193"/>
      <c r="ABE2193"/>
      <c r="ABF2193"/>
      <c r="ABG2193"/>
      <c r="ABH2193"/>
      <c r="ABI2193"/>
      <c r="ABJ2193"/>
      <c r="ABK2193"/>
      <c r="ABL2193"/>
      <c r="ABM2193"/>
      <c r="ABN2193"/>
      <c r="ABO2193"/>
      <c r="ABP2193"/>
      <c r="ABQ2193"/>
      <c r="ABR2193"/>
      <c r="ABS2193"/>
      <c r="ABT2193"/>
      <c r="ABU2193"/>
      <c r="ABV2193"/>
      <c r="ABW2193"/>
      <c r="ABX2193"/>
      <c r="ABY2193"/>
      <c r="ABZ2193"/>
      <c r="ACA2193"/>
      <c r="ACB2193"/>
      <c r="ACC2193"/>
      <c r="ACD2193"/>
      <c r="ACE2193"/>
      <c r="ACF2193"/>
      <c r="ACG2193"/>
      <c r="ACH2193"/>
      <c r="ACI2193"/>
      <c r="ACJ2193"/>
      <c r="ACK2193"/>
      <c r="ACL2193"/>
      <c r="ACM2193"/>
      <c r="ACN2193"/>
      <c r="ACO2193"/>
      <c r="ACP2193"/>
      <c r="ACQ2193"/>
      <c r="ACR2193"/>
      <c r="ACS2193"/>
      <c r="ACT2193"/>
      <c r="ACU2193"/>
      <c r="ACV2193"/>
      <c r="ACW2193"/>
      <c r="ACX2193"/>
      <c r="ACY2193"/>
      <c r="ACZ2193"/>
      <c r="ADA2193"/>
      <c r="ADB2193"/>
      <c r="ADC2193"/>
      <c r="ADD2193"/>
      <c r="ADE2193"/>
      <c r="ADF2193"/>
      <c r="ADG2193"/>
      <c r="ADH2193"/>
      <c r="ADI2193"/>
      <c r="ADJ2193"/>
      <c r="ADK2193"/>
      <c r="ADL2193"/>
      <c r="ADM2193"/>
      <c r="ADN2193"/>
      <c r="ADO2193"/>
      <c r="ADP2193"/>
      <c r="ADQ2193"/>
      <c r="ADR2193"/>
      <c r="ADS2193"/>
      <c r="ADT2193"/>
      <c r="ADU2193"/>
      <c r="ADV2193"/>
      <c r="ADW2193"/>
      <c r="ADX2193"/>
      <c r="ADY2193"/>
      <c r="ADZ2193"/>
      <c r="AEA2193"/>
      <c r="AEB2193"/>
      <c r="AEC2193"/>
      <c r="AED2193"/>
      <c r="AEE2193"/>
      <c r="AEF2193"/>
      <c r="AEG2193"/>
      <c r="AEH2193"/>
      <c r="AEI2193"/>
      <c r="AEJ2193"/>
      <c r="AEK2193"/>
      <c r="AEL2193"/>
      <c r="AEM2193"/>
      <c r="AEN2193"/>
      <c r="AEO2193"/>
      <c r="AEP2193"/>
      <c r="AEQ2193"/>
      <c r="AER2193"/>
      <c r="AES2193"/>
      <c r="AET2193"/>
      <c r="AEU2193"/>
      <c r="AEV2193"/>
      <c r="AEW2193"/>
      <c r="AEX2193"/>
      <c r="AEY2193"/>
      <c r="AEZ2193"/>
      <c r="AFA2193"/>
      <c r="AFB2193"/>
      <c r="AFC2193"/>
      <c r="AFD2193"/>
      <c r="AFE2193"/>
      <c r="AFF2193"/>
      <c r="AFG2193"/>
      <c r="AFH2193"/>
      <c r="AFI2193"/>
      <c r="AFJ2193"/>
      <c r="AFK2193"/>
      <c r="AFL2193"/>
      <c r="AFM2193"/>
      <c r="AFN2193"/>
      <c r="AFO2193"/>
      <c r="AFP2193"/>
      <c r="AFQ2193"/>
      <c r="AFR2193"/>
      <c r="AFS2193"/>
      <c r="AFT2193"/>
      <c r="AFU2193"/>
      <c r="AFV2193"/>
      <c r="AFW2193"/>
      <c r="AFX2193"/>
      <c r="AFY2193"/>
      <c r="AFZ2193"/>
      <c r="AGA2193"/>
      <c r="AGB2193"/>
      <c r="AGC2193"/>
      <c r="AGD2193"/>
      <c r="AGE2193"/>
      <c r="AGF2193"/>
      <c r="AGG2193"/>
      <c r="AGH2193"/>
      <c r="AGI2193"/>
      <c r="AGJ2193"/>
      <c r="AGK2193"/>
      <c r="AGL2193"/>
      <c r="AGM2193"/>
      <c r="AGN2193"/>
      <c r="AGO2193"/>
      <c r="AGP2193"/>
      <c r="AGQ2193"/>
      <c r="AGR2193"/>
      <c r="AGS2193"/>
      <c r="AGT2193"/>
      <c r="AGU2193"/>
      <c r="AGV2193"/>
      <c r="AGW2193"/>
      <c r="AGX2193"/>
      <c r="AGY2193"/>
      <c r="AGZ2193"/>
      <c r="AHA2193"/>
      <c r="AHB2193"/>
      <c r="AHC2193"/>
      <c r="AHD2193"/>
      <c r="AHE2193"/>
      <c r="AHF2193"/>
      <c r="AHG2193"/>
      <c r="AHH2193"/>
      <c r="AHI2193"/>
      <c r="AHJ2193"/>
      <c r="AHK2193"/>
      <c r="AHL2193"/>
      <c r="AHM2193"/>
      <c r="AHN2193"/>
      <c r="AHO2193"/>
      <c r="AHP2193"/>
      <c r="AHQ2193"/>
      <c r="AHR2193"/>
      <c r="AHS2193"/>
      <c r="AHT2193"/>
      <c r="AHU2193"/>
      <c r="AHV2193"/>
      <c r="AHW2193"/>
      <c r="AHX2193"/>
      <c r="AHY2193"/>
      <c r="AHZ2193"/>
      <c r="AIA2193"/>
      <c r="AIB2193"/>
      <c r="AIC2193"/>
      <c r="AID2193"/>
      <c r="AIE2193"/>
      <c r="AIF2193"/>
      <c r="AIG2193"/>
      <c r="AIH2193"/>
      <c r="AII2193"/>
      <c r="AIJ2193"/>
      <c r="AIK2193"/>
      <c r="AIL2193"/>
      <c r="AIM2193"/>
      <c r="AIN2193"/>
      <c r="AIO2193"/>
      <c r="AIP2193"/>
      <c r="AIQ2193"/>
      <c r="AIR2193"/>
      <c r="AIS2193"/>
      <c r="AIT2193"/>
      <c r="AIU2193"/>
      <c r="AIV2193"/>
      <c r="AIW2193"/>
      <c r="AIX2193"/>
      <c r="AIY2193"/>
      <c r="AIZ2193"/>
      <c r="AJA2193"/>
      <c r="AJB2193"/>
      <c r="AJC2193"/>
      <c r="AJD2193"/>
      <c r="AJE2193"/>
      <c r="AJF2193"/>
      <c r="AJG2193"/>
      <c r="AJH2193"/>
      <c r="AJI2193"/>
      <c r="AJJ2193"/>
      <c r="AJK2193"/>
      <c r="AJL2193"/>
      <c r="AJM2193"/>
      <c r="AJN2193"/>
      <c r="AJO2193"/>
      <c r="AJP2193"/>
      <c r="AJQ2193"/>
      <c r="AJR2193"/>
      <c r="AJS2193"/>
      <c r="AJT2193"/>
      <c r="AJU2193"/>
      <c r="AJV2193"/>
      <c r="AJW2193"/>
      <c r="AJX2193"/>
      <c r="AJY2193"/>
      <c r="AJZ2193"/>
      <c r="AKA2193"/>
      <c r="AKB2193"/>
      <c r="AKC2193"/>
      <c r="AKD2193"/>
      <c r="AKE2193"/>
      <c r="AKF2193"/>
      <c r="AKG2193"/>
      <c r="AKH2193"/>
      <c r="AKI2193"/>
      <c r="AKJ2193"/>
      <c r="AKK2193"/>
      <c r="AKL2193"/>
      <c r="AKM2193"/>
      <c r="AKN2193"/>
      <c r="AKO2193"/>
      <c r="AKP2193"/>
      <c r="AKQ2193"/>
      <c r="AKR2193"/>
      <c r="AKS2193"/>
      <c r="AKT2193"/>
      <c r="AKU2193"/>
      <c r="AKV2193"/>
      <c r="AKW2193"/>
      <c r="AKX2193"/>
      <c r="AKY2193"/>
      <c r="AKZ2193"/>
      <c r="ALA2193"/>
      <c r="ALB2193"/>
      <c r="ALC2193"/>
      <c r="ALD2193"/>
      <c r="ALE2193"/>
      <c r="ALF2193"/>
      <c r="ALG2193"/>
      <c r="ALH2193"/>
      <c r="ALI2193"/>
      <c r="ALJ2193"/>
      <c r="ALK2193"/>
      <c r="ALL2193"/>
      <c r="ALM2193"/>
      <c r="ALN2193"/>
      <c r="ALO2193"/>
      <c r="ALP2193"/>
      <c r="ALQ2193"/>
      <c r="ALR2193"/>
      <c r="ALS2193"/>
      <c r="ALT2193"/>
      <c r="ALU2193"/>
      <c r="ALV2193"/>
      <c r="ALW2193"/>
      <c r="ALX2193"/>
      <c r="ALY2193"/>
      <c r="ALZ2193"/>
      <c r="AMA2193"/>
      <c r="AMB2193"/>
      <c r="AMC2193"/>
      <c r="AMD2193"/>
      <c r="AME2193"/>
      <c r="AMF2193"/>
      <c r="AMG2193"/>
      <c r="AMH2193"/>
      <c r="AMI2193"/>
      <c r="AMJ2193"/>
      <c r="AMK2193"/>
      <c r="AML2193"/>
      <c r="AMM2193"/>
      <c r="AMN2193"/>
      <c r="AMO2193"/>
      <c r="AMP2193"/>
      <c r="AMQ2193"/>
      <c r="AMR2193"/>
      <c r="AMS2193"/>
      <c r="AMT2193"/>
      <c r="AMU2193"/>
      <c r="AMV2193"/>
      <c r="AMW2193"/>
      <c r="AMX2193"/>
      <c r="AMY2193"/>
      <c r="AMZ2193"/>
      <c r="ANA2193"/>
      <c r="ANB2193"/>
      <c r="ANC2193"/>
      <c r="AND2193"/>
      <c r="ANE2193"/>
      <c r="ANF2193"/>
      <c r="ANG2193"/>
      <c r="ANH2193"/>
      <c r="ANI2193"/>
      <c r="ANJ2193"/>
      <c r="ANK2193"/>
      <c r="ANL2193"/>
      <c r="ANM2193"/>
      <c r="ANN2193"/>
      <c r="ANO2193"/>
      <c r="ANP2193"/>
      <c r="ANQ2193"/>
      <c r="ANR2193"/>
      <c r="ANS2193"/>
      <c r="ANT2193"/>
      <c r="ANU2193"/>
      <c r="ANV2193"/>
      <c r="ANW2193"/>
      <c r="ANX2193"/>
      <c r="ANY2193"/>
      <c r="ANZ2193"/>
      <c r="AOA2193"/>
      <c r="AOB2193"/>
      <c r="AOC2193"/>
      <c r="AOD2193"/>
      <c r="AOE2193"/>
      <c r="AOF2193"/>
      <c r="AOG2193"/>
      <c r="AOH2193"/>
      <c r="AOI2193"/>
      <c r="AOJ2193"/>
      <c r="AOK2193"/>
      <c r="AOL2193"/>
      <c r="AOM2193"/>
      <c r="AON2193"/>
      <c r="AOO2193"/>
      <c r="AOP2193"/>
      <c r="AOQ2193"/>
      <c r="AOR2193"/>
      <c r="AOS2193"/>
      <c r="AOT2193"/>
      <c r="AOU2193"/>
      <c r="AOV2193"/>
      <c r="AOW2193"/>
      <c r="AOX2193"/>
      <c r="AOY2193"/>
      <c r="AOZ2193"/>
      <c r="APA2193"/>
      <c r="APB2193"/>
      <c r="APC2193"/>
      <c r="APD2193"/>
      <c r="APE2193"/>
      <c r="APF2193"/>
      <c r="APG2193"/>
      <c r="APH2193"/>
      <c r="API2193"/>
      <c r="APJ2193"/>
      <c r="APK2193"/>
      <c r="APL2193"/>
      <c r="APM2193"/>
      <c r="APN2193"/>
      <c r="APO2193"/>
      <c r="APP2193"/>
      <c r="APQ2193"/>
      <c r="APR2193"/>
      <c r="APS2193"/>
      <c r="APT2193"/>
      <c r="APU2193"/>
      <c r="APV2193"/>
      <c r="APW2193"/>
      <c r="APX2193"/>
      <c r="APY2193"/>
      <c r="APZ2193"/>
      <c r="AQA2193"/>
      <c r="AQB2193"/>
      <c r="AQC2193"/>
      <c r="AQD2193"/>
      <c r="AQE2193"/>
      <c r="AQF2193"/>
      <c r="AQG2193"/>
      <c r="AQH2193"/>
      <c r="AQI2193"/>
      <c r="AQJ2193"/>
      <c r="AQK2193"/>
      <c r="AQL2193"/>
      <c r="AQM2193"/>
      <c r="AQN2193"/>
      <c r="AQO2193"/>
      <c r="AQP2193"/>
      <c r="AQQ2193"/>
      <c r="AQR2193"/>
      <c r="AQS2193"/>
      <c r="AQT2193"/>
      <c r="AQU2193"/>
      <c r="AQV2193"/>
      <c r="AQW2193"/>
      <c r="AQX2193"/>
      <c r="AQY2193"/>
      <c r="AQZ2193"/>
      <c r="ARA2193"/>
      <c r="ARB2193"/>
      <c r="ARC2193"/>
      <c r="ARD2193"/>
      <c r="ARE2193"/>
      <c r="ARF2193"/>
      <c r="ARG2193"/>
      <c r="ARH2193"/>
      <c r="ARI2193"/>
      <c r="ARJ2193"/>
      <c r="ARK2193"/>
      <c r="ARL2193"/>
      <c r="ARM2193"/>
      <c r="ARN2193"/>
      <c r="ARO2193"/>
      <c r="ARP2193"/>
      <c r="ARQ2193"/>
      <c r="ARR2193"/>
      <c r="ARS2193"/>
      <c r="ART2193"/>
      <c r="ARU2193"/>
      <c r="ARV2193"/>
      <c r="ARW2193"/>
      <c r="ARX2193"/>
      <c r="ARY2193"/>
      <c r="ARZ2193"/>
      <c r="ASA2193"/>
      <c r="ASB2193"/>
      <c r="ASC2193"/>
      <c r="ASD2193"/>
      <c r="ASE2193"/>
      <c r="ASF2193"/>
      <c r="ASG2193"/>
      <c r="ASH2193"/>
      <c r="ASI2193"/>
      <c r="ASJ2193"/>
      <c r="ASK2193"/>
      <c r="ASL2193"/>
      <c r="ASM2193"/>
      <c r="ASN2193"/>
      <c r="ASO2193"/>
      <c r="ASP2193"/>
      <c r="ASQ2193"/>
      <c r="ASR2193"/>
      <c r="ASS2193"/>
      <c r="AST2193"/>
      <c r="ASU2193"/>
      <c r="ASV2193"/>
      <c r="ASW2193"/>
      <c r="ASX2193"/>
      <c r="ASY2193"/>
      <c r="ASZ2193"/>
      <c r="ATA2193"/>
      <c r="ATB2193"/>
      <c r="ATC2193"/>
      <c r="ATD2193"/>
      <c r="ATE2193"/>
      <c r="ATF2193"/>
      <c r="ATG2193"/>
      <c r="ATH2193"/>
      <c r="ATI2193"/>
      <c r="ATJ2193"/>
      <c r="ATK2193"/>
      <c r="ATL2193"/>
      <c r="ATM2193"/>
      <c r="ATN2193"/>
      <c r="ATO2193"/>
      <c r="ATP2193"/>
      <c r="ATQ2193"/>
      <c r="ATR2193"/>
      <c r="ATS2193"/>
      <c r="ATT2193"/>
      <c r="ATU2193"/>
      <c r="ATV2193"/>
      <c r="ATW2193"/>
      <c r="ATX2193"/>
      <c r="ATY2193"/>
      <c r="ATZ2193"/>
      <c r="AUA2193"/>
      <c r="AUB2193"/>
      <c r="AUC2193"/>
      <c r="AUD2193"/>
      <c r="AUE2193"/>
      <c r="AUF2193"/>
      <c r="AUG2193"/>
      <c r="AUH2193"/>
      <c r="AUI2193"/>
      <c r="AUJ2193"/>
      <c r="AUK2193"/>
      <c r="AUL2193"/>
      <c r="AUM2193"/>
      <c r="AUN2193"/>
      <c r="AUO2193"/>
      <c r="AUP2193"/>
      <c r="AUQ2193"/>
      <c r="AUR2193"/>
      <c r="AUS2193"/>
      <c r="AUT2193"/>
      <c r="AUU2193"/>
      <c r="AUV2193"/>
      <c r="AUW2193"/>
      <c r="AUX2193"/>
      <c r="AUY2193"/>
      <c r="AUZ2193"/>
      <c r="AVA2193"/>
      <c r="AVB2193"/>
      <c r="AVC2193"/>
      <c r="AVD2193"/>
      <c r="AVE2193"/>
      <c r="AVF2193"/>
      <c r="AVG2193"/>
      <c r="AVH2193"/>
      <c r="AVI2193"/>
      <c r="AVJ2193"/>
      <c r="AVK2193"/>
      <c r="AVL2193"/>
      <c r="AVM2193"/>
      <c r="AVN2193"/>
      <c r="AVO2193"/>
      <c r="AVP2193"/>
      <c r="AVQ2193"/>
      <c r="AVR2193"/>
      <c r="AVS2193"/>
      <c r="AVT2193"/>
      <c r="AVU2193"/>
      <c r="AVV2193"/>
      <c r="AVW2193"/>
      <c r="AVX2193"/>
      <c r="AVY2193"/>
      <c r="AVZ2193"/>
      <c r="AWA2193"/>
      <c r="AWB2193"/>
      <c r="AWC2193"/>
      <c r="AWD2193"/>
      <c r="AWE2193"/>
      <c r="AWF2193"/>
      <c r="AWG2193"/>
      <c r="AWH2193"/>
      <c r="AWI2193"/>
      <c r="AWJ2193"/>
      <c r="AWK2193"/>
      <c r="AWL2193"/>
      <c r="AWM2193"/>
      <c r="AWN2193"/>
      <c r="AWO2193"/>
      <c r="AWP2193"/>
      <c r="AWQ2193"/>
      <c r="AWR2193"/>
      <c r="AWS2193"/>
      <c r="AWT2193"/>
      <c r="AWU2193"/>
      <c r="AWV2193"/>
      <c r="AWW2193"/>
      <c r="AWX2193"/>
      <c r="AWY2193"/>
      <c r="AWZ2193"/>
      <c r="AXA2193"/>
      <c r="AXB2193"/>
      <c r="AXC2193"/>
      <c r="AXD2193"/>
      <c r="AXE2193"/>
      <c r="AXF2193"/>
      <c r="AXG2193"/>
      <c r="AXH2193"/>
      <c r="AXI2193"/>
      <c r="AXJ2193"/>
      <c r="AXK2193"/>
      <c r="AXL2193"/>
      <c r="AXM2193"/>
      <c r="AXN2193"/>
      <c r="AXO2193"/>
      <c r="AXP2193"/>
      <c r="AXQ2193"/>
      <c r="AXR2193"/>
      <c r="AXS2193"/>
      <c r="AXT2193"/>
      <c r="AXU2193"/>
      <c r="AXV2193"/>
      <c r="AXW2193"/>
      <c r="AXX2193"/>
      <c r="AXY2193"/>
      <c r="AXZ2193"/>
      <c r="AYA2193"/>
      <c r="AYB2193"/>
      <c r="AYC2193"/>
      <c r="AYD2193"/>
      <c r="AYE2193"/>
      <c r="AYF2193"/>
      <c r="AYG2193"/>
      <c r="AYH2193"/>
      <c r="AYI2193"/>
      <c r="AYJ2193"/>
      <c r="AYK2193"/>
      <c r="AYL2193"/>
      <c r="AYM2193"/>
      <c r="AYN2193"/>
      <c r="AYO2193"/>
      <c r="AYP2193"/>
      <c r="AYQ2193"/>
      <c r="AYR2193"/>
      <c r="AYS2193"/>
      <c r="AYT2193"/>
      <c r="AYU2193"/>
      <c r="AYV2193"/>
      <c r="AYW2193"/>
      <c r="AYX2193"/>
      <c r="AYY2193"/>
      <c r="AYZ2193"/>
      <c r="AZA2193"/>
      <c r="AZB2193"/>
      <c r="AZC2193"/>
      <c r="AZD2193"/>
      <c r="AZE2193"/>
      <c r="AZF2193"/>
      <c r="AZG2193"/>
      <c r="AZH2193"/>
      <c r="AZI2193"/>
      <c r="AZJ2193"/>
      <c r="AZK2193"/>
      <c r="AZL2193"/>
      <c r="AZM2193"/>
      <c r="AZN2193"/>
      <c r="AZO2193"/>
      <c r="AZP2193"/>
      <c r="AZQ2193"/>
      <c r="AZR2193"/>
      <c r="AZS2193"/>
      <c r="AZT2193"/>
      <c r="AZU2193"/>
      <c r="AZV2193"/>
      <c r="AZW2193"/>
      <c r="AZX2193"/>
      <c r="AZY2193"/>
      <c r="AZZ2193"/>
      <c r="BAA2193"/>
      <c r="BAB2193"/>
      <c r="BAC2193"/>
      <c r="BAD2193"/>
      <c r="BAE2193"/>
      <c r="BAF2193"/>
      <c r="BAG2193"/>
      <c r="BAH2193"/>
      <c r="BAI2193"/>
      <c r="BAJ2193"/>
      <c r="BAK2193"/>
      <c r="BAL2193"/>
      <c r="BAM2193"/>
      <c r="BAN2193"/>
      <c r="BAO2193"/>
      <c r="BAP2193"/>
      <c r="BAQ2193"/>
      <c r="BAR2193"/>
      <c r="BAS2193"/>
      <c r="BAT2193"/>
      <c r="BAU2193"/>
      <c r="BAV2193"/>
      <c r="BAW2193"/>
      <c r="BAX2193"/>
      <c r="BAY2193"/>
      <c r="BAZ2193"/>
      <c r="BBA2193"/>
      <c r="BBB2193"/>
      <c r="BBC2193"/>
      <c r="BBD2193"/>
      <c r="BBE2193"/>
      <c r="BBF2193"/>
      <c r="BBG2193"/>
      <c r="BBH2193"/>
      <c r="BBI2193"/>
      <c r="BBJ2193"/>
      <c r="BBK2193"/>
      <c r="BBL2193"/>
      <c r="BBM2193"/>
      <c r="BBN2193"/>
      <c r="BBO2193"/>
      <c r="BBP2193"/>
      <c r="BBQ2193"/>
      <c r="BBR2193"/>
      <c r="BBS2193"/>
      <c r="BBT2193"/>
      <c r="BBU2193"/>
      <c r="BBV2193"/>
      <c r="BBW2193"/>
      <c r="BBX2193"/>
      <c r="BBY2193"/>
      <c r="BBZ2193"/>
      <c r="BCA2193"/>
      <c r="BCB2193"/>
      <c r="BCC2193"/>
      <c r="BCD2193"/>
      <c r="BCE2193"/>
      <c r="BCF2193"/>
      <c r="BCG2193"/>
      <c r="BCH2193"/>
      <c r="BCI2193"/>
      <c r="BCJ2193"/>
      <c r="BCK2193"/>
      <c r="BCL2193"/>
      <c r="BCM2193"/>
      <c r="BCN2193"/>
      <c r="BCO2193"/>
      <c r="BCP2193"/>
      <c r="BCQ2193"/>
      <c r="BCR2193"/>
      <c r="BCS2193"/>
      <c r="BCT2193"/>
      <c r="BCU2193"/>
      <c r="BCV2193"/>
      <c r="BCW2193"/>
      <c r="BCX2193"/>
      <c r="BCY2193"/>
      <c r="BCZ2193"/>
      <c r="BDA2193"/>
      <c r="BDB2193"/>
      <c r="BDC2193"/>
      <c r="BDD2193"/>
      <c r="BDE2193"/>
      <c r="BDF2193"/>
      <c r="BDG2193"/>
      <c r="BDH2193"/>
      <c r="BDI2193"/>
      <c r="BDJ2193"/>
      <c r="BDK2193"/>
      <c r="BDL2193"/>
      <c r="BDM2193"/>
      <c r="BDN2193"/>
      <c r="BDO2193"/>
      <c r="BDP2193"/>
      <c r="BDQ2193"/>
      <c r="BDR2193"/>
      <c r="BDS2193"/>
      <c r="BDT2193"/>
      <c r="BDU2193"/>
      <c r="BDV2193"/>
      <c r="BDW2193"/>
      <c r="BDX2193"/>
      <c r="BDY2193"/>
      <c r="BDZ2193"/>
      <c r="BEA2193"/>
      <c r="BEB2193"/>
      <c r="BEC2193"/>
      <c r="BED2193"/>
      <c r="BEE2193"/>
      <c r="BEF2193"/>
      <c r="BEG2193"/>
      <c r="BEH2193"/>
      <c r="BEI2193"/>
      <c r="BEJ2193"/>
      <c r="BEK2193"/>
      <c r="BEL2193"/>
      <c r="BEM2193"/>
      <c r="BEN2193"/>
      <c r="BEO2193"/>
      <c r="BEP2193"/>
      <c r="BEQ2193"/>
      <c r="BER2193"/>
      <c r="BES2193"/>
      <c r="BET2193"/>
      <c r="BEU2193"/>
      <c r="BEV2193"/>
      <c r="BEW2193"/>
      <c r="BEX2193"/>
      <c r="BEY2193"/>
      <c r="BEZ2193"/>
      <c r="BFA2193"/>
      <c r="BFB2193"/>
      <c r="BFC2193"/>
      <c r="BFD2193"/>
      <c r="BFE2193"/>
      <c r="BFF2193"/>
      <c r="BFG2193"/>
      <c r="BFH2193"/>
      <c r="BFI2193"/>
      <c r="BFJ2193"/>
      <c r="BFK2193"/>
      <c r="BFL2193"/>
      <c r="BFM2193"/>
      <c r="BFN2193"/>
      <c r="BFO2193"/>
      <c r="BFP2193"/>
      <c r="BFQ2193"/>
      <c r="BFR2193"/>
      <c r="BFS2193"/>
      <c r="BFT2193"/>
      <c r="BFU2193"/>
      <c r="BFV2193"/>
      <c r="BFW2193"/>
      <c r="BFX2193"/>
      <c r="BFY2193"/>
      <c r="BFZ2193"/>
      <c r="BGA2193"/>
      <c r="BGB2193"/>
      <c r="BGC2193"/>
      <c r="BGD2193"/>
      <c r="BGE2193"/>
      <c r="BGF2193"/>
      <c r="BGG2193"/>
      <c r="BGH2193"/>
      <c r="BGI2193"/>
      <c r="BGJ2193"/>
      <c r="BGK2193"/>
      <c r="BGL2193"/>
      <c r="BGM2193"/>
      <c r="BGN2193"/>
      <c r="BGO2193"/>
      <c r="BGP2193"/>
      <c r="BGQ2193"/>
      <c r="BGR2193"/>
      <c r="BGS2193"/>
      <c r="BGT2193"/>
      <c r="BGU2193"/>
      <c r="BGV2193"/>
      <c r="BGW2193"/>
      <c r="BGX2193"/>
      <c r="BGY2193"/>
      <c r="BGZ2193"/>
      <c r="BHA2193"/>
      <c r="BHB2193"/>
      <c r="BHC2193"/>
      <c r="BHD2193"/>
      <c r="BHE2193"/>
      <c r="BHF2193"/>
      <c r="BHG2193"/>
      <c r="BHH2193"/>
      <c r="BHI2193"/>
      <c r="BHJ2193"/>
      <c r="BHK2193"/>
      <c r="BHL2193"/>
      <c r="BHM2193"/>
      <c r="BHN2193"/>
      <c r="BHO2193"/>
      <c r="BHP2193"/>
      <c r="BHQ2193"/>
      <c r="BHR2193"/>
      <c r="BHS2193"/>
      <c r="BHT2193"/>
      <c r="BHU2193"/>
      <c r="BHV2193"/>
      <c r="BHW2193"/>
      <c r="BHX2193"/>
      <c r="BHY2193"/>
      <c r="BHZ2193"/>
      <c r="BIA2193"/>
      <c r="BIB2193"/>
      <c r="BIC2193"/>
      <c r="BID2193"/>
      <c r="BIE2193"/>
      <c r="BIF2193"/>
      <c r="BIG2193"/>
      <c r="BIH2193"/>
      <c r="BII2193"/>
      <c r="BIJ2193"/>
      <c r="BIK2193"/>
      <c r="BIL2193"/>
      <c r="BIM2193"/>
      <c r="BIN2193"/>
      <c r="BIO2193"/>
      <c r="BIP2193"/>
      <c r="BIQ2193"/>
      <c r="BIR2193"/>
      <c r="BIS2193"/>
      <c r="BIT2193"/>
      <c r="BIU2193"/>
      <c r="BIV2193"/>
      <c r="BIW2193"/>
      <c r="BIX2193"/>
      <c r="BIY2193"/>
      <c r="BIZ2193"/>
      <c r="BJA2193"/>
      <c r="BJB2193"/>
      <c r="BJC2193"/>
      <c r="BJD2193"/>
      <c r="BJE2193"/>
      <c r="BJF2193"/>
      <c r="BJG2193"/>
      <c r="BJH2193"/>
      <c r="BJI2193"/>
      <c r="BJJ2193"/>
      <c r="BJK2193"/>
      <c r="BJL2193"/>
      <c r="BJM2193"/>
      <c r="BJN2193"/>
      <c r="BJO2193"/>
      <c r="BJP2193"/>
      <c r="BJQ2193"/>
      <c r="BJR2193"/>
      <c r="BJS2193"/>
      <c r="BJT2193"/>
      <c r="BJU2193"/>
      <c r="BJV2193"/>
      <c r="BJW2193"/>
      <c r="BJX2193"/>
      <c r="BJY2193"/>
      <c r="BJZ2193"/>
      <c r="BKA2193"/>
      <c r="BKB2193"/>
      <c r="BKC2193"/>
      <c r="BKD2193"/>
      <c r="BKE2193"/>
      <c r="BKF2193"/>
      <c r="BKG2193"/>
      <c r="BKH2193"/>
      <c r="BKI2193"/>
      <c r="BKJ2193"/>
      <c r="BKK2193"/>
      <c r="BKL2193"/>
      <c r="BKM2193"/>
      <c r="BKN2193"/>
      <c r="BKO2193"/>
      <c r="BKP2193"/>
      <c r="BKQ2193"/>
      <c r="BKR2193"/>
      <c r="BKS2193"/>
      <c r="BKT2193"/>
      <c r="BKU2193"/>
      <c r="BKV2193"/>
      <c r="BKW2193"/>
      <c r="BKX2193"/>
      <c r="BKY2193"/>
      <c r="BKZ2193"/>
      <c r="BLA2193"/>
      <c r="BLB2193"/>
      <c r="BLC2193"/>
      <c r="BLD2193"/>
      <c r="BLE2193"/>
      <c r="BLF2193"/>
      <c r="BLG2193"/>
      <c r="BLH2193"/>
      <c r="BLI2193"/>
      <c r="BLJ2193"/>
      <c r="BLK2193"/>
      <c r="BLL2193"/>
      <c r="BLM2193"/>
      <c r="BLN2193"/>
      <c r="BLO2193"/>
      <c r="BLP2193"/>
      <c r="BLQ2193"/>
      <c r="BLR2193"/>
      <c r="BLS2193"/>
      <c r="BLT2193"/>
      <c r="BLU2193"/>
      <c r="BLV2193"/>
      <c r="BLW2193"/>
      <c r="BLX2193"/>
      <c r="BLY2193"/>
      <c r="BLZ2193"/>
      <c r="BMA2193"/>
      <c r="BMB2193"/>
      <c r="BMC2193"/>
      <c r="BMD2193"/>
      <c r="BME2193"/>
      <c r="BMF2193"/>
      <c r="BMG2193"/>
      <c r="BMH2193"/>
      <c r="BMI2193"/>
      <c r="BMJ2193"/>
      <c r="BMK2193"/>
      <c r="BML2193"/>
      <c r="BMM2193"/>
      <c r="BMN2193"/>
      <c r="BMO2193"/>
      <c r="BMP2193"/>
      <c r="BMQ2193"/>
      <c r="BMR2193"/>
      <c r="BMS2193"/>
      <c r="BMT2193"/>
      <c r="BMU2193"/>
      <c r="BMV2193"/>
      <c r="BMW2193"/>
      <c r="BMX2193"/>
      <c r="BMY2193"/>
      <c r="BMZ2193"/>
      <c r="BNA2193"/>
      <c r="BNB2193"/>
      <c r="BNC2193"/>
      <c r="BND2193"/>
      <c r="BNE2193"/>
      <c r="BNF2193"/>
      <c r="BNG2193"/>
      <c r="BNH2193"/>
      <c r="BNI2193"/>
      <c r="BNJ2193"/>
      <c r="BNK2193"/>
      <c r="BNL2193"/>
      <c r="BNM2193"/>
      <c r="BNN2193"/>
      <c r="BNO2193"/>
      <c r="BNP2193"/>
      <c r="BNQ2193"/>
      <c r="BNR2193"/>
      <c r="BNS2193"/>
      <c r="BNT2193"/>
      <c r="BNU2193"/>
      <c r="BNV2193"/>
      <c r="BNW2193"/>
      <c r="BNX2193"/>
      <c r="BNY2193"/>
      <c r="BNZ2193"/>
      <c r="BOA2193"/>
      <c r="BOB2193"/>
      <c r="BOC2193"/>
      <c r="BOD2193"/>
      <c r="BOE2193"/>
      <c r="BOF2193"/>
      <c r="BOG2193"/>
      <c r="BOH2193"/>
      <c r="BOI2193"/>
      <c r="BOJ2193"/>
      <c r="BOK2193"/>
      <c r="BOL2193"/>
      <c r="BOM2193"/>
      <c r="BON2193"/>
      <c r="BOO2193"/>
      <c r="BOP2193"/>
      <c r="BOQ2193"/>
      <c r="BOR2193"/>
      <c r="BOS2193"/>
      <c r="BOT2193"/>
      <c r="BOU2193"/>
      <c r="BOV2193"/>
      <c r="BOW2193"/>
      <c r="BOX2193"/>
      <c r="BOY2193"/>
      <c r="BOZ2193"/>
      <c r="BPA2193"/>
      <c r="BPB2193"/>
      <c r="BPC2193"/>
      <c r="BPD2193"/>
      <c r="BPE2193"/>
      <c r="BPF2193"/>
      <c r="BPG2193"/>
      <c r="BPH2193"/>
      <c r="BPI2193"/>
      <c r="BPJ2193"/>
      <c r="BPK2193"/>
      <c r="BPL2193"/>
      <c r="BPM2193"/>
      <c r="BPN2193"/>
      <c r="BPO2193"/>
      <c r="BPP2193"/>
      <c r="BPQ2193"/>
      <c r="BPR2193"/>
      <c r="BPS2193"/>
      <c r="BPT2193"/>
      <c r="BPU2193"/>
      <c r="BPV2193"/>
      <c r="BPW2193"/>
      <c r="BPX2193"/>
      <c r="BPY2193"/>
      <c r="BPZ2193"/>
      <c r="BQA2193"/>
      <c r="BQB2193"/>
      <c r="BQC2193"/>
      <c r="BQD2193"/>
      <c r="BQE2193"/>
      <c r="BQF2193"/>
      <c r="BQG2193"/>
      <c r="BQH2193"/>
      <c r="BQI2193"/>
      <c r="BQJ2193"/>
      <c r="BQK2193"/>
      <c r="BQL2193"/>
      <c r="BQM2193"/>
      <c r="BQN2193"/>
      <c r="BQO2193"/>
      <c r="BQP2193"/>
      <c r="BQQ2193"/>
      <c r="BQR2193"/>
      <c r="BQS2193"/>
      <c r="BQT2193"/>
      <c r="BQU2193"/>
      <c r="BQV2193"/>
      <c r="BQW2193"/>
      <c r="BQX2193"/>
      <c r="BQY2193"/>
      <c r="BQZ2193"/>
      <c r="BRA2193"/>
      <c r="BRB2193"/>
      <c r="BRC2193"/>
      <c r="BRD2193"/>
      <c r="BRE2193"/>
      <c r="BRF2193"/>
      <c r="BRG2193"/>
      <c r="BRH2193"/>
      <c r="BRI2193"/>
      <c r="BRJ2193"/>
      <c r="BRK2193"/>
      <c r="BRL2193"/>
      <c r="BRM2193"/>
      <c r="BRN2193"/>
      <c r="BRO2193"/>
      <c r="BRP2193"/>
      <c r="BRQ2193"/>
      <c r="BRR2193"/>
      <c r="BRS2193"/>
      <c r="BRT2193"/>
      <c r="BRU2193"/>
      <c r="BRV2193"/>
      <c r="BRW2193"/>
      <c r="BRX2193"/>
      <c r="BRY2193"/>
      <c r="BRZ2193"/>
      <c r="BSA2193"/>
      <c r="BSB2193"/>
      <c r="BSC2193"/>
      <c r="BSD2193"/>
      <c r="BSE2193"/>
      <c r="BSF2193"/>
      <c r="BSG2193"/>
      <c r="BSH2193"/>
      <c r="BSI2193"/>
      <c r="BSJ2193"/>
      <c r="BSK2193"/>
      <c r="BSL2193"/>
      <c r="BSM2193"/>
      <c r="BSN2193"/>
      <c r="BSO2193"/>
      <c r="BSP2193"/>
      <c r="BSQ2193"/>
      <c r="BSR2193"/>
      <c r="BSS2193"/>
      <c r="BST2193"/>
      <c r="BSU2193"/>
      <c r="BSV2193"/>
      <c r="BSW2193"/>
      <c r="BSX2193"/>
      <c r="BSY2193"/>
      <c r="BSZ2193"/>
      <c r="BTA2193"/>
      <c r="BTB2193"/>
      <c r="BTC2193"/>
      <c r="BTD2193"/>
      <c r="BTE2193"/>
      <c r="BTF2193"/>
      <c r="BTG2193"/>
      <c r="BTH2193"/>
      <c r="BTI2193"/>
      <c r="BTJ2193"/>
      <c r="BTK2193"/>
      <c r="BTL2193"/>
      <c r="BTM2193"/>
      <c r="BTN2193"/>
      <c r="BTO2193"/>
      <c r="BTP2193"/>
      <c r="BTQ2193"/>
      <c r="BTR2193"/>
      <c r="BTS2193"/>
      <c r="BTT2193"/>
      <c r="BTU2193"/>
      <c r="BTV2193"/>
      <c r="BTW2193"/>
      <c r="BTX2193"/>
      <c r="BTY2193"/>
      <c r="BTZ2193"/>
      <c r="BUA2193"/>
      <c r="BUB2193"/>
      <c r="BUC2193"/>
      <c r="BUD2193"/>
      <c r="BUE2193"/>
      <c r="BUF2193"/>
      <c r="BUG2193"/>
      <c r="BUH2193"/>
      <c r="BUI2193"/>
      <c r="BUJ2193"/>
      <c r="BUK2193"/>
      <c r="BUL2193"/>
      <c r="BUM2193"/>
      <c r="BUN2193"/>
      <c r="BUO2193"/>
      <c r="BUP2193"/>
      <c r="BUQ2193"/>
      <c r="BUR2193"/>
      <c r="BUS2193"/>
      <c r="BUT2193"/>
      <c r="BUU2193"/>
      <c r="BUV2193"/>
      <c r="BUW2193"/>
      <c r="BUX2193"/>
      <c r="BUY2193"/>
      <c r="BUZ2193"/>
      <c r="BVA2193"/>
      <c r="BVB2193"/>
      <c r="BVC2193"/>
      <c r="BVD2193"/>
      <c r="BVE2193"/>
      <c r="BVF2193"/>
      <c r="BVG2193"/>
      <c r="BVH2193"/>
      <c r="BVI2193"/>
      <c r="BVJ2193"/>
      <c r="BVK2193"/>
      <c r="BVL2193"/>
      <c r="BVM2193"/>
      <c r="BVN2193"/>
      <c r="BVO2193"/>
      <c r="BVP2193"/>
      <c r="BVQ2193"/>
      <c r="BVR2193"/>
      <c r="BVS2193"/>
      <c r="BVT2193"/>
      <c r="BVU2193"/>
      <c r="BVV2193"/>
      <c r="BVW2193"/>
      <c r="BVX2193"/>
      <c r="BVY2193"/>
      <c r="BVZ2193"/>
      <c r="BWA2193"/>
      <c r="BWB2193"/>
      <c r="BWC2193"/>
      <c r="BWD2193"/>
      <c r="BWE2193"/>
      <c r="BWF2193"/>
      <c r="BWG2193"/>
      <c r="BWH2193"/>
      <c r="BWI2193"/>
      <c r="BWJ2193"/>
      <c r="BWK2193"/>
      <c r="BWL2193"/>
      <c r="BWM2193"/>
      <c r="BWN2193"/>
      <c r="BWO2193"/>
      <c r="BWP2193"/>
      <c r="BWQ2193"/>
      <c r="BWR2193"/>
      <c r="BWS2193"/>
      <c r="BWT2193"/>
      <c r="BWU2193"/>
      <c r="BWV2193"/>
      <c r="BWW2193"/>
      <c r="BWX2193"/>
      <c r="BWY2193"/>
      <c r="BWZ2193"/>
      <c r="BXA2193"/>
      <c r="BXB2193"/>
      <c r="BXC2193"/>
      <c r="BXD2193"/>
      <c r="BXE2193"/>
      <c r="BXF2193"/>
      <c r="BXG2193"/>
      <c r="BXH2193"/>
      <c r="BXI2193"/>
      <c r="BXJ2193"/>
      <c r="BXK2193"/>
      <c r="BXL2193"/>
      <c r="BXM2193"/>
      <c r="BXN2193"/>
      <c r="BXO2193"/>
      <c r="BXP2193"/>
      <c r="BXQ2193"/>
      <c r="BXR2193"/>
      <c r="BXS2193"/>
      <c r="BXT2193"/>
      <c r="BXU2193"/>
      <c r="BXV2193"/>
      <c r="BXW2193"/>
      <c r="BXX2193"/>
      <c r="BXY2193"/>
      <c r="BXZ2193"/>
      <c r="BYA2193"/>
      <c r="BYB2193"/>
      <c r="BYC2193"/>
      <c r="BYD2193"/>
      <c r="BYE2193"/>
      <c r="BYF2193"/>
      <c r="BYG2193"/>
      <c r="BYH2193"/>
      <c r="BYI2193"/>
      <c r="BYJ2193"/>
      <c r="BYK2193"/>
      <c r="BYL2193"/>
      <c r="BYM2193"/>
      <c r="BYN2193"/>
      <c r="BYO2193"/>
      <c r="BYP2193"/>
      <c r="BYQ2193"/>
      <c r="BYR2193"/>
      <c r="BYS2193"/>
      <c r="BYT2193"/>
      <c r="BYU2193"/>
      <c r="BYV2193"/>
      <c r="BYW2193"/>
      <c r="BYX2193"/>
      <c r="BYY2193"/>
      <c r="BYZ2193"/>
      <c r="BZA2193"/>
      <c r="BZB2193"/>
      <c r="BZC2193"/>
      <c r="BZD2193"/>
      <c r="BZE2193"/>
      <c r="BZF2193"/>
      <c r="BZG2193"/>
      <c r="BZH2193"/>
      <c r="BZI2193"/>
      <c r="BZJ2193"/>
      <c r="BZK2193"/>
      <c r="BZL2193"/>
      <c r="BZM2193"/>
      <c r="BZN2193"/>
      <c r="BZO2193"/>
      <c r="BZP2193"/>
      <c r="BZQ2193"/>
      <c r="BZR2193"/>
      <c r="BZS2193"/>
      <c r="BZT2193"/>
      <c r="BZU2193"/>
      <c r="BZV2193"/>
      <c r="BZW2193"/>
      <c r="BZX2193"/>
      <c r="BZY2193"/>
      <c r="BZZ2193"/>
      <c r="CAA2193"/>
      <c r="CAB2193"/>
      <c r="CAC2193"/>
      <c r="CAD2193"/>
      <c r="CAE2193"/>
      <c r="CAF2193"/>
      <c r="CAG2193"/>
      <c r="CAH2193"/>
      <c r="CAI2193"/>
      <c r="CAJ2193"/>
      <c r="CAK2193"/>
      <c r="CAL2193"/>
      <c r="CAM2193"/>
      <c r="CAN2193"/>
      <c r="CAO2193"/>
      <c r="CAP2193"/>
      <c r="CAQ2193"/>
      <c r="CAR2193"/>
      <c r="CAS2193"/>
      <c r="CAT2193"/>
      <c r="CAU2193"/>
      <c r="CAV2193"/>
      <c r="CAW2193"/>
      <c r="CAX2193"/>
      <c r="CAY2193"/>
      <c r="CAZ2193"/>
      <c r="CBA2193"/>
      <c r="CBB2193"/>
      <c r="CBC2193"/>
      <c r="CBD2193"/>
      <c r="CBE2193"/>
      <c r="CBF2193"/>
      <c r="CBG2193"/>
      <c r="CBH2193"/>
      <c r="CBI2193"/>
      <c r="CBJ2193"/>
      <c r="CBK2193"/>
      <c r="CBL2193"/>
      <c r="CBM2193"/>
      <c r="CBN2193"/>
      <c r="CBO2193"/>
      <c r="CBP2193"/>
      <c r="CBQ2193"/>
      <c r="CBR2193"/>
      <c r="CBS2193"/>
      <c r="CBT2193"/>
      <c r="CBU2193"/>
      <c r="CBV2193"/>
      <c r="CBW2193"/>
      <c r="CBX2193"/>
      <c r="CBY2193"/>
      <c r="CBZ2193"/>
      <c r="CCA2193"/>
      <c r="CCB2193"/>
      <c r="CCC2193"/>
      <c r="CCD2193"/>
      <c r="CCE2193"/>
      <c r="CCF2193"/>
      <c r="CCG2193"/>
      <c r="CCH2193"/>
      <c r="CCI2193"/>
      <c r="CCJ2193"/>
      <c r="CCK2193"/>
      <c r="CCL2193"/>
      <c r="CCM2193"/>
      <c r="CCN2193"/>
      <c r="CCO2193"/>
      <c r="CCP2193"/>
      <c r="CCQ2193"/>
      <c r="CCR2193"/>
      <c r="CCS2193"/>
      <c r="CCT2193"/>
      <c r="CCU2193"/>
      <c r="CCV2193"/>
      <c r="CCW2193"/>
      <c r="CCX2193"/>
      <c r="CCY2193"/>
      <c r="CCZ2193"/>
      <c r="CDA2193"/>
      <c r="CDB2193"/>
      <c r="CDC2193"/>
      <c r="CDD2193"/>
      <c r="CDE2193"/>
      <c r="CDF2193"/>
      <c r="CDG2193"/>
      <c r="CDH2193"/>
      <c r="CDI2193"/>
      <c r="CDJ2193"/>
      <c r="CDK2193"/>
      <c r="CDL2193"/>
      <c r="CDM2193"/>
      <c r="CDN2193"/>
      <c r="CDO2193"/>
      <c r="CDP2193"/>
      <c r="CDQ2193"/>
      <c r="CDR2193"/>
      <c r="CDS2193"/>
      <c r="CDT2193"/>
      <c r="CDU2193"/>
      <c r="CDV2193"/>
      <c r="CDW2193"/>
      <c r="CDX2193"/>
      <c r="CDY2193"/>
      <c r="CDZ2193"/>
      <c r="CEA2193"/>
      <c r="CEB2193"/>
      <c r="CEC2193"/>
      <c r="CED2193"/>
      <c r="CEE2193"/>
      <c r="CEF2193"/>
      <c r="CEG2193"/>
      <c r="CEH2193"/>
      <c r="CEI2193"/>
      <c r="CEJ2193"/>
      <c r="CEK2193"/>
      <c r="CEL2193"/>
      <c r="CEM2193"/>
      <c r="CEN2193"/>
      <c r="CEO2193"/>
      <c r="CEP2193"/>
      <c r="CEQ2193"/>
      <c r="CER2193"/>
      <c r="CES2193"/>
      <c r="CET2193"/>
      <c r="CEU2193"/>
      <c r="CEV2193"/>
      <c r="CEW2193"/>
      <c r="CEX2193"/>
      <c r="CEY2193"/>
      <c r="CEZ2193"/>
      <c r="CFA2193"/>
      <c r="CFB2193"/>
      <c r="CFC2193"/>
      <c r="CFD2193"/>
      <c r="CFE2193"/>
      <c r="CFF2193"/>
      <c r="CFG2193"/>
      <c r="CFH2193"/>
      <c r="CFI2193"/>
      <c r="CFJ2193"/>
      <c r="CFK2193"/>
      <c r="CFL2193"/>
      <c r="CFM2193"/>
      <c r="CFN2193"/>
      <c r="CFO2193"/>
      <c r="CFP2193"/>
      <c r="CFQ2193"/>
      <c r="CFR2193"/>
      <c r="CFS2193"/>
      <c r="CFT2193"/>
      <c r="CFU2193"/>
      <c r="CFV2193"/>
      <c r="CFW2193"/>
      <c r="CFX2193"/>
      <c r="CFY2193"/>
      <c r="CFZ2193"/>
      <c r="CGA2193"/>
      <c r="CGB2193"/>
      <c r="CGC2193"/>
      <c r="CGD2193"/>
      <c r="CGE2193"/>
      <c r="CGF2193"/>
      <c r="CGG2193"/>
      <c r="CGH2193"/>
      <c r="CGI2193"/>
      <c r="CGJ2193"/>
      <c r="CGK2193"/>
      <c r="CGL2193"/>
      <c r="CGM2193"/>
      <c r="CGN2193"/>
      <c r="CGO2193"/>
      <c r="CGP2193"/>
      <c r="CGQ2193"/>
      <c r="CGR2193"/>
      <c r="CGS2193"/>
      <c r="CGT2193"/>
      <c r="CGU2193"/>
      <c r="CGV2193"/>
      <c r="CGW2193"/>
      <c r="CGX2193"/>
      <c r="CGY2193"/>
      <c r="CGZ2193"/>
      <c r="CHA2193"/>
      <c r="CHB2193"/>
      <c r="CHC2193"/>
      <c r="CHD2193"/>
      <c r="CHE2193"/>
      <c r="CHF2193"/>
      <c r="CHG2193"/>
      <c r="CHH2193"/>
      <c r="CHI2193"/>
      <c r="CHJ2193"/>
      <c r="CHK2193"/>
      <c r="CHL2193"/>
      <c r="CHM2193"/>
      <c r="CHN2193"/>
      <c r="CHO2193"/>
      <c r="CHP2193"/>
      <c r="CHQ2193"/>
      <c r="CHR2193"/>
      <c r="CHS2193"/>
      <c r="CHT2193"/>
      <c r="CHU2193"/>
      <c r="CHV2193"/>
      <c r="CHW2193"/>
      <c r="CHX2193"/>
      <c r="CHY2193"/>
      <c r="CHZ2193"/>
      <c r="CIA2193"/>
      <c r="CIB2193"/>
      <c r="CIC2193"/>
      <c r="CID2193"/>
      <c r="CIE2193"/>
      <c r="CIF2193"/>
      <c r="CIG2193"/>
      <c r="CIH2193"/>
      <c r="CII2193"/>
      <c r="CIJ2193"/>
      <c r="CIK2193"/>
      <c r="CIL2193"/>
      <c r="CIM2193"/>
      <c r="CIN2193"/>
      <c r="CIO2193"/>
      <c r="CIP2193"/>
      <c r="CIQ2193"/>
      <c r="CIR2193"/>
      <c r="CIS2193"/>
      <c r="CIT2193"/>
      <c r="CIU2193"/>
      <c r="CIV2193"/>
      <c r="CIW2193"/>
      <c r="CIX2193"/>
      <c r="CIY2193"/>
      <c r="CIZ2193"/>
      <c r="CJA2193"/>
      <c r="CJB2193"/>
      <c r="CJC2193"/>
      <c r="CJD2193"/>
      <c r="CJE2193"/>
      <c r="CJF2193"/>
      <c r="CJG2193"/>
      <c r="CJH2193"/>
      <c r="CJI2193"/>
      <c r="CJJ2193"/>
      <c r="CJK2193"/>
      <c r="CJL2193"/>
      <c r="CJM2193"/>
      <c r="CJN2193"/>
      <c r="CJO2193"/>
      <c r="CJP2193"/>
      <c r="CJQ2193"/>
      <c r="CJR2193"/>
      <c r="CJS2193"/>
      <c r="CJT2193"/>
      <c r="CJU2193"/>
      <c r="CJV2193"/>
      <c r="CJW2193"/>
      <c r="CJX2193"/>
      <c r="CJY2193"/>
      <c r="CJZ2193"/>
      <c r="CKA2193"/>
      <c r="CKB2193"/>
      <c r="CKC2193"/>
      <c r="CKD2193"/>
      <c r="CKE2193"/>
      <c r="CKF2193"/>
      <c r="CKG2193"/>
      <c r="CKH2193"/>
      <c r="CKI2193"/>
      <c r="CKJ2193"/>
      <c r="CKK2193"/>
      <c r="CKL2193"/>
      <c r="CKM2193"/>
      <c r="CKN2193"/>
      <c r="CKO2193"/>
      <c r="CKP2193"/>
      <c r="CKQ2193"/>
      <c r="CKR2193"/>
      <c r="CKS2193"/>
      <c r="CKT2193"/>
      <c r="CKU2193"/>
      <c r="CKV2193"/>
      <c r="CKW2193"/>
      <c r="CKX2193"/>
      <c r="CKY2193"/>
      <c r="CKZ2193"/>
      <c r="CLA2193"/>
      <c r="CLB2193"/>
      <c r="CLC2193"/>
      <c r="CLD2193"/>
      <c r="CLE2193"/>
      <c r="CLF2193"/>
      <c r="CLG2193"/>
      <c r="CLH2193"/>
      <c r="CLI2193"/>
      <c r="CLJ2193"/>
      <c r="CLK2193"/>
      <c r="CLL2193"/>
      <c r="CLM2193"/>
      <c r="CLN2193"/>
      <c r="CLO2193"/>
      <c r="CLP2193"/>
      <c r="CLQ2193"/>
      <c r="CLR2193"/>
      <c r="CLS2193"/>
      <c r="CLT2193"/>
      <c r="CLU2193"/>
      <c r="CLV2193"/>
      <c r="CLW2193"/>
      <c r="CLX2193"/>
      <c r="CLY2193"/>
      <c r="CLZ2193"/>
      <c r="CMA2193"/>
      <c r="CMB2193"/>
      <c r="CMC2193"/>
      <c r="CMD2193"/>
      <c r="CME2193"/>
      <c r="CMF2193"/>
      <c r="CMG2193"/>
      <c r="CMH2193"/>
      <c r="CMI2193"/>
      <c r="CMJ2193"/>
      <c r="CMK2193"/>
      <c r="CML2193"/>
      <c r="CMM2193"/>
      <c r="CMN2193"/>
      <c r="CMO2193"/>
      <c r="CMP2193"/>
      <c r="CMQ2193"/>
      <c r="CMR2193"/>
      <c r="CMS2193"/>
      <c r="CMT2193"/>
      <c r="CMU2193"/>
      <c r="CMV2193"/>
      <c r="CMW2193"/>
      <c r="CMX2193"/>
      <c r="CMY2193"/>
      <c r="CMZ2193"/>
      <c r="CNA2193"/>
      <c r="CNB2193"/>
      <c r="CNC2193"/>
      <c r="CND2193"/>
      <c r="CNE2193"/>
      <c r="CNF2193"/>
      <c r="CNG2193"/>
      <c r="CNH2193"/>
      <c r="CNI2193"/>
      <c r="CNJ2193"/>
      <c r="CNK2193"/>
      <c r="CNL2193"/>
      <c r="CNM2193"/>
      <c r="CNN2193"/>
      <c r="CNO2193"/>
      <c r="CNP2193"/>
      <c r="CNQ2193"/>
      <c r="CNR2193"/>
      <c r="CNS2193"/>
      <c r="CNT2193"/>
      <c r="CNU2193"/>
      <c r="CNV2193"/>
      <c r="CNW2193"/>
      <c r="CNX2193"/>
      <c r="CNY2193"/>
      <c r="CNZ2193"/>
      <c r="COA2193"/>
      <c r="COB2193"/>
      <c r="COC2193"/>
      <c r="COD2193"/>
      <c r="COE2193"/>
      <c r="COF2193"/>
      <c r="COG2193"/>
      <c r="COH2193"/>
      <c r="COI2193"/>
      <c r="COJ2193"/>
      <c r="COK2193"/>
      <c r="COL2193"/>
      <c r="COM2193"/>
      <c r="CON2193"/>
      <c r="COO2193"/>
      <c r="COP2193"/>
      <c r="COQ2193"/>
      <c r="COR2193"/>
      <c r="COS2193"/>
      <c r="COT2193"/>
      <c r="COU2193"/>
      <c r="COV2193"/>
      <c r="COW2193"/>
      <c r="COX2193"/>
      <c r="COY2193"/>
      <c r="COZ2193"/>
      <c r="CPA2193"/>
      <c r="CPB2193"/>
      <c r="CPC2193"/>
      <c r="CPD2193"/>
      <c r="CPE2193"/>
      <c r="CPF2193"/>
      <c r="CPG2193"/>
      <c r="CPH2193"/>
      <c r="CPI2193"/>
      <c r="CPJ2193"/>
      <c r="CPK2193"/>
      <c r="CPL2193"/>
      <c r="CPM2193"/>
      <c r="CPN2193"/>
      <c r="CPO2193"/>
      <c r="CPP2193"/>
      <c r="CPQ2193"/>
      <c r="CPR2193"/>
      <c r="CPS2193"/>
      <c r="CPT2193"/>
      <c r="CPU2193"/>
      <c r="CPV2193"/>
      <c r="CPW2193"/>
      <c r="CPX2193"/>
      <c r="CPY2193"/>
      <c r="CPZ2193"/>
      <c r="CQA2193"/>
      <c r="CQB2193"/>
      <c r="CQC2193"/>
      <c r="CQD2193"/>
      <c r="CQE2193"/>
      <c r="CQF2193"/>
      <c r="CQG2193"/>
      <c r="CQH2193"/>
      <c r="CQI2193"/>
      <c r="CQJ2193"/>
      <c r="CQK2193"/>
      <c r="CQL2193"/>
      <c r="CQM2193"/>
      <c r="CQN2193"/>
      <c r="CQO2193"/>
      <c r="CQP2193"/>
      <c r="CQQ2193"/>
      <c r="CQR2193"/>
      <c r="CQS2193"/>
      <c r="CQT2193"/>
      <c r="CQU2193"/>
      <c r="CQV2193"/>
      <c r="CQW2193"/>
      <c r="CQX2193"/>
      <c r="CQY2193"/>
      <c r="CQZ2193"/>
      <c r="CRA2193"/>
      <c r="CRB2193"/>
      <c r="CRC2193"/>
      <c r="CRD2193"/>
      <c r="CRE2193"/>
      <c r="CRF2193"/>
      <c r="CRG2193"/>
      <c r="CRH2193"/>
      <c r="CRI2193"/>
      <c r="CRJ2193"/>
      <c r="CRK2193"/>
      <c r="CRL2193"/>
      <c r="CRM2193"/>
      <c r="CRN2193"/>
      <c r="CRO2193"/>
      <c r="CRP2193"/>
      <c r="CRQ2193"/>
      <c r="CRR2193"/>
      <c r="CRS2193"/>
      <c r="CRT2193"/>
      <c r="CRU2193"/>
      <c r="CRV2193"/>
      <c r="CRW2193"/>
      <c r="CRX2193"/>
      <c r="CRY2193"/>
      <c r="CRZ2193"/>
      <c r="CSA2193"/>
      <c r="CSB2193"/>
      <c r="CSC2193"/>
      <c r="CSD2193"/>
      <c r="CSE2193"/>
      <c r="CSF2193"/>
      <c r="CSG2193"/>
      <c r="CSH2193"/>
      <c r="CSI2193"/>
      <c r="CSJ2193"/>
      <c r="CSK2193"/>
      <c r="CSL2193"/>
      <c r="CSM2193"/>
      <c r="CSN2193"/>
      <c r="CSO2193"/>
      <c r="CSP2193"/>
      <c r="CSQ2193"/>
      <c r="CSR2193"/>
      <c r="CSS2193"/>
      <c r="CST2193"/>
      <c r="CSU2193"/>
      <c r="CSV2193"/>
      <c r="CSW2193"/>
      <c r="CSX2193"/>
      <c r="CSY2193"/>
      <c r="CSZ2193"/>
      <c r="CTA2193"/>
      <c r="CTB2193"/>
      <c r="CTC2193"/>
      <c r="CTD2193"/>
      <c r="CTE2193"/>
      <c r="CTF2193"/>
      <c r="CTG2193"/>
      <c r="CTH2193"/>
      <c r="CTI2193"/>
      <c r="CTJ2193"/>
      <c r="CTK2193"/>
      <c r="CTL2193"/>
      <c r="CTM2193"/>
      <c r="CTN2193"/>
      <c r="CTO2193"/>
      <c r="CTP2193"/>
      <c r="CTQ2193"/>
      <c r="CTR2193"/>
      <c r="CTS2193"/>
      <c r="CTT2193"/>
      <c r="CTU2193"/>
      <c r="CTV2193"/>
      <c r="CTW2193"/>
      <c r="CTX2193"/>
      <c r="CTY2193"/>
      <c r="CTZ2193"/>
      <c r="CUA2193"/>
      <c r="CUB2193"/>
      <c r="CUC2193"/>
      <c r="CUD2193"/>
      <c r="CUE2193"/>
      <c r="CUF2193"/>
      <c r="CUG2193"/>
      <c r="CUH2193"/>
      <c r="CUI2193"/>
      <c r="CUJ2193"/>
      <c r="CUK2193"/>
      <c r="CUL2193"/>
      <c r="CUM2193"/>
      <c r="CUN2193"/>
      <c r="CUO2193"/>
      <c r="CUP2193"/>
      <c r="CUQ2193"/>
      <c r="CUR2193"/>
      <c r="CUS2193"/>
      <c r="CUT2193"/>
      <c r="CUU2193"/>
      <c r="CUV2193"/>
      <c r="CUW2193"/>
      <c r="CUX2193"/>
      <c r="CUY2193"/>
      <c r="CUZ2193"/>
      <c r="CVA2193"/>
      <c r="CVB2193"/>
      <c r="CVC2193"/>
      <c r="CVD2193"/>
      <c r="CVE2193"/>
      <c r="CVF2193"/>
      <c r="CVG2193"/>
      <c r="CVH2193"/>
      <c r="CVI2193"/>
      <c r="CVJ2193"/>
      <c r="CVK2193"/>
      <c r="CVL2193"/>
      <c r="CVM2193"/>
      <c r="CVN2193"/>
      <c r="CVO2193"/>
      <c r="CVP2193"/>
      <c r="CVQ2193"/>
      <c r="CVR2193"/>
      <c r="CVS2193"/>
      <c r="CVT2193"/>
      <c r="CVU2193"/>
      <c r="CVV2193"/>
      <c r="CVW2193"/>
      <c r="CVX2193"/>
      <c r="CVY2193"/>
      <c r="CVZ2193"/>
      <c r="CWA2193"/>
      <c r="CWB2193"/>
      <c r="CWC2193"/>
      <c r="CWD2193"/>
      <c r="CWE2193"/>
      <c r="CWF2193"/>
      <c r="CWG2193"/>
      <c r="CWH2193"/>
      <c r="CWI2193"/>
      <c r="CWJ2193"/>
      <c r="CWK2193"/>
      <c r="CWL2193"/>
      <c r="CWM2193"/>
      <c r="CWN2193"/>
      <c r="CWO2193"/>
      <c r="CWP2193"/>
      <c r="CWQ2193"/>
      <c r="CWR2193"/>
      <c r="CWS2193"/>
      <c r="CWT2193"/>
      <c r="CWU2193"/>
      <c r="CWV2193"/>
      <c r="CWW2193"/>
      <c r="CWX2193"/>
      <c r="CWY2193"/>
      <c r="CWZ2193"/>
      <c r="CXA2193"/>
      <c r="CXB2193"/>
      <c r="CXC2193"/>
      <c r="CXD2193"/>
      <c r="CXE2193"/>
      <c r="CXF2193"/>
      <c r="CXG2193"/>
      <c r="CXH2193"/>
      <c r="CXI2193"/>
      <c r="CXJ2193"/>
      <c r="CXK2193"/>
      <c r="CXL2193"/>
      <c r="CXM2193"/>
      <c r="CXN2193"/>
      <c r="CXO2193"/>
      <c r="CXP2193"/>
      <c r="CXQ2193"/>
      <c r="CXR2193"/>
      <c r="CXS2193"/>
      <c r="CXT2193"/>
      <c r="CXU2193"/>
      <c r="CXV2193"/>
      <c r="CXW2193"/>
      <c r="CXX2193"/>
      <c r="CXY2193"/>
      <c r="CXZ2193"/>
      <c r="CYA2193"/>
      <c r="CYB2193"/>
      <c r="CYC2193"/>
      <c r="CYD2193"/>
      <c r="CYE2193"/>
      <c r="CYF2193"/>
      <c r="CYG2193"/>
      <c r="CYH2193"/>
      <c r="CYI2193"/>
      <c r="CYJ2193"/>
      <c r="CYK2193"/>
      <c r="CYL2193"/>
      <c r="CYM2193"/>
      <c r="CYN2193"/>
      <c r="CYO2193"/>
      <c r="CYP2193"/>
      <c r="CYQ2193"/>
      <c r="CYR2193"/>
      <c r="CYS2193"/>
      <c r="CYT2193"/>
      <c r="CYU2193"/>
      <c r="CYV2193"/>
      <c r="CYW2193"/>
      <c r="CYX2193"/>
      <c r="CYY2193"/>
      <c r="CYZ2193"/>
      <c r="CZA2193"/>
      <c r="CZB2193"/>
      <c r="CZC2193"/>
      <c r="CZD2193"/>
      <c r="CZE2193"/>
      <c r="CZF2193"/>
      <c r="CZG2193"/>
      <c r="CZH2193"/>
      <c r="CZI2193"/>
      <c r="CZJ2193"/>
      <c r="CZK2193"/>
      <c r="CZL2193"/>
      <c r="CZM2193"/>
      <c r="CZN2193"/>
      <c r="CZO2193"/>
      <c r="CZP2193"/>
      <c r="CZQ2193"/>
      <c r="CZR2193"/>
      <c r="CZS2193"/>
      <c r="CZT2193"/>
      <c r="CZU2193"/>
      <c r="CZV2193"/>
      <c r="CZW2193"/>
      <c r="CZX2193"/>
      <c r="CZY2193"/>
      <c r="CZZ2193"/>
      <c r="DAA2193"/>
      <c r="DAB2193"/>
      <c r="DAC2193"/>
      <c r="DAD2193"/>
      <c r="DAE2193"/>
      <c r="DAF2193"/>
      <c r="DAG2193"/>
      <c r="DAH2193"/>
      <c r="DAI2193"/>
      <c r="DAJ2193"/>
      <c r="DAK2193"/>
      <c r="DAL2193"/>
      <c r="DAM2193"/>
      <c r="DAN2193"/>
      <c r="DAO2193"/>
      <c r="DAP2193"/>
      <c r="DAQ2193"/>
      <c r="DAR2193"/>
      <c r="DAS2193"/>
      <c r="DAT2193"/>
      <c r="DAU2193"/>
      <c r="DAV2193"/>
      <c r="DAW2193"/>
      <c r="DAX2193"/>
      <c r="DAY2193"/>
      <c r="DAZ2193"/>
      <c r="DBA2193"/>
      <c r="DBB2193"/>
      <c r="DBC2193"/>
      <c r="DBD2193"/>
      <c r="DBE2193"/>
      <c r="DBF2193"/>
      <c r="DBG2193"/>
      <c r="DBH2193"/>
      <c r="DBI2193"/>
      <c r="DBJ2193"/>
      <c r="DBK2193"/>
      <c r="DBL2193"/>
      <c r="DBM2193"/>
      <c r="DBN2193"/>
      <c r="DBO2193"/>
      <c r="DBP2193"/>
      <c r="DBQ2193"/>
      <c r="DBR2193"/>
      <c r="DBS2193"/>
      <c r="DBT2193"/>
      <c r="DBU2193"/>
      <c r="DBV2193"/>
      <c r="DBW2193"/>
      <c r="DBX2193"/>
      <c r="DBY2193"/>
      <c r="DBZ2193"/>
      <c r="DCA2193"/>
      <c r="DCB2193"/>
      <c r="DCC2193"/>
      <c r="DCD2193"/>
      <c r="DCE2193"/>
      <c r="DCF2193"/>
      <c r="DCG2193"/>
      <c r="DCH2193"/>
      <c r="DCI2193"/>
      <c r="DCJ2193"/>
      <c r="DCK2193"/>
      <c r="DCL2193"/>
      <c r="DCM2193"/>
      <c r="DCN2193"/>
      <c r="DCO2193"/>
      <c r="DCP2193"/>
      <c r="DCQ2193"/>
      <c r="DCR2193"/>
      <c r="DCS2193"/>
      <c r="DCT2193"/>
      <c r="DCU2193"/>
      <c r="DCV2193"/>
      <c r="DCW2193"/>
      <c r="DCX2193"/>
      <c r="DCY2193"/>
      <c r="DCZ2193"/>
      <c r="DDA2193"/>
      <c r="DDB2193"/>
      <c r="DDC2193"/>
      <c r="DDD2193"/>
      <c r="DDE2193"/>
      <c r="DDF2193"/>
      <c r="DDG2193"/>
      <c r="DDH2193"/>
      <c r="DDI2193"/>
      <c r="DDJ2193"/>
      <c r="DDK2193"/>
      <c r="DDL2193"/>
      <c r="DDM2193"/>
      <c r="DDN2193"/>
      <c r="DDO2193"/>
      <c r="DDP2193"/>
      <c r="DDQ2193"/>
      <c r="DDR2193"/>
      <c r="DDS2193"/>
      <c r="DDT2193"/>
      <c r="DDU2193"/>
      <c r="DDV2193"/>
      <c r="DDW2193"/>
      <c r="DDX2193"/>
      <c r="DDY2193"/>
      <c r="DDZ2193"/>
      <c r="DEA2193"/>
      <c r="DEB2193"/>
      <c r="DEC2193"/>
      <c r="DED2193"/>
      <c r="DEE2193"/>
      <c r="DEF2193"/>
      <c r="DEG2193"/>
      <c r="DEH2193"/>
      <c r="DEI2193"/>
      <c r="DEJ2193"/>
      <c r="DEK2193"/>
      <c r="DEL2193"/>
      <c r="DEM2193"/>
      <c r="DEN2193"/>
      <c r="DEO2193"/>
      <c r="DEP2193"/>
      <c r="DEQ2193"/>
      <c r="DER2193"/>
      <c r="DES2193"/>
      <c r="DET2193"/>
      <c r="DEU2193"/>
      <c r="DEV2193"/>
      <c r="DEW2193"/>
      <c r="DEX2193"/>
      <c r="DEY2193"/>
      <c r="DEZ2193"/>
      <c r="DFA2193"/>
      <c r="DFB2193"/>
      <c r="DFC2193"/>
      <c r="DFD2193"/>
      <c r="DFE2193"/>
      <c r="DFF2193"/>
      <c r="DFG2193"/>
      <c r="DFH2193"/>
      <c r="DFI2193"/>
      <c r="DFJ2193"/>
      <c r="DFK2193"/>
      <c r="DFL2193"/>
      <c r="DFM2193"/>
      <c r="DFN2193"/>
      <c r="DFO2193"/>
      <c r="DFP2193"/>
      <c r="DFQ2193"/>
      <c r="DFR2193"/>
      <c r="DFS2193"/>
      <c r="DFT2193"/>
      <c r="DFU2193"/>
      <c r="DFV2193"/>
      <c r="DFW2193"/>
      <c r="DFX2193"/>
      <c r="DFY2193"/>
      <c r="DFZ2193"/>
      <c r="DGA2193"/>
      <c r="DGB2193"/>
      <c r="DGC2193"/>
      <c r="DGD2193"/>
      <c r="DGE2193"/>
      <c r="DGF2193"/>
      <c r="DGG2193"/>
      <c r="DGH2193"/>
      <c r="DGI2193"/>
      <c r="DGJ2193"/>
      <c r="DGK2193"/>
      <c r="DGL2193"/>
      <c r="DGM2193"/>
      <c r="DGN2193"/>
      <c r="DGO2193"/>
      <c r="DGP2193"/>
      <c r="DGQ2193"/>
      <c r="DGR2193"/>
      <c r="DGS2193"/>
      <c r="DGT2193"/>
      <c r="DGU2193"/>
      <c r="DGV2193"/>
      <c r="DGW2193"/>
      <c r="DGX2193"/>
      <c r="DGY2193"/>
      <c r="DGZ2193"/>
      <c r="DHA2193"/>
      <c r="DHB2193"/>
      <c r="DHC2193"/>
      <c r="DHD2193"/>
      <c r="DHE2193"/>
      <c r="DHF2193"/>
      <c r="DHG2193"/>
      <c r="DHH2193"/>
      <c r="DHI2193"/>
      <c r="DHJ2193"/>
      <c r="DHK2193"/>
      <c r="DHL2193"/>
      <c r="DHM2193"/>
      <c r="DHN2193"/>
      <c r="DHO2193"/>
      <c r="DHP2193"/>
      <c r="DHQ2193"/>
      <c r="DHR2193"/>
      <c r="DHS2193"/>
      <c r="DHT2193"/>
      <c r="DHU2193"/>
      <c r="DHV2193"/>
      <c r="DHW2193"/>
      <c r="DHX2193"/>
      <c r="DHY2193"/>
      <c r="DHZ2193"/>
      <c r="DIA2193"/>
      <c r="DIB2193"/>
      <c r="DIC2193"/>
      <c r="DID2193"/>
      <c r="DIE2193"/>
      <c r="DIF2193"/>
      <c r="DIG2193"/>
      <c r="DIH2193"/>
      <c r="DII2193"/>
      <c r="DIJ2193"/>
      <c r="DIK2193"/>
      <c r="DIL2193"/>
      <c r="DIM2193"/>
      <c r="DIN2193"/>
      <c r="DIO2193"/>
      <c r="DIP2193"/>
      <c r="DIQ2193"/>
      <c r="DIR2193"/>
      <c r="DIS2193"/>
      <c r="DIT2193"/>
      <c r="DIU2193"/>
      <c r="DIV2193"/>
      <c r="DIW2193"/>
      <c r="DIX2193"/>
      <c r="DIY2193"/>
      <c r="DIZ2193"/>
      <c r="DJA2193"/>
      <c r="DJB2193"/>
      <c r="DJC2193"/>
      <c r="DJD2193"/>
      <c r="DJE2193"/>
      <c r="DJF2193"/>
      <c r="DJG2193"/>
      <c r="DJH2193"/>
      <c r="DJI2193"/>
      <c r="DJJ2193"/>
      <c r="DJK2193"/>
      <c r="DJL2193"/>
      <c r="DJM2193"/>
      <c r="DJN2193"/>
      <c r="DJO2193"/>
      <c r="DJP2193"/>
      <c r="DJQ2193"/>
      <c r="DJR2193"/>
      <c r="DJS2193"/>
      <c r="DJT2193"/>
      <c r="DJU2193"/>
      <c r="DJV2193"/>
      <c r="DJW2193"/>
      <c r="DJX2193"/>
      <c r="DJY2193"/>
      <c r="DJZ2193"/>
      <c r="DKA2193"/>
      <c r="DKB2193"/>
      <c r="DKC2193"/>
      <c r="DKD2193"/>
      <c r="DKE2193"/>
      <c r="DKF2193"/>
      <c r="DKG2193"/>
      <c r="DKH2193"/>
      <c r="DKI2193"/>
      <c r="DKJ2193"/>
      <c r="DKK2193"/>
      <c r="DKL2193"/>
      <c r="DKM2193"/>
      <c r="DKN2193"/>
      <c r="DKO2193"/>
      <c r="DKP2193"/>
      <c r="DKQ2193"/>
      <c r="DKR2193"/>
      <c r="DKS2193"/>
      <c r="DKT2193"/>
      <c r="DKU2193"/>
      <c r="DKV2193"/>
      <c r="DKW2193"/>
      <c r="DKX2193"/>
      <c r="DKY2193"/>
      <c r="DKZ2193"/>
      <c r="DLA2193"/>
      <c r="DLB2193"/>
      <c r="DLC2193"/>
      <c r="DLD2193"/>
      <c r="DLE2193"/>
      <c r="DLF2193"/>
      <c r="DLG2193"/>
      <c r="DLH2193"/>
      <c r="DLI2193"/>
      <c r="DLJ2193"/>
      <c r="DLK2193"/>
      <c r="DLL2193"/>
      <c r="DLM2193"/>
      <c r="DLN2193"/>
      <c r="DLO2193"/>
      <c r="DLP2193"/>
      <c r="DLQ2193"/>
      <c r="DLR2193"/>
      <c r="DLS2193"/>
      <c r="DLT2193"/>
      <c r="DLU2193"/>
      <c r="DLV2193"/>
      <c r="DLW2193"/>
      <c r="DLX2193"/>
      <c r="DLY2193"/>
      <c r="DLZ2193"/>
      <c r="DMA2193"/>
      <c r="DMB2193"/>
      <c r="DMC2193"/>
      <c r="DMD2193"/>
      <c r="DME2193"/>
      <c r="DMF2193"/>
      <c r="DMG2193"/>
      <c r="DMH2193"/>
      <c r="DMI2193"/>
      <c r="DMJ2193"/>
      <c r="DMK2193"/>
      <c r="DML2193"/>
      <c r="DMM2193"/>
      <c r="DMN2193"/>
      <c r="DMO2193"/>
      <c r="DMP2193"/>
      <c r="DMQ2193"/>
      <c r="DMR2193"/>
      <c r="DMS2193"/>
      <c r="DMT2193"/>
      <c r="DMU2193"/>
      <c r="DMV2193"/>
      <c r="DMW2193"/>
      <c r="DMX2193"/>
      <c r="DMY2193"/>
      <c r="DMZ2193"/>
      <c r="DNA2193"/>
      <c r="DNB2193"/>
      <c r="DNC2193"/>
      <c r="DND2193"/>
      <c r="DNE2193"/>
      <c r="DNF2193"/>
      <c r="DNG2193"/>
      <c r="DNH2193"/>
      <c r="DNI2193"/>
      <c r="DNJ2193"/>
      <c r="DNK2193"/>
      <c r="DNL2193"/>
      <c r="DNM2193"/>
      <c r="DNN2193"/>
      <c r="DNO2193"/>
      <c r="DNP2193"/>
      <c r="DNQ2193"/>
      <c r="DNR2193"/>
      <c r="DNS2193"/>
      <c r="DNT2193"/>
      <c r="DNU2193"/>
      <c r="DNV2193"/>
      <c r="DNW2193"/>
      <c r="DNX2193"/>
      <c r="DNY2193"/>
      <c r="DNZ2193"/>
      <c r="DOA2193"/>
      <c r="DOB2193"/>
      <c r="DOC2193"/>
      <c r="DOD2193"/>
      <c r="DOE2193"/>
      <c r="DOF2193"/>
      <c r="DOG2193"/>
      <c r="DOH2193"/>
      <c r="DOI2193"/>
      <c r="DOJ2193"/>
      <c r="DOK2193"/>
      <c r="DOL2193"/>
      <c r="DOM2193"/>
      <c r="DON2193"/>
      <c r="DOO2193"/>
      <c r="DOP2193"/>
      <c r="DOQ2193"/>
      <c r="DOR2193"/>
      <c r="DOS2193"/>
      <c r="DOT2193"/>
      <c r="DOU2193"/>
      <c r="DOV2193"/>
      <c r="DOW2193"/>
      <c r="DOX2193"/>
      <c r="DOY2193"/>
      <c r="DOZ2193"/>
      <c r="DPA2193"/>
      <c r="DPB2193"/>
      <c r="DPC2193"/>
      <c r="DPD2193"/>
      <c r="DPE2193"/>
      <c r="DPF2193"/>
      <c r="DPG2193"/>
      <c r="DPH2193"/>
      <c r="DPI2193"/>
      <c r="DPJ2193"/>
      <c r="DPK2193"/>
      <c r="DPL2193"/>
      <c r="DPM2193"/>
      <c r="DPN2193"/>
      <c r="DPO2193"/>
      <c r="DPP2193"/>
      <c r="DPQ2193"/>
      <c r="DPR2193"/>
      <c r="DPS2193"/>
      <c r="DPT2193"/>
      <c r="DPU2193"/>
      <c r="DPV2193"/>
      <c r="DPW2193"/>
      <c r="DPX2193"/>
      <c r="DPY2193"/>
      <c r="DPZ2193"/>
      <c r="DQA2193"/>
      <c r="DQB2193"/>
      <c r="DQC2193"/>
      <c r="DQD2193"/>
      <c r="DQE2193"/>
      <c r="DQF2193"/>
      <c r="DQG2193"/>
      <c r="DQH2193"/>
      <c r="DQI2193"/>
      <c r="DQJ2193"/>
      <c r="DQK2193"/>
      <c r="DQL2193"/>
      <c r="DQM2193"/>
      <c r="DQN2193"/>
      <c r="DQO2193"/>
      <c r="DQP2193"/>
      <c r="DQQ2193"/>
      <c r="DQR2193"/>
      <c r="DQS2193"/>
      <c r="DQT2193"/>
      <c r="DQU2193"/>
      <c r="DQV2193"/>
      <c r="DQW2193"/>
      <c r="DQX2193"/>
      <c r="DQY2193"/>
      <c r="DQZ2193"/>
      <c r="DRA2193"/>
      <c r="DRB2193"/>
      <c r="DRC2193"/>
      <c r="DRD2193"/>
      <c r="DRE2193"/>
      <c r="DRF2193"/>
      <c r="DRG2193"/>
      <c r="DRH2193"/>
      <c r="DRI2193"/>
      <c r="DRJ2193"/>
      <c r="DRK2193"/>
      <c r="DRL2193"/>
      <c r="DRM2193"/>
      <c r="DRN2193"/>
      <c r="DRO2193"/>
      <c r="DRP2193"/>
      <c r="DRQ2193"/>
      <c r="DRR2193"/>
      <c r="DRS2193"/>
      <c r="DRT2193"/>
      <c r="DRU2193"/>
      <c r="DRV2193"/>
      <c r="DRW2193"/>
      <c r="DRX2193"/>
      <c r="DRY2193"/>
      <c r="DRZ2193"/>
      <c r="DSA2193"/>
      <c r="DSB2193"/>
      <c r="DSC2193"/>
      <c r="DSD2193"/>
      <c r="DSE2193"/>
      <c r="DSF2193"/>
      <c r="DSG2193"/>
      <c r="DSH2193"/>
      <c r="DSI2193"/>
      <c r="DSJ2193"/>
      <c r="DSK2193"/>
      <c r="DSL2193"/>
      <c r="DSM2193"/>
      <c r="DSN2193"/>
      <c r="DSO2193"/>
      <c r="DSP2193"/>
      <c r="DSQ2193"/>
      <c r="DSR2193"/>
      <c r="DSS2193"/>
      <c r="DST2193"/>
      <c r="DSU2193"/>
      <c r="DSV2193"/>
      <c r="DSW2193"/>
      <c r="DSX2193"/>
      <c r="DSY2193"/>
      <c r="DSZ2193"/>
      <c r="DTA2193"/>
      <c r="DTB2193"/>
      <c r="DTC2193"/>
      <c r="DTD2193"/>
      <c r="DTE2193"/>
      <c r="DTF2193"/>
      <c r="DTG2193"/>
      <c r="DTH2193"/>
      <c r="DTI2193"/>
      <c r="DTJ2193"/>
      <c r="DTK2193"/>
      <c r="DTL2193"/>
      <c r="DTM2193"/>
      <c r="DTN2193"/>
      <c r="DTO2193"/>
      <c r="DTP2193"/>
      <c r="DTQ2193"/>
      <c r="DTR2193"/>
      <c r="DTS2193"/>
      <c r="DTT2193"/>
      <c r="DTU2193"/>
      <c r="DTV2193"/>
      <c r="DTW2193"/>
      <c r="DTX2193"/>
      <c r="DTY2193"/>
      <c r="DTZ2193"/>
      <c r="DUA2193"/>
      <c r="DUB2193"/>
      <c r="DUC2193"/>
      <c r="DUD2193"/>
      <c r="DUE2193"/>
      <c r="DUF2193"/>
      <c r="DUG2193"/>
      <c r="DUH2193"/>
      <c r="DUI2193"/>
      <c r="DUJ2193"/>
      <c r="DUK2193"/>
      <c r="DUL2193"/>
      <c r="DUM2193"/>
      <c r="DUN2193"/>
      <c r="DUO2193"/>
      <c r="DUP2193"/>
      <c r="DUQ2193"/>
      <c r="DUR2193"/>
      <c r="DUS2193"/>
      <c r="DUT2193"/>
      <c r="DUU2193"/>
      <c r="DUV2193"/>
      <c r="DUW2193"/>
      <c r="DUX2193"/>
      <c r="DUY2193"/>
      <c r="DUZ2193"/>
      <c r="DVA2193"/>
      <c r="DVB2193"/>
      <c r="DVC2193"/>
      <c r="DVD2193"/>
      <c r="DVE2193"/>
      <c r="DVF2193"/>
      <c r="DVG2193"/>
      <c r="DVH2193"/>
      <c r="DVI2193"/>
      <c r="DVJ2193"/>
      <c r="DVK2193"/>
      <c r="DVL2193"/>
      <c r="DVM2193"/>
      <c r="DVN2193"/>
      <c r="DVO2193"/>
      <c r="DVP2193"/>
      <c r="DVQ2193"/>
      <c r="DVR2193"/>
      <c r="DVS2193"/>
      <c r="DVT2193"/>
      <c r="DVU2193"/>
      <c r="DVV2193"/>
      <c r="DVW2193"/>
      <c r="DVX2193"/>
      <c r="DVY2193"/>
      <c r="DVZ2193"/>
      <c r="DWA2193"/>
      <c r="DWB2193"/>
      <c r="DWC2193"/>
      <c r="DWD2193"/>
      <c r="DWE2193"/>
      <c r="DWF2193"/>
      <c r="DWG2193"/>
      <c r="DWH2193"/>
      <c r="DWI2193"/>
      <c r="DWJ2193"/>
      <c r="DWK2193"/>
      <c r="DWL2193"/>
      <c r="DWM2193"/>
      <c r="DWN2193"/>
      <c r="DWO2193"/>
      <c r="DWP2193"/>
      <c r="DWQ2193"/>
      <c r="DWR2193"/>
      <c r="DWS2193"/>
      <c r="DWT2193"/>
      <c r="DWU2193"/>
      <c r="DWV2193"/>
      <c r="DWW2193"/>
      <c r="DWX2193"/>
      <c r="DWY2193"/>
      <c r="DWZ2193"/>
      <c r="DXA2193"/>
      <c r="DXB2193"/>
      <c r="DXC2193"/>
      <c r="DXD2193"/>
      <c r="DXE2193"/>
      <c r="DXF2193"/>
      <c r="DXG2193"/>
      <c r="DXH2193"/>
      <c r="DXI2193"/>
      <c r="DXJ2193"/>
      <c r="DXK2193"/>
      <c r="DXL2193"/>
      <c r="DXM2193"/>
      <c r="DXN2193"/>
      <c r="DXO2193"/>
      <c r="DXP2193"/>
      <c r="DXQ2193"/>
      <c r="DXR2193"/>
      <c r="DXS2193"/>
      <c r="DXT2193"/>
      <c r="DXU2193"/>
      <c r="DXV2193"/>
      <c r="DXW2193"/>
      <c r="DXX2193"/>
      <c r="DXY2193"/>
      <c r="DXZ2193"/>
      <c r="DYA2193"/>
      <c r="DYB2193"/>
      <c r="DYC2193"/>
      <c r="DYD2193"/>
      <c r="DYE2193"/>
      <c r="DYF2193"/>
      <c r="DYG2193"/>
      <c r="DYH2193"/>
      <c r="DYI2193"/>
      <c r="DYJ2193"/>
      <c r="DYK2193"/>
      <c r="DYL2193"/>
      <c r="DYM2193"/>
      <c r="DYN2193"/>
      <c r="DYO2193"/>
      <c r="DYP2193"/>
      <c r="DYQ2193"/>
      <c r="DYR2193"/>
      <c r="DYS2193"/>
      <c r="DYT2193"/>
      <c r="DYU2193"/>
      <c r="DYV2193"/>
      <c r="DYW2193"/>
      <c r="DYX2193"/>
      <c r="DYY2193"/>
      <c r="DYZ2193"/>
      <c r="DZA2193"/>
      <c r="DZB2193"/>
      <c r="DZC2193"/>
      <c r="DZD2193"/>
      <c r="DZE2193"/>
      <c r="DZF2193"/>
      <c r="DZG2193"/>
      <c r="DZH2193"/>
      <c r="DZI2193"/>
      <c r="DZJ2193"/>
      <c r="DZK2193"/>
      <c r="DZL2193"/>
      <c r="DZM2193"/>
      <c r="DZN2193"/>
      <c r="DZO2193"/>
      <c r="DZP2193"/>
      <c r="DZQ2193"/>
      <c r="DZR2193"/>
      <c r="DZS2193"/>
      <c r="DZT2193"/>
      <c r="DZU2193"/>
      <c r="DZV2193"/>
      <c r="DZW2193"/>
      <c r="DZX2193"/>
      <c r="DZY2193"/>
      <c r="DZZ2193"/>
      <c r="EAA2193"/>
      <c r="EAB2193"/>
      <c r="EAC2193"/>
      <c r="EAD2193"/>
      <c r="EAE2193"/>
      <c r="EAF2193"/>
      <c r="EAG2193"/>
      <c r="EAH2193"/>
      <c r="EAI2193"/>
      <c r="EAJ2193"/>
      <c r="EAK2193"/>
      <c r="EAL2193"/>
      <c r="EAM2193"/>
      <c r="EAN2193"/>
      <c r="EAO2193"/>
      <c r="EAP2193"/>
      <c r="EAQ2193"/>
      <c r="EAR2193"/>
      <c r="EAS2193"/>
      <c r="EAT2193"/>
      <c r="EAU2193"/>
      <c r="EAV2193"/>
      <c r="EAW2193"/>
      <c r="EAX2193"/>
      <c r="EAY2193"/>
      <c r="EAZ2193"/>
      <c r="EBA2193"/>
      <c r="EBB2193"/>
      <c r="EBC2193"/>
      <c r="EBD2193"/>
      <c r="EBE2193"/>
      <c r="EBF2193"/>
      <c r="EBG2193"/>
      <c r="EBH2193"/>
      <c r="EBI2193"/>
      <c r="EBJ2193"/>
      <c r="EBK2193"/>
      <c r="EBL2193"/>
      <c r="EBM2193"/>
      <c r="EBN2193"/>
      <c r="EBO2193"/>
      <c r="EBP2193"/>
      <c r="EBQ2193"/>
      <c r="EBR2193"/>
      <c r="EBS2193"/>
      <c r="EBT2193"/>
      <c r="EBU2193"/>
      <c r="EBV2193"/>
      <c r="EBW2193"/>
      <c r="EBX2193"/>
      <c r="EBY2193"/>
      <c r="EBZ2193"/>
      <c r="ECA2193"/>
      <c r="ECB2193"/>
      <c r="ECC2193"/>
      <c r="ECD2193"/>
      <c r="ECE2193"/>
      <c r="ECF2193"/>
      <c r="ECG2193"/>
      <c r="ECH2193"/>
      <c r="ECI2193"/>
      <c r="ECJ2193"/>
      <c r="ECK2193"/>
      <c r="ECL2193"/>
      <c r="ECM2193"/>
      <c r="ECN2193"/>
      <c r="ECO2193"/>
      <c r="ECP2193"/>
      <c r="ECQ2193"/>
      <c r="ECR2193"/>
      <c r="ECS2193"/>
      <c r="ECT2193"/>
      <c r="ECU2193"/>
      <c r="ECV2193"/>
      <c r="ECW2193"/>
      <c r="ECX2193"/>
      <c r="ECY2193"/>
      <c r="ECZ2193"/>
      <c r="EDA2193"/>
      <c r="EDB2193"/>
      <c r="EDC2193"/>
      <c r="EDD2193"/>
      <c r="EDE2193"/>
      <c r="EDF2193"/>
      <c r="EDG2193"/>
      <c r="EDH2193"/>
      <c r="EDI2193"/>
      <c r="EDJ2193"/>
      <c r="EDK2193"/>
      <c r="EDL2193"/>
      <c r="EDM2193"/>
      <c r="EDN2193"/>
      <c r="EDO2193"/>
      <c r="EDP2193"/>
      <c r="EDQ2193"/>
      <c r="EDR2193"/>
      <c r="EDS2193"/>
      <c r="EDT2193"/>
      <c r="EDU2193"/>
      <c r="EDV2193"/>
      <c r="EDW2193"/>
      <c r="EDX2193"/>
      <c r="EDY2193"/>
      <c r="EDZ2193"/>
      <c r="EEA2193"/>
      <c r="EEB2193"/>
      <c r="EEC2193"/>
      <c r="EED2193"/>
      <c r="EEE2193"/>
      <c r="EEF2193"/>
      <c r="EEG2193"/>
      <c r="EEH2193"/>
      <c r="EEI2193"/>
      <c r="EEJ2193"/>
      <c r="EEK2193"/>
      <c r="EEL2193"/>
      <c r="EEM2193"/>
      <c r="EEN2193"/>
      <c r="EEO2193"/>
      <c r="EEP2193"/>
      <c r="EEQ2193"/>
      <c r="EER2193"/>
      <c r="EES2193"/>
      <c r="EET2193"/>
      <c r="EEU2193"/>
      <c r="EEV2193"/>
      <c r="EEW2193"/>
      <c r="EEX2193"/>
      <c r="EEY2193"/>
      <c r="EEZ2193"/>
      <c r="EFA2193"/>
      <c r="EFB2193"/>
      <c r="EFC2193"/>
      <c r="EFD2193"/>
      <c r="EFE2193"/>
      <c r="EFF2193"/>
      <c r="EFG2193"/>
      <c r="EFH2193"/>
      <c r="EFI2193"/>
      <c r="EFJ2193"/>
      <c r="EFK2193"/>
      <c r="EFL2193"/>
      <c r="EFM2193"/>
      <c r="EFN2193"/>
      <c r="EFO2193"/>
      <c r="EFP2193"/>
      <c r="EFQ2193"/>
      <c r="EFR2193"/>
      <c r="EFS2193"/>
      <c r="EFT2193"/>
      <c r="EFU2193"/>
      <c r="EFV2193"/>
      <c r="EFW2193"/>
      <c r="EFX2193"/>
      <c r="EFY2193"/>
      <c r="EFZ2193"/>
      <c r="EGA2193"/>
      <c r="EGB2193"/>
      <c r="EGC2193"/>
      <c r="EGD2193"/>
      <c r="EGE2193"/>
      <c r="EGF2193"/>
      <c r="EGG2193"/>
      <c r="EGH2193"/>
      <c r="EGI2193"/>
      <c r="EGJ2193"/>
      <c r="EGK2193"/>
      <c r="EGL2193"/>
      <c r="EGM2193"/>
      <c r="EGN2193"/>
      <c r="EGO2193"/>
      <c r="EGP2193"/>
      <c r="EGQ2193"/>
      <c r="EGR2193"/>
      <c r="EGS2193"/>
      <c r="EGT2193"/>
      <c r="EGU2193"/>
      <c r="EGV2193"/>
      <c r="EGW2193"/>
      <c r="EGX2193"/>
      <c r="EGY2193"/>
      <c r="EGZ2193"/>
      <c r="EHA2193"/>
      <c r="EHB2193"/>
      <c r="EHC2193"/>
      <c r="EHD2193"/>
      <c r="EHE2193"/>
      <c r="EHF2193"/>
      <c r="EHG2193"/>
      <c r="EHH2193"/>
      <c r="EHI2193"/>
      <c r="EHJ2193"/>
      <c r="EHK2193"/>
      <c r="EHL2193"/>
      <c r="EHM2193"/>
      <c r="EHN2193"/>
      <c r="EHO2193"/>
      <c r="EHP2193"/>
      <c r="EHQ2193"/>
      <c r="EHR2193"/>
      <c r="EHS2193"/>
      <c r="EHT2193"/>
      <c r="EHU2193"/>
      <c r="EHV2193"/>
      <c r="EHW2193"/>
      <c r="EHX2193"/>
      <c r="EHY2193"/>
      <c r="EHZ2193"/>
      <c r="EIA2193"/>
      <c r="EIB2193"/>
      <c r="EIC2193"/>
      <c r="EID2193"/>
      <c r="EIE2193"/>
      <c r="EIF2193"/>
      <c r="EIG2193"/>
      <c r="EIH2193"/>
      <c r="EII2193"/>
      <c r="EIJ2193"/>
      <c r="EIK2193"/>
      <c r="EIL2193"/>
      <c r="EIM2193"/>
      <c r="EIN2193"/>
      <c r="EIO2193"/>
      <c r="EIP2193"/>
      <c r="EIQ2193"/>
      <c r="EIR2193"/>
      <c r="EIS2193"/>
      <c r="EIT2193"/>
      <c r="EIU2193"/>
      <c r="EIV2193"/>
      <c r="EIW2193"/>
      <c r="EIX2193"/>
      <c r="EIY2193"/>
      <c r="EIZ2193"/>
      <c r="EJA2193"/>
      <c r="EJB2193"/>
      <c r="EJC2193"/>
      <c r="EJD2193"/>
      <c r="EJE2193"/>
      <c r="EJF2193"/>
      <c r="EJG2193"/>
      <c r="EJH2193"/>
      <c r="EJI2193"/>
      <c r="EJJ2193"/>
      <c r="EJK2193"/>
      <c r="EJL2193"/>
      <c r="EJM2193"/>
      <c r="EJN2193"/>
      <c r="EJO2193"/>
      <c r="EJP2193"/>
      <c r="EJQ2193"/>
      <c r="EJR2193"/>
      <c r="EJS2193"/>
      <c r="EJT2193"/>
      <c r="EJU2193"/>
      <c r="EJV2193"/>
      <c r="EJW2193"/>
      <c r="EJX2193"/>
      <c r="EJY2193"/>
      <c r="EJZ2193"/>
      <c r="EKA2193"/>
      <c r="EKB2193"/>
      <c r="EKC2193"/>
      <c r="EKD2193"/>
      <c r="EKE2193"/>
      <c r="EKF2193"/>
      <c r="EKG2193"/>
      <c r="EKH2193"/>
      <c r="EKI2193"/>
      <c r="EKJ2193"/>
      <c r="EKK2193"/>
      <c r="EKL2193"/>
      <c r="EKM2193"/>
      <c r="EKN2193"/>
      <c r="EKO2193"/>
      <c r="EKP2193"/>
      <c r="EKQ2193"/>
      <c r="EKR2193"/>
      <c r="EKS2193"/>
      <c r="EKT2193"/>
      <c r="EKU2193"/>
      <c r="EKV2193"/>
      <c r="EKW2193"/>
      <c r="EKX2193"/>
      <c r="EKY2193"/>
      <c r="EKZ2193"/>
      <c r="ELA2193"/>
      <c r="ELB2193"/>
      <c r="ELC2193"/>
      <c r="ELD2193"/>
      <c r="ELE2193"/>
      <c r="ELF2193"/>
      <c r="ELG2193"/>
      <c r="ELH2193"/>
      <c r="ELI2193"/>
      <c r="ELJ2193"/>
      <c r="ELK2193"/>
      <c r="ELL2193"/>
      <c r="ELM2193"/>
      <c r="ELN2193"/>
      <c r="ELO2193"/>
      <c r="ELP2193"/>
      <c r="ELQ2193"/>
      <c r="ELR2193"/>
      <c r="ELS2193"/>
      <c r="ELT2193"/>
      <c r="ELU2193"/>
      <c r="ELV2193"/>
      <c r="ELW2193"/>
      <c r="ELX2193"/>
      <c r="ELY2193"/>
      <c r="ELZ2193"/>
      <c r="EMA2193"/>
      <c r="EMB2193"/>
      <c r="EMC2193"/>
      <c r="EMD2193"/>
      <c r="EME2193"/>
      <c r="EMF2193"/>
      <c r="EMG2193"/>
      <c r="EMH2193"/>
      <c r="EMI2193"/>
      <c r="EMJ2193"/>
      <c r="EMK2193"/>
      <c r="EML2193"/>
      <c r="EMM2193"/>
      <c r="EMN2193"/>
      <c r="EMO2193"/>
      <c r="EMP2193"/>
      <c r="EMQ2193"/>
      <c r="EMR2193"/>
      <c r="EMS2193"/>
      <c r="EMT2193"/>
      <c r="EMU2193"/>
      <c r="EMV2193"/>
      <c r="EMW2193"/>
      <c r="EMX2193"/>
      <c r="EMY2193"/>
      <c r="EMZ2193"/>
      <c r="ENA2193"/>
      <c r="ENB2193"/>
      <c r="ENC2193"/>
      <c r="END2193"/>
      <c r="ENE2193"/>
      <c r="ENF2193"/>
      <c r="ENG2193"/>
      <c r="ENH2193"/>
      <c r="ENI2193"/>
      <c r="ENJ2193"/>
      <c r="ENK2193"/>
      <c r="ENL2193"/>
      <c r="ENM2193"/>
      <c r="ENN2193"/>
      <c r="ENO2193"/>
      <c r="ENP2193"/>
      <c r="ENQ2193"/>
      <c r="ENR2193"/>
      <c r="ENS2193"/>
      <c r="ENT2193"/>
      <c r="ENU2193"/>
      <c r="ENV2193"/>
      <c r="ENW2193"/>
      <c r="ENX2193"/>
      <c r="ENY2193"/>
      <c r="ENZ2193"/>
      <c r="EOA2193"/>
      <c r="EOB2193"/>
      <c r="EOC2193"/>
      <c r="EOD2193"/>
      <c r="EOE2193"/>
      <c r="EOF2193"/>
      <c r="EOG2193"/>
      <c r="EOH2193"/>
      <c r="EOI2193"/>
      <c r="EOJ2193"/>
      <c r="EOK2193"/>
      <c r="EOL2193"/>
      <c r="EOM2193"/>
      <c r="EON2193"/>
      <c r="EOO2193"/>
      <c r="EOP2193"/>
      <c r="EOQ2193"/>
      <c r="EOR2193"/>
      <c r="EOS2193"/>
      <c r="EOT2193"/>
      <c r="EOU2193"/>
      <c r="EOV2193"/>
      <c r="EOW2193"/>
      <c r="EOX2193"/>
      <c r="EOY2193"/>
      <c r="EOZ2193"/>
      <c r="EPA2193"/>
      <c r="EPB2193"/>
      <c r="EPC2193"/>
      <c r="EPD2193"/>
      <c r="EPE2193"/>
      <c r="EPF2193"/>
      <c r="EPG2193"/>
      <c r="EPH2193"/>
      <c r="EPI2193"/>
      <c r="EPJ2193"/>
      <c r="EPK2193"/>
      <c r="EPL2193"/>
      <c r="EPM2193"/>
      <c r="EPN2193"/>
      <c r="EPO2193"/>
      <c r="EPP2193"/>
      <c r="EPQ2193"/>
      <c r="EPR2193"/>
      <c r="EPS2193"/>
      <c r="EPT2193"/>
      <c r="EPU2193"/>
      <c r="EPV2193"/>
      <c r="EPW2193"/>
      <c r="EPX2193"/>
      <c r="EPY2193"/>
      <c r="EPZ2193"/>
      <c r="EQA2193"/>
      <c r="EQB2193"/>
      <c r="EQC2193"/>
      <c r="EQD2193"/>
      <c r="EQE2193"/>
      <c r="EQF2193"/>
      <c r="EQG2193"/>
      <c r="EQH2193"/>
      <c r="EQI2193"/>
      <c r="EQJ2193"/>
      <c r="EQK2193"/>
      <c r="EQL2193"/>
      <c r="EQM2193"/>
      <c r="EQN2193"/>
      <c r="EQO2193"/>
      <c r="EQP2193"/>
      <c r="EQQ2193"/>
      <c r="EQR2193"/>
      <c r="EQS2193"/>
      <c r="EQT2193"/>
      <c r="EQU2193"/>
      <c r="EQV2193"/>
      <c r="EQW2193"/>
      <c r="EQX2193"/>
      <c r="EQY2193"/>
      <c r="EQZ2193"/>
      <c r="ERA2193"/>
      <c r="ERB2193"/>
      <c r="ERC2193"/>
      <c r="ERD2193"/>
      <c r="ERE2193"/>
      <c r="ERF2193"/>
      <c r="ERG2193"/>
      <c r="ERH2193"/>
      <c r="ERI2193"/>
      <c r="ERJ2193"/>
      <c r="ERK2193"/>
      <c r="ERL2193"/>
      <c r="ERM2193"/>
      <c r="ERN2193"/>
      <c r="ERO2193"/>
      <c r="ERP2193"/>
      <c r="ERQ2193"/>
      <c r="ERR2193"/>
      <c r="ERS2193"/>
      <c r="ERT2193"/>
      <c r="ERU2193"/>
      <c r="ERV2193"/>
      <c r="ERW2193"/>
      <c r="ERX2193"/>
      <c r="ERY2193"/>
      <c r="ERZ2193"/>
      <c r="ESA2193"/>
      <c r="ESB2193"/>
      <c r="ESC2193"/>
      <c r="ESD2193"/>
      <c r="ESE2193"/>
      <c r="ESF2193"/>
      <c r="ESG2193"/>
      <c r="ESH2193"/>
      <c r="ESI2193"/>
      <c r="ESJ2193"/>
      <c r="ESK2193"/>
      <c r="ESL2193"/>
      <c r="ESM2193"/>
      <c r="ESN2193"/>
      <c r="ESO2193"/>
      <c r="ESP2193"/>
      <c r="ESQ2193"/>
      <c r="ESR2193"/>
      <c r="ESS2193"/>
      <c r="EST2193"/>
      <c r="ESU2193"/>
      <c r="ESV2193"/>
      <c r="ESW2193"/>
      <c r="ESX2193"/>
      <c r="ESY2193"/>
      <c r="ESZ2193"/>
      <c r="ETA2193"/>
      <c r="ETB2193"/>
      <c r="ETC2193"/>
      <c r="ETD2193"/>
      <c r="ETE2193"/>
      <c r="ETF2193"/>
      <c r="ETG2193"/>
      <c r="ETH2193"/>
      <c r="ETI2193"/>
      <c r="ETJ2193"/>
      <c r="ETK2193"/>
      <c r="ETL2193"/>
      <c r="ETM2193"/>
      <c r="ETN2193"/>
      <c r="ETO2193"/>
      <c r="ETP2193"/>
      <c r="ETQ2193"/>
      <c r="ETR2193"/>
      <c r="ETS2193"/>
      <c r="ETT2193"/>
      <c r="ETU2193"/>
      <c r="ETV2193"/>
      <c r="ETW2193"/>
      <c r="ETX2193"/>
      <c r="ETY2193"/>
      <c r="ETZ2193"/>
      <c r="EUA2193"/>
      <c r="EUB2193"/>
      <c r="EUC2193"/>
      <c r="EUD2193"/>
      <c r="EUE2193"/>
      <c r="EUF2193"/>
      <c r="EUG2193"/>
      <c r="EUH2193"/>
      <c r="EUI2193"/>
      <c r="EUJ2193"/>
      <c r="EUK2193"/>
      <c r="EUL2193"/>
      <c r="EUM2193"/>
      <c r="EUN2193"/>
      <c r="EUO2193"/>
      <c r="EUP2193"/>
      <c r="EUQ2193"/>
      <c r="EUR2193"/>
      <c r="EUS2193"/>
      <c r="EUT2193"/>
      <c r="EUU2193"/>
      <c r="EUV2193"/>
      <c r="EUW2193"/>
      <c r="EUX2193"/>
      <c r="EUY2193"/>
      <c r="EUZ2193"/>
      <c r="EVA2193"/>
      <c r="EVB2193"/>
      <c r="EVC2193"/>
      <c r="EVD2193"/>
      <c r="EVE2193"/>
      <c r="EVF2193"/>
      <c r="EVG2193"/>
      <c r="EVH2193"/>
      <c r="EVI2193"/>
      <c r="EVJ2193"/>
      <c r="EVK2193"/>
      <c r="EVL2193"/>
      <c r="EVM2193"/>
      <c r="EVN2193"/>
      <c r="EVO2193"/>
      <c r="EVP2193"/>
      <c r="EVQ2193"/>
      <c r="EVR2193"/>
      <c r="EVS2193"/>
      <c r="EVT2193"/>
      <c r="EVU2193"/>
      <c r="EVV2193"/>
      <c r="EVW2193"/>
      <c r="EVX2193"/>
      <c r="EVY2193"/>
      <c r="EVZ2193"/>
      <c r="EWA2193"/>
      <c r="EWB2193"/>
      <c r="EWC2193"/>
      <c r="EWD2193"/>
      <c r="EWE2193"/>
      <c r="EWF2193"/>
      <c r="EWG2193"/>
      <c r="EWH2193"/>
      <c r="EWI2193"/>
      <c r="EWJ2193"/>
      <c r="EWK2193"/>
      <c r="EWL2193"/>
      <c r="EWM2193"/>
      <c r="EWN2193"/>
      <c r="EWO2193"/>
      <c r="EWP2193"/>
      <c r="EWQ2193"/>
      <c r="EWR2193"/>
      <c r="EWS2193"/>
      <c r="EWT2193"/>
      <c r="EWU2193"/>
      <c r="EWV2193"/>
      <c r="EWW2193"/>
      <c r="EWX2193"/>
      <c r="EWY2193"/>
      <c r="EWZ2193"/>
      <c r="EXA2193"/>
      <c r="EXB2193"/>
      <c r="EXC2193"/>
      <c r="EXD2193"/>
      <c r="EXE2193"/>
      <c r="EXF2193"/>
      <c r="EXG2193"/>
      <c r="EXH2193"/>
      <c r="EXI2193"/>
      <c r="EXJ2193"/>
      <c r="EXK2193"/>
      <c r="EXL2193"/>
      <c r="EXM2193"/>
      <c r="EXN2193"/>
      <c r="EXO2193"/>
      <c r="EXP2193"/>
      <c r="EXQ2193"/>
      <c r="EXR2193"/>
      <c r="EXS2193"/>
      <c r="EXT2193"/>
      <c r="EXU2193"/>
      <c r="EXV2193"/>
      <c r="EXW2193"/>
      <c r="EXX2193"/>
      <c r="EXY2193"/>
      <c r="EXZ2193"/>
      <c r="EYA2193"/>
      <c r="EYB2193"/>
      <c r="EYC2193"/>
      <c r="EYD2193"/>
      <c r="EYE2193"/>
      <c r="EYF2193"/>
      <c r="EYG2193"/>
      <c r="EYH2193"/>
      <c r="EYI2193"/>
      <c r="EYJ2193"/>
      <c r="EYK2193"/>
      <c r="EYL2193"/>
      <c r="EYM2193"/>
      <c r="EYN2193"/>
      <c r="EYO2193"/>
      <c r="EYP2193"/>
      <c r="EYQ2193"/>
      <c r="EYR2193"/>
      <c r="EYS2193"/>
      <c r="EYT2193"/>
      <c r="EYU2193"/>
      <c r="EYV2193"/>
      <c r="EYW2193"/>
      <c r="EYX2193"/>
      <c r="EYY2193"/>
      <c r="EYZ2193"/>
      <c r="EZA2193"/>
      <c r="EZB2193"/>
      <c r="EZC2193"/>
      <c r="EZD2193"/>
      <c r="EZE2193"/>
      <c r="EZF2193"/>
      <c r="EZG2193"/>
      <c r="EZH2193"/>
      <c r="EZI2193"/>
      <c r="EZJ2193"/>
      <c r="EZK2193"/>
      <c r="EZL2193"/>
      <c r="EZM2193"/>
      <c r="EZN2193"/>
      <c r="EZO2193"/>
      <c r="EZP2193"/>
      <c r="EZQ2193"/>
      <c r="EZR2193"/>
      <c r="EZS2193"/>
      <c r="EZT2193"/>
      <c r="EZU2193"/>
      <c r="EZV2193"/>
      <c r="EZW2193"/>
      <c r="EZX2193"/>
      <c r="EZY2193"/>
      <c r="EZZ2193"/>
      <c r="FAA2193"/>
      <c r="FAB2193"/>
      <c r="FAC2193"/>
      <c r="FAD2193"/>
      <c r="FAE2193"/>
      <c r="FAF2193"/>
      <c r="FAG2193"/>
      <c r="FAH2193"/>
      <c r="FAI2193"/>
      <c r="FAJ2193"/>
      <c r="FAK2193"/>
      <c r="FAL2193"/>
      <c r="FAM2193"/>
      <c r="FAN2193"/>
      <c r="FAO2193"/>
      <c r="FAP2193"/>
      <c r="FAQ2193"/>
      <c r="FAR2193"/>
      <c r="FAS2193"/>
      <c r="FAT2193"/>
      <c r="FAU2193"/>
      <c r="FAV2193"/>
      <c r="FAW2193"/>
      <c r="FAX2193"/>
      <c r="FAY2193"/>
      <c r="FAZ2193"/>
      <c r="FBA2193"/>
      <c r="FBB2193"/>
      <c r="FBC2193"/>
      <c r="FBD2193"/>
      <c r="FBE2193"/>
      <c r="FBF2193"/>
      <c r="FBG2193"/>
      <c r="FBH2193"/>
      <c r="FBI2193"/>
      <c r="FBJ2193"/>
      <c r="FBK2193"/>
      <c r="FBL2193"/>
      <c r="FBM2193"/>
      <c r="FBN2193"/>
      <c r="FBO2193"/>
      <c r="FBP2193"/>
      <c r="FBQ2193"/>
      <c r="FBR2193"/>
      <c r="FBS2193"/>
      <c r="FBT2193"/>
      <c r="FBU2193"/>
      <c r="FBV2193"/>
      <c r="FBW2193"/>
      <c r="FBX2193"/>
      <c r="FBY2193"/>
      <c r="FBZ2193"/>
      <c r="FCA2193"/>
      <c r="FCB2193"/>
      <c r="FCC2193"/>
      <c r="FCD2193"/>
      <c r="FCE2193"/>
      <c r="FCF2193"/>
      <c r="FCG2193"/>
      <c r="FCH2193"/>
      <c r="FCI2193"/>
      <c r="FCJ2193"/>
      <c r="FCK2193"/>
      <c r="FCL2193"/>
      <c r="FCM2193"/>
      <c r="FCN2193"/>
      <c r="FCO2193"/>
      <c r="FCP2193"/>
      <c r="FCQ2193"/>
      <c r="FCR2193"/>
      <c r="FCS2193"/>
      <c r="FCT2193"/>
      <c r="FCU2193"/>
      <c r="FCV2193"/>
      <c r="FCW2193"/>
      <c r="FCX2193"/>
      <c r="FCY2193"/>
      <c r="FCZ2193"/>
      <c r="FDA2193"/>
      <c r="FDB2193"/>
      <c r="FDC2193"/>
      <c r="FDD2193"/>
      <c r="FDE2193"/>
      <c r="FDF2193"/>
      <c r="FDG2193"/>
      <c r="FDH2193"/>
      <c r="FDI2193"/>
      <c r="FDJ2193"/>
      <c r="FDK2193"/>
      <c r="FDL2193"/>
      <c r="FDM2193"/>
      <c r="FDN2193"/>
      <c r="FDO2193"/>
      <c r="FDP2193"/>
      <c r="FDQ2193"/>
      <c r="FDR2193"/>
      <c r="FDS2193"/>
      <c r="FDT2193"/>
      <c r="FDU2193"/>
      <c r="FDV2193"/>
      <c r="FDW2193"/>
      <c r="FDX2193"/>
      <c r="FDY2193"/>
      <c r="FDZ2193"/>
      <c r="FEA2193"/>
      <c r="FEB2193"/>
      <c r="FEC2193"/>
      <c r="FED2193"/>
      <c r="FEE2193"/>
      <c r="FEF2193"/>
      <c r="FEG2193"/>
      <c r="FEH2193"/>
      <c r="FEI2193"/>
      <c r="FEJ2193"/>
      <c r="FEK2193"/>
      <c r="FEL2193"/>
      <c r="FEM2193"/>
      <c r="FEN2193"/>
      <c r="FEO2193"/>
      <c r="FEP2193"/>
      <c r="FEQ2193"/>
      <c r="FER2193"/>
      <c r="FES2193"/>
      <c r="FET2193"/>
      <c r="FEU2193"/>
      <c r="FEV2193"/>
      <c r="FEW2193"/>
      <c r="FEX2193"/>
      <c r="FEY2193"/>
      <c r="FEZ2193"/>
      <c r="FFA2193"/>
      <c r="FFB2193"/>
      <c r="FFC2193"/>
      <c r="FFD2193"/>
      <c r="FFE2193"/>
      <c r="FFF2193"/>
      <c r="FFG2193"/>
      <c r="FFH2193"/>
      <c r="FFI2193"/>
      <c r="FFJ2193"/>
      <c r="FFK2193"/>
      <c r="FFL2193"/>
      <c r="FFM2193"/>
      <c r="FFN2193"/>
      <c r="FFO2193"/>
      <c r="FFP2193"/>
      <c r="FFQ2193"/>
      <c r="FFR2193"/>
      <c r="FFS2193"/>
      <c r="FFT2193"/>
      <c r="FFU2193"/>
      <c r="FFV2193"/>
      <c r="FFW2193"/>
      <c r="FFX2193"/>
      <c r="FFY2193"/>
      <c r="FFZ2193"/>
      <c r="FGA2193"/>
      <c r="FGB2193"/>
      <c r="FGC2193"/>
      <c r="FGD2193"/>
      <c r="FGE2193"/>
      <c r="FGF2193"/>
      <c r="FGG2193"/>
      <c r="FGH2193"/>
      <c r="FGI2193"/>
      <c r="FGJ2193"/>
      <c r="FGK2193"/>
      <c r="FGL2193"/>
      <c r="FGM2193"/>
      <c r="FGN2193"/>
      <c r="FGO2193"/>
      <c r="FGP2193"/>
      <c r="FGQ2193"/>
      <c r="FGR2193"/>
      <c r="FGS2193"/>
      <c r="FGT2193"/>
      <c r="FGU2193"/>
      <c r="FGV2193"/>
      <c r="FGW2193"/>
      <c r="FGX2193"/>
      <c r="FGY2193"/>
      <c r="FGZ2193"/>
      <c r="FHA2193"/>
      <c r="FHB2193"/>
      <c r="FHC2193"/>
      <c r="FHD2193"/>
      <c r="FHE2193"/>
      <c r="FHF2193"/>
      <c r="FHG2193"/>
      <c r="FHH2193"/>
      <c r="FHI2193"/>
      <c r="FHJ2193"/>
      <c r="FHK2193"/>
      <c r="FHL2193"/>
      <c r="FHM2193"/>
      <c r="FHN2193"/>
      <c r="FHO2193"/>
      <c r="FHP2193"/>
      <c r="FHQ2193"/>
      <c r="FHR2193"/>
      <c r="FHS2193"/>
      <c r="FHT2193"/>
      <c r="FHU2193"/>
      <c r="FHV2193"/>
      <c r="FHW2193"/>
      <c r="FHX2193"/>
      <c r="FHY2193"/>
      <c r="FHZ2193"/>
      <c r="FIA2193"/>
      <c r="FIB2193"/>
      <c r="FIC2193"/>
      <c r="FID2193"/>
      <c r="FIE2193"/>
      <c r="FIF2193"/>
      <c r="FIG2193"/>
      <c r="FIH2193"/>
      <c r="FII2193"/>
      <c r="FIJ2193"/>
      <c r="FIK2193"/>
      <c r="FIL2193"/>
      <c r="FIM2193"/>
      <c r="FIN2193"/>
      <c r="FIO2193"/>
      <c r="FIP2193"/>
      <c r="FIQ2193"/>
      <c r="FIR2193"/>
      <c r="FIS2193"/>
      <c r="FIT2193"/>
      <c r="FIU2193"/>
      <c r="FIV2193"/>
      <c r="FIW2193"/>
      <c r="FIX2193"/>
      <c r="FIY2193"/>
      <c r="FIZ2193"/>
      <c r="FJA2193"/>
      <c r="FJB2193"/>
      <c r="FJC2193"/>
      <c r="FJD2193"/>
      <c r="FJE2193"/>
      <c r="FJF2193"/>
      <c r="FJG2193"/>
      <c r="FJH2193"/>
      <c r="FJI2193"/>
      <c r="FJJ2193"/>
      <c r="FJK2193"/>
      <c r="FJL2193"/>
      <c r="FJM2193"/>
      <c r="FJN2193"/>
      <c r="FJO2193"/>
      <c r="FJP2193"/>
      <c r="FJQ2193"/>
      <c r="FJR2193"/>
      <c r="FJS2193"/>
      <c r="FJT2193"/>
      <c r="FJU2193"/>
      <c r="FJV2193"/>
      <c r="FJW2193"/>
      <c r="FJX2193"/>
      <c r="FJY2193"/>
      <c r="FJZ2193"/>
      <c r="FKA2193"/>
      <c r="FKB2193"/>
      <c r="FKC2193"/>
      <c r="FKD2193"/>
      <c r="FKE2193"/>
      <c r="FKF2193"/>
      <c r="FKG2193"/>
      <c r="FKH2193"/>
      <c r="FKI2193"/>
      <c r="FKJ2193"/>
      <c r="FKK2193"/>
      <c r="FKL2193"/>
      <c r="FKM2193"/>
      <c r="FKN2193"/>
      <c r="FKO2193"/>
      <c r="FKP2193"/>
      <c r="FKQ2193"/>
      <c r="FKR2193"/>
      <c r="FKS2193"/>
      <c r="FKT2193"/>
      <c r="FKU2193"/>
      <c r="FKV2193"/>
      <c r="FKW2193"/>
      <c r="FKX2193"/>
      <c r="FKY2193"/>
      <c r="FKZ2193"/>
      <c r="FLA2193"/>
      <c r="FLB2193"/>
      <c r="FLC2193"/>
      <c r="FLD2193"/>
      <c r="FLE2193"/>
      <c r="FLF2193"/>
      <c r="FLG2193"/>
      <c r="FLH2193"/>
      <c r="FLI2193"/>
      <c r="FLJ2193"/>
      <c r="FLK2193"/>
      <c r="FLL2193"/>
      <c r="FLM2193"/>
      <c r="FLN2193"/>
      <c r="FLO2193"/>
      <c r="FLP2193"/>
      <c r="FLQ2193"/>
      <c r="FLR2193"/>
      <c r="FLS2193"/>
      <c r="FLT2193"/>
      <c r="FLU2193"/>
      <c r="FLV2193"/>
      <c r="FLW2193"/>
      <c r="FLX2193"/>
      <c r="FLY2193"/>
      <c r="FLZ2193"/>
      <c r="FMA2193"/>
      <c r="FMB2193"/>
      <c r="FMC2193"/>
      <c r="FMD2193"/>
      <c r="FME2193"/>
      <c r="FMF2193"/>
      <c r="FMG2193"/>
      <c r="FMH2193"/>
      <c r="FMI2193"/>
      <c r="FMJ2193"/>
      <c r="FMK2193"/>
      <c r="FML2193"/>
      <c r="FMM2193"/>
      <c r="FMN2193"/>
      <c r="FMO2193"/>
      <c r="FMP2193"/>
      <c r="FMQ2193"/>
      <c r="FMR2193"/>
      <c r="FMS2193"/>
      <c r="FMT2193"/>
      <c r="FMU2193"/>
      <c r="FMV2193"/>
      <c r="FMW2193"/>
      <c r="FMX2193"/>
      <c r="FMY2193"/>
      <c r="FMZ2193"/>
      <c r="FNA2193"/>
      <c r="FNB2193"/>
      <c r="FNC2193"/>
      <c r="FND2193"/>
      <c r="FNE2193"/>
      <c r="FNF2193"/>
      <c r="FNG2193"/>
      <c r="FNH2193"/>
      <c r="FNI2193"/>
      <c r="FNJ2193"/>
      <c r="FNK2193"/>
      <c r="FNL2193"/>
      <c r="FNM2193"/>
      <c r="FNN2193"/>
      <c r="FNO2193"/>
      <c r="FNP2193"/>
      <c r="FNQ2193"/>
      <c r="FNR2193"/>
      <c r="FNS2193"/>
      <c r="FNT2193"/>
      <c r="FNU2193"/>
      <c r="FNV2193"/>
      <c r="FNW2193"/>
      <c r="FNX2193"/>
      <c r="FNY2193"/>
      <c r="FNZ2193"/>
      <c r="FOA2193"/>
      <c r="FOB2193"/>
      <c r="FOC2193"/>
      <c r="FOD2193"/>
      <c r="FOE2193"/>
      <c r="FOF2193"/>
      <c r="FOG2193"/>
      <c r="FOH2193"/>
      <c r="FOI2193"/>
      <c r="FOJ2193"/>
      <c r="FOK2193"/>
      <c r="FOL2193"/>
      <c r="FOM2193"/>
      <c r="FON2193"/>
      <c r="FOO2193"/>
      <c r="FOP2193"/>
      <c r="FOQ2193"/>
      <c r="FOR2193"/>
      <c r="FOS2193"/>
      <c r="FOT2193"/>
      <c r="FOU2193"/>
      <c r="FOV2193"/>
      <c r="FOW2193"/>
      <c r="FOX2193"/>
      <c r="FOY2193"/>
      <c r="FOZ2193"/>
      <c r="FPA2193"/>
      <c r="FPB2193"/>
      <c r="FPC2193"/>
      <c r="FPD2193"/>
      <c r="FPE2193"/>
      <c r="FPF2193"/>
      <c r="FPG2193"/>
      <c r="FPH2193"/>
      <c r="FPI2193"/>
      <c r="FPJ2193"/>
      <c r="FPK2193"/>
      <c r="FPL2193"/>
      <c r="FPM2193"/>
      <c r="FPN2193"/>
      <c r="FPO2193"/>
      <c r="FPP2193"/>
      <c r="FPQ2193"/>
      <c r="FPR2193"/>
      <c r="FPS2193"/>
      <c r="FPT2193"/>
      <c r="FPU2193"/>
      <c r="FPV2193"/>
      <c r="FPW2193"/>
      <c r="FPX2193"/>
      <c r="FPY2193"/>
      <c r="FPZ2193"/>
      <c r="FQA2193"/>
      <c r="FQB2193"/>
      <c r="FQC2193"/>
      <c r="FQD2193"/>
      <c r="FQE2193"/>
      <c r="FQF2193"/>
      <c r="FQG2193"/>
      <c r="FQH2193"/>
      <c r="FQI2193"/>
      <c r="FQJ2193"/>
      <c r="FQK2193"/>
      <c r="FQL2193"/>
      <c r="FQM2193"/>
      <c r="FQN2193"/>
      <c r="FQO2193"/>
      <c r="FQP2193"/>
      <c r="FQQ2193"/>
      <c r="FQR2193"/>
      <c r="FQS2193"/>
      <c r="FQT2193"/>
      <c r="FQU2193"/>
      <c r="FQV2193"/>
      <c r="FQW2193"/>
      <c r="FQX2193"/>
      <c r="FQY2193"/>
      <c r="FQZ2193"/>
      <c r="FRA2193"/>
      <c r="FRB2193"/>
      <c r="FRC2193"/>
      <c r="FRD2193"/>
      <c r="FRE2193"/>
      <c r="FRF2193"/>
      <c r="FRG2193"/>
      <c r="FRH2193"/>
      <c r="FRI2193"/>
      <c r="FRJ2193"/>
      <c r="FRK2193"/>
      <c r="FRL2193"/>
      <c r="FRM2193"/>
      <c r="FRN2193"/>
      <c r="FRO2193"/>
      <c r="FRP2193"/>
      <c r="FRQ2193"/>
      <c r="FRR2193"/>
      <c r="FRS2193"/>
      <c r="FRT2193"/>
      <c r="FRU2193"/>
      <c r="FRV2193"/>
      <c r="FRW2193"/>
      <c r="FRX2193"/>
      <c r="FRY2193"/>
      <c r="FRZ2193"/>
      <c r="FSA2193"/>
      <c r="FSB2193"/>
      <c r="FSC2193"/>
      <c r="FSD2193"/>
      <c r="FSE2193"/>
      <c r="FSF2193"/>
      <c r="FSG2193"/>
      <c r="FSH2193"/>
      <c r="FSI2193"/>
      <c r="FSJ2193"/>
      <c r="FSK2193"/>
      <c r="FSL2193"/>
      <c r="FSM2193"/>
      <c r="FSN2193"/>
      <c r="FSO2193"/>
      <c r="FSP2193"/>
      <c r="FSQ2193"/>
      <c r="FSR2193"/>
      <c r="FSS2193"/>
      <c r="FST2193"/>
      <c r="FSU2193"/>
      <c r="FSV2193"/>
      <c r="FSW2193"/>
      <c r="FSX2193"/>
      <c r="FSY2193"/>
      <c r="FSZ2193"/>
      <c r="FTA2193"/>
      <c r="FTB2193"/>
      <c r="FTC2193"/>
      <c r="FTD2193"/>
      <c r="FTE2193"/>
      <c r="FTF2193"/>
      <c r="FTG2193"/>
      <c r="FTH2193"/>
      <c r="FTI2193"/>
      <c r="FTJ2193"/>
      <c r="FTK2193"/>
      <c r="FTL2193"/>
      <c r="FTM2193"/>
      <c r="FTN2193"/>
      <c r="FTO2193"/>
      <c r="FTP2193"/>
      <c r="FTQ2193"/>
      <c r="FTR2193"/>
      <c r="FTS2193"/>
      <c r="FTT2193"/>
      <c r="FTU2193"/>
      <c r="FTV2193"/>
      <c r="FTW2193"/>
      <c r="FTX2193"/>
      <c r="FTY2193"/>
      <c r="FTZ2193"/>
      <c r="FUA2193"/>
      <c r="FUB2193"/>
      <c r="FUC2193"/>
      <c r="FUD2193"/>
      <c r="FUE2193"/>
      <c r="FUF2193"/>
      <c r="FUG2193"/>
      <c r="FUH2193"/>
      <c r="FUI2193"/>
      <c r="FUJ2193"/>
      <c r="FUK2193"/>
      <c r="FUL2193"/>
      <c r="FUM2193"/>
      <c r="FUN2193"/>
      <c r="FUO2193"/>
      <c r="FUP2193"/>
      <c r="FUQ2193"/>
      <c r="FUR2193"/>
      <c r="FUS2193"/>
      <c r="FUT2193"/>
      <c r="FUU2193"/>
      <c r="FUV2193"/>
      <c r="FUW2193"/>
      <c r="FUX2193"/>
      <c r="FUY2193"/>
      <c r="FUZ2193"/>
      <c r="FVA2193"/>
      <c r="FVB2193"/>
      <c r="FVC2193"/>
      <c r="FVD2193"/>
      <c r="FVE2193"/>
      <c r="FVF2193"/>
      <c r="FVG2193"/>
      <c r="FVH2193"/>
      <c r="FVI2193"/>
      <c r="FVJ2193"/>
      <c r="FVK2193"/>
      <c r="FVL2193"/>
      <c r="FVM2193"/>
      <c r="FVN2193"/>
      <c r="FVO2193"/>
      <c r="FVP2193"/>
      <c r="FVQ2193"/>
      <c r="FVR2193"/>
      <c r="FVS2193"/>
      <c r="FVT2193"/>
      <c r="FVU2193"/>
      <c r="FVV2193"/>
      <c r="FVW2193"/>
      <c r="FVX2193"/>
      <c r="FVY2193"/>
      <c r="FVZ2193"/>
      <c r="FWA2193"/>
      <c r="FWB2193"/>
      <c r="FWC2193"/>
      <c r="FWD2193"/>
      <c r="FWE2193"/>
      <c r="FWF2193"/>
      <c r="FWG2193"/>
      <c r="FWH2193"/>
      <c r="FWI2193"/>
      <c r="FWJ2193"/>
      <c r="FWK2193"/>
      <c r="FWL2193"/>
      <c r="FWM2193"/>
      <c r="FWN2193"/>
      <c r="FWO2193"/>
      <c r="FWP2193"/>
      <c r="FWQ2193"/>
      <c r="FWR2193"/>
      <c r="FWS2193"/>
      <c r="FWT2193"/>
      <c r="FWU2193"/>
      <c r="FWV2193"/>
      <c r="FWW2193"/>
      <c r="FWX2193"/>
      <c r="FWY2193"/>
      <c r="FWZ2193"/>
      <c r="FXA2193"/>
      <c r="FXB2193"/>
      <c r="FXC2193"/>
      <c r="FXD2193"/>
      <c r="FXE2193"/>
      <c r="FXF2193"/>
      <c r="FXG2193"/>
      <c r="FXH2193"/>
      <c r="FXI2193"/>
      <c r="FXJ2193"/>
      <c r="FXK2193"/>
      <c r="FXL2193"/>
      <c r="FXM2193"/>
      <c r="FXN2193"/>
      <c r="FXO2193"/>
      <c r="FXP2193"/>
      <c r="FXQ2193"/>
      <c r="FXR2193"/>
      <c r="FXS2193"/>
      <c r="FXT2193"/>
      <c r="FXU2193"/>
      <c r="FXV2193"/>
      <c r="FXW2193"/>
      <c r="FXX2193"/>
      <c r="FXY2193"/>
      <c r="FXZ2193"/>
      <c r="FYA2193"/>
      <c r="FYB2193"/>
      <c r="FYC2193"/>
      <c r="FYD2193"/>
      <c r="FYE2193"/>
      <c r="FYF2193"/>
      <c r="FYG2193"/>
      <c r="FYH2193"/>
      <c r="FYI2193"/>
      <c r="FYJ2193"/>
      <c r="FYK2193"/>
      <c r="FYL2193"/>
      <c r="FYM2193"/>
      <c r="FYN2193"/>
      <c r="FYO2193"/>
      <c r="FYP2193"/>
      <c r="FYQ2193"/>
      <c r="FYR2193"/>
      <c r="FYS2193"/>
      <c r="FYT2193"/>
      <c r="FYU2193"/>
      <c r="FYV2193"/>
      <c r="FYW2193"/>
      <c r="FYX2193"/>
      <c r="FYY2193"/>
      <c r="FYZ2193"/>
      <c r="FZA2193"/>
      <c r="FZB2193"/>
      <c r="FZC2193"/>
      <c r="FZD2193"/>
      <c r="FZE2193"/>
      <c r="FZF2193"/>
      <c r="FZG2193"/>
      <c r="FZH2193"/>
      <c r="FZI2193"/>
      <c r="FZJ2193"/>
      <c r="FZK2193"/>
      <c r="FZL2193"/>
      <c r="FZM2193"/>
      <c r="FZN2193"/>
      <c r="FZO2193"/>
      <c r="FZP2193"/>
      <c r="FZQ2193"/>
      <c r="FZR2193"/>
      <c r="FZS2193"/>
      <c r="FZT2193"/>
      <c r="FZU2193"/>
      <c r="FZV2193"/>
      <c r="FZW2193"/>
      <c r="FZX2193"/>
      <c r="FZY2193"/>
      <c r="FZZ2193"/>
      <c r="GAA2193"/>
      <c r="GAB2193"/>
      <c r="GAC2193"/>
      <c r="GAD2193"/>
      <c r="GAE2193"/>
      <c r="GAF2193"/>
      <c r="GAG2193"/>
      <c r="GAH2193"/>
      <c r="GAI2193"/>
      <c r="GAJ2193"/>
      <c r="GAK2193"/>
      <c r="GAL2193"/>
      <c r="GAM2193"/>
      <c r="GAN2193"/>
      <c r="GAO2193"/>
      <c r="GAP2193"/>
      <c r="GAQ2193"/>
      <c r="GAR2193"/>
      <c r="GAS2193"/>
      <c r="GAT2193"/>
      <c r="GAU2193"/>
      <c r="GAV2193"/>
      <c r="GAW2193"/>
      <c r="GAX2193"/>
      <c r="GAY2193"/>
      <c r="GAZ2193"/>
      <c r="GBA2193"/>
      <c r="GBB2193"/>
      <c r="GBC2193"/>
      <c r="GBD2193"/>
      <c r="GBE2193"/>
      <c r="GBF2193"/>
      <c r="GBG2193"/>
      <c r="GBH2193"/>
      <c r="GBI2193"/>
      <c r="GBJ2193"/>
      <c r="GBK2193"/>
      <c r="GBL2193"/>
      <c r="GBM2193"/>
      <c r="GBN2193"/>
      <c r="GBO2193"/>
      <c r="GBP2193"/>
      <c r="GBQ2193"/>
      <c r="GBR2193"/>
      <c r="GBS2193"/>
      <c r="GBT2193"/>
      <c r="GBU2193"/>
      <c r="GBV2193"/>
      <c r="GBW2193"/>
      <c r="GBX2193"/>
      <c r="GBY2193"/>
      <c r="GBZ2193"/>
      <c r="GCA2193"/>
      <c r="GCB2193"/>
      <c r="GCC2193"/>
      <c r="GCD2193"/>
      <c r="GCE2193"/>
      <c r="GCF2193"/>
      <c r="GCG2193"/>
      <c r="GCH2193"/>
      <c r="GCI2193"/>
      <c r="GCJ2193"/>
      <c r="GCK2193"/>
      <c r="GCL2193"/>
      <c r="GCM2193"/>
      <c r="GCN2193"/>
      <c r="GCO2193"/>
      <c r="GCP2193"/>
      <c r="GCQ2193"/>
      <c r="GCR2193"/>
      <c r="GCS2193"/>
      <c r="GCT2193"/>
      <c r="GCU2193"/>
      <c r="GCV2193"/>
      <c r="GCW2193"/>
      <c r="GCX2193"/>
      <c r="GCY2193"/>
      <c r="GCZ2193"/>
      <c r="GDA2193"/>
      <c r="GDB2193"/>
      <c r="GDC2193"/>
      <c r="GDD2193"/>
      <c r="GDE2193"/>
      <c r="GDF2193"/>
      <c r="GDG2193"/>
      <c r="GDH2193"/>
      <c r="GDI2193"/>
      <c r="GDJ2193"/>
      <c r="GDK2193"/>
      <c r="GDL2193"/>
      <c r="GDM2193"/>
      <c r="GDN2193"/>
      <c r="GDO2193"/>
      <c r="GDP2193"/>
      <c r="GDQ2193"/>
      <c r="GDR2193"/>
      <c r="GDS2193"/>
      <c r="GDT2193"/>
      <c r="GDU2193"/>
      <c r="GDV2193"/>
      <c r="GDW2193"/>
      <c r="GDX2193"/>
      <c r="GDY2193"/>
      <c r="GDZ2193"/>
      <c r="GEA2193"/>
      <c r="GEB2193"/>
      <c r="GEC2193"/>
      <c r="GED2193"/>
      <c r="GEE2193"/>
      <c r="GEF2193"/>
      <c r="GEG2193"/>
      <c r="GEH2193"/>
      <c r="GEI2193"/>
      <c r="GEJ2193"/>
      <c r="GEK2193"/>
      <c r="GEL2193"/>
      <c r="GEM2193"/>
      <c r="GEN2193"/>
      <c r="GEO2193"/>
      <c r="GEP2193"/>
      <c r="GEQ2193"/>
      <c r="GER2193"/>
      <c r="GES2193"/>
      <c r="GET2193"/>
      <c r="GEU2193"/>
      <c r="GEV2193"/>
      <c r="GEW2193"/>
      <c r="GEX2193"/>
      <c r="GEY2193"/>
      <c r="GEZ2193"/>
      <c r="GFA2193"/>
      <c r="GFB2193"/>
      <c r="GFC2193"/>
      <c r="GFD2193"/>
      <c r="GFE2193"/>
      <c r="GFF2193"/>
      <c r="GFG2193"/>
      <c r="GFH2193"/>
      <c r="GFI2193"/>
      <c r="GFJ2193"/>
      <c r="GFK2193"/>
      <c r="GFL2193"/>
      <c r="GFM2193"/>
      <c r="GFN2193"/>
      <c r="GFO2193"/>
      <c r="GFP2193"/>
      <c r="GFQ2193"/>
      <c r="GFR2193"/>
      <c r="GFS2193"/>
      <c r="GFT2193"/>
      <c r="GFU2193"/>
      <c r="GFV2193"/>
      <c r="GFW2193"/>
      <c r="GFX2193"/>
      <c r="GFY2193"/>
      <c r="GFZ2193"/>
      <c r="GGA2193"/>
      <c r="GGB2193"/>
      <c r="GGC2193"/>
      <c r="GGD2193"/>
      <c r="GGE2193"/>
      <c r="GGF2193"/>
      <c r="GGG2193"/>
      <c r="GGH2193"/>
      <c r="GGI2193"/>
      <c r="GGJ2193"/>
      <c r="GGK2193"/>
      <c r="GGL2193"/>
      <c r="GGM2193"/>
      <c r="GGN2193"/>
      <c r="GGO2193"/>
      <c r="GGP2193"/>
      <c r="GGQ2193"/>
      <c r="GGR2193"/>
      <c r="GGS2193"/>
      <c r="GGT2193"/>
      <c r="GGU2193"/>
      <c r="GGV2193"/>
      <c r="GGW2193"/>
      <c r="GGX2193"/>
      <c r="GGY2193"/>
      <c r="GGZ2193"/>
      <c r="GHA2193"/>
      <c r="GHB2193"/>
      <c r="GHC2193"/>
      <c r="GHD2193"/>
      <c r="GHE2193"/>
      <c r="GHF2193"/>
      <c r="GHG2193"/>
      <c r="GHH2193"/>
      <c r="GHI2193"/>
      <c r="GHJ2193"/>
      <c r="GHK2193"/>
      <c r="GHL2193"/>
      <c r="GHM2193"/>
      <c r="GHN2193"/>
      <c r="GHO2193"/>
      <c r="GHP2193"/>
      <c r="GHQ2193"/>
      <c r="GHR2193"/>
      <c r="GHS2193"/>
      <c r="GHT2193"/>
      <c r="GHU2193"/>
      <c r="GHV2193"/>
      <c r="GHW2193"/>
      <c r="GHX2193"/>
      <c r="GHY2193"/>
      <c r="GHZ2193"/>
      <c r="GIA2193"/>
      <c r="GIB2193"/>
      <c r="GIC2193"/>
      <c r="GID2193"/>
      <c r="GIE2193"/>
      <c r="GIF2193"/>
      <c r="GIG2193"/>
      <c r="GIH2193"/>
      <c r="GII2193"/>
      <c r="GIJ2193"/>
      <c r="GIK2193"/>
      <c r="GIL2193"/>
      <c r="GIM2193"/>
      <c r="GIN2193"/>
      <c r="GIO2193"/>
      <c r="GIP2193"/>
      <c r="GIQ2193"/>
      <c r="GIR2193"/>
      <c r="GIS2193"/>
      <c r="GIT2193"/>
      <c r="GIU2193"/>
      <c r="GIV2193"/>
      <c r="GIW2193"/>
      <c r="GIX2193"/>
      <c r="GIY2193"/>
      <c r="GIZ2193"/>
      <c r="GJA2193"/>
      <c r="GJB2193"/>
      <c r="GJC2193"/>
      <c r="GJD2193"/>
      <c r="GJE2193"/>
      <c r="GJF2193"/>
      <c r="GJG2193"/>
      <c r="GJH2193"/>
      <c r="GJI2193"/>
      <c r="GJJ2193"/>
      <c r="GJK2193"/>
      <c r="GJL2193"/>
      <c r="GJM2193"/>
      <c r="GJN2193"/>
      <c r="GJO2193"/>
      <c r="GJP2193"/>
      <c r="GJQ2193"/>
      <c r="GJR2193"/>
      <c r="GJS2193"/>
      <c r="GJT2193"/>
      <c r="GJU2193"/>
      <c r="GJV2193"/>
      <c r="GJW2193"/>
      <c r="GJX2193"/>
      <c r="GJY2193"/>
      <c r="GJZ2193"/>
      <c r="GKA2193"/>
      <c r="GKB2193"/>
      <c r="GKC2193"/>
      <c r="GKD2193"/>
      <c r="GKE2193"/>
      <c r="GKF2193"/>
      <c r="GKG2193"/>
      <c r="GKH2193"/>
      <c r="GKI2193"/>
      <c r="GKJ2193"/>
      <c r="GKK2193"/>
      <c r="GKL2193"/>
      <c r="GKM2193"/>
      <c r="GKN2193"/>
      <c r="GKO2193"/>
      <c r="GKP2193"/>
      <c r="GKQ2193"/>
      <c r="GKR2193"/>
      <c r="GKS2193"/>
      <c r="GKT2193"/>
      <c r="GKU2193"/>
      <c r="GKV2193"/>
      <c r="GKW2193"/>
      <c r="GKX2193"/>
      <c r="GKY2193"/>
      <c r="GKZ2193"/>
      <c r="GLA2193"/>
      <c r="GLB2193"/>
      <c r="GLC2193"/>
      <c r="GLD2193"/>
      <c r="GLE2193"/>
      <c r="GLF2193"/>
      <c r="GLG2193"/>
      <c r="GLH2193"/>
      <c r="GLI2193"/>
      <c r="GLJ2193"/>
      <c r="GLK2193"/>
      <c r="GLL2193"/>
      <c r="GLM2193"/>
      <c r="GLN2193"/>
      <c r="GLO2193"/>
      <c r="GLP2193"/>
      <c r="GLQ2193"/>
      <c r="GLR2193"/>
      <c r="GLS2193"/>
      <c r="GLT2193"/>
      <c r="GLU2193"/>
      <c r="GLV2193"/>
      <c r="GLW2193"/>
      <c r="GLX2193"/>
      <c r="GLY2193"/>
      <c r="GLZ2193"/>
      <c r="GMA2193"/>
      <c r="GMB2193"/>
      <c r="GMC2193"/>
      <c r="GMD2193"/>
      <c r="GME2193"/>
      <c r="GMF2193"/>
      <c r="GMG2193"/>
      <c r="GMH2193"/>
      <c r="GMI2193"/>
      <c r="GMJ2193"/>
      <c r="GMK2193"/>
      <c r="GML2193"/>
      <c r="GMM2193"/>
      <c r="GMN2193"/>
      <c r="GMO2193"/>
      <c r="GMP2193"/>
      <c r="GMQ2193"/>
      <c r="GMR2193"/>
      <c r="GMS2193"/>
      <c r="GMT2193"/>
      <c r="GMU2193"/>
      <c r="GMV2193"/>
      <c r="GMW2193"/>
      <c r="GMX2193"/>
      <c r="GMY2193"/>
      <c r="GMZ2193"/>
      <c r="GNA2193"/>
      <c r="GNB2193"/>
      <c r="GNC2193"/>
      <c r="GND2193"/>
      <c r="GNE2193"/>
      <c r="GNF2193"/>
      <c r="GNG2193"/>
      <c r="GNH2193"/>
      <c r="GNI2193"/>
      <c r="GNJ2193"/>
      <c r="GNK2193"/>
      <c r="GNL2193"/>
      <c r="GNM2193"/>
      <c r="GNN2193"/>
      <c r="GNO2193"/>
      <c r="GNP2193"/>
      <c r="GNQ2193"/>
      <c r="GNR2193"/>
      <c r="GNS2193"/>
      <c r="GNT2193"/>
      <c r="GNU2193"/>
      <c r="GNV2193"/>
      <c r="GNW2193"/>
      <c r="GNX2193"/>
      <c r="GNY2193"/>
      <c r="GNZ2193"/>
      <c r="GOA2193"/>
      <c r="GOB2193"/>
      <c r="GOC2193"/>
      <c r="GOD2193"/>
      <c r="GOE2193"/>
      <c r="GOF2193"/>
      <c r="GOG2193"/>
      <c r="GOH2193"/>
      <c r="GOI2193"/>
      <c r="GOJ2193"/>
      <c r="GOK2193"/>
      <c r="GOL2193"/>
      <c r="GOM2193"/>
      <c r="GON2193"/>
      <c r="GOO2193"/>
      <c r="GOP2193"/>
      <c r="GOQ2193"/>
      <c r="GOR2193"/>
      <c r="GOS2193"/>
      <c r="GOT2193"/>
      <c r="GOU2193"/>
      <c r="GOV2193"/>
      <c r="GOW2193"/>
      <c r="GOX2193"/>
      <c r="GOY2193"/>
      <c r="GOZ2193"/>
      <c r="GPA2193"/>
      <c r="GPB2193"/>
      <c r="GPC2193"/>
      <c r="GPD2193"/>
      <c r="GPE2193"/>
      <c r="GPF2193"/>
      <c r="GPG2193"/>
      <c r="GPH2193"/>
      <c r="GPI2193"/>
      <c r="GPJ2193"/>
      <c r="GPK2193"/>
      <c r="GPL2193"/>
      <c r="GPM2193"/>
      <c r="GPN2193"/>
      <c r="GPO2193"/>
      <c r="GPP2193"/>
      <c r="GPQ2193"/>
      <c r="GPR2193"/>
      <c r="GPS2193"/>
      <c r="GPT2193"/>
      <c r="GPU2193"/>
      <c r="GPV2193"/>
      <c r="GPW2193"/>
      <c r="GPX2193"/>
      <c r="GPY2193"/>
      <c r="GPZ2193"/>
      <c r="GQA2193"/>
      <c r="GQB2193"/>
      <c r="GQC2193"/>
      <c r="GQD2193"/>
      <c r="GQE2193"/>
      <c r="GQF2193"/>
      <c r="GQG2193"/>
      <c r="GQH2193"/>
      <c r="GQI2193"/>
      <c r="GQJ2193"/>
      <c r="GQK2193"/>
      <c r="GQL2193"/>
      <c r="GQM2193"/>
      <c r="GQN2193"/>
      <c r="GQO2193"/>
      <c r="GQP2193"/>
      <c r="GQQ2193"/>
      <c r="GQR2193"/>
      <c r="GQS2193"/>
      <c r="GQT2193"/>
      <c r="GQU2193"/>
      <c r="GQV2193"/>
      <c r="GQW2193"/>
      <c r="GQX2193"/>
      <c r="GQY2193"/>
      <c r="GQZ2193"/>
      <c r="GRA2193"/>
      <c r="GRB2193"/>
      <c r="GRC2193"/>
      <c r="GRD2193"/>
      <c r="GRE2193"/>
      <c r="GRF2193"/>
      <c r="GRG2193"/>
      <c r="GRH2193"/>
      <c r="GRI2193"/>
      <c r="GRJ2193"/>
      <c r="GRK2193"/>
      <c r="GRL2193"/>
      <c r="GRM2193"/>
      <c r="GRN2193"/>
      <c r="GRO2193"/>
      <c r="GRP2193"/>
      <c r="GRQ2193"/>
      <c r="GRR2193"/>
      <c r="GRS2193"/>
      <c r="GRT2193"/>
      <c r="GRU2193"/>
      <c r="GRV2193"/>
      <c r="GRW2193"/>
      <c r="GRX2193"/>
      <c r="GRY2193"/>
      <c r="GRZ2193"/>
      <c r="GSA2193"/>
      <c r="GSB2193"/>
      <c r="GSC2193"/>
      <c r="GSD2193"/>
      <c r="GSE2193"/>
      <c r="GSF2193"/>
      <c r="GSG2193"/>
      <c r="GSH2193"/>
      <c r="GSI2193"/>
      <c r="GSJ2193"/>
      <c r="GSK2193"/>
      <c r="GSL2193"/>
      <c r="GSM2193"/>
      <c r="GSN2193"/>
      <c r="GSO2193"/>
      <c r="GSP2193"/>
      <c r="GSQ2193"/>
      <c r="GSR2193"/>
      <c r="GSS2193"/>
      <c r="GST2193"/>
      <c r="GSU2193"/>
      <c r="GSV2193"/>
      <c r="GSW2193"/>
      <c r="GSX2193"/>
      <c r="GSY2193"/>
      <c r="GSZ2193"/>
      <c r="GTA2193"/>
      <c r="GTB2193"/>
      <c r="GTC2193"/>
      <c r="GTD2193"/>
      <c r="GTE2193"/>
      <c r="GTF2193"/>
      <c r="GTG2193"/>
      <c r="GTH2193"/>
      <c r="GTI2193"/>
      <c r="GTJ2193"/>
      <c r="GTK2193"/>
      <c r="GTL2193"/>
      <c r="GTM2193"/>
      <c r="GTN2193"/>
      <c r="GTO2193"/>
      <c r="GTP2193"/>
      <c r="GTQ2193"/>
      <c r="GTR2193"/>
      <c r="GTS2193"/>
      <c r="GTT2193"/>
      <c r="GTU2193"/>
      <c r="GTV2193"/>
      <c r="GTW2193"/>
      <c r="GTX2193"/>
      <c r="GTY2193"/>
      <c r="GTZ2193"/>
      <c r="GUA2193"/>
      <c r="GUB2193"/>
      <c r="GUC2193"/>
      <c r="GUD2193"/>
      <c r="GUE2193"/>
      <c r="GUF2193"/>
      <c r="GUG2193"/>
      <c r="GUH2193"/>
      <c r="GUI2193"/>
      <c r="GUJ2193"/>
      <c r="GUK2193"/>
      <c r="GUL2193"/>
      <c r="GUM2193"/>
      <c r="GUN2193"/>
      <c r="GUO2193"/>
      <c r="GUP2193"/>
      <c r="GUQ2193"/>
      <c r="GUR2193"/>
      <c r="GUS2193"/>
      <c r="GUT2193"/>
      <c r="GUU2193"/>
      <c r="GUV2193"/>
      <c r="GUW2193"/>
      <c r="GUX2193"/>
      <c r="GUY2193"/>
      <c r="GUZ2193"/>
      <c r="GVA2193"/>
      <c r="GVB2193"/>
      <c r="GVC2193"/>
      <c r="GVD2193"/>
      <c r="GVE2193"/>
      <c r="GVF2193"/>
      <c r="GVG2193"/>
      <c r="GVH2193"/>
      <c r="GVI2193"/>
      <c r="GVJ2193"/>
      <c r="GVK2193"/>
      <c r="GVL2193"/>
      <c r="GVM2193"/>
      <c r="GVN2193"/>
      <c r="GVO2193"/>
      <c r="GVP2193"/>
      <c r="GVQ2193"/>
      <c r="GVR2193"/>
      <c r="GVS2193"/>
      <c r="GVT2193"/>
      <c r="GVU2193"/>
      <c r="GVV2193"/>
      <c r="GVW2193"/>
      <c r="GVX2193"/>
      <c r="GVY2193"/>
      <c r="GVZ2193"/>
      <c r="GWA2193"/>
      <c r="GWB2193"/>
      <c r="GWC2193"/>
      <c r="GWD2193"/>
      <c r="GWE2193"/>
      <c r="GWF2193"/>
      <c r="GWG2193"/>
      <c r="GWH2193"/>
      <c r="GWI2193"/>
      <c r="GWJ2193"/>
      <c r="GWK2193"/>
      <c r="GWL2193"/>
      <c r="GWM2193"/>
      <c r="GWN2193"/>
      <c r="GWO2193"/>
      <c r="GWP2193"/>
      <c r="GWQ2193"/>
      <c r="GWR2193"/>
      <c r="GWS2193"/>
      <c r="GWT2193"/>
      <c r="GWU2193"/>
      <c r="GWV2193"/>
      <c r="GWW2193"/>
      <c r="GWX2193"/>
      <c r="GWY2193"/>
      <c r="GWZ2193"/>
      <c r="GXA2193"/>
      <c r="GXB2193"/>
      <c r="GXC2193"/>
      <c r="GXD2193"/>
      <c r="GXE2193"/>
      <c r="GXF2193"/>
      <c r="GXG2193"/>
      <c r="GXH2193"/>
      <c r="GXI2193"/>
      <c r="GXJ2193"/>
      <c r="GXK2193"/>
      <c r="GXL2193"/>
      <c r="GXM2193"/>
      <c r="GXN2193"/>
      <c r="GXO2193"/>
      <c r="GXP2193"/>
      <c r="GXQ2193"/>
      <c r="GXR2193"/>
      <c r="GXS2193"/>
      <c r="GXT2193"/>
      <c r="GXU2193"/>
      <c r="GXV2193"/>
      <c r="GXW2193"/>
      <c r="GXX2193"/>
      <c r="GXY2193"/>
      <c r="GXZ2193"/>
      <c r="GYA2193"/>
      <c r="GYB2193"/>
      <c r="GYC2193"/>
      <c r="GYD2193"/>
      <c r="GYE2193"/>
      <c r="GYF2193"/>
      <c r="GYG2193"/>
      <c r="GYH2193"/>
      <c r="GYI2193"/>
      <c r="GYJ2193"/>
      <c r="GYK2193"/>
      <c r="GYL2193"/>
      <c r="GYM2193"/>
      <c r="GYN2193"/>
      <c r="GYO2193"/>
      <c r="GYP2193"/>
      <c r="GYQ2193"/>
      <c r="GYR2193"/>
      <c r="GYS2193"/>
      <c r="GYT2193"/>
      <c r="GYU2193"/>
      <c r="GYV2193"/>
      <c r="GYW2193"/>
      <c r="GYX2193"/>
      <c r="GYY2193"/>
      <c r="GYZ2193"/>
      <c r="GZA2193"/>
      <c r="GZB2193"/>
      <c r="GZC2193"/>
      <c r="GZD2193"/>
      <c r="GZE2193"/>
      <c r="GZF2193"/>
      <c r="GZG2193"/>
      <c r="GZH2193"/>
      <c r="GZI2193"/>
      <c r="GZJ2193"/>
      <c r="GZK2193"/>
      <c r="GZL2193"/>
      <c r="GZM2193"/>
      <c r="GZN2193"/>
      <c r="GZO2193"/>
      <c r="GZP2193"/>
      <c r="GZQ2193"/>
      <c r="GZR2193"/>
      <c r="GZS2193"/>
      <c r="GZT2193"/>
      <c r="GZU2193"/>
      <c r="GZV2193"/>
      <c r="GZW2193"/>
      <c r="GZX2193"/>
      <c r="GZY2193"/>
      <c r="GZZ2193"/>
      <c r="HAA2193"/>
      <c r="HAB2193"/>
      <c r="HAC2193"/>
      <c r="HAD2193"/>
      <c r="HAE2193"/>
      <c r="HAF2193"/>
      <c r="HAG2193"/>
      <c r="HAH2193"/>
      <c r="HAI2193"/>
      <c r="HAJ2193"/>
      <c r="HAK2193"/>
      <c r="HAL2193"/>
      <c r="HAM2193"/>
      <c r="HAN2193"/>
      <c r="HAO2193"/>
      <c r="HAP2193"/>
      <c r="HAQ2193"/>
      <c r="HAR2193"/>
      <c r="HAS2193"/>
      <c r="HAT2193"/>
      <c r="HAU2193"/>
      <c r="HAV2193"/>
      <c r="HAW2193"/>
      <c r="HAX2193"/>
      <c r="HAY2193"/>
      <c r="HAZ2193"/>
      <c r="HBA2193"/>
      <c r="HBB2193"/>
      <c r="HBC2193"/>
      <c r="HBD2193"/>
      <c r="HBE2193"/>
      <c r="HBF2193"/>
      <c r="HBG2193"/>
      <c r="HBH2193"/>
      <c r="HBI2193"/>
      <c r="HBJ2193"/>
      <c r="HBK2193"/>
      <c r="HBL2193"/>
      <c r="HBM2193"/>
      <c r="HBN2193"/>
      <c r="HBO2193"/>
      <c r="HBP2193"/>
      <c r="HBQ2193"/>
      <c r="HBR2193"/>
      <c r="HBS2193"/>
      <c r="HBT2193"/>
      <c r="HBU2193"/>
      <c r="HBV2193"/>
      <c r="HBW2193"/>
      <c r="HBX2193"/>
      <c r="HBY2193"/>
      <c r="HBZ2193"/>
      <c r="HCA2193"/>
      <c r="HCB2193"/>
      <c r="HCC2193"/>
      <c r="HCD2193"/>
      <c r="HCE2193"/>
      <c r="HCF2193"/>
      <c r="HCG2193"/>
      <c r="HCH2193"/>
      <c r="HCI2193"/>
      <c r="HCJ2193"/>
      <c r="HCK2193"/>
      <c r="HCL2193"/>
      <c r="HCM2193"/>
      <c r="HCN2193"/>
      <c r="HCO2193"/>
      <c r="HCP2193"/>
      <c r="HCQ2193"/>
      <c r="HCR2193"/>
      <c r="HCS2193"/>
      <c r="HCT2193"/>
      <c r="HCU2193"/>
      <c r="HCV2193"/>
      <c r="HCW2193"/>
      <c r="HCX2193"/>
      <c r="HCY2193"/>
      <c r="HCZ2193"/>
      <c r="HDA2193"/>
      <c r="HDB2193"/>
      <c r="HDC2193"/>
      <c r="HDD2193"/>
      <c r="HDE2193"/>
      <c r="HDF2193"/>
      <c r="HDG2193"/>
      <c r="HDH2193"/>
      <c r="HDI2193"/>
      <c r="HDJ2193"/>
      <c r="HDK2193"/>
      <c r="HDL2193"/>
      <c r="HDM2193"/>
      <c r="HDN2193"/>
      <c r="HDO2193"/>
      <c r="HDP2193"/>
      <c r="HDQ2193"/>
      <c r="HDR2193"/>
      <c r="HDS2193"/>
      <c r="HDT2193"/>
      <c r="HDU2193"/>
      <c r="HDV2193"/>
      <c r="HDW2193"/>
      <c r="HDX2193"/>
      <c r="HDY2193"/>
      <c r="HDZ2193"/>
      <c r="HEA2193"/>
      <c r="HEB2193"/>
      <c r="HEC2193"/>
      <c r="HED2193"/>
      <c r="HEE2193"/>
      <c r="HEF2193"/>
      <c r="HEG2193"/>
      <c r="HEH2193"/>
      <c r="HEI2193"/>
      <c r="HEJ2193"/>
      <c r="HEK2193"/>
      <c r="HEL2193"/>
      <c r="HEM2193"/>
      <c r="HEN2193"/>
      <c r="HEO2193"/>
      <c r="HEP2193"/>
      <c r="HEQ2193"/>
      <c r="HER2193"/>
      <c r="HES2193"/>
      <c r="HET2193"/>
      <c r="HEU2193"/>
      <c r="HEV2193"/>
      <c r="HEW2193"/>
      <c r="HEX2193"/>
      <c r="HEY2193"/>
      <c r="HEZ2193"/>
      <c r="HFA2193"/>
      <c r="HFB2193"/>
      <c r="HFC2193"/>
      <c r="HFD2193"/>
      <c r="HFE2193"/>
      <c r="HFF2193"/>
      <c r="HFG2193"/>
      <c r="HFH2193"/>
      <c r="HFI2193"/>
      <c r="HFJ2193"/>
      <c r="HFK2193"/>
      <c r="HFL2193"/>
      <c r="HFM2193"/>
      <c r="HFN2193"/>
      <c r="HFO2193"/>
      <c r="HFP2193"/>
      <c r="HFQ2193"/>
      <c r="HFR2193"/>
      <c r="HFS2193"/>
      <c r="HFT2193"/>
      <c r="HFU2193"/>
      <c r="HFV2193"/>
      <c r="HFW2193"/>
      <c r="HFX2193"/>
      <c r="HFY2193"/>
      <c r="HFZ2193"/>
      <c r="HGA2193"/>
      <c r="HGB2193"/>
      <c r="HGC2193"/>
      <c r="HGD2193"/>
      <c r="HGE2193"/>
      <c r="HGF2193"/>
      <c r="HGG2193"/>
      <c r="HGH2193"/>
      <c r="HGI2193"/>
      <c r="HGJ2193"/>
      <c r="HGK2193"/>
      <c r="HGL2193"/>
      <c r="HGM2193"/>
      <c r="HGN2193"/>
      <c r="HGO2193"/>
      <c r="HGP2193"/>
      <c r="HGQ2193"/>
      <c r="HGR2193"/>
      <c r="HGS2193"/>
      <c r="HGT2193"/>
      <c r="HGU2193"/>
      <c r="HGV2193"/>
      <c r="HGW2193"/>
      <c r="HGX2193"/>
      <c r="HGY2193"/>
      <c r="HGZ2193"/>
      <c r="HHA2193"/>
      <c r="HHB2193"/>
      <c r="HHC2193"/>
      <c r="HHD2193"/>
      <c r="HHE2193"/>
      <c r="HHF2193"/>
      <c r="HHG2193"/>
      <c r="HHH2193"/>
      <c r="HHI2193"/>
      <c r="HHJ2193"/>
      <c r="HHK2193"/>
      <c r="HHL2193"/>
      <c r="HHM2193"/>
      <c r="HHN2193"/>
      <c r="HHO2193"/>
      <c r="HHP2193"/>
      <c r="HHQ2193"/>
      <c r="HHR2193"/>
      <c r="HHS2193"/>
      <c r="HHT2193"/>
      <c r="HHU2193"/>
      <c r="HHV2193"/>
      <c r="HHW2193"/>
      <c r="HHX2193"/>
      <c r="HHY2193"/>
      <c r="HHZ2193"/>
      <c r="HIA2193"/>
      <c r="HIB2193"/>
      <c r="HIC2193"/>
      <c r="HID2193"/>
      <c r="HIE2193"/>
      <c r="HIF2193"/>
      <c r="HIG2193"/>
      <c r="HIH2193"/>
      <c r="HII2193"/>
      <c r="HIJ2193"/>
      <c r="HIK2193"/>
      <c r="HIL2193"/>
      <c r="HIM2193"/>
      <c r="HIN2193"/>
      <c r="HIO2193"/>
      <c r="HIP2193"/>
      <c r="HIQ2193"/>
      <c r="HIR2193"/>
      <c r="HIS2193"/>
      <c r="HIT2193"/>
      <c r="HIU2193"/>
      <c r="HIV2193"/>
      <c r="HIW2193"/>
      <c r="HIX2193"/>
      <c r="HIY2193"/>
      <c r="HIZ2193"/>
      <c r="HJA2193"/>
      <c r="HJB2193"/>
      <c r="HJC2193"/>
      <c r="HJD2193"/>
      <c r="HJE2193"/>
      <c r="HJF2193"/>
      <c r="HJG2193"/>
      <c r="HJH2193"/>
      <c r="HJI2193"/>
      <c r="HJJ2193"/>
      <c r="HJK2193"/>
      <c r="HJL2193"/>
      <c r="HJM2193"/>
      <c r="HJN2193"/>
      <c r="HJO2193"/>
      <c r="HJP2193"/>
      <c r="HJQ2193"/>
      <c r="HJR2193"/>
      <c r="HJS2193"/>
      <c r="HJT2193"/>
      <c r="HJU2193"/>
      <c r="HJV2193"/>
      <c r="HJW2193"/>
      <c r="HJX2193"/>
      <c r="HJY2193"/>
      <c r="HJZ2193"/>
      <c r="HKA2193"/>
      <c r="HKB2193"/>
      <c r="HKC2193"/>
      <c r="HKD2193"/>
      <c r="HKE2193"/>
      <c r="HKF2193"/>
      <c r="HKG2193"/>
      <c r="HKH2193"/>
      <c r="HKI2193"/>
      <c r="HKJ2193"/>
      <c r="HKK2193"/>
      <c r="HKL2193"/>
      <c r="HKM2193"/>
      <c r="HKN2193"/>
      <c r="HKO2193"/>
      <c r="HKP2193"/>
      <c r="HKQ2193"/>
      <c r="HKR2193"/>
      <c r="HKS2193"/>
      <c r="HKT2193"/>
      <c r="HKU2193"/>
      <c r="HKV2193"/>
      <c r="HKW2193"/>
      <c r="HKX2193"/>
      <c r="HKY2193"/>
      <c r="HKZ2193"/>
      <c r="HLA2193"/>
      <c r="HLB2193"/>
      <c r="HLC2193"/>
      <c r="HLD2193"/>
      <c r="HLE2193"/>
      <c r="HLF2193"/>
      <c r="HLG2193"/>
      <c r="HLH2193"/>
      <c r="HLI2193"/>
      <c r="HLJ2193"/>
      <c r="HLK2193"/>
      <c r="HLL2193"/>
      <c r="HLM2193"/>
      <c r="HLN2193"/>
      <c r="HLO2193"/>
      <c r="HLP2193"/>
      <c r="HLQ2193"/>
      <c r="HLR2193"/>
      <c r="HLS2193"/>
      <c r="HLT2193"/>
      <c r="HLU2193"/>
      <c r="HLV2193"/>
      <c r="HLW2193"/>
      <c r="HLX2193"/>
      <c r="HLY2193"/>
      <c r="HLZ2193"/>
      <c r="HMA2193"/>
      <c r="HMB2193"/>
      <c r="HMC2193"/>
      <c r="HMD2193"/>
      <c r="HME2193"/>
      <c r="HMF2193"/>
      <c r="HMG2193"/>
      <c r="HMH2193"/>
      <c r="HMI2193"/>
      <c r="HMJ2193"/>
      <c r="HMK2193"/>
      <c r="HML2193"/>
      <c r="HMM2193"/>
      <c r="HMN2193"/>
      <c r="HMO2193"/>
      <c r="HMP2193"/>
      <c r="HMQ2193"/>
      <c r="HMR2193"/>
      <c r="HMS2193"/>
      <c r="HMT2193"/>
      <c r="HMU2193"/>
      <c r="HMV2193"/>
      <c r="HMW2193"/>
      <c r="HMX2193"/>
      <c r="HMY2193"/>
      <c r="HMZ2193"/>
      <c r="HNA2193"/>
      <c r="HNB2193"/>
      <c r="HNC2193"/>
      <c r="HND2193"/>
      <c r="HNE2193"/>
      <c r="HNF2193"/>
      <c r="HNG2193"/>
      <c r="HNH2193"/>
      <c r="HNI2193"/>
      <c r="HNJ2193"/>
      <c r="HNK2193"/>
      <c r="HNL2193"/>
      <c r="HNM2193"/>
      <c r="HNN2193"/>
      <c r="HNO2193"/>
      <c r="HNP2193"/>
      <c r="HNQ2193"/>
      <c r="HNR2193"/>
      <c r="HNS2193"/>
      <c r="HNT2193"/>
      <c r="HNU2193"/>
      <c r="HNV2193"/>
      <c r="HNW2193"/>
      <c r="HNX2193"/>
      <c r="HNY2193"/>
      <c r="HNZ2193"/>
      <c r="HOA2193"/>
      <c r="HOB2193"/>
      <c r="HOC2193"/>
      <c r="HOD2193"/>
      <c r="HOE2193"/>
      <c r="HOF2193"/>
      <c r="HOG2193"/>
      <c r="HOH2193"/>
      <c r="HOI2193"/>
      <c r="HOJ2193"/>
      <c r="HOK2193"/>
      <c r="HOL2193"/>
      <c r="HOM2193"/>
      <c r="HON2193"/>
      <c r="HOO2193"/>
      <c r="HOP2193"/>
      <c r="HOQ2193"/>
      <c r="HOR2193"/>
      <c r="HOS2193"/>
      <c r="HOT2193"/>
      <c r="HOU2193"/>
      <c r="HOV2193"/>
      <c r="HOW2193"/>
      <c r="HOX2193"/>
      <c r="HOY2193"/>
      <c r="HOZ2193"/>
      <c r="HPA2193"/>
      <c r="HPB2193"/>
      <c r="HPC2193"/>
      <c r="HPD2193"/>
      <c r="HPE2193"/>
      <c r="HPF2193"/>
      <c r="HPG2193"/>
      <c r="HPH2193"/>
      <c r="HPI2193"/>
      <c r="HPJ2193"/>
      <c r="HPK2193"/>
      <c r="HPL2193"/>
      <c r="HPM2193"/>
      <c r="HPN2193"/>
      <c r="HPO2193"/>
      <c r="HPP2193"/>
      <c r="HPQ2193"/>
      <c r="HPR2193"/>
      <c r="HPS2193"/>
      <c r="HPT2193"/>
      <c r="HPU2193"/>
      <c r="HPV2193"/>
      <c r="HPW2193"/>
      <c r="HPX2193"/>
      <c r="HPY2193"/>
      <c r="HPZ2193"/>
      <c r="HQA2193"/>
      <c r="HQB2193"/>
      <c r="HQC2193"/>
      <c r="HQD2193"/>
      <c r="HQE2193"/>
      <c r="HQF2193"/>
      <c r="HQG2193"/>
      <c r="HQH2193"/>
      <c r="HQI2193"/>
      <c r="HQJ2193"/>
      <c r="HQK2193"/>
      <c r="HQL2193"/>
      <c r="HQM2193"/>
      <c r="HQN2193"/>
      <c r="HQO2193"/>
      <c r="HQP2193"/>
      <c r="HQQ2193"/>
      <c r="HQR2193"/>
      <c r="HQS2193"/>
      <c r="HQT2193"/>
      <c r="HQU2193"/>
      <c r="HQV2193"/>
      <c r="HQW2193"/>
      <c r="HQX2193"/>
      <c r="HQY2193"/>
      <c r="HQZ2193"/>
      <c r="HRA2193"/>
      <c r="HRB2193"/>
      <c r="HRC2193"/>
      <c r="HRD2193"/>
      <c r="HRE2193"/>
      <c r="HRF2193"/>
      <c r="HRG2193"/>
      <c r="HRH2193"/>
      <c r="HRI2193"/>
      <c r="HRJ2193"/>
      <c r="HRK2193"/>
      <c r="HRL2193"/>
      <c r="HRM2193"/>
      <c r="HRN2193"/>
      <c r="HRO2193"/>
      <c r="HRP2193"/>
      <c r="HRQ2193"/>
      <c r="HRR2193"/>
      <c r="HRS2193"/>
      <c r="HRT2193"/>
      <c r="HRU2193"/>
      <c r="HRV2193"/>
      <c r="HRW2193"/>
      <c r="HRX2193"/>
      <c r="HRY2193"/>
      <c r="HRZ2193"/>
      <c r="HSA2193"/>
      <c r="HSB2193"/>
      <c r="HSC2193"/>
      <c r="HSD2193"/>
      <c r="HSE2193"/>
      <c r="HSF2193"/>
      <c r="HSG2193"/>
      <c r="HSH2193"/>
      <c r="HSI2193"/>
      <c r="HSJ2193"/>
      <c r="HSK2193"/>
      <c r="HSL2193"/>
      <c r="HSM2193"/>
      <c r="HSN2193"/>
      <c r="HSO2193"/>
      <c r="HSP2193"/>
      <c r="HSQ2193"/>
      <c r="HSR2193"/>
      <c r="HSS2193"/>
      <c r="HST2193"/>
      <c r="HSU2193"/>
      <c r="HSV2193"/>
      <c r="HSW2193"/>
      <c r="HSX2193"/>
      <c r="HSY2193"/>
      <c r="HSZ2193"/>
      <c r="HTA2193"/>
      <c r="HTB2193"/>
      <c r="HTC2193"/>
      <c r="HTD2193"/>
      <c r="HTE2193"/>
      <c r="HTF2193"/>
      <c r="HTG2193"/>
      <c r="HTH2193"/>
      <c r="HTI2193"/>
      <c r="HTJ2193"/>
      <c r="HTK2193"/>
      <c r="HTL2193"/>
      <c r="HTM2193"/>
      <c r="HTN2193"/>
      <c r="HTO2193"/>
      <c r="HTP2193"/>
      <c r="HTQ2193"/>
      <c r="HTR2193"/>
      <c r="HTS2193"/>
      <c r="HTT2193"/>
      <c r="HTU2193"/>
      <c r="HTV2193"/>
      <c r="HTW2193"/>
      <c r="HTX2193"/>
      <c r="HTY2193"/>
      <c r="HTZ2193"/>
      <c r="HUA2193"/>
      <c r="HUB2193"/>
      <c r="HUC2193"/>
      <c r="HUD2193"/>
      <c r="HUE2193"/>
      <c r="HUF2193"/>
      <c r="HUG2193"/>
      <c r="HUH2193"/>
      <c r="HUI2193"/>
      <c r="HUJ2193"/>
      <c r="HUK2193"/>
      <c r="HUL2193"/>
      <c r="HUM2193"/>
      <c r="HUN2193"/>
      <c r="HUO2193"/>
      <c r="HUP2193"/>
      <c r="HUQ2193"/>
      <c r="HUR2193"/>
      <c r="HUS2193"/>
      <c r="HUT2193"/>
      <c r="HUU2193"/>
      <c r="HUV2193"/>
      <c r="HUW2193"/>
      <c r="HUX2193"/>
      <c r="HUY2193"/>
      <c r="HUZ2193"/>
      <c r="HVA2193"/>
      <c r="HVB2193"/>
      <c r="HVC2193"/>
      <c r="HVD2193"/>
      <c r="HVE2193"/>
      <c r="HVF2193"/>
      <c r="HVG2193"/>
      <c r="HVH2193"/>
      <c r="HVI2193"/>
      <c r="HVJ2193"/>
      <c r="HVK2193"/>
      <c r="HVL2193"/>
      <c r="HVM2193"/>
      <c r="HVN2193"/>
      <c r="HVO2193"/>
      <c r="HVP2193"/>
      <c r="HVQ2193"/>
      <c r="HVR2193"/>
      <c r="HVS2193"/>
      <c r="HVT2193"/>
      <c r="HVU2193"/>
      <c r="HVV2193"/>
      <c r="HVW2193"/>
      <c r="HVX2193"/>
      <c r="HVY2193"/>
      <c r="HVZ2193"/>
      <c r="HWA2193"/>
      <c r="HWB2193"/>
      <c r="HWC2193"/>
      <c r="HWD2193"/>
      <c r="HWE2193"/>
      <c r="HWF2193"/>
      <c r="HWG2193"/>
      <c r="HWH2193"/>
      <c r="HWI2193"/>
      <c r="HWJ2193"/>
      <c r="HWK2193"/>
      <c r="HWL2193"/>
      <c r="HWM2193"/>
      <c r="HWN2193"/>
      <c r="HWO2193"/>
      <c r="HWP2193"/>
      <c r="HWQ2193"/>
      <c r="HWR2193"/>
      <c r="HWS2193"/>
      <c r="HWT2193"/>
      <c r="HWU2193"/>
      <c r="HWV2193"/>
      <c r="HWW2193"/>
      <c r="HWX2193"/>
      <c r="HWY2193"/>
      <c r="HWZ2193"/>
      <c r="HXA2193"/>
      <c r="HXB2193"/>
      <c r="HXC2193"/>
      <c r="HXD2193"/>
      <c r="HXE2193"/>
      <c r="HXF2193"/>
      <c r="HXG2193"/>
      <c r="HXH2193"/>
      <c r="HXI2193"/>
      <c r="HXJ2193"/>
      <c r="HXK2193"/>
      <c r="HXL2193"/>
      <c r="HXM2193"/>
      <c r="HXN2193"/>
      <c r="HXO2193"/>
      <c r="HXP2193"/>
      <c r="HXQ2193"/>
      <c r="HXR2193"/>
      <c r="HXS2193"/>
      <c r="HXT2193"/>
      <c r="HXU2193"/>
      <c r="HXV2193"/>
      <c r="HXW2193"/>
      <c r="HXX2193"/>
      <c r="HXY2193"/>
      <c r="HXZ2193"/>
      <c r="HYA2193"/>
      <c r="HYB2193"/>
      <c r="HYC2193"/>
      <c r="HYD2193"/>
      <c r="HYE2193"/>
      <c r="HYF2193"/>
      <c r="HYG2193"/>
      <c r="HYH2193"/>
      <c r="HYI2193"/>
      <c r="HYJ2193"/>
      <c r="HYK2193"/>
      <c r="HYL2193"/>
      <c r="HYM2193"/>
      <c r="HYN2193"/>
      <c r="HYO2193"/>
      <c r="HYP2193"/>
      <c r="HYQ2193"/>
      <c r="HYR2193"/>
      <c r="HYS2193"/>
      <c r="HYT2193"/>
      <c r="HYU2193"/>
      <c r="HYV2193"/>
      <c r="HYW2193"/>
      <c r="HYX2193"/>
      <c r="HYY2193"/>
      <c r="HYZ2193"/>
      <c r="HZA2193"/>
      <c r="HZB2193"/>
      <c r="HZC2193"/>
      <c r="HZD2193"/>
      <c r="HZE2193"/>
      <c r="HZF2193"/>
      <c r="HZG2193"/>
      <c r="HZH2193"/>
      <c r="HZI2193"/>
      <c r="HZJ2193"/>
      <c r="HZK2193"/>
      <c r="HZL2193"/>
      <c r="HZM2193"/>
      <c r="HZN2193"/>
      <c r="HZO2193"/>
      <c r="HZP2193"/>
      <c r="HZQ2193"/>
      <c r="HZR2193"/>
      <c r="HZS2193"/>
      <c r="HZT2193"/>
      <c r="HZU2193"/>
      <c r="HZV2193"/>
      <c r="HZW2193"/>
      <c r="HZX2193"/>
      <c r="HZY2193"/>
      <c r="HZZ2193"/>
      <c r="IAA2193"/>
      <c r="IAB2193"/>
      <c r="IAC2193"/>
      <c r="IAD2193"/>
      <c r="IAE2193"/>
      <c r="IAF2193"/>
      <c r="IAG2193"/>
      <c r="IAH2193"/>
      <c r="IAI2193"/>
      <c r="IAJ2193"/>
      <c r="IAK2193"/>
      <c r="IAL2193"/>
      <c r="IAM2193"/>
      <c r="IAN2193"/>
      <c r="IAO2193"/>
      <c r="IAP2193"/>
      <c r="IAQ2193"/>
      <c r="IAR2193"/>
      <c r="IAS2193"/>
      <c r="IAT2193"/>
      <c r="IAU2193"/>
      <c r="IAV2193"/>
      <c r="IAW2193"/>
      <c r="IAX2193"/>
      <c r="IAY2193"/>
      <c r="IAZ2193"/>
      <c r="IBA2193"/>
      <c r="IBB2193"/>
      <c r="IBC2193"/>
      <c r="IBD2193"/>
      <c r="IBE2193"/>
      <c r="IBF2193"/>
      <c r="IBG2193"/>
      <c r="IBH2193"/>
      <c r="IBI2193"/>
      <c r="IBJ2193"/>
      <c r="IBK2193"/>
      <c r="IBL2193"/>
      <c r="IBM2193"/>
      <c r="IBN2193"/>
      <c r="IBO2193"/>
      <c r="IBP2193"/>
      <c r="IBQ2193"/>
      <c r="IBR2193"/>
      <c r="IBS2193"/>
      <c r="IBT2193"/>
      <c r="IBU2193"/>
      <c r="IBV2193"/>
      <c r="IBW2193"/>
      <c r="IBX2193"/>
      <c r="IBY2193"/>
      <c r="IBZ2193"/>
      <c r="ICA2193"/>
      <c r="ICB2193"/>
      <c r="ICC2193"/>
      <c r="ICD2193"/>
      <c r="ICE2193"/>
      <c r="ICF2193"/>
      <c r="ICG2193"/>
      <c r="ICH2193"/>
      <c r="ICI2193"/>
      <c r="ICJ2193"/>
      <c r="ICK2193"/>
      <c r="ICL2193"/>
      <c r="ICM2193"/>
      <c r="ICN2193"/>
      <c r="ICO2193"/>
      <c r="ICP2193"/>
      <c r="ICQ2193"/>
      <c r="ICR2193"/>
      <c r="ICS2193"/>
      <c r="ICT2193"/>
      <c r="ICU2193"/>
      <c r="ICV2193"/>
      <c r="ICW2193"/>
      <c r="ICX2193"/>
      <c r="ICY2193"/>
      <c r="ICZ2193"/>
      <c r="IDA2193"/>
      <c r="IDB2193"/>
      <c r="IDC2193"/>
      <c r="IDD2193"/>
      <c r="IDE2193"/>
      <c r="IDF2193"/>
      <c r="IDG2193"/>
      <c r="IDH2193"/>
      <c r="IDI2193"/>
      <c r="IDJ2193"/>
      <c r="IDK2193"/>
      <c r="IDL2193"/>
      <c r="IDM2193"/>
      <c r="IDN2193"/>
      <c r="IDO2193"/>
      <c r="IDP2193"/>
      <c r="IDQ2193"/>
      <c r="IDR2193"/>
      <c r="IDS2193"/>
      <c r="IDT2193"/>
      <c r="IDU2193"/>
      <c r="IDV2193"/>
      <c r="IDW2193"/>
      <c r="IDX2193"/>
      <c r="IDY2193"/>
      <c r="IDZ2193"/>
      <c r="IEA2193"/>
      <c r="IEB2193"/>
      <c r="IEC2193"/>
      <c r="IED2193"/>
      <c r="IEE2193"/>
      <c r="IEF2193"/>
      <c r="IEG2193"/>
      <c r="IEH2193"/>
      <c r="IEI2193"/>
      <c r="IEJ2193"/>
      <c r="IEK2193"/>
      <c r="IEL2193"/>
      <c r="IEM2193"/>
      <c r="IEN2193"/>
      <c r="IEO2193"/>
      <c r="IEP2193"/>
      <c r="IEQ2193"/>
      <c r="IER2193"/>
      <c r="IES2193"/>
      <c r="IET2193"/>
      <c r="IEU2193"/>
      <c r="IEV2193"/>
      <c r="IEW2193"/>
      <c r="IEX2193"/>
      <c r="IEY2193"/>
      <c r="IEZ2193"/>
      <c r="IFA2193"/>
      <c r="IFB2193"/>
      <c r="IFC2193"/>
      <c r="IFD2193"/>
      <c r="IFE2193"/>
      <c r="IFF2193"/>
      <c r="IFG2193"/>
      <c r="IFH2193"/>
      <c r="IFI2193"/>
      <c r="IFJ2193"/>
      <c r="IFK2193"/>
      <c r="IFL2193"/>
      <c r="IFM2193"/>
      <c r="IFN2193"/>
      <c r="IFO2193"/>
      <c r="IFP2193"/>
      <c r="IFQ2193"/>
      <c r="IFR2193"/>
      <c r="IFS2193"/>
      <c r="IFT2193"/>
      <c r="IFU2193"/>
      <c r="IFV2193"/>
      <c r="IFW2193"/>
      <c r="IFX2193"/>
      <c r="IFY2193"/>
      <c r="IFZ2193"/>
      <c r="IGA2193"/>
      <c r="IGB2193"/>
      <c r="IGC2193"/>
      <c r="IGD2193"/>
      <c r="IGE2193"/>
      <c r="IGF2193"/>
      <c r="IGG2193"/>
      <c r="IGH2193"/>
      <c r="IGI2193"/>
      <c r="IGJ2193"/>
      <c r="IGK2193"/>
      <c r="IGL2193"/>
      <c r="IGM2193"/>
      <c r="IGN2193"/>
      <c r="IGO2193"/>
      <c r="IGP2193"/>
      <c r="IGQ2193"/>
      <c r="IGR2193"/>
      <c r="IGS2193"/>
      <c r="IGT2193"/>
      <c r="IGU2193"/>
      <c r="IGV2193"/>
      <c r="IGW2193"/>
      <c r="IGX2193"/>
      <c r="IGY2193"/>
      <c r="IGZ2193"/>
      <c r="IHA2193"/>
      <c r="IHB2193"/>
      <c r="IHC2193"/>
      <c r="IHD2193"/>
      <c r="IHE2193"/>
      <c r="IHF2193"/>
      <c r="IHG2193"/>
      <c r="IHH2193"/>
      <c r="IHI2193"/>
      <c r="IHJ2193"/>
      <c r="IHK2193"/>
      <c r="IHL2193"/>
      <c r="IHM2193"/>
      <c r="IHN2193"/>
      <c r="IHO2193"/>
      <c r="IHP2193"/>
      <c r="IHQ2193"/>
      <c r="IHR2193"/>
      <c r="IHS2193"/>
      <c r="IHT2193"/>
      <c r="IHU2193"/>
      <c r="IHV2193"/>
      <c r="IHW2193"/>
      <c r="IHX2193"/>
      <c r="IHY2193"/>
      <c r="IHZ2193"/>
      <c r="IIA2193"/>
      <c r="IIB2193"/>
      <c r="IIC2193"/>
      <c r="IID2193"/>
      <c r="IIE2193"/>
      <c r="IIF2193"/>
      <c r="IIG2193"/>
      <c r="IIH2193"/>
      <c r="III2193"/>
      <c r="IIJ2193"/>
      <c r="IIK2193"/>
      <c r="IIL2193"/>
      <c r="IIM2193"/>
      <c r="IIN2193"/>
      <c r="IIO2193"/>
      <c r="IIP2193"/>
      <c r="IIQ2193"/>
      <c r="IIR2193"/>
      <c r="IIS2193"/>
      <c r="IIT2193"/>
      <c r="IIU2193"/>
      <c r="IIV2193"/>
      <c r="IIW2193"/>
      <c r="IIX2193"/>
      <c r="IIY2193"/>
      <c r="IIZ2193"/>
      <c r="IJA2193"/>
      <c r="IJB2193"/>
      <c r="IJC2193"/>
      <c r="IJD2193"/>
      <c r="IJE2193"/>
      <c r="IJF2193"/>
      <c r="IJG2193"/>
      <c r="IJH2193"/>
      <c r="IJI2193"/>
      <c r="IJJ2193"/>
      <c r="IJK2193"/>
      <c r="IJL2193"/>
      <c r="IJM2193"/>
      <c r="IJN2193"/>
      <c r="IJO2193"/>
      <c r="IJP2193"/>
      <c r="IJQ2193"/>
      <c r="IJR2193"/>
      <c r="IJS2193"/>
      <c r="IJT2193"/>
      <c r="IJU2193"/>
      <c r="IJV2193"/>
      <c r="IJW2193"/>
      <c r="IJX2193"/>
      <c r="IJY2193"/>
      <c r="IJZ2193"/>
      <c r="IKA2193"/>
      <c r="IKB2193"/>
      <c r="IKC2193"/>
      <c r="IKD2193"/>
      <c r="IKE2193"/>
      <c r="IKF2193"/>
      <c r="IKG2193"/>
      <c r="IKH2193"/>
      <c r="IKI2193"/>
      <c r="IKJ2193"/>
      <c r="IKK2193"/>
      <c r="IKL2193"/>
      <c r="IKM2193"/>
      <c r="IKN2193"/>
      <c r="IKO2193"/>
      <c r="IKP2193"/>
      <c r="IKQ2193"/>
      <c r="IKR2193"/>
      <c r="IKS2193"/>
      <c r="IKT2193"/>
      <c r="IKU2193"/>
      <c r="IKV2193"/>
      <c r="IKW2193"/>
      <c r="IKX2193"/>
      <c r="IKY2193"/>
      <c r="IKZ2193"/>
      <c r="ILA2193"/>
      <c r="ILB2193"/>
      <c r="ILC2193"/>
      <c r="ILD2193"/>
      <c r="ILE2193"/>
      <c r="ILF2193"/>
      <c r="ILG2193"/>
      <c r="ILH2193"/>
      <c r="ILI2193"/>
      <c r="ILJ2193"/>
      <c r="ILK2193"/>
      <c r="ILL2193"/>
      <c r="ILM2193"/>
      <c r="ILN2193"/>
      <c r="ILO2193"/>
      <c r="ILP2193"/>
      <c r="ILQ2193"/>
      <c r="ILR2193"/>
      <c r="ILS2193"/>
      <c r="ILT2193"/>
      <c r="ILU2193"/>
      <c r="ILV2193"/>
      <c r="ILW2193"/>
      <c r="ILX2193"/>
      <c r="ILY2193"/>
      <c r="ILZ2193"/>
      <c r="IMA2193"/>
      <c r="IMB2193"/>
      <c r="IMC2193"/>
      <c r="IMD2193"/>
      <c r="IME2193"/>
      <c r="IMF2193"/>
      <c r="IMG2193"/>
      <c r="IMH2193"/>
      <c r="IMI2193"/>
      <c r="IMJ2193"/>
      <c r="IMK2193"/>
      <c r="IML2193"/>
      <c r="IMM2193"/>
      <c r="IMN2193"/>
      <c r="IMO2193"/>
      <c r="IMP2193"/>
      <c r="IMQ2193"/>
      <c r="IMR2193"/>
      <c r="IMS2193"/>
      <c r="IMT2193"/>
      <c r="IMU2193"/>
      <c r="IMV2193"/>
      <c r="IMW2193"/>
      <c r="IMX2193"/>
      <c r="IMY2193"/>
      <c r="IMZ2193"/>
      <c r="INA2193"/>
      <c r="INB2193"/>
      <c r="INC2193"/>
      <c r="IND2193"/>
      <c r="INE2193"/>
      <c r="INF2193"/>
      <c r="ING2193"/>
      <c r="INH2193"/>
      <c r="INI2193"/>
      <c r="INJ2193"/>
      <c r="INK2193"/>
      <c r="INL2193"/>
      <c r="INM2193"/>
      <c r="INN2193"/>
      <c r="INO2193"/>
      <c r="INP2193"/>
      <c r="INQ2193"/>
      <c r="INR2193"/>
      <c r="INS2193"/>
      <c r="INT2193"/>
      <c r="INU2193"/>
      <c r="INV2193"/>
      <c r="INW2193"/>
      <c r="INX2193"/>
      <c r="INY2193"/>
      <c r="INZ2193"/>
      <c r="IOA2193"/>
      <c r="IOB2193"/>
      <c r="IOC2193"/>
      <c r="IOD2193"/>
      <c r="IOE2193"/>
      <c r="IOF2193"/>
      <c r="IOG2193"/>
      <c r="IOH2193"/>
      <c r="IOI2193"/>
      <c r="IOJ2193"/>
      <c r="IOK2193"/>
      <c r="IOL2193"/>
      <c r="IOM2193"/>
      <c r="ION2193"/>
      <c r="IOO2193"/>
      <c r="IOP2193"/>
      <c r="IOQ2193"/>
      <c r="IOR2193"/>
      <c r="IOS2193"/>
      <c r="IOT2193"/>
      <c r="IOU2193"/>
      <c r="IOV2193"/>
      <c r="IOW2193"/>
      <c r="IOX2193"/>
      <c r="IOY2193"/>
      <c r="IOZ2193"/>
      <c r="IPA2193"/>
      <c r="IPB2193"/>
      <c r="IPC2193"/>
      <c r="IPD2193"/>
      <c r="IPE2193"/>
      <c r="IPF2193"/>
      <c r="IPG2193"/>
      <c r="IPH2193"/>
      <c r="IPI2193"/>
      <c r="IPJ2193"/>
      <c r="IPK2193"/>
      <c r="IPL2193"/>
      <c r="IPM2193"/>
      <c r="IPN2193"/>
      <c r="IPO2193"/>
      <c r="IPP2193"/>
      <c r="IPQ2193"/>
      <c r="IPR2193"/>
      <c r="IPS2193"/>
      <c r="IPT2193"/>
      <c r="IPU2193"/>
      <c r="IPV2193"/>
      <c r="IPW2193"/>
      <c r="IPX2193"/>
      <c r="IPY2193"/>
      <c r="IPZ2193"/>
      <c r="IQA2193"/>
      <c r="IQB2193"/>
      <c r="IQC2193"/>
      <c r="IQD2193"/>
      <c r="IQE2193"/>
      <c r="IQF2193"/>
      <c r="IQG2193"/>
      <c r="IQH2193"/>
      <c r="IQI2193"/>
      <c r="IQJ2193"/>
      <c r="IQK2193"/>
      <c r="IQL2193"/>
      <c r="IQM2193"/>
      <c r="IQN2193"/>
      <c r="IQO2193"/>
      <c r="IQP2193"/>
      <c r="IQQ2193"/>
      <c r="IQR2193"/>
      <c r="IQS2193"/>
      <c r="IQT2193"/>
      <c r="IQU2193"/>
      <c r="IQV2193"/>
      <c r="IQW2193"/>
      <c r="IQX2193"/>
      <c r="IQY2193"/>
      <c r="IQZ2193"/>
      <c r="IRA2193"/>
      <c r="IRB2193"/>
      <c r="IRC2193"/>
      <c r="IRD2193"/>
      <c r="IRE2193"/>
      <c r="IRF2193"/>
      <c r="IRG2193"/>
      <c r="IRH2193"/>
      <c r="IRI2193"/>
      <c r="IRJ2193"/>
      <c r="IRK2193"/>
      <c r="IRL2193"/>
      <c r="IRM2193"/>
      <c r="IRN2193"/>
      <c r="IRO2193"/>
      <c r="IRP2193"/>
      <c r="IRQ2193"/>
      <c r="IRR2193"/>
      <c r="IRS2193"/>
      <c r="IRT2193"/>
      <c r="IRU2193"/>
      <c r="IRV2193"/>
      <c r="IRW2193"/>
      <c r="IRX2193"/>
      <c r="IRY2193"/>
      <c r="IRZ2193"/>
      <c r="ISA2193"/>
      <c r="ISB2193"/>
      <c r="ISC2193"/>
      <c r="ISD2193"/>
      <c r="ISE2193"/>
      <c r="ISF2193"/>
      <c r="ISG2193"/>
      <c r="ISH2193"/>
      <c r="ISI2193"/>
      <c r="ISJ2193"/>
      <c r="ISK2193"/>
      <c r="ISL2193"/>
      <c r="ISM2193"/>
      <c r="ISN2193"/>
      <c r="ISO2193"/>
      <c r="ISP2193"/>
      <c r="ISQ2193"/>
      <c r="ISR2193"/>
      <c r="ISS2193"/>
      <c r="IST2193"/>
      <c r="ISU2193"/>
      <c r="ISV2193"/>
      <c r="ISW2193"/>
      <c r="ISX2193"/>
      <c r="ISY2193"/>
      <c r="ISZ2193"/>
      <c r="ITA2193"/>
      <c r="ITB2193"/>
      <c r="ITC2193"/>
      <c r="ITD2193"/>
      <c r="ITE2193"/>
      <c r="ITF2193"/>
      <c r="ITG2193"/>
      <c r="ITH2193"/>
      <c r="ITI2193"/>
      <c r="ITJ2193"/>
      <c r="ITK2193"/>
      <c r="ITL2193"/>
      <c r="ITM2193"/>
      <c r="ITN2193"/>
      <c r="ITO2193"/>
      <c r="ITP2193"/>
      <c r="ITQ2193"/>
      <c r="ITR2193"/>
      <c r="ITS2193"/>
      <c r="ITT2193"/>
      <c r="ITU2193"/>
      <c r="ITV2193"/>
      <c r="ITW2193"/>
      <c r="ITX2193"/>
      <c r="ITY2193"/>
      <c r="ITZ2193"/>
      <c r="IUA2193"/>
      <c r="IUB2193"/>
      <c r="IUC2193"/>
      <c r="IUD2193"/>
      <c r="IUE2193"/>
      <c r="IUF2193"/>
      <c r="IUG2193"/>
      <c r="IUH2193"/>
      <c r="IUI2193"/>
      <c r="IUJ2193"/>
      <c r="IUK2193"/>
      <c r="IUL2193"/>
      <c r="IUM2193"/>
      <c r="IUN2193"/>
      <c r="IUO2193"/>
      <c r="IUP2193"/>
      <c r="IUQ2193"/>
      <c r="IUR2193"/>
      <c r="IUS2193"/>
      <c r="IUT2193"/>
      <c r="IUU2193"/>
      <c r="IUV2193"/>
      <c r="IUW2193"/>
      <c r="IUX2193"/>
      <c r="IUY2193"/>
      <c r="IUZ2193"/>
      <c r="IVA2193"/>
      <c r="IVB2193"/>
      <c r="IVC2193"/>
      <c r="IVD2193"/>
      <c r="IVE2193"/>
      <c r="IVF2193"/>
      <c r="IVG2193"/>
      <c r="IVH2193"/>
      <c r="IVI2193"/>
      <c r="IVJ2193"/>
      <c r="IVK2193"/>
      <c r="IVL2193"/>
      <c r="IVM2193"/>
      <c r="IVN2193"/>
      <c r="IVO2193"/>
      <c r="IVP2193"/>
      <c r="IVQ2193"/>
      <c r="IVR2193"/>
      <c r="IVS2193"/>
      <c r="IVT2193"/>
      <c r="IVU2193"/>
      <c r="IVV2193"/>
      <c r="IVW2193"/>
      <c r="IVX2193"/>
      <c r="IVY2193"/>
      <c r="IVZ2193"/>
      <c r="IWA2193"/>
      <c r="IWB2193"/>
      <c r="IWC2193"/>
      <c r="IWD2193"/>
      <c r="IWE2193"/>
      <c r="IWF2193"/>
      <c r="IWG2193"/>
      <c r="IWH2193"/>
      <c r="IWI2193"/>
      <c r="IWJ2193"/>
      <c r="IWK2193"/>
      <c r="IWL2193"/>
      <c r="IWM2193"/>
      <c r="IWN2193"/>
      <c r="IWO2193"/>
      <c r="IWP2193"/>
      <c r="IWQ2193"/>
      <c r="IWR2193"/>
      <c r="IWS2193"/>
      <c r="IWT2193"/>
      <c r="IWU2193"/>
      <c r="IWV2193"/>
      <c r="IWW2193"/>
      <c r="IWX2193"/>
      <c r="IWY2193"/>
      <c r="IWZ2193"/>
      <c r="IXA2193"/>
      <c r="IXB2193"/>
      <c r="IXC2193"/>
      <c r="IXD2193"/>
      <c r="IXE2193"/>
      <c r="IXF2193"/>
      <c r="IXG2193"/>
      <c r="IXH2193"/>
      <c r="IXI2193"/>
      <c r="IXJ2193"/>
      <c r="IXK2193"/>
      <c r="IXL2193"/>
      <c r="IXM2193"/>
      <c r="IXN2193"/>
      <c r="IXO2193"/>
      <c r="IXP2193"/>
      <c r="IXQ2193"/>
      <c r="IXR2193"/>
      <c r="IXS2193"/>
      <c r="IXT2193"/>
      <c r="IXU2193"/>
      <c r="IXV2193"/>
      <c r="IXW2193"/>
      <c r="IXX2193"/>
      <c r="IXY2193"/>
      <c r="IXZ2193"/>
      <c r="IYA2193"/>
      <c r="IYB2193"/>
      <c r="IYC2193"/>
      <c r="IYD2193"/>
      <c r="IYE2193"/>
      <c r="IYF2193"/>
      <c r="IYG2193"/>
      <c r="IYH2193"/>
      <c r="IYI2193"/>
      <c r="IYJ2193"/>
      <c r="IYK2193"/>
      <c r="IYL2193"/>
      <c r="IYM2193"/>
      <c r="IYN2193"/>
      <c r="IYO2193"/>
      <c r="IYP2193"/>
      <c r="IYQ2193"/>
      <c r="IYR2193"/>
      <c r="IYS2193"/>
      <c r="IYT2193"/>
      <c r="IYU2193"/>
      <c r="IYV2193"/>
      <c r="IYW2193"/>
      <c r="IYX2193"/>
      <c r="IYY2193"/>
      <c r="IYZ2193"/>
      <c r="IZA2193"/>
      <c r="IZB2193"/>
      <c r="IZC2193"/>
      <c r="IZD2193"/>
      <c r="IZE2193"/>
      <c r="IZF2193"/>
      <c r="IZG2193"/>
      <c r="IZH2193"/>
      <c r="IZI2193"/>
      <c r="IZJ2193"/>
      <c r="IZK2193"/>
      <c r="IZL2193"/>
      <c r="IZM2193"/>
      <c r="IZN2193"/>
      <c r="IZO2193"/>
      <c r="IZP2193"/>
      <c r="IZQ2193"/>
      <c r="IZR2193"/>
      <c r="IZS2193"/>
      <c r="IZT2193"/>
      <c r="IZU2193"/>
      <c r="IZV2193"/>
      <c r="IZW2193"/>
      <c r="IZX2193"/>
      <c r="IZY2193"/>
      <c r="IZZ2193"/>
      <c r="JAA2193"/>
      <c r="JAB2193"/>
      <c r="JAC2193"/>
      <c r="JAD2193"/>
      <c r="JAE2193"/>
      <c r="JAF2193"/>
      <c r="JAG2193"/>
      <c r="JAH2193"/>
      <c r="JAI2193"/>
      <c r="JAJ2193"/>
      <c r="JAK2193"/>
      <c r="JAL2193"/>
      <c r="JAM2193"/>
      <c r="JAN2193"/>
      <c r="JAO2193"/>
      <c r="JAP2193"/>
      <c r="JAQ2193"/>
      <c r="JAR2193"/>
      <c r="JAS2193"/>
      <c r="JAT2193"/>
      <c r="JAU2193"/>
      <c r="JAV2193"/>
      <c r="JAW2193"/>
      <c r="JAX2193"/>
      <c r="JAY2193"/>
      <c r="JAZ2193"/>
      <c r="JBA2193"/>
      <c r="JBB2193"/>
      <c r="JBC2193"/>
      <c r="JBD2193"/>
      <c r="JBE2193"/>
      <c r="JBF2193"/>
      <c r="JBG2193"/>
      <c r="JBH2193"/>
      <c r="JBI2193"/>
      <c r="JBJ2193"/>
      <c r="JBK2193"/>
      <c r="JBL2193"/>
      <c r="JBM2193"/>
      <c r="JBN2193"/>
      <c r="JBO2193"/>
      <c r="JBP2193"/>
      <c r="JBQ2193"/>
      <c r="JBR2193"/>
      <c r="JBS2193"/>
      <c r="JBT2193"/>
      <c r="JBU2193"/>
      <c r="JBV2193"/>
      <c r="JBW2193"/>
      <c r="JBX2193"/>
      <c r="JBY2193"/>
      <c r="JBZ2193"/>
      <c r="JCA2193"/>
      <c r="JCB2193"/>
      <c r="JCC2193"/>
      <c r="JCD2193"/>
      <c r="JCE2193"/>
      <c r="JCF2193"/>
      <c r="JCG2193"/>
      <c r="JCH2193"/>
      <c r="JCI2193"/>
      <c r="JCJ2193"/>
      <c r="JCK2193"/>
      <c r="JCL2193"/>
      <c r="JCM2193"/>
      <c r="JCN2193"/>
      <c r="JCO2193"/>
      <c r="JCP2193"/>
      <c r="JCQ2193"/>
      <c r="JCR2193"/>
      <c r="JCS2193"/>
      <c r="JCT2193"/>
      <c r="JCU2193"/>
      <c r="JCV2193"/>
      <c r="JCW2193"/>
      <c r="JCX2193"/>
      <c r="JCY2193"/>
      <c r="JCZ2193"/>
      <c r="JDA2193"/>
      <c r="JDB2193"/>
      <c r="JDC2193"/>
      <c r="JDD2193"/>
      <c r="JDE2193"/>
      <c r="JDF2193"/>
      <c r="JDG2193"/>
      <c r="JDH2193"/>
      <c r="JDI2193"/>
      <c r="JDJ2193"/>
      <c r="JDK2193"/>
      <c r="JDL2193"/>
      <c r="JDM2193"/>
      <c r="JDN2193"/>
      <c r="JDO2193"/>
      <c r="JDP2193"/>
      <c r="JDQ2193"/>
      <c r="JDR2193"/>
      <c r="JDS2193"/>
      <c r="JDT2193"/>
      <c r="JDU2193"/>
      <c r="JDV2193"/>
      <c r="JDW2193"/>
      <c r="JDX2193"/>
      <c r="JDY2193"/>
      <c r="JDZ2193"/>
      <c r="JEA2193"/>
      <c r="JEB2193"/>
      <c r="JEC2193"/>
      <c r="JED2193"/>
      <c r="JEE2193"/>
      <c r="JEF2193"/>
      <c r="JEG2193"/>
      <c r="JEH2193"/>
      <c r="JEI2193"/>
      <c r="JEJ2193"/>
      <c r="JEK2193"/>
      <c r="JEL2193"/>
      <c r="JEM2193"/>
      <c r="JEN2193"/>
      <c r="JEO2193"/>
      <c r="JEP2193"/>
      <c r="JEQ2193"/>
      <c r="JER2193"/>
      <c r="JES2193"/>
      <c r="JET2193"/>
      <c r="JEU2193"/>
      <c r="JEV2193"/>
      <c r="JEW2193"/>
      <c r="JEX2193"/>
      <c r="JEY2193"/>
      <c r="JEZ2193"/>
      <c r="JFA2193"/>
      <c r="JFB2193"/>
      <c r="JFC2193"/>
      <c r="JFD2193"/>
      <c r="JFE2193"/>
      <c r="JFF2193"/>
      <c r="JFG2193"/>
      <c r="JFH2193"/>
      <c r="JFI2193"/>
      <c r="JFJ2193"/>
      <c r="JFK2193"/>
      <c r="JFL2193"/>
      <c r="JFM2193"/>
      <c r="JFN2193"/>
      <c r="JFO2193"/>
      <c r="JFP2193"/>
      <c r="JFQ2193"/>
      <c r="JFR2193"/>
      <c r="JFS2193"/>
      <c r="JFT2193"/>
      <c r="JFU2193"/>
      <c r="JFV2193"/>
      <c r="JFW2193"/>
      <c r="JFX2193"/>
      <c r="JFY2193"/>
      <c r="JFZ2193"/>
      <c r="JGA2193"/>
      <c r="JGB2193"/>
      <c r="JGC2193"/>
      <c r="JGD2193"/>
      <c r="JGE2193"/>
      <c r="JGF2193"/>
      <c r="JGG2193"/>
      <c r="JGH2193"/>
      <c r="JGI2193"/>
      <c r="JGJ2193"/>
      <c r="JGK2193"/>
      <c r="JGL2193"/>
      <c r="JGM2193"/>
      <c r="JGN2193"/>
      <c r="JGO2193"/>
      <c r="JGP2193"/>
      <c r="JGQ2193"/>
      <c r="JGR2193"/>
      <c r="JGS2193"/>
      <c r="JGT2193"/>
      <c r="JGU2193"/>
      <c r="JGV2193"/>
      <c r="JGW2193"/>
      <c r="JGX2193"/>
      <c r="JGY2193"/>
      <c r="JGZ2193"/>
      <c r="JHA2193"/>
      <c r="JHB2193"/>
      <c r="JHC2193"/>
      <c r="JHD2193"/>
      <c r="JHE2193"/>
      <c r="JHF2193"/>
      <c r="JHG2193"/>
      <c r="JHH2193"/>
      <c r="JHI2193"/>
      <c r="JHJ2193"/>
      <c r="JHK2193"/>
      <c r="JHL2193"/>
      <c r="JHM2193"/>
      <c r="JHN2193"/>
      <c r="JHO2193"/>
      <c r="JHP2193"/>
      <c r="JHQ2193"/>
      <c r="JHR2193"/>
      <c r="JHS2193"/>
      <c r="JHT2193"/>
      <c r="JHU2193"/>
      <c r="JHV2193"/>
      <c r="JHW2193"/>
      <c r="JHX2193"/>
      <c r="JHY2193"/>
      <c r="JHZ2193"/>
      <c r="JIA2193"/>
      <c r="JIB2193"/>
      <c r="JIC2193"/>
      <c r="JID2193"/>
      <c r="JIE2193"/>
      <c r="JIF2193"/>
      <c r="JIG2193"/>
      <c r="JIH2193"/>
      <c r="JII2193"/>
      <c r="JIJ2193"/>
      <c r="JIK2193"/>
      <c r="JIL2193"/>
      <c r="JIM2193"/>
      <c r="JIN2193"/>
      <c r="JIO2193"/>
      <c r="JIP2193"/>
      <c r="JIQ2193"/>
      <c r="JIR2193"/>
      <c r="JIS2193"/>
      <c r="JIT2193"/>
      <c r="JIU2193"/>
      <c r="JIV2193"/>
      <c r="JIW2193"/>
      <c r="JIX2193"/>
      <c r="JIY2193"/>
      <c r="JIZ2193"/>
      <c r="JJA2193"/>
      <c r="JJB2193"/>
      <c r="JJC2193"/>
      <c r="JJD2193"/>
      <c r="JJE2193"/>
      <c r="JJF2193"/>
      <c r="JJG2193"/>
      <c r="JJH2193"/>
      <c r="JJI2193"/>
      <c r="JJJ2193"/>
      <c r="JJK2193"/>
      <c r="JJL2193"/>
      <c r="JJM2193"/>
      <c r="JJN2193"/>
      <c r="JJO2193"/>
      <c r="JJP2193"/>
      <c r="JJQ2193"/>
      <c r="JJR2193"/>
      <c r="JJS2193"/>
      <c r="JJT2193"/>
      <c r="JJU2193"/>
      <c r="JJV2193"/>
      <c r="JJW2193"/>
      <c r="JJX2193"/>
      <c r="JJY2193"/>
      <c r="JJZ2193"/>
      <c r="JKA2193"/>
      <c r="JKB2193"/>
      <c r="JKC2193"/>
      <c r="JKD2193"/>
      <c r="JKE2193"/>
      <c r="JKF2193"/>
      <c r="JKG2193"/>
      <c r="JKH2193"/>
      <c r="JKI2193"/>
      <c r="JKJ2193"/>
      <c r="JKK2193"/>
      <c r="JKL2193"/>
      <c r="JKM2193"/>
      <c r="JKN2193"/>
      <c r="JKO2193"/>
      <c r="JKP2193"/>
      <c r="JKQ2193"/>
      <c r="JKR2193"/>
      <c r="JKS2193"/>
      <c r="JKT2193"/>
      <c r="JKU2193"/>
      <c r="JKV2193"/>
      <c r="JKW2193"/>
      <c r="JKX2193"/>
      <c r="JKY2193"/>
      <c r="JKZ2193"/>
      <c r="JLA2193"/>
      <c r="JLB2193"/>
      <c r="JLC2193"/>
      <c r="JLD2193"/>
      <c r="JLE2193"/>
      <c r="JLF2193"/>
      <c r="JLG2193"/>
      <c r="JLH2193"/>
      <c r="JLI2193"/>
      <c r="JLJ2193"/>
      <c r="JLK2193"/>
      <c r="JLL2193"/>
      <c r="JLM2193"/>
      <c r="JLN2193"/>
      <c r="JLO2193"/>
      <c r="JLP2193"/>
      <c r="JLQ2193"/>
      <c r="JLR2193"/>
      <c r="JLS2193"/>
      <c r="JLT2193"/>
      <c r="JLU2193"/>
      <c r="JLV2193"/>
      <c r="JLW2193"/>
      <c r="JLX2193"/>
      <c r="JLY2193"/>
      <c r="JLZ2193"/>
      <c r="JMA2193"/>
      <c r="JMB2193"/>
      <c r="JMC2193"/>
      <c r="JMD2193"/>
      <c r="JME2193"/>
      <c r="JMF2193"/>
      <c r="JMG2193"/>
      <c r="JMH2193"/>
      <c r="JMI2193"/>
      <c r="JMJ2193"/>
      <c r="JMK2193"/>
      <c r="JML2193"/>
      <c r="JMM2193"/>
      <c r="JMN2193"/>
      <c r="JMO2193"/>
      <c r="JMP2193"/>
      <c r="JMQ2193"/>
      <c r="JMR2193"/>
      <c r="JMS2193"/>
      <c r="JMT2193"/>
      <c r="JMU2193"/>
      <c r="JMV2193"/>
      <c r="JMW2193"/>
      <c r="JMX2193"/>
      <c r="JMY2193"/>
      <c r="JMZ2193"/>
      <c r="JNA2193"/>
      <c r="JNB2193"/>
      <c r="JNC2193"/>
      <c r="JND2193"/>
      <c r="JNE2193"/>
      <c r="JNF2193"/>
      <c r="JNG2193"/>
      <c r="JNH2193"/>
      <c r="JNI2193"/>
      <c r="JNJ2193"/>
      <c r="JNK2193"/>
      <c r="JNL2193"/>
      <c r="JNM2193"/>
      <c r="JNN2193"/>
      <c r="JNO2193"/>
      <c r="JNP2193"/>
      <c r="JNQ2193"/>
      <c r="JNR2193"/>
      <c r="JNS2193"/>
      <c r="JNT2193"/>
      <c r="JNU2193"/>
      <c r="JNV2193"/>
      <c r="JNW2193"/>
      <c r="JNX2193"/>
      <c r="JNY2193"/>
      <c r="JNZ2193"/>
      <c r="JOA2193"/>
      <c r="JOB2193"/>
      <c r="JOC2193"/>
      <c r="JOD2193"/>
      <c r="JOE2193"/>
      <c r="JOF2193"/>
      <c r="JOG2193"/>
      <c r="JOH2193"/>
      <c r="JOI2193"/>
      <c r="JOJ2193"/>
      <c r="JOK2193"/>
      <c r="JOL2193"/>
      <c r="JOM2193"/>
      <c r="JON2193"/>
      <c r="JOO2193"/>
      <c r="JOP2193"/>
      <c r="JOQ2193"/>
      <c r="JOR2193"/>
      <c r="JOS2193"/>
      <c r="JOT2193"/>
      <c r="JOU2193"/>
      <c r="JOV2193"/>
      <c r="JOW2193"/>
      <c r="JOX2193"/>
      <c r="JOY2193"/>
      <c r="JOZ2193"/>
      <c r="JPA2193"/>
      <c r="JPB2193"/>
      <c r="JPC2193"/>
      <c r="JPD2193"/>
      <c r="JPE2193"/>
      <c r="JPF2193"/>
      <c r="JPG2193"/>
      <c r="JPH2193"/>
      <c r="JPI2193"/>
      <c r="JPJ2193"/>
      <c r="JPK2193"/>
      <c r="JPL2193"/>
      <c r="JPM2193"/>
      <c r="JPN2193"/>
      <c r="JPO2193"/>
      <c r="JPP2193"/>
      <c r="JPQ2193"/>
      <c r="JPR2193"/>
      <c r="JPS2193"/>
      <c r="JPT2193"/>
      <c r="JPU2193"/>
      <c r="JPV2193"/>
      <c r="JPW2193"/>
      <c r="JPX2193"/>
      <c r="JPY2193"/>
      <c r="JPZ2193"/>
      <c r="JQA2193"/>
      <c r="JQB2193"/>
      <c r="JQC2193"/>
      <c r="JQD2193"/>
      <c r="JQE2193"/>
      <c r="JQF2193"/>
      <c r="JQG2193"/>
      <c r="JQH2193"/>
      <c r="JQI2193"/>
      <c r="JQJ2193"/>
      <c r="JQK2193"/>
      <c r="JQL2193"/>
      <c r="JQM2193"/>
      <c r="JQN2193"/>
      <c r="JQO2193"/>
      <c r="JQP2193"/>
      <c r="JQQ2193"/>
      <c r="JQR2193"/>
      <c r="JQS2193"/>
      <c r="JQT2193"/>
      <c r="JQU2193"/>
      <c r="JQV2193"/>
      <c r="JQW2193"/>
      <c r="JQX2193"/>
      <c r="JQY2193"/>
      <c r="JQZ2193"/>
      <c r="JRA2193"/>
      <c r="JRB2193"/>
      <c r="JRC2193"/>
      <c r="JRD2193"/>
      <c r="JRE2193"/>
      <c r="JRF2193"/>
      <c r="JRG2193"/>
      <c r="JRH2193"/>
      <c r="JRI2193"/>
      <c r="JRJ2193"/>
      <c r="JRK2193"/>
      <c r="JRL2193"/>
      <c r="JRM2193"/>
      <c r="JRN2193"/>
      <c r="JRO2193"/>
      <c r="JRP2193"/>
      <c r="JRQ2193"/>
      <c r="JRR2193"/>
      <c r="JRS2193"/>
      <c r="JRT2193"/>
      <c r="JRU2193"/>
      <c r="JRV2193"/>
      <c r="JRW2193"/>
      <c r="JRX2193"/>
      <c r="JRY2193"/>
      <c r="JRZ2193"/>
      <c r="JSA2193"/>
      <c r="JSB2193"/>
      <c r="JSC2193"/>
      <c r="JSD2193"/>
      <c r="JSE2193"/>
      <c r="JSF2193"/>
      <c r="JSG2193"/>
      <c r="JSH2193"/>
      <c r="JSI2193"/>
      <c r="JSJ2193"/>
      <c r="JSK2193"/>
      <c r="JSL2193"/>
      <c r="JSM2193"/>
      <c r="JSN2193"/>
      <c r="JSO2193"/>
      <c r="JSP2193"/>
      <c r="JSQ2193"/>
      <c r="JSR2193"/>
      <c r="JSS2193"/>
      <c r="JST2193"/>
      <c r="JSU2193"/>
      <c r="JSV2193"/>
      <c r="JSW2193"/>
      <c r="JSX2193"/>
      <c r="JSY2193"/>
      <c r="JSZ2193"/>
      <c r="JTA2193"/>
      <c r="JTB2193"/>
      <c r="JTC2193"/>
      <c r="JTD2193"/>
      <c r="JTE2193"/>
      <c r="JTF2193"/>
      <c r="JTG2193"/>
      <c r="JTH2193"/>
      <c r="JTI2193"/>
      <c r="JTJ2193"/>
      <c r="JTK2193"/>
      <c r="JTL2193"/>
      <c r="JTM2193"/>
      <c r="JTN2193"/>
      <c r="JTO2193"/>
      <c r="JTP2193"/>
      <c r="JTQ2193"/>
      <c r="JTR2193"/>
      <c r="JTS2193"/>
      <c r="JTT2193"/>
      <c r="JTU2193"/>
      <c r="JTV2193"/>
      <c r="JTW2193"/>
      <c r="JTX2193"/>
      <c r="JTY2193"/>
      <c r="JTZ2193"/>
      <c r="JUA2193"/>
      <c r="JUB2193"/>
      <c r="JUC2193"/>
      <c r="JUD2193"/>
      <c r="JUE2193"/>
      <c r="JUF2193"/>
      <c r="JUG2193"/>
      <c r="JUH2193"/>
      <c r="JUI2193"/>
      <c r="JUJ2193"/>
      <c r="JUK2193"/>
      <c r="JUL2193"/>
      <c r="JUM2193"/>
      <c r="JUN2193"/>
      <c r="JUO2193"/>
      <c r="JUP2193"/>
      <c r="JUQ2193"/>
      <c r="JUR2193"/>
      <c r="JUS2193"/>
      <c r="JUT2193"/>
      <c r="JUU2193"/>
      <c r="JUV2193"/>
      <c r="JUW2193"/>
      <c r="JUX2193"/>
      <c r="JUY2193"/>
      <c r="JUZ2193"/>
      <c r="JVA2193"/>
      <c r="JVB2193"/>
      <c r="JVC2193"/>
      <c r="JVD2193"/>
      <c r="JVE2193"/>
      <c r="JVF2193"/>
      <c r="JVG2193"/>
      <c r="JVH2193"/>
      <c r="JVI2193"/>
      <c r="JVJ2193"/>
      <c r="JVK2193"/>
      <c r="JVL2193"/>
      <c r="JVM2193"/>
      <c r="JVN2193"/>
      <c r="JVO2193"/>
      <c r="JVP2193"/>
      <c r="JVQ2193"/>
      <c r="JVR2193"/>
      <c r="JVS2193"/>
      <c r="JVT2193"/>
      <c r="JVU2193"/>
      <c r="JVV2193"/>
      <c r="JVW2193"/>
      <c r="JVX2193"/>
      <c r="JVY2193"/>
      <c r="JVZ2193"/>
      <c r="JWA2193"/>
      <c r="JWB2193"/>
      <c r="JWC2193"/>
      <c r="JWD2193"/>
      <c r="JWE2193"/>
      <c r="JWF2193"/>
      <c r="JWG2193"/>
      <c r="JWH2193"/>
      <c r="JWI2193"/>
      <c r="JWJ2193"/>
      <c r="JWK2193"/>
      <c r="JWL2193"/>
      <c r="JWM2193"/>
      <c r="JWN2193"/>
      <c r="JWO2193"/>
      <c r="JWP2193"/>
      <c r="JWQ2193"/>
      <c r="JWR2193"/>
      <c r="JWS2193"/>
      <c r="JWT2193"/>
      <c r="JWU2193"/>
      <c r="JWV2193"/>
      <c r="JWW2193"/>
      <c r="JWX2193"/>
      <c r="JWY2193"/>
      <c r="JWZ2193"/>
      <c r="JXA2193"/>
      <c r="JXB2193"/>
      <c r="JXC2193"/>
      <c r="JXD2193"/>
      <c r="JXE2193"/>
      <c r="JXF2193"/>
      <c r="JXG2193"/>
      <c r="JXH2193"/>
      <c r="JXI2193"/>
      <c r="JXJ2193"/>
      <c r="JXK2193"/>
      <c r="JXL2193"/>
      <c r="JXM2193"/>
      <c r="JXN2193"/>
      <c r="JXO2193"/>
      <c r="JXP2193"/>
      <c r="JXQ2193"/>
      <c r="JXR2193"/>
      <c r="JXS2193"/>
      <c r="JXT2193"/>
      <c r="JXU2193"/>
      <c r="JXV2193"/>
      <c r="JXW2193"/>
      <c r="JXX2193"/>
      <c r="JXY2193"/>
      <c r="JXZ2193"/>
      <c r="JYA2193"/>
      <c r="JYB2193"/>
      <c r="JYC2193"/>
      <c r="JYD2193"/>
      <c r="JYE2193"/>
      <c r="JYF2193"/>
      <c r="JYG2193"/>
      <c r="JYH2193"/>
      <c r="JYI2193"/>
      <c r="JYJ2193"/>
      <c r="JYK2193"/>
      <c r="JYL2193"/>
      <c r="JYM2193"/>
      <c r="JYN2193"/>
      <c r="JYO2193"/>
      <c r="JYP2193"/>
      <c r="JYQ2193"/>
      <c r="JYR2193"/>
      <c r="JYS2193"/>
      <c r="JYT2193"/>
      <c r="JYU2193"/>
      <c r="JYV2193"/>
      <c r="JYW2193"/>
      <c r="JYX2193"/>
      <c r="JYY2193"/>
      <c r="JYZ2193"/>
      <c r="JZA2193"/>
      <c r="JZB2193"/>
      <c r="JZC2193"/>
      <c r="JZD2193"/>
      <c r="JZE2193"/>
      <c r="JZF2193"/>
      <c r="JZG2193"/>
      <c r="JZH2193"/>
      <c r="JZI2193"/>
      <c r="JZJ2193"/>
      <c r="JZK2193"/>
      <c r="JZL2193"/>
      <c r="JZM2193"/>
      <c r="JZN2193"/>
      <c r="JZO2193"/>
      <c r="JZP2193"/>
      <c r="JZQ2193"/>
      <c r="JZR2193"/>
      <c r="JZS2193"/>
      <c r="JZT2193"/>
      <c r="JZU2193"/>
      <c r="JZV2193"/>
      <c r="JZW2193"/>
      <c r="JZX2193"/>
      <c r="JZY2193"/>
      <c r="JZZ2193"/>
      <c r="KAA2193"/>
      <c r="KAB2193"/>
      <c r="KAC2193"/>
      <c r="KAD2193"/>
      <c r="KAE2193"/>
      <c r="KAF2193"/>
      <c r="KAG2193"/>
      <c r="KAH2193"/>
      <c r="KAI2193"/>
      <c r="KAJ2193"/>
      <c r="KAK2193"/>
      <c r="KAL2193"/>
      <c r="KAM2193"/>
      <c r="KAN2193"/>
      <c r="KAO2193"/>
      <c r="KAP2193"/>
      <c r="KAQ2193"/>
      <c r="KAR2193"/>
      <c r="KAS2193"/>
      <c r="KAT2193"/>
      <c r="KAU2193"/>
      <c r="KAV2193"/>
      <c r="KAW2193"/>
      <c r="KAX2193"/>
      <c r="KAY2193"/>
      <c r="KAZ2193"/>
      <c r="KBA2193"/>
      <c r="KBB2193"/>
      <c r="KBC2193"/>
      <c r="KBD2193"/>
      <c r="KBE2193"/>
      <c r="KBF2193"/>
      <c r="KBG2193"/>
      <c r="KBH2193"/>
      <c r="KBI2193"/>
      <c r="KBJ2193"/>
      <c r="KBK2193"/>
      <c r="KBL2193"/>
      <c r="KBM2193"/>
      <c r="KBN2193"/>
      <c r="KBO2193"/>
      <c r="KBP2193"/>
      <c r="KBQ2193"/>
      <c r="KBR2193"/>
      <c r="KBS2193"/>
      <c r="KBT2193"/>
      <c r="KBU2193"/>
      <c r="KBV2193"/>
      <c r="KBW2193"/>
      <c r="KBX2193"/>
      <c r="KBY2193"/>
      <c r="KBZ2193"/>
      <c r="KCA2193"/>
      <c r="KCB2193"/>
      <c r="KCC2193"/>
      <c r="KCD2193"/>
      <c r="KCE2193"/>
      <c r="KCF2193"/>
      <c r="KCG2193"/>
      <c r="KCH2193"/>
      <c r="KCI2193"/>
      <c r="KCJ2193"/>
      <c r="KCK2193"/>
      <c r="KCL2193"/>
      <c r="KCM2193"/>
      <c r="KCN2193"/>
      <c r="KCO2193"/>
      <c r="KCP2193"/>
      <c r="KCQ2193"/>
      <c r="KCR2193"/>
      <c r="KCS2193"/>
      <c r="KCT2193"/>
      <c r="KCU2193"/>
      <c r="KCV2193"/>
      <c r="KCW2193"/>
      <c r="KCX2193"/>
      <c r="KCY2193"/>
      <c r="KCZ2193"/>
      <c r="KDA2193"/>
      <c r="KDB2193"/>
      <c r="KDC2193"/>
      <c r="KDD2193"/>
      <c r="KDE2193"/>
      <c r="KDF2193"/>
      <c r="KDG2193"/>
      <c r="KDH2193"/>
      <c r="KDI2193"/>
      <c r="KDJ2193"/>
      <c r="KDK2193"/>
      <c r="KDL2193"/>
      <c r="KDM2193"/>
      <c r="KDN2193"/>
      <c r="KDO2193"/>
      <c r="KDP2193"/>
      <c r="KDQ2193"/>
      <c r="KDR2193"/>
      <c r="KDS2193"/>
      <c r="KDT2193"/>
      <c r="KDU2193"/>
      <c r="KDV2193"/>
      <c r="KDW2193"/>
      <c r="KDX2193"/>
      <c r="KDY2193"/>
      <c r="KDZ2193"/>
      <c r="KEA2193"/>
      <c r="KEB2193"/>
      <c r="KEC2193"/>
      <c r="KED2193"/>
      <c r="KEE2193"/>
      <c r="KEF2193"/>
      <c r="KEG2193"/>
      <c r="KEH2193"/>
      <c r="KEI2193"/>
      <c r="KEJ2193"/>
      <c r="KEK2193"/>
      <c r="KEL2193"/>
      <c r="KEM2193"/>
      <c r="KEN2193"/>
      <c r="KEO2193"/>
      <c r="KEP2193"/>
      <c r="KEQ2193"/>
      <c r="KER2193"/>
      <c r="KES2193"/>
      <c r="KET2193"/>
      <c r="KEU2193"/>
      <c r="KEV2193"/>
      <c r="KEW2193"/>
      <c r="KEX2193"/>
      <c r="KEY2193"/>
      <c r="KEZ2193"/>
      <c r="KFA2193"/>
      <c r="KFB2193"/>
      <c r="KFC2193"/>
      <c r="KFD2193"/>
      <c r="KFE2193"/>
      <c r="KFF2193"/>
      <c r="KFG2193"/>
      <c r="KFH2193"/>
      <c r="KFI2193"/>
      <c r="KFJ2193"/>
      <c r="KFK2193"/>
      <c r="KFL2193"/>
      <c r="KFM2193"/>
      <c r="KFN2193"/>
      <c r="KFO2193"/>
      <c r="KFP2193"/>
      <c r="KFQ2193"/>
      <c r="KFR2193"/>
      <c r="KFS2193"/>
      <c r="KFT2193"/>
      <c r="KFU2193"/>
      <c r="KFV2193"/>
      <c r="KFW2193"/>
      <c r="KFX2193"/>
      <c r="KFY2193"/>
      <c r="KFZ2193"/>
      <c r="KGA2193"/>
      <c r="KGB2193"/>
      <c r="KGC2193"/>
      <c r="KGD2193"/>
      <c r="KGE2193"/>
      <c r="KGF2193"/>
      <c r="KGG2193"/>
      <c r="KGH2193"/>
      <c r="KGI2193"/>
      <c r="KGJ2193"/>
      <c r="KGK2193"/>
      <c r="KGL2193"/>
      <c r="KGM2193"/>
      <c r="KGN2193"/>
      <c r="KGO2193"/>
      <c r="KGP2193"/>
      <c r="KGQ2193"/>
      <c r="KGR2193"/>
      <c r="KGS2193"/>
      <c r="KGT2193"/>
      <c r="KGU2193"/>
      <c r="KGV2193"/>
      <c r="KGW2193"/>
      <c r="KGX2193"/>
      <c r="KGY2193"/>
      <c r="KGZ2193"/>
      <c r="KHA2193"/>
      <c r="KHB2193"/>
      <c r="KHC2193"/>
      <c r="KHD2193"/>
      <c r="KHE2193"/>
      <c r="KHF2193"/>
      <c r="KHG2193"/>
      <c r="KHH2193"/>
      <c r="KHI2193"/>
      <c r="KHJ2193"/>
      <c r="KHK2193"/>
      <c r="KHL2193"/>
      <c r="KHM2193"/>
      <c r="KHN2193"/>
      <c r="KHO2193"/>
      <c r="KHP2193"/>
      <c r="KHQ2193"/>
      <c r="KHR2193"/>
      <c r="KHS2193"/>
      <c r="KHT2193"/>
      <c r="KHU2193"/>
      <c r="KHV2193"/>
      <c r="KHW2193"/>
      <c r="KHX2193"/>
      <c r="KHY2193"/>
      <c r="KHZ2193"/>
      <c r="KIA2193"/>
      <c r="KIB2193"/>
      <c r="KIC2193"/>
      <c r="KID2193"/>
      <c r="KIE2193"/>
      <c r="KIF2193"/>
      <c r="KIG2193"/>
      <c r="KIH2193"/>
      <c r="KII2193"/>
      <c r="KIJ2193"/>
      <c r="KIK2193"/>
      <c r="KIL2193"/>
      <c r="KIM2193"/>
      <c r="KIN2193"/>
      <c r="KIO2193"/>
      <c r="KIP2193"/>
      <c r="KIQ2193"/>
      <c r="KIR2193"/>
      <c r="KIS2193"/>
      <c r="KIT2193"/>
      <c r="KIU2193"/>
      <c r="KIV2193"/>
      <c r="KIW2193"/>
      <c r="KIX2193"/>
      <c r="KIY2193"/>
      <c r="KIZ2193"/>
      <c r="KJA2193"/>
      <c r="KJB2193"/>
      <c r="KJC2193"/>
      <c r="KJD2193"/>
      <c r="KJE2193"/>
      <c r="KJF2193"/>
      <c r="KJG2193"/>
      <c r="KJH2193"/>
      <c r="KJI2193"/>
      <c r="KJJ2193"/>
      <c r="KJK2193"/>
      <c r="KJL2193"/>
      <c r="KJM2193"/>
      <c r="KJN2193"/>
      <c r="KJO2193"/>
      <c r="KJP2193"/>
      <c r="KJQ2193"/>
      <c r="KJR2193"/>
      <c r="KJS2193"/>
      <c r="KJT2193"/>
      <c r="KJU2193"/>
      <c r="KJV2193"/>
      <c r="KJW2193"/>
      <c r="KJX2193"/>
      <c r="KJY2193"/>
      <c r="KJZ2193"/>
      <c r="KKA2193"/>
      <c r="KKB2193"/>
      <c r="KKC2193"/>
      <c r="KKD2193"/>
      <c r="KKE2193"/>
      <c r="KKF2193"/>
      <c r="KKG2193"/>
      <c r="KKH2193"/>
      <c r="KKI2193"/>
      <c r="KKJ2193"/>
      <c r="KKK2193"/>
      <c r="KKL2193"/>
      <c r="KKM2193"/>
      <c r="KKN2193"/>
      <c r="KKO2193"/>
      <c r="KKP2193"/>
      <c r="KKQ2193"/>
      <c r="KKR2193"/>
      <c r="KKS2193"/>
      <c r="KKT2193"/>
      <c r="KKU2193"/>
      <c r="KKV2193"/>
      <c r="KKW2193"/>
      <c r="KKX2193"/>
      <c r="KKY2193"/>
      <c r="KKZ2193"/>
      <c r="KLA2193"/>
      <c r="KLB2193"/>
      <c r="KLC2193"/>
      <c r="KLD2193"/>
      <c r="KLE2193"/>
      <c r="KLF2193"/>
      <c r="KLG2193"/>
      <c r="KLH2193"/>
      <c r="KLI2193"/>
      <c r="KLJ2193"/>
      <c r="KLK2193"/>
      <c r="KLL2193"/>
      <c r="KLM2193"/>
      <c r="KLN2193"/>
      <c r="KLO2193"/>
      <c r="KLP2193"/>
      <c r="KLQ2193"/>
      <c r="KLR2193"/>
      <c r="KLS2193"/>
      <c r="KLT2193"/>
      <c r="KLU2193"/>
      <c r="KLV2193"/>
      <c r="KLW2193"/>
      <c r="KLX2193"/>
      <c r="KLY2193"/>
      <c r="KLZ2193"/>
      <c r="KMA2193"/>
      <c r="KMB2193"/>
      <c r="KMC2193"/>
      <c r="KMD2193"/>
      <c r="KME2193"/>
      <c r="KMF2193"/>
      <c r="KMG2193"/>
      <c r="KMH2193"/>
      <c r="KMI2193"/>
      <c r="KMJ2193"/>
      <c r="KMK2193"/>
      <c r="KML2193"/>
      <c r="KMM2193"/>
      <c r="KMN2193"/>
      <c r="KMO2193"/>
      <c r="KMP2193"/>
      <c r="KMQ2193"/>
      <c r="KMR2193"/>
      <c r="KMS2193"/>
      <c r="KMT2193"/>
      <c r="KMU2193"/>
      <c r="KMV2193"/>
      <c r="KMW2193"/>
      <c r="KMX2193"/>
      <c r="KMY2193"/>
      <c r="KMZ2193"/>
      <c r="KNA2193"/>
      <c r="KNB2193"/>
      <c r="KNC2193"/>
      <c r="KND2193"/>
      <c r="KNE2193"/>
      <c r="KNF2193"/>
      <c r="KNG2193"/>
      <c r="KNH2193"/>
      <c r="KNI2193"/>
      <c r="KNJ2193"/>
      <c r="KNK2193"/>
      <c r="KNL2193"/>
      <c r="KNM2193"/>
      <c r="KNN2193"/>
      <c r="KNO2193"/>
      <c r="KNP2193"/>
      <c r="KNQ2193"/>
      <c r="KNR2193"/>
      <c r="KNS2193"/>
      <c r="KNT2193"/>
      <c r="KNU2193"/>
      <c r="KNV2193"/>
      <c r="KNW2193"/>
      <c r="KNX2193"/>
      <c r="KNY2193"/>
      <c r="KNZ2193"/>
      <c r="KOA2193"/>
      <c r="KOB2193"/>
      <c r="KOC2193"/>
      <c r="KOD2193"/>
      <c r="KOE2193"/>
      <c r="KOF2193"/>
      <c r="KOG2193"/>
      <c r="KOH2193"/>
      <c r="KOI2193"/>
      <c r="KOJ2193"/>
      <c r="KOK2193"/>
      <c r="KOL2193"/>
      <c r="KOM2193"/>
      <c r="KON2193"/>
      <c r="KOO2193"/>
      <c r="KOP2193"/>
      <c r="KOQ2193"/>
      <c r="KOR2193"/>
      <c r="KOS2193"/>
      <c r="KOT2193"/>
      <c r="KOU2193"/>
      <c r="KOV2193"/>
      <c r="KOW2193"/>
      <c r="KOX2193"/>
      <c r="KOY2193"/>
      <c r="KOZ2193"/>
      <c r="KPA2193"/>
      <c r="KPB2193"/>
      <c r="KPC2193"/>
      <c r="KPD2193"/>
      <c r="KPE2193"/>
      <c r="KPF2193"/>
      <c r="KPG2193"/>
      <c r="KPH2193"/>
      <c r="KPI2193"/>
      <c r="KPJ2193"/>
      <c r="KPK2193"/>
      <c r="KPL2193"/>
      <c r="KPM2193"/>
      <c r="KPN2193"/>
      <c r="KPO2193"/>
      <c r="KPP2193"/>
      <c r="KPQ2193"/>
      <c r="KPR2193"/>
      <c r="KPS2193"/>
      <c r="KPT2193"/>
      <c r="KPU2193"/>
      <c r="KPV2193"/>
      <c r="KPW2193"/>
      <c r="KPX2193"/>
      <c r="KPY2193"/>
      <c r="KPZ2193"/>
      <c r="KQA2193"/>
      <c r="KQB2193"/>
      <c r="KQC2193"/>
      <c r="KQD2193"/>
      <c r="KQE2193"/>
      <c r="KQF2193"/>
      <c r="KQG2193"/>
      <c r="KQH2193"/>
      <c r="KQI2193"/>
      <c r="KQJ2193"/>
      <c r="KQK2193"/>
      <c r="KQL2193"/>
      <c r="KQM2193"/>
      <c r="KQN2193"/>
      <c r="KQO2193"/>
      <c r="KQP2193"/>
      <c r="KQQ2193"/>
      <c r="KQR2193"/>
      <c r="KQS2193"/>
      <c r="KQT2193"/>
      <c r="KQU2193"/>
      <c r="KQV2193"/>
      <c r="KQW2193"/>
      <c r="KQX2193"/>
      <c r="KQY2193"/>
      <c r="KQZ2193"/>
      <c r="KRA2193"/>
      <c r="KRB2193"/>
      <c r="KRC2193"/>
      <c r="KRD2193"/>
      <c r="KRE2193"/>
      <c r="KRF2193"/>
      <c r="KRG2193"/>
      <c r="KRH2193"/>
      <c r="KRI2193"/>
      <c r="KRJ2193"/>
      <c r="KRK2193"/>
      <c r="KRL2193"/>
      <c r="KRM2193"/>
      <c r="KRN2193"/>
      <c r="KRO2193"/>
      <c r="KRP2193"/>
      <c r="KRQ2193"/>
      <c r="KRR2193"/>
      <c r="KRS2193"/>
      <c r="KRT2193"/>
      <c r="KRU2193"/>
      <c r="KRV2193"/>
      <c r="KRW2193"/>
      <c r="KRX2193"/>
      <c r="KRY2193"/>
      <c r="KRZ2193"/>
      <c r="KSA2193"/>
      <c r="KSB2193"/>
      <c r="KSC2193"/>
      <c r="KSD2193"/>
      <c r="KSE2193"/>
      <c r="KSF2193"/>
      <c r="KSG2193"/>
      <c r="KSH2193"/>
      <c r="KSI2193"/>
      <c r="KSJ2193"/>
      <c r="KSK2193"/>
      <c r="KSL2193"/>
      <c r="KSM2193"/>
      <c r="KSN2193"/>
      <c r="KSO2193"/>
      <c r="KSP2193"/>
      <c r="KSQ2193"/>
      <c r="KSR2193"/>
      <c r="KSS2193"/>
      <c r="KST2193"/>
      <c r="KSU2193"/>
      <c r="KSV2193"/>
      <c r="KSW2193"/>
      <c r="KSX2193"/>
      <c r="KSY2193"/>
      <c r="KSZ2193"/>
      <c r="KTA2193"/>
      <c r="KTB2193"/>
      <c r="KTC2193"/>
      <c r="KTD2193"/>
      <c r="KTE2193"/>
      <c r="KTF2193"/>
      <c r="KTG2193"/>
      <c r="KTH2193"/>
      <c r="KTI2193"/>
      <c r="KTJ2193"/>
      <c r="KTK2193"/>
      <c r="KTL2193"/>
      <c r="KTM2193"/>
      <c r="KTN2193"/>
      <c r="KTO2193"/>
      <c r="KTP2193"/>
      <c r="KTQ2193"/>
      <c r="KTR2193"/>
      <c r="KTS2193"/>
      <c r="KTT2193"/>
      <c r="KTU2193"/>
      <c r="KTV2193"/>
      <c r="KTW2193"/>
      <c r="KTX2193"/>
      <c r="KTY2193"/>
      <c r="KTZ2193"/>
      <c r="KUA2193"/>
      <c r="KUB2193"/>
      <c r="KUC2193"/>
      <c r="KUD2193"/>
      <c r="KUE2193"/>
      <c r="KUF2193"/>
      <c r="KUG2193"/>
      <c r="KUH2193"/>
      <c r="KUI2193"/>
      <c r="KUJ2193"/>
      <c r="KUK2193"/>
      <c r="KUL2193"/>
      <c r="KUM2193"/>
      <c r="KUN2193"/>
      <c r="KUO2193"/>
      <c r="KUP2193"/>
      <c r="KUQ2193"/>
      <c r="KUR2193"/>
      <c r="KUS2193"/>
      <c r="KUT2193"/>
      <c r="KUU2193"/>
      <c r="KUV2193"/>
      <c r="KUW2193"/>
      <c r="KUX2193"/>
      <c r="KUY2193"/>
      <c r="KUZ2193"/>
      <c r="KVA2193"/>
      <c r="KVB2193"/>
      <c r="KVC2193"/>
      <c r="KVD2193"/>
      <c r="KVE2193"/>
      <c r="KVF2193"/>
      <c r="KVG2193"/>
      <c r="KVH2193"/>
      <c r="KVI2193"/>
      <c r="KVJ2193"/>
      <c r="KVK2193"/>
      <c r="KVL2193"/>
      <c r="KVM2193"/>
      <c r="KVN2193"/>
      <c r="KVO2193"/>
      <c r="KVP2193"/>
      <c r="KVQ2193"/>
      <c r="KVR2193"/>
      <c r="KVS2193"/>
      <c r="KVT2193"/>
      <c r="KVU2193"/>
      <c r="KVV2193"/>
      <c r="KVW2193"/>
      <c r="KVX2193"/>
      <c r="KVY2193"/>
      <c r="KVZ2193"/>
      <c r="KWA2193"/>
      <c r="KWB2193"/>
      <c r="KWC2193"/>
      <c r="KWD2193"/>
      <c r="KWE2193"/>
      <c r="KWF2193"/>
      <c r="KWG2193"/>
      <c r="KWH2193"/>
      <c r="KWI2193"/>
      <c r="KWJ2193"/>
      <c r="KWK2193"/>
      <c r="KWL2193"/>
      <c r="KWM2193"/>
      <c r="KWN2193"/>
      <c r="KWO2193"/>
      <c r="KWP2193"/>
      <c r="KWQ2193"/>
      <c r="KWR2193"/>
      <c r="KWS2193"/>
      <c r="KWT2193"/>
      <c r="KWU2193"/>
      <c r="KWV2193"/>
      <c r="KWW2193"/>
      <c r="KWX2193"/>
      <c r="KWY2193"/>
      <c r="KWZ2193"/>
      <c r="KXA2193"/>
      <c r="KXB2193"/>
      <c r="KXC2193"/>
      <c r="KXD2193"/>
      <c r="KXE2193"/>
      <c r="KXF2193"/>
      <c r="KXG2193"/>
      <c r="KXH2193"/>
      <c r="KXI2193"/>
      <c r="KXJ2193"/>
      <c r="KXK2193"/>
      <c r="KXL2193"/>
      <c r="KXM2193"/>
      <c r="KXN2193"/>
      <c r="KXO2193"/>
      <c r="KXP2193"/>
      <c r="KXQ2193"/>
      <c r="KXR2193"/>
      <c r="KXS2193"/>
      <c r="KXT2193"/>
      <c r="KXU2193"/>
      <c r="KXV2193"/>
      <c r="KXW2193"/>
      <c r="KXX2193"/>
      <c r="KXY2193"/>
      <c r="KXZ2193"/>
      <c r="KYA2193"/>
      <c r="KYB2193"/>
      <c r="KYC2193"/>
      <c r="KYD2193"/>
      <c r="KYE2193"/>
      <c r="KYF2193"/>
      <c r="KYG2193"/>
      <c r="KYH2193"/>
      <c r="KYI2193"/>
      <c r="KYJ2193"/>
      <c r="KYK2193"/>
      <c r="KYL2193"/>
      <c r="KYM2193"/>
      <c r="KYN2193"/>
      <c r="KYO2193"/>
      <c r="KYP2193"/>
      <c r="KYQ2193"/>
      <c r="KYR2193"/>
      <c r="KYS2193"/>
      <c r="KYT2193"/>
      <c r="KYU2193"/>
      <c r="KYV2193"/>
      <c r="KYW2193"/>
      <c r="KYX2193"/>
      <c r="KYY2193"/>
      <c r="KYZ2193"/>
      <c r="KZA2193"/>
      <c r="KZB2193"/>
      <c r="KZC2193"/>
      <c r="KZD2193"/>
      <c r="KZE2193"/>
      <c r="KZF2193"/>
      <c r="KZG2193"/>
      <c r="KZH2193"/>
      <c r="KZI2193"/>
      <c r="KZJ2193"/>
      <c r="KZK2193"/>
      <c r="KZL2193"/>
      <c r="KZM2193"/>
      <c r="KZN2193"/>
      <c r="KZO2193"/>
      <c r="KZP2193"/>
      <c r="KZQ2193"/>
      <c r="KZR2193"/>
      <c r="KZS2193"/>
      <c r="KZT2193"/>
      <c r="KZU2193"/>
      <c r="KZV2193"/>
      <c r="KZW2193"/>
      <c r="KZX2193"/>
      <c r="KZY2193"/>
      <c r="KZZ2193"/>
      <c r="LAA2193"/>
      <c r="LAB2193"/>
      <c r="LAC2193"/>
      <c r="LAD2193"/>
      <c r="LAE2193"/>
      <c r="LAF2193"/>
      <c r="LAG2193"/>
      <c r="LAH2193"/>
      <c r="LAI2193"/>
      <c r="LAJ2193"/>
      <c r="LAK2193"/>
      <c r="LAL2193"/>
      <c r="LAM2193"/>
      <c r="LAN2193"/>
      <c r="LAO2193"/>
      <c r="LAP2193"/>
      <c r="LAQ2193"/>
      <c r="LAR2193"/>
      <c r="LAS2193"/>
      <c r="LAT2193"/>
      <c r="LAU2193"/>
      <c r="LAV2193"/>
      <c r="LAW2193"/>
      <c r="LAX2193"/>
      <c r="LAY2193"/>
      <c r="LAZ2193"/>
      <c r="LBA2193"/>
      <c r="LBB2193"/>
      <c r="LBC2193"/>
      <c r="LBD2193"/>
      <c r="LBE2193"/>
      <c r="LBF2193"/>
      <c r="LBG2193"/>
      <c r="LBH2193"/>
      <c r="LBI2193"/>
      <c r="LBJ2193"/>
      <c r="LBK2193"/>
      <c r="LBL2193"/>
      <c r="LBM2193"/>
      <c r="LBN2193"/>
      <c r="LBO2193"/>
      <c r="LBP2193"/>
      <c r="LBQ2193"/>
      <c r="LBR2193"/>
      <c r="LBS2193"/>
      <c r="LBT2193"/>
      <c r="LBU2193"/>
      <c r="LBV2193"/>
      <c r="LBW2193"/>
      <c r="LBX2193"/>
      <c r="LBY2193"/>
      <c r="LBZ2193"/>
      <c r="LCA2193"/>
      <c r="LCB2193"/>
      <c r="LCC2193"/>
      <c r="LCD2193"/>
      <c r="LCE2193"/>
      <c r="LCF2193"/>
      <c r="LCG2193"/>
      <c r="LCH2193"/>
      <c r="LCI2193"/>
      <c r="LCJ2193"/>
      <c r="LCK2193"/>
      <c r="LCL2193"/>
      <c r="LCM2193"/>
      <c r="LCN2193"/>
      <c r="LCO2193"/>
      <c r="LCP2193"/>
      <c r="LCQ2193"/>
      <c r="LCR2193"/>
      <c r="LCS2193"/>
      <c r="LCT2193"/>
      <c r="LCU2193"/>
      <c r="LCV2193"/>
      <c r="LCW2193"/>
      <c r="LCX2193"/>
      <c r="LCY2193"/>
      <c r="LCZ2193"/>
      <c r="LDA2193"/>
      <c r="LDB2193"/>
      <c r="LDC2193"/>
      <c r="LDD2193"/>
      <c r="LDE2193"/>
      <c r="LDF2193"/>
      <c r="LDG2193"/>
      <c r="LDH2193"/>
      <c r="LDI2193"/>
      <c r="LDJ2193"/>
      <c r="LDK2193"/>
      <c r="LDL2193"/>
      <c r="LDM2193"/>
      <c r="LDN2193"/>
      <c r="LDO2193"/>
      <c r="LDP2193"/>
      <c r="LDQ2193"/>
      <c r="LDR2193"/>
      <c r="LDS2193"/>
      <c r="LDT2193"/>
      <c r="LDU2193"/>
      <c r="LDV2193"/>
      <c r="LDW2193"/>
      <c r="LDX2193"/>
      <c r="LDY2193"/>
      <c r="LDZ2193"/>
      <c r="LEA2193"/>
      <c r="LEB2193"/>
      <c r="LEC2193"/>
      <c r="LED2193"/>
      <c r="LEE2193"/>
      <c r="LEF2193"/>
      <c r="LEG2193"/>
      <c r="LEH2193"/>
      <c r="LEI2193"/>
      <c r="LEJ2193"/>
      <c r="LEK2193"/>
      <c r="LEL2193"/>
      <c r="LEM2193"/>
      <c r="LEN2193"/>
      <c r="LEO2193"/>
      <c r="LEP2193"/>
      <c r="LEQ2193"/>
      <c r="LER2193"/>
      <c r="LES2193"/>
      <c r="LET2193"/>
      <c r="LEU2193"/>
      <c r="LEV2193"/>
      <c r="LEW2193"/>
      <c r="LEX2193"/>
      <c r="LEY2193"/>
      <c r="LEZ2193"/>
      <c r="LFA2193"/>
      <c r="LFB2193"/>
      <c r="LFC2193"/>
      <c r="LFD2193"/>
      <c r="LFE2193"/>
      <c r="LFF2193"/>
      <c r="LFG2193"/>
      <c r="LFH2193"/>
      <c r="LFI2193"/>
      <c r="LFJ2193"/>
      <c r="LFK2193"/>
      <c r="LFL2193"/>
      <c r="LFM2193"/>
      <c r="LFN2193"/>
      <c r="LFO2193"/>
      <c r="LFP2193"/>
      <c r="LFQ2193"/>
      <c r="LFR2193"/>
      <c r="LFS2193"/>
      <c r="LFT2193"/>
      <c r="LFU2193"/>
      <c r="LFV2193"/>
      <c r="LFW2193"/>
      <c r="LFX2193"/>
      <c r="LFY2193"/>
      <c r="LFZ2193"/>
      <c r="LGA2193"/>
      <c r="LGB2193"/>
      <c r="LGC2193"/>
      <c r="LGD2193"/>
      <c r="LGE2193"/>
      <c r="LGF2193"/>
      <c r="LGG2193"/>
      <c r="LGH2193"/>
      <c r="LGI2193"/>
      <c r="LGJ2193"/>
      <c r="LGK2193"/>
      <c r="LGL2193"/>
      <c r="LGM2193"/>
      <c r="LGN2193"/>
      <c r="LGO2193"/>
      <c r="LGP2193"/>
      <c r="LGQ2193"/>
      <c r="LGR2193"/>
      <c r="LGS2193"/>
      <c r="LGT2193"/>
      <c r="LGU2193"/>
      <c r="LGV2193"/>
      <c r="LGW2193"/>
      <c r="LGX2193"/>
      <c r="LGY2193"/>
      <c r="LGZ2193"/>
      <c r="LHA2193"/>
      <c r="LHB2193"/>
      <c r="LHC2193"/>
      <c r="LHD2193"/>
      <c r="LHE2193"/>
      <c r="LHF2193"/>
      <c r="LHG2193"/>
      <c r="LHH2193"/>
      <c r="LHI2193"/>
      <c r="LHJ2193"/>
      <c r="LHK2193"/>
      <c r="LHL2193"/>
      <c r="LHM2193"/>
      <c r="LHN2193"/>
      <c r="LHO2193"/>
      <c r="LHP2193"/>
      <c r="LHQ2193"/>
      <c r="LHR2193"/>
      <c r="LHS2193"/>
      <c r="LHT2193"/>
      <c r="LHU2193"/>
      <c r="LHV2193"/>
      <c r="LHW2193"/>
      <c r="LHX2193"/>
      <c r="LHY2193"/>
      <c r="LHZ2193"/>
      <c r="LIA2193"/>
      <c r="LIB2193"/>
      <c r="LIC2193"/>
      <c r="LID2193"/>
      <c r="LIE2193"/>
      <c r="LIF2193"/>
      <c r="LIG2193"/>
      <c r="LIH2193"/>
      <c r="LII2193"/>
      <c r="LIJ2193"/>
      <c r="LIK2193"/>
      <c r="LIL2193"/>
      <c r="LIM2193"/>
      <c r="LIN2193"/>
      <c r="LIO2193"/>
      <c r="LIP2193"/>
      <c r="LIQ2193"/>
      <c r="LIR2193"/>
      <c r="LIS2193"/>
      <c r="LIT2193"/>
      <c r="LIU2193"/>
      <c r="LIV2193"/>
      <c r="LIW2193"/>
      <c r="LIX2193"/>
      <c r="LIY2193"/>
      <c r="LIZ2193"/>
      <c r="LJA2193"/>
      <c r="LJB2193"/>
      <c r="LJC2193"/>
      <c r="LJD2193"/>
      <c r="LJE2193"/>
      <c r="LJF2193"/>
      <c r="LJG2193"/>
      <c r="LJH2193"/>
      <c r="LJI2193"/>
      <c r="LJJ2193"/>
      <c r="LJK2193"/>
      <c r="LJL2193"/>
      <c r="LJM2193"/>
      <c r="LJN2193"/>
      <c r="LJO2193"/>
      <c r="LJP2193"/>
      <c r="LJQ2193"/>
      <c r="LJR2193"/>
      <c r="LJS2193"/>
      <c r="LJT2193"/>
      <c r="LJU2193"/>
      <c r="LJV2193"/>
      <c r="LJW2193"/>
      <c r="LJX2193"/>
      <c r="LJY2193"/>
      <c r="LJZ2193"/>
      <c r="LKA2193"/>
      <c r="LKB2193"/>
      <c r="LKC2193"/>
      <c r="LKD2193"/>
      <c r="LKE2193"/>
      <c r="LKF2193"/>
      <c r="LKG2193"/>
      <c r="LKH2193"/>
      <c r="LKI2193"/>
      <c r="LKJ2193"/>
      <c r="LKK2193"/>
      <c r="LKL2193"/>
      <c r="LKM2193"/>
      <c r="LKN2193"/>
      <c r="LKO2193"/>
      <c r="LKP2193"/>
      <c r="LKQ2193"/>
      <c r="LKR2193"/>
      <c r="LKS2193"/>
      <c r="LKT2193"/>
      <c r="LKU2193"/>
      <c r="LKV2193"/>
      <c r="LKW2193"/>
      <c r="LKX2193"/>
      <c r="LKY2193"/>
      <c r="LKZ2193"/>
      <c r="LLA2193"/>
      <c r="LLB2193"/>
      <c r="LLC2193"/>
      <c r="LLD2193"/>
      <c r="LLE2193"/>
      <c r="LLF2193"/>
      <c r="LLG2193"/>
      <c r="LLH2193"/>
      <c r="LLI2193"/>
      <c r="LLJ2193"/>
      <c r="LLK2193"/>
      <c r="LLL2193"/>
      <c r="LLM2193"/>
      <c r="LLN2193"/>
      <c r="LLO2193"/>
      <c r="LLP2193"/>
      <c r="LLQ2193"/>
      <c r="LLR2193"/>
      <c r="LLS2193"/>
      <c r="LLT2193"/>
      <c r="LLU2193"/>
      <c r="LLV2193"/>
      <c r="LLW2193"/>
      <c r="LLX2193"/>
      <c r="LLY2193"/>
      <c r="LLZ2193"/>
      <c r="LMA2193"/>
      <c r="LMB2193"/>
      <c r="LMC2193"/>
      <c r="LMD2193"/>
      <c r="LME2193"/>
      <c r="LMF2193"/>
      <c r="LMG2193"/>
      <c r="LMH2193"/>
      <c r="LMI2193"/>
      <c r="LMJ2193"/>
      <c r="LMK2193"/>
      <c r="LML2193"/>
      <c r="LMM2193"/>
      <c r="LMN2193"/>
      <c r="LMO2193"/>
      <c r="LMP2193"/>
      <c r="LMQ2193"/>
      <c r="LMR2193"/>
      <c r="LMS2193"/>
      <c r="LMT2193"/>
      <c r="LMU2193"/>
      <c r="LMV2193"/>
      <c r="LMW2193"/>
      <c r="LMX2193"/>
      <c r="LMY2193"/>
      <c r="LMZ2193"/>
      <c r="LNA2193"/>
      <c r="LNB2193"/>
      <c r="LNC2193"/>
      <c r="LND2193"/>
      <c r="LNE2193"/>
      <c r="LNF2193"/>
      <c r="LNG2193"/>
      <c r="LNH2193"/>
      <c r="LNI2193"/>
      <c r="LNJ2193"/>
      <c r="LNK2193"/>
      <c r="LNL2193"/>
      <c r="LNM2193"/>
      <c r="LNN2193"/>
      <c r="LNO2193"/>
      <c r="LNP2193"/>
      <c r="LNQ2193"/>
      <c r="LNR2193"/>
      <c r="LNS2193"/>
      <c r="LNT2193"/>
      <c r="LNU2193"/>
      <c r="LNV2193"/>
      <c r="LNW2193"/>
      <c r="LNX2193"/>
      <c r="LNY2193"/>
      <c r="LNZ2193"/>
      <c r="LOA2193"/>
      <c r="LOB2193"/>
      <c r="LOC2193"/>
      <c r="LOD2193"/>
      <c r="LOE2193"/>
      <c r="LOF2193"/>
      <c r="LOG2193"/>
      <c r="LOH2193"/>
      <c r="LOI2193"/>
      <c r="LOJ2193"/>
      <c r="LOK2193"/>
      <c r="LOL2193"/>
      <c r="LOM2193"/>
      <c r="LON2193"/>
      <c r="LOO2193"/>
      <c r="LOP2193"/>
      <c r="LOQ2193"/>
      <c r="LOR2193"/>
      <c r="LOS2193"/>
      <c r="LOT2193"/>
      <c r="LOU2193"/>
      <c r="LOV2193"/>
      <c r="LOW2193"/>
      <c r="LOX2193"/>
      <c r="LOY2193"/>
      <c r="LOZ2193"/>
      <c r="LPA2193"/>
      <c r="LPB2193"/>
      <c r="LPC2193"/>
      <c r="LPD2193"/>
      <c r="LPE2193"/>
      <c r="LPF2193"/>
      <c r="LPG2193"/>
      <c r="LPH2193"/>
      <c r="LPI2193"/>
      <c r="LPJ2193"/>
      <c r="LPK2193"/>
      <c r="LPL2193"/>
      <c r="LPM2193"/>
      <c r="LPN2193"/>
      <c r="LPO2193"/>
      <c r="LPP2193"/>
      <c r="LPQ2193"/>
      <c r="LPR2193"/>
      <c r="LPS2193"/>
      <c r="LPT2193"/>
      <c r="LPU2193"/>
      <c r="LPV2193"/>
      <c r="LPW2193"/>
      <c r="LPX2193"/>
      <c r="LPY2193"/>
      <c r="LPZ2193"/>
      <c r="LQA2193"/>
      <c r="LQB2193"/>
      <c r="LQC2193"/>
      <c r="LQD2193"/>
      <c r="LQE2193"/>
      <c r="LQF2193"/>
      <c r="LQG2193"/>
      <c r="LQH2193"/>
      <c r="LQI2193"/>
      <c r="LQJ2193"/>
      <c r="LQK2193"/>
      <c r="LQL2193"/>
      <c r="LQM2193"/>
      <c r="LQN2193"/>
      <c r="LQO2193"/>
      <c r="LQP2193"/>
      <c r="LQQ2193"/>
      <c r="LQR2193"/>
      <c r="LQS2193"/>
      <c r="LQT2193"/>
      <c r="LQU2193"/>
      <c r="LQV2193"/>
      <c r="LQW2193"/>
      <c r="LQX2193"/>
      <c r="LQY2193"/>
      <c r="LQZ2193"/>
      <c r="LRA2193"/>
      <c r="LRB2193"/>
      <c r="LRC2193"/>
      <c r="LRD2193"/>
      <c r="LRE2193"/>
      <c r="LRF2193"/>
      <c r="LRG2193"/>
      <c r="LRH2193"/>
      <c r="LRI2193"/>
      <c r="LRJ2193"/>
      <c r="LRK2193"/>
      <c r="LRL2193"/>
      <c r="LRM2193"/>
      <c r="LRN2193"/>
      <c r="LRO2193"/>
      <c r="LRP2193"/>
      <c r="LRQ2193"/>
      <c r="LRR2193"/>
      <c r="LRS2193"/>
      <c r="LRT2193"/>
      <c r="LRU2193"/>
      <c r="LRV2193"/>
      <c r="LRW2193"/>
      <c r="LRX2193"/>
      <c r="LRY2193"/>
      <c r="LRZ2193"/>
      <c r="LSA2193"/>
      <c r="LSB2193"/>
      <c r="LSC2193"/>
      <c r="LSD2193"/>
      <c r="LSE2193"/>
      <c r="LSF2193"/>
      <c r="LSG2193"/>
      <c r="LSH2193"/>
      <c r="LSI2193"/>
      <c r="LSJ2193"/>
      <c r="LSK2193"/>
      <c r="LSL2193"/>
      <c r="LSM2193"/>
      <c r="LSN2193"/>
      <c r="LSO2193"/>
      <c r="LSP2193"/>
      <c r="LSQ2193"/>
      <c r="LSR2193"/>
      <c r="LSS2193"/>
      <c r="LST2193"/>
      <c r="LSU2193"/>
      <c r="LSV2193"/>
      <c r="LSW2193"/>
      <c r="LSX2193"/>
      <c r="LSY2193"/>
      <c r="LSZ2193"/>
      <c r="LTA2193"/>
      <c r="LTB2193"/>
      <c r="LTC2193"/>
      <c r="LTD2193"/>
      <c r="LTE2193"/>
      <c r="LTF2193"/>
      <c r="LTG2193"/>
      <c r="LTH2193"/>
      <c r="LTI2193"/>
      <c r="LTJ2193"/>
      <c r="LTK2193"/>
      <c r="LTL2193"/>
      <c r="LTM2193"/>
      <c r="LTN2193"/>
      <c r="LTO2193"/>
      <c r="LTP2193"/>
      <c r="LTQ2193"/>
      <c r="LTR2193"/>
      <c r="LTS2193"/>
      <c r="LTT2193"/>
      <c r="LTU2193"/>
      <c r="LTV2193"/>
      <c r="LTW2193"/>
      <c r="LTX2193"/>
      <c r="LTY2193"/>
      <c r="LTZ2193"/>
      <c r="LUA2193"/>
      <c r="LUB2193"/>
      <c r="LUC2193"/>
      <c r="LUD2193"/>
      <c r="LUE2193"/>
      <c r="LUF2193"/>
      <c r="LUG2193"/>
      <c r="LUH2193"/>
      <c r="LUI2193"/>
      <c r="LUJ2193"/>
      <c r="LUK2193"/>
      <c r="LUL2193"/>
      <c r="LUM2193"/>
      <c r="LUN2193"/>
      <c r="LUO2193"/>
      <c r="LUP2193"/>
      <c r="LUQ2193"/>
      <c r="LUR2193"/>
      <c r="LUS2193"/>
      <c r="LUT2193"/>
      <c r="LUU2193"/>
      <c r="LUV2193"/>
      <c r="LUW2193"/>
      <c r="LUX2193"/>
      <c r="LUY2193"/>
      <c r="LUZ2193"/>
      <c r="LVA2193"/>
      <c r="LVB2193"/>
      <c r="LVC2193"/>
      <c r="LVD2193"/>
      <c r="LVE2193"/>
      <c r="LVF2193"/>
      <c r="LVG2193"/>
      <c r="LVH2193"/>
      <c r="LVI2193"/>
      <c r="LVJ2193"/>
      <c r="LVK2193"/>
      <c r="LVL2193"/>
      <c r="LVM2193"/>
      <c r="LVN2193"/>
      <c r="LVO2193"/>
      <c r="LVP2193"/>
      <c r="LVQ2193"/>
      <c r="LVR2193"/>
      <c r="LVS2193"/>
      <c r="LVT2193"/>
      <c r="LVU2193"/>
      <c r="LVV2193"/>
      <c r="LVW2193"/>
      <c r="LVX2193"/>
      <c r="LVY2193"/>
      <c r="LVZ2193"/>
      <c r="LWA2193"/>
      <c r="LWB2193"/>
      <c r="LWC2193"/>
      <c r="LWD2193"/>
      <c r="LWE2193"/>
      <c r="LWF2193"/>
      <c r="LWG2193"/>
      <c r="LWH2193"/>
      <c r="LWI2193"/>
      <c r="LWJ2193"/>
      <c r="LWK2193"/>
      <c r="LWL2193"/>
      <c r="LWM2193"/>
      <c r="LWN2193"/>
      <c r="LWO2193"/>
      <c r="LWP2193"/>
      <c r="LWQ2193"/>
      <c r="LWR2193"/>
      <c r="LWS2193"/>
      <c r="LWT2193"/>
      <c r="LWU2193"/>
      <c r="LWV2193"/>
      <c r="LWW2193"/>
      <c r="LWX2193"/>
      <c r="LWY2193"/>
      <c r="LWZ2193"/>
      <c r="LXA2193"/>
      <c r="LXB2193"/>
      <c r="LXC2193"/>
      <c r="LXD2193"/>
      <c r="LXE2193"/>
      <c r="LXF2193"/>
      <c r="LXG2193"/>
      <c r="LXH2193"/>
      <c r="LXI2193"/>
      <c r="LXJ2193"/>
      <c r="LXK2193"/>
      <c r="LXL2193"/>
      <c r="LXM2193"/>
      <c r="LXN2193"/>
      <c r="LXO2193"/>
      <c r="LXP2193"/>
      <c r="LXQ2193"/>
      <c r="LXR2193"/>
      <c r="LXS2193"/>
      <c r="LXT2193"/>
      <c r="LXU2193"/>
      <c r="LXV2193"/>
      <c r="LXW2193"/>
      <c r="LXX2193"/>
      <c r="LXY2193"/>
      <c r="LXZ2193"/>
      <c r="LYA2193"/>
      <c r="LYB2193"/>
      <c r="LYC2193"/>
      <c r="LYD2193"/>
      <c r="LYE2193"/>
      <c r="LYF2193"/>
      <c r="LYG2193"/>
      <c r="LYH2193"/>
      <c r="LYI2193"/>
      <c r="LYJ2193"/>
      <c r="LYK2193"/>
      <c r="LYL2193"/>
      <c r="LYM2193"/>
      <c r="LYN2193"/>
      <c r="LYO2193"/>
      <c r="LYP2193"/>
      <c r="LYQ2193"/>
      <c r="LYR2193"/>
      <c r="LYS2193"/>
      <c r="LYT2193"/>
      <c r="LYU2193"/>
      <c r="LYV2193"/>
      <c r="LYW2193"/>
      <c r="LYX2193"/>
      <c r="LYY2193"/>
      <c r="LYZ2193"/>
      <c r="LZA2193"/>
      <c r="LZB2193"/>
      <c r="LZC2193"/>
      <c r="LZD2193"/>
      <c r="LZE2193"/>
      <c r="LZF2193"/>
      <c r="LZG2193"/>
      <c r="LZH2193"/>
      <c r="LZI2193"/>
      <c r="LZJ2193"/>
      <c r="LZK2193"/>
      <c r="LZL2193"/>
      <c r="LZM2193"/>
      <c r="LZN2193"/>
      <c r="LZO2193"/>
      <c r="LZP2193"/>
      <c r="LZQ2193"/>
      <c r="LZR2193"/>
      <c r="LZS2193"/>
      <c r="LZT2193"/>
      <c r="LZU2193"/>
      <c r="LZV2193"/>
      <c r="LZW2193"/>
      <c r="LZX2193"/>
      <c r="LZY2193"/>
      <c r="LZZ2193"/>
      <c r="MAA2193"/>
      <c r="MAB2193"/>
      <c r="MAC2193"/>
      <c r="MAD2193"/>
      <c r="MAE2193"/>
      <c r="MAF2193"/>
      <c r="MAG2193"/>
      <c r="MAH2193"/>
      <c r="MAI2193"/>
      <c r="MAJ2193"/>
      <c r="MAK2193"/>
      <c r="MAL2193"/>
      <c r="MAM2193"/>
      <c r="MAN2193"/>
      <c r="MAO2193"/>
      <c r="MAP2193"/>
      <c r="MAQ2193"/>
      <c r="MAR2193"/>
      <c r="MAS2193"/>
      <c r="MAT2193"/>
      <c r="MAU2193"/>
      <c r="MAV2193"/>
      <c r="MAW2193"/>
      <c r="MAX2193"/>
      <c r="MAY2193"/>
      <c r="MAZ2193"/>
      <c r="MBA2193"/>
      <c r="MBB2193"/>
      <c r="MBC2193"/>
      <c r="MBD2193"/>
      <c r="MBE2193"/>
      <c r="MBF2193"/>
      <c r="MBG2193"/>
      <c r="MBH2193"/>
      <c r="MBI2193"/>
      <c r="MBJ2193"/>
      <c r="MBK2193"/>
      <c r="MBL2193"/>
      <c r="MBM2193"/>
      <c r="MBN2193"/>
      <c r="MBO2193"/>
      <c r="MBP2193"/>
      <c r="MBQ2193"/>
      <c r="MBR2193"/>
      <c r="MBS2193"/>
      <c r="MBT2193"/>
      <c r="MBU2193"/>
      <c r="MBV2193"/>
      <c r="MBW2193"/>
      <c r="MBX2193"/>
      <c r="MBY2193"/>
      <c r="MBZ2193"/>
      <c r="MCA2193"/>
      <c r="MCB2193"/>
      <c r="MCC2193"/>
      <c r="MCD2193"/>
      <c r="MCE2193"/>
      <c r="MCF2193"/>
      <c r="MCG2193"/>
      <c r="MCH2193"/>
      <c r="MCI2193"/>
      <c r="MCJ2193"/>
      <c r="MCK2193"/>
      <c r="MCL2193"/>
      <c r="MCM2193"/>
      <c r="MCN2193"/>
      <c r="MCO2193"/>
      <c r="MCP2193"/>
      <c r="MCQ2193"/>
      <c r="MCR2193"/>
      <c r="MCS2193"/>
      <c r="MCT2193"/>
      <c r="MCU2193"/>
      <c r="MCV2193"/>
      <c r="MCW2193"/>
      <c r="MCX2193"/>
      <c r="MCY2193"/>
      <c r="MCZ2193"/>
      <c r="MDA2193"/>
      <c r="MDB2193"/>
      <c r="MDC2193"/>
      <c r="MDD2193"/>
      <c r="MDE2193"/>
      <c r="MDF2193"/>
      <c r="MDG2193"/>
      <c r="MDH2193"/>
      <c r="MDI2193"/>
      <c r="MDJ2193"/>
      <c r="MDK2193"/>
      <c r="MDL2193"/>
      <c r="MDM2193"/>
      <c r="MDN2193"/>
      <c r="MDO2193"/>
      <c r="MDP2193"/>
      <c r="MDQ2193"/>
      <c r="MDR2193"/>
      <c r="MDS2193"/>
      <c r="MDT2193"/>
      <c r="MDU2193"/>
      <c r="MDV2193"/>
      <c r="MDW2193"/>
      <c r="MDX2193"/>
      <c r="MDY2193"/>
      <c r="MDZ2193"/>
      <c r="MEA2193"/>
      <c r="MEB2193"/>
      <c r="MEC2193"/>
      <c r="MED2193"/>
      <c r="MEE2193"/>
      <c r="MEF2193"/>
      <c r="MEG2193"/>
      <c r="MEH2193"/>
      <c r="MEI2193"/>
      <c r="MEJ2193"/>
      <c r="MEK2193"/>
      <c r="MEL2193"/>
      <c r="MEM2193"/>
      <c r="MEN2193"/>
      <c r="MEO2193"/>
      <c r="MEP2193"/>
      <c r="MEQ2193"/>
      <c r="MER2193"/>
      <c r="MES2193"/>
      <c r="MET2193"/>
      <c r="MEU2193"/>
      <c r="MEV2193"/>
      <c r="MEW2193"/>
      <c r="MEX2193"/>
      <c r="MEY2193"/>
      <c r="MEZ2193"/>
      <c r="MFA2193"/>
      <c r="MFB2193"/>
      <c r="MFC2193"/>
      <c r="MFD2193"/>
      <c r="MFE2193"/>
      <c r="MFF2193"/>
      <c r="MFG2193"/>
      <c r="MFH2193"/>
      <c r="MFI2193"/>
      <c r="MFJ2193"/>
      <c r="MFK2193"/>
      <c r="MFL2193"/>
      <c r="MFM2193"/>
      <c r="MFN2193"/>
      <c r="MFO2193"/>
      <c r="MFP2193"/>
      <c r="MFQ2193"/>
      <c r="MFR2193"/>
      <c r="MFS2193"/>
      <c r="MFT2193"/>
      <c r="MFU2193"/>
      <c r="MFV2193"/>
      <c r="MFW2193"/>
      <c r="MFX2193"/>
      <c r="MFY2193"/>
      <c r="MFZ2193"/>
      <c r="MGA2193"/>
      <c r="MGB2193"/>
      <c r="MGC2193"/>
      <c r="MGD2193"/>
      <c r="MGE2193"/>
      <c r="MGF2193"/>
      <c r="MGG2193"/>
      <c r="MGH2193"/>
      <c r="MGI2193"/>
      <c r="MGJ2193"/>
      <c r="MGK2193"/>
      <c r="MGL2193"/>
      <c r="MGM2193"/>
      <c r="MGN2193"/>
      <c r="MGO2193"/>
      <c r="MGP2193"/>
      <c r="MGQ2193"/>
      <c r="MGR2193"/>
      <c r="MGS2193"/>
      <c r="MGT2193"/>
      <c r="MGU2193"/>
      <c r="MGV2193"/>
      <c r="MGW2193"/>
      <c r="MGX2193"/>
      <c r="MGY2193"/>
      <c r="MGZ2193"/>
      <c r="MHA2193"/>
      <c r="MHB2193"/>
      <c r="MHC2193"/>
      <c r="MHD2193"/>
      <c r="MHE2193"/>
      <c r="MHF2193"/>
      <c r="MHG2193"/>
      <c r="MHH2193"/>
      <c r="MHI2193"/>
      <c r="MHJ2193"/>
      <c r="MHK2193"/>
      <c r="MHL2193"/>
      <c r="MHM2193"/>
      <c r="MHN2193"/>
      <c r="MHO2193"/>
      <c r="MHP2193"/>
      <c r="MHQ2193"/>
      <c r="MHR2193"/>
      <c r="MHS2193"/>
      <c r="MHT2193"/>
      <c r="MHU2193"/>
      <c r="MHV2193"/>
      <c r="MHW2193"/>
      <c r="MHX2193"/>
      <c r="MHY2193"/>
      <c r="MHZ2193"/>
      <c r="MIA2193"/>
      <c r="MIB2193"/>
      <c r="MIC2193"/>
      <c r="MID2193"/>
      <c r="MIE2193"/>
      <c r="MIF2193"/>
      <c r="MIG2193"/>
      <c r="MIH2193"/>
      <c r="MII2193"/>
      <c r="MIJ2193"/>
      <c r="MIK2193"/>
      <c r="MIL2193"/>
      <c r="MIM2193"/>
      <c r="MIN2193"/>
      <c r="MIO2193"/>
      <c r="MIP2193"/>
      <c r="MIQ2193"/>
      <c r="MIR2193"/>
      <c r="MIS2193"/>
      <c r="MIT2193"/>
      <c r="MIU2193"/>
      <c r="MIV2193"/>
      <c r="MIW2193"/>
      <c r="MIX2193"/>
      <c r="MIY2193"/>
      <c r="MIZ2193"/>
      <c r="MJA2193"/>
      <c r="MJB2193"/>
      <c r="MJC2193"/>
      <c r="MJD2193"/>
      <c r="MJE2193"/>
      <c r="MJF2193"/>
      <c r="MJG2193"/>
      <c r="MJH2193"/>
      <c r="MJI2193"/>
      <c r="MJJ2193"/>
      <c r="MJK2193"/>
      <c r="MJL2193"/>
      <c r="MJM2193"/>
      <c r="MJN2193"/>
      <c r="MJO2193"/>
      <c r="MJP2193"/>
      <c r="MJQ2193"/>
      <c r="MJR2193"/>
      <c r="MJS2193"/>
      <c r="MJT2193"/>
      <c r="MJU2193"/>
      <c r="MJV2193"/>
      <c r="MJW2193"/>
      <c r="MJX2193"/>
      <c r="MJY2193"/>
      <c r="MJZ2193"/>
      <c r="MKA2193"/>
      <c r="MKB2193"/>
      <c r="MKC2193"/>
      <c r="MKD2193"/>
      <c r="MKE2193"/>
      <c r="MKF2193"/>
      <c r="MKG2193"/>
      <c r="MKH2193"/>
      <c r="MKI2193"/>
      <c r="MKJ2193"/>
      <c r="MKK2193"/>
      <c r="MKL2193"/>
      <c r="MKM2193"/>
      <c r="MKN2193"/>
      <c r="MKO2193"/>
      <c r="MKP2193"/>
      <c r="MKQ2193"/>
      <c r="MKR2193"/>
      <c r="MKS2193"/>
      <c r="MKT2193"/>
      <c r="MKU2193"/>
      <c r="MKV2193"/>
      <c r="MKW2193"/>
      <c r="MKX2193"/>
      <c r="MKY2193"/>
      <c r="MKZ2193"/>
      <c r="MLA2193"/>
      <c r="MLB2193"/>
      <c r="MLC2193"/>
      <c r="MLD2193"/>
      <c r="MLE2193"/>
      <c r="MLF2193"/>
      <c r="MLG2193"/>
      <c r="MLH2193"/>
      <c r="MLI2193"/>
      <c r="MLJ2193"/>
      <c r="MLK2193"/>
      <c r="MLL2193"/>
      <c r="MLM2193"/>
      <c r="MLN2193"/>
      <c r="MLO2193"/>
      <c r="MLP2193"/>
      <c r="MLQ2193"/>
      <c r="MLR2193"/>
      <c r="MLS2193"/>
      <c r="MLT2193"/>
      <c r="MLU2193"/>
      <c r="MLV2193"/>
      <c r="MLW2193"/>
      <c r="MLX2193"/>
      <c r="MLY2193"/>
      <c r="MLZ2193"/>
      <c r="MMA2193"/>
      <c r="MMB2193"/>
      <c r="MMC2193"/>
      <c r="MMD2193"/>
      <c r="MME2193"/>
      <c r="MMF2193"/>
      <c r="MMG2193"/>
      <c r="MMH2193"/>
      <c r="MMI2193"/>
      <c r="MMJ2193"/>
      <c r="MMK2193"/>
      <c r="MML2193"/>
      <c r="MMM2193"/>
      <c r="MMN2193"/>
      <c r="MMO2193"/>
      <c r="MMP2193"/>
      <c r="MMQ2193"/>
      <c r="MMR2193"/>
      <c r="MMS2193"/>
      <c r="MMT2193"/>
      <c r="MMU2193"/>
      <c r="MMV2193"/>
      <c r="MMW2193"/>
      <c r="MMX2193"/>
      <c r="MMY2193"/>
      <c r="MMZ2193"/>
      <c r="MNA2193"/>
      <c r="MNB2193"/>
      <c r="MNC2193"/>
      <c r="MND2193"/>
      <c r="MNE2193"/>
      <c r="MNF2193"/>
      <c r="MNG2193"/>
      <c r="MNH2193"/>
      <c r="MNI2193"/>
      <c r="MNJ2193"/>
      <c r="MNK2193"/>
      <c r="MNL2193"/>
      <c r="MNM2193"/>
      <c r="MNN2193"/>
      <c r="MNO2193"/>
      <c r="MNP2193"/>
      <c r="MNQ2193"/>
      <c r="MNR2193"/>
      <c r="MNS2193"/>
      <c r="MNT2193"/>
      <c r="MNU2193"/>
      <c r="MNV2193"/>
      <c r="MNW2193"/>
      <c r="MNX2193"/>
      <c r="MNY2193"/>
      <c r="MNZ2193"/>
      <c r="MOA2193"/>
      <c r="MOB2193"/>
      <c r="MOC2193"/>
      <c r="MOD2193"/>
      <c r="MOE2193"/>
      <c r="MOF2193"/>
      <c r="MOG2193"/>
      <c r="MOH2193"/>
      <c r="MOI2193"/>
      <c r="MOJ2193"/>
      <c r="MOK2193"/>
      <c r="MOL2193"/>
      <c r="MOM2193"/>
      <c r="MON2193"/>
      <c r="MOO2193"/>
      <c r="MOP2193"/>
      <c r="MOQ2193"/>
      <c r="MOR2193"/>
      <c r="MOS2193"/>
      <c r="MOT2193"/>
      <c r="MOU2193"/>
      <c r="MOV2193"/>
      <c r="MOW2193"/>
      <c r="MOX2193"/>
      <c r="MOY2193"/>
      <c r="MOZ2193"/>
      <c r="MPA2193"/>
      <c r="MPB2193"/>
      <c r="MPC2193"/>
      <c r="MPD2193"/>
      <c r="MPE2193"/>
      <c r="MPF2193"/>
      <c r="MPG2193"/>
      <c r="MPH2193"/>
      <c r="MPI2193"/>
      <c r="MPJ2193"/>
      <c r="MPK2193"/>
      <c r="MPL2193"/>
      <c r="MPM2193"/>
      <c r="MPN2193"/>
      <c r="MPO2193"/>
      <c r="MPP2193"/>
      <c r="MPQ2193"/>
      <c r="MPR2193"/>
      <c r="MPS2193"/>
      <c r="MPT2193"/>
      <c r="MPU2193"/>
      <c r="MPV2193"/>
      <c r="MPW2193"/>
      <c r="MPX2193"/>
      <c r="MPY2193"/>
      <c r="MPZ2193"/>
      <c r="MQA2193"/>
      <c r="MQB2193"/>
      <c r="MQC2193"/>
      <c r="MQD2193"/>
      <c r="MQE2193"/>
      <c r="MQF2193"/>
      <c r="MQG2193"/>
      <c r="MQH2193"/>
      <c r="MQI2193"/>
      <c r="MQJ2193"/>
      <c r="MQK2193"/>
      <c r="MQL2193"/>
      <c r="MQM2193"/>
      <c r="MQN2193"/>
      <c r="MQO2193"/>
      <c r="MQP2193"/>
      <c r="MQQ2193"/>
      <c r="MQR2193"/>
      <c r="MQS2193"/>
      <c r="MQT2193"/>
      <c r="MQU2193"/>
      <c r="MQV2193"/>
      <c r="MQW2193"/>
      <c r="MQX2193"/>
      <c r="MQY2193"/>
      <c r="MQZ2193"/>
      <c r="MRA2193"/>
      <c r="MRB2193"/>
      <c r="MRC2193"/>
      <c r="MRD2193"/>
      <c r="MRE2193"/>
      <c r="MRF2193"/>
      <c r="MRG2193"/>
      <c r="MRH2193"/>
      <c r="MRI2193"/>
      <c r="MRJ2193"/>
      <c r="MRK2193"/>
      <c r="MRL2193"/>
      <c r="MRM2193"/>
      <c r="MRN2193"/>
      <c r="MRO2193"/>
      <c r="MRP2193"/>
      <c r="MRQ2193"/>
      <c r="MRR2193"/>
      <c r="MRS2193"/>
      <c r="MRT2193"/>
      <c r="MRU2193"/>
      <c r="MRV2193"/>
      <c r="MRW2193"/>
      <c r="MRX2193"/>
      <c r="MRY2193"/>
      <c r="MRZ2193"/>
      <c r="MSA2193"/>
      <c r="MSB2193"/>
      <c r="MSC2193"/>
      <c r="MSD2193"/>
      <c r="MSE2193"/>
      <c r="MSF2193"/>
      <c r="MSG2193"/>
      <c r="MSH2193"/>
      <c r="MSI2193"/>
      <c r="MSJ2193"/>
      <c r="MSK2193"/>
      <c r="MSL2193"/>
      <c r="MSM2193"/>
      <c r="MSN2193"/>
      <c r="MSO2193"/>
      <c r="MSP2193"/>
      <c r="MSQ2193"/>
      <c r="MSR2193"/>
      <c r="MSS2193"/>
      <c r="MST2193"/>
      <c r="MSU2193"/>
      <c r="MSV2193"/>
      <c r="MSW2193"/>
      <c r="MSX2193"/>
      <c r="MSY2193"/>
      <c r="MSZ2193"/>
      <c r="MTA2193"/>
      <c r="MTB2193"/>
      <c r="MTC2193"/>
      <c r="MTD2193"/>
      <c r="MTE2193"/>
      <c r="MTF2193"/>
      <c r="MTG2193"/>
      <c r="MTH2193"/>
      <c r="MTI2193"/>
      <c r="MTJ2193"/>
      <c r="MTK2193"/>
      <c r="MTL2193"/>
      <c r="MTM2193"/>
      <c r="MTN2193"/>
      <c r="MTO2193"/>
      <c r="MTP2193"/>
      <c r="MTQ2193"/>
      <c r="MTR2193"/>
      <c r="MTS2193"/>
      <c r="MTT2193"/>
      <c r="MTU2193"/>
      <c r="MTV2193"/>
      <c r="MTW2193"/>
      <c r="MTX2193"/>
      <c r="MTY2193"/>
      <c r="MTZ2193"/>
      <c r="MUA2193"/>
      <c r="MUB2193"/>
      <c r="MUC2193"/>
      <c r="MUD2193"/>
      <c r="MUE2193"/>
      <c r="MUF2193"/>
      <c r="MUG2193"/>
      <c r="MUH2193"/>
      <c r="MUI2193"/>
      <c r="MUJ2193"/>
      <c r="MUK2193"/>
      <c r="MUL2193"/>
      <c r="MUM2193"/>
      <c r="MUN2193"/>
      <c r="MUO2193"/>
      <c r="MUP2193"/>
      <c r="MUQ2193"/>
      <c r="MUR2193"/>
      <c r="MUS2193"/>
      <c r="MUT2193"/>
      <c r="MUU2193"/>
      <c r="MUV2193"/>
      <c r="MUW2193"/>
      <c r="MUX2193"/>
      <c r="MUY2193"/>
      <c r="MUZ2193"/>
      <c r="MVA2193"/>
      <c r="MVB2193"/>
      <c r="MVC2193"/>
      <c r="MVD2193"/>
      <c r="MVE2193"/>
      <c r="MVF2193"/>
      <c r="MVG2193"/>
      <c r="MVH2193"/>
      <c r="MVI2193"/>
      <c r="MVJ2193"/>
      <c r="MVK2193"/>
      <c r="MVL2193"/>
      <c r="MVM2193"/>
      <c r="MVN2193"/>
      <c r="MVO2193"/>
      <c r="MVP2193"/>
      <c r="MVQ2193"/>
      <c r="MVR2193"/>
      <c r="MVS2193"/>
      <c r="MVT2193"/>
      <c r="MVU2193"/>
      <c r="MVV2193"/>
      <c r="MVW2193"/>
      <c r="MVX2193"/>
      <c r="MVY2193"/>
      <c r="MVZ2193"/>
      <c r="MWA2193"/>
      <c r="MWB2193"/>
      <c r="MWC2193"/>
      <c r="MWD2193"/>
      <c r="MWE2193"/>
      <c r="MWF2193"/>
      <c r="MWG2193"/>
      <c r="MWH2193"/>
      <c r="MWI2193"/>
      <c r="MWJ2193"/>
      <c r="MWK2193"/>
      <c r="MWL2193"/>
      <c r="MWM2193"/>
      <c r="MWN2193"/>
      <c r="MWO2193"/>
      <c r="MWP2193"/>
      <c r="MWQ2193"/>
      <c r="MWR2193"/>
      <c r="MWS2193"/>
      <c r="MWT2193"/>
      <c r="MWU2193"/>
      <c r="MWV2193"/>
      <c r="MWW2193"/>
      <c r="MWX2193"/>
      <c r="MWY2193"/>
      <c r="MWZ2193"/>
      <c r="MXA2193"/>
      <c r="MXB2193"/>
      <c r="MXC2193"/>
      <c r="MXD2193"/>
      <c r="MXE2193"/>
      <c r="MXF2193"/>
      <c r="MXG2193"/>
      <c r="MXH2193"/>
      <c r="MXI2193"/>
      <c r="MXJ2193"/>
      <c r="MXK2193"/>
      <c r="MXL2193"/>
      <c r="MXM2193"/>
      <c r="MXN2193"/>
      <c r="MXO2193"/>
      <c r="MXP2193"/>
      <c r="MXQ2193"/>
      <c r="MXR2193"/>
      <c r="MXS2193"/>
      <c r="MXT2193"/>
      <c r="MXU2193"/>
      <c r="MXV2193"/>
      <c r="MXW2193"/>
      <c r="MXX2193"/>
      <c r="MXY2193"/>
      <c r="MXZ2193"/>
      <c r="MYA2193"/>
      <c r="MYB2193"/>
      <c r="MYC2193"/>
      <c r="MYD2193"/>
      <c r="MYE2193"/>
      <c r="MYF2193"/>
      <c r="MYG2193"/>
      <c r="MYH2193"/>
      <c r="MYI2193"/>
      <c r="MYJ2193"/>
      <c r="MYK2193"/>
      <c r="MYL2193"/>
      <c r="MYM2193"/>
      <c r="MYN2193"/>
      <c r="MYO2193"/>
      <c r="MYP2193"/>
      <c r="MYQ2193"/>
      <c r="MYR2193"/>
      <c r="MYS2193"/>
      <c r="MYT2193"/>
      <c r="MYU2193"/>
      <c r="MYV2193"/>
      <c r="MYW2193"/>
      <c r="MYX2193"/>
      <c r="MYY2193"/>
      <c r="MYZ2193"/>
      <c r="MZA2193"/>
      <c r="MZB2193"/>
      <c r="MZC2193"/>
      <c r="MZD2193"/>
      <c r="MZE2193"/>
      <c r="MZF2193"/>
      <c r="MZG2193"/>
      <c r="MZH2193"/>
      <c r="MZI2193"/>
      <c r="MZJ2193"/>
      <c r="MZK2193"/>
      <c r="MZL2193"/>
      <c r="MZM2193"/>
      <c r="MZN2193"/>
      <c r="MZO2193"/>
      <c r="MZP2193"/>
      <c r="MZQ2193"/>
      <c r="MZR2193"/>
      <c r="MZS2193"/>
      <c r="MZT2193"/>
      <c r="MZU2193"/>
      <c r="MZV2193"/>
      <c r="MZW2193"/>
      <c r="MZX2193"/>
      <c r="MZY2193"/>
      <c r="MZZ2193"/>
      <c r="NAA2193"/>
      <c r="NAB2193"/>
      <c r="NAC2193"/>
      <c r="NAD2193"/>
      <c r="NAE2193"/>
      <c r="NAF2193"/>
      <c r="NAG2193"/>
      <c r="NAH2193"/>
      <c r="NAI2193"/>
      <c r="NAJ2193"/>
      <c r="NAK2193"/>
      <c r="NAL2193"/>
      <c r="NAM2193"/>
      <c r="NAN2193"/>
      <c r="NAO2193"/>
      <c r="NAP2193"/>
      <c r="NAQ2193"/>
      <c r="NAR2193"/>
      <c r="NAS2193"/>
      <c r="NAT2193"/>
      <c r="NAU2193"/>
      <c r="NAV2193"/>
      <c r="NAW2193"/>
      <c r="NAX2193"/>
      <c r="NAY2193"/>
      <c r="NAZ2193"/>
      <c r="NBA2193"/>
      <c r="NBB2193"/>
      <c r="NBC2193"/>
      <c r="NBD2193"/>
      <c r="NBE2193"/>
      <c r="NBF2193"/>
      <c r="NBG2193"/>
      <c r="NBH2193"/>
      <c r="NBI2193"/>
      <c r="NBJ2193"/>
      <c r="NBK2193"/>
      <c r="NBL2193"/>
      <c r="NBM2193"/>
      <c r="NBN2193"/>
      <c r="NBO2193"/>
      <c r="NBP2193"/>
      <c r="NBQ2193"/>
      <c r="NBR2193"/>
      <c r="NBS2193"/>
      <c r="NBT2193"/>
      <c r="NBU2193"/>
      <c r="NBV2193"/>
      <c r="NBW2193"/>
      <c r="NBX2193"/>
      <c r="NBY2193"/>
      <c r="NBZ2193"/>
      <c r="NCA2193"/>
      <c r="NCB2193"/>
      <c r="NCC2193"/>
      <c r="NCD2193"/>
      <c r="NCE2193"/>
      <c r="NCF2193"/>
      <c r="NCG2193"/>
      <c r="NCH2193"/>
      <c r="NCI2193"/>
      <c r="NCJ2193"/>
      <c r="NCK2193"/>
      <c r="NCL2193"/>
      <c r="NCM2193"/>
      <c r="NCN2193"/>
      <c r="NCO2193"/>
      <c r="NCP2193"/>
      <c r="NCQ2193"/>
      <c r="NCR2193"/>
      <c r="NCS2193"/>
      <c r="NCT2193"/>
      <c r="NCU2193"/>
      <c r="NCV2193"/>
      <c r="NCW2193"/>
      <c r="NCX2193"/>
      <c r="NCY2193"/>
      <c r="NCZ2193"/>
      <c r="NDA2193"/>
      <c r="NDB2193"/>
      <c r="NDC2193"/>
      <c r="NDD2193"/>
      <c r="NDE2193"/>
      <c r="NDF2193"/>
      <c r="NDG2193"/>
      <c r="NDH2193"/>
      <c r="NDI2193"/>
      <c r="NDJ2193"/>
      <c r="NDK2193"/>
      <c r="NDL2193"/>
      <c r="NDM2193"/>
      <c r="NDN2193"/>
      <c r="NDO2193"/>
      <c r="NDP2193"/>
      <c r="NDQ2193"/>
      <c r="NDR2193"/>
      <c r="NDS2193"/>
      <c r="NDT2193"/>
      <c r="NDU2193"/>
      <c r="NDV2193"/>
      <c r="NDW2193"/>
      <c r="NDX2193"/>
      <c r="NDY2193"/>
      <c r="NDZ2193"/>
      <c r="NEA2193"/>
      <c r="NEB2193"/>
      <c r="NEC2193"/>
      <c r="NED2193"/>
      <c r="NEE2193"/>
      <c r="NEF2193"/>
      <c r="NEG2193"/>
      <c r="NEH2193"/>
      <c r="NEI2193"/>
      <c r="NEJ2193"/>
      <c r="NEK2193"/>
      <c r="NEL2193"/>
      <c r="NEM2193"/>
      <c r="NEN2193"/>
      <c r="NEO2193"/>
      <c r="NEP2193"/>
      <c r="NEQ2193"/>
      <c r="NER2193"/>
      <c r="NES2193"/>
      <c r="NET2193"/>
      <c r="NEU2193"/>
      <c r="NEV2193"/>
      <c r="NEW2193"/>
      <c r="NEX2193"/>
      <c r="NEY2193"/>
      <c r="NEZ2193"/>
      <c r="NFA2193"/>
      <c r="NFB2193"/>
      <c r="NFC2193"/>
      <c r="NFD2193"/>
      <c r="NFE2193"/>
      <c r="NFF2193"/>
      <c r="NFG2193"/>
      <c r="NFH2193"/>
      <c r="NFI2193"/>
      <c r="NFJ2193"/>
      <c r="NFK2193"/>
      <c r="NFL2193"/>
      <c r="NFM2193"/>
      <c r="NFN2193"/>
      <c r="NFO2193"/>
      <c r="NFP2193"/>
      <c r="NFQ2193"/>
      <c r="NFR2193"/>
      <c r="NFS2193"/>
      <c r="NFT2193"/>
      <c r="NFU2193"/>
      <c r="NFV2193"/>
      <c r="NFW2193"/>
      <c r="NFX2193"/>
      <c r="NFY2193"/>
      <c r="NFZ2193"/>
      <c r="NGA2193"/>
      <c r="NGB2193"/>
      <c r="NGC2193"/>
      <c r="NGD2193"/>
      <c r="NGE2193"/>
      <c r="NGF2193"/>
      <c r="NGG2193"/>
      <c r="NGH2193"/>
      <c r="NGI2193"/>
      <c r="NGJ2193"/>
      <c r="NGK2193"/>
      <c r="NGL2193"/>
      <c r="NGM2193"/>
      <c r="NGN2193"/>
      <c r="NGO2193"/>
      <c r="NGP2193"/>
      <c r="NGQ2193"/>
      <c r="NGR2193"/>
      <c r="NGS2193"/>
      <c r="NGT2193"/>
      <c r="NGU2193"/>
      <c r="NGV2193"/>
      <c r="NGW2193"/>
      <c r="NGX2193"/>
      <c r="NGY2193"/>
      <c r="NGZ2193"/>
      <c r="NHA2193"/>
      <c r="NHB2193"/>
      <c r="NHC2193"/>
      <c r="NHD2193"/>
      <c r="NHE2193"/>
      <c r="NHF2193"/>
      <c r="NHG2193"/>
      <c r="NHH2193"/>
      <c r="NHI2193"/>
      <c r="NHJ2193"/>
      <c r="NHK2193"/>
      <c r="NHL2193"/>
      <c r="NHM2193"/>
      <c r="NHN2193"/>
      <c r="NHO2193"/>
      <c r="NHP2193"/>
      <c r="NHQ2193"/>
      <c r="NHR2193"/>
      <c r="NHS2193"/>
      <c r="NHT2193"/>
      <c r="NHU2193"/>
      <c r="NHV2193"/>
      <c r="NHW2193"/>
      <c r="NHX2193"/>
      <c r="NHY2193"/>
      <c r="NHZ2193"/>
      <c r="NIA2193"/>
      <c r="NIB2193"/>
      <c r="NIC2193"/>
      <c r="NID2193"/>
      <c r="NIE2193"/>
      <c r="NIF2193"/>
      <c r="NIG2193"/>
      <c r="NIH2193"/>
      <c r="NII2193"/>
      <c r="NIJ2193"/>
      <c r="NIK2193"/>
      <c r="NIL2193"/>
      <c r="NIM2193"/>
      <c r="NIN2193"/>
      <c r="NIO2193"/>
      <c r="NIP2193"/>
      <c r="NIQ2193"/>
      <c r="NIR2193"/>
      <c r="NIS2193"/>
      <c r="NIT2193"/>
      <c r="NIU2193"/>
      <c r="NIV2193"/>
      <c r="NIW2193"/>
      <c r="NIX2193"/>
      <c r="NIY2193"/>
      <c r="NIZ2193"/>
      <c r="NJA2193"/>
      <c r="NJB2193"/>
      <c r="NJC2193"/>
      <c r="NJD2193"/>
      <c r="NJE2193"/>
      <c r="NJF2193"/>
      <c r="NJG2193"/>
      <c r="NJH2193"/>
      <c r="NJI2193"/>
      <c r="NJJ2193"/>
      <c r="NJK2193"/>
      <c r="NJL2193"/>
      <c r="NJM2193"/>
      <c r="NJN2193"/>
      <c r="NJO2193"/>
      <c r="NJP2193"/>
      <c r="NJQ2193"/>
      <c r="NJR2193"/>
      <c r="NJS2193"/>
      <c r="NJT2193"/>
      <c r="NJU2193"/>
      <c r="NJV2193"/>
      <c r="NJW2193"/>
      <c r="NJX2193"/>
      <c r="NJY2193"/>
      <c r="NJZ2193"/>
      <c r="NKA2193"/>
      <c r="NKB2193"/>
      <c r="NKC2193"/>
      <c r="NKD2193"/>
      <c r="NKE2193"/>
      <c r="NKF2193"/>
      <c r="NKG2193"/>
      <c r="NKH2193"/>
      <c r="NKI2193"/>
      <c r="NKJ2193"/>
      <c r="NKK2193"/>
      <c r="NKL2193"/>
      <c r="NKM2193"/>
      <c r="NKN2193"/>
      <c r="NKO2193"/>
      <c r="NKP2193"/>
      <c r="NKQ2193"/>
      <c r="NKR2193"/>
      <c r="NKS2193"/>
      <c r="NKT2193"/>
      <c r="NKU2193"/>
      <c r="NKV2193"/>
      <c r="NKW2193"/>
      <c r="NKX2193"/>
      <c r="NKY2193"/>
      <c r="NKZ2193"/>
      <c r="NLA2193"/>
      <c r="NLB2193"/>
      <c r="NLC2193"/>
      <c r="NLD2193"/>
      <c r="NLE2193"/>
      <c r="NLF2193"/>
      <c r="NLG2193"/>
      <c r="NLH2193"/>
      <c r="NLI2193"/>
      <c r="NLJ2193"/>
      <c r="NLK2193"/>
      <c r="NLL2193"/>
      <c r="NLM2193"/>
      <c r="NLN2193"/>
      <c r="NLO2193"/>
      <c r="NLP2193"/>
      <c r="NLQ2193"/>
      <c r="NLR2193"/>
      <c r="NLS2193"/>
      <c r="NLT2193"/>
      <c r="NLU2193"/>
      <c r="NLV2193"/>
      <c r="NLW2193"/>
      <c r="NLX2193"/>
      <c r="NLY2193"/>
      <c r="NLZ2193"/>
      <c r="NMA2193"/>
      <c r="NMB2193"/>
      <c r="NMC2193"/>
      <c r="NMD2193"/>
      <c r="NME2193"/>
      <c r="NMF2193"/>
      <c r="NMG2193"/>
      <c r="NMH2193"/>
      <c r="NMI2193"/>
      <c r="NMJ2193"/>
      <c r="NMK2193"/>
      <c r="NML2193"/>
      <c r="NMM2193"/>
      <c r="NMN2193"/>
      <c r="NMO2193"/>
      <c r="NMP2193"/>
      <c r="NMQ2193"/>
      <c r="NMR2193"/>
      <c r="NMS2193"/>
      <c r="NMT2193"/>
      <c r="NMU2193"/>
      <c r="NMV2193"/>
      <c r="NMW2193"/>
      <c r="NMX2193"/>
      <c r="NMY2193"/>
      <c r="NMZ2193"/>
      <c r="NNA2193"/>
      <c r="NNB2193"/>
      <c r="NNC2193"/>
      <c r="NND2193"/>
      <c r="NNE2193"/>
      <c r="NNF2193"/>
      <c r="NNG2193"/>
      <c r="NNH2193"/>
      <c r="NNI2193"/>
      <c r="NNJ2193"/>
      <c r="NNK2193"/>
      <c r="NNL2193"/>
      <c r="NNM2193"/>
      <c r="NNN2193"/>
      <c r="NNO2193"/>
      <c r="NNP2193"/>
      <c r="NNQ2193"/>
      <c r="NNR2193"/>
      <c r="NNS2193"/>
      <c r="NNT2193"/>
      <c r="NNU2193"/>
      <c r="NNV2193"/>
      <c r="NNW2193"/>
      <c r="NNX2193"/>
      <c r="NNY2193"/>
      <c r="NNZ2193"/>
      <c r="NOA2193"/>
      <c r="NOB2193"/>
      <c r="NOC2193"/>
      <c r="NOD2193"/>
      <c r="NOE2193"/>
      <c r="NOF2193"/>
      <c r="NOG2193"/>
      <c r="NOH2193"/>
      <c r="NOI2193"/>
      <c r="NOJ2193"/>
      <c r="NOK2193"/>
      <c r="NOL2193"/>
      <c r="NOM2193"/>
      <c r="NON2193"/>
      <c r="NOO2193"/>
      <c r="NOP2193"/>
      <c r="NOQ2193"/>
      <c r="NOR2193"/>
      <c r="NOS2193"/>
      <c r="NOT2193"/>
      <c r="NOU2193"/>
      <c r="NOV2193"/>
      <c r="NOW2193"/>
      <c r="NOX2193"/>
      <c r="NOY2193"/>
      <c r="NOZ2193"/>
      <c r="NPA2193"/>
      <c r="NPB2193"/>
      <c r="NPC2193"/>
      <c r="NPD2193"/>
      <c r="NPE2193"/>
      <c r="NPF2193"/>
      <c r="NPG2193"/>
      <c r="NPH2193"/>
      <c r="NPI2193"/>
      <c r="NPJ2193"/>
      <c r="NPK2193"/>
      <c r="NPL2193"/>
      <c r="NPM2193"/>
      <c r="NPN2193"/>
      <c r="NPO2193"/>
      <c r="NPP2193"/>
      <c r="NPQ2193"/>
      <c r="NPR2193"/>
      <c r="NPS2193"/>
      <c r="NPT2193"/>
      <c r="NPU2193"/>
      <c r="NPV2193"/>
      <c r="NPW2193"/>
      <c r="NPX2193"/>
      <c r="NPY2193"/>
      <c r="NPZ2193"/>
      <c r="NQA2193"/>
      <c r="NQB2193"/>
      <c r="NQC2193"/>
      <c r="NQD2193"/>
      <c r="NQE2193"/>
      <c r="NQF2193"/>
      <c r="NQG2193"/>
      <c r="NQH2193"/>
      <c r="NQI2193"/>
      <c r="NQJ2193"/>
      <c r="NQK2193"/>
      <c r="NQL2193"/>
      <c r="NQM2193"/>
      <c r="NQN2193"/>
      <c r="NQO2193"/>
      <c r="NQP2193"/>
      <c r="NQQ2193"/>
      <c r="NQR2193"/>
      <c r="NQS2193"/>
      <c r="NQT2193"/>
      <c r="NQU2193"/>
      <c r="NQV2193"/>
      <c r="NQW2193"/>
      <c r="NQX2193"/>
      <c r="NQY2193"/>
      <c r="NQZ2193"/>
      <c r="NRA2193"/>
      <c r="NRB2193"/>
      <c r="NRC2193"/>
      <c r="NRD2193"/>
      <c r="NRE2193"/>
      <c r="NRF2193"/>
      <c r="NRG2193"/>
      <c r="NRH2193"/>
      <c r="NRI2193"/>
      <c r="NRJ2193"/>
      <c r="NRK2193"/>
      <c r="NRL2193"/>
      <c r="NRM2193"/>
      <c r="NRN2193"/>
      <c r="NRO2193"/>
      <c r="NRP2193"/>
      <c r="NRQ2193"/>
      <c r="NRR2193"/>
      <c r="NRS2193"/>
      <c r="NRT2193"/>
      <c r="NRU2193"/>
      <c r="NRV2193"/>
      <c r="NRW2193"/>
      <c r="NRX2193"/>
      <c r="NRY2193"/>
      <c r="NRZ2193"/>
      <c r="NSA2193"/>
      <c r="NSB2193"/>
      <c r="NSC2193"/>
      <c r="NSD2193"/>
      <c r="NSE2193"/>
      <c r="NSF2193"/>
      <c r="NSG2193"/>
      <c r="NSH2193"/>
      <c r="NSI2193"/>
      <c r="NSJ2193"/>
      <c r="NSK2193"/>
      <c r="NSL2193"/>
      <c r="NSM2193"/>
      <c r="NSN2193"/>
      <c r="NSO2193"/>
      <c r="NSP2193"/>
      <c r="NSQ2193"/>
      <c r="NSR2193"/>
      <c r="NSS2193"/>
      <c r="NST2193"/>
      <c r="NSU2193"/>
      <c r="NSV2193"/>
      <c r="NSW2193"/>
      <c r="NSX2193"/>
      <c r="NSY2193"/>
      <c r="NSZ2193"/>
      <c r="NTA2193"/>
      <c r="NTB2193"/>
      <c r="NTC2193"/>
      <c r="NTD2193"/>
      <c r="NTE2193"/>
      <c r="NTF2193"/>
      <c r="NTG2193"/>
      <c r="NTH2193"/>
      <c r="NTI2193"/>
      <c r="NTJ2193"/>
      <c r="NTK2193"/>
      <c r="NTL2193"/>
      <c r="NTM2193"/>
      <c r="NTN2193"/>
      <c r="NTO2193"/>
      <c r="NTP2193"/>
      <c r="NTQ2193"/>
      <c r="NTR2193"/>
      <c r="NTS2193"/>
      <c r="NTT2193"/>
      <c r="NTU2193"/>
      <c r="NTV2193"/>
      <c r="NTW2193"/>
      <c r="NTX2193"/>
      <c r="NTY2193"/>
      <c r="NTZ2193"/>
      <c r="NUA2193"/>
      <c r="NUB2193"/>
      <c r="NUC2193"/>
      <c r="NUD2193"/>
      <c r="NUE2193"/>
      <c r="NUF2193"/>
      <c r="NUG2193"/>
      <c r="NUH2193"/>
      <c r="NUI2193"/>
      <c r="NUJ2193"/>
      <c r="NUK2193"/>
      <c r="NUL2193"/>
      <c r="NUM2193"/>
      <c r="NUN2193"/>
      <c r="NUO2193"/>
      <c r="NUP2193"/>
      <c r="NUQ2193"/>
      <c r="NUR2193"/>
      <c r="NUS2193"/>
      <c r="NUT2193"/>
      <c r="NUU2193"/>
      <c r="NUV2193"/>
      <c r="NUW2193"/>
      <c r="NUX2193"/>
      <c r="NUY2193"/>
      <c r="NUZ2193"/>
      <c r="NVA2193"/>
      <c r="NVB2193"/>
      <c r="NVC2193"/>
      <c r="NVD2193"/>
      <c r="NVE2193"/>
      <c r="NVF2193"/>
      <c r="NVG2193"/>
      <c r="NVH2193"/>
      <c r="NVI2193"/>
      <c r="NVJ2193"/>
      <c r="NVK2193"/>
      <c r="NVL2193"/>
      <c r="NVM2193"/>
      <c r="NVN2193"/>
      <c r="NVO2193"/>
      <c r="NVP2193"/>
      <c r="NVQ2193"/>
      <c r="NVR2193"/>
      <c r="NVS2193"/>
      <c r="NVT2193"/>
      <c r="NVU2193"/>
      <c r="NVV2193"/>
      <c r="NVW2193"/>
      <c r="NVX2193"/>
      <c r="NVY2193"/>
      <c r="NVZ2193"/>
      <c r="NWA2193"/>
      <c r="NWB2193"/>
      <c r="NWC2193"/>
      <c r="NWD2193"/>
      <c r="NWE2193"/>
      <c r="NWF2193"/>
      <c r="NWG2193"/>
      <c r="NWH2193"/>
      <c r="NWI2193"/>
      <c r="NWJ2193"/>
      <c r="NWK2193"/>
      <c r="NWL2193"/>
      <c r="NWM2193"/>
      <c r="NWN2193"/>
      <c r="NWO2193"/>
      <c r="NWP2193"/>
      <c r="NWQ2193"/>
      <c r="NWR2193"/>
      <c r="NWS2193"/>
      <c r="NWT2193"/>
      <c r="NWU2193"/>
      <c r="NWV2193"/>
      <c r="NWW2193"/>
      <c r="NWX2193"/>
      <c r="NWY2193"/>
      <c r="NWZ2193"/>
      <c r="NXA2193"/>
      <c r="NXB2193"/>
      <c r="NXC2193"/>
      <c r="NXD2193"/>
      <c r="NXE2193"/>
      <c r="NXF2193"/>
      <c r="NXG2193"/>
      <c r="NXH2193"/>
      <c r="NXI2193"/>
      <c r="NXJ2193"/>
      <c r="NXK2193"/>
      <c r="NXL2193"/>
      <c r="NXM2193"/>
      <c r="NXN2193"/>
      <c r="NXO2193"/>
      <c r="NXP2193"/>
      <c r="NXQ2193"/>
      <c r="NXR2193"/>
      <c r="NXS2193"/>
      <c r="NXT2193"/>
      <c r="NXU2193"/>
      <c r="NXV2193"/>
      <c r="NXW2193"/>
      <c r="NXX2193"/>
      <c r="NXY2193"/>
      <c r="NXZ2193"/>
      <c r="NYA2193"/>
      <c r="NYB2193"/>
      <c r="NYC2193"/>
      <c r="NYD2193"/>
      <c r="NYE2193"/>
      <c r="NYF2193"/>
      <c r="NYG2193"/>
      <c r="NYH2193"/>
      <c r="NYI2193"/>
      <c r="NYJ2193"/>
      <c r="NYK2193"/>
      <c r="NYL2193"/>
      <c r="NYM2193"/>
      <c r="NYN2193"/>
      <c r="NYO2193"/>
      <c r="NYP2193"/>
      <c r="NYQ2193"/>
      <c r="NYR2193"/>
      <c r="NYS2193"/>
      <c r="NYT2193"/>
      <c r="NYU2193"/>
      <c r="NYV2193"/>
      <c r="NYW2193"/>
      <c r="NYX2193"/>
      <c r="NYY2193"/>
      <c r="NYZ2193"/>
      <c r="NZA2193"/>
      <c r="NZB2193"/>
      <c r="NZC2193"/>
      <c r="NZD2193"/>
      <c r="NZE2193"/>
      <c r="NZF2193"/>
      <c r="NZG2193"/>
      <c r="NZH2193"/>
      <c r="NZI2193"/>
      <c r="NZJ2193"/>
      <c r="NZK2193"/>
      <c r="NZL2193"/>
      <c r="NZM2193"/>
      <c r="NZN2193"/>
      <c r="NZO2193"/>
      <c r="NZP2193"/>
      <c r="NZQ2193"/>
      <c r="NZR2193"/>
      <c r="NZS2193"/>
      <c r="NZT2193"/>
      <c r="NZU2193"/>
      <c r="NZV2193"/>
      <c r="NZW2193"/>
      <c r="NZX2193"/>
      <c r="NZY2193"/>
      <c r="NZZ2193"/>
      <c r="OAA2193"/>
      <c r="OAB2193"/>
      <c r="OAC2193"/>
      <c r="OAD2193"/>
      <c r="OAE2193"/>
      <c r="OAF2193"/>
      <c r="OAG2193"/>
      <c r="OAH2193"/>
      <c r="OAI2193"/>
      <c r="OAJ2193"/>
      <c r="OAK2193"/>
      <c r="OAL2193"/>
      <c r="OAM2193"/>
      <c r="OAN2193"/>
      <c r="OAO2193"/>
      <c r="OAP2193"/>
      <c r="OAQ2193"/>
      <c r="OAR2193"/>
      <c r="OAS2193"/>
      <c r="OAT2193"/>
      <c r="OAU2193"/>
      <c r="OAV2193"/>
      <c r="OAW2193"/>
      <c r="OAX2193"/>
      <c r="OAY2193"/>
      <c r="OAZ2193"/>
      <c r="OBA2193"/>
      <c r="OBB2193"/>
      <c r="OBC2193"/>
      <c r="OBD2193"/>
      <c r="OBE2193"/>
      <c r="OBF2193"/>
      <c r="OBG2193"/>
      <c r="OBH2193"/>
      <c r="OBI2193"/>
      <c r="OBJ2193"/>
      <c r="OBK2193"/>
      <c r="OBL2193"/>
      <c r="OBM2193"/>
      <c r="OBN2193"/>
      <c r="OBO2193"/>
      <c r="OBP2193"/>
      <c r="OBQ2193"/>
      <c r="OBR2193"/>
      <c r="OBS2193"/>
      <c r="OBT2193"/>
      <c r="OBU2193"/>
      <c r="OBV2193"/>
      <c r="OBW2193"/>
      <c r="OBX2193"/>
      <c r="OBY2193"/>
      <c r="OBZ2193"/>
      <c r="OCA2193"/>
      <c r="OCB2193"/>
      <c r="OCC2193"/>
      <c r="OCD2193"/>
      <c r="OCE2193"/>
      <c r="OCF2193"/>
      <c r="OCG2193"/>
      <c r="OCH2193"/>
      <c r="OCI2193"/>
      <c r="OCJ2193"/>
      <c r="OCK2193"/>
      <c r="OCL2193"/>
      <c r="OCM2193"/>
      <c r="OCN2193"/>
      <c r="OCO2193"/>
      <c r="OCP2193"/>
      <c r="OCQ2193"/>
      <c r="OCR2193"/>
      <c r="OCS2193"/>
      <c r="OCT2193"/>
      <c r="OCU2193"/>
      <c r="OCV2193"/>
      <c r="OCW2193"/>
      <c r="OCX2193"/>
      <c r="OCY2193"/>
      <c r="OCZ2193"/>
      <c r="ODA2193"/>
      <c r="ODB2193"/>
      <c r="ODC2193"/>
      <c r="ODD2193"/>
      <c r="ODE2193"/>
      <c r="ODF2193"/>
      <c r="ODG2193"/>
      <c r="ODH2193"/>
      <c r="ODI2193"/>
      <c r="ODJ2193"/>
      <c r="ODK2193"/>
      <c r="ODL2193"/>
      <c r="ODM2193"/>
      <c r="ODN2193"/>
      <c r="ODO2193"/>
      <c r="ODP2193"/>
      <c r="ODQ2193"/>
      <c r="ODR2193"/>
      <c r="ODS2193"/>
      <c r="ODT2193"/>
      <c r="ODU2193"/>
      <c r="ODV2193"/>
      <c r="ODW2193"/>
      <c r="ODX2193"/>
      <c r="ODY2193"/>
      <c r="ODZ2193"/>
      <c r="OEA2193"/>
      <c r="OEB2193"/>
      <c r="OEC2193"/>
      <c r="OED2193"/>
      <c r="OEE2193"/>
      <c r="OEF2193"/>
      <c r="OEG2193"/>
      <c r="OEH2193"/>
      <c r="OEI2193"/>
      <c r="OEJ2193"/>
      <c r="OEK2193"/>
      <c r="OEL2193"/>
      <c r="OEM2193"/>
      <c r="OEN2193"/>
      <c r="OEO2193"/>
      <c r="OEP2193"/>
      <c r="OEQ2193"/>
      <c r="OER2193"/>
      <c r="OES2193"/>
      <c r="OET2193"/>
      <c r="OEU2193"/>
      <c r="OEV2193"/>
      <c r="OEW2193"/>
      <c r="OEX2193"/>
      <c r="OEY2193"/>
      <c r="OEZ2193"/>
      <c r="OFA2193"/>
      <c r="OFB2193"/>
      <c r="OFC2193"/>
      <c r="OFD2193"/>
      <c r="OFE2193"/>
      <c r="OFF2193"/>
      <c r="OFG2193"/>
      <c r="OFH2193"/>
      <c r="OFI2193"/>
      <c r="OFJ2193"/>
      <c r="OFK2193"/>
      <c r="OFL2193"/>
      <c r="OFM2193"/>
      <c r="OFN2193"/>
      <c r="OFO2193"/>
      <c r="OFP2193"/>
      <c r="OFQ2193"/>
      <c r="OFR2193"/>
      <c r="OFS2193"/>
      <c r="OFT2193"/>
      <c r="OFU2193"/>
      <c r="OFV2193"/>
      <c r="OFW2193"/>
      <c r="OFX2193"/>
      <c r="OFY2193"/>
      <c r="OFZ2193"/>
      <c r="OGA2193"/>
      <c r="OGB2193"/>
      <c r="OGC2193"/>
      <c r="OGD2193"/>
      <c r="OGE2193"/>
      <c r="OGF2193"/>
      <c r="OGG2193"/>
      <c r="OGH2193"/>
      <c r="OGI2193"/>
      <c r="OGJ2193"/>
      <c r="OGK2193"/>
      <c r="OGL2193"/>
      <c r="OGM2193"/>
      <c r="OGN2193"/>
      <c r="OGO2193"/>
      <c r="OGP2193"/>
      <c r="OGQ2193"/>
      <c r="OGR2193"/>
      <c r="OGS2193"/>
      <c r="OGT2193"/>
      <c r="OGU2193"/>
      <c r="OGV2193"/>
      <c r="OGW2193"/>
      <c r="OGX2193"/>
      <c r="OGY2193"/>
      <c r="OGZ2193"/>
      <c r="OHA2193"/>
      <c r="OHB2193"/>
      <c r="OHC2193"/>
      <c r="OHD2193"/>
      <c r="OHE2193"/>
      <c r="OHF2193"/>
      <c r="OHG2193"/>
      <c r="OHH2193"/>
      <c r="OHI2193"/>
      <c r="OHJ2193"/>
      <c r="OHK2193"/>
      <c r="OHL2193"/>
      <c r="OHM2193"/>
      <c r="OHN2193"/>
      <c r="OHO2193"/>
      <c r="OHP2193"/>
      <c r="OHQ2193"/>
      <c r="OHR2193"/>
      <c r="OHS2193"/>
      <c r="OHT2193"/>
      <c r="OHU2193"/>
      <c r="OHV2193"/>
      <c r="OHW2193"/>
      <c r="OHX2193"/>
      <c r="OHY2193"/>
      <c r="OHZ2193"/>
      <c r="OIA2193"/>
      <c r="OIB2193"/>
      <c r="OIC2193"/>
      <c r="OID2193"/>
      <c r="OIE2193"/>
      <c r="OIF2193"/>
      <c r="OIG2193"/>
      <c r="OIH2193"/>
      <c r="OII2193"/>
      <c r="OIJ2193"/>
      <c r="OIK2193"/>
      <c r="OIL2193"/>
      <c r="OIM2193"/>
      <c r="OIN2193"/>
      <c r="OIO2193"/>
      <c r="OIP2193"/>
      <c r="OIQ2193"/>
      <c r="OIR2193"/>
      <c r="OIS2193"/>
      <c r="OIT2193"/>
      <c r="OIU2193"/>
      <c r="OIV2193"/>
      <c r="OIW2193"/>
      <c r="OIX2193"/>
      <c r="OIY2193"/>
      <c r="OIZ2193"/>
      <c r="OJA2193"/>
      <c r="OJB2193"/>
      <c r="OJC2193"/>
      <c r="OJD2193"/>
      <c r="OJE2193"/>
      <c r="OJF2193"/>
      <c r="OJG2193"/>
      <c r="OJH2193"/>
      <c r="OJI2193"/>
      <c r="OJJ2193"/>
      <c r="OJK2193"/>
      <c r="OJL2193"/>
      <c r="OJM2193"/>
      <c r="OJN2193"/>
      <c r="OJO2193"/>
      <c r="OJP2193"/>
      <c r="OJQ2193"/>
      <c r="OJR2193"/>
      <c r="OJS2193"/>
      <c r="OJT2193"/>
      <c r="OJU2193"/>
      <c r="OJV2193"/>
      <c r="OJW2193"/>
      <c r="OJX2193"/>
      <c r="OJY2193"/>
      <c r="OJZ2193"/>
      <c r="OKA2193"/>
      <c r="OKB2193"/>
      <c r="OKC2193"/>
      <c r="OKD2193"/>
      <c r="OKE2193"/>
      <c r="OKF2193"/>
      <c r="OKG2193"/>
      <c r="OKH2193"/>
      <c r="OKI2193"/>
      <c r="OKJ2193"/>
      <c r="OKK2193"/>
      <c r="OKL2193"/>
      <c r="OKM2193"/>
      <c r="OKN2193"/>
      <c r="OKO2193"/>
      <c r="OKP2193"/>
      <c r="OKQ2193"/>
      <c r="OKR2193"/>
      <c r="OKS2193"/>
      <c r="OKT2193"/>
      <c r="OKU2193"/>
      <c r="OKV2193"/>
      <c r="OKW2193"/>
      <c r="OKX2193"/>
      <c r="OKY2193"/>
      <c r="OKZ2193"/>
      <c r="OLA2193"/>
      <c r="OLB2193"/>
      <c r="OLC2193"/>
      <c r="OLD2193"/>
      <c r="OLE2193"/>
      <c r="OLF2193"/>
      <c r="OLG2193"/>
      <c r="OLH2193"/>
      <c r="OLI2193"/>
      <c r="OLJ2193"/>
      <c r="OLK2193"/>
      <c r="OLL2193"/>
      <c r="OLM2193"/>
      <c r="OLN2193"/>
      <c r="OLO2193"/>
      <c r="OLP2193"/>
      <c r="OLQ2193"/>
      <c r="OLR2193"/>
      <c r="OLS2193"/>
      <c r="OLT2193"/>
      <c r="OLU2193"/>
      <c r="OLV2193"/>
      <c r="OLW2193"/>
      <c r="OLX2193"/>
      <c r="OLY2193"/>
      <c r="OLZ2193"/>
      <c r="OMA2193"/>
      <c r="OMB2193"/>
      <c r="OMC2193"/>
      <c r="OMD2193"/>
      <c r="OME2193"/>
      <c r="OMF2193"/>
      <c r="OMG2193"/>
      <c r="OMH2193"/>
      <c r="OMI2193"/>
      <c r="OMJ2193"/>
      <c r="OMK2193"/>
      <c r="OML2193"/>
      <c r="OMM2193"/>
      <c r="OMN2193"/>
      <c r="OMO2193"/>
      <c r="OMP2193"/>
      <c r="OMQ2193"/>
      <c r="OMR2193"/>
      <c r="OMS2193"/>
      <c r="OMT2193"/>
      <c r="OMU2193"/>
      <c r="OMV2193"/>
      <c r="OMW2193"/>
      <c r="OMX2193"/>
      <c r="OMY2193"/>
      <c r="OMZ2193"/>
      <c r="ONA2193"/>
      <c r="ONB2193"/>
      <c r="ONC2193"/>
      <c r="OND2193"/>
      <c r="ONE2193"/>
      <c r="ONF2193"/>
      <c r="ONG2193"/>
      <c r="ONH2193"/>
      <c r="ONI2193"/>
      <c r="ONJ2193"/>
      <c r="ONK2193"/>
      <c r="ONL2193"/>
      <c r="ONM2193"/>
      <c r="ONN2193"/>
      <c r="ONO2193"/>
      <c r="ONP2193"/>
      <c r="ONQ2193"/>
      <c r="ONR2193"/>
      <c r="ONS2193"/>
      <c r="ONT2193"/>
      <c r="ONU2193"/>
      <c r="ONV2193"/>
      <c r="ONW2193"/>
      <c r="ONX2193"/>
      <c r="ONY2193"/>
      <c r="ONZ2193"/>
      <c r="OOA2193"/>
      <c r="OOB2193"/>
      <c r="OOC2193"/>
      <c r="OOD2193"/>
      <c r="OOE2193"/>
      <c r="OOF2193"/>
      <c r="OOG2193"/>
      <c r="OOH2193"/>
      <c r="OOI2193"/>
      <c r="OOJ2193"/>
      <c r="OOK2193"/>
      <c r="OOL2193"/>
      <c r="OOM2193"/>
      <c r="OON2193"/>
      <c r="OOO2193"/>
      <c r="OOP2193"/>
      <c r="OOQ2193"/>
      <c r="OOR2193"/>
      <c r="OOS2193"/>
      <c r="OOT2193"/>
      <c r="OOU2193"/>
      <c r="OOV2193"/>
      <c r="OOW2193"/>
      <c r="OOX2193"/>
      <c r="OOY2193"/>
      <c r="OOZ2193"/>
      <c r="OPA2193"/>
      <c r="OPB2193"/>
      <c r="OPC2193"/>
      <c r="OPD2193"/>
      <c r="OPE2193"/>
      <c r="OPF2193"/>
      <c r="OPG2193"/>
      <c r="OPH2193"/>
      <c r="OPI2193"/>
      <c r="OPJ2193"/>
      <c r="OPK2193"/>
      <c r="OPL2193"/>
      <c r="OPM2193"/>
      <c r="OPN2193"/>
      <c r="OPO2193"/>
      <c r="OPP2193"/>
      <c r="OPQ2193"/>
      <c r="OPR2193"/>
      <c r="OPS2193"/>
      <c r="OPT2193"/>
      <c r="OPU2193"/>
      <c r="OPV2193"/>
      <c r="OPW2193"/>
      <c r="OPX2193"/>
      <c r="OPY2193"/>
      <c r="OPZ2193"/>
      <c r="OQA2193"/>
      <c r="OQB2193"/>
      <c r="OQC2193"/>
      <c r="OQD2193"/>
      <c r="OQE2193"/>
      <c r="OQF2193"/>
      <c r="OQG2193"/>
      <c r="OQH2193"/>
      <c r="OQI2193"/>
      <c r="OQJ2193"/>
      <c r="OQK2193"/>
      <c r="OQL2193"/>
      <c r="OQM2193"/>
      <c r="OQN2193"/>
      <c r="OQO2193"/>
      <c r="OQP2193"/>
      <c r="OQQ2193"/>
      <c r="OQR2193"/>
      <c r="OQS2193"/>
      <c r="OQT2193"/>
      <c r="OQU2193"/>
      <c r="OQV2193"/>
      <c r="OQW2193"/>
      <c r="OQX2193"/>
      <c r="OQY2193"/>
      <c r="OQZ2193"/>
      <c r="ORA2193"/>
      <c r="ORB2193"/>
      <c r="ORC2193"/>
      <c r="ORD2193"/>
      <c r="ORE2193"/>
      <c r="ORF2193"/>
      <c r="ORG2193"/>
      <c r="ORH2193"/>
      <c r="ORI2193"/>
      <c r="ORJ2193"/>
      <c r="ORK2193"/>
      <c r="ORL2193"/>
      <c r="ORM2193"/>
      <c r="ORN2193"/>
      <c r="ORO2193"/>
      <c r="ORP2193"/>
      <c r="ORQ2193"/>
      <c r="ORR2193"/>
      <c r="ORS2193"/>
      <c r="ORT2193"/>
      <c r="ORU2193"/>
      <c r="ORV2193"/>
      <c r="ORW2193"/>
      <c r="ORX2193"/>
      <c r="ORY2193"/>
      <c r="ORZ2193"/>
      <c r="OSA2193"/>
      <c r="OSB2193"/>
      <c r="OSC2193"/>
      <c r="OSD2193"/>
      <c r="OSE2193"/>
      <c r="OSF2193"/>
      <c r="OSG2193"/>
      <c r="OSH2193"/>
      <c r="OSI2193"/>
      <c r="OSJ2193"/>
      <c r="OSK2193"/>
      <c r="OSL2193"/>
      <c r="OSM2193"/>
      <c r="OSN2193"/>
      <c r="OSO2193"/>
      <c r="OSP2193"/>
      <c r="OSQ2193"/>
      <c r="OSR2193"/>
      <c r="OSS2193"/>
      <c r="OST2193"/>
      <c r="OSU2193"/>
      <c r="OSV2193"/>
      <c r="OSW2193"/>
      <c r="OSX2193"/>
      <c r="OSY2193"/>
      <c r="OSZ2193"/>
      <c r="OTA2193"/>
      <c r="OTB2193"/>
      <c r="OTC2193"/>
      <c r="OTD2193"/>
      <c r="OTE2193"/>
      <c r="OTF2193"/>
      <c r="OTG2193"/>
      <c r="OTH2193"/>
      <c r="OTI2193"/>
      <c r="OTJ2193"/>
      <c r="OTK2193"/>
      <c r="OTL2193"/>
      <c r="OTM2193"/>
      <c r="OTN2193"/>
      <c r="OTO2193"/>
      <c r="OTP2193"/>
      <c r="OTQ2193"/>
      <c r="OTR2193"/>
      <c r="OTS2193"/>
      <c r="OTT2193"/>
      <c r="OTU2193"/>
      <c r="OTV2193"/>
      <c r="OTW2193"/>
      <c r="OTX2193"/>
      <c r="OTY2193"/>
      <c r="OTZ2193"/>
      <c r="OUA2193"/>
      <c r="OUB2193"/>
      <c r="OUC2193"/>
      <c r="OUD2193"/>
      <c r="OUE2193"/>
      <c r="OUF2193"/>
      <c r="OUG2193"/>
      <c r="OUH2193"/>
      <c r="OUI2193"/>
      <c r="OUJ2193"/>
      <c r="OUK2193"/>
      <c r="OUL2193"/>
      <c r="OUM2193"/>
      <c r="OUN2193"/>
      <c r="OUO2193"/>
      <c r="OUP2193"/>
      <c r="OUQ2193"/>
      <c r="OUR2193"/>
      <c r="OUS2193"/>
      <c r="OUT2193"/>
      <c r="OUU2193"/>
      <c r="OUV2193"/>
      <c r="OUW2193"/>
      <c r="OUX2193"/>
      <c r="OUY2193"/>
      <c r="OUZ2193"/>
      <c r="OVA2193"/>
      <c r="OVB2193"/>
      <c r="OVC2193"/>
      <c r="OVD2193"/>
      <c r="OVE2193"/>
      <c r="OVF2193"/>
      <c r="OVG2193"/>
      <c r="OVH2193"/>
      <c r="OVI2193"/>
      <c r="OVJ2193"/>
      <c r="OVK2193"/>
      <c r="OVL2193"/>
      <c r="OVM2193"/>
      <c r="OVN2193"/>
      <c r="OVO2193"/>
      <c r="OVP2193"/>
      <c r="OVQ2193"/>
      <c r="OVR2193"/>
      <c r="OVS2193"/>
      <c r="OVT2193"/>
      <c r="OVU2193"/>
      <c r="OVV2193"/>
      <c r="OVW2193"/>
      <c r="OVX2193"/>
      <c r="OVY2193"/>
      <c r="OVZ2193"/>
      <c r="OWA2193"/>
      <c r="OWB2193"/>
      <c r="OWC2193"/>
      <c r="OWD2193"/>
      <c r="OWE2193"/>
      <c r="OWF2193"/>
      <c r="OWG2193"/>
      <c r="OWH2193"/>
      <c r="OWI2193"/>
      <c r="OWJ2193"/>
      <c r="OWK2193"/>
      <c r="OWL2193"/>
      <c r="OWM2193"/>
      <c r="OWN2193"/>
      <c r="OWO2193"/>
      <c r="OWP2193"/>
      <c r="OWQ2193"/>
      <c r="OWR2193"/>
      <c r="OWS2193"/>
      <c r="OWT2193"/>
      <c r="OWU2193"/>
      <c r="OWV2193"/>
      <c r="OWW2193"/>
      <c r="OWX2193"/>
      <c r="OWY2193"/>
      <c r="OWZ2193"/>
      <c r="OXA2193"/>
      <c r="OXB2193"/>
      <c r="OXC2193"/>
      <c r="OXD2193"/>
      <c r="OXE2193"/>
      <c r="OXF2193"/>
      <c r="OXG2193"/>
      <c r="OXH2193"/>
      <c r="OXI2193"/>
      <c r="OXJ2193"/>
      <c r="OXK2193"/>
      <c r="OXL2193"/>
      <c r="OXM2193"/>
      <c r="OXN2193"/>
      <c r="OXO2193"/>
      <c r="OXP2193"/>
      <c r="OXQ2193"/>
      <c r="OXR2193"/>
      <c r="OXS2193"/>
      <c r="OXT2193"/>
      <c r="OXU2193"/>
      <c r="OXV2193"/>
      <c r="OXW2193"/>
      <c r="OXX2193"/>
      <c r="OXY2193"/>
      <c r="OXZ2193"/>
      <c r="OYA2193"/>
      <c r="OYB2193"/>
      <c r="OYC2193"/>
      <c r="OYD2193"/>
      <c r="OYE2193"/>
      <c r="OYF2193"/>
      <c r="OYG2193"/>
      <c r="OYH2193"/>
      <c r="OYI2193"/>
      <c r="OYJ2193"/>
      <c r="OYK2193"/>
      <c r="OYL2193"/>
      <c r="OYM2193"/>
      <c r="OYN2193"/>
      <c r="OYO2193"/>
      <c r="OYP2193"/>
      <c r="OYQ2193"/>
      <c r="OYR2193"/>
      <c r="OYS2193"/>
      <c r="OYT2193"/>
      <c r="OYU2193"/>
      <c r="OYV2193"/>
      <c r="OYW2193"/>
      <c r="OYX2193"/>
      <c r="OYY2193"/>
      <c r="OYZ2193"/>
      <c r="OZA2193"/>
      <c r="OZB2193"/>
      <c r="OZC2193"/>
      <c r="OZD2193"/>
      <c r="OZE2193"/>
      <c r="OZF2193"/>
      <c r="OZG2193"/>
      <c r="OZH2193"/>
      <c r="OZI2193"/>
      <c r="OZJ2193"/>
      <c r="OZK2193"/>
      <c r="OZL2193"/>
      <c r="OZM2193"/>
      <c r="OZN2193"/>
      <c r="OZO2193"/>
      <c r="OZP2193"/>
      <c r="OZQ2193"/>
      <c r="OZR2193"/>
      <c r="OZS2193"/>
      <c r="OZT2193"/>
      <c r="OZU2193"/>
      <c r="OZV2193"/>
      <c r="OZW2193"/>
      <c r="OZX2193"/>
      <c r="OZY2193"/>
      <c r="OZZ2193"/>
      <c r="PAA2193"/>
      <c r="PAB2193"/>
      <c r="PAC2193"/>
      <c r="PAD2193"/>
      <c r="PAE2193"/>
      <c r="PAF2193"/>
      <c r="PAG2193"/>
      <c r="PAH2193"/>
      <c r="PAI2193"/>
      <c r="PAJ2193"/>
      <c r="PAK2193"/>
      <c r="PAL2193"/>
      <c r="PAM2193"/>
      <c r="PAN2193"/>
      <c r="PAO2193"/>
      <c r="PAP2193"/>
      <c r="PAQ2193"/>
      <c r="PAR2193"/>
      <c r="PAS2193"/>
      <c r="PAT2193"/>
      <c r="PAU2193"/>
      <c r="PAV2193"/>
      <c r="PAW2193"/>
      <c r="PAX2193"/>
      <c r="PAY2193"/>
      <c r="PAZ2193"/>
      <c r="PBA2193"/>
      <c r="PBB2193"/>
      <c r="PBC2193"/>
      <c r="PBD2193"/>
      <c r="PBE2193"/>
      <c r="PBF2193"/>
      <c r="PBG2193"/>
      <c r="PBH2193"/>
      <c r="PBI2193"/>
      <c r="PBJ2193"/>
      <c r="PBK2193"/>
      <c r="PBL2193"/>
      <c r="PBM2193"/>
      <c r="PBN2193"/>
      <c r="PBO2193"/>
      <c r="PBP2193"/>
      <c r="PBQ2193"/>
      <c r="PBR2193"/>
      <c r="PBS2193"/>
      <c r="PBT2193"/>
      <c r="PBU2193"/>
      <c r="PBV2193"/>
      <c r="PBW2193"/>
      <c r="PBX2193"/>
      <c r="PBY2193"/>
      <c r="PBZ2193"/>
      <c r="PCA2193"/>
      <c r="PCB2193"/>
      <c r="PCC2193"/>
      <c r="PCD2193"/>
      <c r="PCE2193"/>
      <c r="PCF2193"/>
      <c r="PCG2193"/>
      <c r="PCH2193"/>
      <c r="PCI2193"/>
      <c r="PCJ2193"/>
      <c r="PCK2193"/>
      <c r="PCL2193"/>
      <c r="PCM2193"/>
      <c r="PCN2193"/>
      <c r="PCO2193"/>
      <c r="PCP2193"/>
      <c r="PCQ2193"/>
      <c r="PCR2193"/>
      <c r="PCS2193"/>
      <c r="PCT2193"/>
      <c r="PCU2193"/>
      <c r="PCV2193"/>
      <c r="PCW2193"/>
      <c r="PCX2193"/>
      <c r="PCY2193"/>
      <c r="PCZ2193"/>
      <c r="PDA2193"/>
      <c r="PDB2193"/>
      <c r="PDC2193"/>
      <c r="PDD2193"/>
      <c r="PDE2193"/>
      <c r="PDF2193"/>
      <c r="PDG2193"/>
      <c r="PDH2193"/>
      <c r="PDI2193"/>
      <c r="PDJ2193"/>
      <c r="PDK2193"/>
      <c r="PDL2193"/>
      <c r="PDM2193"/>
      <c r="PDN2193"/>
      <c r="PDO2193"/>
      <c r="PDP2193"/>
      <c r="PDQ2193"/>
      <c r="PDR2193"/>
      <c r="PDS2193"/>
      <c r="PDT2193"/>
      <c r="PDU2193"/>
      <c r="PDV2193"/>
      <c r="PDW2193"/>
      <c r="PDX2193"/>
      <c r="PDY2193"/>
      <c r="PDZ2193"/>
      <c r="PEA2193"/>
      <c r="PEB2193"/>
      <c r="PEC2193"/>
      <c r="PED2193"/>
      <c r="PEE2193"/>
      <c r="PEF2193"/>
      <c r="PEG2193"/>
      <c r="PEH2193"/>
      <c r="PEI2193"/>
      <c r="PEJ2193"/>
      <c r="PEK2193"/>
      <c r="PEL2193"/>
      <c r="PEM2193"/>
      <c r="PEN2193"/>
      <c r="PEO2193"/>
      <c r="PEP2193"/>
      <c r="PEQ2193"/>
      <c r="PER2193"/>
      <c r="PES2193"/>
      <c r="PET2193"/>
      <c r="PEU2193"/>
      <c r="PEV2193"/>
      <c r="PEW2193"/>
      <c r="PEX2193"/>
      <c r="PEY2193"/>
      <c r="PEZ2193"/>
      <c r="PFA2193"/>
      <c r="PFB2193"/>
      <c r="PFC2193"/>
      <c r="PFD2193"/>
      <c r="PFE2193"/>
      <c r="PFF2193"/>
      <c r="PFG2193"/>
      <c r="PFH2193"/>
      <c r="PFI2193"/>
      <c r="PFJ2193"/>
      <c r="PFK2193"/>
      <c r="PFL2193"/>
      <c r="PFM2193"/>
      <c r="PFN2193"/>
      <c r="PFO2193"/>
      <c r="PFP2193"/>
      <c r="PFQ2193"/>
      <c r="PFR2193"/>
      <c r="PFS2193"/>
      <c r="PFT2193"/>
      <c r="PFU2193"/>
      <c r="PFV2193"/>
      <c r="PFW2193"/>
      <c r="PFX2193"/>
      <c r="PFY2193"/>
      <c r="PFZ2193"/>
      <c r="PGA2193"/>
      <c r="PGB2193"/>
      <c r="PGC2193"/>
      <c r="PGD2193"/>
      <c r="PGE2193"/>
      <c r="PGF2193"/>
      <c r="PGG2193"/>
      <c r="PGH2193"/>
      <c r="PGI2193"/>
      <c r="PGJ2193"/>
      <c r="PGK2193"/>
      <c r="PGL2193"/>
      <c r="PGM2193"/>
      <c r="PGN2193"/>
      <c r="PGO2193"/>
      <c r="PGP2193"/>
      <c r="PGQ2193"/>
      <c r="PGR2193"/>
      <c r="PGS2193"/>
      <c r="PGT2193"/>
      <c r="PGU2193"/>
      <c r="PGV2193"/>
      <c r="PGW2193"/>
      <c r="PGX2193"/>
      <c r="PGY2193"/>
      <c r="PGZ2193"/>
      <c r="PHA2193"/>
      <c r="PHB2193"/>
      <c r="PHC2193"/>
      <c r="PHD2193"/>
      <c r="PHE2193"/>
      <c r="PHF2193"/>
      <c r="PHG2193"/>
      <c r="PHH2193"/>
      <c r="PHI2193"/>
      <c r="PHJ2193"/>
      <c r="PHK2193"/>
      <c r="PHL2193"/>
      <c r="PHM2193"/>
      <c r="PHN2193"/>
      <c r="PHO2193"/>
      <c r="PHP2193"/>
      <c r="PHQ2193"/>
      <c r="PHR2193"/>
      <c r="PHS2193"/>
      <c r="PHT2193"/>
      <c r="PHU2193"/>
      <c r="PHV2193"/>
      <c r="PHW2193"/>
      <c r="PHX2193"/>
      <c r="PHY2193"/>
      <c r="PHZ2193"/>
      <c r="PIA2193"/>
      <c r="PIB2193"/>
      <c r="PIC2193"/>
      <c r="PID2193"/>
      <c r="PIE2193"/>
      <c r="PIF2193"/>
      <c r="PIG2193"/>
      <c r="PIH2193"/>
      <c r="PII2193"/>
      <c r="PIJ2193"/>
      <c r="PIK2193"/>
      <c r="PIL2193"/>
      <c r="PIM2193"/>
      <c r="PIN2193"/>
      <c r="PIO2193"/>
      <c r="PIP2193"/>
      <c r="PIQ2193"/>
      <c r="PIR2193"/>
      <c r="PIS2193"/>
      <c r="PIT2193"/>
      <c r="PIU2193"/>
      <c r="PIV2193"/>
      <c r="PIW2193"/>
      <c r="PIX2193"/>
      <c r="PIY2193"/>
      <c r="PIZ2193"/>
      <c r="PJA2193"/>
      <c r="PJB2193"/>
      <c r="PJC2193"/>
      <c r="PJD2193"/>
      <c r="PJE2193"/>
      <c r="PJF2193"/>
      <c r="PJG2193"/>
      <c r="PJH2193"/>
      <c r="PJI2193"/>
      <c r="PJJ2193"/>
      <c r="PJK2193"/>
      <c r="PJL2193"/>
      <c r="PJM2193"/>
      <c r="PJN2193"/>
      <c r="PJO2193"/>
      <c r="PJP2193"/>
      <c r="PJQ2193"/>
      <c r="PJR2193"/>
      <c r="PJS2193"/>
      <c r="PJT2193"/>
      <c r="PJU2193"/>
      <c r="PJV2193"/>
      <c r="PJW2193"/>
      <c r="PJX2193"/>
      <c r="PJY2193"/>
      <c r="PJZ2193"/>
      <c r="PKA2193"/>
      <c r="PKB2193"/>
      <c r="PKC2193"/>
      <c r="PKD2193"/>
      <c r="PKE2193"/>
      <c r="PKF2193"/>
      <c r="PKG2193"/>
      <c r="PKH2193"/>
      <c r="PKI2193"/>
      <c r="PKJ2193"/>
      <c r="PKK2193"/>
      <c r="PKL2193"/>
      <c r="PKM2193"/>
      <c r="PKN2193"/>
      <c r="PKO2193"/>
      <c r="PKP2193"/>
      <c r="PKQ2193"/>
      <c r="PKR2193"/>
      <c r="PKS2193"/>
      <c r="PKT2193"/>
      <c r="PKU2193"/>
      <c r="PKV2193"/>
      <c r="PKW2193"/>
      <c r="PKX2193"/>
      <c r="PKY2193"/>
      <c r="PKZ2193"/>
      <c r="PLA2193"/>
      <c r="PLB2193"/>
      <c r="PLC2193"/>
      <c r="PLD2193"/>
      <c r="PLE2193"/>
      <c r="PLF2193"/>
      <c r="PLG2193"/>
      <c r="PLH2193"/>
      <c r="PLI2193"/>
      <c r="PLJ2193"/>
      <c r="PLK2193"/>
      <c r="PLL2193"/>
      <c r="PLM2193"/>
      <c r="PLN2193"/>
      <c r="PLO2193"/>
      <c r="PLP2193"/>
      <c r="PLQ2193"/>
      <c r="PLR2193"/>
      <c r="PLS2193"/>
      <c r="PLT2193"/>
      <c r="PLU2193"/>
      <c r="PLV2193"/>
      <c r="PLW2193"/>
      <c r="PLX2193"/>
      <c r="PLY2193"/>
      <c r="PLZ2193"/>
      <c r="PMA2193"/>
      <c r="PMB2193"/>
      <c r="PMC2193"/>
      <c r="PMD2193"/>
      <c r="PME2193"/>
      <c r="PMF2193"/>
      <c r="PMG2193"/>
      <c r="PMH2193"/>
      <c r="PMI2193"/>
      <c r="PMJ2193"/>
      <c r="PMK2193"/>
      <c r="PML2193"/>
      <c r="PMM2193"/>
      <c r="PMN2193"/>
      <c r="PMO2193"/>
      <c r="PMP2193"/>
      <c r="PMQ2193"/>
      <c r="PMR2193"/>
      <c r="PMS2193"/>
      <c r="PMT2193"/>
      <c r="PMU2193"/>
      <c r="PMV2193"/>
      <c r="PMW2193"/>
      <c r="PMX2193"/>
      <c r="PMY2193"/>
      <c r="PMZ2193"/>
      <c r="PNA2193"/>
      <c r="PNB2193"/>
      <c r="PNC2193"/>
      <c r="PND2193"/>
      <c r="PNE2193"/>
      <c r="PNF2193"/>
      <c r="PNG2193"/>
      <c r="PNH2193"/>
      <c r="PNI2193"/>
      <c r="PNJ2193"/>
      <c r="PNK2193"/>
      <c r="PNL2193"/>
      <c r="PNM2193"/>
      <c r="PNN2193"/>
      <c r="PNO2193"/>
      <c r="PNP2193"/>
      <c r="PNQ2193"/>
      <c r="PNR2193"/>
      <c r="PNS2193"/>
      <c r="PNT2193"/>
      <c r="PNU2193"/>
      <c r="PNV2193"/>
      <c r="PNW2193"/>
      <c r="PNX2193"/>
      <c r="PNY2193"/>
      <c r="PNZ2193"/>
      <c r="POA2193"/>
      <c r="POB2193"/>
      <c r="POC2193"/>
      <c r="POD2193"/>
      <c r="POE2193"/>
      <c r="POF2193"/>
      <c r="POG2193"/>
      <c r="POH2193"/>
      <c r="POI2193"/>
      <c r="POJ2193"/>
      <c r="POK2193"/>
      <c r="POL2193"/>
      <c r="POM2193"/>
      <c r="PON2193"/>
      <c r="POO2193"/>
      <c r="POP2193"/>
      <c r="POQ2193"/>
      <c r="POR2193"/>
      <c r="POS2193"/>
      <c r="POT2193"/>
      <c r="POU2193"/>
      <c r="POV2193"/>
      <c r="POW2193"/>
      <c r="POX2193"/>
      <c r="POY2193"/>
      <c r="POZ2193"/>
      <c r="PPA2193"/>
      <c r="PPB2193"/>
      <c r="PPC2193"/>
      <c r="PPD2193"/>
      <c r="PPE2193"/>
      <c r="PPF2193"/>
      <c r="PPG2193"/>
      <c r="PPH2193"/>
      <c r="PPI2193"/>
      <c r="PPJ2193"/>
      <c r="PPK2193"/>
      <c r="PPL2193"/>
      <c r="PPM2193"/>
      <c r="PPN2193"/>
      <c r="PPO2193"/>
      <c r="PPP2193"/>
      <c r="PPQ2193"/>
      <c r="PPR2193"/>
      <c r="PPS2193"/>
      <c r="PPT2193"/>
      <c r="PPU2193"/>
      <c r="PPV2193"/>
      <c r="PPW2193"/>
      <c r="PPX2193"/>
      <c r="PPY2193"/>
      <c r="PPZ2193"/>
      <c r="PQA2193"/>
      <c r="PQB2193"/>
      <c r="PQC2193"/>
      <c r="PQD2193"/>
      <c r="PQE2193"/>
      <c r="PQF2193"/>
      <c r="PQG2193"/>
      <c r="PQH2193"/>
      <c r="PQI2193"/>
      <c r="PQJ2193"/>
      <c r="PQK2193"/>
      <c r="PQL2193"/>
      <c r="PQM2193"/>
      <c r="PQN2193"/>
      <c r="PQO2193"/>
      <c r="PQP2193"/>
      <c r="PQQ2193"/>
      <c r="PQR2193"/>
      <c r="PQS2193"/>
      <c r="PQT2193"/>
      <c r="PQU2193"/>
      <c r="PQV2193"/>
      <c r="PQW2193"/>
      <c r="PQX2193"/>
      <c r="PQY2193"/>
      <c r="PQZ2193"/>
      <c r="PRA2193"/>
      <c r="PRB2193"/>
      <c r="PRC2193"/>
      <c r="PRD2193"/>
      <c r="PRE2193"/>
      <c r="PRF2193"/>
      <c r="PRG2193"/>
      <c r="PRH2193"/>
      <c r="PRI2193"/>
      <c r="PRJ2193"/>
      <c r="PRK2193"/>
      <c r="PRL2193"/>
      <c r="PRM2193"/>
      <c r="PRN2193"/>
      <c r="PRO2193"/>
      <c r="PRP2193"/>
      <c r="PRQ2193"/>
      <c r="PRR2193"/>
      <c r="PRS2193"/>
      <c r="PRT2193"/>
      <c r="PRU2193"/>
      <c r="PRV2193"/>
      <c r="PRW2193"/>
      <c r="PRX2193"/>
      <c r="PRY2193"/>
      <c r="PRZ2193"/>
      <c r="PSA2193"/>
      <c r="PSB2193"/>
      <c r="PSC2193"/>
      <c r="PSD2193"/>
      <c r="PSE2193"/>
      <c r="PSF2193"/>
      <c r="PSG2193"/>
      <c r="PSH2193"/>
      <c r="PSI2193"/>
      <c r="PSJ2193"/>
      <c r="PSK2193"/>
      <c r="PSL2193"/>
      <c r="PSM2193"/>
      <c r="PSN2193"/>
      <c r="PSO2193"/>
      <c r="PSP2193"/>
      <c r="PSQ2193"/>
      <c r="PSR2193"/>
      <c r="PSS2193"/>
      <c r="PST2193"/>
      <c r="PSU2193"/>
      <c r="PSV2193"/>
      <c r="PSW2193"/>
      <c r="PSX2193"/>
      <c r="PSY2193"/>
      <c r="PSZ2193"/>
      <c r="PTA2193"/>
      <c r="PTB2193"/>
      <c r="PTC2193"/>
      <c r="PTD2193"/>
      <c r="PTE2193"/>
      <c r="PTF2193"/>
      <c r="PTG2193"/>
      <c r="PTH2193"/>
      <c r="PTI2193"/>
      <c r="PTJ2193"/>
      <c r="PTK2193"/>
      <c r="PTL2193"/>
      <c r="PTM2193"/>
      <c r="PTN2193"/>
      <c r="PTO2193"/>
      <c r="PTP2193"/>
      <c r="PTQ2193"/>
      <c r="PTR2193"/>
      <c r="PTS2193"/>
      <c r="PTT2193"/>
      <c r="PTU2193"/>
      <c r="PTV2193"/>
      <c r="PTW2193"/>
      <c r="PTX2193"/>
      <c r="PTY2193"/>
      <c r="PTZ2193"/>
      <c r="PUA2193"/>
      <c r="PUB2193"/>
      <c r="PUC2193"/>
      <c r="PUD2193"/>
      <c r="PUE2193"/>
      <c r="PUF2193"/>
      <c r="PUG2193"/>
      <c r="PUH2193"/>
      <c r="PUI2193"/>
      <c r="PUJ2193"/>
      <c r="PUK2193"/>
      <c r="PUL2193"/>
      <c r="PUM2193"/>
      <c r="PUN2193"/>
      <c r="PUO2193"/>
      <c r="PUP2193"/>
      <c r="PUQ2193"/>
      <c r="PUR2193"/>
      <c r="PUS2193"/>
      <c r="PUT2193"/>
      <c r="PUU2193"/>
      <c r="PUV2193"/>
      <c r="PUW2193"/>
      <c r="PUX2193"/>
      <c r="PUY2193"/>
      <c r="PUZ2193"/>
      <c r="PVA2193"/>
      <c r="PVB2193"/>
      <c r="PVC2193"/>
      <c r="PVD2193"/>
      <c r="PVE2193"/>
      <c r="PVF2193"/>
      <c r="PVG2193"/>
      <c r="PVH2193"/>
      <c r="PVI2193"/>
      <c r="PVJ2193"/>
      <c r="PVK2193"/>
      <c r="PVL2193"/>
      <c r="PVM2193"/>
      <c r="PVN2193"/>
      <c r="PVO2193"/>
      <c r="PVP2193"/>
      <c r="PVQ2193"/>
      <c r="PVR2193"/>
      <c r="PVS2193"/>
      <c r="PVT2193"/>
      <c r="PVU2193"/>
      <c r="PVV2193"/>
      <c r="PVW2193"/>
      <c r="PVX2193"/>
      <c r="PVY2193"/>
      <c r="PVZ2193"/>
      <c r="PWA2193"/>
      <c r="PWB2193"/>
      <c r="PWC2193"/>
      <c r="PWD2193"/>
      <c r="PWE2193"/>
      <c r="PWF2193"/>
      <c r="PWG2193"/>
      <c r="PWH2193"/>
      <c r="PWI2193"/>
      <c r="PWJ2193"/>
      <c r="PWK2193"/>
      <c r="PWL2193"/>
      <c r="PWM2193"/>
      <c r="PWN2193"/>
      <c r="PWO2193"/>
      <c r="PWP2193"/>
      <c r="PWQ2193"/>
      <c r="PWR2193"/>
      <c r="PWS2193"/>
      <c r="PWT2193"/>
      <c r="PWU2193"/>
      <c r="PWV2193"/>
      <c r="PWW2193"/>
      <c r="PWX2193"/>
      <c r="PWY2193"/>
      <c r="PWZ2193"/>
      <c r="PXA2193"/>
      <c r="PXB2193"/>
      <c r="PXC2193"/>
      <c r="PXD2193"/>
      <c r="PXE2193"/>
      <c r="PXF2193"/>
      <c r="PXG2193"/>
      <c r="PXH2193"/>
      <c r="PXI2193"/>
      <c r="PXJ2193"/>
      <c r="PXK2193"/>
      <c r="PXL2193"/>
      <c r="PXM2193"/>
      <c r="PXN2193"/>
      <c r="PXO2193"/>
      <c r="PXP2193"/>
      <c r="PXQ2193"/>
      <c r="PXR2193"/>
      <c r="PXS2193"/>
      <c r="PXT2193"/>
      <c r="PXU2193"/>
      <c r="PXV2193"/>
      <c r="PXW2193"/>
      <c r="PXX2193"/>
      <c r="PXY2193"/>
      <c r="PXZ2193"/>
      <c r="PYA2193"/>
      <c r="PYB2193"/>
      <c r="PYC2193"/>
      <c r="PYD2193"/>
      <c r="PYE2193"/>
      <c r="PYF2193"/>
      <c r="PYG2193"/>
      <c r="PYH2193"/>
      <c r="PYI2193"/>
      <c r="PYJ2193"/>
      <c r="PYK2193"/>
      <c r="PYL2193"/>
      <c r="PYM2193"/>
      <c r="PYN2193"/>
      <c r="PYO2193"/>
      <c r="PYP2193"/>
      <c r="PYQ2193"/>
      <c r="PYR2193"/>
      <c r="PYS2193"/>
      <c r="PYT2193"/>
      <c r="PYU2193"/>
      <c r="PYV2193"/>
      <c r="PYW2193"/>
      <c r="PYX2193"/>
      <c r="PYY2193"/>
      <c r="PYZ2193"/>
      <c r="PZA2193"/>
      <c r="PZB2193"/>
      <c r="PZC2193"/>
      <c r="PZD2193"/>
      <c r="PZE2193"/>
      <c r="PZF2193"/>
      <c r="PZG2193"/>
      <c r="PZH2193"/>
      <c r="PZI2193"/>
      <c r="PZJ2193"/>
      <c r="PZK2193"/>
      <c r="PZL2193"/>
      <c r="PZM2193"/>
      <c r="PZN2193"/>
      <c r="PZO2193"/>
      <c r="PZP2193"/>
      <c r="PZQ2193"/>
      <c r="PZR2193"/>
      <c r="PZS2193"/>
      <c r="PZT2193"/>
      <c r="PZU2193"/>
      <c r="PZV2193"/>
      <c r="PZW2193"/>
      <c r="PZX2193"/>
      <c r="PZY2193"/>
      <c r="PZZ2193"/>
      <c r="QAA2193"/>
      <c r="QAB2193"/>
      <c r="QAC2193"/>
      <c r="QAD2193"/>
      <c r="QAE2193"/>
      <c r="QAF2193"/>
      <c r="QAG2193"/>
      <c r="QAH2193"/>
      <c r="QAI2193"/>
      <c r="QAJ2193"/>
      <c r="QAK2193"/>
      <c r="QAL2193"/>
      <c r="QAM2193"/>
      <c r="QAN2193"/>
      <c r="QAO2193"/>
      <c r="QAP2193"/>
      <c r="QAQ2193"/>
      <c r="QAR2193"/>
      <c r="QAS2193"/>
      <c r="QAT2193"/>
      <c r="QAU2193"/>
      <c r="QAV2193"/>
      <c r="QAW2193"/>
      <c r="QAX2193"/>
      <c r="QAY2193"/>
      <c r="QAZ2193"/>
      <c r="QBA2193"/>
      <c r="QBB2193"/>
      <c r="QBC2193"/>
      <c r="QBD2193"/>
      <c r="QBE2193"/>
      <c r="QBF2193"/>
      <c r="QBG2193"/>
      <c r="QBH2193"/>
      <c r="QBI2193"/>
      <c r="QBJ2193"/>
      <c r="QBK2193"/>
      <c r="QBL2193"/>
      <c r="QBM2193"/>
      <c r="QBN2193"/>
      <c r="QBO2193"/>
      <c r="QBP2193"/>
      <c r="QBQ2193"/>
      <c r="QBR2193"/>
      <c r="QBS2193"/>
      <c r="QBT2193"/>
      <c r="QBU2193"/>
      <c r="QBV2193"/>
      <c r="QBW2193"/>
      <c r="QBX2193"/>
      <c r="QBY2193"/>
      <c r="QBZ2193"/>
      <c r="QCA2193"/>
      <c r="QCB2193"/>
      <c r="QCC2193"/>
      <c r="QCD2193"/>
      <c r="QCE2193"/>
      <c r="QCF2193"/>
      <c r="QCG2193"/>
      <c r="QCH2193"/>
      <c r="QCI2193"/>
      <c r="QCJ2193"/>
      <c r="QCK2193"/>
      <c r="QCL2193"/>
      <c r="QCM2193"/>
      <c r="QCN2193"/>
      <c r="QCO2193"/>
      <c r="QCP2193"/>
      <c r="QCQ2193"/>
      <c r="QCR2193"/>
      <c r="QCS2193"/>
      <c r="QCT2193"/>
      <c r="QCU2193"/>
      <c r="QCV2193"/>
      <c r="QCW2193"/>
      <c r="QCX2193"/>
      <c r="QCY2193"/>
      <c r="QCZ2193"/>
      <c r="QDA2193"/>
      <c r="QDB2193"/>
      <c r="QDC2193"/>
      <c r="QDD2193"/>
      <c r="QDE2193"/>
      <c r="QDF2193"/>
      <c r="QDG2193"/>
      <c r="QDH2193"/>
      <c r="QDI2193"/>
      <c r="QDJ2193"/>
      <c r="QDK2193"/>
      <c r="QDL2193"/>
      <c r="QDM2193"/>
      <c r="QDN2193"/>
      <c r="QDO2193"/>
      <c r="QDP2193"/>
      <c r="QDQ2193"/>
      <c r="QDR2193"/>
      <c r="QDS2193"/>
      <c r="QDT2193"/>
      <c r="QDU2193"/>
      <c r="QDV2193"/>
      <c r="QDW2193"/>
      <c r="QDX2193"/>
      <c r="QDY2193"/>
      <c r="QDZ2193"/>
      <c r="QEA2193"/>
      <c r="QEB2193"/>
      <c r="QEC2193"/>
      <c r="QED2193"/>
      <c r="QEE2193"/>
      <c r="QEF2193"/>
      <c r="QEG2193"/>
      <c r="QEH2193"/>
      <c r="QEI2193"/>
      <c r="QEJ2193"/>
      <c r="QEK2193"/>
      <c r="QEL2193"/>
      <c r="QEM2193"/>
      <c r="QEN2193"/>
      <c r="QEO2193"/>
      <c r="QEP2193"/>
      <c r="QEQ2193"/>
      <c r="QER2193"/>
      <c r="QES2193"/>
      <c r="QET2193"/>
      <c r="QEU2193"/>
      <c r="QEV2193"/>
      <c r="QEW2193"/>
      <c r="QEX2193"/>
      <c r="QEY2193"/>
      <c r="QEZ2193"/>
      <c r="QFA2193"/>
      <c r="QFB2193"/>
      <c r="QFC2193"/>
      <c r="QFD2193"/>
      <c r="QFE2193"/>
      <c r="QFF2193"/>
      <c r="QFG2193"/>
      <c r="QFH2193"/>
      <c r="QFI2193"/>
      <c r="QFJ2193"/>
      <c r="QFK2193"/>
      <c r="QFL2193"/>
      <c r="QFM2193"/>
      <c r="QFN2193"/>
      <c r="QFO2193"/>
      <c r="QFP2193"/>
      <c r="QFQ2193"/>
      <c r="QFR2193"/>
      <c r="QFS2193"/>
      <c r="QFT2193"/>
      <c r="QFU2193"/>
      <c r="QFV2193"/>
      <c r="QFW2193"/>
      <c r="QFX2193"/>
      <c r="QFY2193"/>
      <c r="QFZ2193"/>
      <c r="QGA2193"/>
      <c r="QGB2193"/>
      <c r="QGC2193"/>
      <c r="QGD2193"/>
      <c r="QGE2193"/>
      <c r="QGF2193"/>
      <c r="QGG2193"/>
      <c r="QGH2193"/>
      <c r="QGI2193"/>
      <c r="QGJ2193"/>
      <c r="QGK2193"/>
      <c r="QGL2193"/>
      <c r="QGM2193"/>
      <c r="QGN2193"/>
      <c r="QGO2193"/>
      <c r="QGP2193"/>
      <c r="QGQ2193"/>
      <c r="QGR2193"/>
      <c r="QGS2193"/>
      <c r="QGT2193"/>
      <c r="QGU2193"/>
      <c r="QGV2193"/>
      <c r="QGW2193"/>
      <c r="QGX2193"/>
      <c r="QGY2193"/>
      <c r="QGZ2193"/>
      <c r="QHA2193"/>
      <c r="QHB2193"/>
      <c r="QHC2193"/>
      <c r="QHD2193"/>
      <c r="QHE2193"/>
      <c r="QHF2193"/>
      <c r="QHG2193"/>
      <c r="QHH2193"/>
      <c r="QHI2193"/>
      <c r="QHJ2193"/>
      <c r="QHK2193"/>
      <c r="QHL2193"/>
      <c r="QHM2193"/>
      <c r="QHN2193"/>
      <c r="QHO2193"/>
      <c r="QHP2193"/>
      <c r="QHQ2193"/>
      <c r="QHR2193"/>
      <c r="QHS2193"/>
      <c r="QHT2193"/>
      <c r="QHU2193"/>
      <c r="QHV2193"/>
      <c r="QHW2193"/>
      <c r="QHX2193"/>
      <c r="QHY2193"/>
      <c r="QHZ2193"/>
      <c r="QIA2193"/>
      <c r="QIB2193"/>
      <c r="QIC2193"/>
      <c r="QID2193"/>
      <c r="QIE2193"/>
      <c r="QIF2193"/>
      <c r="QIG2193"/>
      <c r="QIH2193"/>
      <c r="QII2193"/>
      <c r="QIJ2193"/>
      <c r="QIK2193"/>
      <c r="QIL2193"/>
      <c r="QIM2193"/>
      <c r="QIN2193"/>
      <c r="QIO2193"/>
      <c r="QIP2193"/>
      <c r="QIQ2193"/>
      <c r="QIR2193"/>
      <c r="QIS2193"/>
      <c r="QIT2193"/>
      <c r="QIU2193"/>
      <c r="QIV2193"/>
      <c r="QIW2193"/>
      <c r="QIX2193"/>
      <c r="QIY2193"/>
      <c r="QIZ2193"/>
      <c r="QJA2193"/>
      <c r="QJB2193"/>
      <c r="QJC2193"/>
      <c r="QJD2193"/>
      <c r="QJE2193"/>
      <c r="QJF2193"/>
      <c r="QJG2193"/>
      <c r="QJH2193"/>
      <c r="QJI2193"/>
      <c r="QJJ2193"/>
      <c r="QJK2193"/>
      <c r="QJL2193"/>
      <c r="QJM2193"/>
      <c r="QJN2193"/>
      <c r="QJO2193"/>
      <c r="QJP2193"/>
      <c r="QJQ2193"/>
      <c r="QJR2193"/>
      <c r="QJS2193"/>
      <c r="QJT2193"/>
      <c r="QJU2193"/>
      <c r="QJV2193"/>
      <c r="QJW2193"/>
      <c r="QJX2193"/>
      <c r="QJY2193"/>
      <c r="QJZ2193"/>
      <c r="QKA2193"/>
      <c r="QKB2193"/>
      <c r="QKC2193"/>
      <c r="QKD2193"/>
      <c r="QKE2193"/>
      <c r="QKF2193"/>
      <c r="QKG2193"/>
      <c r="QKH2193"/>
      <c r="QKI2193"/>
      <c r="QKJ2193"/>
      <c r="QKK2193"/>
      <c r="QKL2193"/>
      <c r="QKM2193"/>
      <c r="QKN2193"/>
      <c r="QKO2193"/>
      <c r="QKP2193"/>
      <c r="QKQ2193"/>
      <c r="QKR2193"/>
      <c r="QKS2193"/>
      <c r="QKT2193"/>
      <c r="QKU2193"/>
      <c r="QKV2193"/>
      <c r="QKW2193"/>
      <c r="QKX2193"/>
      <c r="QKY2193"/>
      <c r="QKZ2193"/>
      <c r="QLA2193"/>
      <c r="QLB2193"/>
      <c r="QLC2193"/>
      <c r="QLD2193"/>
      <c r="QLE2193"/>
      <c r="QLF2193"/>
      <c r="QLG2193"/>
      <c r="QLH2193"/>
      <c r="QLI2193"/>
      <c r="QLJ2193"/>
      <c r="QLK2193"/>
      <c r="QLL2193"/>
      <c r="QLM2193"/>
      <c r="QLN2193"/>
      <c r="QLO2193"/>
      <c r="QLP2193"/>
      <c r="QLQ2193"/>
      <c r="QLR2193"/>
      <c r="QLS2193"/>
      <c r="QLT2193"/>
      <c r="QLU2193"/>
      <c r="QLV2193"/>
      <c r="QLW2193"/>
      <c r="QLX2193"/>
      <c r="QLY2193"/>
      <c r="QLZ2193"/>
      <c r="QMA2193"/>
      <c r="QMB2193"/>
      <c r="QMC2193"/>
      <c r="QMD2193"/>
      <c r="QME2193"/>
      <c r="QMF2193"/>
      <c r="QMG2193"/>
      <c r="QMH2193"/>
      <c r="QMI2193"/>
      <c r="QMJ2193"/>
      <c r="QMK2193"/>
      <c r="QML2193"/>
      <c r="QMM2193"/>
      <c r="QMN2193"/>
      <c r="QMO2193"/>
      <c r="QMP2193"/>
      <c r="QMQ2193"/>
      <c r="QMR2193"/>
      <c r="QMS2193"/>
      <c r="QMT2193"/>
      <c r="QMU2193"/>
      <c r="QMV2193"/>
      <c r="QMW2193"/>
      <c r="QMX2193"/>
      <c r="QMY2193"/>
      <c r="QMZ2193"/>
      <c r="QNA2193"/>
      <c r="QNB2193"/>
      <c r="QNC2193"/>
      <c r="QND2193"/>
      <c r="QNE2193"/>
      <c r="QNF2193"/>
      <c r="QNG2193"/>
      <c r="QNH2193"/>
      <c r="QNI2193"/>
      <c r="QNJ2193"/>
      <c r="QNK2193"/>
      <c r="QNL2193"/>
      <c r="QNM2193"/>
      <c r="QNN2193"/>
      <c r="QNO2193"/>
      <c r="QNP2193"/>
      <c r="QNQ2193"/>
      <c r="QNR2193"/>
      <c r="QNS2193"/>
      <c r="QNT2193"/>
      <c r="QNU2193"/>
      <c r="QNV2193"/>
      <c r="QNW2193"/>
      <c r="QNX2193"/>
      <c r="QNY2193"/>
      <c r="QNZ2193"/>
      <c r="QOA2193"/>
      <c r="QOB2193"/>
      <c r="QOC2193"/>
      <c r="QOD2193"/>
      <c r="QOE2193"/>
      <c r="QOF2193"/>
      <c r="QOG2193"/>
      <c r="QOH2193"/>
      <c r="QOI2193"/>
      <c r="QOJ2193"/>
      <c r="QOK2193"/>
      <c r="QOL2193"/>
      <c r="QOM2193"/>
      <c r="QON2193"/>
      <c r="QOO2193"/>
      <c r="QOP2193"/>
      <c r="QOQ2193"/>
      <c r="QOR2193"/>
      <c r="QOS2193"/>
      <c r="QOT2193"/>
      <c r="QOU2193"/>
      <c r="QOV2193"/>
      <c r="QOW2193"/>
      <c r="QOX2193"/>
      <c r="QOY2193"/>
      <c r="QOZ2193"/>
      <c r="QPA2193"/>
      <c r="QPB2193"/>
      <c r="QPC2193"/>
      <c r="QPD2193"/>
      <c r="QPE2193"/>
      <c r="QPF2193"/>
      <c r="QPG2193"/>
      <c r="QPH2193"/>
      <c r="QPI2193"/>
      <c r="QPJ2193"/>
      <c r="QPK2193"/>
      <c r="QPL2193"/>
      <c r="QPM2193"/>
      <c r="QPN2193"/>
      <c r="QPO2193"/>
      <c r="QPP2193"/>
      <c r="QPQ2193"/>
      <c r="QPR2193"/>
      <c r="QPS2193"/>
      <c r="QPT2193"/>
      <c r="QPU2193"/>
      <c r="QPV2193"/>
      <c r="QPW2193"/>
      <c r="QPX2193"/>
      <c r="QPY2193"/>
      <c r="QPZ2193"/>
      <c r="QQA2193"/>
      <c r="QQB2193"/>
      <c r="QQC2193"/>
      <c r="QQD2193"/>
      <c r="QQE2193"/>
      <c r="QQF2193"/>
      <c r="QQG2193"/>
      <c r="QQH2193"/>
      <c r="QQI2193"/>
      <c r="QQJ2193"/>
      <c r="QQK2193"/>
      <c r="QQL2193"/>
      <c r="QQM2193"/>
      <c r="QQN2193"/>
      <c r="QQO2193"/>
      <c r="QQP2193"/>
      <c r="QQQ2193"/>
      <c r="QQR2193"/>
      <c r="QQS2193"/>
      <c r="QQT2193"/>
      <c r="QQU2193"/>
      <c r="QQV2193"/>
      <c r="QQW2193"/>
      <c r="QQX2193"/>
      <c r="QQY2193"/>
      <c r="QQZ2193"/>
      <c r="QRA2193"/>
      <c r="QRB2193"/>
      <c r="QRC2193"/>
      <c r="QRD2193"/>
      <c r="QRE2193"/>
      <c r="QRF2193"/>
      <c r="QRG2193"/>
      <c r="QRH2193"/>
      <c r="QRI2193"/>
      <c r="QRJ2193"/>
      <c r="QRK2193"/>
      <c r="QRL2193"/>
      <c r="QRM2193"/>
      <c r="QRN2193"/>
      <c r="QRO2193"/>
      <c r="QRP2193"/>
      <c r="QRQ2193"/>
      <c r="QRR2193"/>
      <c r="QRS2193"/>
      <c r="QRT2193"/>
      <c r="QRU2193"/>
      <c r="QRV2193"/>
      <c r="QRW2193"/>
      <c r="QRX2193"/>
      <c r="QRY2193"/>
      <c r="QRZ2193"/>
      <c r="QSA2193"/>
      <c r="QSB2193"/>
      <c r="QSC2193"/>
      <c r="QSD2193"/>
      <c r="QSE2193"/>
      <c r="QSF2193"/>
      <c r="QSG2193"/>
      <c r="QSH2193"/>
      <c r="QSI2193"/>
      <c r="QSJ2193"/>
      <c r="QSK2193"/>
      <c r="QSL2193"/>
      <c r="QSM2193"/>
      <c r="QSN2193"/>
      <c r="QSO2193"/>
      <c r="QSP2193"/>
      <c r="QSQ2193"/>
      <c r="QSR2193"/>
      <c r="QSS2193"/>
      <c r="QST2193"/>
      <c r="QSU2193"/>
      <c r="QSV2193"/>
      <c r="QSW2193"/>
      <c r="QSX2193"/>
      <c r="QSY2193"/>
      <c r="QSZ2193"/>
      <c r="QTA2193"/>
      <c r="QTB2193"/>
      <c r="QTC2193"/>
      <c r="QTD2193"/>
      <c r="QTE2193"/>
      <c r="QTF2193"/>
      <c r="QTG2193"/>
      <c r="QTH2193"/>
      <c r="QTI2193"/>
      <c r="QTJ2193"/>
      <c r="QTK2193"/>
      <c r="QTL2193"/>
      <c r="QTM2193"/>
      <c r="QTN2193"/>
      <c r="QTO2193"/>
      <c r="QTP2193"/>
      <c r="QTQ2193"/>
      <c r="QTR2193"/>
      <c r="QTS2193"/>
      <c r="QTT2193"/>
      <c r="QTU2193"/>
      <c r="QTV2193"/>
      <c r="QTW2193"/>
      <c r="QTX2193"/>
      <c r="QTY2193"/>
      <c r="QTZ2193"/>
      <c r="QUA2193"/>
      <c r="QUB2193"/>
      <c r="QUC2193"/>
      <c r="QUD2193"/>
      <c r="QUE2193"/>
      <c r="QUF2193"/>
      <c r="QUG2193"/>
      <c r="QUH2193"/>
      <c r="QUI2193"/>
      <c r="QUJ2193"/>
      <c r="QUK2193"/>
      <c r="QUL2193"/>
      <c r="QUM2193"/>
      <c r="QUN2193"/>
      <c r="QUO2193"/>
      <c r="QUP2193"/>
      <c r="QUQ2193"/>
      <c r="QUR2193"/>
      <c r="QUS2193"/>
      <c r="QUT2193"/>
      <c r="QUU2193"/>
      <c r="QUV2193"/>
      <c r="QUW2193"/>
      <c r="QUX2193"/>
      <c r="QUY2193"/>
      <c r="QUZ2193"/>
      <c r="QVA2193"/>
      <c r="QVB2193"/>
      <c r="QVC2193"/>
      <c r="QVD2193"/>
      <c r="QVE2193"/>
      <c r="QVF2193"/>
      <c r="QVG2193"/>
      <c r="QVH2193"/>
      <c r="QVI2193"/>
      <c r="QVJ2193"/>
      <c r="QVK2193"/>
      <c r="QVL2193"/>
      <c r="QVM2193"/>
      <c r="QVN2193"/>
      <c r="QVO2193"/>
      <c r="QVP2193"/>
      <c r="QVQ2193"/>
      <c r="QVR2193"/>
      <c r="QVS2193"/>
      <c r="QVT2193"/>
      <c r="QVU2193"/>
      <c r="QVV2193"/>
      <c r="QVW2193"/>
      <c r="QVX2193"/>
      <c r="QVY2193"/>
      <c r="QVZ2193"/>
      <c r="QWA2193"/>
      <c r="QWB2193"/>
      <c r="QWC2193"/>
      <c r="QWD2193"/>
      <c r="QWE2193"/>
      <c r="QWF2193"/>
      <c r="QWG2193"/>
      <c r="QWH2193"/>
      <c r="QWI2193"/>
      <c r="QWJ2193"/>
      <c r="QWK2193"/>
      <c r="QWL2193"/>
      <c r="QWM2193"/>
      <c r="QWN2193"/>
      <c r="QWO2193"/>
      <c r="QWP2193"/>
      <c r="QWQ2193"/>
      <c r="QWR2193"/>
      <c r="QWS2193"/>
      <c r="QWT2193"/>
      <c r="QWU2193"/>
      <c r="QWV2193"/>
      <c r="QWW2193"/>
      <c r="QWX2193"/>
      <c r="QWY2193"/>
      <c r="QWZ2193"/>
      <c r="QXA2193"/>
      <c r="QXB2193"/>
      <c r="QXC2193"/>
      <c r="QXD2193"/>
      <c r="QXE2193"/>
      <c r="QXF2193"/>
      <c r="QXG2193"/>
      <c r="QXH2193"/>
      <c r="QXI2193"/>
      <c r="QXJ2193"/>
      <c r="QXK2193"/>
      <c r="QXL2193"/>
      <c r="QXM2193"/>
      <c r="QXN2193"/>
      <c r="QXO2193"/>
      <c r="QXP2193"/>
      <c r="QXQ2193"/>
      <c r="QXR2193"/>
      <c r="QXS2193"/>
      <c r="QXT2193"/>
      <c r="QXU2193"/>
      <c r="QXV2193"/>
      <c r="QXW2193"/>
      <c r="QXX2193"/>
      <c r="QXY2193"/>
      <c r="QXZ2193"/>
      <c r="QYA2193"/>
      <c r="QYB2193"/>
      <c r="QYC2193"/>
      <c r="QYD2193"/>
      <c r="QYE2193"/>
      <c r="QYF2193"/>
      <c r="QYG2193"/>
      <c r="QYH2193"/>
      <c r="QYI2193"/>
      <c r="QYJ2193"/>
      <c r="QYK2193"/>
      <c r="QYL2193"/>
      <c r="QYM2193"/>
      <c r="QYN2193"/>
      <c r="QYO2193"/>
      <c r="QYP2193"/>
      <c r="QYQ2193"/>
      <c r="QYR2193"/>
      <c r="QYS2193"/>
      <c r="QYT2193"/>
      <c r="QYU2193"/>
      <c r="QYV2193"/>
      <c r="QYW2193"/>
      <c r="QYX2193"/>
      <c r="QYY2193"/>
      <c r="QYZ2193"/>
      <c r="QZA2193"/>
      <c r="QZB2193"/>
      <c r="QZC2193"/>
      <c r="QZD2193"/>
      <c r="QZE2193"/>
      <c r="QZF2193"/>
      <c r="QZG2193"/>
      <c r="QZH2193"/>
      <c r="QZI2193"/>
      <c r="QZJ2193"/>
      <c r="QZK2193"/>
      <c r="QZL2193"/>
      <c r="QZM2193"/>
      <c r="QZN2193"/>
      <c r="QZO2193"/>
      <c r="QZP2193"/>
      <c r="QZQ2193"/>
      <c r="QZR2193"/>
      <c r="QZS2193"/>
      <c r="QZT2193"/>
      <c r="QZU2193"/>
      <c r="QZV2193"/>
      <c r="QZW2193"/>
      <c r="QZX2193"/>
      <c r="QZY2193"/>
      <c r="QZZ2193"/>
      <c r="RAA2193"/>
      <c r="RAB2193"/>
      <c r="RAC2193"/>
      <c r="RAD2193"/>
      <c r="RAE2193"/>
      <c r="RAF2193"/>
      <c r="RAG2193"/>
      <c r="RAH2193"/>
      <c r="RAI2193"/>
      <c r="RAJ2193"/>
      <c r="RAK2193"/>
      <c r="RAL2193"/>
      <c r="RAM2193"/>
      <c r="RAN2193"/>
      <c r="RAO2193"/>
      <c r="RAP2193"/>
      <c r="RAQ2193"/>
      <c r="RAR2193"/>
      <c r="RAS2193"/>
      <c r="RAT2193"/>
      <c r="RAU2193"/>
      <c r="RAV2193"/>
      <c r="RAW2193"/>
      <c r="RAX2193"/>
      <c r="RAY2193"/>
      <c r="RAZ2193"/>
      <c r="RBA2193"/>
      <c r="RBB2193"/>
      <c r="RBC2193"/>
      <c r="RBD2193"/>
      <c r="RBE2193"/>
      <c r="RBF2193"/>
      <c r="RBG2193"/>
      <c r="RBH2193"/>
      <c r="RBI2193"/>
      <c r="RBJ2193"/>
      <c r="RBK2193"/>
      <c r="RBL2193"/>
      <c r="RBM2193"/>
      <c r="RBN2193"/>
      <c r="RBO2193"/>
      <c r="RBP2193"/>
      <c r="RBQ2193"/>
      <c r="RBR2193"/>
      <c r="RBS2193"/>
      <c r="RBT2193"/>
      <c r="RBU2193"/>
      <c r="RBV2193"/>
      <c r="RBW2193"/>
      <c r="RBX2193"/>
      <c r="RBY2193"/>
      <c r="RBZ2193"/>
      <c r="RCA2193"/>
      <c r="RCB2193"/>
      <c r="RCC2193"/>
      <c r="RCD2193"/>
      <c r="RCE2193"/>
      <c r="RCF2193"/>
      <c r="RCG2193"/>
      <c r="RCH2193"/>
      <c r="RCI2193"/>
      <c r="RCJ2193"/>
      <c r="RCK2193"/>
      <c r="RCL2193"/>
      <c r="RCM2193"/>
      <c r="RCN2193"/>
      <c r="RCO2193"/>
      <c r="RCP2193"/>
      <c r="RCQ2193"/>
      <c r="RCR2193"/>
      <c r="RCS2193"/>
      <c r="RCT2193"/>
      <c r="RCU2193"/>
      <c r="RCV2193"/>
      <c r="RCW2193"/>
      <c r="RCX2193"/>
      <c r="RCY2193"/>
      <c r="RCZ2193"/>
      <c r="RDA2193"/>
      <c r="RDB2193"/>
      <c r="RDC2193"/>
      <c r="RDD2193"/>
      <c r="RDE2193"/>
      <c r="RDF2193"/>
      <c r="RDG2193"/>
      <c r="RDH2193"/>
      <c r="RDI2193"/>
      <c r="RDJ2193"/>
      <c r="RDK2193"/>
      <c r="RDL2193"/>
      <c r="RDM2193"/>
      <c r="RDN2193"/>
      <c r="RDO2193"/>
      <c r="RDP2193"/>
      <c r="RDQ2193"/>
      <c r="RDR2193"/>
      <c r="RDS2193"/>
      <c r="RDT2193"/>
      <c r="RDU2193"/>
      <c r="RDV2193"/>
      <c r="RDW2193"/>
      <c r="RDX2193"/>
      <c r="RDY2193"/>
      <c r="RDZ2193"/>
      <c r="REA2193"/>
      <c r="REB2193"/>
      <c r="REC2193"/>
      <c r="RED2193"/>
      <c r="REE2193"/>
      <c r="REF2193"/>
      <c r="REG2193"/>
      <c r="REH2193"/>
      <c r="REI2193"/>
      <c r="REJ2193"/>
      <c r="REK2193"/>
      <c r="REL2193"/>
      <c r="REM2193"/>
      <c r="REN2193"/>
      <c r="REO2193"/>
      <c r="REP2193"/>
      <c r="REQ2193"/>
      <c r="RER2193"/>
      <c r="RES2193"/>
      <c r="RET2193"/>
      <c r="REU2193"/>
      <c r="REV2193"/>
      <c r="REW2193"/>
      <c r="REX2193"/>
      <c r="REY2193"/>
      <c r="REZ2193"/>
      <c r="RFA2193"/>
      <c r="RFB2193"/>
      <c r="RFC2193"/>
      <c r="RFD2193"/>
      <c r="RFE2193"/>
      <c r="RFF2193"/>
      <c r="RFG2193"/>
      <c r="RFH2193"/>
      <c r="RFI2193"/>
      <c r="RFJ2193"/>
      <c r="RFK2193"/>
      <c r="RFL2193"/>
      <c r="RFM2193"/>
      <c r="RFN2193"/>
      <c r="RFO2193"/>
      <c r="RFP2193"/>
      <c r="RFQ2193"/>
      <c r="RFR2193"/>
      <c r="RFS2193"/>
      <c r="RFT2193"/>
      <c r="RFU2193"/>
      <c r="RFV2193"/>
      <c r="RFW2193"/>
      <c r="RFX2193"/>
      <c r="RFY2193"/>
      <c r="RFZ2193"/>
      <c r="RGA2193"/>
      <c r="RGB2193"/>
      <c r="RGC2193"/>
      <c r="RGD2193"/>
      <c r="RGE2193"/>
      <c r="RGF2193"/>
      <c r="RGG2193"/>
      <c r="RGH2193"/>
      <c r="RGI2193"/>
      <c r="RGJ2193"/>
      <c r="RGK2193"/>
      <c r="RGL2193"/>
      <c r="RGM2193"/>
      <c r="RGN2193"/>
      <c r="RGO2193"/>
      <c r="RGP2193"/>
      <c r="RGQ2193"/>
      <c r="RGR2193"/>
      <c r="RGS2193"/>
      <c r="RGT2193"/>
      <c r="RGU2193"/>
      <c r="RGV2193"/>
      <c r="RGW2193"/>
      <c r="RGX2193"/>
      <c r="RGY2193"/>
      <c r="RGZ2193"/>
      <c r="RHA2193"/>
      <c r="RHB2193"/>
      <c r="RHC2193"/>
      <c r="RHD2193"/>
      <c r="RHE2193"/>
      <c r="RHF2193"/>
      <c r="RHG2193"/>
      <c r="RHH2193"/>
      <c r="RHI2193"/>
      <c r="RHJ2193"/>
      <c r="RHK2193"/>
      <c r="RHL2193"/>
      <c r="RHM2193"/>
      <c r="RHN2193"/>
      <c r="RHO2193"/>
      <c r="RHP2193"/>
      <c r="RHQ2193"/>
      <c r="RHR2193"/>
      <c r="RHS2193"/>
      <c r="RHT2193"/>
      <c r="RHU2193"/>
      <c r="RHV2193"/>
      <c r="RHW2193"/>
      <c r="RHX2193"/>
      <c r="RHY2193"/>
      <c r="RHZ2193"/>
      <c r="RIA2193"/>
      <c r="RIB2193"/>
      <c r="RIC2193"/>
      <c r="RID2193"/>
      <c r="RIE2193"/>
      <c r="RIF2193"/>
      <c r="RIG2193"/>
      <c r="RIH2193"/>
      <c r="RII2193"/>
      <c r="RIJ2193"/>
      <c r="RIK2193"/>
      <c r="RIL2193"/>
      <c r="RIM2193"/>
      <c r="RIN2193"/>
      <c r="RIO2193"/>
      <c r="RIP2193"/>
      <c r="RIQ2193"/>
      <c r="RIR2193"/>
      <c r="RIS2193"/>
      <c r="RIT2193"/>
      <c r="RIU2193"/>
      <c r="RIV2193"/>
      <c r="RIW2193"/>
      <c r="RIX2193"/>
      <c r="RIY2193"/>
      <c r="RIZ2193"/>
      <c r="RJA2193"/>
      <c r="RJB2193"/>
      <c r="RJC2193"/>
      <c r="RJD2193"/>
      <c r="RJE2193"/>
      <c r="RJF2193"/>
      <c r="RJG2193"/>
      <c r="RJH2193"/>
      <c r="RJI2193"/>
      <c r="RJJ2193"/>
      <c r="RJK2193"/>
      <c r="RJL2193"/>
      <c r="RJM2193"/>
      <c r="RJN2193"/>
      <c r="RJO2193"/>
      <c r="RJP2193"/>
      <c r="RJQ2193"/>
      <c r="RJR2193"/>
      <c r="RJS2193"/>
      <c r="RJT2193"/>
      <c r="RJU2193"/>
      <c r="RJV2193"/>
      <c r="RJW2193"/>
      <c r="RJX2193"/>
      <c r="RJY2193"/>
      <c r="RJZ2193"/>
      <c r="RKA2193"/>
      <c r="RKB2193"/>
      <c r="RKC2193"/>
      <c r="RKD2193"/>
      <c r="RKE2193"/>
      <c r="RKF2193"/>
      <c r="RKG2193"/>
      <c r="RKH2193"/>
      <c r="RKI2193"/>
      <c r="RKJ2193"/>
      <c r="RKK2193"/>
      <c r="RKL2193"/>
      <c r="RKM2193"/>
      <c r="RKN2193"/>
      <c r="RKO2193"/>
      <c r="RKP2193"/>
      <c r="RKQ2193"/>
      <c r="RKR2193"/>
      <c r="RKS2193"/>
      <c r="RKT2193"/>
      <c r="RKU2193"/>
      <c r="RKV2193"/>
      <c r="RKW2193"/>
      <c r="RKX2193"/>
      <c r="RKY2193"/>
      <c r="RKZ2193"/>
      <c r="RLA2193"/>
      <c r="RLB2193"/>
      <c r="RLC2193"/>
      <c r="RLD2193"/>
      <c r="RLE2193"/>
      <c r="RLF2193"/>
      <c r="RLG2193"/>
      <c r="RLH2193"/>
      <c r="RLI2193"/>
      <c r="RLJ2193"/>
      <c r="RLK2193"/>
      <c r="RLL2193"/>
      <c r="RLM2193"/>
      <c r="RLN2193"/>
      <c r="RLO2193"/>
      <c r="RLP2193"/>
      <c r="RLQ2193"/>
      <c r="RLR2193"/>
      <c r="RLS2193"/>
      <c r="RLT2193"/>
      <c r="RLU2193"/>
      <c r="RLV2193"/>
      <c r="RLW2193"/>
      <c r="RLX2193"/>
      <c r="RLY2193"/>
      <c r="RLZ2193"/>
      <c r="RMA2193"/>
      <c r="RMB2193"/>
      <c r="RMC2193"/>
      <c r="RMD2193"/>
      <c r="RME2193"/>
      <c r="RMF2193"/>
      <c r="RMG2193"/>
      <c r="RMH2193"/>
      <c r="RMI2193"/>
      <c r="RMJ2193"/>
      <c r="RMK2193"/>
      <c r="RML2193"/>
      <c r="RMM2193"/>
      <c r="RMN2193"/>
      <c r="RMO2193"/>
      <c r="RMP2193"/>
      <c r="RMQ2193"/>
      <c r="RMR2193"/>
      <c r="RMS2193"/>
      <c r="RMT2193"/>
      <c r="RMU2193"/>
      <c r="RMV2193"/>
      <c r="RMW2193"/>
      <c r="RMX2193"/>
      <c r="RMY2193"/>
      <c r="RMZ2193"/>
      <c r="RNA2193"/>
      <c r="RNB2193"/>
      <c r="RNC2193"/>
      <c r="RND2193"/>
      <c r="RNE2193"/>
      <c r="RNF2193"/>
      <c r="RNG2193"/>
      <c r="RNH2193"/>
      <c r="RNI2193"/>
      <c r="RNJ2193"/>
      <c r="RNK2193"/>
      <c r="RNL2193"/>
      <c r="RNM2193"/>
      <c r="RNN2193"/>
      <c r="RNO2193"/>
      <c r="RNP2193"/>
      <c r="RNQ2193"/>
      <c r="RNR2193"/>
      <c r="RNS2193"/>
      <c r="RNT2193"/>
      <c r="RNU2193"/>
      <c r="RNV2193"/>
      <c r="RNW2193"/>
      <c r="RNX2193"/>
      <c r="RNY2193"/>
      <c r="RNZ2193"/>
      <c r="ROA2193"/>
      <c r="ROB2193"/>
      <c r="ROC2193"/>
      <c r="ROD2193"/>
      <c r="ROE2193"/>
      <c r="ROF2193"/>
      <c r="ROG2193"/>
      <c r="ROH2193"/>
      <c r="ROI2193"/>
      <c r="ROJ2193"/>
      <c r="ROK2193"/>
      <c r="ROL2193"/>
      <c r="ROM2193"/>
      <c r="RON2193"/>
      <c r="ROO2193"/>
      <c r="ROP2193"/>
      <c r="ROQ2193"/>
      <c r="ROR2193"/>
      <c r="ROS2193"/>
      <c r="ROT2193"/>
      <c r="ROU2193"/>
      <c r="ROV2193"/>
      <c r="ROW2193"/>
      <c r="ROX2193"/>
      <c r="ROY2193"/>
      <c r="ROZ2193"/>
      <c r="RPA2193"/>
      <c r="RPB2193"/>
      <c r="RPC2193"/>
      <c r="RPD2193"/>
      <c r="RPE2193"/>
      <c r="RPF2193"/>
      <c r="RPG2193"/>
      <c r="RPH2193"/>
      <c r="RPI2193"/>
      <c r="RPJ2193"/>
      <c r="RPK2193"/>
      <c r="RPL2193"/>
      <c r="RPM2193"/>
      <c r="RPN2193"/>
      <c r="RPO2193"/>
      <c r="RPP2193"/>
      <c r="RPQ2193"/>
      <c r="RPR2193"/>
      <c r="RPS2193"/>
      <c r="RPT2193"/>
      <c r="RPU2193"/>
      <c r="RPV2193"/>
      <c r="RPW2193"/>
      <c r="RPX2193"/>
      <c r="RPY2193"/>
      <c r="RPZ2193"/>
      <c r="RQA2193"/>
      <c r="RQB2193"/>
      <c r="RQC2193"/>
      <c r="RQD2193"/>
      <c r="RQE2193"/>
      <c r="RQF2193"/>
      <c r="RQG2193"/>
      <c r="RQH2193"/>
      <c r="RQI2193"/>
      <c r="RQJ2193"/>
      <c r="RQK2193"/>
      <c r="RQL2193"/>
      <c r="RQM2193"/>
      <c r="RQN2193"/>
      <c r="RQO2193"/>
      <c r="RQP2193"/>
      <c r="RQQ2193"/>
      <c r="RQR2193"/>
      <c r="RQS2193"/>
      <c r="RQT2193"/>
      <c r="RQU2193"/>
      <c r="RQV2193"/>
      <c r="RQW2193"/>
      <c r="RQX2193"/>
      <c r="RQY2193"/>
      <c r="RQZ2193"/>
      <c r="RRA2193"/>
      <c r="RRB2193"/>
      <c r="RRC2193"/>
      <c r="RRD2193"/>
      <c r="RRE2193"/>
      <c r="RRF2193"/>
      <c r="RRG2193"/>
      <c r="RRH2193"/>
      <c r="RRI2193"/>
      <c r="RRJ2193"/>
      <c r="RRK2193"/>
      <c r="RRL2193"/>
      <c r="RRM2193"/>
      <c r="RRN2193"/>
      <c r="RRO2193"/>
      <c r="RRP2193"/>
      <c r="RRQ2193"/>
      <c r="RRR2193"/>
      <c r="RRS2193"/>
      <c r="RRT2193"/>
      <c r="RRU2193"/>
      <c r="RRV2193"/>
      <c r="RRW2193"/>
      <c r="RRX2193"/>
      <c r="RRY2193"/>
      <c r="RRZ2193"/>
      <c r="RSA2193"/>
      <c r="RSB2193"/>
      <c r="RSC2193"/>
      <c r="RSD2193"/>
      <c r="RSE2193"/>
      <c r="RSF2193"/>
      <c r="RSG2193"/>
      <c r="RSH2193"/>
      <c r="RSI2193"/>
      <c r="RSJ2193"/>
      <c r="RSK2193"/>
      <c r="RSL2193"/>
      <c r="RSM2193"/>
      <c r="RSN2193"/>
      <c r="RSO2193"/>
      <c r="RSP2193"/>
      <c r="RSQ2193"/>
      <c r="RSR2193"/>
      <c r="RSS2193"/>
      <c r="RST2193"/>
      <c r="RSU2193"/>
      <c r="RSV2193"/>
      <c r="RSW2193"/>
      <c r="RSX2193"/>
      <c r="RSY2193"/>
      <c r="RSZ2193"/>
      <c r="RTA2193"/>
      <c r="RTB2193"/>
      <c r="RTC2193"/>
      <c r="RTD2193"/>
      <c r="RTE2193"/>
      <c r="RTF2193"/>
      <c r="RTG2193"/>
      <c r="RTH2193"/>
      <c r="RTI2193"/>
      <c r="RTJ2193"/>
      <c r="RTK2193"/>
      <c r="RTL2193"/>
      <c r="RTM2193"/>
      <c r="RTN2193"/>
      <c r="RTO2193"/>
      <c r="RTP2193"/>
      <c r="RTQ2193"/>
      <c r="RTR2193"/>
      <c r="RTS2193"/>
      <c r="RTT2193"/>
      <c r="RTU2193"/>
      <c r="RTV2193"/>
      <c r="RTW2193"/>
      <c r="RTX2193"/>
      <c r="RTY2193"/>
      <c r="RTZ2193"/>
      <c r="RUA2193"/>
      <c r="RUB2193"/>
      <c r="RUC2193"/>
      <c r="RUD2193"/>
      <c r="RUE2193"/>
      <c r="RUF2193"/>
      <c r="RUG2193"/>
      <c r="RUH2193"/>
      <c r="RUI2193"/>
      <c r="RUJ2193"/>
      <c r="RUK2193"/>
      <c r="RUL2193"/>
      <c r="RUM2193"/>
      <c r="RUN2193"/>
      <c r="RUO2193"/>
      <c r="RUP2193"/>
      <c r="RUQ2193"/>
      <c r="RUR2193"/>
      <c r="RUS2193"/>
      <c r="RUT2193"/>
      <c r="RUU2193"/>
      <c r="RUV2193"/>
      <c r="RUW2193"/>
      <c r="RUX2193"/>
      <c r="RUY2193"/>
      <c r="RUZ2193"/>
      <c r="RVA2193"/>
      <c r="RVB2193"/>
      <c r="RVC2193"/>
      <c r="RVD2193"/>
      <c r="RVE2193"/>
      <c r="RVF2193"/>
      <c r="RVG2193"/>
      <c r="RVH2193"/>
      <c r="RVI2193"/>
      <c r="RVJ2193"/>
      <c r="RVK2193"/>
      <c r="RVL2193"/>
      <c r="RVM2193"/>
      <c r="RVN2193"/>
      <c r="RVO2193"/>
      <c r="RVP2193"/>
      <c r="RVQ2193"/>
      <c r="RVR2193"/>
      <c r="RVS2193"/>
      <c r="RVT2193"/>
      <c r="RVU2193"/>
      <c r="RVV2193"/>
      <c r="RVW2193"/>
      <c r="RVX2193"/>
      <c r="RVY2193"/>
      <c r="RVZ2193"/>
      <c r="RWA2193"/>
      <c r="RWB2193"/>
      <c r="RWC2193"/>
      <c r="RWD2193"/>
      <c r="RWE2193"/>
      <c r="RWF2193"/>
      <c r="RWG2193"/>
      <c r="RWH2193"/>
      <c r="RWI2193"/>
      <c r="RWJ2193"/>
      <c r="RWK2193"/>
      <c r="RWL2193"/>
      <c r="RWM2193"/>
      <c r="RWN2193"/>
      <c r="RWO2193"/>
      <c r="RWP2193"/>
      <c r="RWQ2193"/>
      <c r="RWR2193"/>
      <c r="RWS2193"/>
      <c r="RWT2193"/>
      <c r="RWU2193"/>
      <c r="RWV2193"/>
      <c r="RWW2193"/>
      <c r="RWX2193"/>
      <c r="RWY2193"/>
      <c r="RWZ2193"/>
      <c r="RXA2193"/>
      <c r="RXB2193"/>
      <c r="RXC2193"/>
      <c r="RXD2193"/>
      <c r="RXE2193"/>
      <c r="RXF2193"/>
      <c r="RXG2193"/>
      <c r="RXH2193"/>
      <c r="RXI2193"/>
      <c r="RXJ2193"/>
      <c r="RXK2193"/>
      <c r="RXL2193"/>
      <c r="RXM2193"/>
      <c r="RXN2193"/>
      <c r="RXO2193"/>
      <c r="RXP2193"/>
      <c r="RXQ2193"/>
      <c r="RXR2193"/>
      <c r="RXS2193"/>
      <c r="RXT2193"/>
      <c r="RXU2193"/>
      <c r="RXV2193"/>
      <c r="RXW2193"/>
      <c r="RXX2193"/>
      <c r="RXY2193"/>
      <c r="RXZ2193"/>
      <c r="RYA2193"/>
      <c r="RYB2193"/>
      <c r="RYC2193"/>
      <c r="RYD2193"/>
      <c r="RYE2193"/>
      <c r="RYF2193"/>
      <c r="RYG2193"/>
      <c r="RYH2193"/>
      <c r="RYI2193"/>
      <c r="RYJ2193"/>
      <c r="RYK2193"/>
      <c r="RYL2193"/>
      <c r="RYM2193"/>
      <c r="RYN2193"/>
      <c r="RYO2193"/>
      <c r="RYP2193"/>
      <c r="RYQ2193"/>
      <c r="RYR2193"/>
      <c r="RYS2193"/>
      <c r="RYT2193"/>
      <c r="RYU2193"/>
      <c r="RYV2193"/>
      <c r="RYW2193"/>
      <c r="RYX2193"/>
      <c r="RYY2193"/>
      <c r="RYZ2193"/>
      <c r="RZA2193"/>
      <c r="RZB2193"/>
      <c r="RZC2193"/>
      <c r="RZD2193"/>
      <c r="RZE2193"/>
      <c r="RZF2193"/>
      <c r="RZG2193"/>
      <c r="RZH2193"/>
      <c r="RZI2193"/>
      <c r="RZJ2193"/>
      <c r="RZK2193"/>
      <c r="RZL2193"/>
      <c r="RZM2193"/>
      <c r="RZN2193"/>
      <c r="RZO2193"/>
      <c r="RZP2193"/>
      <c r="RZQ2193"/>
      <c r="RZR2193"/>
      <c r="RZS2193"/>
      <c r="RZT2193"/>
      <c r="RZU2193"/>
      <c r="RZV2193"/>
      <c r="RZW2193"/>
      <c r="RZX2193"/>
      <c r="RZY2193"/>
      <c r="RZZ2193"/>
      <c r="SAA2193"/>
      <c r="SAB2193"/>
      <c r="SAC2193"/>
      <c r="SAD2193"/>
      <c r="SAE2193"/>
      <c r="SAF2193"/>
      <c r="SAG2193"/>
      <c r="SAH2193"/>
      <c r="SAI2193"/>
      <c r="SAJ2193"/>
      <c r="SAK2193"/>
      <c r="SAL2193"/>
      <c r="SAM2193"/>
      <c r="SAN2193"/>
      <c r="SAO2193"/>
      <c r="SAP2193"/>
      <c r="SAQ2193"/>
      <c r="SAR2193"/>
      <c r="SAS2193"/>
      <c r="SAT2193"/>
      <c r="SAU2193"/>
      <c r="SAV2193"/>
      <c r="SAW2193"/>
      <c r="SAX2193"/>
      <c r="SAY2193"/>
      <c r="SAZ2193"/>
      <c r="SBA2193"/>
      <c r="SBB2193"/>
      <c r="SBC2193"/>
      <c r="SBD2193"/>
      <c r="SBE2193"/>
      <c r="SBF2193"/>
      <c r="SBG2193"/>
      <c r="SBH2193"/>
      <c r="SBI2193"/>
      <c r="SBJ2193"/>
      <c r="SBK2193"/>
      <c r="SBL2193"/>
      <c r="SBM2193"/>
      <c r="SBN2193"/>
      <c r="SBO2193"/>
      <c r="SBP2193"/>
      <c r="SBQ2193"/>
      <c r="SBR2193"/>
      <c r="SBS2193"/>
      <c r="SBT2193"/>
      <c r="SBU2193"/>
      <c r="SBV2193"/>
      <c r="SBW2193"/>
      <c r="SBX2193"/>
      <c r="SBY2193"/>
      <c r="SBZ2193"/>
      <c r="SCA2193"/>
      <c r="SCB2193"/>
      <c r="SCC2193"/>
      <c r="SCD2193"/>
      <c r="SCE2193"/>
      <c r="SCF2193"/>
      <c r="SCG2193"/>
      <c r="SCH2193"/>
      <c r="SCI2193"/>
      <c r="SCJ2193"/>
      <c r="SCK2193"/>
      <c r="SCL2193"/>
      <c r="SCM2193"/>
      <c r="SCN2193"/>
      <c r="SCO2193"/>
      <c r="SCP2193"/>
      <c r="SCQ2193"/>
      <c r="SCR2193"/>
      <c r="SCS2193"/>
      <c r="SCT2193"/>
      <c r="SCU2193"/>
      <c r="SCV2193"/>
      <c r="SCW2193"/>
      <c r="SCX2193"/>
      <c r="SCY2193"/>
      <c r="SCZ2193"/>
      <c r="SDA2193"/>
      <c r="SDB2193"/>
      <c r="SDC2193"/>
      <c r="SDD2193"/>
      <c r="SDE2193"/>
      <c r="SDF2193"/>
      <c r="SDG2193"/>
      <c r="SDH2193"/>
      <c r="SDI2193"/>
      <c r="SDJ2193"/>
      <c r="SDK2193"/>
      <c r="SDL2193"/>
      <c r="SDM2193"/>
      <c r="SDN2193"/>
      <c r="SDO2193"/>
      <c r="SDP2193"/>
      <c r="SDQ2193"/>
      <c r="SDR2193"/>
      <c r="SDS2193"/>
      <c r="SDT2193"/>
      <c r="SDU2193"/>
      <c r="SDV2193"/>
      <c r="SDW2193"/>
      <c r="SDX2193"/>
      <c r="SDY2193"/>
      <c r="SDZ2193"/>
      <c r="SEA2193"/>
      <c r="SEB2193"/>
      <c r="SEC2193"/>
      <c r="SED2193"/>
      <c r="SEE2193"/>
      <c r="SEF2193"/>
      <c r="SEG2193"/>
      <c r="SEH2193"/>
      <c r="SEI2193"/>
      <c r="SEJ2193"/>
      <c r="SEK2193"/>
      <c r="SEL2193"/>
      <c r="SEM2193"/>
      <c r="SEN2193"/>
      <c r="SEO2193"/>
      <c r="SEP2193"/>
      <c r="SEQ2193"/>
      <c r="SER2193"/>
      <c r="SES2193"/>
      <c r="SET2193"/>
      <c r="SEU2193"/>
      <c r="SEV2193"/>
      <c r="SEW2193"/>
      <c r="SEX2193"/>
      <c r="SEY2193"/>
      <c r="SEZ2193"/>
      <c r="SFA2193"/>
      <c r="SFB2193"/>
      <c r="SFC2193"/>
      <c r="SFD2193"/>
      <c r="SFE2193"/>
      <c r="SFF2193"/>
      <c r="SFG2193"/>
      <c r="SFH2193"/>
      <c r="SFI2193"/>
      <c r="SFJ2193"/>
      <c r="SFK2193"/>
      <c r="SFL2193"/>
      <c r="SFM2193"/>
      <c r="SFN2193"/>
      <c r="SFO2193"/>
      <c r="SFP2193"/>
      <c r="SFQ2193"/>
      <c r="SFR2193"/>
      <c r="SFS2193"/>
      <c r="SFT2193"/>
      <c r="SFU2193"/>
      <c r="SFV2193"/>
      <c r="SFW2193"/>
      <c r="SFX2193"/>
      <c r="SFY2193"/>
      <c r="SFZ2193"/>
      <c r="SGA2193"/>
      <c r="SGB2193"/>
      <c r="SGC2193"/>
      <c r="SGD2193"/>
      <c r="SGE2193"/>
      <c r="SGF2193"/>
      <c r="SGG2193"/>
      <c r="SGH2193"/>
      <c r="SGI2193"/>
      <c r="SGJ2193"/>
      <c r="SGK2193"/>
      <c r="SGL2193"/>
      <c r="SGM2193"/>
      <c r="SGN2193"/>
      <c r="SGO2193"/>
      <c r="SGP2193"/>
      <c r="SGQ2193"/>
      <c r="SGR2193"/>
      <c r="SGS2193"/>
      <c r="SGT2193"/>
      <c r="SGU2193"/>
      <c r="SGV2193"/>
      <c r="SGW2193"/>
      <c r="SGX2193"/>
      <c r="SGY2193"/>
      <c r="SGZ2193"/>
      <c r="SHA2193"/>
      <c r="SHB2193"/>
      <c r="SHC2193"/>
      <c r="SHD2193"/>
      <c r="SHE2193"/>
      <c r="SHF2193"/>
      <c r="SHG2193"/>
      <c r="SHH2193"/>
      <c r="SHI2193"/>
      <c r="SHJ2193"/>
      <c r="SHK2193"/>
      <c r="SHL2193"/>
      <c r="SHM2193"/>
      <c r="SHN2193"/>
      <c r="SHO2193"/>
      <c r="SHP2193"/>
      <c r="SHQ2193"/>
      <c r="SHR2193"/>
      <c r="SHS2193"/>
      <c r="SHT2193"/>
      <c r="SHU2193"/>
      <c r="SHV2193"/>
      <c r="SHW2193"/>
      <c r="SHX2193"/>
      <c r="SHY2193"/>
      <c r="SHZ2193"/>
      <c r="SIA2193"/>
      <c r="SIB2193"/>
      <c r="SIC2193"/>
      <c r="SID2193"/>
      <c r="SIE2193"/>
      <c r="SIF2193"/>
      <c r="SIG2193"/>
      <c r="SIH2193"/>
      <c r="SII2193"/>
      <c r="SIJ2193"/>
      <c r="SIK2193"/>
      <c r="SIL2193"/>
      <c r="SIM2193"/>
      <c r="SIN2193"/>
      <c r="SIO2193"/>
      <c r="SIP2193"/>
      <c r="SIQ2193"/>
      <c r="SIR2193"/>
      <c r="SIS2193"/>
      <c r="SIT2193"/>
      <c r="SIU2193"/>
      <c r="SIV2193"/>
      <c r="SIW2193"/>
      <c r="SIX2193"/>
      <c r="SIY2193"/>
      <c r="SIZ2193"/>
      <c r="SJA2193"/>
      <c r="SJB2193"/>
      <c r="SJC2193"/>
      <c r="SJD2193"/>
      <c r="SJE2193"/>
      <c r="SJF2193"/>
      <c r="SJG2193"/>
      <c r="SJH2193"/>
      <c r="SJI2193"/>
      <c r="SJJ2193"/>
      <c r="SJK2193"/>
      <c r="SJL2193"/>
      <c r="SJM2193"/>
      <c r="SJN2193"/>
      <c r="SJO2193"/>
      <c r="SJP2193"/>
      <c r="SJQ2193"/>
      <c r="SJR2193"/>
      <c r="SJS2193"/>
      <c r="SJT2193"/>
      <c r="SJU2193"/>
      <c r="SJV2193"/>
      <c r="SJW2193"/>
      <c r="SJX2193"/>
      <c r="SJY2193"/>
      <c r="SJZ2193"/>
      <c r="SKA2193"/>
      <c r="SKB2193"/>
      <c r="SKC2193"/>
      <c r="SKD2193"/>
      <c r="SKE2193"/>
      <c r="SKF2193"/>
      <c r="SKG2193"/>
      <c r="SKH2193"/>
      <c r="SKI2193"/>
      <c r="SKJ2193"/>
      <c r="SKK2193"/>
      <c r="SKL2193"/>
      <c r="SKM2193"/>
      <c r="SKN2193"/>
      <c r="SKO2193"/>
      <c r="SKP2193"/>
      <c r="SKQ2193"/>
      <c r="SKR2193"/>
      <c r="SKS2193"/>
      <c r="SKT2193"/>
      <c r="SKU2193"/>
      <c r="SKV2193"/>
      <c r="SKW2193"/>
      <c r="SKX2193"/>
      <c r="SKY2193"/>
      <c r="SKZ2193"/>
      <c r="SLA2193"/>
      <c r="SLB2193"/>
      <c r="SLC2193"/>
      <c r="SLD2193"/>
      <c r="SLE2193"/>
      <c r="SLF2193"/>
      <c r="SLG2193"/>
      <c r="SLH2193"/>
      <c r="SLI2193"/>
      <c r="SLJ2193"/>
      <c r="SLK2193"/>
      <c r="SLL2193"/>
      <c r="SLM2193"/>
      <c r="SLN2193"/>
      <c r="SLO2193"/>
      <c r="SLP2193"/>
      <c r="SLQ2193"/>
      <c r="SLR2193"/>
      <c r="SLS2193"/>
      <c r="SLT2193"/>
      <c r="SLU2193"/>
      <c r="SLV2193"/>
      <c r="SLW2193"/>
      <c r="SLX2193"/>
      <c r="SLY2193"/>
      <c r="SLZ2193"/>
      <c r="SMA2193"/>
      <c r="SMB2193"/>
      <c r="SMC2193"/>
      <c r="SMD2193"/>
      <c r="SME2193"/>
      <c r="SMF2193"/>
      <c r="SMG2193"/>
      <c r="SMH2193"/>
      <c r="SMI2193"/>
      <c r="SMJ2193"/>
      <c r="SMK2193"/>
      <c r="SML2193"/>
      <c r="SMM2193"/>
      <c r="SMN2193"/>
      <c r="SMO2193"/>
      <c r="SMP2193"/>
      <c r="SMQ2193"/>
      <c r="SMR2193"/>
      <c r="SMS2193"/>
      <c r="SMT2193"/>
      <c r="SMU2193"/>
      <c r="SMV2193"/>
      <c r="SMW2193"/>
      <c r="SMX2193"/>
      <c r="SMY2193"/>
      <c r="SMZ2193"/>
      <c r="SNA2193"/>
      <c r="SNB2193"/>
      <c r="SNC2193"/>
      <c r="SND2193"/>
      <c r="SNE2193"/>
      <c r="SNF2193"/>
      <c r="SNG2193"/>
      <c r="SNH2193"/>
      <c r="SNI2193"/>
      <c r="SNJ2193"/>
      <c r="SNK2193"/>
      <c r="SNL2193"/>
      <c r="SNM2193"/>
      <c r="SNN2193"/>
      <c r="SNO2193"/>
      <c r="SNP2193"/>
      <c r="SNQ2193"/>
      <c r="SNR2193"/>
      <c r="SNS2193"/>
      <c r="SNT2193"/>
      <c r="SNU2193"/>
      <c r="SNV2193"/>
      <c r="SNW2193"/>
      <c r="SNX2193"/>
      <c r="SNY2193"/>
      <c r="SNZ2193"/>
      <c r="SOA2193"/>
      <c r="SOB2193"/>
      <c r="SOC2193"/>
      <c r="SOD2193"/>
      <c r="SOE2193"/>
      <c r="SOF2193"/>
      <c r="SOG2193"/>
      <c r="SOH2193"/>
      <c r="SOI2193"/>
      <c r="SOJ2193"/>
      <c r="SOK2193"/>
      <c r="SOL2193"/>
      <c r="SOM2193"/>
      <c r="SON2193"/>
      <c r="SOO2193"/>
      <c r="SOP2193"/>
      <c r="SOQ2193"/>
      <c r="SOR2193"/>
      <c r="SOS2193"/>
      <c r="SOT2193"/>
      <c r="SOU2193"/>
      <c r="SOV2193"/>
      <c r="SOW2193"/>
      <c r="SOX2193"/>
      <c r="SOY2193"/>
      <c r="SOZ2193"/>
      <c r="SPA2193"/>
      <c r="SPB2193"/>
      <c r="SPC2193"/>
      <c r="SPD2193"/>
      <c r="SPE2193"/>
      <c r="SPF2193"/>
      <c r="SPG2193"/>
      <c r="SPH2193"/>
      <c r="SPI2193"/>
      <c r="SPJ2193"/>
      <c r="SPK2193"/>
      <c r="SPL2193"/>
      <c r="SPM2193"/>
      <c r="SPN2193"/>
      <c r="SPO2193"/>
      <c r="SPP2193"/>
      <c r="SPQ2193"/>
      <c r="SPR2193"/>
      <c r="SPS2193"/>
      <c r="SPT2193"/>
      <c r="SPU2193"/>
      <c r="SPV2193"/>
      <c r="SPW2193"/>
      <c r="SPX2193"/>
      <c r="SPY2193"/>
      <c r="SPZ2193"/>
      <c r="SQA2193"/>
      <c r="SQB2193"/>
      <c r="SQC2193"/>
      <c r="SQD2193"/>
      <c r="SQE2193"/>
      <c r="SQF2193"/>
      <c r="SQG2193"/>
      <c r="SQH2193"/>
      <c r="SQI2193"/>
      <c r="SQJ2193"/>
      <c r="SQK2193"/>
      <c r="SQL2193"/>
      <c r="SQM2193"/>
      <c r="SQN2193"/>
      <c r="SQO2193"/>
      <c r="SQP2193"/>
      <c r="SQQ2193"/>
      <c r="SQR2193"/>
      <c r="SQS2193"/>
      <c r="SQT2193"/>
      <c r="SQU2193"/>
      <c r="SQV2193"/>
      <c r="SQW2193"/>
      <c r="SQX2193"/>
      <c r="SQY2193"/>
      <c r="SQZ2193"/>
      <c r="SRA2193"/>
      <c r="SRB2193"/>
      <c r="SRC2193"/>
      <c r="SRD2193"/>
      <c r="SRE2193"/>
      <c r="SRF2193"/>
      <c r="SRG2193"/>
      <c r="SRH2193"/>
      <c r="SRI2193"/>
      <c r="SRJ2193"/>
      <c r="SRK2193"/>
      <c r="SRL2193"/>
      <c r="SRM2193"/>
      <c r="SRN2193"/>
      <c r="SRO2193"/>
      <c r="SRP2193"/>
      <c r="SRQ2193"/>
      <c r="SRR2193"/>
      <c r="SRS2193"/>
      <c r="SRT2193"/>
      <c r="SRU2193"/>
      <c r="SRV2193"/>
      <c r="SRW2193"/>
      <c r="SRX2193"/>
      <c r="SRY2193"/>
      <c r="SRZ2193"/>
      <c r="SSA2193"/>
      <c r="SSB2193"/>
      <c r="SSC2193"/>
      <c r="SSD2193"/>
      <c r="SSE2193"/>
      <c r="SSF2193"/>
      <c r="SSG2193"/>
      <c r="SSH2193"/>
      <c r="SSI2193"/>
      <c r="SSJ2193"/>
      <c r="SSK2193"/>
      <c r="SSL2193"/>
      <c r="SSM2193"/>
      <c r="SSN2193"/>
      <c r="SSO2193"/>
      <c r="SSP2193"/>
      <c r="SSQ2193"/>
      <c r="SSR2193"/>
      <c r="SSS2193"/>
      <c r="SST2193"/>
      <c r="SSU2193"/>
      <c r="SSV2193"/>
      <c r="SSW2193"/>
      <c r="SSX2193"/>
      <c r="SSY2193"/>
      <c r="SSZ2193"/>
      <c r="STA2193"/>
      <c r="STB2193"/>
      <c r="STC2193"/>
      <c r="STD2193"/>
      <c r="STE2193"/>
      <c r="STF2193"/>
      <c r="STG2193"/>
      <c r="STH2193"/>
      <c r="STI2193"/>
      <c r="STJ2193"/>
      <c r="STK2193"/>
      <c r="STL2193"/>
      <c r="STM2193"/>
      <c r="STN2193"/>
      <c r="STO2193"/>
      <c r="STP2193"/>
      <c r="STQ2193"/>
      <c r="STR2193"/>
      <c r="STS2193"/>
      <c r="STT2193"/>
      <c r="STU2193"/>
      <c r="STV2193"/>
      <c r="STW2193"/>
      <c r="STX2193"/>
      <c r="STY2193"/>
      <c r="STZ2193"/>
      <c r="SUA2193"/>
      <c r="SUB2193"/>
      <c r="SUC2193"/>
      <c r="SUD2193"/>
      <c r="SUE2193"/>
      <c r="SUF2193"/>
      <c r="SUG2193"/>
      <c r="SUH2193"/>
      <c r="SUI2193"/>
      <c r="SUJ2193"/>
      <c r="SUK2193"/>
      <c r="SUL2193"/>
      <c r="SUM2193"/>
      <c r="SUN2193"/>
      <c r="SUO2193"/>
      <c r="SUP2193"/>
      <c r="SUQ2193"/>
      <c r="SUR2193"/>
      <c r="SUS2193"/>
      <c r="SUT2193"/>
      <c r="SUU2193"/>
      <c r="SUV2193"/>
      <c r="SUW2193"/>
      <c r="SUX2193"/>
      <c r="SUY2193"/>
      <c r="SUZ2193"/>
      <c r="SVA2193"/>
      <c r="SVB2193"/>
      <c r="SVC2193"/>
      <c r="SVD2193"/>
      <c r="SVE2193"/>
      <c r="SVF2193"/>
      <c r="SVG2193"/>
      <c r="SVH2193"/>
      <c r="SVI2193"/>
      <c r="SVJ2193"/>
      <c r="SVK2193"/>
      <c r="SVL2193"/>
      <c r="SVM2193"/>
      <c r="SVN2193"/>
      <c r="SVO2193"/>
      <c r="SVP2193"/>
      <c r="SVQ2193"/>
      <c r="SVR2193"/>
      <c r="SVS2193"/>
      <c r="SVT2193"/>
      <c r="SVU2193"/>
      <c r="SVV2193"/>
      <c r="SVW2193"/>
      <c r="SVX2193"/>
      <c r="SVY2193"/>
      <c r="SVZ2193"/>
      <c r="SWA2193"/>
      <c r="SWB2193"/>
      <c r="SWC2193"/>
      <c r="SWD2193"/>
      <c r="SWE2193"/>
      <c r="SWF2193"/>
      <c r="SWG2193"/>
      <c r="SWH2193"/>
      <c r="SWI2193"/>
      <c r="SWJ2193"/>
      <c r="SWK2193"/>
      <c r="SWL2193"/>
      <c r="SWM2193"/>
      <c r="SWN2193"/>
      <c r="SWO2193"/>
      <c r="SWP2193"/>
      <c r="SWQ2193"/>
      <c r="SWR2193"/>
      <c r="SWS2193"/>
      <c r="SWT2193"/>
      <c r="SWU2193"/>
      <c r="SWV2193"/>
      <c r="SWW2193"/>
      <c r="SWX2193"/>
      <c r="SWY2193"/>
      <c r="SWZ2193"/>
      <c r="SXA2193"/>
      <c r="SXB2193"/>
      <c r="SXC2193"/>
      <c r="SXD2193"/>
      <c r="SXE2193"/>
      <c r="SXF2193"/>
      <c r="SXG2193"/>
      <c r="SXH2193"/>
      <c r="SXI2193"/>
      <c r="SXJ2193"/>
      <c r="SXK2193"/>
      <c r="SXL2193"/>
      <c r="SXM2193"/>
      <c r="SXN2193"/>
      <c r="SXO2193"/>
      <c r="SXP2193"/>
      <c r="SXQ2193"/>
      <c r="SXR2193"/>
      <c r="SXS2193"/>
      <c r="SXT2193"/>
      <c r="SXU2193"/>
      <c r="SXV2193"/>
      <c r="SXW2193"/>
      <c r="SXX2193"/>
      <c r="SXY2193"/>
      <c r="SXZ2193"/>
      <c r="SYA2193"/>
      <c r="SYB2193"/>
      <c r="SYC2193"/>
      <c r="SYD2193"/>
      <c r="SYE2193"/>
      <c r="SYF2193"/>
      <c r="SYG2193"/>
      <c r="SYH2193"/>
      <c r="SYI2193"/>
      <c r="SYJ2193"/>
      <c r="SYK2193"/>
      <c r="SYL2193"/>
      <c r="SYM2193"/>
      <c r="SYN2193"/>
      <c r="SYO2193"/>
      <c r="SYP2193"/>
      <c r="SYQ2193"/>
      <c r="SYR2193"/>
      <c r="SYS2193"/>
      <c r="SYT2193"/>
      <c r="SYU2193"/>
      <c r="SYV2193"/>
      <c r="SYW2193"/>
      <c r="SYX2193"/>
      <c r="SYY2193"/>
      <c r="SYZ2193"/>
      <c r="SZA2193"/>
      <c r="SZB2193"/>
      <c r="SZC2193"/>
      <c r="SZD2193"/>
      <c r="SZE2193"/>
      <c r="SZF2193"/>
      <c r="SZG2193"/>
      <c r="SZH2193"/>
      <c r="SZI2193"/>
      <c r="SZJ2193"/>
      <c r="SZK2193"/>
      <c r="SZL2193"/>
      <c r="SZM2193"/>
      <c r="SZN2193"/>
      <c r="SZO2193"/>
      <c r="SZP2193"/>
      <c r="SZQ2193"/>
      <c r="SZR2193"/>
      <c r="SZS2193"/>
      <c r="SZT2193"/>
      <c r="SZU2193"/>
      <c r="SZV2193"/>
      <c r="SZW2193"/>
      <c r="SZX2193"/>
      <c r="SZY2193"/>
      <c r="SZZ2193"/>
      <c r="TAA2193"/>
      <c r="TAB2193"/>
      <c r="TAC2193"/>
      <c r="TAD2193"/>
      <c r="TAE2193"/>
      <c r="TAF2193"/>
      <c r="TAG2193"/>
      <c r="TAH2193"/>
      <c r="TAI2193"/>
      <c r="TAJ2193"/>
      <c r="TAK2193"/>
      <c r="TAL2193"/>
      <c r="TAM2193"/>
      <c r="TAN2193"/>
      <c r="TAO2193"/>
      <c r="TAP2193"/>
      <c r="TAQ2193"/>
      <c r="TAR2193"/>
      <c r="TAS2193"/>
      <c r="TAT2193"/>
      <c r="TAU2193"/>
      <c r="TAV2193"/>
      <c r="TAW2193"/>
      <c r="TAX2193"/>
      <c r="TAY2193"/>
      <c r="TAZ2193"/>
      <c r="TBA2193"/>
      <c r="TBB2193"/>
      <c r="TBC2193"/>
      <c r="TBD2193"/>
      <c r="TBE2193"/>
      <c r="TBF2193"/>
      <c r="TBG2193"/>
      <c r="TBH2193"/>
      <c r="TBI2193"/>
      <c r="TBJ2193"/>
      <c r="TBK2193"/>
      <c r="TBL2193"/>
      <c r="TBM2193"/>
      <c r="TBN2193"/>
      <c r="TBO2193"/>
      <c r="TBP2193"/>
      <c r="TBQ2193"/>
      <c r="TBR2193"/>
      <c r="TBS2193"/>
      <c r="TBT2193"/>
      <c r="TBU2193"/>
      <c r="TBV2193"/>
      <c r="TBW2193"/>
      <c r="TBX2193"/>
      <c r="TBY2193"/>
      <c r="TBZ2193"/>
      <c r="TCA2193"/>
      <c r="TCB2193"/>
      <c r="TCC2193"/>
      <c r="TCD2193"/>
      <c r="TCE2193"/>
      <c r="TCF2193"/>
      <c r="TCG2193"/>
      <c r="TCH2193"/>
      <c r="TCI2193"/>
      <c r="TCJ2193"/>
      <c r="TCK2193"/>
      <c r="TCL2193"/>
      <c r="TCM2193"/>
      <c r="TCN2193"/>
      <c r="TCO2193"/>
      <c r="TCP2193"/>
      <c r="TCQ2193"/>
      <c r="TCR2193"/>
      <c r="TCS2193"/>
      <c r="TCT2193"/>
      <c r="TCU2193"/>
      <c r="TCV2193"/>
      <c r="TCW2193"/>
      <c r="TCX2193"/>
      <c r="TCY2193"/>
      <c r="TCZ2193"/>
      <c r="TDA2193"/>
      <c r="TDB2193"/>
      <c r="TDC2193"/>
      <c r="TDD2193"/>
      <c r="TDE2193"/>
      <c r="TDF2193"/>
      <c r="TDG2193"/>
      <c r="TDH2193"/>
      <c r="TDI2193"/>
      <c r="TDJ2193"/>
      <c r="TDK2193"/>
      <c r="TDL2193"/>
      <c r="TDM2193"/>
      <c r="TDN2193"/>
      <c r="TDO2193"/>
      <c r="TDP2193"/>
      <c r="TDQ2193"/>
      <c r="TDR2193"/>
      <c r="TDS2193"/>
      <c r="TDT2193"/>
      <c r="TDU2193"/>
      <c r="TDV2193"/>
      <c r="TDW2193"/>
      <c r="TDX2193"/>
      <c r="TDY2193"/>
      <c r="TDZ2193"/>
      <c r="TEA2193"/>
      <c r="TEB2193"/>
      <c r="TEC2193"/>
      <c r="TED2193"/>
      <c r="TEE2193"/>
      <c r="TEF2193"/>
      <c r="TEG2193"/>
      <c r="TEH2193"/>
      <c r="TEI2193"/>
      <c r="TEJ2193"/>
      <c r="TEK2193"/>
      <c r="TEL2193"/>
      <c r="TEM2193"/>
      <c r="TEN2193"/>
      <c r="TEO2193"/>
      <c r="TEP2193"/>
      <c r="TEQ2193"/>
      <c r="TER2193"/>
      <c r="TES2193"/>
      <c r="TET2193"/>
      <c r="TEU2193"/>
      <c r="TEV2193"/>
      <c r="TEW2193"/>
      <c r="TEX2193"/>
      <c r="TEY2193"/>
      <c r="TEZ2193"/>
      <c r="TFA2193"/>
      <c r="TFB2193"/>
      <c r="TFC2193"/>
      <c r="TFD2193"/>
      <c r="TFE2193"/>
      <c r="TFF2193"/>
      <c r="TFG2193"/>
      <c r="TFH2193"/>
      <c r="TFI2193"/>
      <c r="TFJ2193"/>
      <c r="TFK2193"/>
      <c r="TFL2193"/>
      <c r="TFM2193"/>
      <c r="TFN2193"/>
      <c r="TFO2193"/>
      <c r="TFP2193"/>
      <c r="TFQ2193"/>
      <c r="TFR2193"/>
      <c r="TFS2193"/>
      <c r="TFT2193"/>
      <c r="TFU2193"/>
      <c r="TFV2193"/>
      <c r="TFW2193"/>
      <c r="TFX2193"/>
      <c r="TFY2193"/>
      <c r="TFZ2193"/>
      <c r="TGA2193"/>
      <c r="TGB2193"/>
      <c r="TGC2193"/>
      <c r="TGD2193"/>
      <c r="TGE2193"/>
      <c r="TGF2193"/>
      <c r="TGG2193"/>
      <c r="TGH2193"/>
      <c r="TGI2193"/>
      <c r="TGJ2193"/>
      <c r="TGK2193"/>
      <c r="TGL2193"/>
      <c r="TGM2193"/>
      <c r="TGN2193"/>
      <c r="TGO2193"/>
      <c r="TGP2193"/>
      <c r="TGQ2193"/>
      <c r="TGR2193"/>
      <c r="TGS2193"/>
      <c r="TGT2193"/>
      <c r="TGU2193"/>
      <c r="TGV2193"/>
      <c r="TGW2193"/>
      <c r="TGX2193"/>
      <c r="TGY2193"/>
      <c r="TGZ2193"/>
      <c r="THA2193"/>
      <c r="THB2193"/>
      <c r="THC2193"/>
      <c r="THD2193"/>
      <c r="THE2193"/>
      <c r="THF2193"/>
      <c r="THG2193"/>
      <c r="THH2193"/>
      <c r="THI2193"/>
      <c r="THJ2193"/>
      <c r="THK2193"/>
      <c r="THL2193"/>
      <c r="THM2193"/>
      <c r="THN2193"/>
      <c r="THO2193"/>
      <c r="THP2193"/>
      <c r="THQ2193"/>
      <c r="THR2193"/>
      <c r="THS2193"/>
      <c r="THT2193"/>
      <c r="THU2193"/>
      <c r="THV2193"/>
      <c r="THW2193"/>
      <c r="THX2193"/>
      <c r="THY2193"/>
      <c r="THZ2193"/>
      <c r="TIA2193"/>
      <c r="TIB2193"/>
      <c r="TIC2193"/>
      <c r="TID2193"/>
      <c r="TIE2193"/>
      <c r="TIF2193"/>
      <c r="TIG2193"/>
      <c r="TIH2193"/>
      <c r="TII2193"/>
      <c r="TIJ2193"/>
      <c r="TIK2193"/>
      <c r="TIL2193"/>
      <c r="TIM2193"/>
      <c r="TIN2193"/>
      <c r="TIO2193"/>
      <c r="TIP2193"/>
      <c r="TIQ2193"/>
      <c r="TIR2193"/>
      <c r="TIS2193"/>
      <c r="TIT2193"/>
      <c r="TIU2193"/>
      <c r="TIV2193"/>
      <c r="TIW2193"/>
      <c r="TIX2193"/>
      <c r="TIY2193"/>
      <c r="TIZ2193"/>
      <c r="TJA2193"/>
      <c r="TJB2193"/>
      <c r="TJC2193"/>
      <c r="TJD2193"/>
      <c r="TJE2193"/>
      <c r="TJF2193"/>
      <c r="TJG2193"/>
      <c r="TJH2193"/>
      <c r="TJI2193"/>
      <c r="TJJ2193"/>
      <c r="TJK2193"/>
      <c r="TJL2193"/>
      <c r="TJM2193"/>
      <c r="TJN2193"/>
      <c r="TJO2193"/>
      <c r="TJP2193"/>
      <c r="TJQ2193"/>
      <c r="TJR2193"/>
      <c r="TJS2193"/>
      <c r="TJT2193"/>
      <c r="TJU2193"/>
      <c r="TJV2193"/>
      <c r="TJW2193"/>
      <c r="TJX2193"/>
      <c r="TJY2193"/>
      <c r="TJZ2193"/>
      <c r="TKA2193"/>
      <c r="TKB2193"/>
      <c r="TKC2193"/>
      <c r="TKD2193"/>
      <c r="TKE2193"/>
      <c r="TKF2193"/>
      <c r="TKG2193"/>
      <c r="TKH2193"/>
      <c r="TKI2193"/>
      <c r="TKJ2193"/>
      <c r="TKK2193"/>
      <c r="TKL2193"/>
      <c r="TKM2193"/>
      <c r="TKN2193"/>
      <c r="TKO2193"/>
      <c r="TKP2193"/>
      <c r="TKQ2193"/>
      <c r="TKR2193"/>
      <c r="TKS2193"/>
      <c r="TKT2193"/>
      <c r="TKU2193"/>
      <c r="TKV2193"/>
      <c r="TKW2193"/>
      <c r="TKX2193"/>
      <c r="TKY2193"/>
      <c r="TKZ2193"/>
      <c r="TLA2193"/>
      <c r="TLB2193"/>
      <c r="TLC2193"/>
      <c r="TLD2193"/>
      <c r="TLE2193"/>
      <c r="TLF2193"/>
      <c r="TLG2193"/>
      <c r="TLH2193"/>
      <c r="TLI2193"/>
      <c r="TLJ2193"/>
      <c r="TLK2193"/>
      <c r="TLL2193"/>
      <c r="TLM2193"/>
      <c r="TLN2193"/>
      <c r="TLO2193"/>
      <c r="TLP2193"/>
      <c r="TLQ2193"/>
      <c r="TLR2193"/>
      <c r="TLS2193"/>
      <c r="TLT2193"/>
      <c r="TLU2193"/>
      <c r="TLV2193"/>
      <c r="TLW2193"/>
      <c r="TLX2193"/>
      <c r="TLY2193"/>
      <c r="TLZ2193"/>
      <c r="TMA2193"/>
      <c r="TMB2193"/>
      <c r="TMC2193"/>
      <c r="TMD2193"/>
      <c r="TME2193"/>
      <c r="TMF2193"/>
      <c r="TMG2193"/>
      <c r="TMH2193"/>
      <c r="TMI2193"/>
      <c r="TMJ2193"/>
      <c r="TMK2193"/>
      <c r="TML2193"/>
      <c r="TMM2193"/>
      <c r="TMN2193"/>
      <c r="TMO2193"/>
      <c r="TMP2193"/>
      <c r="TMQ2193"/>
      <c r="TMR2193"/>
      <c r="TMS2193"/>
      <c r="TMT2193"/>
      <c r="TMU2193"/>
      <c r="TMV2193"/>
      <c r="TMW2193"/>
      <c r="TMX2193"/>
      <c r="TMY2193"/>
      <c r="TMZ2193"/>
      <c r="TNA2193"/>
      <c r="TNB2193"/>
      <c r="TNC2193"/>
      <c r="TND2193"/>
      <c r="TNE2193"/>
      <c r="TNF2193"/>
      <c r="TNG2193"/>
      <c r="TNH2193"/>
      <c r="TNI2193"/>
      <c r="TNJ2193"/>
      <c r="TNK2193"/>
      <c r="TNL2193"/>
      <c r="TNM2193"/>
      <c r="TNN2193"/>
      <c r="TNO2193"/>
      <c r="TNP2193"/>
      <c r="TNQ2193"/>
      <c r="TNR2193"/>
      <c r="TNS2193"/>
      <c r="TNT2193"/>
      <c r="TNU2193"/>
      <c r="TNV2193"/>
      <c r="TNW2193"/>
      <c r="TNX2193"/>
      <c r="TNY2193"/>
      <c r="TNZ2193"/>
      <c r="TOA2193"/>
      <c r="TOB2193"/>
      <c r="TOC2193"/>
      <c r="TOD2193"/>
      <c r="TOE2193"/>
      <c r="TOF2193"/>
      <c r="TOG2193"/>
      <c r="TOH2193"/>
      <c r="TOI2193"/>
      <c r="TOJ2193"/>
      <c r="TOK2193"/>
      <c r="TOL2193"/>
      <c r="TOM2193"/>
      <c r="TON2193"/>
      <c r="TOO2193"/>
      <c r="TOP2193"/>
      <c r="TOQ2193"/>
      <c r="TOR2193"/>
      <c r="TOS2193"/>
      <c r="TOT2193"/>
      <c r="TOU2193"/>
      <c r="TOV2193"/>
      <c r="TOW2193"/>
      <c r="TOX2193"/>
      <c r="TOY2193"/>
      <c r="TOZ2193"/>
      <c r="TPA2193"/>
      <c r="TPB2193"/>
      <c r="TPC2193"/>
      <c r="TPD2193"/>
      <c r="TPE2193"/>
      <c r="TPF2193"/>
      <c r="TPG2193"/>
      <c r="TPH2193"/>
      <c r="TPI2193"/>
      <c r="TPJ2193"/>
      <c r="TPK2193"/>
      <c r="TPL2193"/>
      <c r="TPM2193"/>
      <c r="TPN2193"/>
      <c r="TPO2193"/>
      <c r="TPP2193"/>
      <c r="TPQ2193"/>
      <c r="TPR2193"/>
      <c r="TPS2193"/>
      <c r="TPT2193"/>
      <c r="TPU2193"/>
      <c r="TPV2193"/>
      <c r="TPW2193"/>
      <c r="TPX2193"/>
      <c r="TPY2193"/>
      <c r="TPZ2193"/>
      <c r="TQA2193"/>
      <c r="TQB2193"/>
      <c r="TQC2193"/>
      <c r="TQD2193"/>
      <c r="TQE2193"/>
      <c r="TQF2193"/>
      <c r="TQG2193"/>
      <c r="TQH2193"/>
      <c r="TQI2193"/>
      <c r="TQJ2193"/>
      <c r="TQK2193"/>
      <c r="TQL2193"/>
      <c r="TQM2193"/>
      <c r="TQN2193"/>
      <c r="TQO2193"/>
      <c r="TQP2193"/>
      <c r="TQQ2193"/>
      <c r="TQR2193"/>
      <c r="TQS2193"/>
      <c r="TQT2193"/>
      <c r="TQU2193"/>
      <c r="TQV2193"/>
      <c r="TQW2193"/>
      <c r="TQX2193"/>
      <c r="TQY2193"/>
      <c r="TQZ2193"/>
      <c r="TRA2193"/>
      <c r="TRB2193"/>
      <c r="TRC2193"/>
      <c r="TRD2193"/>
      <c r="TRE2193"/>
      <c r="TRF2193"/>
      <c r="TRG2193"/>
      <c r="TRH2193"/>
      <c r="TRI2193"/>
      <c r="TRJ2193"/>
      <c r="TRK2193"/>
      <c r="TRL2193"/>
      <c r="TRM2193"/>
      <c r="TRN2193"/>
      <c r="TRO2193"/>
      <c r="TRP2193"/>
      <c r="TRQ2193"/>
      <c r="TRR2193"/>
      <c r="TRS2193"/>
      <c r="TRT2193"/>
      <c r="TRU2193"/>
      <c r="TRV2193"/>
      <c r="TRW2193"/>
      <c r="TRX2193"/>
      <c r="TRY2193"/>
      <c r="TRZ2193"/>
      <c r="TSA2193"/>
      <c r="TSB2193"/>
      <c r="TSC2193"/>
      <c r="TSD2193"/>
      <c r="TSE2193"/>
      <c r="TSF2193"/>
      <c r="TSG2193"/>
      <c r="TSH2193"/>
      <c r="TSI2193"/>
      <c r="TSJ2193"/>
      <c r="TSK2193"/>
      <c r="TSL2193"/>
      <c r="TSM2193"/>
      <c r="TSN2193"/>
      <c r="TSO2193"/>
      <c r="TSP2193"/>
      <c r="TSQ2193"/>
      <c r="TSR2193"/>
      <c r="TSS2193"/>
      <c r="TST2193"/>
      <c r="TSU2193"/>
      <c r="TSV2193"/>
      <c r="TSW2193"/>
      <c r="TSX2193"/>
      <c r="TSY2193"/>
      <c r="TSZ2193"/>
      <c r="TTA2193"/>
      <c r="TTB2193"/>
      <c r="TTC2193"/>
      <c r="TTD2193"/>
      <c r="TTE2193"/>
      <c r="TTF2193"/>
      <c r="TTG2193"/>
      <c r="TTH2193"/>
      <c r="TTI2193"/>
      <c r="TTJ2193"/>
      <c r="TTK2193"/>
      <c r="TTL2193"/>
      <c r="TTM2193"/>
      <c r="TTN2193"/>
      <c r="TTO2193"/>
      <c r="TTP2193"/>
      <c r="TTQ2193"/>
      <c r="TTR2193"/>
      <c r="TTS2193"/>
      <c r="TTT2193"/>
      <c r="TTU2193"/>
      <c r="TTV2193"/>
      <c r="TTW2193"/>
      <c r="TTX2193"/>
      <c r="TTY2193"/>
      <c r="TTZ2193"/>
      <c r="TUA2193"/>
      <c r="TUB2193"/>
      <c r="TUC2193"/>
      <c r="TUD2193"/>
      <c r="TUE2193"/>
      <c r="TUF2193"/>
      <c r="TUG2193"/>
      <c r="TUH2193"/>
      <c r="TUI2193"/>
      <c r="TUJ2193"/>
      <c r="TUK2193"/>
      <c r="TUL2193"/>
      <c r="TUM2193"/>
      <c r="TUN2193"/>
      <c r="TUO2193"/>
      <c r="TUP2193"/>
      <c r="TUQ2193"/>
      <c r="TUR2193"/>
      <c r="TUS2193"/>
      <c r="TUT2193"/>
      <c r="TUU2193"/>
      <c r="TUV2193"/>
      <c r="TUW2193"/>
      <c r="TUX2193"/>
      <c r="TUY2193"/>
      <c r="TUZ2193"/>
      <c r="TVA2193"/>
      <c r="TVB2193"/>
      <c r="TVC2193"/>
      <c r="TVD2193"/>
      <c r="TVE2193"/>
      <c r="TVF2193"/>
      <c r="TVG2193"/>
      <c r="TVH2193"/>
      <c r="TVI2193"/>
      <c r="TVJ2193"/>
      <c r="TVK2193"/>
      <c r="TVL2193"/>
      <c r="TVM2193"/>
      <c r="TVN2193"/>
      <c r="TVO2193"/>
      <c r="TVP2193"/>
      <c r="TVQ2193"/>
      <c r="TVR2193"/>
      <c r="TVS2193"/>
      <c r="TVT2193"/>
      <c r="TVU2193"/>
      <c r="TVV2193"/>
      <c r="TVW2193"/>
      <c r="TVX2193"/>
      <c r="TVY2193"/>
      <c r="TVZ2193"/>
      <c r="TWA2193"/>
      <c r="TWB2193"/>
      <c r="TWC2193"/>
      <c r="TWD2193"/>
      <c r="TWE2193"/>
      <c r="TWF2193"/>
      <c r="TWG2193"/>
      <c r="TWH2193"/>
      <c r="TWI2193"/>
      <c r="TWJ2193"/>
      <c r="TWK2193"/>
      <c r="TWL2193"/>
      <c r="TWM2193"/>
      <c r="TWN2193"/>
      <c r="TWO2193"/>
      <c r="TWP2193"/>
      <c r="TWQ2193"/>
      <c r="TWR2193"/>
      <c r="TWS2193"/>
      <c r="TWT2193"/>
      <c r="TWU2193"/>
      <c r="TWV2193"/>
      <c r="TWW2193"/>
      <c r="TWX2193"/>
      <c r="TWY2193"/>
      <c r="TWZ2193"/>
      <c r="TXA2193"/>
      <c r="TXB2193"/>
      <c r="TXC2193"/>
      <c r="TXD2193"/>
      <c r="TXE2193"/>
      <c r="TXF2193"/>
      <c r="TXG2193"/>
      <c r="TXH2193"/>
      <c r="TXI2193"/>
      <c r="TXJ2193"/>
      <c r="TXK2193"/>
      <c r="TXL2193"/>
      <c r="TXM2193"/>
      <c r="TXN2193"/>
      <c r="TXO2193"/>
      <c r="TXP2193"/>
      <c r="TXQ2193"/>
      <c r="TXR2193"/>
      <c r="TXS2193"/>
      <c r="TXT2193"/>
      <c r="TXU2193"/>
      <c r="TXV2193"/>
      <c r="TXW2193"/>
      <c r="TXX2193"/>
      <c r="TXY2193"/>
      <c r="TXZ2193"/>
      <c r="TYA2193"/>
      <c r="TYB2193"/>
      <c r="TYC2193"/>
      <c r="TYD2193"/>
      <c r="TYE2193"/>
      <c r="TYF2193"/>
      <c r="TYG2193"/>
      <c r="TYH2193"/>
      <c r="TYI2193"/>
      <c r="TYJ2193"/>
      <c r="TYK2193"/>
      <c r="TYL2193"/>
      <c r="TYM2193"/>
      <c r="TYN2193"/>
      <c r="TYO2193"/>
      <c r="TYP2193"/>
      <c r="TYQ2193"/>
      <c r="TYR2193"/>
      <c r="TYS2193"/>
      <c r="TYT2193"/>
      <c r="TYU2193"/>
      <c r="TYV2193"/>
      <c r="TYW2193"/>
      <c r="TYX2193"/>
      <c r="TYY2193"/>
      <c r="TYZ2193"/>
      <c r="TZA2193"/>
      <c r="TZB2193"/>
      <c r="TZC2193"/>
      <c r="TZD2193"/>
      <c r="TZE2193"/>
      <c r="TZF2193"/>
      <c r="TZG2193"/>
      <c r="TZH2193"/>
      <c r="TZI2193"/>
      <c r="TZJ2193"/>
      <c r="TZK2193"/>
      <c r="TZL2193"/>
      <c r="TZM2193"/>
      <c r="TZN2193"/>
      <c r="TZO2193"/>
      <c r="TZP2193"/>
      <c r="TZQ2193"/>
      <c r="TZR2193"/>
      <c r="TZS2193"/>
      <c r="TZT2193"/>
      <c r="TZU2193"/>
      <c r="TZV2193"/>
      <c r="TZW2193"/>
      <c r="TZX2193"/>
      <c r="TZY2193"/>
      <c r="TZZ2193"/>
      <c r="UAA2193"/>
      <c r="UAB2193"/>
      <c r="UAC2193"/>
      <c r="UAD2193"/>
      <c r="UAE2193"/>
      <c r="UAF2193"/>
      <c r="UAG2193"/>
      <c r="UAH2193"/>
      <c r="UAI2193"/>
      <c r="UAJ2193"/>
      <c r="UAK2193"/>
      <c r="UAL2193"/>
      <c r="UAM2193"/>
      <c r="UAN2193"/>
      <c r="UAO2193"/>
      <c r="UAP2193"/>
      <c r="UAQ2193"/>
      <c r="UAR2193"/>
      <c r="UAS2193"/>
      <c r="UAT2193"/>
      <c r="UAU2193"/>
      <c r="UAV2193"/>
      <c r="UAW2193"/>
      <c r="UAX2193"/>
      <c r="UAY2193"/>
      <c r="UAZ2193"/>
      <c r="UBA2193"/>
      <c r="UBB2193"/>
      <c r="UBC2193"/>
      <c r="UBD2193"/>
      <c r="UBE2193"/>
      <c r="UBF2193"/>
      <c r="UBG2193"/>
      <c r="UBH2193"/>
      <c r="UBI2193"/>
      <c r="UBJ2193"/>
      <c r="UBK2193"/>
      <c r="UBL2193"/>
      <c r="UBM2193"/>
      <c r="UBN2193"/>
      <c r="UBO2193"/>
      <c r="UBP2193"/>
      <c r="UBQ2193"/>
      <c r="UBR2193"/>
      <c r="UBS2193"/>
      <c r="UBT2193"/>
      <c r="UBU2193"/>
      <c r="UBV2193"/>
      <c r="UBW2193"/>
      <c r="UBX2193"/>
      <c r="UBY2193"/>
      <c r="UBZ2193"/>
      <c r="UCA2193"/>
      <c r="UCB2193"/>
      <c r="UCC2193"/>
      <c r="UCD2193"/>
      <c r="UCE2193"/>
      <c r="UCF2193"/>
      <c r="UCG2193"/>
      <c r="UCH2193"/>
      <c r="UCI2193"/>
      <c r="UCJ2193"/>
      <c r="UCK2193"/>
      <c r="UCL2193"/>
      <c r="UCM2193"/>
      <c r="UCN2193"/>
      <c r="UCO2193"/>
      <c r="UCP2193"/>
      <c r="UCQ2193"/>
      <c r="UCR2193"/>
      <c r="UCS2193"/>
      <c r="UCT2193"/>
      <c r="UCU2193"/>
      <c r="UCV2193"/>
      <c r="UCW2193"/>
      <c r="UCX2193"/>
      <c r="UCY2193"/>
      <c r="UCZ2193"/>
      <c r="UDA2193"/>
      <c r="UDB2193"/>
      <c r="UDC2193"/>
      <c r="UDD2193"/>
      <c r="UDE2193"/>
      <c r="UDF2193"/>
      <c r="UDG2193"/>
      <c r="UDH2193"/>
      <c r="UDI2193"/>
      <c r="UDJ2193"/>
      <c r="UDK2193"/>
      <c r="UDL2193"/>
      <c r="UDM2193"/>
      <c r="UDN2193"/>
      <c r="UDO2193"/>
      <c r="UDP2193"/>
      <c r="UDQ2193"/>
      <c r="UDR2193"/>
      <c r="UDS2193"/>
      <c r="UDT2193"/>
      <c r="UDU2193"/>
      <c r="UDV2193"/>
      <c r="UDW2193"/>
      <c r="UDX2193"/>
      <c r="UDY2193"/>
      <c r="UDZ2193"/>
      <c r="UEA2193"/>
      <c r="UEB2193"/>
      <c r="UEC2193"/>
      <c r="UED2193"/>
      <c r="UEE2193"/>
      <c r="UEF2193"/>
      <c r="UEG2193"/>
      <c r="UEH2193"/>
      <c r="UEI2193"/>
      <c r="UEJ2193"/>
      <c r="UEK2193"/>
      <c r="UEL2193"/>
      <c r="UEM2193"/>
      <c r="UEN2193"/>
      <c r="UEO2193"/>
      <c r="UEP2193"/>
      <c r="UEQ2193"/>
      <c r="UER2193"/>
      <c r="UES2193"/>
      <c r="UET2193"/>
      <c r="UEU2193"/>
      <c r="UEV2193"/>
      <c r="UEW2193"/>
      <c r="UEX2193"/>
      <c r="UEY2193"/>
      <c r="UEZ2193"/>
      <c r="UFA2193"/>
      <c r="UFB2193"/>
      <c r="UFC2193"/>
      <c r="UFD2193"/>
      <c r="UFE2193"/>
      <c r="UFF2193"/>
      <c r="UFG2193"/>
      <c r="UFH2193"/>
      <c r="UFI2193"/>
      <c r="UFJ2193"/>
      <c r="UFK2193"/>
      <c r="UFL2193"/>
      <c r="UFM2193"/>
      <c r="UFN2193"/>
      <c r="UFO2193"/>
      <c r="UFP2193"/>
      <c r="UFQ2193"/>
      <c r="UFR2193"/>
      <c r="UFS2193"/>
      <c r="UFT2193"/>
      <c r="UFU2193"/>
      <c r="UFV2193"/>
      <c r="UFW2193"/>
      <c r="UFX2193"/>
      <c r="UFY2193"/>
      <c r="UFZ2193"/>
      <c r="UGA2193"/>
      <c r="UGB2193"/>
      <c r="UGC2193"/>
      <c r="UGD2193"/>
      <c r="UGE2193"/>
      <c r="UGF2193"/>
      <c r="UGG2193"/>
      <c r="UGH2193"/>
      <c r="UGI2193"/>
      <c r="UGJ2193"/>
      <c r="UGK2193"/>
      <c r="UGL2193"/>
      <c r="UGM2193"/>
      <c r="UGN2193"/>
      <c r="UGO2193"/>
      <c r="UGP2193"/>
      <c r="UGQ2193"/>
      <c r="UGR2193"/>
      <c r="UGS2193"/>
      <c r="UGT2193"/>
      <c r="UGU2193"/>
      <c r="UGV2193"/>
      <c r="UGW2193"/>
      <c r="UGX2193"/>
      <c r="UGY2193"/>
      <c r="UGZ2193"/>
      <c r="UHA2193"/>
      <c r="UHB2193"/>
      <c r="UHC2193"/>
      <c r="UHD2193"/>
      <c r="UHE2193"/>
      <c r="UHF2193"/>
      <c r="UHG2193"/>
      <c r="UHH2193"/>
      <c r="UHI2193"/>
      <c r="UHJ2193"/>
      <c r="UHK2193"/>
      <c r="UHL2193"/>
      <c r="UHM2193"/>
      <c r="UHN2193"/>
      <c r="UHO2193"/>
      <c r="UHP2193"/>
      <c r="UHQ2193"/>
      <c r="UHR2193"/>
      <c r="UHS2193"/>
      <c r="UHT2193"/>
      <c r="UHU2193"/>
      <c r="UHV2193"/>
      <c r="UHW2193"/>
      <c r="UHX2193"/>
      <c r="UHY2193"/>
      <c r="UHZ2193"/>
      <c r="UIA2193"/>
      <c r="UIB2193"/>
      <c r="UIC2193"/>
      <c r="UID2193"/>
      <c r="UIE2193"/>
      <c r="UIF2193"/>
      <c r="UIG2193"/>
      <c r="UIH2193"/>
      <c r="UII2193"/>
      <c r="UIJ2193"/>
      <c r="UIK2193"/>
      <c r="UIL2193"/>
      <c r="UIM2193"/>
      <c r="UIN2193"/>
      <c r="UIO2193"/>
      <c r="UIP2193"/>
      <c r="UIQ2193"/>
      <c r="UIR2193"/>
      <c r="UIS2193"/>
      <c r="UIT2193"/>
      <c r="UIU2193"/>
      <c r="UIV2193"/>
      <c r="UIW2193"/>
      <c r="UIX2193"/>
      <c r="UIY2193"/>
      <c r="UIZ2193"/>
      <c r="UJA2193"/>
      <c r="UJB2193"/>
      <c r="UJC2193"/>
      <c r="UJD2193"/>
      <c r="UJE2193"/>
      <c r="UJF2193"/>
      <c r="UJG2193"/>
      <c r="UJH2193"/>
      <c r="UJI2193"/>
      <c r="UJJ2193"/>
      <c r="UJK2193"/>
      <c r="UJL2193"/>
      <c r="UJM2193"/>
      <c r="UJN2193"/>
      <c r="UJO2193"/>
      <c r="UJP2193"/>
      <c r="UJQ2193"/>
      <c r="UJR2193"/>
      <c r="UJS2193"/>
      <c r="UJT2193"/>
      <c r="UJU2193"/>
      <c r="UJV2193"/>
      <c r="UJW2193"/>
      <c r="UJX2193"/>
      <c r="UJY2193"/>
      <c r="UJZ2193"/>
      <c r="UKA2193"/>
      <c r="UKB2193"/>
      <c r="UKC2193"/>
      <c r="UKD2193"/>
      <c r="UKE2193"/>
      <c r="UKF2193"/>
      <c r="UKG2193"/>
      <c r="UKH2193"/>
      <c r="UKI2193"/>
      <c r="UKJ2193"/>
      <c r="UKK2193"/>
      <c r="UKL2193"/>
      <c r="UKM2193"/>
      <c r="UKN2193"/>
      <c r="UKO2193"/>
      <c r="UKP2193"/>
      <c r="UKQ2193"/>
      <c r="UKR2193"/>
      <c r="UKS2193"/>
      <c r="UKT2193"/>
      <c r="UKU2193"/>
      <c r="UKV2193"/>
      <c r="UKW2193"/>
      <c r="UKX2193"/>
      <c r="UKY2193"/>
      <c r="UKZ2193"/>
      <c r="ULA2193"/>
      <c r="ULB2193"/>
      <c r="ULC2193"/>
      <c r="ULD2193"/>
      <c r="ULE2193"/>
      <c r="ULF2193"/>
      <c r="ULG2193"/>
      <c r="ULH2193"/>
      <c r="ULI2193"/>
      <c r="ULJ2193"/>
      <c r="ULK2193"/>
      <c r="ULL2193"/>
      <c r="ULM2193"/>
      <c r="ULN2193"/>
      <c r="ULO2193"/>
      <c r="ULP2193"/>
      <c r="ULQ2193"/>
      <c r="ULR2193"/>
      <c r="ULS2193"/>
      <c r="ULT2193"/>
      <c r="ULU2193"/>
      <c r="ULV2193"/>
      <c r="ULW2193"/>
      <c r="ULX2193"/>
      <c r="ULY2193"/>
      <c r="ULZ2193"/>
      <c r="UMA2193"/>
      <c r="UMB2193"/>
      <c r="UMC2193"/>
      <c r="UMD2193"/>
      <c r="UME2193"/>
      <c r="UMF2193"/>
      <c r="UMG2193"/>
      <c r="UMH2193"/>
      <c r="UMI2193"/>
      <c r="UMJ2193"/>
      <c r="UMK2193"/>
      <c r="UML2193"/>
      <c r="UMM2193"/>
      <c r="UMN2193"/>
      <c r="UMO2193"/>
      <c r="UMP2193"/>
      <c r="UMQ2193"/>
      <c r="UMR2193"/>
      <c r="UMS2193"/>
      <c r="UMT2193"/>
      <c r="UMU2193"/>
      <c r="UMV2193"/>
      <c r="UMW2193"/>
      <c r="UMX2193"/>
      <c r="UMY2193"/>
      <c r="UMZ2193"/>
      <c r="UNA2193"/>
      <c r="UNB2193"/>
      <c r="UNC2193"/>
      <c r="UND2193"/>
      <c r="UNE2193"/>
      <c r="UNF2193"/>
      <c r="UNG2193"/>
      <c r="UNH2193"/>
      <c r="UNI2193"/>
      <c r="UNJ2193"/>
      <c r="UNK2193"/>
      <c r="UNL2193"/>
      <c r="UNM2193"/>
      <c r="UNN2193"/>
      <c r="UNO2193"/>
      <c r="UNP2193"/>
      <c r="UNQ2193"/>
      <c r="UNR2193"/>
      <c r="UNS2193"/>
      <c r="UNT2193"/>
      <c r="UNU2193"/>
      <c r="UNV2193"/>
      <c r="UNW2193"/>
      <c r="UNX2193"/>
      <c r="UNY2193"/>
      <c r="UNZ2193"/>
      <c r="UOA2193"/>
      <c r="UOB2193"/>
      <c r="UOC2193"/>
      <c r="UOD2193"/>
      <c r="UOE2193"/>
      <c r="UOF2193"/>
      <c r="UOG2193"/>
      <c r="UOH2193"/>
      <c r="UOI2193"/>
      <c r="UOJ2193"/>
      <c r="UOK2193"/>
      <c r="UOL2193"/>
      <c r="UOM2193"/>
      <c r="UON2193"/>
      <c r="UOO2193"/>
      <c r="UOP2193"/>
      <c r="UOQ2193"/>
      <c r="UOR2193"/>
      <c r="UOS2193"/>
      <c r="UOT2193"/>
      <c r="UOU2193"/>
      <c r="UOV2193"/>
      <c r="UOW2193"/>
      <c r="UOX2193"/>
      <c r="UOY2193"/>
      <c r="UOZ2193"/>
      <c r="UPA2193"/>
      <c r="UPB2193"/>
      <c r="UPC2193"/>
      <c r="UPD2193"/>
      <c r="UPE2193"/>
      <c r="UPF2193"/>
      <c r="UPG2193"/>
      <c r="UPH2193"/>
      <c r="UPI2193"/>
      <c r="UPJ2193"/>
      <c r="UPK2193"/>
      <c r="UPL2193"/>
      <c r="UPM2193"/>
      <c r="UPN2193"/>
      <c r="UPO2193"/>
      <c r="UPP2193"/>
      <c r="UPQ2193"/>
      <c r="UPR2193"/>
      <c r="UPS2193"/>
      <c r="UPT2193"/>
      <c r="UPU2193"/>
      <c r="UPV2193"/>
      <c r="UPW2193"/>
      <c r="UPX2193"/>
      <c r="UPY2193"/>
      <c r="UPZ2193"/>
      <c r="UQA2193"/>
      <c r="UQB2193"/>
      <c r="UQC2193"/>
      <c r="UQD2193"/>
      <c r="UQE2193"/>
      <c r="UQF2193"/>
      <c r="UQG2193"/>
      <c r="UQH2193"/>
      <c r="UQI2193"/>
      <c r="UQJ2193"/>
      <c r="UQK2193"/>
      <c r="UQL2193"/>
      <c r="UQM2193"/>
      <c r="UQN2193"/>
      <c r="UQO2193"/>
      <c r="UQP2193"/>
      <c r="UQQ2193"/>
      <c r="UQR2193"/>
      <c r="UQS2193"/>
      <c r="UQT2193"/>
      <c r="UQU2193"/>
      <c r="UQV2193"/>
      <c r="UQW2193"/>
      <c r="UQX2193"/>
      <c r="UQY2193"/>
      <c r="UQZ2193"/>
      <c r="URA2193"/>
      <c r="URB2193"/>
      <c r="URC2193"/>
      <c r="URD2193"/>
      <c r="URE2193"/>
      <c r="URF2193"/>
      <c r="URG2193"/>
      <c r="URH2193"/>
      <c r="URI2193"/>
      <c r="URJ2193"/>
      <c r="URK2193"/>
      <c r="URL2193"/>
      <c r="URM2193"/>
      <c r="URN2193"/>
      <c r="URO2193"/>
      <c r="URP2193"/>
      <c r="URQ2193"/>
      <c r="URR2193"/>
      <c r="URS2193"/>
      <c r="URT2193"/>
      <c r="URU2193"/>
      <c r="URV2193"/>
      <c r="URW2193"/>
      <c r="URX2193"/>
      <c r="URY2193"/>
      <c r="URZ2193"/>
      <c r="USA2193"/>
      <c r="USB2193"/>
      <c r="USC2193"/>
      <c r="USD2193"/>
      <c r="USE2193"/>
      <c r="USF2193"/>
      <c r="USG2193"/>
      <c r="USH2193"/>
      <c r="USI2193"/>
      <c r="USJ2193"/>
      <c r="USK2193"/>
      <c r="USL2193"/>
      <c r="USM2193"/>
      <c r="USN2193"/>
      <c r="USO2193"/>
      <c r="USP2193"/>
      <c r="USQ2193"/>
      <c r="USR2193"/>
      <c r="USS2193"/>
      <c r="UST2193"/>
      <c r="USU2193"/>
      <c r="USV2193"/>
      <c r="USW2193"/>
      <c r="USX2193"/>
      <c r="USY2193"/>
      <c r="USZ2193"/>
      <c r="UTA2193"/>
      <c r="UTB2193"/>
      <c r="UTC2193"/>
      <c r="UTD2193"/>
      <c r="UTE2193"/>
      <c r="UTF2193"/>
      <c r="UTG2193"/>
      <c r="UTH2193"/>
      <c r="UTI2193"/>
      <c r="UTJ2193"/>
      <c r="UTK2193"/>
      <c r="UTL2193"/>
      <c r="UTM2193"/>
      <c r="UTN2193"/>
      <c r="UTO2193"/>
      <c r="UTP2193"/>
      <c r="UTQ2193"/>
      <c r="UTR2193"/>
      <c r="UTS2193"/>
      <c r="UTT2193"/>
      <c r="UTU2193"/>
      <c r="UTV2193"/>
      <c r="UTW2193"/>
      <c r="UTX2193"/>
      <c r="UTY2193"/>
      <c r="UTZ2193"/>
      <c r="UUA2193"/>
      <c r="UUB2193"/>
      <c r="UUC2193"/>
      <c r="UUD2193"/>
      <c r="UUE2193"/>
      <c r="UUF2193"/>
      <c r="UUG2193"/>
      <c r="UUH2193"/>
      <c r="UUI2193"/>
      <c r="UUJ2193"/>
      <c r="UUK2193"/>
      <c r="UUL2193"/>
      <c r="UUM2193"/>
      <c r="UUN2193"/>
      <c r="UUO2193"/>
      <c r="UUP2193"/>
      <c r="UUQ2193"/>
      <c r="UUR2193"/>
      <c r="UUS2193"/>
      <c r="UUT2193"/>
      <c r="UUU2193"/>
      <c r="UUV2193"/>
      <c r="UUW2193"/>
      <c r="UUX2193"/>
      <c r="UUY2193"/>
      <c r="UUZ2193"/>
      <c r="UVA2193"/>
      <c r="UVB2193"/>
      <c r="UVC2193"/>
      <c r="UVD2193"/>
      <c r="UVE2193"/>
      <c r="UVF2193"/>
      <c r="UVG2193"/>
      <c r="UVH2193"/>
      <c r="UVI2193"/>
      <c r="UVJ2193"/>
      <c r="UVK2193"/>
      <c r="UVL2193"/>
      <c r="UVM2193"/>
      <c r="UVN2193"/>
      <c r="UVO2193"/>
      <c r="UVP2193"/>
      <c r="UVQ2193"/>
      <c r="UVR2193"/>
      <c r="UVS2193"/>
      <c r="UVT2193"/>
      <c r="UVU2193"/>
      <c r="UVV2193"/>
      <c r="UVW2193"/>
      <c r="UVX2193"/>
      <c r="UVY2193"/>
      <c r="UVZ2193"/>
      <c r="UWA2193"/>
      <c r="UWB2193"/>
      <c r="UWC2193"/>
      <c r="UWD2193"/>
      <c r="UWE2193"/>
      <c r="UWF2193"/>
      <c r="UWG2193"/>
      <c r="UWH2193"/>
      <c r="UWI2193"/>
      <c r="UWJ2193"/>
      <c r="UWK2193"/>
      <c r="UWL2193"/>
      <c r="UWM2193"/>
      <c r="UWN2193"/>
      <c r="UWO2193"/>
      <c r="UWP2193"/>
      <c r="UWQ2193"/>
      <c r="UWR2193"/>
      <c r="UWS2193"/>
      <c r="UWT2193"/>
      <c r="UWU2193"/>
      <c r="UWV2193"/>
      <c r="UWW2193"/>
      <c r="UWX2193"/>
      <c r="UWY2193"/>
      <c r="UWZ2193"/>
      <c r="UXA2193"/>
      <c r="UXB2193"/>
      <c r="UXC2193"/>
      <c r="UXD2193"/>
      <c r="UXE2193"/>
      <c r="UXF2193"/>
      <c r="UXG2193"/>
      <c r="UXH2193"/>
      <c r="UXI2193"/>
      <c r="UXJ2193"/>
      <c r="UXK2193"/>
      <c r="UXL2193"/>
      <c r="UXM2193"/>
      <c r="UXN2193"/>
      <c r="UXO2193"/>
      <c r="UXP2193"/>
      <c r="UXQ2193"/>
      <c r="UXR2193"/>
      <c r="UXS2193"/>
      <c r="UXT2193"/>
      <c r="UXU2193"/>
      <c r="UXV2193"/>
      <c r="UXW2193"/>
      <c r="UXX2193"/>
      <c r="UXY2193"/>
      <c r="UXZ2193"/>
      <c r="UYA2193"/>
      <c r="UYB2193"/>
      <c r="UYC2193"/>
      <c r="UYD2193"/>
      <c r="UYE2193"/>
      <c r="UYF2193"/>
      <c r="UYG2193"/>
      <c r="UYH2193"/>
      <c r="UYI2193"/>
      <c r="UYJ2193"/>
      <c r="UYK2193"/>
      <c r="UYL2193"/>
      <c r="UYM2193"/>
      <c r="UYN2193"/>
      <c r="UYO2193"/>
      <c r="UYP2193"/>
      <c r="UYQ2193"/>
      <c r="UYR2193"/>
      <c r="UYS2193"/>
      <c r="UYT2193"/>
      <c r="UYU2193"/>
      <c r="UYV2193"/>
      <c r="UYW2193"/>
      <c r="UYX2193"/>
      <c r="UYY2193"/>
      <c r="UYZ2193"/>
      <c r="UZA2193"/>
      <c r="UZB2193"/>
      <c r="UZC2193"/>
      <c r="UZD2193"/>
      <c r="UZE2193"/>
      <c r="UZF2193"/>
      <c r="UZG2193"/>
      <c r="UZH2193"/>
      <c r="UZI2193"/>
      <c r="UZJ2193"/>
      <c r="UZK2193"/>
      <c r="UZL2193"/>
      <c r="UZM2193"/>
      <c r="UZN2193"/>
      <c r="UZO2193"/>
      <c r="UZP2193"/>
      <c r="UZQ2193"/>
      <c r="UZR2193"/>
      <c r="UZS2193"/>
      <c r="UZT2193"/>
      <c r="UZU2193"/>
      <c r="UZV2193"/>
      <c r="UZW2193"/>
      <c r="UZX2193"/>
      <c r="UZY2193"/>
      <c r="UZZ2193"/>
      <c r="VAA2193"/>
      <c r="VAB2193"/>
      <c r="VAC2193"/>
      <c r="VAD2193"/>
      <c r="VAE2193"/>
      <c r="VAF2193"/>
      <c r="VAG2193"/>
      <c r="VAH2193"/>
      <c r="VAI2193"/>
      <c r="VAJ2193"/>
      <c r="VAK2193"/>
      <c r="VAL2193"/>
      <c r="VAM2193"/>
      <c r="VAN2193"/>
      <c r="VAO2193"/>
      <c r="VAP2193"/>
      <c r="VAQ2193"/>
      <c r="VAR2193"/>
      <c r="VAS2193"/>
      <c r="VAT2193"/>
      <c r="VAU2193"/>
      <c r="VAV2193"/>
      <c r="VAW2193"/>
      <c r="VAX2193"/>
      <c r="VAY2193"/>
      <c r="VAZ2193"/>
      <c r="VBA2193"/>
      <c r="VBB2193"/>
      <c r="VBC2193"/>
      <c r="VBD2193"/>
      <c r="VBE2193"/>
      <c r="VBF2193"/>
      <c r="VBG2193"/>
      <c r="VBH2193"/>
      <c r="VBI2193"/>
      <c r="VBJ2193"/>
      <c r="VBK2193"/>
      <c r="VBL2193"/>
      <c r="VBM2193"/>
      <c r="VBN2193"/>
      <c r="VBO2193"/>
      <c r="VBP2193"/>
      <c r="VBQ2193"/>
      <c r="VBR2193"/>
      <c r="VBS2193"/>
      <c r="VBT2193"/>
      <c r="VBU2193"/>
      <c r="VBV2193"/>
      <c r="VBW2193"/>
      <c r="VBX2193"/>
      <c r="VBY2193"/>
      <c r="VBZ2193"/>
      <c r="VCA2193"/>
      <c r="VCB2193"/>
      <c r="VCC2193"/>
      <c r="VCD2193"/>
      <c r="VCE2193"/>
      <c r="VCF2193"/>
      <c r="VCG2193"/>
      <c r="VCH2193"/>
      <c r="VCI2193"/>
      <c r="VCJ2193"/>
      <c r="VCK2193"/>
      <c r="VCL2193"/>
      <c r="VCM2193"/>
      <c r="VCN2193"/>
      <c r="VCO2193"/>
      <c r="VCP2193"/>
      <c r="VCQ2193"/>
      <c r="VCR2193"/>
      <c r="VCS2193"/>
      <c r="VCT2193"/>
      <c r="VCU2193"/>
      <c r="VCV2193"/>
      <c r="VCW2193"/>
      <c r="VCX2193"/>
      <c r="VCY2193"/>
      <c r="VCZ2193"/>
      <c r="VDA2193"/>
      <c r="VDB2193"/>
      <c r="VDC2193"/>
      <c r="VDD2193"/>
      <c r="VDE2193"/>
      <c r="VDF2193"/>
      <c r="VDG2193"/>
      <c r="VDH2193"/>
      <c r="VDI2193"/>
      <c r="VDJ2193"/>
      <c r="VDK2193"/>
      <c r="VDL2193"/>
      <c r="VDM2193"/>
      <c r="VDN2193"/>
      <c r="VDO2193"/>
      <c r="VDP2193"/>
      <c r="VDQ2193"/>
      <c r="VDR2193"/>
      <c r="VDS2193"/>
      <c r="VDT2193"/>
      <c r="VDU2193"/>
      <c r="VDV2193"/>
      <c r="VDW2193"/>
      <c r="VDX2193"/>
      <c r="VDY2193"/>
      <c r="VDZ2193"/>
      <c r="VEA2193"/>
      <c r="VEB2193"/>
      <c r="VEC2193"/>
      <c r="VED2193"/>
      <c r="VEE2193"/>
      <c r="VEF2193"/>
      <c r="VEG2193"/>
      <c r="VEH2193"/>
      <c r="VEI2193"/>
      <c r="VEJ2193"/>
      <c r="VEK2193"/>
      <c r="VEL2193"/>
      <c r="VEM2193"/>
      <c r="VEN2193"/>
      <c r="VEO2193"/>
      <c r="VEP2193"/>
      <c r="VEQ2193"/>
      <c r="VER2193"/>
      <c r="VES2193"/>
      <c r="VET2193"/>
      <c r="VEU2193"/>
      <c r="VEV2193"/>
      <c r="VEW2193"/>
      <c r="VEX2193"/>
      <c r="VEY2193"/>
      <c r="VEZ2193"/>
      <c r="VFA2193"/>
      <c r="VFB2193"/>
      <c r="VFC2193"/>
      <c r="VFD2193"/>
      <c r="VFE2193"/>
      <c r="VFF2193"/>
      <c r="VFG2193"/>
      <c r="VFH2193"/>
      <c r="VFI2193"/>
      <c r="VFJ2193"/>
      <c r="VFK2193"/>
      <c r="VFL2193"/>
      <c r="VFM2193"/>
      <c r="VFN2193"/>
      <c r="VFO2193"/>
      <c r="VFP2193"/>
      <c r="VFQ2193"/>
      <c r="VFR2193"/>
      <c r="VFS2193"/>
      <c r="VFT2193"/>
      <c r="VFU2193"/>
      <c r="VFV2193"/>
      <c r="VFW2193"/>
      <c r="VFX2193"/>
      <c r="VFY2193"/>
      <c r="VFZ2193"/>
      <c r="VGA2193"/>
      <c r="VGB2193"/>
      <c r="VGC2193"/>
      <c r="VGD2193"/>
      <c r="VGE2193"/>
      <c r="VGF2193"/>
      <c r="VGG2193"/>
      <c r="VGH2193"/>
      <c r="VGI2193"/>
      <c r="VGJ2193"/>
      <c r="VGK2193"/>
      <c r="VGL2193"/>
      <c r="VGM2193"/>
      <c r="VGN2193"/>
      <c r="VGO2193"/>
      <c r="VGP2193"/>
      <c r="VGQ2193"/>
      <c r="VGR2193"/>
      <c r="VGS2193"/>
      <c r="VGT2193"/>
      <c r="VGU2193"/>
      <c r="VGV2193"/>
      <c r="VGW2193"/>
      <c r="VGX2193"/>
      <c r="VGY2193"/>
      <c r="VGZ2193"/>
      <c r="VHA2193"/>
      <c r="VHB2193"/>
      <c r="VHC2193"/>
      <c r="VHD2193"/>
      <c r="VHE2193"/>
      <c r="VHF2193"/>
      <c r="VHG2193"/>
      <c r="VHH2193"/>
      <c r="VHI2193"/>
      <c r="VHJ2193"/>
      <c r="VHK2193"/>
      <c r="VHL2193"/>
      <c r="VHM2193"/>
      <c r="VHN2193"/>
      <c r="VHO2193"/>
      <c r="VHP2193"/>
      <c r="VHQ2193"/>
      <c r="VHR2193"/>
      <c r="VHS2193"/>
      <c r="VHT2193"/>
      <c r="VHU2193"/>
      <c r="VHV2193"/>
      <c r="VHW2193"/>
      <c r="VHX2193"/>
      <c r="VHY2193"/>
      <c r="VHZ2193"/>
      <c r="VIA2193"/>
      <c r="VIB2193"/>
      <c r="VIC2193"/>
      <c r="VID2193"/>
      <c r="VIE2193"/>
      <c r="VIF2193"/>
      <c r="VIG2193"/>
      <c r="VIH2193"/>
      <c r="VII2193"/>
      <c r="VIJ2193"/>
      <c r="VIK2193"/>
      <c r="VIL2193"/>
      <c r="VIM2193"/>
      <c r="VIN2193"/>
      <c r="VIO2193"/>
      <c r="VIP2193"/>
      <c r="VIQ2193"/>
      <c r="VIR2193"/>
      <c r="VIS2193"/>
      <c r="VIT2193"/>
      <c r="VIU2193"/>
      <c r="VIV2193"/>
      <c r="VIW2193"/>
      <c r="VIX2193"/>
      <c r="VIY2193"/>
      <c r="VIZ2193"/>
      <c r="VJA2193"/>
      <c r="VJB2193"/>
      <c r="VJC2193"/>
      <c r="VJD2193"/>
      <c r="VJE2193"/>
      <c r="VJF2193"/>
      <c r="VJG2193"/>
      <c r="VJH2193"/>
      <c r="VJI2193"/>
      <c r="VJJ2193"/>
      <c r="VJK2193"/>
      <c r="VJL2193"/>
      <c r="VJM2193"/>
      <c r="VJN2193"/>
      <c r="VJO2193"/>
      <c r="VJP2193"/>
      <c r="VJQ2193"/>
      <c r="VJR2193"/>
      <c r="VJS2193"/>
      <c r="VJT2193"/>
      <c r="VJU2193"/>
      <c r="VJV2193"/>
      <c r="VJW2193"/>
      <c r="VJX2193"/>
      <c r="VJY2193"/>
      <c r="VJZ2193"/>
      <c r="VKA2193"/>
      <c r="VKB2193"/>
      <c r="VKC2193"/>
      <c r="VKD2193"/>
      <c r="VKE2193"/>
      <c r="VKF2193"/>
      <c r="VKG2193"/>
      <c r="VKH2193"/>
      <c r="VKI2193"/>
      <c r="VKJ2193"/>
      <c r="VKK2193"/>
      <c r="VKL2193"/>
      <c r="VKM2193"/>
      <c r="VKN2193"/>
      <c r="VKO2193"/>
      <c r="VKP2193"/>
      <c r="VKQ2193"/>
      <c r="VKR2193"/>
      <c r="VKS2193"/>
      <c r="VKT2193"/>
      <c r="VKU2193"/>
      <c r="VKV2193"/>
      <c r="VKW2193"/>
      <c r="VKX2193"/>
      <c r="VKY2193"/>
      <c r="VKZ2193"/>
      <c r="VLA2193"/>
      <c r="VLB2193"/>
      <c r="VLC2193"/>
      <c r="VLD2193"/>
      <c r="VLE2193"/>
      <c r="VLF2193"/>
      <c r="VLG2193"/>
      <c r="VLH2193"/>
      <c r="VLI2193"/>
      <c r="VLJ2193"/>
      <c r="VLK2193"/>
      <c r="VLL2193"/>
      <c r="VLM2193"/>
      <c r="VLN2193"/>
      <c r="VLO2193"/>
      <c r="VLP2193"/>
      <c r="VLQ2193"/>
      <c r="VLR2193"/>
      <c r="VLS2193"/>
      <c r="VLT2193"/>
      <c r="VLU2193"/>
      <c r="VLV2193"/>
      <c r="VLW2193"/>
      <c r="VLX2193"/>
      <c r="VLY2193"/>
      <c r="VLZ2193"/>
      <c r="VMA2193"/>
      <c r="VMB2193"/>
      <c r="VMC2193"/>
      <c r="VMD2193"/>
      <c r="VME2193"/>
      <c r="VMF2193"/>
      <c r="VMG2193"/>
      <c r="VMH2193"/>
      <c r="VMI2193"/>
      <c r="VMJ2193"/>
      <c r="VMK2193"/>
      <c r="VML2193"/>
      <c r="VMM2193"/>
      <c r="VMN2193"/>
      <c r="VMO2193"/>
      <c r="VMP2193"/>
      <c r="VMQ2193"/>
      <c r="VMR2193"/>
      <c r="VMS2193"/>
      <c r="VMT2193"/>
      <c r="VMU2193"/>
      <c r="VMV2193"/>
      <c r="VMW2193"/>
      <c r="VMX2193"/>
      <c r="VMY2193"/>
      <c r="VMZ2193"/>
      <c r="VNA2193"/>
      <c r="VNB2193"/>
      <c r="VNC2193"/>
      <c r="VND2193"/>
      <c r="VNE2193"/>
      <c r="VNF2193"/>
      <c r="VNG2193"/>
      <c r="VNH2193"/>
      <c r="VNI2193"/>
      <c r="VNJ2193"/>
      <c r="VNK2193"/>
      <c r="VNL2193"/>
      <c r="VNM2193"/>
      <c r="VNN2193"/>
      <c r="VNO2193"/>
      <c r="VNP2193"/>
      <c r="VNQ2193"/>
      <c r="VNR2193"/>
      <c r="VNS2193"/>
      <c r="VNT2193"/>
      <c r="VNU2193"/>
      <c r="VNV2193"/>
      <c r="VNW2193"/>
      <c r="VNX2193"/>
      <c r="VNY2193"/>
      <c r="VNZ2193"/>
      <c r="VOA2193"/>
      <c r="VOB2193"/>
      <c r="VOC2193"/>
      <c r="VOD2193"/>
      <c r="VOE2193"/>
      <c r="VOF2193"/>
      <c r="VOG2193"/>
      <c r="VOH2193"/>
      <c r="VOI2193"/>
      <c r="VOJ2193"/>
      <c r="VOK2193"/>
      <c r="VOL2193"/>
      <c r="VOM2193"/>
      <c r="VON2193"/>
      <c r="VOO2193"/>
      <c r="VOP2193"/>
      <c r="VOQ2193"/>
      <c r="VOR2193"/>
      <c r="VOS2193"/>
      <c r="VOT2193"/>
      <c r="VOU2193"/>
      <c r="VOV2193"/>
      <c r="VOW2193"/>
      <c r="VOX2193"/>
      <c r="VOY2193"/>
      <c r="VOZ2193"/>
      <c r="VPA2193"/>
      <c r="VPB2193"/>
      <c r="VPC2193"/>
      <c r="VPD2193"/>
      <c r="VPE2193"/>
      <c r="VPF2193"/>
      <c r="VPG2193"/>
      <c r="VPH2193"/>
      <c r="VPI2193"/>
      <c r="VPJ2193"/>
      <c r="VPK2193"/>
      <c r="VPL2193"/>
      <c r="VPM2193"/>
      <c r="VPN2193"/>
      <c r="VPO2193"/>
      <c r="VPP2193"/>
      <c r="VPQ2193"/>
      <c r="VPR2193"/>
      <c r="VPS2193"/>
      <c r="VPT2193"/>
      <c r="VPU2193"/>
      <c r="VPV2193"/>
      <c r="VPW2193"/>
      <c r="VPX2193"/>
      <c r="VPY2193"/>
      <c r="VPZ2193"/>
      <c r="VQA2193"/>
      <c r="VQB2193"/>
      <c r="VQC2193"/>
      <c r="VQD2193"/>
      <c r="VQE2193"/>
      <c r="VQF2193"/>
      <c r="VQG2193"/>
      <c r="VQH2193"/>
      <c r="VQI2193"/>
      <c r="VQJ2193"/>
      <c r="VQK2193"/>
      <c r="VQL2193"/>
      <c r="VQM2193"/>
      <c r="VQN2193"/>
      <c r="VQO2193"/>
      <c r="VQP2193"/>
      <c r="VQQ2193"/>
      <c r="VQR2193"/>
      <c r="VQS2193"/>
      <c r="VQT2193"/>
      <c r="VQU2193"/>
      <c r="VQV2193"/>
      <c r="VQW2193"/>
      <c r="VQX2193"/>
      <c r="VQY2193"/>
      <c r="VQZ2193"/>
      <c r="VRA2193"/>
      <c r="VRB2193"/>
      <c r="VRC2193"/>
      <c r="VRD2193"/>
      <c r="VRE2193"/>
      <c r="VRF2193"/>
      <c r="VRG2193"/>
      <c r="VRH2193"/>
      <c r="VRI2193"/>
      <c r="VRJ2193"/>
      <c r="VRK2193"/>
      <c r="VRL2193"/>
      <c r="VRM2193"/>
      <c r="VRN2193"/>
      <c r="VRO2193"/>
      <c r="VRP2193"/>
      <c r="VRQ2193"/>
      <c r="VRR2193"/>
      <c r="VRS2193"/>
      <c r="VRT2193"/>
      <c r="VRU2193"/>
      <c r="VRV2193"/>
      <c r="VRW2193"/>
      <c r="VRX2193"/>
      <c r="VRY2193"/>
      <c r="VRZ2193"/>
      <c r="VSA2193"/>
      <c r="VSB2193"/>
      <c r="VSC2193"/>
      <c r="VSD2193"/>
      <c r="VSE2193"/>
      <c r="VSF2193"/>
      <c r="VSG2193"/>
      <c r="VSH2193"/>
      <c r="VSI2193"/>
      <c r="VSJ2193"/>
      <c r="VSK2193"/>
      <c r="VSL2193"/>
      <c r="VSM2193"/>
      <c r="VSN2193"/>
      <c r="VSO2193"/>
      <c r="VSP2193"/>
      <c r="VSQ2193"/>
      <c r="VSR2193"/>
      <c r="VSS2193"/>
      <c r="VST2193"/>
      <c r="VSU2193"/>
      <c r="VSV2193"/>
      <c r="VSW2193"/>
      <c r="VSX2193"/>
      <c r="VSY2193"/>
      <c r="VSZ2193"/>
      <c r="VTA2193"/>
      <c r="VTB2193"/>
      <c r="VTC2193"/>
      <c r="VTD2193"/>
      <c r="VTE2193"/>
      <c r="VTF2193"/>
      <c r="VTG2193"/>
      <c r="VTH2193"/>
      <c r="VTI2193"/>
      <c r="VTJ2193"/>
      <c r="VTK2193"/>
      <c r="VTL2193"/>
      <c r="VTM2193"/>
      <c r="VTN2193"/>
      <c r="VTO2193"/>
      <c r="VTP2193"/>
      <c r="VTQ2193"/>
      <c r="VTR2193"/>
      <c r="VTS2193"/>
      <c r="VTT2193"/>
      <c r="VTU2193"/>
      <c r="VTV2193"/>
      <c r="VTW2193"/>
      <c r="VTX2193"/>
      <c r="VTY2193"/>
      <c r="VTZ2193"/>
      <c r="VUA2193"/>
      <c r="VUB2193"/>
      <c r="VUC2193"/>
      <c r="VUD2193"/>
      <c r="VUE2193"/>
      <c r="VUF2193"/>
      <c r="VUG2193"/>
      <c r="VUH2193"/>
      <c r="VUI2193"/>
      <c r="VUJ2193"/>
      <c r="VUK2193"/>
      <c r="VUL2193"/>
      <c r="VUM2193"/>
      <c r="VUN2193"/>
      <c r="VUO2193"/>
      <c r="VUP2193"/>
      <c r="VUQ2193"/>
      <c r="VUR2193"/>
      <c r="VUS2193"/>
      <c r="VUT2193"/>
      <c r="VUU2193"/>
      <c r="VUV2193"/>
      <c r="VUW2193"/>
      <c r="VUX2193"/>
      <c r="VUY2193"/>
      <c r="VUZ2193"/>
      <c r="VVA2193"/>
      <c r="VVB2193"/>
      <c r="VVC2193"/>
      <c r="VVD2193"/>
      <c r="VVE2193"/>
      <c r="VVF2193"/>
      <c r="VVG2193"/>
      <c r="VVH2193"/>
      <c r="VVI2193"/>
      <c r="VVJ2193"/>
      <c r="VVK2193"/>
      <c r="VVL2193"/>
      <c r="VVM2193"/>
      <c r="VVN2193"/>
      <c r="VVO2193"/>
      <c r="VVP2193"/>
      <c r="VVQ2193"/>
      <c r="VVR2193"/>
      <c r="VVS2193"/>
      <c r="VVT2193"/>
      <c r="VVU2193"/>
      <c r="VVV2193"/>
      <c r="VVW2193"/>
      <c r="VVX2193"/>
      <c r="VVY2193"/>
      <c r="VVZ2193"/>
      <c r="VWA2193"/>
      <c r="VWB2193"/>
      <c r="VWC2193"/>
      <c r="VWD2193"/>
      <c r="VWE2193"/>
      <c r="VWF2193"/>
      <c r="VWG2193"/>
      <c r="VWH2193"/>
      <c r="VWI2193"/>
      <c r="VWJ2193"/>
      <c r="VWK2193"/>
      <c r="VWL2193"/>
      <c r="VWM2193"/>
      <c r="VWN2193"/>
      <c r="VWO2193"/>
      <c r="VWP2193"/>
      <c r="VWQ2193"/>
      <c r="VWR2193"/>
      <c r="VWS2193"/>
      <c r="VWT2193"/>
      <c r="VWU2193"/>
      <c r="VWV2193"/>
      <c r="VWW2193"/>
      <c r="VWX2193"/>
      <c r="VWY2193"/>
      <c r="VWZ2193"/>
      <c r="VXA2193"/>
      <c r="VXB2193"/>
      <c r="VXC2193"/>
      <c r="VXD2193"/>
      <c r="VXE2193"/>
      <c r="VXF2193"/>
      <c r="VXG2193"/>
      <c r="VXH2193"/>
      <c r="VXI2193"/>
      <c r="VXJ2193"/>
      <c r="VXK2193"/>
      <c r="VXL2193"/>
      <c r="VXM2193"/>
      <c r="VXN2193"/>
      <c r="VXO2193"/>
      <c r="VXP2193"/>
      <c r="VXQ2193"/>
      <c r="VXR2193"/>
      <c r="VXS2193"/>
      <c r="VXT2193"/>
      <c r="VXU2193"/>
      <c r="VXV2193"/>
      <c r="VXW2193"/>
      <c r="VXX2193"/>
      <c r="VXY2193"/>
      <c r="VXZ2193"/>
      <c r="VYA2193"/>
      <c r="VYB2193"/>
      <c r="VYC2193"/>
      <c r="VYD2193"/>
      <c r="VYE2193"/>
      <c r="VYF2193"/>
      <c r="VYG2193"/>
      <c r="VYH2193"/>
      <c r="VYI2193"/>
      <c r="VYJ2193"/>
      <c r="VYK2193"/>
      <c r="VYL2193"/>
      <c r="VYM2193"/>
      <c r="VYN2193"/>
      <c r="VYO2193"/>
      <c r="VYP2193"/>
      <c r="VYQ2193"/>
      <c r="VYR2193"/>
      <c r="VYS2193"/>
      <c r="VYT2193"/>
      <c r="VYU2193"/>
      <c r="VYV2193"/>
      <c r="VYW2193"/>
      <c r="VYX2193"/>
      <c r="VYY2193"/>
      <c r="VYZ2193"/>
      <c r="VZA2193"/>
      <c r="VZB2193"/>
      <c r="VZC2193"/>
      <c r="VZD2193"/>
      <c r="VZE2193"/>
      <c r="VZF2193"/>
      <c r="VZG2193"/>
      <c r="VZH2193"/>
      <c r="VZI2193"/>
      <c r="VZJ2193"/>
      <c r="VZK2193"/>
      <c r="VZL2193"/>
      <c r="VZM2193"/>
      <c r="VZN2193"/>
      <c r="VZO2193"/>
      <c r="VZP2193"/>
      <c r="VZQ2193"/>
      <c r="VZR2193"/>
      <c r="VZS2193"/>
      <c r="VZT2193"/>
      <c r="VZU2193"/>
      <c r="VZV2193"/>
      <c r="VZW2193"/>
      <c r="VZX2193"/>
      <c r="VZY2193"/>
      <c r="VZZ2193"/>
      <c r="WAA2193"/>
      <c r="WAB2193"/>
      <c r="WAC2193"/>
      <c r="WAD2193"/>
      <c r="WAE2193"/>
      <c r="WAF2193"/>
      <c r="WAG2193"/>
      <c r="WAH2193"/>
      <c r="WAI2193"/>
      <c r="WAJ2193"/>
      <c r="WAK2193"/>
      <c r="WAL2193"/>
      <c r="WAM2193"/>
      <c r="WAN2193"/>
      <c r="WAO2193"/>
      <c r="WAP2193"/>
      <c r="WAQ2193"/>
      <c r="WAR2193"/>
      <c r="WAS2193"/>
      <c r="WAT2193"/>
      <c r="WAU2193"/>
      <c r="WAV2193"/>
      <c r="WAW2193"/>
      <c r="WAX2193"/>
      <c r="WAY2193"/>
      <c r="WAZ2193"/>
      <c r="WBA2193"/>
      <c r="WBB2193"/>
      <c r="WBC2193"/>
      <c r="WBD2193"/>
      <c r="WBE2193"/>
      <c r="WBF2193"/>
      <c r="WBG2193"/>
      <c r="WBH2193"/>
      <c r="WBI2193"/>
      <c r="WBJ2193"/>
      <c r="WBK2193"/>
      <c r="WBL2193"/>
      <c r="WBM2193"/>
      <c r="WBN2193"/>
      <c r="WBO2193"/>
      <c r="WBP2193"/>
      <c r="WBQ2193"/>
      <c r="WBR2193"/>
      <c r="WBS2193"/>
      <c r="WBT2193"/>
      <c r="WBU2193"/>
      <c r="WBV2193"/>
      <c r="WBW2193"/>
      <c r="WBX2193"/>
      <c r="WBY2193"/>
      <c r="WBZ2193"/>
      <c r="WCA2193"/>
      <c r="WCB2193"/>
      <c r="WCC2193"/>
      <c r="WCD2193"/>
      <c r="WCE2193"/>
      <c r="WCF2193"/>
      <c r="WCG2193"/>
      <c r="WCH2193"/>
      <c r="WCI2193"/>
      <c r="WCJ2193"/>
      <c r="WCK2193"/>
      <c r="WCL2193"/>
      <c r="WCM2193"/>
      <c r="WCN2193"/>
      <c r="WCO2193"/>
      <c r="WCP2193"/>
      <c r="WCQ2193"/>
      <c r="WCR2193"/>
      <c r="WCS2193"/>
      <c r="WCT2193"/>
      <c r="WCU2193"/>
      <c r="WCV2193"/>
      <c r="WCW2193"/>
      <c r="WCX2193"/>
      <c r="WCY2193"/>
      <c r="WCZ2193"/>
      <c r="WDA2193"/>
      <c r="WDB2193"/>
      <c r="WDC2193"/>
      <c r="WDD2193"/>
      <c r="WDE2193"/>
      <c r="WDF2193"/>
      <c r="WDG2193"/>
      <c r="WDH2193"/>
      <c r="WDI2193"/>
      <c r="WDJ2193"/>
      <c r="WDK2193"/>
      <c r="WDL2193"/>
      <c r="WDM2193"/>
      <c r="WDN2193"/>
      <c r="WDO2193"/>
      <c r="WDP2193"/>
      <c r="WDQ2193"/>
      <c r="WDR2193"/>
      <c r="WDS2193"/>
      <c r="WDT2193"/>
      <c r="WDU2193"/>
      <c r="WDV2193"/>
      <c r="WDW2193"/>
      <c r="WDX2193"/>
      <c r="WDY2193"/>
      <c r="WDZ2193"/>
      <c r="WEA2193"/>
      <c r="WEB2193"/>
      <c r="WEC2193"/>
      <c r="WED2193"/>
      <c r="WEE2193"/>
      <c r="WEF2193"/>
      <c r="WEG2193"/>
      <c r="WEH2193"/>
      <c r="WEI2193"/>
      <c r="WEJ2193"/>
      <c r="WEK2193"/>
      <c r="WEL2193"/>
      <c r="WEM2193"/>
      <c r="WEN2193"/>
      <c r="WEO2193"/>
      <c r="WEP2193"/>
      <c r="WEQ2193"/>
      <c r="WER2193"/>
      <c r="WES2193"/>
      <c r="WET2193"/>
      <c r="WEU2193"/>
      <c r="WEV2193"/>
      <c r="WEW2193"/>
      <c r="WEX2193"/>
      <c r="WEY2193"/>
      <c r="WEZ2193"/>
      <c r="WFA2193"/>
      <c r="WFB2193"/>
      <c r="WFC2193"/>
      <c r="WFD2193"/>
      <c r="WFE2193"/>
      <c r="WFF2193"/>
      <c r="WFG2193"/>
      <c r="WFH2193"/>
      <c r="WFI2193"/>
      <c r="WFJ2193"/>
      <c r="WFK2193"/>
      <c r="WFL2193"/>
      <c r="WFM2193"/>
      <c r="WFN2193"/>
      <c r="WFO2193"/>
      <c r="WFP2193"/>
      <c r="WFQ2193"/>
      <c r="WFR2193"/>
      <c r="WFS2193"/>
      <c r="WFT2193"/>
      <c r="WFU2193"/>
      <c r="WFV2193"/>
      <c r="WFW2193"/>
      <c r="WFX2193"/>
      <c r="WFY2193"/>
      <c r="WFZ2193"/>
      <c r="WGA2193"/>
      <c r="WGB2193"/>
      <c r="WGC2193"/>
      <c r="WGD2193"/>
      <c r="WGE2193"/>
      <c r="WGF2193"/>
      <c r="WGG2193"/>
      <c r="WGH2193"/>
      <c r="WGI2193"/>
      <c r="WGJ2193"/>
      <c r="WGK2193"/>
      <c r="WGL2193"/>
      <c r="WGM2193"/>
      <c r="WGN2193"/>
      <c r="WGO2193"/>
      <c r="WGP2193"/>
      <c r="WGQ2193"/>
      <c r="WGR2193"/>
      <c r="WGS2193"/>
      <c r="WGT2193"/>
      <c r="WGU2193"/>
      <c r="WGV2193"/>
      <c r="WGW2193"/>
      <c r="WGX2193"/>
      <c r="WGY2193"/>
      <c r="WGZ2193"/>
      <c r="WHA2193"/>
      <c r="WHB2193"/>
      <c r="WHC2193"/>
      <c r="WHD2193"/>
      <c r="WHE2193"/>
      <c r="WHF2193"/>
      <c r="WHG2193"/>
      <c r="WHH2193"/>
      <c r="WHI2193"/>
      <c r="WHJ2193"/>
      <c r="WHK2193"/>
      <c r="WHL2193"/>
      <c r="WHM2193"/>
      <c r="WHN2193"/>
      <c r="WHO2193"/>
      <c r="WHP2193"/>
      <c r="WHQ2193"/>
      <c r="WHR2193"/>
      <c r="WHS2193"/>
      <c r="WHT2193"/>
      <c r="WHU2193"/>
      <c r="WHV2193"/>
      <c r="WHW2193"/>
      <c r="WHX2193"/>
      <c r="WHY2193"/>
      <c r="WHZ2193"/>
      <c r="WIA2193"/>
      <c r="WIB2193"/>
      <c r="WIC2193"/>
      <c r="WID2193"/>
      <c r="WIE2193"/>
      <c r="WIF2193"/>
      <c r="WIG2193"/>
      <c r="WIH2193"/>
      <c r="WII2193"/>
      <c r="WIJ2193"/>
      <c r="WIK2193"/>
      <c r="WIL2193"/>
      <c r="WIM2193"/>
      <c r="WIN2193"/>
      <c r="WIO2193"/>
      <c r="WIP2193"/>
      <c r="WIQ2193"/>
      <c r="WIR2193"/>
      <c r="WIS2193"/>
      <c r="WIT2193"/>
      <c r="WIU2193"/>
      <c r="WIV2193"/>
      <c r="WIW2193"/>
      <c r="WIX2193"/>
      <c r="WIY2193"/>
      <c r="WIZ2193"/>
      <c r="WJA2193"/>
      <c r="WJB2193"/>
      <c r="WJC2193"/>
      <c r="WJD2193"/>
      <c r="WJE2193"/>
      <c r="WJF2193"/>
      <c r="WJG2193"/>
      <c r="WJH2193"/>
      <c r="WJI2193"/>
      <c r="WJJ2193"/>
      <c r="WJK2193"/>
      <c r="WJL2193"/>
      <c r="WJM2193"/>
      <c r="WJN2193"/>
      <c r="WJO2193"/>
      <c r="WJP2193"/>
      <c r="WJQ2193"/>
      <c r="WJR2193"/>
      <c r="WJS2193"/>
      <c r="WJT2193"/>
      <c r="WJU2193"/>
      <c r="WJV2193"/>
      <c r="WJW2193"/>
      <c r="WJX2193"/>
      <c r="WJY2193"/>
      <c r="WJZ2193"/>
      <c r="WKA2193"/>
      <c r="WKB2193"/>
      <c r="WKC2193"/>
      <c r="WKD2193"/>
      <c r="WKE2193"/>
      <c r="WKF2193"/>
      <c r="WKG2193"/>
      <c r="WKH2193"/>
      <c r="WKI2193"/>
      <c r="WKJ2193"/>
      <c r="WKK2193"/>
      <c r="WKL2193"/>
      <c r="WKM2193"/>
      <c r="WKN2193"/>
      <c r="WKO2193"/>
      <c r="WKP2193"/>
      <c r="WKQ2193"/>
      <c r="WKR2193"/>
      <c r="WKS2193"/>
      <c r="WKT2193"/>
      <c r="WKU2193"/>
      <c r="WKV2193"/>
      <c r="WKW2193"/>
      <c r="WKX2193"/>
      <c r="WKY2193"/>
      <c r="WKZ2193"/>
      <c r="WLA2193"/>
      <c r="WLB2193"/>
      <c r="WLC2193"/>
      <c r="WLD2193"/>
      <c r="WLE2193"/>
      <c r="WLF2193"/>
      <c r="WLG2193"/>
      <c r="WLH2193"/>
      <c r="WLI2193"/>
      <c r="WLJ2193"/>
      <c r="WLK2193"/>
      <c r="WLL2193"/>
      <c r="WLM2193"/>
      <c r="WLN2193"/>
      <c r="WLO2193"/>
      <c r="WLP2193"/>
      <c r="WLQ2193"/>
      <c r="WLR2193"/>
      <c r="WLS2193"/>
      <c r="WLT2193"/>
      <c r="WLU2193"/>
      <c r="WLV2193"/>
      <c r="WLW2193"/>
      <c r="WLX2193"/>
      <c r="WLY2193"/>
      <c r="WLZ2193"/>
      <c r="WMA2193"/>
      <c r="WMB2193"/>
      <c r="WMC2193"/>
      <c r="WMD2193"/>
      <c r="WME2193"/>
      <c r="WMF2193"/>
      <c r="WMG2193"/>
      <c r="WMH2193"/>
      <c r="WMI2193"/>
      <c r="WMJ2193"/>
      <c r="WMK2193"/>
      <c r="WML2193"/>
      <c r="WMM2193"/>
      <c r="WMN2193"/>
      <c r="WMO2193"/>
      <c r="WMP2193"/>
      <c r="WMQ2193"/>
      <c r="WMR2193"/>
      <c r="WMS2193"/>
      <c r="WMT2193"/>
      <c r="WMU2193"/>
      <c r="WMV2193"/>
      <c r="WMW2193"/>
      <c r="WMX2193"/>
      <c r="WMY2193"/>
      <c r="WMZ2193"/>
      <c r="WNA2193"/>
      <c r="WNB2193"/>
      <c r="WNC2193"/>
      <c r="WND2193"/>
      <c r="WNE2193"/>
      <c r="WNF2193"/>
      <c r="WNG2193"/>
      <c r="WNH2193"/>
      <c r="WNI2193"/>
      <c r="WNJ2193"/>
      <c r="WNK2193"/>
      <c r="WNL2193"/>
      <c r="WNM2193"/>
      <c r="WNN2193"/>
      <c r="WNO2193"/>
      <c r="WNP2193"/>
      <c r="WNQ2193"/>
      <c r="WNR2193"/>
      <c r="WNS2193"/>
      <c r="WNT2193"/>
      <c r="WNU2193"/>
      <c r="WNV2193"/>
      <c r="WNW2193"/>
      <c r="WNX2193"/>
      <c r="WNY2193"/>
      <c r="WNZ2193"/>
      <c r="WOA2193"/>
      <c r="WOB2193"/>
      <c r="WOC2193"/>
      <c r="WOD2193"/>
      <c r="WOE2193"/>
      <c r="WOF2193"/>
      <c r="WOG2193"/>
      <c r="WOH2193"/>
      <c r="WOI2193"/>
      <c r="WOJ2193"/>
      <c r="WOK2193"/>
      <c r="WOL2193"/>
      <c r="WOM2193"/>
      <c r="WON2193"/>
      <c r="WOO2193"/>
      <c r="WOP2193"/>
      <c r="WOQ2193"/>
      <c r="WOR2193"/>
      <c r="WOS2193"/>
      <c r="WOT2193"/>
      <c r="WOU2193"/>
      <c r="WOV2193"/>
      <c r="WOW2193"/>
      <c r="WOX2193"/>
      <c r="WOY2193"/>
      <c r="WOZ2193"/>
      <c r="WPA2193"/>
      <c r="WPB2193"/>
      <c r="WPC2193"/>
      <c r="WPD2193"/>
      <c r="WPE2193"/>
      <c r="WPF2193"/>
      <c r="WPG2193"/>
      <c r="WPH2193"/>
      <c r="WPI2193"/>
      <c r="WPJ2193"/>
      <c r="WPK2193"/>
      <c r="WPL2193"/>
      <c r="WPM2193"/>
      <c r="WPN2193"/>
      <c r="WPO2193"/>
      <c r="WPP2193"/>
      <c r="WPQ2193"/>
      <c r="WPR2193"/>
      <c r="WPS2193"/>
      <c r="WPT2193"/>
      <c r="WPU2193"/>
      <c r="WPV2193"/>
      <c r="WPW2193"/>
      <c r="WPX2193"/>
      <c r="WPY2193"/>
      <c r="WPZ2193"/>
      <c r="WQA2193"/>
      <c r="WQB2193"/>
      <c r="WQC2193"/>
      <c r="WQD2193"/>
      <c r="WQE2193"/>
      <c r="WQF2193"/>
      <c r="WQG2193"/>
      <c r="WQH2193"/>
      <c r="WQI2193"/>
      <c r="WQJ2193"/>
      <c r="WQK2193"/>
      <c r="WQL2193"/>
      <c r="WQM2193"/>
      <c r="WQN2193"/>
      <c r="WQO2193"/>
      <c r="WQP2193"/>
      <c r="WQQ2193"/>
      <c r="WQR2193"/>
      <c r="WQS2193"/>
      <c r="WQT2193"/>
      <c r="WQU2193"/>
      <c r="WQV2193"/>
      <c r="WQW2193"/>
      <c r="WQX2193"/>
      <c r="WQY2193"/>
      <c r="WQZ2193"/>
      <c r="WRA2193"/>
      <c r="WRB2193"/>
      <c r="WRC2193"/>
      <c r="WRD2193"/>
      <c r="WRE2193"/>
      <c r="WRF2193"/>
      <c r="WRG2193"/>
      <c r="WRH2193"/>
      <c r="WRI2193"/>
      <c r="WRJ2193"/>
      <c r="WRK2193"/>
      <c r="WRL2193"/>
      <c r="WRM2193"/>
      <c r="WRN2193"/>
      <c r="WRO2193"/>
      <c r="WRP2193"/>
      <c r="WRQ2193"/>
      <c r="WRR2193"/>
      <c r="WRS2193"/>
      <c r="WRT2193"/>
      <c r="WRU2193"/>
      <c r="WRV2193"/>
      <c r="WRW2193"/>
      <c r="WRX2193"/>
      <c r="WRY2193"/>
      <c r="WRZ2193"/>
      <c r="WSA2193"/>
      <c r="WSB2193"/>
      <c r="WSC2193"/>
      <c r="WSD2193"/>
      <c r="WSE2193"/>
      <c r="WSF2193"/>
      <c r="WSG2193"/>
      <c r="WSH2193"/>
      <c r="WSI2193"/>
      <c r="WSJ2193"/>
      <c r="WSK2193"/>
      <c r="WSL2193"/>
      <c r="WSM2193"/>
      <c r="WSN2193"/>
      <c r="WSO2193"/>
      <c r="WSP2193"/>
      <c r="WSQ2193"/>
      <c r="WSR2193"/>
      <c r="WSS2193"/>
      <c r="WST2193"/>
      <c r="WSU2193"/>
      <c r="WSV2193"/>
      <c r="WSW2193"/>
      <c r="WSX2193"/>
      <c r="WSY2193"/>
      <c r="WSZ2193"/>
      <c r="WTA2193"/>
      <c r="WTB2193"/>
      <c r="WTC2193"/>
      <c r="WTD2193"/>
      <c r="WTE2193"/>
      <c r="WTF2193"/>
      <c r="WTG2193"/>
      <c r="WTH2193"/>
      <c r="WTI2193"/>
      <c r="WTJ2193"/>
      <c r="WTK2193"/>
      <c r="WTL2193"/>
      <c r="WTM2193"/>
      <c r="WTN2193"/>
      <c r="WTO2193"/>
      <c r="WTP2193"/>
      <c r="WTQ2193"/>
      <c r="WTR2193"/>
      <c r="WTS2193"/>
      <c r="WTT2193"/>
      <c r="WTU2193"/>
      <c r="WTV2193"/>
      <c r="WTW2193"/>
      <c r="WTX2193"/>
      <c r="WTY2193"/>
      <c r="WTZ2193"/>
      <c r="WUA2193"/>
      <c r="WUB2193"/>
      <c r="WUC2193"/>
      <c r="WUD2193"/>
      <c r="WUE2193"/>
      <c r="WUF2193"/>
      <c r="WUG2193"/>
      <c r="WUH2193"/>
      <c r="WUI2193"/>
      <c r="WUJ2193"/>
      <c r="WUK2193"/>
      <c r="WUL2193"/>
      <c r="WUM2193"/>
      <c r="WUN2193"/>
      <c r="WUO2193"/>
      <c r="WUP2193"/>
      <c r="WUQ2193"/>
      <c r="WUR2193"/>
      <c r="WUS2193"/>
      <c r="WUT2193"/>
      <c r="WUU2193"/>
      <c r="WUV2193"/>
      <c r="WUW2193"/>
      <c r="WUX2193"/>
      <c r="WUY2193"/>
      <c r="WUZ2193"/>
      <c r="WVA2193"/>
      <c r="WVB2193"/>
      <c r="WVC2193"/>
      <c r="WVD2193"/>
      <c r="WVE2193"/>
      <c r="WVF2193"/>
      <c r="WVG2193"/>
      <c r="WVH2193"/>
      <c r="WVI2193"/>
      <c r="WVJ2193"/>
      <c r="WVK2193"/>
      <c r="WVL2193"/>
      <c r="WVM2193"/>
      <c r="WVN2193"/>
      <c r="WVO2193"/>
      <c r="WVP2193"/>
      <c r="WVQ2193"/>
      <c r="WVR2193"/>
      <c r="WVS2193"/>
      <c r="WVT2193"/>
      <c r="WVU2193"/>
      <c r="WVV2193"/>
      <c r="WVW2193"/>
      <c r="WVX2193"/>
      <c r="WVY2193"/>
      <c r="WVZ2193"/>
      <c r="WWA2193"/>
      <c r="WWB2193"/>
      <c r="WWC2193"/>
      <c r="WWD2193"/>
      <c r="WWE2193"/>
      <c r="WWF2193"/>
      <c r="WWG2193"/>
      <c r="WWH2193"/>
      <c r="WWI2193"/>
      <c r="WWJ2193"/>
      <c r="WWK2193"/>
      <c r="WWL2193"/>
      <c r="WWM2193"/>
      <c r="WWN2193"/>
      <c r="WWO2193"/>
      <c r="WWP2193"/>
      <c r="WWQ2193"/>
      <c r="WWR2193"/>
      <c r="WWS2193"/>
      <c r="WWT2193"/>
      <c r="WWU2193"/>
      <c r="WWV2193"/>
      <c r="WWW2193"/>
      <c r="WWX2193"/>
      <c r="WWY2193"/>
      <c r="WWZ2193"/>
      <c r="WXA2193"/>
      <c r="WXB2193"/>
      <c r="WXC2193"/>
      <c r="WXD2193"/>
      <c r="WXE2193"/>
      <c r="WXF2193"/>
      <c r="WXG2193"/>
      <c r="WXH2193"/>
      <c r="WXI2193"/>
      <c r="WXJ2193"/>
      <c r="WXK2193"/>
      <c r="WXL2193"/>
      <c r="WXM2193"/>
      <c r="WXN2193"/>
      <c r="WXO2193"/>
      <c r="WXP2193"/>
      <c r="WXQ2193"/>
      <c r="WXR2193"/>
      <c r="WXS2193"/>
      <c r="WXT2193"/>
      <c r="WXU2193"/>
      <c r="WXV2193"/>
      <c r="WXW2193"/>
      <c r="WXX2193"/>
      <c r="WXY2193"/>
      <c r="WXZ2193"/>
      <c r="WYA2193"/>
      <c r="WYB2193"/>
      <c r="WYC2193"/>
      <c r="WYD2193"/>
      <c r="WYE2193"/>
      <c r="WYF2193"/>
      <c r="WYG2193"/>
      <c r="WYH2193"/>
      <c r="WYI2193"/>
      <c r="WYJ2193"/>
      <c r="WYK2193"/>
      <c r="WYL2193"/>
      <c r="WYM2193"/>
      <c r="WYN2193"/>
      <c r="WYO2193"/>
      <c r="WYP2193"/>
      <c r="WYQ2193"/>
      <c r="WYR2193"/>
      <c r="WYS2193"/>
      <c r="WYT2193"/>
      <c r="WYU2193"/>
      <c r="WYV2193"/>
      <c r="WYW2193"/>
      <c r="WYX2193"/>
      <c r="WYY2193"/>
      <c r="WYZ2193"/>
      <c r="WZA2193"/>
      <c r="WZB2193"/>
      <c r="WZC2193"/>
      <c r="WZD2193"/>
      <c r="WZE2193"/>
      <c r="WZF2193"/>
      <c r="WZG2193"/>
      <c r="WZH2193"/>
      <c r="WZI2193"/>
      <c r="WZJ2193"/>
      <c r="WZK2193"/>
      <c r="WZL2193"/>
      <c r="WZM2193"/>
      <c r="WZN2193"/>
      <c r="WZO2193"/>
      <c r="WZP2193"/>
      <c r="WZQ2193"/>
      <c r="WZR2193"/>
      <c r="WZS2193"/>
      <c r="WZT2193"/>
      <c r="WZU2193"/>
      <c r="WZV2193"/>
      <c r="WZW2193"/>
      <c r="WZX2193"/>
      <c r="WZY2193"/>
      <c r="WZZ2193"/>
      <c r="XAA2193"/>
      <c r="XAB2193"/>
      <c r="XAC2193"/>
      <c r="XAD2193"/>
      <c r="XAE2193"/>
      <c r="XAF2193"/>
      <c r="XAG2193"/>
      <c r="XAH2193"/>
      <c r="XAI2193"/>
      <c r="XAJ2193"/>
      <c r="XAK2193"/>
      <c r="XAL2193"/>
      <c r="XAM2193"/>
      <c r="XAN2193"/>
      <c r="XAO2193"/>
      <c r="XAP2193"/>
      <c r="XAQ2193"/>
      <c r="XAR2193"/>
      <c r="XAS2193"/>
      <c r="XAT2193"/>
      <c r="XAU2193"/>
      <c r="XAV2193"/>
      <c r="XAW2193"/>
      <c r="XAX2193"/>
      <c r="XAY2193"/>
      <c r="XAZ2193"/>
      <c r="XBA2193"/>
      <c r="XBB2193"/>
      <c r="XBC2193"/>
      <c r="XBD2193"/>
      <c r="XBE2193"/>
      <c r="XBF2193"/>
      <c r="XBG2193"/>
      <c r="XBH2193"/>
      <c r="XBI2193"/>
      <c r="XBJ2193"/>
      <c r="XBK2193"/>
      <c r="XBL2193"/>
      <c r="XBM2193"/>
      <c r="XBN2193"/>
      <c r="XBO2193"/>
      <c r="XBP2193"/>
      <c r="XBQ2193"/>
      <c r="XBR2193"/>
      <c r="XBS2193"/>
      <c r="XBT2193"/>
      <c r="XBU2193"/>
      <c r="XBV2193"/>
      <c r="XBW2193"/>
      <c r="XBX2193"/>
      <c r="XBY2193"/>
      <c r="XBZ2193"/>
      <c r="XCA2193"/>
      <c r="XCB2193"/>
      <c r="XCC2193"/>
      <c r="XCD2193"/>
      <c r="XCE2193"/>
      <c r="XCF2193"/>
      <c r="XCG2193"/>
      <c r="XCH2193"/>
      <c r="XCI2193"/>
      <c r="XCJ2193"/>
      <c r="XCK2193"/>
      <c r="XCL2193"/>
      <c r="XCM2193"/>
      <c r="XCN2193"/>
      <c r="XCO2193"/>
      <c r="XCP2193"/>
      <c r="XCQ2193"/>
      <c r="XCR2193"/>
      <c r="XCS2193"/>
      <c r="XCT2193"/>
      <c r="XCU2193"/>
      <c r="XCV2193"/>
      <c r="XCW2193"/>
      <c r="XCX2193"/>
      <c r="XCY2193"/>
      <c r="XCZ2193"/>
      <c r="XDA2193"/>
      <c r="XDB2193"/>
      <c r="XDC2193"/>
      <c r="XDD2193"/>
      <c r="XDE2193"/>
      <c r="XDF2193"/>
      <c r="XDG2193"/>
      <c r="XDH2193"/>
      <c r="XDI2193"/>
      <c r="XDJ2193"/>
      <c r="XDK2193"/>
      <c r="XDL2193"/>
      <c r="XDM2193"/>
      <c r="XDN2193"/>
      <c r="XDO2193"/>
      <c r="XDP2193"/>
      <c r="XDQ2193"/>
      <c r="XDR2193"/>
      <c r="XDS2193"/>
      <c r="XDT2193"/>
      <c r="XDU2193"/>
      <c r="XDV2193"/>
      <c r="XDW2193"/>
      <c r="XDX2193"/>
      <c r="XDY2193"/>
      <c r="XDZ2193"/>
      <c r="XEA2193"/>
      <c r="XEB2193"/>
      <c r="XEC2193"/>
      <c r="XED2193"/>
      <c r="XEE2193"/>
      <c r="XEF2193"/>
      <c r="XEG2193"/>
      <c r="XEH2193"/>
      <c r="XEI2193"/>
      <c r="XEJ2193"/>
      <c r="XEK2193"/>
      <c r="XEL2193"/>
      <c r="XEM2193"/>
    </row>
    <row r="2194" spans="1:16367" ht="24" x14ac:dyDescent="0.25">
      <c r="A2194" s="12">
        <v>2191</v>
      </c>
      <c r="B2194" s="10" t="s">
        <v>2769</v>
      </c>
      <c r="C2194" s="13" t="s">
        <v>339</v>
      </c>
      <c r="D2194" s="10" t="s">
        <v>1028</v>
      </c>
      <c r="E2194" s="10" t="s">
        <v>17</v>
      </c>
      <c r="F2194" s="10" t="s">
        <v>397</v>
      </c>
      <c r="G2194" s="10" t="s">
        <v>2729</v>
      </c>
      <c r="H2194"/>
      <c r="I2194"/>
      <c r="J2194"/>
      <c r="K2194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  <c r="BA2194"/>
      <c r="BB2194"/>
      <c r="BC2194"/>
      <c r="BD2194"/>
      <c r="BE2194"/>
      <c r="BF2194"/>
      <c r="BG2194"/>
      <c r="BH2194"/>
      <c r="BI2194"/>
      <c r="BJ2194"/>
      <c r="BK2194"/>
      <c r="BL2194"/>
      <c r="BM2194"/>
      <c r="BN2194"/>
      <c r="BO2194"/>
      <c r="BP2194"/>
      <c r="BQ2194"/>
      <c r="BR2194"/>
      <c r="BS2194"/>
      <c r="BT2194"/>
      <c r="BU2194"/>
      <c r="BV2194"/>
      <c r="BW2194"/>
      <c r="BX2194"/>
      <c r="BY2194"/>
      <c r="BZ2194"/>
      <c r="CA2194"/>
      <c r="CB2194"/>
      <c r="CC2194"/>
      <c r="CD2194"/>
      <c r="CE2194"/>
      <c r="CF2194"/>
      <c r="CG2194"/>
      <c r="CH2194"/>
      <c r="CI2194"/>
      <c r="CJ2194"/>
      <c r="CK2194"/>
      <c r="CL2194"/>
      <c r="CM2194"/>
      <c r="CN2194"/>
      <c r="CO2194"/>
      <c r="CP2194"/>
      <c r="CQ2194"/>
      <c r="CR2194"/>
      <c r="CS2194"/>
      <c r="CT2194"/>
      <c r="CU2194"/>
      <c r="CV2194"/>
      <c r="CW2194"/>
      <c r="CX2194"/>
      <c r="CY2194"/>
      <c r="CZ2194"/>
      <c r="DA2194"/>
      <c r="DB2194"/>
      <c r="DC2194"/>
      <c r="DD2194"/>
      <c r="DE2194"/>
      <c r="DF2194"/>
      <c r="DG2194"/>
      <c r="DH2194"/>
      <c r="DI2194"/>
      <c r="DJ2194"/>
      <c r="DK2194"/>
      <c r="DL2194"/>
      <c r="DM2194"/>
      <c r="DN2194"/>
      <c r="DO2194"/>
      <c r="DP2194"/>
      <c r="DQ2194"/>
      <c r="DR2194"/>
      <c r="DS2194"/>
      <c r="DT2194"/>
      <c r="DU2194"/>
      <c r="DV2194"/>
      <c r="DW2194"/>
      <c r="DX2194"/>
      <c r="DY2194"/>
      <c r="DZ2194"/>
      <c r="EA2194"/>
      <c r="EB2194"/>
      <c r="EC2194"/>
      <c r="ED2194"/>
      <c r="EE2194"/>
      <c r="EF2194"/>
      <c r="EG2194"/>
      <c r="EH2194"/>
      <c r="EI2194"/>
      <c r="EJ2194"/>
      <c r="EK2194"/>
      <c r="EL2194"/>
      <c r="EM2194"/>
      <c r="EN2194"/>
      <c r="EO2194"/>
      <c r="EP2194"/>
      <c r="EQ2194"/>
      <c r="ER2194"/>
      <c r="ES2194"/>
      <c r="ET2194"/>
      <c r="EU2194"/>
      <c r="EV2194"/>
      <c r="EW2194"/>
      <c r="EX2194"/>
      <c r="EY2194"/>
      <c r="EZ2194"/>
      <c r="FA2194"/>
      <c r="FB2194"/>
      <c r="FC2194"/>
      <c r="FD2194"/>
      <c r="FE2194"/>
      <c r="FF2194"/>
      <c r="FG2194"/>
      <c r="FH2194"/>
      <c r="FI2194"/>
      <c r="FJ2194"/>
      <c r="FK2194"/>
      <c r="FL2194"/>
      <c r="FM2194"/>
      <c r="FN2194"/>
      <c r="FO2194"/>
      <c r="FP2194"/>
      <c r="FQ2194"/>
      <c r="FR2194"/>
      <c r="FS2194"/>
      <c r="FT2194"/>
      <c r="FU2194"/>
      <c r="FV2194"/>
      <c r="FW2194"/>
      <c r="FX2194"/>
      <c r="FY2194"/>
      <c r="FZ2194"/>
      <c r="GA2194"/>
      <c r="GB2194"/>
      <c r="GC2194"/>
      <c r="GD2194"/>
      <c r="GE2194"/>
      <c r="GF2194"/>
      <c r="GG2194"/>
      <c r="GH2194"/>
      <c r="GI2194"/>
      <c r="GJ2194"/>
      <c r="GK2194"/>
      <c r="GL2194"/>
      <c r="GM2194"/>
      <c r="GN2194"/>
      <c r="GO2194"/>
      <c r="GP2194"/>
      <c r="GQ2194"/>
      <c r="GR2194"/>
      <c r="GS2194"/>
      <c r="GT2194"/>
      <c r="GU2194"/>
      <c r="GV2194"/>
      <c r="GW2194"/>
      <c r="GX2194"/>
      <c r="GY2194"/>
      <c r="GZ2194"/>
      <c r="HA2194"/>
      <c r="HB2194"/>
      <c r="HC2194"/>
      <c r="HD2194"/>
      <c r="HE2194"/>
      <c r="HF2194"/>
      <c r="HG2194"/>
      <c r="HH2194"/>
      <c r="HI2194"/>
      <c r="HJ2194"/>
      <c r="HK2194"/>
      <c r="HL2194"/>
      <c r="HM2194"/>
      <c r="HN2194"/>
      <c r="HO2194"/>
      <c r="HP2194"/>
      <c r="HQ2194"/>
      <c r="HR2194"/>
      <c r="HS2194"/>
      <c r="HT2194"/>
      <c r="HU2194"/>
      <c r="HV2194"/>
      <c r="HW2194"/>
      <c r="HX2194"/>
      <c r="HY2194"/>
      <c r="HZ2194"/>
      <c r="IA2194"/>
      <c r="IB2194"/>
      <c r="IC2194"/>
      <c r="ID2194"/>
      <c r="IE2194"/>
      <c r="IF2194"/>
      <c r="IG2194"/>
      <c r="IH2194"/>
      <c r="II2194"/>
      <c r="IJ2194"/>
      <c r="IK2194"/>
      <c r="IL2194"/>
      <c r="IM2194"/>
      <c r="IN2194"/>
      <c r="IO2194"/>
      <c r="IP2194"/>
      <c r="IQ2194"/>
      <c r="IR2194"/>
      <c r="IS2194"/>
      <c r="IT2194"/>
      <c r="IU2194"/>
      <c r="IV2194"/>
      <c r="IW2194"/>
      <c r="IX2194"/>
      <c r="IY2194"/>
      <c r="IZ2194"/>
      <c r="JA2194"/>
      <c r="JB2194"/>
      <c r="JC2194"/>
      <c r="JD2194"/>
      <c r="JE2194"/>
      <c r="JF2194"/>
      <c r="JG2194"/>
      <c r="JH2194"/>
      <c r="JI2194"/>
      <c r="JJ2194"/>
      <c r="JK2194"/>
      <c r="JL2194"/>
      <c r="JM2194"/>
      <c r="JN2194"/>
      <c r="JO2194"/>
      <c r="JP2194"/>
      <c r="JQ2194"/>
      <c r="JR2194"/>
      <c r="JS2194"/>
      <c r="JT2194"/>
      <c r="JU2194"/>
      <c r="JV2194"/>
      <c r="JW2194"/>
      <c r="JX2194"/>
      <c r="JY2194"/>
      <c r="JZ2194"/>
      <c r="KA2194"/>
      <c r="KB2194"/>
      <c r="KC2194"/>
      <c r="KD2194"/>
      <c r="KE2194"/>
      <c r="KF2194"/>
      <c r="KG2194"/>
      <c r="KH2194"/>
      <c r="KI2194"/>
      <c r="KJ2194"/>
      <c r="KK2194"/>
      <c r="KL2194"/>
      <c r="KM2194"/>
      <c r="KN2194"/>
      <c r="KO2194"/>
      <c r="KP2194"/>
      <c r="KQ2194"/>
      <c r="KR2194"/>
      <c r="KS2194"/>
      <c r="KT2194"/>
      <c r="KU2194"/>
      <c r="KV2194"/>
      <c r="KW2194"/>
      <c r="KX2194"/>
      <c r="KY2194"/>
      <c r="KZ2194"/>
      <c r="LA2194"/>
      <c r="LB2194"/>
      <c r="LC2194"/>
      <c r="LD2194"/>
      <c r="LE2194"/>
      <c r="LF2194"/>
      <c r="LG2194"/>
      <c r="LH2194"/>
      <c r="LI2194"/>
      <c r="LJ2194"/>
      <c r="LK2194"/>
      <c r="LL2194"/>
      <c r="LM2194"/>
      <c r="LN2194"/>
      <c r="LO2194"/>
      <c r="LP2194"/>
      <c r="LQ2194"/>
      <c r="LR2194"/>
      <c r="LS2194"/>
      <c r="LT2194"/>
      <c r="LU2194"/>
      <c r="LV2194"/>
      <c r="LW2194"/>
      <c r="LX2194"/>
      <c r="LY2194"/>
      <c r="LZ2194"/>
      <c r="MA2194"/>
      <c r="MB2194"/>
      <c r="MC2194"/>
      <c r="MD2194"/>
      <c r="ME2194"/>
      <c r="MF2194"/>
      <c r="MG2194"/>
      <c r="MH2194"/>
      <c r="MI2194"/>
      <c r="MJ2194"/>
      <c r="MK2194"/>
      <c r="ML2194"/>
      <c r="MM2194"/>
      <c r="MN2194"/>
      <c r="MO2194"/>
      <c r="MP2194"/>
      <c r="MQ2194"/>
      <c r="MR2194"/>
      <c r="MS2194"/>
      <c r="MT2194"/>
      <c r="MU2194"/>
      <c r="MV2194"/>
      <c r="MW2194"/>
      <c r="MX2194"/>
      <c r="MY2194"/>
      <c r="MZ2194"/>
      <c r="NA2194"/>
      <c r="NB2194"/>
      <c r="NC2194"/>
      <c r="ND2194"/>
      <c r="NE2194"/>
      <c r="NF2194"/>
      <c r="NG2194"/>
      <c r="NH2194"/>
      <c r="NI2194"/>
      <c r="NJ2194"/>
      <c r="NK2194"/>
      <c r="NL2194"/>
      <c r="NM2194"/>
      <c r="NN2194"/>
      <c r="NO2194"/>
      <c r="NP2194"/>
      <c r="NQ2194"/>
      <c r="NR2194"/>
      <c r="NS2194"/>
      <c r="NT2194"/>
      <c r="NU2194"/>
      <c r="NV2194"/>
      <c r="NW2194"/>
      <c r="NX2194"/>
      <c r="NY2194"/>
      <c r="NZ2194"/>
      <c r="OA2194"/>
      <c r="OB2194"/>
      <c r="OC2194"/>
      <c r="OD2194"/>
      <c r="OE2194"/>
      <c r="OF2194"/>
      <c r="OG2194"/>
      <c r="OH2194"/>
      <c r="OI2194"/>
      <c r="OJ2194"/>
      <c r="OK2194"/>
      <c r="OL2194"/>
      <c r="OM2194"/>
      <c r="ON2194"/>
      <c r="OO2194"/>
      <c r="OP2194"/>
      <c r="OQ2194"/>
      <c r="OR2194"/>
      <c r="OS2194"/>
      <c r="OT2194"/>
      <c r="OU2194"/>
      <c r="OV2194"/>
      <c r="OW2194"/>
      <c r="OX2194"/>
      <c r="OY2194"/>
      <c r="OZ2194"/>
      <c r="PA2194"/>
      <c r="PB2194"/>
      <c r="PC2194"/>
      <c r="PD2194"/>
      <c r="PE2194"/>
      <c r="PF2194"/>
      <c r="PG2194"/>
      <c r="PH2194"/>
      <c r="PI2194"/>
      <c r="PJ2194"/>
      <c r="PK2194"/>
      <c r="PL2194"/>
      <c r="PM2194"/>
      <c r="PN2194"/>
      <c r="PO2194"/>
      <c r="PP2194"/>
      <c r="PQ2194"/>
      <c r="PR2194"/>
      <c r="PS2194"/>
      <c r="PT2194"/>
      <c r="PU2194"/>
      <c r="PV2194"/>
      <c r="PW2194"/>
      <c r="PX2194"/>
      <c r="PY2194"/>
      <c r="PZ2194"/>
      <c r="QA2194"/>
      <c r="QB2194"/>
      <c r="QC2194"/>
      <c r="QD2194"/>
      <c r="QE2194"/>
      <c r="QF2194"/>
      <c r="QG2194"/>
      <c r="QH2194"/>
      <c r="QI2194"/>
      <c r="QJ2194"/>
      <c r="QK2194"/>
      <c r="QL2194"/>
      <c r="QM2194"/>
      <c r="QN2194"/>
      <c r="QO2194"/>
      <c r="QP2194"/>
      <c r="QQ2194"/>
      <c r="QR2194"/>
      <c r="QS2194"/>
      <c r="QT2194"/>
      <c r="QU2194"/>
      <c r="QV2194"/>
      <c r="QW2194"/>
      <c r="QX2194"/>
      <c r="QY2194"/>
      <c r="QZ2194"/>
      <c r="RA2194"/>
      <c r="RB2194"/>
      <c r="RC2194"/>
      <c r="RD2194"/>
      <c r="RE2194"/>
      <c r="RF2194"/>
      <c r="RG2194"/>
      <c r="RH2194"/>
      <c r="RI2194"/>
      <c r="RJ2194"/>
      <c r="RK2194"/>
      <c r="RL2194"/>
      <c r="RM2194"/>
      <c r="RN2194"/>
      <c r="RO2194"/>
      <c r="RP2194"/>
      <c r="RQ2194"/>
      <c r="RR2194"/>
      <c r="RS2194"/>
      <c r="RT2194"/>
      <c r="RU2194"/>
      <c r="RV2194"/>
      <c r="RW2194"/>
      <c r="RX2194"/>
      <c r="RY2194"/>
      <c r="RZ2194"/>
      <c r="SA2194"/>
      <c r="SB2194"/>
      <c r="SC2194"/>
      <c r="SD2194"/>
      <c r="SE2194"/>
      <c r="SF2194"/>
      <c r="SG2194"/>
      <c r="SH2194"/>
      <c r="SI2194"/>
      <c r="SJ2194"/>
      <c r="SK2194"/>
      <c r="SL2194"/>
      <c r="SM2194"/>
      <c r="SN2194"/>
      <c r="SO2194"/>
      <c r="SP2194"/>
      <c r="SQ2194"/>
      <c r="SR2194"/>
      <c r="SS2194"/>
      <c r="ST2194"/>
      <c r="SU2194"/>
      <c r="SV2194"/>
      <c r="SW2194"/>
      <c r="SX2194"/>
      <c r="SY2194"/>
      <c r="SZ2194"/>
      <c r="TA2194"/>
      <c r="TB2194"/>
      <c r="TC2194"/>
      <c r="TD2194"/>
      <c r="TE2194"/>
      <c r="TF2194"/>
      <c r="TG2194"/>
      <c r="TH2194"/>
      <c r="TI2194"/>
      <c r="TJ2194"/>
      <c r="TK2194"/>
      <c r="TL2194"/>
      <c r="TM2194"/>
      <c r="TN2194"/>
      <c r="TO2194"/>
      <c r="TP2194"/>
      <c r="TQ2194"/>
      <c r="TR2194"/>
      <c r="TS2194"/>
      <c r="TT2194"/>
      <c r="TU2194"/>
      <c r="TV2194"/>
      <c r="TW2194"/>
      <c r="TX2194"/>
      <c r="TY2194"/>
      <c r="TZ2194"/>
      <c r="UA2194"/>
      <c r="UB2194"/>
      <c r="UC2194"/>
      <c r="UD2194"/>
      <c r="UE2194"/>
      <c r="UF2194"/>
      <c r="UG2194"/>
      <c r="UH2194"/>
      <c r="UI2194"/>
      <c r="UJ2194"/>
      <c r="UK2194"/>
      <c r="UL2194"/>
      <c r="UM2194"/>
      <c r="UN2194"/>
      <c r="UO2194"/>
      <c r="UP2194"/>
      <c r="UQ2194"/>
      <c r="UR2194"/>
      <c r="US2194"/>
      <c r="UT2194"/>
      <c r="UU2194"/>
      <c r="UV2194"/>
      <c r="UW2194"/>
      <c r="UX2194"/>
      <c r="UY2194"/>
      <c r="UZ2194"/>
      <c r="VA2194"/>
      <c r="VB2194"/>
      <c r="VC2194"/>
      <c r="VD2194"/>
      <c r="VE2194"/>
      <c r="VF2194"/>
      <c r="VG2194"/>
      <c r="VH2194"/>
      <c r="VI2194"/>
      <c r="VJ2194"/>
      <c r="VK2194"/>
      <c r="VL2194"/>
      <c r="VM2194"/>
      <c r="VN2194"/>
      <c r="VO2194"/>
      <c r="VP2194"/>
      <c r="VQ2194"/>
      <c r="VR2194"/>
      <c r="VS2194"/>
      <c r="VT2194"/>
      <c r="VU2194"/>
      <c r="VV2194"/>
      <c r="VW2194"/>
      <c r="VX2194"/>
      <c r="VY2194"/>
      <c r="VZ2194"/>
      <c r="WA2194"/>
      <c r="WB2194"/>
      <c r="WC2194"/>
      <c r="WD2194"/>
      <c r="WE2194"/>
      <c r="WF2194"/>
      <c r="WG2194"/>
      <c r="WH2194"/>
      <c r="WI2194"/>
      <c r="WJ2194"/>
      <c r="WK2194"/>
      <c r="WL2194"/>
      <c r="WM2194"/>
      <c r="WN2194"/>
      <c r="WO2194"/>
      <c r="WP2194"/>
      <c r="WQ2194"/>
      <c r="WR2194"/>
      <c r="WS2194"/>
      <c r="WT2194"/>
      <c r="WU2194"/>
      <c r="WV2194"/>
      <c r="WW2194"/>
      <c r="WX2194"/>
      <c r="WY2194"/>
      <c r="WZ2194"/>
      <c r="XA2194"/>
      <c r="XB2194"/>
      <c r="XC2194"/>
      <c r="XD2194"/>
      <c r="XE2194"/>
      <c r="XF2194"/>
      <c r="XG2194"/>
      <c r="XH2194"/>
      <c r="XI2194"/>
      <c r="XJ2194"/>
      <c r="XK2194"/>
      <c r="XL2194"/>
      <c r="XM2194"/>
      <c r="XN2194"/>
      <c r="XO2194"/>
      <c r="XP2194"/>
      <c r="XQ2194"/>
      <c r="XR2194"/>
      <c r="XS2194"/>
      <c r="XT2194"/>
      <c r="XU2194"/>
      <c r="XV2194"/>
      <c r="XW2194"/>
      <c r="XX2194"/>
      <c r="XY2194"/>
      <c r="XZ2194"/>
      <c r="YA2194"/>
      <c r="YB2194"/>
      <c r="YC2194"/>
      <c r="YD2194"/>
      <c r="YE2194"/>
      <c r="YF2194"/>
      <c r="YG2194"/>
      <c r="YH2194"/>
      <c r="YI2194"/>
      <c r="YJ2194"/>
      <c r="YK2194"/>
      <c r="YL2194"/>
      <c r="YM2194"/>
      <c r="YN2194"/>
      <c r="YO2194"/>
      <c r="YP2194"/>
      <c r="YQ2194"/>
      <c r="YR2194"/>
      <c r="YS2194"/>
      <c r="YT2194"/>
      <c r="YU2194"/>
      <c r="YV2194"/>
      <c r="YW2194"/>
      <c r="YX2194"/>
      <c r="YY2194"/>
      <c r="YZ2194"/>
      <c r="ZA2194"/>
      <c r="ZB2194"/>
      <c r="ZC2194"/>
      <c r="ZD2194"/>
      <c r="ZE2194"/>
      <c r="ZF2194"/>
      <c r="ZG2194"/>
      <c r="ZH2194"/>
      <c r="ZI2194"/>
      <c r="ZJ2194"/>
      <c r="ZK2194"/>
      <c r="ZL2194"/>
      <c r="ZM2194"/>
      <c r="ZN2194"/>
      <c r="ZO2194"/>
      <c r="ZP2194"/>
      <c r="ZQ2194"/>
      <c r="ZR2194"/>
      <c r="ZS2194"/>
      <c r="ZT2194"/>
      <c r="ZU2194"/>
      <c r="ZV2194"/>
      <c r="ZW2194"/>
      <c r="ZX2194"/>
      <c r="ZY2194"/>
      <c r="ZZ2194"/>
      <c r="AAA2194"/>
      <c r="AAB2194"/>
      <c r="AAC2194"/>
      <c r="AAD2194"/>
      <c r="AAE2194"/>
      <c r="AAF2194"/>
      <c r="AAG2194"/>
      <c r="AAH2194"/>
      <c r="AAI2194"/>
      <c r="AAJ2194"/>
      <c r="AAK2194"/>
      <c r="AAL2194"/>
      <c r="AAM2194"/>
      <c r="AAN2194"/>
      <c r="AAO2194"/>
      <c r="AAP2194"/>
      <c r="AAQ2194"/>
      <c r="AAR2194"/>
      <c r="AAS2194"/>
      <c r="AAT2194"/>
      <c r="AAU2194"/>
      <c r="AAV2194"/>
      <c r="AAW2194"/>
      <c r="AAX2194"/>
      <c r="AAY2194"/>
      <c r="AAZ2194"/>
      <c r="ABA2194"/>
      <c r="ABB2194"/>
      <c r="ABC2194"/>
      <c r="ABD2194"/>
      <c r="ABE2194"/>
      <c r="ABF2194"/>
      <c r="ABG2194"/>
      <c r="ABH2194"/>
      <c r="ABI2194"/>
      <c r="ABJ2194"/>
      <c r="ABK2194"/>
      <c r="ABL2194"/>
      <c r="ABM2194"/>
      <c r="ABN2194"/>
      <c r="ABO2194"/>
      <c r="ABP2194"/>
      <c r="ABQ2194"/>
      <c r="ABR2194"/>
      <c r="ABS2194"/>
      <c r="ABT2194"/>
      <c r="ABU2194"/>
      <c r="ABV2194"/>
      <c r="ABW2194"/>
      <c r="ABX2194"/>
      <c r="ABY2194"/>
      <c r="ABZ2194"/>
      <c r="ACA2194"/>
      <c r="ACB2194"/>
      <c r="ACC2194"/>
      <c r="ACD2194"/>
      <c r="ACE2194"/>
      <c r="ACF2194"/>
      <c r="ACG2194"/>
      <c r="ACH2194"/>
      <c r="ACI2194"/>
      <c r="ACJ2194"/>
      <c r="ACK2194"/>
      <c r="ACL2194"/>
      <c r="ACM2194"/>
      <c r="ACN2194"/>
      <c r="ACO2194"/>
      <c r="ACP2194"/>
      <c r="ACQ2194"/>
      <c r="ACR2194"/>
      <c r="ACS2194"/>
      <c r="ACT2194"/>
      <c r="ACU2194"/>
      <c r="ACV2194"/>
      <c r="ACW2194"/>
      <c r="ACX2194"/>
      <c r="ACY2194"/>
      <c r="ACZ2194"/>
      <c r="ADA2194"/>
      <c r="ADB2194"/>
      <c r="ADC2194"/>
      <c r="ADD2194"/>
      <c r="ADE2194"/>
      <c r="ADF2194"/>
      <c r="ADG2194"/>
      <c r="ADH2194"/>
      <c r="ADI2194"/>
      <c r="ADJ2194"/>
      <c r="ADK2194"/>
      <c r="ADL2194"/>
      <c r="ADM2194"/>
      <c r="ADN2194"/>
      <c r="ADO2194"/>
      <c r="ADP2194"/>
      <c r="ADQ2194"/>
      <c r="ADR2194"/>
      <c r="ADS2194"/>
      <c r="ADT2194"/>
      <c r="ADU2194"/>
      <c r="ADV2194"/>
      <c r="ADW2194"/>
      <c r="ADX2194"/>
      <c r="ADY2194"/>
      <c r="ADZ2194"/>
      <c r="AEA2194"/>
      <c r="AEB2194"/>
      <c r="AEC2194"/>
      <c r="AED2194"/>
      <c r="AEE2194"/>
      <c r="AEF2194"/>
      <c r="AEG2194"/>
      <c r="AEH2194"/>
      <c r="AEI2194"/>
      <c r="AEJ2194"/>
      <c r="AEK2194"/>
      <c r="AEL2194"/>
      <c r="AEM2194"/>
      <c r="AEN2194"/>
      <c r="AEO2194"/>
      <c r="AEP2194"/>
      <c r="AEQ2194"/>
      <c r="AER2194"/>
      <c r="AES2194"/>
      <c r="AET2194"/>
      <c r="AEU2194"/>
      <c r="AEV2194"/>
      <c r="AEW2194"/>
      <c r="AEX2194"/>
      <c r="AEY2194"/>
      <c r="AEZ2194"/>
      <c r="AFA2194"/>
      <c r="AFB2194"/>
      <c r="AFC2194"/>
      <c r="AFD2194"/>
      <c r="AFE2194"/>
      <c r="AFF2194"/>
      <c r="AFG2194"/>
      <c r="AFH2194"/>
      <c r="AFI2194"/>
      <c r="AFJ2194"/>
      <c r="AFK2194"/>
      <c r="AFL2194"/>
      <c r="AFM2194"/>
      <c r="AFN2194"/>
      <c r="AFO2194"/>
      <c r="AFP2194"/>
      <c r="AFQ2194"/>
      <c r="AFR2194"/>
      <c r="AFS2194"/>
      <c r="AFT2194"/>
      <c r="AFU2194"/>
      <c r="AFV2194"/>
      <c r="AFW2194"/>
      <c r="AFX2194"/>
      <c r="AFY2194"/>
      <c r="AFZ2194"/>
      <c r="AGA2194"/>
      <c r="AGB2194"/>
      <c r="AGC2194"/>
      <c r="AGD2194"/>
      <c r="AGE2194"/>
      <c r="AGF2194"/>
      <c r="AGG2194"/>
      <c r="AGH2194"/>
      <c r="AGI2194"/>
      <c r="AGJ2194"/>
      <c r="AGK2194"/>
      <c r="AGL2194"/>
      <c r="AGM2194"/>
      <c r="AGN2194"/>
      <c r="AGO2194"/>
      <c r="AGP2194"/>
      <c r="AGQ2194"/>
      <c r="AGR2194"/>
      <c r="AGS2194"/>
      <c r="AGT2194"/>
      <c r="AGU2194"/>
      <c r="AGV2194"/>
      <c r="AGW2194"/>
      <c r="AGX2194"/>
      <c r="AGY2194"/>
      <c r="AGZ2194"/>
      <c r="AHA2194"/>
      <c r="AHB2194"/>
      <c r="AHC2194"/>
      <c r="AHD2194"/>
      <c r="AHE2194"/>
      <c r="AHF2194"/>
      <c r="AHG2194"/>
      <c r="AHH2194"/>
      <c r="AHI2194"/>
      <c r="AHJ2194"/>
      <c r="AHK2194"/>
      <c r="AHL2194"/>
      <c r="AHM2194"/>
      <c r="AHN2194"/>
      <c r="AHO2194"/>
      <c r="AHP2194"/>
      <c r="AHQ2194"/>
      <c r="AHR2194"/>
      <c r="AHS2194"/>
      <c r="AHT2194"/>
      <c r="AHU2194"/>
      <c r="AHV2194"/>
      <c r="AHW2194"/>
      <c r="AHX2194"/>
      <c r="AHY2194"/>
      <c r="AHZ2194"/>
      <c r="AIA2194"/>
      <c r="AIB2194"/>
      <c r="AIC2194"/>
      <c r="AID2194"/>
      <c r="AIE2194"/>
      <c r="AIF2194"/>
      <c r="AIG2194"/>
      <c r="AIH2194"/>
      <c r="AII2194"/>
      <c r="AIJ2194"/>
      <c r="AIK2194"/>
      <c r="AIL2194"/>
      <c r="AIM2194"/>
      <c r="AIN2194"/>
      <c r="AIO2194"/>
      <c r="AIP2194"/>
      <c r="AIQ2194"/>
      <c r="AIR2194"/>
      <c r="AIS2194"/>
      <c r="AIT2194"/>
      <c r="AIU2194"/>
      <c r="AIV2194"/>
      <c r="AIW2194"/>
      <c r="AIX2194"/>
      <c r="AIY2194"/>
      <c r="AIZ2194"/>
      <c r="AJA2194"/>
      <c r="AJB2194"/>
      <c r="AJC2194"/>
      <c r="AJD2194"/>
      <c r="AJE2194"/>
      <c r="AJF2194"/>
      <c r="AJG2194"/>
      <c r="AJH2194"/>
      <c r="AJI2194"/>
      <c r="AJJ2194"/>
      <c r="AJK2194"/>
      <c r="AJL2194"/>
      <c r="AJM2194"/>
      <c r="AJN2194"/>
      <c r="AJO2194"/>
      <c r="AJP2194"/>
      <c r="AJQ2194"/>
      <c r="AJR2194"/>
      <c r="AJS2194"/>
      <c r="AJT2194"/>
      <c r="AJU2194"/>
      <c r="AJV2194"/>
      <c r="AJW2194"/>
      <c r="AJX2194"/>
      <c r="AJY2194"/>
      <c r="AJZ2194"/>
      <c r="AKA2194"/>
      <c r="AKB2194"/>
      <c r="AKC2194"/>
      <c r="AKD2194"/>
      <c r="AKE2194"/>
      <c r="AKF2194"/>
      <c r="AKG2194"/>
      <c r="AKH2194"/>
      <c r="AKI2194"/>
      <c r="AKJ2194"/>
      <c r="AKK2194"/>
      <c r="AKL2194"/>
      <c r="AKM2194"/>
      <c r="AKN2194"/>
      <c r="AKO2194"/>
      <c r="AKP2194"/>
      <c r="AKQ2194"/>
      <c r="AKR2194"/>
      <c r="AKS2194"/>
      <c r="AKT2194"/>
      <c r="AKU2194"/>
      <c r="AKV2194"/>
      <c r="AKW2194"/>
      <c r="AKX2194"/>
      <c r="AKY2194"/>
      <c r="AKZ2194"/>
      <c r="ALA2194"/>
      <c r="ALB2194"/>
      <c r="ALC2194"/>
      <c r="ALD2194"/>
      <c r="ALE2194"/>
      <c r="ALF2194"/>
      <c r="ALG2194"/>
      <c r="ALH2194"/>
      <c r="ALI2194"/>
      <c r="ALJ2194"/>
      <c r="ALK2194"/>
      <c r="ALL2194"/>
      <c r="ALM2194"/>
      <c r="ALN2194"/>
      <c r="ALO2194"/>
      <c r="ALP2194"/>
      <c r="ALQ2194"/>
      <c r="ALR2194"/>
      <c r="ALS2194"/>
      <c r="ALT2194"/>
      <c r="ALU2194"/>
      <c r="ALV2194"/>
      <c r="ALW2194"/>
      <c r="ALX2194"/>
      <c r="ALY2194"/>
      <c r="ALZ2194"/>
      <c r="AMA2194"/>
      <c r="AMB2194"/>
      <c r="AMC2194"/>
      <c r="AMD2194"/>
      <c r="AME2194"/>
      <c r="AMF2194"/>
      <c r="AMG2194"/>
      <c r="AMH2194"/>
      <c r="AMI2194"/>
      <c r="AMJ2194"/>
      <c r="AMK2194"/>
      <c r="AML2194"/>
      <c r="AMM2194"/>
      <c r="AMN2194"/>
      <c r="AMO2194"/>
      <c r="AMP2194"/>
      <c r="AMQ2194"/>
      <c r="AMR2194"/>
      <c r="AMS2194"/>
      <c r="AMT2194"/>
      <c r="AMU2194"/>
      <c r="AMV2194"/>
      <c r="AMW2194"/>
      <c r="AMX2194"/>
      <c r="AMY2194"/>
      <c r="AMZ2194"/>
      <c r="ANA2194"/>
      <c r="ANB2194"/>
      <c r="ANC2194"/>
      <c r="AND2194"/>
      <c r="ANE2194"/>
      <c r="ANF2194"/>
      <c r="ANG2194"/>
      <c r="ANH2194"/>
      <c r="ANI2194"/>
      <c r="ANJ2194"/>
      <c r="ANK2194"/>
      <c r="ANL2194"/>
      <c r="ANM2194"/>
      <c r="ANN2194"/>
      <c r="ANO2194"/>
      <c r="ANP2194"/>
      <c r="ANQ2194"/>
      <c r="ANR2194"/>
      <c r="ANS2194"/>
      <c r="ANT2194"/>
      <c r="ANU2194"/>
      <c r="ANV2194"/>
      <c r="ANW2194"/>
      <c r="ANX2194"/>
      <c r="ANY2194"/>
      <c r="ANZ2194"/>
      <c r="AOA2194"/>
      <c r="AOB2194"/>
      <c r="AOC2194"/>
      <c r="AOD2194"/>
      <c r="AOE2194"/>
      <c r="AOF2194"/>
      <c r="AOG2194"/>
      <c r="AOH2194"/>
      <c r="AOI2194"/>
      <c r="AOJ2194"/>
      <c r="AOK2194"/>
      <c r="AOL2194"/>
      <c r="AOM2194"/>
      <c r="AON2194"/>
      <c r="AOO2194"/>
      <c r="AOP2194"/>
      <c r="AOQ2194"/>
      <c r="AOR2194"/>
      <c r="AOS2194"/>
      <c r="AOT2194"/>
      <c r="AOU2194"/>
      <c r="AOV2194"/>
      <c r="AOW2194"/>
      <c r="AOX2194"/>
      <c r="AOY2194"/>
      <c r="AOZ2194"/>
      <c r="APA2194"/>
      <c r="APB2194"/>
      <c r="APC2194"/>
      <c r="APD2194"/>
      <c r="APE2194"/>
      <c r="APF2194"/>
      <c r="APG2194"/>
      <c r="APH2194"/>
      <c r="API2194"/>
      <c r="APJ2194"/>
      <c r="APK2194"/>
      <c r="APL2194"/>
      <c r="APM2194"/>
      <c r="APN2194"/>
      <c r="APO2194"/>
      <c r="APP2194"/>
      <c r="APQ2194"/>
      <c r="APR2194"/>
      <c r="APS2194"/>
      <c r="APT2194"/>
      <c r="APU2194"/>
      <c r="APV2194"/>
      <c r="APW2194"/>
      <c r="APX2194"/>
      <c r="APY2194"/>
      <c r="APZ2194"/>
      <c r="AQA2194"/>
      <c r="AQB2194"/>
      <c r="AQC2194"/>
      <c r="AQD2194"/>
      <c r="AQE2194"/>
      <c r="AQF2194"/>
      <c r="AQG2194"/>
      <c r="AQH2194"/>
      <c r="AQI2194"/>
      <c r="AQJ2194"/>
      <c r="AQK2194"/>
      <c r="AQL2194"/>
      <c r="AQM2194"/>
      <c r="AQN2194"/>
      <c r="AQO2194"/>
      <c r="AQP2194"/>
      <c r="AQQ2194"/>
      <c r="AQR2194"/>
      <c r="AQS2194"/>
      <c r="AQT2194"/>
      <c r="AQU2194"/>
      <c r="AQV2194"/>
      <c r="AQW2194"/>
      <c r="AQX2194"/>
      <c r="AQY2194"/>
      <c r="AQZ2194"/>
      <c r="ARA2194"/>
      <c r="ARB2194"/>
      <c r="ARC2194"/>
      <c r="ARD2194"/>
      <c r="ARE2194"/>
      <c r="ARF2194"/>
      <c r="ARG2194"/>
      <c r="ARH2194"/>
      <c r="ARI2194"/>
      <c r="ARJ2194"/>
      <c r="ARK2194"/>
      <c r="ARL2194"/>
      <c r="ARM2194"/>
      <c r="ARN2194"/>
      <c r="ARO2194"/>
      <c r="ARP2194"/>
      <c r="ARQ2194"/>
      <c r="ARR2194"/>
      <c r="ARS2194"/>
      <c r="ART2194"/>
      <c r="ARU2194"/>
      <c r="ARV2194"/>
      <c r="ARW2194"/>
      <c r="ARX2194"/>
      <c r="ARY2194"/>
      <c r="ARZ2194"/>
      <c r="ASA2194"/>
      <c r="ASB2194"/>
      <c r="ASC2194"/>
      <c r="ASD2194"/>
      <c r="ASE2194"/>
      <c r="ASF2194"/>
      <c r="ASG2194"/>
      <c r="ASH2194"/>
      <c r="ASI2194"/>
      <c r="ASJ2194"/>
      <c r="ASK2194"/>
      <c r="ASL2194"/>
      <c r="ASM2194"/>
      <c r="ASN2194"/>
      <c r="ASO2194"/>
      <c r="ASP2194"/>
      <c r="ASQ2194"/>
      <c r="ASR2194"/>
      <c r="ASS2194"/>
      <c r="AST2194"/>
      <c r="ASU2194"/>
      <c r="ASV2194"/>
      <c r="ASW2194"/>
      <c r="ASX2194"/>
      <c r="ASY2194"/>
      <c r="ASZ2194"/>
      <c r="ATA2194"/>
      <c r="ATB2194"/>
      <c r="ATC2194"/>
      <c r="ATD2194"/>
      <c r="ATE2194"/>
      <c r="ATF2194"/>
      <c r="ATG2194"/>
      <c r="ATH2194"/>
      <c r="ATI2194"/>
      <c r="ATJ2194"/>
      <c r="ATK2194"/>
      <c r="ATL2194"/>
      <c r="ATM2194"/>
      <c r="ATN2194"/>
      <c r="ATO2194"/>
      <c r="ATP2194"/>
      <c r="ATQ2194"/>
      <c r="ATR2194"/>
      <c r="ATS2194"/>
      <c r="ATT2194"/>
      <c r="ATU2194"/>
      <c r="ATV2194"/>
      <c r="ATW2194"/>
      <c r="ATX2194"/>
      <c r="ATY2194"/>
      <c r="ATZ2194"/>
      <c r="AUA2194"/>
      <c r="AUB2194"/>
      <c r="AUC2194"/>
      <c r="AUD2194"/>
      <c r="AUE2194"/>
      <c r="AUF2194"/>
      <c r="AUG2194"/>
      <c r="AUH2194"/>
      <c r="AUI2194"/>
      <c r="AUJ2194"/>
      <c r="AUK2194"/>
      <c r="AUL2194"/>
      <c r="AUM2194"/>
      <c r="AUN2194"/>
      <c r="AUO2194"/>
      <c r="AUP2194"/>
      <c r="AUQ2194"/>
      <c r="AUR2194"/>
      <c r="AUS2194"/>
      <c r="AUT2194"/>
      <c r="AUU2194"/>
      <c r="AUV2194"/>
      <c r="AUW2194"/>
      <c r="AUX2194"/>
      <c r="AUY2194"/>
      <c r="AUZ2194"/>
      <c r="AVA2194"/>
      <c r="AVB2194"/>
      <c r="AVC2194"/>
      <c r="AVD2194"/>
      <c r="AVE2194"/>
      <c r="AVF2194"/>
      <c r="AVG2194"/>
      <c r="AVH2194"/>
      <c r="AVI2194"/>
      <c r="AVJ2194"/>
      <c r="AVK2194"/>
      <c r="AVL2194"/>
      <c r="AVM2194"/>
      <c r="AVN2194"/>
      <c r="AVO2194"/>
      <c r="AVP2194"/>
      <c r="AVQ2194"/>
      <c r="AVR2194"/>
      <c r="AVS2194"/>
      <c r="AVT2194"/>
      <c r="AVU2194"/>
      <c r="AVV2194"/>
      <c r="AVW2194"/>
      <c r="AVX2194"/>
      <c r="AVY2194"/>
      <c r="AVZ2194"/>
      <c r="AWA2194"/>
      <c r="AWB2194"/>
      <c r="AWC2194"/>
      <c r="AWD2194"/>
      <c r="AWE2194"/>
      <c r="AWF2194"/>
      <c r="AWG2194"/>
      <c r="AWH2194"/>
      <c r="AWI2194"/>
      <c r="AWJ2194"/>
      <c r="AWK2194"/>
      <c r="AWL2194"/>
      <c r="AWM2194"/>
      <c r="AWN2194"/>
      <c r="AWO2194"/>
      <c r="AWP2194"/>
      <c r="AWQ2194"/>
      <c r="AWR2194"/>
      <c r="AWS2194"/>
      <c r="AWT2194"/>
      <c r="AWU2194"/>
      <c r="AWV2194"/>
      <c r="AWW2194"/>
      <c r="AWX2194"/>
      <c r="AWY2194"/>
      <c r="AWZ2194"/>
      <c r="AXA2194"/>
      <c r="AXB2194"/>
      <c r="AXC2194"/>
      <c r="AXD2194"/>
      <c r="AXE2194"/>
      <c r="AXF2194"/>
      <c r="AXG2194"/>
      <c r="AXH2194"/>
      <c r="AXI2194"/>
      <c r="AXJ2194"/>
      <c r="AXK2194"/>
      <c r="AXL2194"/>
      <c r="AXM2194"/>
      <c r="AXN2194"/>
      <c r="AXO2194"/>
      <c r="AXP2194"/>
      <c r="AXQ2194"/>
      <c r="AXR2194"/>
      <c r="AXS2194"/>
      <c r="AXT2194"/>
      <c r="AXU2194"/>
      <c r="AXV2194"/>
      <c r="AXW2194"/>
      <c r="AXX2194"/>
      <c r="AXY2194"/>
      <c r="AXZ2194"/>
      <c r="AYA2194"/>
      <c r="AYB2194"/>
      <c r="AYC2194"/>
      <c r="AYD2194"/>
      <c r="AYE2194"/>
      <c r="AYF2194"/>
      <c r="AYG2194"/>
      <c r="AYH2194"/>
      <c r="AYI2194"/>
      <c r="AYJ2194"/>
      <c r="AYK2194"/>
      <c r="AYL2194"/>
      <c r="AYM2194"/>
      <c r="AYN2194"/>
      <c r="AYO2194"/>
      <c r="AYP2194"/>
      <c r="AYQ2194"/>
      <c r="AYR2194"/>
      <c r="AYS2194"/>
      <c r="AYT2194"/>
      <c r="AYU2194"/>
      <c r="AYV2194"/>
      <c r="AYW2194"/>
      <c r="AYX2194"/>
      <c r="AYY2194"/>
      <c r="AYZ2194"/>
      <c r="AZA2194"/>
      <c r="AZB2194"/>
      <c r="AZC2194"/>
      <c r="AZD2194"/>
      <c r="AZE2194"/>
      <c r="AZF2194"/>
      <c r="AZG2194"/>
      <c r="AZH2194"/>
      <c r="AZI2194"/>
      <c r="AZJ2194"/>
      <c r="AZK2194"/>
      <c r="AZL2194"/>
      <c r="AZM2194"/>
      <c r="AZN2194"/>
      <c r="AZO2194"/>
      <c r="AZP2194"/>
      <c r="AZQ2194"/>
      <c r="AZR2194"/>
      <c r="AZS2194"/>
      <c r="AZT2194"/>
      <c r="AZU2194"/>
      <c r="AZV2194"/>
      <c r="AZW2194"/>
      <c r="AZX2194"/>
      <c r="AZY2194"/>
      <c r="AZZ2194"/>
      <c r="BAA2194"/>
      <c r="BAB2194"/>
      <c r="BAC2194"/>
      <c r="BAD2194"/>
      <c r="BAE2194"/>
      <c r="BAF2194"/>
      <c r="BAG2194"/>
      <c r="BAH2194"/>
      <c r="BAI2194"/>
      <c r="BAJ2194"/>
      <c r="BAK2194"/>
      <c r="BAL2194"/>
      <c r="BAM2194"/>
      <c r="BAN2194"/>
      <c r="BAO2194"/>
      <c r="BAP2194"/>
      <c r="BAQ2194"/>
      <c r="BAR2194"/>
      <c r="BAS2194"/>
      <c r="BAT2194"/>
      <c r="BAU2194"/>
      <c r="BAV2194"/>
      <c r="BAW2194"/>
      <c r="BAX2194"/>
      <c r="BAY2194"/>
      <c r="BAZ2194"/>
      <c r="BBA2194"/>
      <c r="BBB2194"/>
      <c r="BBC2194"/>
      <c r="BBD2194"/>
      <c r="BBE2194"/>
      <c r="BBF2194"/>
      <c r="BBG2194"/>
      <c r="BBH2194"/>
      <c r="BBI2194"/>
      <c r="BBJ2194"/>
      <c r="BBK2194"/>
      <c r="BBL2194"/>
      <c r="BBM2194"/>
      <c r="BBN2194"/>
      <c r="BBO2194"/>
      <c r="BBP2194"/>
      <c r="BBQ2194"/>
      <c r="BBR2194"/>
      <c r="BBS2194"/>
      <c r="BBT2194"/>
      <c r="BBU2194"/>
      <c r="BBV2194"/>
      <c r="BBW2194"/>
      <c r="BBX2194"/>
      <c r="BBY2194"/>
      <c r="BBZ2194"/>
      <c r="BCA2194"/>
      <c r="BCB2194"/>
      <c r="BCC2194"/>
      <c r="BCD2194"/>
      <c r="BCE2194"/>
      <c r="BCF2194"/>
      <c r="BCG2194"/>
      <c r="BCH2194"/>
      <c r="BCI2194"/>
      <c r="BCJ2194"/>
      <c r="BCK2194"/>
      <c r="BCL2194"/>
      <c r="BCM2194"/>
      <c r="BCN2194"/>
      <c r="BCO2194"/>
      <c r="BCP2194"/>
      <c r="BCQ2194"/>
      <c r="BCR2194"/>
      <c r="BCS2194"/>
      <c r="BCT2194"/>
      <c r="BCU2194"/>
      <c r="BCV2194"/>
      <c r="BCW2194"/>
      <c r="BCX2194"/>
      <c r="BCY2194"/>
      <c r="BCZ2194"/>
      <c r="BDA2194"/>
      <c r="BDB2194"/>
      <c r="BDC2194"/>
      <c r="BDD2194"/>
      <c r="BDE2194"/>
      <c r="BDF2194"/>
      <c r="BDG2194"/>
      <c r="BDH2194"/>
      <c r="BDI2194"/>
      <c r="BDJ2194"/>
      <c r="BDK2194"/>
      <c r="BDL2194"/>
      <c r="BDM2194"/>
      <c r="BDN2194"/>
      <c r="BDO2194"/>
      <c r="BDP2194"/>
      <c r="BDQ2194"/>
      <c r="BDR2194"/>
      <c r="BDS2194"/>
      <c r="BDT2194"/>
      <c r="BDU2194"/>
      <c r="BDV2194"/>
      <c r="BDW2194"/>
      <c r="BDX2194"/>
      <c r="BDY2194"/>
      <c r="BDZ2194"/>
      <c r="BEA2194"/>
      <c r="BEB2194"/>
      <c r="BEC2194"/>
      <c r="BED2194"/>
      <c r="BEE2194"/>
      <c r="BEF2194"/>
      <c r="BEG2194"/>
      <c r="BEH2194"/>
      <c r="BEI2194"/>
      <c r="BEJ2194"/>
      <c r="BEK2194"/>
      <c r="BEL2194"/>
      <c r="BEM2194"/>
      <c r="BEN2194"/>
      <c r="BEO2194"/>
      <c r="BEP2194"/>
      <c r="BEQ2194"/>
      <c r="BER2194"/>
      <c r="BES2194"/>
      <c r="BET2194"/>
      <c r="BEU2194"/>
      <c r="BEV2194"/>
      <c r="BEW2194"/>
      <c r="BEX2194"/>
      <c r="BEY2194"/>
      <c r="BEZ2194"/>
      <c r="BFA2194"/>
      <c r="BFB2194"/>
      <c r="BFC2194"/>
      <c r="BFD2194"/>
      <c r="BFE2194"/>
      <c r="BFF2194"/>
      <c r="BFG2194"/>
      <c r="BFH2194"/>
      <c r="BFI2194"/>
      <c r="BFJ2194"/>
      <c r="BFK2194"/>
      <c r="BFL2194"/>
      <c r="BFM2194"/>
      <c r="BFN2194"/>
      <c r="BFO2194"/>
      <c r="BFP2194"/>
      <c r="BFQ2194"/>
      <c r="BFR2194"/>
      <c r="BFS2194"/>
      <c r="BFT2194"/>
      <c r="BFU2194"/>
      <c r="BFV2194"/>
      <c r="BFW2194"/>
      <c r="BFX2194"/>
      <c r="BFY2194"/>
      <c r="BFZ2194"/>
      <c r="BGA2194"/>
      <c r="BGB2194"/>
      <c r="BGC2194"/>
      <c r="BGD2194"/>
      <c r="BGE2194"/>
      <c r="BGF2194"/>
      <c r="BGG2194"/>
      <c r="BGH2194"/>
      <c r="BGI2194"/>
      <c r="BGJ2194"/>
      <c r="BGK2194"/>
      <c r="BGL2194"/>
      <c r="BGM2194"/>
      <c r="BGN2194"/>
      <c r="BGO2194"/>
      <c r="BGP2194"/>
      <c r="BGQ2194"/>
      <c r="BGR2194"/>
      <c r="BGS2194"/>
      <c r="BGT2194"/>
      <c r="BGU2194"/>
      <c r="BGV2194"/>
      <c r="BGW2194"/>
      <c r="BGX2194"/>
      <c r="BGY2194"/>
      <c r="BGZ2194"/>
      <c r="BHA2194"/>
      <c r="BHB2194"/>
      <c r="BHC2194"/>
      <c r="BHD2194"/>
      <c r="BHE2194"/>
      <c r="BHF2194"/>
      <c r="BHG2194"/>
      <c r="BHH2194"/>
      <c r="BHI2194"/>
      <c r="BHJ2194"/>
      <c r="BHK2194"/>
      <c r="BHL2194"/>
      <c r="BHM2194"/>
      <c r="BHN2194"/>
      <c r="BHO2194"/>
      <c r="BHP2194"/>
      <c r="BHQ2194"/>
      <c r="BHR2194"/>
      <c r="BHS2194"/>
      <c r="BHT2194"/>
      <c r="BHU2194"/>
      <c r="BHV2194"/>
      <c r="BHW2194"/>
      <c r="BHX2194"/>
      <c r="BHY2194"/>
      <c r="BHZ2194"/>
      <c r="BIA2194"/>
      <c r="BIB2194"/>
      <c r="BIC2194"/>
      <c r="BID2194"/>
      <c r="BIE2194"/>
      <c r="BIF2194"/>
      <c r="BIG2194"/>
      <c r="BIH2194"/>
      <c r="BII2194"/>
      <c r="BIJ2194"/>
      <c r="BIK2194"/>
      <c r="BIL2194"/>
      <c r="BIM2194"/>
      <c r="BIN2194"/>
      <c r="BIO2194"/>
      <c r="BIP2194"/>
      <c r="BIQ2194"/>
      <c r="BIR2194"/>
      <c r="BIS2194"/>
      <c r="BIT2194"/>
      <c r="BIU2194"/>
      <c r="BIV2194"/>
      <c r="BIW2194"/>
      <c r="BIX2194"/>
      <c r="BIY2194"/>
      <c r="BIZ2194"/>
      <c r="BJA2194"/>
      <c r="BJB2194"/>
      <c r="BJC2194"/>
      <c r="BJD2194"/>
      <c r="BJE2194"/>
      <c r="BJF2194"/>
      <c r="BJG2194"/>
      <c r="BJH2194"/>
      <c r="BJI2194"/>
      <c r="BJJ2194"/>
      <c r="BJK2194"/>
      <c r="BJL2194"/>
      <c r="BJM2194"/>
      <c r="BJN2194"/>
      <c r="BJO2194"/>
      <c r="BJP2194"/>
      <c r="BJQ2194"/>
      <c r="BJR2194"/>
      <c r="BJS2194"/>
      <c r="BJT2194"/>
      <c r="BJU2194"/>
      <c r="BJV2194"/>
      <c r="BJW2194"/>
      <c r="BJX2194"/>
      <c r="BJY2194"/>
      <c r="BJZ2194"/>
      <c r="BKA2194"/>
      <c r="BKB2194"/>
      <c r="BKC2194"/>
      <c r="BKD2194"/>
      <c r="BKE2194"/>
      <c r="BKF2194"/>
      <c r="BKG2194"/>
      <c r="BKH2194"/>
      <c r="BKI2194"/>
      <c r="BKJ2194"/>
      <c r="BKK2194"/>
      <c r="BKL2194"/>
      <c r="BKM2194"/>
      <c r="BKN2194"/>
      <c r="BKO2194"/>
      <c r="BKP2194"/>
      <c r="BKQ2194"/>
      <c r="BKR2194"/>
      <c r="BKS2194"/>
      <c r="BKT2194"/>
      <c r="BKU2194"/>
      <c r="BKV2194"/>
      <c r="BKW2194"/>
      <c r="BKX2194"/>
      <c r="BKY2194"/>
      <c r="BKZ2194"/>
      <c r="BLA2194"/>
      <c r="BLB2194"/>
      <c r="BLC2194"/>
      <c r="BLD2194"/>
      <c r="BLE2194"/>
      <c r="BLF2194"/>
      <c r="BLG2194"/>
      <c r="BLH2194"/>
      <c r="BLI2194"/>
      <c r="BLJ2194"/>
      <c r="BLK2194"/>
      <c r="BLL2194"/>
      <c r="BLM2194"/>
      <c r="BLN2194"/>
      <c r="BLO2194"/>
      <c r="BLP2194"/>
      <c r="BLQ2194"/>
      <c r="BLR2194"/>
      <c r="BLS2194"/>
      <c r="BLT2194"/>
      <c r="BLU2194"/>
      <c r="BLV2194"/>
      <c r="BLW2194"/>
      <c r="BLX2194"/>
      <c r="BLY2194"/>
      <c r="BLZ2194"/>
      <c r="BMA2194"/>
      <c r="BMB2194"/>
      <c r="BMC2194"/>
      <c r="BMD2194"/>
      <c r="BME2194"/>
      <c r="BMF2194"/>
      <c r="BMG2194"/>
      <c r="BMH2194"/>
      <c r="BMI2194"/>
      <c r="BMJ2194"/>
      <c r="BMK2194"/>
      <c r="BML2194"/>
      <c r="BMM2194"/>
      <c r="BMN2194"/>
      <c r="BMO2194"/>
      <c r="BMP2194"/>
      <c r="BMQ2194"/>
      <c r="BMR2194"/>
      <c r="BMS2194"/>
      <c r="BMT2194"/>
      <c r="BMU2194"/>
      <c r="BMV2194"/>
      <c r="BMW2194"/>
      <c r="BMX2194"/>
      <c r="BMY2194"/>
      <c r="BMZ2194"/>
      <c r="BNA2194"/>
      <c r="BNB2194"/>
      <c r="BNC2194"/>
      <c r="BND2194"/>
      <c r="BNE2194"/>
      <c r="BNF2194"/>
      <c r="BNG2194"/>
      <c r="BNH2194"/>
      <c r="BNI2194"/>
      <c r="BNJ2194"/>
      <c r="BNK2194"/>
      <c r="BNL2194"/>
      <c r="BNM2194"/>
      <c r="BNN2194"/>
      <c r="BNO2194"/>
      <c r="BNP2194"/>
      <c r="BNQ2194"/>
      <c r="BNR2194"/>
      <c r="BNS2194"/>
      <c r="BNT2194"/>
      <c r="BNU2194"/>
      <c r="BNV2194"/>
      <c r="BNW2194"/>
      <c r="BNX2194"/>
      <c r="BNY2194"/>
      <c r="BNZ2194"/>
      <c r="BOA2194"/>
      <c r="BOB2194"/>
      <c r="BOC2194"/>
      <c r="BOD2194"/>
      <c r="BOE2194"/>
      <c r="BOF2194"/>
      <c r="BOG2194"/>
      <c r="BOH2194"/>
      <c r="BOI2194"/>
      <c r="BOJ2194"/>
      <c r="BOK2194"/>
      <c r="BOL2194"/>
      <c r="BOM2194"/>
      <c r="BON2194"/>
      <c r="BOO2194"/>
      <c r="BOP2194"/>
      <c r="BOQ2194"/>
      <c r="BOR2194"/>
      <c r="BOS2194"/>
      <c r="BOT2194"/>
      <c r="BOU2194"/>
      <c r="BOV2194"/>
      <c r="BOW2194"/>
      <c r="BOX2194"/>
      <c r="BOY2194"/>
      <c r="BOZ2194"/>
      <c r="BPA2194"/>
      <c r="BPB2194"/>
      <c r="BPC2194"/>
      <c r="BPD2194"/>
      <c r="BPE2194"/>
      <c r="BPF2194"/>
      <c r="BPG2194"/>
      <c r="BPH2194"/>
      <c r="BPI2194"/>
      <c r="BPJ2194"/>
      <c r="BPK2194"/>
      <c r="BPL2194"/>
      <c r="BPM2194"/>
      <c r="BPN2194"/>
      <c r="BPO2194"/>
      <c r="BPP2194"/>
      <c r="BPQ2194"/>
      <c r="BPR2194"/>
      <c r="BPS2194"/>
      <c r="BPT2194"/>
      <c r="BPU2194"/>
      <c r="BPV2194"/>
      <c r="BPW2194"/>
      <c r="BPX2194"/>
      <c r="BPY2194"/>
      <c r="BPZ2194"/>
      <c r="BQA2194"/>
      <c r="BQB2194"/>
      <c r="BQC2194"/>
      <c r="BQD2194"/>
      <c r="BQE2194"/>
      <c r="BQF2194"/>
      <c r="BQG2194"/>
      <c r="BQH2194"/>
      <c r="BQI2194"/>
      <c r="BQJ2194"/>
      <c r="BQK2194"/>
      <c r="BQL2194"/>
      <c r="BQM2194"/>
      <c r="BQN2194"/>
      <c r="BQO2194"/>
      <c r="BQP2194"/>
      <c r="BQQ2194"/>
      <c r="BQR2194"/>
      <c r="BQS2194"/>
      <c r="BQT2194"/>
      <c r="BQU2194"/>
      <c r="BQV2194"/>
      <c r="BQW2194"/>
      <c r="BQX2194"/>
      <c r="BQY2194"/>
      <c r="BQZ2194"/>
      <c r="BRA2194"/>
      <c r="BRB2194"/>
      <c r="BRC2194"/>
      <c r="BRD2194"/>
      <c r="BRE2194"/>
      <c r="BRF2194"/>
      <c r="BRG2194"/>
      <c r="BRH2194"/>
      <c r="BRI2194"/>
      <c r="BRJ2194"/>
      <c r="BRK2194"/>
      <c r="BRL2194"/>
      <c r="BRM2194"/>
      <c r="BRN2194"/>
      <c r="BRO2194"/>
      <c r="BRP2194"/>
      <c r="BRQ2194"/>
      <c r="BRR2194"/>
      <c r="BRS2194"/>
      <c r="BRT2194"/>
      <c r="BRU2194"/>
      <c r="BRV2194"/>
      <c r="BRW2194"/>
      <c r="BRX2194"/>
      <c r="BRY2194"/>
      <c r="BRZ2194"/>
      <c r="BSA2194"/>
      <c r="BSB2194"/>
      <c r="BSC2194"/>
      <c r="BSD2194"/>
      <c r="BSE2194"/>
      <c r="BSF2194"/>
      <c r="BSG2194"/>
      <c r="BSH2194"/>
      <c r="BSI2194"/>
      <c r="BSJ2194"/>
      <c r="BSK2194"/>
      <c r="BSL2194"/>
      <c r="BSM2194"/>
      <c r="BSN2194"/>
      <c r="BSO2194"/>
      <c r="BSP2194"/>
      <c r="BSQ2194"/>
      <c r="BSR2194"/>
      <c r="BSS2194"/>
      <c r="BST2194"/>
      <c r="BSU2194"/>
      <c r="BSV2194"/>
      <c r="BSW2194"/>
      <c r="BSX2194"/>
      <c r="BSY2194"/>
      <c r="BSZ2194"/>
      <c r="BTA2194"/>
      <c r="BTB2194"/>
      <c r="BTC2194"/>
      <c r="BTD2194"/>
      <c r="BTE2194"/>
      <c r="BTF2194"/>
      <c r="BTG2194"/>
      <c r="BTH2194"/>
      <c r="BTI2194"/>
      <c r="BTJ2194"/>
      <c r="BTK2194"/>
      <c r="BTL2194"/>
      <c r="BTM2194"/>
      <c r="BTN2194"/>
      <c r="BTO2194"/>
      <c r="BTP2194"/>
      <c r="BTQ2194"/>
      <c r="BTR2194"/>
      <c r="BTS2194"/>
      <c r="BTT2194"/>
      <c r="BTU2194"/>
      <c r="BTV2194"/>
      <c r="BTW2194"/>
      <c r="BTX2194"/>
      <c r="BTY2194"/>
      <c r="BTZ2194"/>
      <c r="BUA2194"/>
      <c r="BUB2194"/>
      <c r="BUC2194"/>
      <c r="BUD2194"/>
      <c r="BUE2194"/>
      <c r="BUF2194"/>
      <c r="BUG2194"/>
      <c r="BUH2194"/>
      <c r="BUI2194"/>
      <c r="BUJ2194"/>
      <c r="BUK2194"/>
      <c r="BUL2194"/>
      <c r="BUM2194"/>
      <c r="BUN2194"/>
      <c r="BUO2194"/>
      <c r="BUP2194"/>
      <c r="BUQ2194"/>
      <c r="BUR2194"/>
      <c r="BUS2194"/>
      <c r="BUT2194"/>
      <c r="BUU2194"/>
      <c r="BUV2194"/>
      <c r="BUW2194"/>
      <c r="BUX2194"/>
      <c r="BUY2194"/>
      <c r="BUZ2194"/>
      <c r="BVA2194"/>
      <c r="BVB2194"/>
      <c r="BVC2194"/>
      <c r="BVD2194"/>
      <c r="BVE2194"/>
      <c r="BVF2194"/>
      <c r="BVG2194"/>
      <c r="BVH2194"/>
      <c r="BVI2194"/>
      <c r="BVJ2194"/>
      <c r="BVK2194"/>
      <c r="BVL2194"/>
      <c r="BVM2194"/>
      <c r="BVN2194"/>
      <c r="BVO2194"/>
      <c r="BVP2194"/>
      <c r="BVQ2194"/>
      <c r="BVR2194"/>
      <c r="BVS2194"/>
      <c r="BVT2194"/>
      <c r="BVU2194"/>
      <c r="BVV2194"/>
      <c r="BVW2194"/>
      <c r="BVX2194"/>
      <c r="BVY2194"/>
      <c r="BVZ2194"/>
      <c r="BWA2194"/>
      <c r="BWB2194"/>
      <c r="BWC2194"/>
      <c r="BWD2194"/>
      <c r="BWE2194"/>
      <c r="BWF2194"/>
      <c r="BWG2194"/>
      <c r="BWH2194"/>
      <c r="BWI2194"/>
      <c r="BWJ2194"/>
      <c r="BWK2194"/>
      <c r="BWL2194"/>
      <c r="BWM2194"/>
      <c r="BWN2194"/>
      <c r="BWO2194"/>
      <c r="BWP2194"/>
      <c r="BWQ2194"/>
      <c r="BWR2194"/>
      <c r="BWS2194"/>
      <c r="BWT2194"/>
      <c r="BWU2194"/>
      <c r="BWV2194"/>
      <c r="BWW2194"/>
      <c r="BWX2194"/>
      <c r="BWY2194"/>
      <c r="BWZ2194"/>
      <c r="BXA2194"/>
      <c r="BXB2194"/>
      <c r="BXC2194"/>
      <c r="BXD2194"/>
      <c r="BXE2194"/>
      <c r="BXF2194"/>
      <c r="BXG2194"/>
      <c r="BXH2194"/>
      <c r="BXI2194"/>
      <c r="BXJ2194"/>
      <c r="BXK2194"/>
      <c r="BXL2194"/>
      <c r="BXM2194"/>
      <c r="BXN2194"/>
      <c r="BXO2194"/>
      <c r="BXP2194"/>
      <c r="BXQ2194"/>
      <c r="BXR2194"/>
      <c r="BXS2194"/>
      <c r="BXT2194"/>
      <c r="BXU2194"/>
      <c r="BXV2194"/>
      <c r="BXW2194"/>
      <c r="BXX2194"/>
      <c r="BXY2194"/>
      <c r="BXZ2194"/>
      <c r="BYA2194"/>
      <c r="BYB2194"/>
      <c r="BYC2194"/>
      <c r="BYD2194"/>
      <c r="BYE2194"/>
      <c r="BYF2194"/>
      <c r="BYG2194"/>
      <c r="BYH2194"/>
      <c r="BYI2194"/>
      <c r="BYJ2194"/>
      <c r="BYK2194"/>
      <c r="BYL2194"/>
      <c r="BYM2194"/>
      <c r="BYN2194"/>
      <c r="BYO2194"/>
      <c r="BYP2194"/>
      <c r="BYQ2194"/>
      <c r="BYR2194"/>
      <c r="BYS2194"/>
      <c r="BYT2194"/>
      <c r="BYU2194"/>
      <c r="BYV2194"/>
      <c r="BYW2194"/>
      <c r="BYX2194"/>
      <c r="BYY2194"/>
      <c r="BYZ2194"/>
      <c r="BZA2194"/>
      <c r="BZB2194"/>
      <c r="BZC2194"/>
      <c r="BZD2194"/>
      <c r="BZE2194"/>
      <c r="BZF2194"/>
      <c r="BZG2194"/>
      <c r="BZH2194"/>
      <c r="BZI2194"/>
      <c r="BZJ2194"/>
      <c r="BZK2194"/>
      <c r="BZL2194"/>
      <c r="BZM2194"/>
      <c r="BZN2194"/>
      <c r="BZO2194"/>
      <c r="BZP2194"/>
      <c r="BZQ2194"/>
      <c r="BZR2194"/>
      <c r="BZS2194"/>
      <c r="BZT2194"/>
      <c r="BZU2194"/>
      <c r="BZV2194"/>
      <c r="BZW2194"/>
      <c r="BZX2194"/>
      <c r="BZY2194"/>
      <c r="BZZ2194"/>
      <c r="CAA2194"/>
      <c r="CAB2194"/>
      <c r="CAC2194"/>
      <c r="CAD2194"/>
      <c r="CAE2194"/>
      <c r="CAF2194"/>
      <c r="CAG2194"/>
      <c r="CAH2194"/>
      <c r="CAI2194"/>
      <c r="CAJ2194"/>
      <c r="CAK2194"/>
      <c r="CAL2194"/>
      <c r="CAM2194"/>
      <c r="CAN2194"/>
      <c r="CAO2194"/>
      <c r="CAP2194"/>
      <c r="CAQ2194"/>
      <c r="CAR2194"/>
      <c r="CAS2194"/>
      <c r="CAT2194"/>
      <c r="CAU2194"/>
      <c r="CAV2194"/>
      <c r="CAW2194"/>
      <c r="CAX2194"/>
      <c r="CAY2194"/>
      <c r="CAZ2194"/>
      <c r="CBA2194"/>
      <c r="CBB2194"/>
      <c r="CBC2194"/>
      <c r="CBD2194"/>
      <c r="CBE2194"/>
      <c r="CBF2194"/>
      <c r="CBG2194"/>
      <c r="CBH2194"/>
      <c r="CBI2194"/>
      <c r="CBJ2194"/>
      <c r="CBK2194"/>
      <c r="CBL2194"/>
      <c r="CBM2194"/>
      <c r="CBN2194"/>
      <c r="CBO2194"/>
      <c r="CBP2194"/>
      <c r="CBQ2194"/>
      <c r="CBR2194"/>
      <c r="CBS2194"/>
      <c r="CBT2194"/>
      <c r="CBU2194"/>
      <c r="CBV2194"/>
      <c r="CBW2194"/>
      <c r="CBX2194"/>
      <c r="CBY2194"/>
      <c r="CBZ2194"/>
      <c r="CCA2194"/>
      <c r="CCB2194"/>
      <c r="CCC2194"/>
      <c r="CCD2194"/>
      <c r="CCE2194"/>
      <c r="CCF2194"/>
      <c r="CCG2194"/>
      <c r="CCH2194"/>
      <c r="CCI2194"/>
      <c r="CCJ2194"/>
      <c r="CCK2194"/>
      <c r="CCL2194"/>
      <c r="CCM2194"/>
      <c r="CCN2194"/>
      <c r="CCO2194"/>
      <c r="CCP2194"/>
      <c r="CCQ2194"/>
      <c r="CCR2194"/>
      <c r="CCS2194"/>
      <c r="CCT2194"/>
      <c r="CCU2194"/>
      <c r="CCV2194"/>
      <c r="CCW2194"/>
      <c r="CCX2194"/>
      <c r="CCY2194"/>
      <c r="CCZ2194"/>
      <c r="CDA2194"/>
      <c r="CDB2194"/>
      <c r="CDC2194"/>
      <c r="CDD2194"/>
      <c r="CDE2194"/>
      <c r="CDF2194"/>
      <c r="CDG2194"/>
      <c r="CDH2194"/>
      <c r="CDI2194"/>
      <c r="CDJ2194"/>
      <c r="CDK2194"/>
      <c r="CDL2194"/>
      <c r="CDM2194"/>
      <c r="CDN2194"/>
      <c r="CDO2194"/>
      <c r="CDP2194"/>
      <c r="CDQ2194"/>
      <c r="CDR2194"/>
      <c r="CDS2194"/>
      <c r="CDT2194"/>
      <c r="CDU2194"/>
      <c r="CDV2194"/>
      <c r="CDW2194"/>
      <c r="CDX2194"/>
      <c r="CDY2194"/>
      <c r="CDZ2194"/>
      <c r="CEA2194"/>
      <c r="CEB2194"/>
      <c r="CEC2194"/>
      <c r="CED2194"/>
      <c r="CEE2194"/>
      <c r="CEF2194"/>
      <c r="CEG2194"/>
      <c r="CEH2194"/>
      <c r="CEI2194"/>
      <c r="CEJ2194"/>
      <c r="CEK2194"/>
      <c r="CEL2194"/>
      <c r="CEM2194"/>
      <c r="CEN2194"/>
      <c r="CEO2194"/>
      <c r="CEP2194"/>
      <c r="CEQ2194"/>
      <c r="CER2194"/>
      <c r="CES2194"/>
      <c r="CET2194"/>
      <c r="CEU2194"/>
      <c r="CEV2194"/>
      <c r="CEW2194"/>
      <c r="CEX2194"/>
      <c r="CEY2194"/>
      <c r="CEZ2194"/>
      <c r="CFA2194"/>
      <c r="CFB2194"/>
      <c r="CFC2194"/>
      <c r="CFD2194"/>
      <c r="CFE2194"/>
      <c r="CFF2194"/>
      <c r="CFG2194"/>
      <c r="CFH2194"/>
      <c r="CFI2194"/>
      <c r="CFJ2194"/>
      <c r="CFK2194"/>
      <c r="CFL2194"/>
      <c r="CFM2194"/>
      <c r="CFN2194"/>
      <c r="CFO2194"/>
      <c r="CFP2194"/>
      <c r="CFQ2194"/>
      <c r="CFR2194"/>
      <c r="CFS2194"/>
      <c r="CFT2194"/>
      <c r="CFU2194"/>
      <c r="CFV2194"/>
      <c r="CFW2194"/>
      <c r="CFX2194"/>
      <c r="CFY2194"/>
      <c r="CFZ2194"/>
      <c r="CGA2194"/>
      <c r="CGB2194"/>
      <c r="CGC2194"/>
      <c r="CGD2194"/>
      <c r="CGE2194"/>
      <c r="CGF2194"/>
      <c r="CGG2194"/>
      <c r="CGH2194"/>
      <c r="CGI2194"/>
      <c r="CGJ2194"/>
      <c r="CGK2194"/>
      <c r="CGL2194"/>
      <c r="CGM2194"/>
      <c r="CGN2194"/>
      <c r="CGO2194"/>
      <c r="CGP2194"/>
      <c r="CGQ2194"/>
      <c r="CGR2194"/>
      <c r="CGS2194"/>
      <c r="CGT2194"/>
      <c r="CGU2194"/>
      <c r="CGV2194"/>
      <c r="CGW2194"/>
      <c r="CGX2194"/>
      <c r="CGY2194"/>
      <c r="CGZ2194"/>
      <c r="CHA2194"/>
      <c r="CHB2194"/>
      <c r="CHC2194"/>
      <c r="CHD2194"/>
      <c r="CHE2194"/>
      <c r="CHF2194"/>
      <c r="CHG2194"/>
      <c r="CHH2194"/>
      <c r="CHI2194"/>
      <c r="CHJ2194"/>
      <c r="CHK2194"/>
      <c r="CHL2194"/>
      <c r="CHM2194"/>
      <c r="CHN2194"/>
      <c r="CHO2194"/>
      <c r="CHP2194"/>
      <c r="CHQ2194"/>
      <c r="CHR2194"/>
      <c r="CHS2194"/>
      <c r="CHT2194"/>
      <c r="CHU2194"/>
      <c r="CHV2194"/>
      <c r="CHW2194"/>
      <c r="CHX2194"/>
      <c r="CHY2194"/>
      <c r="CHZ2194"/>
      <c r="CIA2194"/>
      <c r="CIB2194"/>
      <c r="CIC2194"/>
      <c r="CID2194"/>
      <c r="CIE2194"/>
      <c r="CIF2194"/>
      <c r="CIG2194"/>
      <c r="CIH2194"/>
      <c r="CII2194"/>
      <c r="CIJ2194"/>
      <c r="CIK2194"/>
      <c r="CIL2194"/>
      <c r="CIM2194"/>
      <c r="CIN2194"/>
      <c r="CIO2194"/>
      <c r="CIP2194"/>
      <c r="CIQ2194"/>
      <c r="CIR2194"/>
      <c r="CIS2194"/>
      <c r="CIT2194"/>
      <c r="CIU2194"/>
      <c r="CIV2194"/>
      <c r="CIW2194"/>
      <c r="CIX2194"/>
      <c r="CIY2194"/>
      <c r="CIZ2194"/>
      <c r="CJA2194"/>
      <c r="CJB2194"/>
      <c r="CJC2194"/>
      <c r="CJD2194"/>
      <c r="CJE2194"/>
      <c r="CJF2194"/>
      <c r="CJG2194"/>
      <c r="CJH2194"/>
      <c r="CJI2194"/>
      <c r="CJJ2194"/>
      <c r="CJK2194"/>
      <c r="CJL2194"/>
      <c r="CJM2194"/>
      <c r="CJN2194"/>
      <c r="CJO2194"/>
      <c r="CJP2194"/>
      <c r="CJQ2194"/>
      <c r="CJR2194"/>
      <c r="CJS2194"/>
      <c r="CJT2194"/>
      <c r="CJU2194"/>
      <c r="CJV2194"/>
      <c r="CJW2194"/>
      <c r="CJX2194"/>
      <c r="CJY2194"/>
      <c r="CJZ2194"/>
      <c r="CKA2194"/>
      <c r="CKB2194"/>
      <c r="CKC2194"/>
      <c r="CKD2194"/>
      <c r="CKE2194"/>
      <c r="CKF2194"/>
      <c r="CKG2194"/>
      <c r="CKH2194"/>
      <c r="CKI2194"/>
      <c r="CKJ2194"/>
      <c r="CKK2194"/>
      <c r="CKL2194"/>
      <c r="CKM2194"/>
      <c r="CKN2194"/>
      <c r="CKO2194"/>
      <c r="CKP2194"/>
      <c r="CKQ2194"/>
      <c r="CKR2194"/>
      <c r="CKS2194"/>
      <c r="CKT2194"/>
      <c r="CKU2194"/>
      <c r="CKV2194"/>
      <c r="CKW2194"/>
      <c r="CKX2194"/>
      <c r="CKY2194"/>
      <c r="CKZ2194"/>
      <c r="CLA2194"/>
      <c r="CLB2194"/>
      <c r="CLC2194"/>
      <c r="CLD2194"/>
      <c r="CLE2194"/>
      <c r="CLF2194"/>
      <c r="CLG2194"/>
      <c r="CLH2194"/>
      <c r="CLI2194"/>
      <c r="CLJ2194"/>
      <c r="CLK2194"/>
      <c r="CLL2194"/>
      <c r="CLM2194"/>
      <c r="CLN2194"/>
      <c r="CLO2194"/>
      <c r="CLP2194"/>
      <c r="CLQ2194"/>
      <c r="CLR2194"/>
      <c r="CLS2194"/>
      <c r="CLT2194"/>
      <c r="CLU2194"/>
      <c r="CLV2194"/>
      <c r="CLW2194"/>
      <c r="CLX2194"/>
      <c r="CLY2194"/>
      <c r="CLZ2194"/>
      <c r="CMA2194"/>
      <c r="CMB2194"/>
      <c r="CMC2194"/>
      <c r="CMD2194"/>
      <c r="CME2194"/>
      <c r="CMF2194"/>
      <c r="CMG2194"/>
      <c r="CMH2194"/>
      <c r="CMI2194"/>
      <c r="CMJ2194"/>
      <c r="CMK2194"/>
      <c r="CML2194"/>
      <c r="CMM2194"/>
      <c r="CMN2194"/>
      <c r="CMO2194"/>
      <c r="CMP2194"/>
      <c r="CMQ2194"/>
      <c r="CMR2194"/>
      <c r="CMS2194"/>
      <c r="CMT2194"/>
      <c r="CMU2194"/>
      <c r="CMV2194"/>
      <c r="CMW2194"/>
      <c r="CMX2194"/>
      <c r="CMY2194"/>
      <c r="CMZ2194"/>
      <c r="CNA2194"/>
      <c r="CNB2194"/>
      <c r="CNC2194"/>
      <c r="CND2194"/>
      <c r="CNE2194"/>
      <c r="CNF2194"/>
      <c r="CNG2194"/>
      <c r="CNH2194"/>
      <c r="CNI2194"/>
      <c r="CNJ2194"/>
      <c r="CNK2194"/>
      <c r="CNL2194"/>
      <c r="CNM2194"/>
      <c r="CNN2194"/>
      <c r="CNO2194"/>
      <c r="CNP2194"/>
      <c r="CNQ2194"/>
      <c r="CNR2194"/>
      <c r="CNS2194"/>
      <c r="CNT2194"/>
      <c r="CNU2194"/>
      <c r="CNV2194"/>
      <c r="CNW2194"/>
      <c r="CNX2194"/>
      <c r="CNY2194"/>
      <c r="CNZ2194"/>
      <c r="COA2194"/>
      <c r="COB2194"/>
      <c r="COC2194"/>
      <c r="COD2194"/>
      <c r="COE2194"/>
      <c r="COF2194"/>
      <c r="COG2194"/>
      <c r="COH2194"/>
      <c r="COI2194"/>
      <c r="COJ2194"/>
      <c r="COK2194"/>
      <c r="COL2194"/>
      <c r="COM2194"/>
      <c r="CON2194"/>
      <c r="COO2194"/>
      <c r="COP2194"/>
      <c r="COQ2194"/>
      <c r="COR2194"/>
      <c r="COS2194"/>
      <c r="COT2194"/>
      <c r="COU2194"/>
      <c r="COV2194"/>
      <c r="COW2194"/>
      <c r="COX2194"/>
      <c r="COY2194"/>
      <c r="COZ2194"/>
      <c r="CPA2194"/>
      <c r="CPB2194"/>
      <c r="CPC2194"/>
      <c r="CPD2194"/>
      <c r="CPE2194"/>
      <c r="CPF2194"/>
      <c r="CPG2194"/>
      <c r="CPH2194"/>
      <c r="CPI2194"/>
      <c r="CPJ2194"/>
      <c r="CPK2194"/>
      <c r="CPL2194"/>
      <c r="CPM2194"/>
      <c r="CPN2194"/>
      <c r="CPO2194"/>
      <c r="CPP2194"/>
      <c r="CPQ2194"/>
      <c r="CPR2194"/>
      <c r="CPS2194"/>
      <c r="CPT2194"/>
      <c r="CPU2194"/>
      <c r="CPV2194"/>
      <c r="CPW2194"/>
      <c r="CPX2194"/>
      <c r="CPY2194"/>
      <c r="CPZ2194"/>
      <c r="CQA2194"/>
      <c r="CQB2194"/>
      <c r="CQC2194"/>
      <c r="CQD2194"/>
      <c r="CQE2194"/>
      <c r="CQF2194"/>
      <c r="CQG2194"/>
      <c r="CQH2194"/>
      <c r="CQI2194"/>
      <c r="CQJ2194"/>
      <c r="CQK2194"/>
      <c r="CQL2194"/>
      <c r="CQM2194"/>
      <c r="CQN2194"/>
      <c r="CQO2194"/>
      <c r="CQP2194"/>
      <c r="CQQ2194"/>
      <c r="CQR2194"/>
      <c r="CQS2194"/>
      <c r="CQT2194"/>
      <c r="CQU2194"/>
      <c r="CQV2194"/>
      <c r="CQW2194"/>
      <c r="CQX2194"/>
      <c r="CQY2194"/>
      <c r="CQZ2194"/>
      <c r="CRA2194"/>
      <c r="CRB2194"/>
      <c r="CRC2194"/>
      <c r="CRD2194"/>
      <c r="CRE2194"/>
      <c r="CRF2194"/>
      <c r="CRG2194"/>
      <c r="CRH2194"/>
      <c r="CRI2194"/>
      <c r="CRJ2194"/>
      <c r="CRK2194"/>
      <c r="CRL2194"/>
      <c r="CRM2194"/>
      <c r="CRN2194"/>
      <c r="CRO2194"/>
      <c r="CRP2194"/>
      <c r="CRQ2194"/>
      <c r="CRR2194"/>
      <c r="CRS2194"/>
      <c r="CRT2194"/>
      <c r="CRU2194"/>
      <c r="CRV2194"/>
      <c r="CRW2194"/>
      <c r="CRX2194"/>
      <c r="CRY2194"/>
      <c r="CRZ2194"/>
      <c r="CSA2194"/>
      <c r="CSB2194"/>
      <c r="CSC2194"/>
      <c r="CSD2194"/>
      <c r="CSE2194"/>
      <c r="CSF2194"/>
      <c r="CSG2194"/>
      <c r="CSH2194"/>
      <c r="CSI2194"/>
      <c r="CSJ2194"/>
      <c r="CSK2194"/>
      <c r="CSL2194"/>
      <c r="CSM2194"/>
      <c r="CSN2194"/>
      <c r="CSO2194"/>
      <c r="CSP2194"/>
      <c r="CSQ2194"/>
      <c r="CSR2194"/>
      <c r="CSS2194"/>
      <c r="CST2194"/>
      <c r="CSU2194"/>
      <c r="CSV2194"/>
      <c r="CSW2194"/>
      <c r="CSX2194"/>
      <c r="CSY2194"/>
      <c r="CSZ2194"/>
      <c r="CTA2194"/>
      <c r="CTB2194"/>
      <c r="CTC2194"/>
      <c r="CTD2194"/>
      <c r="CTE2194"/>
      <c r="CTF2194"/>
      <c r="CTG2194"/>
      <c r="CTH2194"/>
      <c r="CTI2194"/>
      <c r="CTJ2194"/>
      <c r="CTK2194"/>
      <c r="CTL2194"/>
      <c r="CTM2194"/>
      <c r="CTN2194"/>
      <c r="CTO2194"/>
      <c r="CTP2194"/>
      <c r="CTQ2194"/>
      <c r="CTR2194"/>
      <c r="CTS2194"/>
      <c r="CTT2194"/>
      <c r="CTU2194"/>
      <c r="CTV2194"/>
      <c r="CTW2194"/>
      <c r="CTX2194"/>
      <c r="CTY2194"/>
      <c r="CTZ2194"/>
      <c r="CUA2194"/>
      <c r="CUB2194"/>
      <c r="CUC2194"/>
      <c r="CUD2194"/>
      <c r="CUE2194"/>
      <c r="CUF2194"/>
      <c r="CUG2194"/>
      <c r="CUH2194"/>
      <c r="CUI2194"/>
      <c r="CUJ2194"/>
      <c r="CUK2194"/>
      <c r="CUL2194"/>
      <c r="CUM2194"/>
      <c r="CUN2194"/>
      <c r="CUO2194"/>
      <c r="CUP2194"/>
      <c r="CUQ2194"/>
      <c r="CUR2194"/>
      <c r="CUS2194"/>
      <c r="CUT2194"/>
      <c r="CUU2194"/>
      <c r="CUV2194"/>
      <c r="CUW2194"/>
      <c r="CUX2194"/>
      <c r="CUY2194"/>
      <c r="CUZ2194"/>
      <c r="CVA2194"/>
      <c r="CVB2194"/>
      <c r="CVC2194"/>
      <c r="CVD2194"/>
      <c r="CVE2194"/>
      <c r="CVF2194"/>
      <c r="CVG2194"/>
      <c r="CVH2194"/>
      <c r="CVI2194"/>
      <c r="CVJ2194"/>
      <c r="CVK2194"/>
      <c r="CVL2194"/>
      <c r="CVM2194"/>
      <c r="CVN2194"/>
      <c r="CVO2194"/>
      <c r="CVP2194"/>
      <c r="CVQ2194"/>
      <c r="CVR2194"/>
      <c r="CVS2194"/>
      <c r="CVT2194"/>
      <c r="CVU2194"/>
      <c r="CVV2194"/>
      <c r="CVW2194"/>
      <c r="CVX2194"/>
      <c r="CVY2194"/>
      <c r="CVZ2194"/>
      <c r="CWA2194"/>
      <c r="CWB2194"/>
      <c r="CWC2194"/>
      <c r="CWD2194"/>
      <c r="CWE2194"/>
      <c r="CWF2194"/>
      <c r="CWG2194"/>
      <c r="CWH2194"/>
      <c r="CWI2194"/>
      <c r="CWJ2194"/>
      <c r="CWK2194"/>
      <c r="CWL2194"/>
      <c r="CWM2194"/>
      <c r="CWN2194"/>
      <c r="CWO2194"/>
      <c r="CWP2194"/>
      <c r="CWQ2194"/>
      <c r="CWR2194"/>
      <c r="CWS2194"/>
      <c r="CWT2194"/>
      <c r="CWU2194"/>
      <c r="CWV2194"/>
      <c r="CWW2194"/>
      <c r="CWX2194"/>
      <c r="CWY2194"/>
      <c r="CWZ2194"/>
      <c r="CXA2194"/>
      <c r="CXB2194"/>
      <c r="CXC2194"/>
      <c r="CXD2194"/>
      <c r="CXE2194"/>
      <c r="CXF2194"/>
      <c r="CXG2194"/>
      <c r="CXH2194"/>
      <c r="CXI2194"/>
      <c r="CXJ2194"/>
      <c r="CXK2194"/>
      <c r="CXL2194"/>
      <c r="CXM2194"/>
      <c r="CXN2194"/>
      <c r="CXO2194"/>
      <c r="CXP2194"/>
      <c r="CXQ2194"/>
      <c r="CXR2194"/>
      <c r="CXS2194"/>
      <c r="CXT2194"/>
      <c r="CXU2194"/>
      <c r="CXV2194"/>
      <c r="CXW2194"/>
      <c r="CXX2194"/>
      <c r="CXY2194"/>
      <c r="CXZ2194"/>
      <c r="CYA2194"/>
      <c r="CYB2194"/>
      <c r="CYC2194"/>
      <c r="CYD2194"/>
      <c r="CYE2194"/>
      <c r="CYF2194"/>
      <c r="CYG2194"/>
      <c r="CYH2194"/>
      <c r="CYI2194"/>
      <c r="CYJ2194"/>
      <c r="CYK2194"/>
      <c r="CYL2194"/>
      <c r="CYM2194"/>
      <c r="CYN2194"/>
      <c r="CYO2194"/>
      <c r="CYP2194"/>
      <c r="CYQ2194"/>
      <c r="CYR2194"/>
      <c r="CYS2194"/>
      <c r="CYT2194"/>
      <c r="CYU2194"/>
      <c r="CYV2194"/>
      <c r="CYW2194"/>
      <c r="CYX2194"/>
      <c r="CYY2194"/>
      <c r="CYZ2194"/>
      <c r="CZA2194"/>
      <c r="CZB2194"/>
      <c r="CZC2194"/>
      <c r="CZD2194"/>
      <c r="CZE2194"/>
      <c r="CZF2194"/>
      <c r="CZG2194"/>
      <c r="CZH2194"/>
      <c r="CZI2194"/>
      <c r="CZJ2194"/>
      <c r="CZK2194"/>
      <c r="CZL2194"/>
      <c r="CZM2194"/>
      <c r="CZN2194"/>
      <c r="CZO2194"/>
      <c r="CZP2194"/>
      <c r="CZQ2194"/>
      <c r="CZR2194"/>
      <c r="CZS2194"/>
      <c r="CZT2194"/>
      <c r="CZU2194"/>
      <c r="CZV2194"/>
      <c r="CZW2194"/>
      <c r="CZX2194"/>
      <c r="CZY2194"/>
      <c r="CZZ2194"/>
      <c r="DAA2194"/>
      <c r="DAB2194"/>
      <c r="DAC2194"/>
      <c r="DAD2194"/>
      <c r="DAE2194"/>
      <c r="DAF2194"/>
      <c r="DAG2194"/>
      <c r="DAH2194"/>
      <c r="DAI2194"/>
      <c r="DAJ2194"/>
      <c r="DAK2194"/>
      <c r="DAL2194"/>
      <c r="DAM2194"/>
      <c r="DAN2194"/>
      <c r="DAO2194"/>
      <c r="DAP2194"/>
      <c r="DAQ2194"/>
      <c r="DAR2194"/>
      <c r="DAS2194"/>
      <c r="DAT2194"/>
      <c r="DAU2194"/>
      <c r="DAV2194"/>
      <c r="DAW2194"/>
      <c r="DAX2194"/>
      <c r="DAY2194"/>
      <c r="DAZ2194"/>
      <c r="DBA2194"/>
      <c r="DBB2194"/>
      <c r="DBC2194"/>
      <c r="DBD2194"/>
      <c r="DBE2194"/>
      <c r="DBF2194"/>
      <c r="DBG2194"/>
      <c r="DBH2194"/>
      <c r="DBI2194"/>
      <c r="DBJ2194"/>
      <c r="DBK2194"/>
      <c r="DBL2194"/>
      <c r="DBM2194"/>
      <c r="DBN2194"/>
      <c r="DBO2194"/>
      <c r="DBP2194"/>
      <c r="DBQ2194"/>
      <c r="DBR2194"/>
      <c r="DBS2194"/>
      <c r="DBT2194"/>
      <c r="DBU2194"/>
      <c r="DBV2194"/>
      <c r="DBW2194"/>
      <c r="DBX2194"/>
      <c r="DBY2194"/>
      <c r="DBZ2194"/>
      <c r="DCA2194"/>
      <c r="DCB2194"/>
      <c r="DCC2194"/>
      <c r="DCD2194"/>
      <c r="DCE2194"/>
      <c r="DCF2194"/>
      <c r="DCG2194"/>
      <c r="DCH2194"/>
      <c r="DCI2194"/>
      <c r="DCJ2194"/>
      <c r="DCK2194"/>
      <c r="DCL2194"/>
      <c r="DCM2194"/>
      <c r="DCN2194"/>
      <c r="DCO2194"/>
      <c r="DCP2194"/>
      <c r="DCQ2194"/>
      <c r="DCR2194"/>
      <c r="DCS2194"/>
      <c r="DCT2194"/>
      <c r="DCU2194"/>
      <c r="DCV2194"/>
      <c r="DCW2194"/>
      <c r="DCX2194"/>
      <c r="DCY2194"/>
      <c r="DCZ2194"/>
      <c r="DDA2194"/>
      <c r="DDB2194"/>
      <c r="DDC2194"/>
      <c r="DDD2194"/>
      <c r="DDE2194"/>
      <c r="DDF2194"/>
      <c r="DDG2194"/>
      <c r="DDH2194"/>
      <c r="DDI2194"/>
      <c r="DDJ2194"/>
      <c r="DDK2194"/>
      <c r="DDL2194"/>
      <c r="DDM2194"/>
      <c r="DDN2194"/>
      <c r="DDO2194"/>
      <c r="DDP2194"/>
      <c r="DDQ2194"/>
      <c r="DDR2194"/>
      <c r="DDS2194"/>
      <c r="DDT2194"/>
      <c r="DDU2194"/>
      <c r="DDV2194"/>
      <c r="DDW2194"/>
      <c r="DDX2194"/>
      <c r="DDY2194"/>
      <c r="DDZ2194"/>
      <c r="DEA2194"/>
      <c r="DEB2194"/>
      <c r="DEC2194"/>
      <c r="DED2194"/>
      <c r="DEE2194"/>
      <c r="DEF2194"/>
      <c r="DEG2194"/>
      <c r="DEH2194"/>
      <c r="DEI2194"/>
      <c r="DEJ2194"/>
      <c r="DEK2194"/>
      <c r="DEL2194"/>
      <c r="DEM2194"/>
      <c r="DEN2194"/>
      <c r="DEO2194"/>
      <c r="DEP2194"/>
      <c r="DEQ2194"/>
      <c r="DER2194"/>
      <c r="DES2194"/>
      <c r="DET2194"/>
      <c r="DEU2194"/>
      <c r="DEV2194"/>
      <c r="DEW2194"/>
      <c r="DEX2194"/>
      <c r="DEY2194"/>
      <c r="DEZ2194"/>
      <c r="DFA2194"/>
      <c r="DFB2194"/>
      <c r="DFC2194"/>
      <c r="DFD2194"/>
      <c r="DFE2194"/>
      <c r="DFF2194"/>
      <c r="DFG2194"/>
      <c r="DFH2194"/>
      <c r="DFI2194"/>
      <c r="DFJ2194"/>
      <c r="DFK2194"/>
      <c r="DFL2194"/>
      <c r="DFM2194"/>
      <c r="DFN2194"/>
      <c r="DFO2194"/>
      <c r="DFP2194"/>
      <c r="DFQ2194"/>
      <c r="DFR2194"/>
      <c r="DFS2194"/>
      <c r="DFT2194"/>
      <c r="DFU2194"/>
      <c r="DFV2194"/>
      <c r="DFW2194"/>
      <c r="DFX2194"/>
      <c r="DFY2194"/>
      <c r="DFZ2194"/>
      <c r="DGA2194"/>
      <c r="DGB2194"/>
      <c r="DGC2194"/>
      <c r="DGD2194"/>
      <c r="DGE2194"/>
      <c r="DGF2194"/>
      <c r="DGG2194"/>
      <c r="DGH2194"/>
      <c r="DGI2194"/>
      <c r="DGJ2194"/>
      <c r="DGK2194"/>
      <c r="DGL2194"/>
      <c r="DGM2194"/>
      <c r="DGN2194"/>
      <c r="DGO2194"/>
      <c r="DGP2194"/>
      <c r="DGQ2194"/>
      <c r="DGR2194"/>
      <c r="DGS2194"/>
      <c r="DGT2194"/>
      <c r="DGU2194"/>
      <c r="DGV2194"/>
      <c r="DGW2194"/>
      <c r="DGX2194"/>
      <c r="DGY2194"/>
      <c r="DGZ2194"/>
      <c r="DHA2194"/>
      <c r="DHB2194"/>
      <c r="DHC2194"/>
      <c r="DHD2194"/>
      <c r="DHE2194"/>
      <c r="DHF2194"/>
      <c r="DHG2194"/>
      <c r="DHH2194"/>
      <c r="DHI2194"/>
      <c r="DHJ2194"/>
      <c r="DHK2194"/>
      <c r="DHL2194"/>
      <c r="DHM2194"/>
      <c r="DHN2194"/>
      <c r="DHO2194"/>
      <c r="DHP2194"/>
      <c r="DHQ2194"/>
      <c r="DHR2194"/>
      <c r="DHS2194"/>
      <c r="DHT2194"/>
      <c r="DHU2194"/>
      <c r="DHV2194"/>
      <c r="DHW2194"/>
      <c r="DHX2194"/>
      <c r="DHY2194"/>
      <c r="DHZ2194"/>
      <c r="DIA2194"/>
      <c r="DIB2194"/>
      <c r="DIC2194"/>
      <c r="DID2194"/>
      <c r="DIE2194"/>
      <c r="DIF2194"/>
      <c r="DIG2194"/>
      <c r="DIH2194"/>
      <c r="DII2194"/>
      <c r="DIJ2194"/>
      <c r="DIK2194"/>
      <c r="DIL2194"/>
      <c r="DIM2194"/>
      <c r="DIN2194"/>
      <c r="DIO2194"/>
      <c r="DIP2194"/>
      <c r="DIQ2194"/>
      <c r="DIR2194"/>
      <c r="DIS2194"/>
      <c r="DIT2194"/>
      <c r="DIU2194"/>
      <c r="DIV2194"/>
      <c r="DIW2194"/>
      <c r="DIX2194"/>
      <c r="DIY2194"/>
      <c r="DIZ2194"/>
      <c r="DJA2194"/>
      <c r="DJB2194"/>
      <c r="DJC2194"/>
      <c r="DJD2194"/>
      <c r="DJE2194"/>
      <c r="DJF2194"/>
      <c r="DJG2194"/>
      <c r="DJH2194"/>
      <c r="DJI2194"/>
      <c r="DJJ2194"/>
      <c r="DJK2194"/>
      <c r="DJL2194"/>
      <c r="DJM2194"/>
      <c r="DJN2194"/>
      <c r="DJO2194"/>
      <c r="DJP2194"/>
      <c r="DJQ2194"/>
      <c r="DJR2194"/>
      <c r="DJS2194"/>
      <c r="DJT2194"/>
      <c r="DJU2194"/>
      <c r="DJV2194"/>
      <c r="DJW2194"/>
      <c r="DJX2194"/>
      <c r="DJY2194"/>
      <c r="DJZ2194"/>
      <c r="DKA2194"/>
      <c r="DKB2194"/>
      <c r="DKC2194"/>
      <c r="DKD2194"/>
      <c r="DKE2194"/>
      <c r="DKF2194"/>
      <c r="DKG2194"/>
      <c r="DKH2194"/>
      <c r="DKI2194"/>
      <c r="DKJ2194"/>
      <c r="DKK2194"/>
      <c r="DKL2194"/>
      <c r="DKM2194"/>
      <c r="DKN2194"/>
      <c r="DKO2194"/>
      <c r="DKP2194"/>
      <c r="DKQ2194"/>
      <c r="DKR2194"/>
      <c r="DKS2194"/>
      <c r="DKT2194"/>
      <c r="DKU2194"/>
      <c r="DKV2194"/>
      <c r="DKW2194"/>
      <c r="DKX2194"/>
      <c r="DKY2194"/>
      <c r="DKZ2194"/>
      <c r="DLA2194"/>
      <c r="DLB2194"/>
      <c r="DLC2194"/>
      <c r="DLD2194"/>
      <c r="DLE2194"/>
      <c r="DLF2194"/>
      <c r="DLG2194"/>
      <c r="DLH2194"/>
      <c r="DLI2194"/>
      <c r="DLJ2194"/>
      <c r="DLK2194"/>
      <c r="DLL2194"/>
      <c r="DLM2194"/>
      <c r="DLN2194"/>
      <c r="DLO2194"/>
      <c r="DLP2194"/>
      <c r="DLQ2194"/>
      <c r="DLR2194"/>
      <c r="DLS2194"/>
      <c r="DLT2194"/>
      <c r="DLU2194"/>
      <c r="DLV2194"/>
      <c r="DLW2194"/>
      <c r="DLX2194"/>
      <c r="DLY2194"/>
      <c r="DLZ2194"/>
      <c r="DMA2194"/>
      <c r="DMB2194"/>
      <c r="DMC2194"/>
      <c r="DMD2194"/>
      <c r="DME2194"/>
      <c r="DMF2194"/>
      <c r="DMG2194"/>
      <c r="DMH2194"/>
      <c r="DMI2194"/>
      <c r="DMJ2194"/>
      <c r="DMK2194"/>
      <c r="DML2194"/>
      <c r="DMM2194"/>
      <c r="DMN2194"/>
      <c r="DMO2194"/>
      <c r="DMP2194"/>
      <c r="DMQ2194"/>
      <c r="DMR2194"/>
      <c r="DMS2194"/>
      <c r="DMT2194"/>
      <c r="DMU2194"/>
      <c r="DMV2194"/>
      <c r="DMW2194"/>
      <c r="DMX2194"/>
      <c r="DMY2194"/>
      <c r="DMZ2194"/>
      <c r="DNA2194"/>
      <c r="DNB2194"/>
      <c r="DNC2194"/>
      <c r="DND2194"/>
      <c r="DNE2194"/>
      <c r="DNF2194"/>
      <c r="DNG2194"/>
      <c r="DNH2194"/>
      <c r="DNI2194"/>
      <c r="DNJ2194"/>
      <c r="DNK2194"/>
      <c r="DNL2194"/>
      <c r="DNM2194"/>
      <c r="DNN2194"/>
      <c r="DNO2194"/>
      <c r="DNP2194"/>
      <c r="DNQ2194"/>
      <c r="DNR2194"/>
      <c r="DNS2194"/>
      <c r="DNT2194"/>
      <c r="DNU2194"/>
      <c r="DNV2194"/>
      <c r="DNW2194"/>
      <c r="DNX2194"/>
      <c r="DNY2194"/>
      <c r="DNZ2194"/>
      <c r="DOA2194"/>
      <c r="DOB2194"/>
      <c r="DOC2194"/>
      <c r="DOD2194"/>
      <c r="DOE2194"/>
      <c r="DOF2194"/>
      <c r="DOG2194"/>
      <c r="DOH2194"/>
      <c r="DOI2194"/>
      <c r="DOJ2194"/>
      <c r="DOK2194"/>
      <c r="DOL2194"/>
      <c r="DOM2194"/>
      <c r="DON2194"/>
      <c r="DOO2194"/>
      <c r="DOP2194"/>
      <c r="DOQ2194"/>
      <c r="DOR2194"/>
      <c r="DOS2194"/>
      <c r="DOT2194"/>
      <c r="DOU2194"/>
      <c r="DOV2194"/>
      <c r="DOW2194"/>
      <c r="DOX2194"/>
      <c r="DOY2194"/>
      <c r="DOZ2194"/>
      <c r="DPA2194"/>
      <c r="DPB2194"/>
      <c r="DPC2194"/>
      <c r="DPD2194"/>
      <c r="DPE2194"/>
      <c r="DPF2194"/>
      <c r="DPG2194"/>
      <c r="DPH2194"/>
      <c r="DPI2194"/>
      <c r="DPJ2194"/>
      <c r="DPK2194"/>
      <c r="DPL2194"/>
      <c r="DPM2194"/>
      <c r="DPN2194"/>
      <c r="DPO2194"/>
      <c r="DPP2194"/>
      <c r="DPQ2194"/>
      <c r="DPR2194"/>
      <c r="DPS2194"/>
      <c r="DPT2194"/>
      <c r="DPU2194"/>
      <c r="DPV2194"/>
      <c r="DPW2194"/>
      <c r="DPX2194"/>
      <c r="DPY2194"/>
      <c r="DPZ2194"/>
      <c r="DQA2194"/>
      <c r="DQB2194"/>
      <c r="DQC2194"/>
      <c r="DQD2194"/>
      <c r="DQE2194"/>
      <c r="DQF2194"/>
      <c r="DQG2194"/>
      <c r="DQH2194"/>
      <c r="DQI2194"/>
      <c r="DQJ2194"/>
      <c r="DQK2194"/>
      <c r="DQL2194"/>
      <c r="DQM2194"/>
      <c r="DQN2194"/>
      <c r="DQO2194"/>
      <c r="DQP2194"/>
      <c r="DQQ2194"/>
      <c r="DQR2194"/>
      <c r="DQS2194"/>
      <c r="DQT2194"/>
      <c r="DQU2194"/>
      <c r="DQV2194"/>
      <c r="DQW2194"/>
      <c r="DQX2194"/>
      <c r="DQY2194"/>
      <c r="DQZ2194"/>
      <c r="DRA2194"/>
      <c r="DRB2194"/>
      <c r="DRC2194"/>
      <c r="DRD2194"/>
      <c r="DRE2194"/>
      <c r="DRF2194"/>
      <c r="DRG2194"/>
      <c r="DRH2194"/>
      <c r="DRI2194"/>
      <c r="DRJ2194"/>
      <c r="DRK2194"/>
      <c r="DRL2194"/>
      <c r="DRM2194"/>
      <c r="DRN2194"/>
      <c r="DRO2194"/>
      <c r="DRP2194"/>
      <c r="DRQ2194"/>
      <c r="DRR2194"/>
      <c r="DRS2194"/>
      <c r="DRT2194"/>
      <c r="DRU2194"/>
      <c r="DRV2194"/>
      <c r="DRW2194"/>
      <c r="DRX2194"/>
      <c r="DRY2194"/>
      <c r="DRZ2194"/>
      <c r="DSA2194"/>
      <c r="DSB2194"/>
      <c r="DSC2194"/>
      <c r="DSD2194"/>
      <c r="DSE2194"/>
      <c r="DSF2194"/>
      <c r="DSG2194"/>
      <c r="DSH2194"/>
      <c r="DSI2194"/>
      <c r="DSJ2194"/>
      <c r="DSK2194"/>
      <c r="DSL2194"/>
      <c r="DSM2194"/>
      <c r="DSN2194"/>
      <c r="DSO2194"/>
      <c r="DSP2194"/>
      <c r="DSQ2194"/>
      <c r="DSR2194"/>
      <c r="DSS2194"/>
      <c r="DST2194"/>
      <c r="DSU2194"/>
      <c r="DSV2194"/>
      <c r="DSW2194"/>
      <c r="DSX2194"/>
      <c r="DSY2194"/>
      <c r="DSZ2194"/>
      <c r="DTA2194"/>
      <c r="DTB2194"/>
      <c r="DTC2194"/>
      <c r="DTD2194"/>
      <c r="DTE2194"/>
      <c r="DTF2194"/>
      <c r="DTG2194"/>
      <c r="DTH2194"/>
      <c r="DTI2194"/>
      <c r="DTJ2194"/>
      <c r="DTK2194"/>
      <c r="DTL2194"/>
      <c r="DTM2194"/>
      <c r="DTN2194"/>
      <c r="DTO2194"/>
      <c r="DTP2194"/>
      <c r="DTQ2194"/>
      <c r="DTR2194"/>
      <c r="DTS2194"/>
      <c r="DTT2194"/>
      <c r="DTU2194"/>
      <c r="DTV2194"/>
      <c r="DTW2194"/>
      <c r="DTX2194"/>
      <c r="DTY2194"/>
      <c r="DTZ2194"/>
      <c r="DUA2194"/>
      <c r="DUB2194"/>
      <c r="DUC2194"/>
      <c r="DUD2194"/>
      <c r="DUE2194"/>
      <c r="DUF2194"/>
      <c r="DUG2194"/>
      <c r="DUH2194"/>
      <c r="DUI2194"/>
      <c r="DUJ2194"/>
      <c r="DUK2194"/>
      <c r="DUL2194"/>
      <c r="DUM2194"/>
      <c r="DUN2194"/>
      <c r="DUO2194"/>
      <c r="DUP2194"/>
      <c r="DUQ2194"/>
      <c r="DUR2194"/>
      <c r="DUS2194"/>
      <c r="DUT2194"/>
      <c r="DUU2194"/>
      <c r="DUV2194"/>
      <c r="DUW2194"/>
      <c r="DUX2194"/>
      <c r="DUY2194"/>
      <c r="DUZ2194"/>
      <c r="DVA2194"/>
      <c r="DVB2194"/>
      <c r="DVC2194"/>
      <c r="DVD2194"/>
      <c r="DVE2194"/>
      <c r="DVF2194"/>
      <c r="DVG2194"/>
      <c r="DVH2194"/>
      <c r="DVI2194"/>
      <c r="DVJ2194"/>
      <c r="DVK2194"/>
      <c r="DVL2194"/>
      <c r="DVM2194"/>
      <c r="DVN2194"/>
      <c r="DVO2194"/>
      <c r="DVP2194"/>
      <c r="DVQ2194"/>
      <c r="DVR2194"/>
      <c r="DVS2194"/>
      <c r="DVT2194"/>
      <c r="DVU2194"/>
      <c r="DVV2194"/>
      <c r="DVW2194"/>
      <c r="DVX2194"/>
      <c r="DVY2194"/>
      <c r="DVZ2194"/>
      <c r="DWA2194"/>
      <c r="DWB2194"/>
      <c r="DWC2194"/>
      <c r="DWD2194"/>
      <c r="DWE2194"/>
      <c r="DWF2194"/>
      <c r="DWG2194"/>
      <c r="DWH2194"/>
      <c r="DWI2194"/>
      <c r="DWJ2194"/>
      <c r="DWK2194"/>
      <c r="DWL2194"/>
      <c r="DWM2194"/>
      <c r="DWN2194"/>
      <c r="DWO2194"/>
      <c r="DWP2194"/>
      <c r="DWQ2194"/>
      <c r="DWR2194"/>
      <c r="DWS2194"/>
      <c r="DWT2194"/>
      <c r="DWU2194"/>
      <c r="DWV2194"/>
      <c r="DWW2194"/>
      <c r="DWX2194"/>
      <c r="DWY2194"/>
      <c r="DWZ2194"/>
      <c r="DXA2194"/>
      <c r="DXB2194"/>
      <c r="DXC2194"/>
      <c r="DXD2194"/>
      <c r="DXE2194"/>
      <c r="DXF2194"/>
      <c r="DXG2194"/>
      <c r="DXH2194"/>
      <c r="DXI2194"/>
      <c r="DXJ2194"/>
      <c r="DXK2194"/>
      <c r="DXL2194"/>
      <c r="DXM2194"/>
      <c r="DXN2194"/>
      <c r="DXO2194"/>
      <c r="DXP2194"/>
      <c r="DXQ2194"/>
      <c r="DXR2194"/>
      <c r="DXS2194"/>
      <c r="DXT2194"/>
      <c r="DXU2194"/>
      <c r="DXV2194"/>
      <c r="DXW2194"/>
      <c r="DXX2194"/>
      <c r="DXY2194"/>
      <c r="DXZ2194"/>
      <c r="DYA2194"/>
      <c r="DYB2194"/>
      <c r="DYC2194"/>
      <c r="DYD2194"/>
      <c r="DYE2194"/>
      <c r="DYF2194"/>
      <c r="DYG2194"/>
      <c r="DYH2194"/>
      <c r="DYI2194"/>
      <c r="DYJ2194"/>
      <c r="DYK2194"/>
      <c r="DYL2194"/>
      <c r="DYM2194"/>
      <c r="DYN2194"/>
      <c r="DYO2194"/>
      <c r="DYP2194"/>
      <c r="DYQ2194"/>
      <c r="DYR2194"/>
      <c r="DYS2194"/>
      <c r="DYT2194"/>
      <c r="DYU2194"/>
      <c r="DYV2194"/>
      <c r="DYW2194"/>
      <c r="DYX2194"/>
      <c r="DYY2194"/>
      <c r="DYZ2194"/>
      <c r="DZA2194"/>
      <c r="DZB2194"/>
      <c r="DZC2194"/>
      <c r="DZD2194"/>
      <c r="DZE2194"/>
      <c r="DZF2194"/>
      <c r="DZG2194"/>
      <c r="DZH2194"/>
      <c r="DZI2194"/>
      <c r="DZJ2194"/>
      <c r="DZK2194"/>
      <c r="DZL2194"/>
      <c r="DZM2194"/>
      <c r="DZN2194"/>
      <c r="DZO2194"/>
      <c r="DZP2194"/>
      <c r="DZQ2194"/>
      <c r="DZR2194"/>
      <c r="DZS2194"/>
      <c r="DZT2194"/>
      <c r="DZU2194"/>
      <c r="DZV2194"/>
      <c r="DZW2194"/>
      <c r="DZX2194"/>
      <c r="DZY2194"/>
      <c r="DZZ2194"/>
      <c r="EAA2194"/>
      <c r="EAB2194"/>
      <c r="EAC2194"/>
      <c r="EAD2194"/>
      <c r="EAE2194"/>
      <c r="EAF2194"/>
      <c r="EAG2194"/>
      <c r="EAH2194"/>
      <c r="EAI2194"/>
      <c r="EAJ2194"/>
      <c r="EAK2194"/>
      <c r="EAL2194"/>
      <c r="EAM2194"/>
      <c r="EAN2194"/>
      <c r="EAO2194"/>
      <c r="EAP2194"/>
      <c r="EAQ2194"/>
      <c r="EAR2194"/>
      <c r="EAS2194"/>
      <c r="EAT2194"/>
      <c r="EAU2194"/>
      <c r="EAV2194"/>
      <c r="EAW2194"/>
      <c r="EAX2194"/>
      <c r="EAY2194"/>
      <c r="EAZ2194"/>
      <c r="EBA2194"/>
      <c r="EBB2194"/>
      <c r="EBC2194"/>
      <c r="EBD2194"/>
      <c r="EBE2194"/>
      <c r="EBF2194"/>
      <c r="EBG2194"/>
      <c r="EBH2194"/>
      <c r="EBI2194"/>
      <c r="EBJ2194"/>
      <c r="EBK2194"/>
      <c r="EBL2194"/>
      <c r="EBM2194"/>
      <c r="EBN2194"/>
      <c r="EBO2194"/>
      <c r="EBP2194"/>
      <c r="EBQ2194"/>
      <c r="EBR2194"/>
      <c r="EBS2194"/>
      <c r="EBT2194"/>
      <c r="EBU2194"/>
      <c r="EBV2194"/>
      <c r="EBW2194"/>
      <c r="EBX2194"/>
      <c r="EBY2194"/>
      <c r="EBZ2194"/>
      <c r="ECA2194"/>
      <c r="ECB2194"/>
      <c r="ECC2194"/>
      <c r="ECD2194"/>
      <c r="ECE2194"/>
      <c r="ECF2194"/>
      <c r="ECG2194"/>
      <c r="ECH2194"/>
      <c r="ECI2194"/>
      <c r="ECJ2194"/>
      <c r="ECK2194"/>
      <c r="ECL2194"/>
      <c r="ECM2194"/>
      <c r="ECN2194"/>
      <c r="ECO2194"/>
      <c r="ECP2194"/>
      <c r="ECQ2194"/>
      <c r="ECR2194"/>
      <c r="ECS2194"/>
      <c r="ECT2194"/>
      <c r="ECU2194"/>
      <c r="ECV2194"/>
      <c r="ECW2194"/>
      <c r="ECX2194"/>
      <c r="ECY2194"/>
      <c r="ECZ2194"/>
      <c r="EDA2194"/>
      <c r="EDB2194"/>
      <c r="EDC2194"/>
      <c r="EDD2194"/>
      <c r="EDE2194"/>
      <c r="EDF2194"/>
      <c r="EDG2194"/>
      <c r="EDH2194"/>
      <c r="EDI2194"/>
      <c r="EDJ2194"/>
      <c r="EDK2194"/>
      <c r="EDL2194"/>
      <c r="EDM2194"/>
      <c r="EDN2194"/>
      <c r="EDO2194"/>
      <c r="EDP2194"/>
      <c r="EDQ2194"/>
      <c r="EDR2194"/>
      <c r="EDS2194"/>
      <c r="EDT2194"/>
      <c r="EDU2194"/>
      <c r="EDV2194"/>
      <c r="EDW2194"/>
      <c r="EDX2194"/>
      <c r="EDY2194"/>
      <c r="EDZ2194"/>
      <c r="EEA2194"/>
      <c r="EEB2194"/>
      <c r="EEC2194"/>
      <c r="EED2194"/>
      <c r="EEE2194"/>
      <c r="EEF2194"/>
      <c r="EEG2194"/>
      <c r="EEH2194"/>
      <c r="EEI2194"/>
      <c r="EEJ2194"/>
      <c r="EEK2194"/>
      <c r="EEL2194"/>
      <c r="EEM2194"/>
      <c r="EEN2194"/>
      <c r="EEO2194"/>
      <c r="EEP2194"/>
      <c r="EEQ2194"/>
      <c r="EER2194"/>
      <c r="EES2194"/>
      <c r="EET2194"/>
      <c r="EEU2194"/>
      <c r="EEV2194"/>
      <c r="EEW2194"/>
      <c r="EEX2194"/>
      <c r="EEY2194"/>
      <c r="EEZ2194"/>
      <c r="EFA2194"/>
      <c r="EFB2194"/>
      <c r="EFC2194"/>
      <c r="EFD2194"/>
      <c r="EFE2194"/>
      <c r="EFF2194"/>
      <c r="EFG2194"/>
      <c r="EFH2194"/>
      <c r="EFI2194"/>
      <c r="EFJ2194"/>
      <c r="EFK2194"/>
      <c r="EFL2194"/>
      <c r="EFM2194"/>
      <c r="EFN2194"/>
      <c r="EFO2194"/>
      <c r="EFP2194"/>
      <c r="EFQ2194"/>
      <c r="EFR2194"/>
      <c r="EFS2194"/>
      <c r="EFT2194"/>
      <c r="EFU2194"/>
      <c r="EFV2194"/>
      <c r="EFW2194"/>
      <c r="EFX2194"/>
      <c r="EFY2194"/>
      <c r="EFZ2194"/>
      <c r="EGA2194"/>
      <c r="EGB2194"/>
      <c r="EGC2194"/>
      <c r="EGD2194"/>
      <c r="EGE2194"/>
      <c r="EGF2194"/>
      <c r="EGG2194"/>
      <c r="EGH2194"/>
      <c r="EGI2194"/>
      <c r="EGJ2194"/>
      <c r="EGK2194"/>
      <c r="EGL2194"/>
      <c r="EGM2194"/>
      <c r="EGN2194"/>
      <c r="EGO2194"/>
      <c r="EGP2194"/>
      <c r="EGQ2194"/>
      <c r="EGR2194"/>
      <c r="EGS2194"/>
      <c r="EGT2194"/>
      <c r="EGU2194"/>
      <c r="EGV2194"/>
      <c r="EGW2194"/>
      <c r="EGX2194"/>
      <c r="EGY2194"/>
      <c r="EGZ2194"/>
      <c r="EHA2194"/>
      <c r="EHB2194"/>
      <c r="EHC2194"/>
      <c r="EHD2194"/>
      <c r="EHE2194"/>
      <c r="EHF2194"/>
      <c r="EHG2194"/>
      <c r="EHH2194"/>
      <c r="EHI2194"/>
      <c r="EHJ2194"/>
      <c r="EHK2194"/>
      <c r="EHL2194"/>
      <c r="EHM2194"/>
      <c r="EHN2194"/>
      <c r="EHO2194"/>
      <c r="EHP2194"/>
      <c r="EHQ2194"/>
      <c r="EHR2194"/>
      <c r="EHS2194"/>
      <c r="EHT2194"/>
      <c r="EHU2194"/>
      <c r="EHV2194"/>
      <c r="EHW2194"/>
      <c r="EHX2194"/>
      <c r="EHY2194"/>
      <c r="EHZ2194"/>
      <c r="EIA2194"/>
      <c r="EIB2194"/>
      <c r="EIC2194"/>
      <c r="EID2194"/>
      <c r="EIE2194"/>
      <c r="EIF2194"/>
      <c r="EIG2194"/>
      <c r="EIH2194"/>
      <c r="EII2194"/>
      <c r="EIJ2194"/>
      <c r="EIK2194"/>
      <c r="EIL2194"/>
      <c r="EIM2194"/>
      <c r="EIN2194"/>
      <c r="EIO2194"/>
      <c r="EIP2194"/>
      <c r="EIQ2194"/>
      <c r="EIR2194"/>
      <c r="EIS2194"/>
      <c r="EIT2194"/>
      <c r="EIU2194"/>
      <c r="EIV2194"/>
      <c r="EIW2194"/>
      <c r="EIX2194"/>
      <c r="EIY2194"/>
      <c r="EIZ2194"/>
      <c r="EJA2194"/>
      <c r="EJB2194"/>
      <c r="EJC2194"/>
      <c r="EJD2194"/>
      <c r="EJE2194"/>
      <c r="EJF2194"/>
      <c r="EJG2194"/>
      <c r="EJH2194"/>
      <c r="EJI2194"/>
      <c r="EJJ2194"/>
      <c r="EJK2194"/>
      <c r="EJL2194"/>
      <c r="EJM2194"/>
      <c r="EJN2194"/>
      <c r="EJO2194"/>
      <c r="EJP2194"/>
      <c r="EJQ2194"/>
      <c r="EJR2194"/>
      <c r="EJS2194"/>
      <c r="EJT2194"/>
      <c r="EJU2194"/>
      <c r="EJV2194"/>
      <c r="EJW2194"/>
      <c r="EJX2194"/>
      <c r="EJY2194"/>
      <c r="EJZ2194"/>
      <c r="EKA2194"/>
      <c r="EKB2194"/>
      <c r="EKC2194"/>
      <c r="EKD2194"/>
      <c r="EKE2194"/>
      <c r="EKF2194"/>
      <c r="EKG2194"/>
      <c r="EKH2194"/>
      <c r="EKI2194"/>
      <c r="EKJ2194"/>
      <c r="EKK2194"/>
      <c r="EKL2194"/>
      <c r="EKM2194"/>
      <c r="EKN2194"/>
      <c r="EKO2194"/>
      <c r="EKP2194"/>
      <c r="EKQ2194"/>
      <c r="EKR2194"/>
      <c r="EKS2194"/>
      <c r="EKT2194"/>
      <c r="EKU2194"/>
      <c r="EKV2194"/>
      <c r="EKW2194"/>
      <c r="EKX2194"/>
      <c r="EKY2194"/>
      <c r="EKZ2194"/>
      <c r="ELA2194"/>
      <c r="ELB2194"/>
      <c r="ELC2194"/>
      <c r="ELD2194"/>
      <c r="ELE2194"/>
      <c r="ELF2194"/>
      <c r="ELG2194"/>
      <c r="ELH2194"/>
      <c r="ELI2194"/>
      <c r="ELJ2194"/>
      <c r="ELK2194"/>
      <c r="ELL2194"/>
      <c r="ELM2194"/>
      <c r="ELN2194"/>
      <c r="ELO2194"/>
      <c r="ELP2194"/>
      <c r="ELQ2194"/>
      <c r="ELR2194"/>
      <c r="ELS2194"/>
      <c r="ELT2194"/>
      <c r="ELU2194"/>
      <c r="ELV2194"/>
      <c r="ELW2194"/>
      <c r="ELX2194"/>
      <c r="ELY2194"/>
      <c r="ELZ2194"/>
      <c r="EMA2194"/>
      <c r="EMB2194"/>
      <c r="EMC2194"/>
      <c r="EMD2194"/>
      <c r="EME2194"/>
      <c r="EMF2194"/>
      <c r="EMG2194"/>
      <c r="EMH2194"/>
      <c r="EMI2194"/>
      <c r="EMJ2194"/>
      <c r="EMK2194"/>
      <c r="EML2194"/>
      <c r="EMM2194"/>
      <c r="EMN2194"/>
      <c r="EMO2194"/>
      <c r="EMP2194"/>
      <c r="EMQ2194"/>
      <c r="EMR2194"/>
      <c r="EMS2194"/>
      <c r="EMT2194"/>
      <c r="EMU2194"/>
      <c r="EMV2194"/>
      <c r="EMW2194"/>
      <c r="EMX2194"/>
      <c r="EMY2194"/>
      <c r="EMZ2194"/>
      <c r="ENA2194"/>
      <c r="ENB2194"/>
      <c r="ENC2194"/>
      <c r="END2194"/>
      <c r="ENE2194"/>
      <c r="ENF2194"/>
      <c r="ENG2194"/>
      <c r="ENH2194"/>
      <c r="ENI2194"/>
      <c r="ENJ2194"/>
      <c r="ENK2194"/>
      <c r="ENL2194"/>
      <c r="ENM2194"/>
      <c r="ENN2194"/>
      <c r="ENO2194"/>
      <c r="ENP2194"/>
      <c r="ENQ2194"/>
      <c r="ENR2194"/>
      <c r="ENS2194"/>
      <c r="ENT2194"/>
      <c r="ENU2194"/>
      <c r="ENV2194"/>
      <c r="ENW2194"/>
      <c r="ENX2194"/>
      <c r="ENY2194"/>
      <c r="ENZ2194"/>
      <c r="EOA2194"/>
      <c r="EOB2194"/>
      <c r="EOC2194"/>
      <c r="EOD2194"/>
      <c r="EOE2194"/>
      <c r="EOF2194"/>
      <c r="EOG2194"/>
      <c r="EOH2194"/>
      <c r="EOI2194"/>
      <c r="EOJ2194"/>
      <c r="EOK2194"/>
      <c r="EOL2194"/>
      <c r="EOM2194"/>
      <c r="EON2194"/>
      <c r="EOO2194"/>
      <c r="EOP2194"/>
      <c r="EOQ2194"/>
      <c r="EOR2194"/>
      <c r="EOS2194"/>
      <c r="EOT2194"/>
      <c r="EOU2194"/>
      <c r="EOV2194"/>
      <c r="EOW2194"/>
      <c r="EOX2194"/>
      <c r="EOY2194"/>
      <c r="EOZ2194"/>
      <c r="EPA2194"/>
      <c r="EPB2194"/>
      <c r="EPC2194"/>
      <c r="EPD2194"/>
      <c r="EPE2194"/>
      <c r="EPF2194"/>
      <c r="EPG2194"/>
      <c r="EPH2194"/>
      <c r="EPI2194"/>
      <c r="EPJ2194"/>
      <c r="EPK2194"/>
      <c r="EPL2194"/>
      <c r="EPM2194"/>
      <c r="EPN2194"/>
      <c r="EPO2194"/>
      <c r="EPP2194"/>
      <c r="EPQ2194"/>
      <c r="EPR2194"/>
      <c r="EPS2194"/>
      <c r="EPT2194"/>
      <c r="EPU2194"/>
      <c r="EPV2194"/>
      <c r="EPW2194"/>
      <c r="EPX2194"/>
      <c r="EPY2194"/>
      <c r="EPZ2194"/>
      <c r="EQA2194"/>
      <c r="EQB2194"/>
      <c r="EQC2194"/>
      <c r="EQD2194"/>
      <c r="EQE2194"/>
      <c r="EQF2194"/>
      <c r="EQG2194"/>
      <c r="EQH2194"/>
      <c r="EQI2194"/>
      <c r="EQJ2194"/>
      <c r="EQK2194"/>
      <c r="EQL2194"/>
      <c r="EQM2194"/>
      <c r="EQN2194"/>
      <c r="EQO2194"/>
      <c r="EQP2194"/>
      <c r="EQQ2194"/>
      <c r="EQR2194"/>
      <c r="EQS2194"/>
      <c r="EQT2194"/>
      <c r="EQU2194"/>
      <c r="EQV2194"/>
      <c r="EQW2194"/>
      <c r="EQX2194"/>
      <c r="EQY2194"/>
      <c r="EQZ2194"/>
      <c r="ERA2194"/>
      <c r="ERB2194"/>
      <c r="ERC2194"/>
      <c r="ERD2194"/>
      <c r="ERE2194"/>
      <c r="ERF2194"/>
      <c r="ERG2194"/>
      <c r="ERH2194"/>
      <c r="ERI2194"/>
      <c r="ERJ2194"/>
      <c r="ERK2194"/>
      <c r="ERL2194"/>
      <c r="ERM2194"/>
      <c r="ERN2194"/>
      <c r="ERO2194"/>
      <c r="ERP2194"/>
      <c r="ERQ2194"/>
      <c r="ERR2194"/>
      <c r="ERS2194"/>
      <c r="ERT2194"/>
      <c r="ERU2194"/>
      <c r="ERV2194"/>
      <c r="ERW2194"/>
      <c r="ERX2194"/>
      <c r="ERY2194"/>
      <c r="ERZ2194"/>
      <c r="ESA2194"/>
      <c r="ESB2194"/>
      <c r="ESC2194"/>
      <c r="ESD2194"/>
      <c r="ESE2194"/>
      <c r="ESF2194"/>
      <c r="ESG2194"/>
      <c r="ESH2194"/>
      <c r="ESI2194"/>
      <c r="ESJ2194"/>
      <c r="ESK2194"/>
      <c r="ESL2194"/>
      <c r="ESM2194"/>
      <c r="ESN2194"/>
      <c r="ESO2194"/>
      <c r="ESP2194"/>
      <c r="ESQ2194"/>
      <c r="ESR2194"/>
      <c r="ESS2194"/>
      <c r="EST2194"/>
      <c r="ESU2194"/>
      <c r="ESV2194"/>
      <c r="ESW2194"/>
      <c r="ESX2194"/>
      <c r="ESY2194"/>
      <c r="ESZ2194"/>
      <c r="ETA2194"/>
      <c r="ETB2194"/>
      <c r="ETC2194"/>
      <c r="ETD2194"/>
      <c r="ETE2194"/>
      <c r="ETF2194"/>
      <c r="ETG2194"/>
      <c r="ETH2194"/>
      <c r="ETI2194"/>
      <c r="ETJ2194"/>
      <c r="ETK2194"/>
      <c r="ETL2194"/>
      <c r="ETM2194"/>
      <c r="ETN2194"/>
      <c r="ETO2194"/>
      <c r="ETP2194"/>
      <c r="ETQ2194"/>
      <c r="ETR2194"/>
      <c r="ETS2194"/>
      <c r="ETT2194"/>
      <c r="ETU2194"/>
      <c r="ETV2194"/>
      <c r="ETW2194"/>
      <c r="ETX2194"/>
      <c r="ETY2194"/>
      <c r="ETZ2194"/>
      <c r="EUA2194"/>
      <c r="EUB2194"/>
      <c r="EUC2194"/>
      <c r="EUD2194"/>
      <c r="EUE2194"/>
      <c r="EUF2194"/>
      <c r="EUG2194"/>
      <c r="EUH2194"/>
      <c r="EUI2194"/>
      <c r="EUJ2194"/>
      <c r="EUK2194"/>
      <c r="EUL2194"/>
      <c r="EUM2194"/>
      <c r="EUN2194"/>
      <c r="EUO2194"/>
      <c r="EUP2194"/>
      <c r="EUQ2194"/>
      <c r="EUR2194"/>
      <c r="EUS2194"/>
      <c r="EUT2194"/>
      <c r="EUU2194"/>
      <c r="EUV2194"/>
      <c r="EUW2194"/>
      <c r="EUX2194"/>
      <c r="EUY2194"/>
      <c r="EUZ2194"/>
      <c r="EVA2194"/>
      <c r="EVB2194"/>
      <c r="EVC2194"/>
      <c r="EVD2194"/>
      <c r="EVE2194"/>
      <c r="EVF2194"/>
      <c r="EVG2194"/>
      <c r="EVH2194"/>
      <c r="EVI2194"/>
      <c r="EVJ2194"/>
      <c r="EVK2194"/>
      <c r="EVL2194"/>
      <c r="EVM2194"/>
      <c r="EVN2194"/>
      <c r="EVO2194"/>
      <c r="EVP2194"/>
      <c r="EVQ2194"/>
      <c r="EVR2194"/>
      <c r="EVS2194"/>
      <c r="EVT2194"/>
      <c r="EVU2194"/>
      <c r="EVV2194"/>
      <c r="EVW2194"/>
      <c r="EVX2194"/>
      <c r="EVY2194"/>
      <c r="EVZ2194"/>
      <c r="EWA2194"/>
      <c r="EWB2194"/>
      <c r="EWC2194"/>
      <c r="EWD2194"/>
      <c r="EWE2194"/>
      <c r="EWF2194"/>
      <c r="EWG2194"/>
      <c r="EWH2194"/>
      <c r="EWI2194"/>
      <c r="EWJ2194"/>
      <c r="EWK2194"/>
      <c r="EWL2194"/>
      <c r="EWM2194"/>
      <c r="EWN2194"/>
      <c r="EWO2194"/>
      <c r="EWP2194"/>
      <c r="EWQ2194"/>
      <c r="EWR2194"/>
      <c r="EWS2194"/>
      <c r="EWT2194"/>
      <c r="EWU2194"/>
      <c r="EWV2194"/>
      <c r="EWW2194"/>
      <c r="EWX2194"/>
      <c r="EWY2194"/>
      <c r="EWZ2194"/>
      <c r="EXA2194"/>
      <c r="EXB2194"/>
      <c r="EXC2194"/>
      <c r="EXD2194"/>
      <c r="EXE2194"/>
      <c r="EXF2194"/>
      <c r="EXG2194"/>
      <c r="EXH2194"/>
      <c r="EXI2194"/>
      <c r="EXJ2194"/>
      <c r="EXK2194"/>
      <c r="EXL2194"/>
      <c r="EXM2194"/>
      <c r="EXN2194"/>
      <c r="EXO2194"/>
      <c r="EXP2194"/>
      <c r="EXQ2194"/>
      <c r="EXR2194"/>
      <c r="EXS2194"/>
      <c r="EXT2194"/>
      <c r="EXU2194"/>
      <c r="EXV2194"/>
      <c r="EXW2194"/>
      <c r="EXX2194"/>
      <c r="EXY2194"/>
      <c r="EXZ2194"/>
      <c r="EYA2194"/>
      <c r="EYB2194"/>
      <c r="EYC2194"/>
      <c r="EYD2194"/>
      <c r="EYE2194"/>
      <c r="EYF2194"/>
      <c r="EYG2194"/>
      <c r="EYH2194"/>
      <c r="EYI2194"/>
      <c r="EYJ2194"/>
      <c r="EYK2194"/>
      <c r="EYL2194"/>
      <c r="EYM2194"/>
      <c r="EYN2194"/>
      <c r="EYO2194"/>
      <c r="EYP2194"/>
      <c r="EYQ2194"/>
      <c r="EYR2194"/>
      <c r="EYS2194"/>
      <c r="EYT2194"/>
      <c r="EYU2194"/>
      <c r="EYV2194"/>
      <c r="EYW2194"/>
      <c r="EYX2194"/>
      <c r="EYY2194"/>
      <c r="EYZ2194"/>
      <c r="EZA2194"/>
      <c r="EZB2194"/>
      <c r="EZC2194"/>
      <c r="EZD2194"/>
      <c r="EZE2194"/>
      <c r="EZF2194"/>
      <c r="EZG2194"/>
      <c r="EZH2194"/>
      <c r="EZI2194"/>
      <c r="EZJ2194"/>
      <c r="EZK2194"/>
      <c r="EZL2194"/>
      <c r="EZM2194"/>
      <c r="EZN2194"/>
      <c r="EZO2194"/>
      <c r="EZP2194"/>
      <c r="EZQ2194"/>
      <c r="EZR2194"/>
      <c r="EZS2194"/>
      <c r="EZT2194"/>
      <c r="EZU2194"/>
      <c r="EZV2194"/>
      <c r="EZW2194"/>
      <c r="EZX2194"/>
      <c r="EZY2194"/>
      <c r="EZZ2194"/>
      <c r="FAA2194"/>
      <c r="FAB2194"/>
      <c r="FAC2194"/>
      <c r="FAD2194"/>
      <c r="FAE2194"/>
      <c r="FAF2194"/>
      <c r="FAG2194"/>
      <c r="FAH2194"/>
      <c r="FAI2194"/>
      <c r="FAJ2194"/>
      <c r="FAK2194"/>
      <c r="FAL2194"/>
      <c r="FAM2194"/>
      <c r="FAN2194"/>
      <c r="FAO2194"/>
      <c r="FAP2194"/>
      <c r="FAQ2194"/>
      <c r="FAR2194"/>
      <c r="FAS2194"/>
      <c r="FAT2194"/>
      <c r="FAU2194"/>
      <c r="FAV2194"/>
      <c r="FAW2194"/>
      <c r="FAX2194"/>
      <c r="FAY2194"/>
      <c r="FAZ2194"/>
      <c r="FBA2194"/>
      <c r="FBB2194"/>
      <c r="FBC2194"/>
      <c r="FBD2194"/>
      <c r="FBE2194"/>
      <c r="FBF2194"/>
      <c r="FBG2194"/>
      <c r="FBH2194"/>
      <c r="FBI2194"/>
      <c r="FBJ2194"/>
      <c r="FBK2194"/>
      <c r="FBL2194"/>
      <c r="FBM2194"/>
      <c r="FBN2194"/>
      <c r="FBO2194"/>
      <c r="FBP2194"/>
      <c r="FBQ2194"/>
      <c r="FBR2194"/>
      <c r="FBS2194"/>
      <c r="FBT2194"/>
      <c r="FBU2194"/>
      <c r="FBV2194"/>
      <c r="FBW2194"/>
      <c r="FBX2194"/>
      <c r="FBY2194"/>
      <c r="FBZ2194"/>
      <c r="FCA2194"/>
      <c r="FCB2194"/>
      <c r="FCC2194"/>
      <c r="FCD2194"/>
      <c r="FCE2194"/>
      <c r="FCF2194"/>
      <c r="FCG2194"/>
      <c r="FCH2194"/>
      <c r="FCI2194"/>
      <c r="FCJ2194"/>
      <c r="FCK2194"/>
      <c r="FCL2194"/>
      <c r="FCM2194"/>
      <c r="FCN2194"/>
      <c r="FCO2194"/>
      <c r="FCP2194"/>
      <c r="FCQ2194"/>
      <c r="FCR2194"/>
      <c r="FCS2194"/>
      <c r="FCT2194"/>
      <c r="FCU2194"/>
      <c r="FCV2194"/>
      <c r="FCW2194"/>
      <c r="FCX2194"/>
      <c r="FCY2194"/>
      <c r="FCZ2194"/>
      <c r="FDA2194"/>
      <c r="FDB2194"/>
      <c r="FDC2194"/>
      <c r="FDD2194"/>
      <c r="FDE2194"/>
      <c r="FDF2194"/>
      <c r="FDG2194"/>
      <c r="FDH2194"/>
      <c r="FDI2194"/>
      <c r="FDJ2194"/>
      <c r="FDK2194"/>
      <c r="FDL2194"/>
      <c r="FDM2194"/>
      <c r="FDN2194"/>
      <c r="FDO2194"/>
      <c r="FDP2194"/>
      <c r="FDQ2194"/>
      <c r="FDR2194"/>
      <c r="FDS2194"/>
      <c r="FDT2194"/>
      <c r="FDU2194"/>
      <c r="FDV2194"/>
      <c r="FDW2194"/>
      <c r="FDX2194"/>
      <c r="FDY2194"/>
      <c r="FDZ2194"/>
      <c r="FEA2194"/>
      <c r="FEB2194"/>
      <c r="FEC2194"/>
      <c r="FED2194"/>
      <c r="FEE2194"/>
      <c r="FEF2194"/>
      <c r="FEG2194"/>
      <c r="FEH2194"/>
      <c r="FEI2194"/>
      <c r="FEJ2194"/>
      <c r="FEK2194"/>
      <c r="FEL2194"/>
      <c r="FEM2194"/>
      <c r="FEN2194"/>
      <c r="FEO2194"/>
      <c r="FEP2194"/>
      <c r="FEQ2194"/>
      <c r="FER2194"/>
      <c r="FES2194"/>
      <c r="FET2194"/>
      <c r="FEU2194"/>
      <c r="FEV2194"/>
      <c r="FEW2194"/>
      <c r="FEX2194"/>
      <c r="FEY2194"/>
      <c r="FEZ2194"/>
      <c r="FFA2194"/>
      <c r="FFB2194"/>
      <c r="FFC2194"/>
      <c r="FFD2194"/>
      <c r="FFE2194"/>
      <c r="FFF2194"/>
      <c r="FFG2194"/>
      <c r="FFH2194"/>
      <c r="FFI2194"/>
      <c r="FFJ2194"/>
      <c r="FFK2194"/>
      <c r="FFL2194"/>
      <c r="FFM2194"/>
      <c r="FFN2194"/>
      <c r="FFO2194"/>
      <c r="FFP2194"/>
      <c r="FFQ2194"/>
      <c r="FFR2194"/>
      <c r="FFS2194"/>
      <c r="FFT2194"/>
      <c r="FFU2194"/>
      <c r="FFV2194"/>
      <c r="FFW2194"/>
      <c r="FFX2194"/>
      <c r="FFY2194"/>
      <c r="FFZ2194"/>
      <c r="FGA2194"/>
      <c r="FGB2194"/>
      <c r="FGC2194"/>
      <c r="FGD2194"/>
      <c r="FGE2194"/>
      <c r="FGF2194"/>
      <c r="FGG2194"/>
      <c r="FGH2194"/>
      <c r="FGI2194"/>
      <c r="FGJ2194"/>
      <c r="FGK2194"/>
      <c r="FGL2194"/>
      <c r="FGM2194"/>
      <c r="FGN2194"/>
      <c r="FGO2194"/>
      <c r="FGP2194"/>
      <c r="FGQ2194"/>
      <c r="FGR2194"/>
      <c r="FGS2194"/>
      <c r="FGT2194"/>
      <c r="FGU2194"/>
      <c r="FGV2194"/>
      <c r="FGW2194"/>
      <c r="FGX2194"/>
      <c r="FGY2194"/>
      <c r="FGZ2194"/>
      <c r="FHA2194"/>
      <c r="FHB2194"/>
      <c r="FHC2194"/>
      <c r="FHD2194"/>
      <c r="FHE2194"/>
      <c r="FHF2194"/>
      <c r="FHG2194"/>
      <c r="FHH2194"/>
      <c r="FHI2194"/>
      <c r="FHJ2194"/>
      <c r="FHK2194"/>
      <c r="FHL2194"/>
      <c r="FHM2194"/>
      <c r="FHN2194"/>
      <c r="FHO2194"/>
      <c r="FHP2194"/>
      <c r="FHQ2194"/>
      <c r="FHR2194"/>
      <c r="FHS2194"/>
      <c r="FHT2194"/>
      <c r="FHU2194"/>
      <c r="FHV2194"/>
      <c r="FHW2194"/>
      <c r="FHX2194"/>
      <c r="FHY2194"/>
      <c r="FHZ2194"/>
      <c r="FIA2194"/>
      <c r="FIB2194"/>
      <c r="FIC2194"/>
      <c r="FID2194"/>
      <c r="FIE2194"/>
      <c r="FIF2194"/>
      <c r="FIG2194"/>
      <c r="FIH2194"/>
      <c r="FII2194"/>
      <c r="FIJ2194"/>
      <c r="FIK2194"/>
      <c r="FIL2194"/>
      <c r="FIM2194"/>
      <c r="FIN2194"/>
      <c r="FIO2194"/>
      <c r="FIP2194"/>
      <c r="FIQ2194"/>
      <c r="FIR2194"/>
      <c r="FIS2194"/>
      <c r="FIT2194"/>
      <c r="FIU2194"/>
      <c r="FIV2194"/>
      <c r="FIW2194"/>
      <c r="FIX2194"/>
      <c r="FIY2194"/>
      <c r="FIZ2194"/>
      <c r="FJA2194"/>
      <c r="FJB2194"/>
      <c r="FJC2194"/>
      <c r="FJD2194"/>
      <c r="FJE2194"/>
      <c r="FJF2194"/>
      <c r="FJG2194"/>
      <c r="FJH2194"/>
      <c r="FJI2194"/>
      <c r="FJJ2194"/>
      <c r="FJK2194"/>
      <c r="FJL2194"/>
      <c r="FJM2194"/>
      <c r="FJN2194"/>
      <c r="FJO2194"/>
      <c r="FJP2194"/>
      <c r="FJQ2194"/>
      <c r="FJR2194"/>
      <c r="FJS2194"/>
      <c r="FJT2194"/>
      <c r="FJU2194"/>
      <c r="FJV2194"/>
      <c r="FJW2194"/>
      <c r="FJX2194"/>
      <c r="FJY2194"/>
      <c r="FJZ2194"/>
      <c r="FKA2194"/>
      <c r="FKB2194"/>
      <c r="FKC2194"/>
      <c r="FKD2194"/>
      <c r="FKE2194"/>
      <c r="FKF2194"/>
      <c r="FKG2194"/>
      <c r="FKH2194"/>
      <c r="FKI2194"/>
      <c r="FKJ2194"/>
      <c r="FKK2194"/>
      <c r="FKL2194"/>
      <c r="FKM2194"/>
      <c r="FKN2194"/>
      <c r="FKO2194"/>
      <c r="FKP2194"/>
      <c r="FKQ2194"/>
      <c r="FKR2194"/>
      <c r="FKS2194"/>
      <c r="FKT2194"/>
      <c r="FKU2194"/>
      <c r="FKV2194"/>
      <c r="FKW2194"/>
      <c r="FKX2194"/>
      <c r="FKY2194"/>
      <c r="FKZ2194"/>
      <c r="FLA2194"/>
      <c r="FLB2194"/>
      <c r="FLC2194"/>
      <c r="FLD2194"/>
      <c r="FLE2194"/>
      <c r="FLF2194"/>
      <c r="FLG2194"/>
      <c r="FLH2194"/>
      <c r="FLI2194"/>
      <c r="FLJ2194"/>
      <c r="FLK2194"/>
      <c r="FLL2194"/>
      <c r="FLM2194"/>
      <c r="FLN2194"/>
      <c r="FLO2194"/>
      <c r="FLP2194"/>
      <c r="FLQ2194"/>
      <c r="FLR2194"/>
      <c r="FLS2194"/>
      <c r="FLT2194"/>
      <c r="FLU2194"/>
      <c r="FLV2194"/>
      <c r="FLW2194"/>
      <c r="FLX2194"/>
      <c r="FLY2194"/>
      <c r="FLZ2194"/>
      <c r="FMA2194"/>
      <c r="FMB2194"/>
      <c r="FMC2194"/>
      <c r="FMD2194"/>
      <c r="FME2194"/>
      <c r="FMF2194"/>
      <c r="FMG2194"/>
      <c r="FMH2194"/>
      <c r="FMI2194"/>
      <c r="FMJ2194"/>
      <c r="FMK2194"/>
      <c r="FML2194"/>
      <c r="FMM2194"/>
      <c r="FMN2194"/>
      <c r="FMO2194"/>
      <c r="FMP2194"/>
      <c r="FMQ2194"/>
      <c r="FMR2194"/>
      <c r="FMS2194"/>
      <c r="FMT2194"/>
      <c r="FMU2194"/>
      <c r="FMV2194"/>
      <c r="FMW2194"/>
      <c r="FMX2194"/>
      <c r="FMY2194"/>
      <c r="FMZ2194"/>
      <c r="FNA2194"/>
      <c r="FNB2194"/>
      <c r="FNC2194"/>
      <c r="FND2194"/>
      <c r="FNE2194"/>
      <c r="FNF2194"/>
      <c r="FNG2194"/>
      <c r="FNH2194"/>
      <c r="FNI2194"/>
      <c r="FNJ2194"/>
      <c r="FNK2194"/>
      <c r="FNL2194"/>
      <c r="FNM2194"/>
      <c r="FNN2194"/>
      <c r="FNO2194"/>
      <c r="FNP2194"/>
      <c r="FNQ2194"/>
      <c r="FNR2194"/>
      <c r="FNS2194"/>
      <c r="FNT2194"/>
      <c r="FNU2194"/>
      <c r="FNV2194"/>
      <c r="FNW2194"/>
      <c r="FNX2194"/>
      <c r="FNY2194"/>
      <c r="FNZ2194"/>
      <c r="FOA2194"/>
      <c r="FOB2194"/>
      <c r="FOC2194"/>
      <c r="FOD2194"/>
      <c r="FOE2194"/>
      <c r="FOF2194"/>
      <c r="FOG2194"/>
      <c r="FOH2194"/>
      <c r="FOI2194"/>
      <c r="FOJ2194"/>
      <c r="FOK2194"/>
      <c r="FOL2194"/>
      <c r="FOM2194"/>
      <c r="FON2194"/>
      <c r="FOO2194"/>
      <c r="FOP2194"/>
      <c r="FOQ2194"/>
      <c r="FOR2194"/>
      <c r="FOS2194"/>
      <c r="FOT2194"/>
      <c r="FOU2194"/>
      <c r="FOV2194"/>
      <c r="FOW2194"/>
      <c r="FOX2194"/>
      <c r="FOY2194"/>
      <c r="FOZ2194"/>
      <c r="FPA2194"/>
      <c r="FPB2194"/>
      <c r="FPC2194"/>
      <c r="FPD2194"/>
      <c r="FPE2194"/>
      <c r="FPF2194"/>
      <c r="FPG2194"/>
      <c r="FPH2194"/>
      <c r="FPI2194"/>
      <c r="FPJ2194"/>
      <c r="FPK2194"/>
      <c r="FPL2194"/>
      <c r="FPM2194"/>
      <c r="FPN2194"/>
      <c r="FPO2194"/>
      <c r="FPP2194"/>
      <c r="FPQ2194"/>
      <c r="FPR2194"/>
      <c r="FPS2194"/>
      <c r="FPT2194"/>
      <c r="FPU2194"/>
      <c r="FPV2194"/>
      <c r="FPW2194"/>
      <c r="FPX2194"/>
      <c r="FPY2194"/>
      <c r="FPZ2194"/>
      <c r="FQA2194"/>
      <c r="FQB2194"/>
      <c r="FQC2194"/>
      <c r="FQD2194"/>
      <c r="FQE2194"/>
      <c r="FQF2194"/>
      <c r="FQG2194"/>
      <c r="FQH2194"/>
      <c r="FQI2194"/>
      <c r="FQJ2194"/>
      <c r="FQK2194"/>
      <c r="FQL2194"/>
      <c r="FQM2194"/>
      <c r="FQN2194"/>
      <c r="FQO2194"/>
      <c r="FQP2194"/>
      <c r="FQQ2194"/>
      <c r="FQR2194"/>
      <c r="FQS2194"/>
      <c r="FQT2194"/>
      <c r="FQU2194"/>
      <c r="FQV2194"/>
      <c r="FQW2194"/>
      <c r="FQX2194"/>
      <c r="FQY2194"/>
      <c r="FQZ2194"/>
      <c r="FRA2194"/>
      <c r="FRB2194"/>
      <c r="FRC2194"/>
      <c r="FRD2194"/>
      <c r="FRE2194"/>
      <c r="FRF2194"/>
      <c r="FRG2194"/>
      <c r="FRH2194"/>
      <c r="FRI2194"/>
      <c r="FRJ2194"/>
      <c r="FRK2194"/>
      <c r="FRL2194"/>
      <c r="FRM2194"/>
      <c r="FRN2194"/>
      <c r="FRO2194"/>
      <c r="FRP2194"/>
      <c r="FRQ2194"/>
      <c r="FRR2194"/>
      <c r="FRS2194"/>
      <c r="FRT2194"/>
      <c r="FRU2194"/>
      <c r="FRV2194"/>
      <c r="FRW2194"/>
      <c r="FRX2194"/>
      <c r="FRY2194"/>
      <c r="FRZ2194"/>
      <c r="FSA2194"/>
      <c r="FSB2194"/>
      <c r="FSC2194"/>
      <c r="FSD2194"/>
      <c r="FSE2194"/>
      <c r="FSF2194"/>
      <c r="FSG2194"/>
      <c r="FSH2194"/>
      <c r="FSI2194"/>
      <c r="FSJ2194"/>
      <c r="FSK2194"/>
      <c r="FSL2194"/>
      <c r="FSM2194"/>
      <c r="FSN2194"/>
      <c r="FSO2194"/>
      <c r="FSP2194"/>
      <c r="FSQ2194"/>
      <c r="FSR2194"/>
      <c r="FSS2194"/>
      <c r="FST2194"/>
      <c r="FSU2194"/>
      <c r="FSV2194"/>
      <c r="FSW2194"/>
      <c r="FSX2194"/>
      <c r="FSY2194"/>
      <c r="FSZ2194"/>
      <c r="FTA2194"/>
      <c r="FTB2194"/>
      <c r="FTC2194"/>
      <c r="FTD2194"/>
      <c r="FTE2194"/>
      <c r="FTF2194"/>
      <c r="FTG2194"/>
      <c r="FTH2194"/>
      <c r="FTI2194"/>
      <c r="FTJ2194"/>
      <c r="FTK2194"/>
      <c r="FTL2194"/>
      <c r="FTM2194"/>
      <c r="FTN2194"/>
      <c r="FTO2194"/>
      <c r="FTP2194"/>
      <c r="FTQ2194"/>
      <c r="FTR2194"/>
      <c r="FTS2194"/>
      <c r="FTT2194"/>
      <c r="FTU2194"/>
      <c r="FTV2194"/>
      <c r="FTW2194"/>
      <c r="FTX2194"/>
      <c r="FTY2194"/>
      <c r="FTZ2194"/>
      <c r="FUA2194"/>
      <c r="FUB2194"/>
      <c r="FUC2194"/>
      <c r="FUD2194"/>
      <c r="FUE2194"/>
      <c r="FUF2194"/>
      <c r="FUG2194"/>
      <c r="FUH2194"/>
      <c r="FUI2194"/>
      <c r="FUJ2194"/>
      <c r="FUK2194"/>
      <c r="FUL2194"/>
      <c r="FUM2194"/>
      <c r="FUN2194"/>
      <c r="FUO2194"/>
      <c r="FUP2194"/>
      <c r="FUQ2194"/>
      <c r="FUR2194"/>
      <c r="FUS2194"/>
      <c r="FUT2194"/>
      <c r="FUU2194"/>
      <c r="FUV2194"/>
      <c r="FUW2194"/>
      <c r="FUX2194"/>
      <c r="FUY2194"/>
      <c r="FUZ2194"/>
      <c r="FVA2194"/>
      <c r="FVB2194"/>
      <c r="FVC2194"/>
      <c r="FVD2194"/>
      <c r="FVE2194"/>
      <c r="FVF2194"/>
      <c r="FVG2194"/>
      <c r="FVH2194"/>
      <c r="FVI2194"/>
      <c r="FVJ2194"/>
      <c r="FVK2194"/>
      <c r="FVL2194"/>
      <c r="FVM2194"/>
      <c r="FVN2194"/>
      <c r="FVO2194"/>
      <c r="FVP2194"/>
      <c r="FVQ2194"/>
      <c r="FVR2194"/>
      <c r="FVS2194"/>
      <c r="FVT2194"/>
      <c r="FVU2194"/>
      <c r="FVV2194"/>
      <c r="FVW2194"/>
      <c r="FVX2194"/>
      <c r="FVY2194"/>
      <c r="FVZ2194"/>
      <c r="FWA2194"/>
      <c r="FWB2194"/>
      <c r="FWC2194"/>
      <c r="FWD2194"/>
      <c r="FWE2194"/>
      <c r="FWF2194"/>
      <c r="FWG2194"/>
      <c r="FWH2194"/>
      <c r="FWI2194"/>
      <c r="FWJ2194"/>
      <c r="FWK2194"/>
      <c r="FWL2194"/>
      <c r="FWM2194"/>
      <c r="FWN2194"/>
      <c r="FWO2194"/>
      <c r="FWP2194"/>
      <c r="FWQ2194"/>
      <c r="FWR2194"/>
      <c r="FWS2194"/>
      <c r="FWT2194"/>
      <c r="FWU2194"/>
      <c r="FWV2194"/>
      <c r="FWW2194"/>
      <c r="FWX2194"/>
      <c r="FWY2194"/>
      <c r="FWZ2194"/>
      <c r="FXA2194"/>
      <c r="FXB2194"/>
      <c r="FXC2194"/>
      <c r="FXD2194"/>
      <c r="FXE2194"/>
      <c r="FXF2194"/>
      <c r="FXG2194"/>
      <c r="FXH2194"/>
      <c r="FXI2194"/>
      <c r="FXJ2194"/>
      <c r="FXK2194"/>
      <c r="FXL2194"/>
      <c r="FXM2194"/>
      <c r="FXN2194"/>
      <c r="FXO2194"/>
      <c r="FXP2194"/>
      <c r="FXQ2194"/>
      <c r="FXR2194"/>
      <c r="FXS2194"/>
      <c r="FXT2194"/>
      <c r="FXU2194"/>
      <c r="FXV2194"/>
      <c r="FXW2194"/>
      <c r="FXX2194"/>
      <c r="FXY2194"/>
      <c r="FXZ2194"/>
      <c r="FYA2194"/>
      <c r="FYB2194"/>
      <c r="FYC2194"/>
      <c r="FYD2194"/>
      <c r="FYE2194"/>
      <c r="FYF2194"/>
      <c r="FYG2194"/>
      <c r="FYH2194"/>
      <c r="FYI2194"/>
      <c r="FYJ2194"/>
      <c r="FYK2194"/>
      <c r="FYL2194"/>
      <c r="FYM2194"/>
      <c r="FYN2194"/>
      <c r="FYO2194"/>
      <c r="FYP2194"/>
      <c r="FYQ2194"/>
      <c r="FYR2194"/>
      <c r="FYS2194"/>
      <c r="FYT2194"/>
      <c r="FYU2194"/>
      <c r="FYV2194"/>
      <c r="FYW2194"/>
      <c r="FYX2194"/>
      <c r="FYY2194"/>
      <c r="FYZ2194"/>
      <c r="FZA2194"/>
      <c r="FZB2194"/>
      <c r="FZC2194"/>
      <c r="FZD2194"/>
      <c r="FZE2194"/>
      <c r="FZF2194"/>
      <c r="FZG2194"/>
      <c r="FZH2194"/>
      <c r="FZI2194"/>
      <c r="FZJ2194"/>
      <c r="FZK2194"/>
      <c r="FZL2194"/>
      <c r="FZM2194"/>
      <c r="FZN2194"/>
      <c r="FZO2194"/>
      <c r="FZP2194"/>
      <c r="FZQ2194"/>
      <c r="FZR2194"/>
      <c r="FZS2194"/>
      <c r="FZT2194"/>
      <c r="FZU2194"/>
      <c r="FZV2194"/>
      <c r="FZW2194"/>
      <c r="FZX2194"/>
      <c r="FZY2194"/>
      <c r="FZZ2194"/>
      <c r="GAA2194"/>
      <c r="GAB2194"/>
      <c r="GAC2194"/>
      <c r="GAD2194"/>
      <c r="GAE2194"/>
      <c r="GAF2194"/>
      <c r="GAG2194"/>
      <c r="GAH2194"/>
      <c r="GAI2194"/>
      <c r="GAJ2194"/>
      <c r="GAK2194"/>
      <c r="GAL2194"/>
      <c r="GAM2194"/>
      <c r="GAN2194"/>
      <c r="GAO2194"/>
      <c r="GAP2194"/>
      <c r="GAQ2194"/>
      <c r="GAR2194"/>
      <c r="GAS2194"/>
      <c r="GAT2194"/>
      <c r="GAU2194"/>
      <c r="GAV2194"/>
      <c r="GAW2194"/>
      <c r="GAX2194"/>
      <c r="GAY2194"/>
      <c r="GAZ2194"/>
      <c r="GBA2194"/>
      <c r="GBB2194"/>
      <c r="GBC2194"/>
      <c r="GBD2194"/>
      <c r="GBE2194"/>
      <c r="GBF2194"/>
      <c r="GBG2194"/>
      <c r="GBH2194"/>
      <c r="GBI2194"/>
      <c r="GBJ2194"/>
      <c r="GBK2194"/>
      <c r="GBL2194"/>
      <c r="GBM2194"/>
      <c r="GBN2194"/>
      <c r="GBO2194"/>
      <c r="GBP2194"/>
      <c r="GBQ2194"/>
      <c r="GBR2194"/>
      <c r="GBS2194"/>
      <c r="GBT2194"/>
      <c r="GBU2194"/>
      <c r="GBV2194"/>
      <c r="GBW2194"/>
      <c r="GBX2194"/>
      <c r="GBY2194"/>
      <c r="GBZ2194"/>
      <c r="GCA2194"/>
      <c r="GCB2194"/>
      <c r="GCC2194"/>
      <c r="GCD2194"/>
      <c r="GCE2194"/>
      <c r="GCF2194"/>
      <c r="GCG2194"/>
      <c r="GCH2194"/>
      <c r="GCI2194"/>
      <c r="GCJ2194"/>
      <c r="GCK2194"/>
      <c r="GCL2194"/>
      <c r="GCM2194"/>
      <c r="GCN2194"/>
      <c r="GCO2194"/>
      <c r="GCP2194"/>
      <c r="GCQ2194"/>
      <c r="GCR2194"/>
      <c r="GCS2194"/>
      <c r="GCT2194"/>
      <c r="GCU2194"/>
      <c r="GCV2194"/>
      <c r="GCW2194"/>
      <c r="GCX2194"/>
      <c r="GCY2194"/>
      <c r="GCZ2194"/>
      <c r="GDA2194"/>
      <c r="GDB2194"/>
      <c r="GDC2194"/>
      <c r="GDD2194"/>
      <c r="GDE2194"/>
      <c r="GDF2194"/>
      <c r="GDG2194"/>
      <c r="GDH2194"/>
      <c r="GDI2194"/>
      <c r="GDJ2194"/>
      <c r="GDK2194"/>
      <c r="GDL2194"/>
      <c r="GDM2194"/>
      <c r="GDN2194"/>
      <c r="GDO2194"/>
      <c r="GDP2194"/>
      <c r="GDQ2194"/>
      <c r="GDR2194"/>
      <c r="GDS2194"/>
      <c r="GDT2194"/>
      <c r="GDU2194"/>
      <c r="GDV2194"/>
      <c r="GDW2194"/>
      <c r="GDX2194"/>
      <c r="GDY2194"/>
      <c r="GDZ2194"/>
      <c r="GEA2194"/>
      <c r="GEB2194"/>
      <c r="GEC2194"/>
      <c r="GED2194"/>
      <c r="GEE2194"/>
      <c r="GEF2194"/>
      <c r="GEG2194"/>
      <c r="GEH2194"/>
      <c r="GEI2194"/>
      <c r="GEJ2194"/>
      <c r="GEK2194"/>
      <c r="GEL2194"/>
      <c r="GEM2194"/>
      <c r="GEN2194"/>
      <c r="GEO2194"/>
      <c r="GEP2194"/>
      <c r="GEQ2194"/>
      <c r="GER2194"/>
      <c r="GES2194"/>
      <c r="GET2194"/>
      <c r="GEU2194"/>
      <c r="GEV2194"/>
      <c r="GEW2194"/>
      <c r="GEX2194"/>
      <c r="GEY2194"/>
      <c r="GEZ2194"/>
      <c r="GFA2194"/>
      <c r="GFB2194"/>
      <c r="GFC2194"/>
      <c r="GFD2194"/>
      <c r="GFE2194"/>
      <c r="GFF2194"/>
      <c r="GFG2194"/>
      <c r="GFH2194"/>
      <c r="GFI2194"/>
      <c r="GFJ2194"/>
      <c r="GFK2194"/>
      <c r="GFL2194"/>
      <c r="GFM2194"/>
      <c r="GFN2194"/>
      <c r="GFO2194"/>
      <c r="GFP2194"/>
      <c r="GFQ2194"/>
      <c r="GFR2194"/>
      <c r="GFS2194"/>
      <c r="GFT2194"/>
      <c r="GFU2194"/>
      <c r="GFV2194"/>
      <c r="GFW2194"/>
      <c r="GFX2194"/>
      <c r="GFY2194"/>
      <c r="GFZ2194"/>
      <c r="GGA2194"/>
      <c r="GGB2194"/>
      <c r="GGC2194"/>
      <c r="GGD2194"/>
      <c r="GGE2194"/>
      <c r="GGF2194"/>
      <c r="GGG2194"/>
      <c r="GGH2194"/>
      <c r="GGI2194"/>
      <c r="GGJ2194"/>
      <c r="GGK2194"/>
      <c r="GGL2194"/>
      <c r="GGM2194"/>
      <c r="GGN2194"/>
      <c r="GGO2194"/>
      <c r="GGP2194"/>
      <c r="GGQ2194"/>
      <c r="GGR2194"/>
      <c r="GGS2194"/>
      <c r="GGT2194"/>
      <c r="GGU2194"/>
      <c r="GGV2194"/>
      <c r="GGW2194"/>
      <c r="GGX2194"/>
      <c r="GGY2194"/>
      <c r="GGZ2194"/>
      <c r="GHA2194"/>
      <c r="GHB2194"/>
      <c r="GHC2194"/>
      <c r="GHD2194"/>
      <c r="GHE2194"/>
      <c r="GHF2194"/>
      <c r="GHG2194"/>
      <c r="GHH2194"/>
      <c r="GHI2194"/>
      <c r="GHJ2194"/>
      <c r="GHK2194"/>
      <c r="GHL2194"/>
      <c r="GHM2194"/>
      <c r="GHN2194"/>
      <c r="GHO2194"/>
      <c r="GHP2194"/>
      <c r="GHQ2194"/>
      <c r="GHR2194"/>
      <c r="GHS2194"/>
      <c r="GHT2194"/>
      <c r="GHU2194"/>
      <c r="GHV2194"/>
      <c r="GHW2194"/>
      <c r="GHX2194"/>
      <c r="GHY2194"/>
      <c r="GHZ2194"/>
      <c r="GIA2194"/>
      <c r="GIB2194"/>
      <c r="GIC2194"/>
      <c r="GID2194"/>
      <c r="GIE2194"/>
      <c r="GIF2194"/>
      <c r="GIG2194"/>
      <c r="GIH2194"/>
      <c r="GII2194"/>
      <c r="GIJ2194"/>
      <c r="GIK2194"/>
      <c r="GIL2194"/>
      <c r="GIM2194"/>
      <c r="GIN2194"/>
      <c r="GIO2194"/>
      <c r="GIP2194"/>
      <c r="GIQ2194"/>
      <c r="GIR2194"/>
      <c r="GIS2194"/>
      <c r="GIT2194"/>
      <c r="GIU2194"/>
      <c r="GIV2194"/>
      <c r="GIW2194"/>
      <c r="GIX2194"/>
      <c r="GIY2194"/>
      <c r="GIZ2194"/>
      <c r="GJA2194"/>
      <c r="GJB2194"/>
      <c r="GJC2194"/>
      <c r="GJD2194"/>
      <c r="GJE2194"/>
      <c r="GJF2194"/>
      <c r="GJG2194"/>
      <c r="GJH2194"/>
      <c r="GJI2194"/>
      <c r="GJJ2194"/>
      <c r="GJK2194"/>
      <c r="GJL2194"/>
      <c r="GJM2194"/>
      <c r="GJN2194"/>
      <c r="GJO2194"/>
      <c r="GJP2194"/>
      <c r="GJQ2194"/>
      <c r="GJR2194"/>
      <c r="GJS2194"/>
      <c r="GJT2194"/>
      <c r="GJU2194"/>
      <c r="GJV2194"/>
      <c r="GJW2194"/>
      <c r="GJX2194"/>
      <c r="GJY2194"/>
      <c r="GJZ2194"/>
      <c r="GKA2194"/>
      <c r="GKB2194"/>
      <c r="GKC2194"/>
      <c r="GKD2194"/>
      <c r="GKE2194"/>
      <c r="GKF2194"/>
      <c r="GKG2194"/>
      <c r="GKH2194"/>
      <c r="GKI2194"/>
      <c r="GKJ2194"/>
      <c r="GKK2194"/>
      <c r="GKL2194"/>
      <c r="GKM2194"/>
      <c r="GKN2194"/>
      <c r="GKO2194"/>
      <c r="GKP2194"/>
      <c r="GKQ2194"/>
      <c r="GKR2194"/>
      <c r="GKS2194"/>
      <c r="GKT2194"/>
      <c r="GKU2194"/>
      <c r="GKV2194"/>
      <c r="GKW2194"/>
      <c r="GKX2194"/>
      <c r="GKY2194"/>
      <c r="GKZ2194"/>
      <c r="GLA2194"/>
      <c r="GLB2194"/>
      <c r="GLC2194"/>
      <c r="GLD2194"/>
      <c r="GLE2194"/>
      <c r="GLF2194"/>
      <c r="GLG2194"/>
      <c r="GLH2194"/>
      <c r="GLI2194"/>
      <c r="GLJ2194"/>
      <c r="GLK2194"/>
      <c r="GLL2194"/>
      <c r="GLM2194"/>
      <c r="GLN2194"/>
      <c r="GLO2194"/>
      <c r="GLP2194"/>
      <c r="GLQ2194"/>
      <c r="GLR2194"/>
      <c r="GLS2194"/>
      <c r="GLT2194"/>
      <c r="GLU2194"/>
      <c r="GLV2194"/>
      <c r="GLW2194"/>
      <c r="GLX2194"/>
      <c r="GLY2194"/>
      <c r="GLZ2194"/>
      <c r="GMA2194"/>
      <c r="GMB2194"/>
      <c r="GMC2194"/>
      <c r="GMD2194"/>
      <c r="GME2194"/>
      <c r="GMF2194"/>
      <c r="GMG2194"/>
      <c r="GMH2194"/>
      <c r="GMI2194"/>
      <c r="GMJ2194"/>
      <c r="GMK2194"/>
      <c r="GML2194"/>
      <c r="GMM2194"/>
      <c r="GMN2194"/>
      <c r="GMO2194"/>
      <c r="GMP2194"/>
      <c r="GMQ2194"/>
      <c r="GMR2194"/>
      <c r="GMS2194"/>
      <c r="GMT2194"/>
      <c r="GMU2194"/>
      <c r="GMV2194"/>
      <c r="GMW2194"/>
      <c r="GMX2194"/>
      <c r="GMY2194"/>
      <c r="GMZ2194"/>
      <c r="GNA2194"/>
      <c r="GNB2194"/>
      <c r="GNC2194"/>
      <c r="GND2194"/>
      <c r="GNE2194"/>
      <c r="GNF2194"/>
      <c r="GNG2194"/>
      <c r="GNH2194"/>
      <c r="GNI2194"/>
      <c r="GNJ2194"/>
      <c r="GNK2194"/>
      <c r="GNL2194"/>
      <c r="GNM2194"/>
      <c r="GNN2194"/>
      <c r="GNO2194"/>
      <c r="GNP2194"/>
      <c r="GNQ2194"/>
      <c r="GNR2194"/>
      <c r="GNS2194"/>
      <c r="GNT2194"/>
      <c r="GNU2194"/>
      <c r="GNV2194"/>
      <c r="GNW2194"/>
      <c r="GNX2194"/>
      <c r="GNY2194"/>
      <c r="GNZ2194"/>
      <c r="GOA2194"/>
      <c r="GOB2194"/>
      <c r="GOC2194"/>
      <c r="GOD2194"/>
      <c r="GOE2194"/>
      <c r="GOF2194"/>
      <c r="GOG2194"/>
      <c r="GOH2194"/>
      <c r="GOI2194"/>
      <c r="GOJ2194"/>
      <c r="GOK2194"/>
      <c r="GOL2194"/>
      <c r="GOM2194"/>
      <c r="GON2194"/>
      <c r="GOO2194"/>
      <c r="GOP2194"/>
      <c r="GOQ2194"/>
      <c r="GOR2194"/>
      <c r="GOS2194"/>
      <c r="GOT2194"/>
      <c r="GOU2194"/>
      <c r="GOV2194"/>
      <c r="GOW2194"/>
      <c r="GOX2194"/>
      <c r="GOY2194"/>
      <c r="GOZ2194"/>
      <c r="GPA2194"/>
      <c r="GPB2194"/>
      <c r="GPC2194"/>
      <c r="GPD2194"/>
      <c r="GPE2194"/>
      <c r="GPF2194"/>
      <c r="GPG2194"/>
      <c r="GPH2194"/>
      <c r="GPI2194"/>
      <c r="GPJ2194"/>
      <c r="GPK2194"/>
      <c r="GPL2194"/>
      <c r="GPM2194"/>
      <c r="GPN2194"/>
      <c r="GPO2194"/>
      <c r="GPP2194"/>
      <c r="GPQ2194"/>
      <c r="GPR2194"/>
      <c r="GPS2194"/>
      <c r="GPT2194"/>
      <c r="GPU2194"/>
      <c r="GPV2194"/>
      <c r="GPW2194"/>
      <c r="GPX2194"/>
      <c r="GPY2194"/>
      <c r="GPZ2194"/>
      <c r="GQA2194"/>
      <c r="GQB2194"/>
      <c r="GQC2194"/>
      <c r="GQD2194"/>
      <c r="GQE2194"/>
      <c r="GQF2194"/>
      <c r="GQG2194"/>
      <c r="GQH2194"/>
      <c r="GQI2194"/>
      <c r="GQJ2194"/>
      <c r="GQK2194"/>
      <c r="GQL2194"/>
      <c r="GQM2194"/>
      <c r="GQN2194"/>
      <c r="GQO2194"/>
      <c r="GQP2194"/>
      <c r="GQQ2194"/>
      <c r="GQR2194"/>
      <c r="GQS2194"/>
      <c r="GQT2194"/>
      <c r="GQU2194"/>
      <c r="GQV2194"/>
      <c r="GQW2194"/>
      <c r="GQX2194"/>
      <c r="GQY2194"/>
      <c r="GQZ2194"/>
      <c r="GRA2194"/>
      <c r="GRB2194"/>
      <c r="GRC2194"/>
      <c r="GRD2194"/>
      <c r="GRE2194"/>
      <c r="GRF2194"/>
      <c r="GRG2194"/>
      <c r="GRH2194"/>
      <c r="GRI2194"/>
      <c r="GRJ2194"/>
      <c r="GRK2194"/>
      <c r="GRL2194"/>
      <c r="GRM2194"/>
      <c r="GRN2194"/>
      <c r="GRO2194"/>
      <c r="GRP2194"/>
      <c r="GRQ2194"/>
      <c r="GRR2194"/>
      <c r="GRS2194"/>
      <c r="GRT2194"/>
      <c r="GRU2194"/>
      <c r="GRV2194"/>
      <c r="GRW2194"/>
      <c r="GRX2194"/>
      <c r="GRY2194"/>
      <c r="GRZ2194"/>
      <c r="GSA2194"/>
      <c r="GSB2194"/>
      <c r="GSC2194"/>
      <c r="GSD2194"/>
      <c r="GSE2194"/>
      <c r="GSF2194"/>
      <c r="GSG2194"/>
      <c r="GSH2194"/>
      <c r="GSI2194"/>
      <c r="GSJ2194"/>
      <c r="GSK2194"/>
      <c r="GSL2194"/>
      <c r="GSM2194"/>
      <c r="GSN2194"/>
      <c r="GSO2194"/>
      <c r="GSP2194"/>
      <c r="GSQ2194"/>
      <c r="GSR2194"/>
      <c r="GSS2194"/>
      <c r="GST2194"/>
      <c r="GSU2194"/>
      <c r="GSV2194"/>
      <c r="GSW2194"/>
      <c r="GSX2194"/>
      <c r="GSY2194"/>
      <c r="GSZ2194"/>
      <c r="GTA2194"/>
      <c r="GTB2194"/>
      <c r="GTC2194"/>
      <c r="GTD2194"/>
      <c r="GTE2194"/>
      <c r="GTF2194"/>
      <c r="GTG2194"/>
      <c r="GTH2194"/>
      <c r="GTI2194"/>
      <c r="GTJ2194"/>
      <c r="GTK2194"/>
      <c r="GTL2194"/>
      <c r="GTM2194"/>
      <c r="GTN2194"/>
      <c r="GTO2194"/>
      <c r="GTP2194"/>
      <c r="GTQ2194"/>
      <c r="GTR2194"/>
      <c r="GTS2194"/>
      <c r="GTT2194"/>
      <c r="GTU2194"/>
      <c r="GTV2194"/>
      <c r="GTW2194"/>
      <c r="GTX2194"/>
      <c r="GTY2194"/>
      <c r="GTZ2194"/>
      <c r="GUA2194"/>
      <c r="GUB2194"/>
      <c r="GUC2194"/>
      <c r="GUD2194"/>
      <c r="GUE2194"/>
      <c r="GUF2194"/>
      <c r="GUG2194"/>
      <c r="GUH2194"/>
      <c r="GUI2194"/>
      <c r="GUJ2194"/>
      <c r="GUK2194"/>
      <c r="GUL2194"/>
      <c r="GUM2194"/>
      <c r="GUN2194"/>
      <c r="GUO2194"/>
      <c r="GUP2194"/>
      <c r="GUQ2194"/>
      <c r="GUR2194"/>
      <c r="GUS2194"/>
      <c r="GUT2194"/>
      <c r="GUU2194"/>
      <c r="GUV2194"/>
      <c r="GUW2194"/>
      <c r="GUX2194"/>
      <c r="GUY2194"/>
      <c r="GUZ2194"/>
      <c r="GVA2194"/>
      <c r="GVB2194"/>
      <c r="GVC2194"/>
      <c r="GVD2194"/>
      <c r="GVE2194"/>
      <c r="GVF2194"/>
      <c r="GVG2194"/>
      <c r="GVH2194"/>
      <c r="GVI2194"/>
      <c r="GVJ2194"/>
      <c r="GVK2194"/>
      <c r="GVL2194"/>
      <c r="GVM2194"/>
      <c r="GVN2194"/>
      <c r="GVO2194"/>
      <c r="GVP2194"/>
      <c r="GVQ2194"/>
      <c r="GVR2194"/>
      <c r="GVS2194"/>
      <c r="GVT2194"/>
      <c r="GVU2194"/>
      <c r="GVV2194"/>
      <c r="GVW2194"/>
      <c r="GVX2194"/>
      <c r="GVY2194"/>
      <c r="GVZ2194"/>
      <c r="GWA2194"/>
      <c r="GWB2194"/>
      <c r="GWC2194"/>
      <c r="GWD2194"/>
      <c r="GWE2194"/>
      <c r="GWF2194"/>
      <c r="GWG2194"/>
      <c r="GWH2194"/>
      <c r="GWI2194"/>
      <c r="GWJ2194"/>
      <c r="GWK2194"/>
      <c r="GWL2194"/>
      <c r="GWM2194"/>
      <c r="GWN2194"/>
      <c r="GWO2194"/>
      <c r="GWP2194"/>
      <c r="GWQ2194"/>
      <c r="GWR2194"/>
      <c r="GWS2194"/>
      <c r="GWT2194"/>
      <c r="GWU2194"/>
      <c r="GWV2194"/>
      <c r="GWW2194"/>
      <c r="GWX2194"/>
      <c r="GWY2194"/>
      <c r="GWZ2194"/>
      <c r="GXA2194"/>
      <c r="GXB2194"/>
      <c r="GXC2194"/>
      <c r="GXD2194"/>
      <c r="GXE2194"/>
      <c r="GXF2194"/>
      <c r="GXG2194"/>
      <c r="GXH2194"/>
      <c r="GXI2194"/>
      <c r="GXJ2194"/>
      <c r="GXK2194"/>
      <c r="GXL2194"/>
      <c r="GXM2194"/>
      <c r="GXN2194"/>
      <c r="GXO2194"/>
      <c r="GXP2194"/>
      <c r="GXQ2194"/>
      <c r="GXR2194"/>
      <c r="GXS2194"/>
      <c r="GXT2194"/>
      <c r="GXU2194"/>
      <c r="GXV2194"/>
      <c r="GXW2194"/>
      <c r="GXX2194"/>
      <c r="GXY2194"/>
      <c r="GXZ2194"/>
      <c r="GYA2194"/>
      <c r="GYB2194"/>
      <c r="GYC2194"/>
      <c r="GYD2194"/>
      <c r="GYE2194"/>
      <c r="GYF2194"/>
      <c r="GYG2194"/>
      <c r="GYH2194"/>
      <c r="GYI2194"/>
      <c r="GYJ2194"/>
      <c r="GYK2194"/>
      <c r="GYL2194"/>
      <c r="GYM2194"/>
      <c r="GYN2194"/>
      <c r="GYO2194"/>
      <c r="GYP2194"/>
      <c r="GYQ2194"/>
      <c r="GYR2194"/>
      <c r="GYS2194"/>
      <c r="GYT2194"/>
      <c r="GYU2194"/>
      <c r="GYV2194"/>
      <c r="GYW2194"/>
      <c r="GYX2194"/>
      <c r="GYY2194"/>
      <c r="GYZ2194"/>
      <c r="GZA2194"/>
      <c r="GZB2194"/>
      <c r="GZC2194"/>
      <c r="GZD2194"/>
      <c r="GZE2194"/>
      <c r="GZF2194"/>
      <c r="GZG2194"/>
      <c r="GZH2194"/>
      <c r="GZI2194"/>
      <c r="GZJ2194"/>
      <c r="GZK2194"/>
      <c r="GZL2194"/>
      <c r="GZM2194"/>
      <c r="GZN2194"/>
      <c r="GZO2194"/>
      <c r="GZP2194"/>
      <c r="GZQ2194"/>
      <c r="GZR2194"/>
      <c r="GZS2194"/>
      <c r="GZT2194"/>
      <c r="GZU2194"/>
      <c r="GZV2194"/>
      <c r="GZW2194"/>
      <c r="GZX2194"/>
      <c r="GZY2194"/>
      <c r="GZZ2194"/>
      <c r="HAA2194"/>
      <c r="HAB2194"/>
      <c r="HAC2194"/>
      <c r="HAD2194"/>
      <c r="HAE2194"/>
      <c r="HAF2194"/>
      <c r="HAG2194"/>
      <c r="HAH2194"/>
      <c r="HAI2194"/>
      <c r="HAJ2194"/>
      <c r="HAK2194"/>
      <c r="HAL2194"/>
      <c r="HAM2194"/>
      <c r="HAN2194"/>
      <c r="HAO2194"/>
      <c r="HAP2194"/>
      <c r="HAQ2194"/>
      <c r="HAR2194"/>
      <c r="HAS2194"/>
      <c r="HAT2194"/>
      <c r="HAU2194"/>
      <c r="HAV2194"/>
      <c r="HAW2194"/>
      <c r="HAX2194"/>
      <c r="HAY2194"/>
      <c r="HAZ2194"/>
      <c r="HBA2194"/>
      <c r="HBB2194"/>
      <c r="HBC2194"/>
      <c r="HBD2194"/>
      <c r="HBE2194"/>
      <c r="HBF2194"/>
      <c r="HBG2194"/>
      <c r="HBH2194"/>
      <c r="HBI2194"/>
      <c r="HBJ2194"/>
      <c r="HBK2194"/>
      <c r="HBL2194"/>
      <c r="HBM2194"/>
      <c r="HBN2194"/>
      <c r="HBO2194"/>
      <c r="HBP2194"/>
      <c r="HBQ2194"/>
      <c r="HBR2194"/>
      <c r="HBS2194"/>
      <c r="HBT2194"/>
      <c r="HBU2194"/>
      <c r="HBV2194"/>
      <c r="HBW2194"/>
      <c r="HBX2194"/>
      <c r="HBY2194"/>
      <c r="HBZ2194"/>
      <c r="HCA2194"/>
      <c r="HCB2194"/>
      <c r="HCC2194"/>
      <c r="HCD2194"/>
      <c r="HCE2194"/>
      <c r="HCF2194"/>
      <c r="HCG2194"/>
      <c r="HCH2194"/>
      <c r="HCI2194"/>
      <c r="HCJ2194"/>
      <c r="HCK2194"/>
      <c r="HCL2194"/>
      <c r="HCM2194"/>
      <c r="HCN2194"/>
      <c r="HCO2194"/>
      <c r="HCP2194"/>
      <c r="HCQ2194"/>
      <c r="HCR2194"/>
      <c r="HCS2194"/>
      <c r="HCT2194"/>
      <c r="HCU2194"/>
      <c r="HCV2194"/>
      <c r="HCW2194"/>
      <c r="HCX2194"/>
      <c r="HCY2194"/>
      <c r="HCZ2194"/>
      <c r="HDA2194"/>
      <c r="HDB2194"/>
      <c r="HDC2194"/>
      <c r="HDD2194"/>
      <c r="HDE2194"/>
      <c r="HDF2194"/>
      <c r="HDG2194"/>
      <c r="HDH2194"/>
      <c r="HDI2194"/>
      <c r="HDJ2194"/>
      <c r="HDK2194"/>
      <c r="HDL2194"/>
      <c r="HDM2194"/>
      <c r="HDN2194"/>
      <c r="HDO2194"/>
      <c r="HDP2194"/>
      <c r="HDQ2194"/>
      <c r="HDR2194"/>
      <c r="HDS2194"/>
      <c r="HDT2194"/>
      <c r="HDU2194"/>
      <c r="HDV2194"/>
      <c r="HDW2194"/>
      <c r="HDX2194"/>
      <c r="HDY2194"/>
      <c r="HDZ2194"/>
      <c r="HEA2194"/>
      <c r="HEB2194"/>
      <c r="HEC2194"/>
      <c r="HED2194"/>
      <c r="HEE2194"/>
      <c r="HEF2194"/>
      <c r="HEG2194"/>
      <c r="HEH2194"/>
      <c r="HEI2194"/>
      <c r="HEJ2194"/>
      <c r="HEK2194"/>
      <c r="HEL2194"/>
      <c r="HEM2194"/>
      <c r="HEN2194"/>
      <c r="HEO2194"/>
      <c r="HEP2194"/>
      <c r="HEQ2194"/>
      <c r="HER2194"/>
      <c r="HES2194"/>
      <c r="HET2194"/>
      <c r="HEU2194"/>
      <c r="HEV2194"/>
      <c r="HEW2194"/>
      <c r="HEX2194"/>
      <c r="HEY2194"/>
      <c r="HEZ2194"/>
      <c r="HFA2194"/>
      <c r="HFB2194"/>
      <c r="HFC2194"/>
      <c r="HFD2194"/>
      <c r="HFE2194"/>
      <c r="HFF2194"/>
      <c r="HFG2194"/>
      <c r="HFH2194"/>
      <c r="HFI2194"/>
      <c r="HFJ2194"/>
      <c r="HFK2194"/>
      <c r="HFL2194"/>
      <c r="HFM2194"/>
      <c r="HFN2194"/>
      <c r="HFO2194"/>
      <c r="HFP2194"/>
      <c r="HFQ2194"/>
      <c r="HFR2194"/>
      <c r="HFS2194"/>
      <c r="HFT2194"/>
      <c r="HFU2194"/>
      <c r="HFV2194"/>
      <c r="HFW2194"/>
      <c r="HFX2194"/>
      <c r="HFY2194"/>
      <c r="HFZ2194"/>
      <c r="HGA2194"/>
      <c r="HGB2194"/>
      <c r="HGC2194"/>
      <c r="HGD2194"/>
      <c r="HGE2194"/>
      <c r="HGF2194"/>
      <c r="HGG2194"/>
      <c r="HGH2194"/>
      <c r="HGI2194"/>
      <c r="HGJ2194"/>
      <c r="HGK2194"/>
      <c r="HGL2194"/>
      <c r="HGM2194"/>
      <c r="HGN2194"/>
      <c r="HGO2194"/>
      <c r="HGP2194"/>
      <c r="HGQ2194"/>
      <c r="HGR2194"/>
      <c r="HGS2194"/>
      <c r="HGT2194"/>
      <c r="HGU2194"/>
      <c r="HGV2194"/>
      <c r="HGW2194"/>
      <c r="HGX2194"/>
      <c r="HGY2194"/>
      <c r="HGZ2194"/>
      <c r="HHA2194"/>
      <c r="HHB2194"/>
      <c r="HHC2194"/>
      <c r="HHD2194"/>
      <c r="HHE2194"/>
      <c r="HHF2194"/>
      <c r="HHG2194"/>
      <c r="HHH2194"/>
      <c r="HHI2194"/>
      <c r="HHJ2194"/>
      <c r="HHK2194"/>
      <c r="HHL2194"/>
      <c r="HHM2194"/>
      <c r="HHN2194"/>
      <c r="HHO2194"/>
      <c r="HHP2194"/>
      <c r="HHQ2194"/>
      <c r="HHR2194"/>
      <c r="HHS2194"/>
      <c r="HHT2194"/>
      <c r="HHU2194"/>
      <c r="HHV2194"/>
      <c r="HHW2194"/>
      <c r="HHX2194"/>
      <c r="HHY2194"/>
      <c r="HHZ2194"/>
      <c r="HIA2194"/>
      <c r="HIB2194"/>
      <c r="HIC2194"/>
      <c r="HID2194"/>
      <c r="HIE2194"/>
      <c r="HIF2194"/>
      <c r="HIG2194"/>
      <c r="HIH2194"/>
      <c r="HII2194"/>
      <c r="HIJ2194"/>
      <c r="HIK2194"/>
      <c r="HIL2194"/>
      <c r="HIM2194"/>
      <c r="HIN2194"/>
      <c r="HIO2194"/>
      <c r="HIP2194"/>
      <c r="HIQ2194"/>
      <c r="HIR2194"/>
      <c r="HIS2194"/>
      <c r="HIT2194"/>
      <c r="HIU2194"/>
      <c r="HIV2194"/>
      <c r="HIW2194"/>
      <c r="HIX2194"/>
      <c r="HIY2194"/>
      <c r="HIZ2194"/>
      <c r="HJA2194"/>
      <c r="HJB2194"/>
      <c r="HJC2194"/>
      <c r="HJD2194"/>
      <c r="HJE2194"/>
      <c r="HJF2194"/>
      <c r="HJG2194"/>
      <c r="HJH2194"/>
      <c r="HJI2194"/>
      <c r="HJJ2194"/>
      <c r="HJK2194"/>
      <c r="HJL2194"/>
      <c r="HJM2194"/>
      <c r="HJN2194"/>
      <c r="HJO2194"/>
      <c r="HJP2194"/>
      <c r="HJQ2194"/>
      <c r="HJR2194"/>
      <c r="HJS2194"/>
      <c r="HJT2194"/>
      <c r="HJU2194"/>
      <c r="HJV2194"/>
      <c r="HJW2194"/>
      <c r="HJX2194"/>
      <c r="HJY2194"/>
      <c r="HJZ2194"/>
      <c r="HKA2194"/>
      <c r="HKB2194"/>
      <c r="HKC2194"/>
      <c r="HKD2194"/>
      <c r="HKE2194"/>
      <c r="HKF2194"/>
      <c r="HKG2194"/>
      <c r="HKH2194"/>
      <c r="HKI2194"/>
      <c r="HKJ2194"/>
      <c r="HKK2194"/>
      <c r="HKL2194"/>
      <c r="HKM2194"/>
      <c r="HKN2194"/>
      <c r="HKO2194"/>
      <c r="HKP2194"/>
      <c r="HKQ2194"/>
      <c r="HKR2194"/>
      <c r="HKS2194"/>
      <c r="HKT2194"/>
      <c r="HKU2194"/>
      <c r="HKV2194"/>
      <c r="HKW2194"/>
      <c r="HKX2194"/>
      <c r="HKY2194"/>
      <c r="HKZ2194"/>
      <c r="HLA2194"/>
      <c r="HLB2194"/>
      <c r="HLC2194"/>
      <c r="HLD2194"/>
      <c r="HLE2194"/>
      <c r="HLF2194"/>
      <c r="HLG2194"/>
      <c r="HLH2194"/>
      <c r="HLI2194"/>
      <c r="HLJ2194"/>
      <c r="HLK2194"/>
      <c r="HLL2194"/>
      <c r="HLM2194"/>
      <c r="HLN2194"/>
      <c r="HLO2194"/>
      <c r="HLP2194"/>
      <c r="HLQ2194"/>
      <c r="HLR2194"/>
      <c r="HLS2194"/>
      <c r="HLT2194"/>
      <c r="HLU2194"/>
      <c r="HLV2194"/>
      <c r="HLW2194"/>
      <c r="HLX2194"/>
      <c r="HLY2194"/>
      <c r="HLZ2194"/>
      <c r="HMA2194"/>
      <c r="HMB2194"/>
      <c r="HMC2194"/>
      <c r="HMD2194"/>
      <c r="HME2194"/>
      <c r="HMF2194"/>
      <c r="HMG2194"/>
      <c r="HMH2194"/>
      <c r="HMI2194"/>
      <c r="HMJ2194"/>
      <c r="HMK2194"/>
      <c r="HML2194"/>
      <c r="HMM2194"/>
      <c r="HMN2194"/>
      <c r="HMO2194"/>
      <c r="HMP2194"/>
      <c r="HMQ2194"/>
      <c r="HMR2194"/>
      <c r="HMS2194"/>
      <c r="HMT2194"/>
      <c r="HMU2194"/>
      <c r="HMV2194"/>
      <c r="HMW2194"/>
      <c r="HMX2194"/>
      <c r="HMY2194"/>
      <c r="HMZ2194"/>
      <c r="HNA2194"/>
      <c r="HNB2194"/>
      <c r="HNC2194"/>
      <c r="HND2194"/>
      <c r="HNE2194"/>
      <c r="HNF2194"/>
      <c r="HNG2194"/>
      <c r="HNH2194"/>
      <c r="HNI2194"/>
      <c r="HNJ2194"/>
      <c r="HNK2194"/>
      <c r="HNL2194"/>
      <c r="HNM2194"/>
      <c r="HNN2194"/>
      <c r="HNO2194"/>
      <c r="HNP2194"/>
      <c r="HNQ2194"/>
      <c r="HNR2194"/>
      <c r="HNS2194"/>
      <c r="HNT2194"/>
      <c r="HNU2194"/>
      <c r="HNV2194"/>
      <c r="HNW2194"/>
      <c r="HNX2194"/>
      <c r="HNY2194"/>
      <c r="HNZ2194"/>
      <c r="HOA2194"/>
      <c r="HOB2194"/>
      <c r="HOC2194"/>
      <c r="HOD2194"/>
      <c r="HOE2194"/>
      <c r="HOF2194"/>
      <c r="HOG2194"/>
      <c r="HOH2194"/>
      <c r="HOI2194"/>
      <c r="HOJ2194"/>
      <c r="HOK2194"/>
      <c r="HOL2194"/>
      <c r="HOM2194"/>
      <c r="HON2194"/>
      <c r="HOO2194"/>
      <c r="HOP2194"/>
      <c r="HOQ2194"/>
      <c r="HOR2194"/>
      <c r="HOS2194"/>
      <c r="HOT2194"/>
      <c r="HOU2194"/>
      <c r="HOV2194"/>
      <c r="HOW2194"/>
      <c r="HOX2194"/>
      <c r="HOY2194"/>
      <c r="HOZ2194"/>
      <c r="HPA2194"/>
      <c r="HPB2194"/>
      <c r="HPC2194"/>
      <c r="HPD2194"/>
      <c r="HPE2194"/>
      <c r="HPF2194"/>
      <c r="HPG2194"/>
      <c r="HPH2194"/>
      <c r="HPI2194"/>
      <c r="HPJ2194"/>
      <c r="HPK2194"/>
      <c r="HPL2194"/>
      <c r="HPM2194"/>
      <c r="HPN2194"/>
      <c r="HPO2194"/>
      <c r="HPP2194"/>
      <c r="HPQ2194"/>
      <c r="HPR2194"/>
      <c r="HPS2194"/>
      <c r="HPT2194"/>
      <c r="HPU2194"/>
      <c r="HPV2194"/>
      <c r="HPW2194"/>
      <c r="HPX2194"/>
      <c r="HPY2194"/>
      <c r="HPZ2194"/>
      <c r="HQA2194"/>
      <c r="HQB2194"/>
      <c r="HQC2194"/>
      <c r="HQD2194"/>
      <c r="HQE2194"/>
      <c r="HQF2194"/>
      <c r="HQG2194"/>
      <c r="HQH2194"/>
      <c r="HQI2194"/>
      <c r="HQJ2194"/>
      <c r="HQK2194"/>
      <c r="HQL2194"/>
      <c r="HQM2194"/>
      <c r="HQN2194"/>
      <c r="HQO2194"/>
      <c r="HQP2194"/>
      <c r="HQQ2194"/>
      <c r="HQR2194"/>
      <c r="HQS2194"/>
      <c r="HQT2194"/>
      <c r="HQU2194"/>
      <c r="HQV2194"/>
      <c r="HQW2194"/>
      <c r="HQX2194"/>
      <c r="HQY2194"/>
      <c r="HQZ2194"/>
      <c r="HRA2194"/>
      <c r="HRB2194"/>
      <c r="HRC2194"/>
      <c r="HRD2194"/>
      <c r="HRE2194"/>
      <c r="HRF2194"/>
      <c r="HRG2194"/>
      <c r="HRH2194"/>
      <c r="HRI2194"/>
      <c r="HRJ2194"/>
      <c r="HRK2194"/>
      <c r="HRL2194"/>
      <c r="HRM2194"/>
      <c r="HRN2194"/>
      <c r="HRO2194"/>
      <c r="HRP2194"/>
      <c r="HRQ2194"/>
      <c r="HRR2194"/>
      <c r="HRS2194"/>
      <c r="HRT2194"/>
      <c r="HRU2194"/>
      <c r="HRV2194"/>
      <c r="HRW2194"/>
      <c r="HRX2194"/>
      <c r="HRY2194"/>
      <c r="HRZ2194"/>
      <c r="HSA2194"/>
      <c r="HSB2194"/>
      <c r="HSC2194"/>
      <c r="HSD2194"/>
      <c r="HSE2194"/>
      <c r="HSF2194"/>
      <c r="HSG2194"/>
      <c r="HSH2194"/>
      <c r="HSI2194"/>
      <c r="HSJ2194"/>
      <c r="HSK2194"/>
      <c r="HSL2194"/>
      <c r="HSM2194"/>
      <c r="HSN2194"/>
      <c r="HSO2194"/>
      <c r="HSP2194"/>
      <c r="HSQ2194"/>
      <c r="HSR2194"/>
      <c r="HSS2194"/>
      <c r="HST2194"/>
      <c r="HSU2194"/>
      <c r="HSV2194"/>
      <c r="HSW2194"/>
      <c r="HSX2194"/>
      <c r="HSY2194"/>
      <c r="HSZ2194"/>
      <c r="HTA2194"/>
      <c r="HTB2194"/>
      <c r="HTC2194"/>
      <c r="HTD2194"/>
      <c r="HTE2194"/>
      <c r="HTF2194"/>
      <c r="HTG2194"/>
      <c r="HTH2194"/>
      <c r="HTI2194"/>
      <c r="HTJ2194"/>
      <c r="HTK2194"/>
      <c r="HTL2194"/>
      <c r="HTM2194"/>
      <c r="HTN2194"/>
      <c r="HTO2194"/>
      <c r="HTP2194"/>
      <c r="HTQ2194"/>
      <c r="HTR2194"/>
      <c r="HTS2194"/>
      <c r="HTT2194"/>
      <c r="HTU2194"/>
      <c r="HTV2194"/>
      <c r="HTW2194"/>
      <c r="HTX2194"/>
      <c r="HTY2194"/>
      <c r="HTZ2194"/>
      <c r="HUA2194"/>
      <c r="HUB2194"/>
      <c r="HUC2194"/>
      <c r="HUD2194"/>
      <c r="HUE2194"/>
      <c r="HUF2194"/>
      <c r="HUG2194"/>
      <c r="HUH2194"/>
      <c r="HUI2194"/>
      <c r="HUJ2194"/>
      <c r="HUK2194"/>
      <c r="HUL2194"/>
      <c r="HUM2194"/>
      <c r="HUN2194"/>
      <c r="HUO2194"/>
      <c r="HUP2194"/>
      <c r="HUQ2194"/>
      <c r="HUR2194"/>
      <c r="HUS2194"/>
      <c r="HUT2194"/>
      <c r="HUU2194"/>
      <c r="HUV2194"/>
      <c r="HUW2194"/>
      <c r="HUX2194"/>
      <c r="HUY2194"/>
      <c r="HUZ2194"/>
      <c r="HVA2194"/>
      <c r="HVB2194"/>
      <c r="HVC2194"/>
      <c r="HVD2194"/>
      <c r="HVE2194"/>
      <c r="HVF2194"/>
      <c r="HVG2194"/>
      <c r="HVH2194"/>
      <c r="HVI2194"/>
      <c r="HVJ2194"/>
      <c r="HVK2194"/>
      <c r="HVL2194"/>
      <c r="HVM2194"/>
      <c r="HVN2194"/>
      <c r="HVO2194"/>
      <c r="HVP2194"/>
      <c r="HVQ2194"/>
      <c r="HVR2194"/>
      <c r="HVS2194"/>
      <c r="HVT2194"/>
      <c r="HVU2194"/>
      <c r="HVV2194"/>
      <c r="HVW2194"/>
      <c r="HVX2194"/>
      <c r="HVY2194"/>
      <c r="HVZ2194"/>
      <c r="HWA2194"/>
      <c r="HWB2194"/>
      <c r="HWC2194"/>
      <c r="HWD2194"/>
      <c r="HWE2194"/>
      <c r="HWF2194"/>
      <c r="HWG2194"/>
      <c r="HWH2194"/>
      <c r="HWI2194"/>
      <c r="HWJ2194"/>
      <c r="HWK2194"/>
      <c r="HWL2194"/>
      <c r="HWM2194"/>
      <c r="HWN2194"/>
      <c r="HWO2194"/>
      <c r="HWP2194"/>
      <c r="HWQ2194"/>
      <c r="HWR2194"/>
      <c r="HWS2194"/>
      <c r="HWT2194"/>
      <c r="HWU2194"/>
      <c r="HWV2194"/>
      <c r="HWW2194"/>
      <c r="HWX2194"/>
      <c r="HWY2194"/>
      <c r="HWZ2194"/>
      <c r="HXA2194"/>
      <c r="HXB2194"/>
      <c r="HXC2194"/>
      <c r="HXD2194"/>
      <c r="HXE2194"/>
      <c r="HXF2194"/>
      <c r="HXG2194"/>
      <c r="HXH2194"/>
      <c r="HXI2194"/>
      <c r="HXJ2194"/>
      <c r="HXK2194"/>
      <c r="HXL2194"/>
      <c r="HXM2194"/>
      <c r="HXN2194"/>
      <c r="HXO2194"/>
      <c r="HXP2194"/>
      <c r="HXQ2194"/>
      <c r="HXR2194"/>
      <c r="HXS2194"/>
      <c r="HXT2194"/>
      <c r="HXU2194"/>
      <c r="HXV2194"/>
      <c r="HXW2194"/>
      <c r="HXX2194"/>
      <c r="HXY2194"/>
      <c r="HXZ2194"/>
      <c r="HYA2194"/>
      <c r="HYB2194"/>
      <c r="HYC2194"/>
      <c r="HYD2194"/>
      <c r="HYE2194"/>
      <c r="HYF2194"/>
      <c r="HYG2194"/>
      <c r="HYH2194"/>
      <c r="HYI2194"/>
      <c r="HYJ2194"/>
      <c r="HYK2194"/>
      <c r="HYL2194"/>
      <c r="HYM2194"/>
      <c r="HYN2194"/>
      <c r="HYO2194"/>
      <c r="HYP2194"/>
      <c r="HYQ2194"/>
      <c r="HYR2194"/>
      <c r="HYS2194"/>
      <c r="HYT2194"/>
      <c r="HYU2194"/>
      <c r="HYV2194"/>
      <c r="HYW2194"/>
      <c r="HYX2194"/>
      <c r="HYY2194"/>
      <c r="HYZ2194"/>
      <c r="HZA2194"/>
      <c r="HZB2194"/>
      <c r="HZC2194"/>
      <c r="HZD2194"/>
      <c r="HZE2194"/>
      <c r="HZF2194"/>
      <c r="HZG2194"/>
      <c r="HZH2194"/>
      <c r="HZI2194"/>
      <c r="HZJ2194"/>
      <c r="HZK2194"/>
      <c r="HZL2194"/>
      <c r="HZM2194"/>
      <c r="HZN2194"/>
      <c r="HZO2194"/>
      <c r="HZP2194"/>
      <c r="HZQ2194"/>
      <c r="HZR2194"/>
      <c r="HZS2194"/>
      <c r="HZT2194"/>
      <c r="HZU2194"/>
      <c r="HZV2194"/>
      <c r="HZW2194"/>
      <c r="HZX2194"/>
      <c r="HZY2194"/>
      <c r="HZZ2194"/>
      <c r="IAA2194"/>
      <c r="IAB2194"/>
      <c r="IAC2194"/>
      <c r="IAD2194"/>
      <c r="IAE2194"/>
      <c r="IAF2194"/>
      <c r="IAG2194"/>
      <c r="IAH2194"/>
      <c r="IAI2194"/>
      <c r="IAJ2194"/>
      <c r="IAK2194"/>
      <c r="IAL2194"/>
      <c r="IAM2194"/>
      <c r="IAN2194"/>
      <c r="IAO2194"/>
      <c r="IAP2194"/>
      <c r="IAQ2194"/>
      <c r="IAR2194"/>
      <c r="IAS2194"/>
      <c r="IAT2194"/>
      <c r="IAU2194"/>
      <c r="IAV2194"/>
      <c r="IAW2194"/>
      <c r="IAX2194"/>
      <c r="IAY2194"/>
      <c r="IAZ2194"/>
      <c r="IBA2194"/>
      <c r="IBB2194"/>
      <c r="IBC2194"/>
      <c r="IBD2194"/>
      <c r="IBE2194"/>
      <c r="IBF2194"/>
      <c r="IBG2194"/>
      <c r="IBH2194"/>
      <c r="IBI2194"/>
      <c r="IBJ2194"/>
      <c r="IBK2194"/>
      <c r="IBL2194"/>
      <c r="IBM2194"/>
      <c r="IBN2194"/>
      <c r="IBO2194"/>
      <c r="IBP2194"/>
      <c r="IBQ2194"/>
      <c r="IBR2194"/>
      <c r="IBS2194"/>
      <c r="IBT2194"/>
      <c r="IBU2194"/>
      <c r="IBV2194"/>
      <c r="IBW2194"/>
      <c r="IBX2194"/>
      <c r="IBY2194"/>
      <c r="IBZ2194"/>
      <c r="ICA2194"/>
      <c r="ICB2194"/>
      <c r="ICC2194"/>
      <c r="ICD2194"/>
      <c r="ICE2194"/>
      <c r="ICF2194"/>
      <c r="ICG2194"/>
      <c r="ICH2194"/>
      <c r="ICI2194"/>
      <c r="ICJ2194"/>
      <c r="ICK2194"/>
      <c r="ICL2194"/>
      <c r="ICM2194"/>
      <c r="ICN2194"/>
      <c r="ICO2194"/>
      <c r="ICP2194"/>
      <c r="ICQ2194"/>
      <c r="ICR2194"/>
      <c r="ICS2194"/>
      <c r="ICT2194"/>
      <c r="ICU2194"/>
      <c r="ICV2194"/>
      <c r="ICW2194"/>
      <c r="ICX2194"/>
      <c r="ICY2194"/>
      <c r="ICZ2194"/>
      <c r="IDA2194"/>
      <c r="IDB2194"/>
      <c r="IDC2194"/>
      <c r="IDD2194"/>
      <c r="IDE2194"/>
      <c r="IDF2194"/>
      <c r="IDG2194"/>
      <c r="IDH2194"/>
      <c r="IDI2194"/>
      <c r="IDJ2194"/>
      <c r="IDK2194"/>
      <c r="IDL2194"/>
      <c r="IDM2194"/>
      <c r="IDN2194"/>
      <c r="IDO2194"/>
      <c r="IDP2194"/>
      <c r="IDQ2194"/>
      <c r="IDR2194"/>
      <c r="IDS2194"/>
      <c r="IDT2194"/>
      <c r="IDU2194"/>
      <c r="IDV2194"/>
      <c r="IDW2194"/>
      <c r="IDX2194"/>
      <c r="IDY2194"/>
      <c r="IDZ2194"/>
      <c r="IEA2194"/>
      <c r="IEB2194"/>
      <c r="IEC2194"/>
      <c r="IED2194"/>
      <c r="IEE2194"/>
      <c r="IEF2194"/>
      <c r="IEG2194"/>
      <c r="IEH2194"/>
      <c r="IEI2194"/>
      <c r="IEJ2194"/>
      <c r="IEK2194"/>
      <c r="IEL2194"/>
      <c r="IEM2194"/>
      <c r="IEN2194"/>
      <c r="IEO2194"/>
      <c r="IEP2194"/>
      <c r="IEQ2194"/>
      <c r="IER2194"/>
      <c r="IES2194"/>
      <c r="IET2194"/>
      <c r="IEU2194"/>
      <c r="IEV2194"/>
      <c r="IEW2194"/>
      <c r="IEX2194"/>
      <c r="IEY2194"/>
      <c r="IEZ2194"/>
      <c r="IFA2194"/>
      <c r="IFB2194"/>
      <c r="IFC2194"/>
      <c r="IFD2194"/>
      <c r="IFE2194"/>
      <c r="IFF2194"/>
      <c r="IFG2194"/>
      <c r="IFH2194"/>
      <c r="IFI2194"/>
      <c r="IFJ2194"/>
      <c r="IFK2194"/>
      <c r="IFL2194"/>
      <c r="IFM2194"/>
      <c r="IFN2194"/>
      <c r="IFO2194"/>
      <c r="IFP2194"/>
      <c r="IFQ2194"/>
      <c r="IFR2194"/>
      <c r="IFS2194"/>
      <c r="IFT2194"/>
      <c r="IFU2194"/>
      <c r="IFV2194"/>
      <c r="IFW2194"/>
      <c r="IFX2194"/>
      <c r="IFY2194"/>
      <c r="IFZ2194"/>
      <c r="IGA2194"/>
      <c r="IGB2194"/>
      <c r="IGC2194"/>
      <c r="IGD2194"/>
      <c r="IGE2194"/>
      <c r="IGF2194"/>
      <c r="IGG2194"/>
      <c r="IGH2194"/>
      <c r="IGI2194"/>
      <c r="IGJ2194"/>
      <c r="IGK2194"/>
      <c r="IGL2194"/>
      <c r="IGM2194"/>
      <c r="IGN2194"/>
      <c r="IGO2194"/>
      <c r="IGP2194"/>
      <c r="IGQ2194"/>
      <c r="IGR2194"/>
      <c r="IGS2194"/>
      <c r="IGT2194"/>
      <c r="IGU2194"/>
      <c r="IGV2194"/>
      <c r="IGW2194"/>
      <c r="IGX2194"/>
      <c r="IGY2194"/>
      <c r="IGZ2194"/>
      <c r="IHA2194"/>
      <c r="IHB2194"/>
      <c r="IHC2194"/>
      <c r="IHD2194"/>
      <c r="IHE2194"/>
      <c r="IHF2194"/>
      <c r="IHG2194"/>
      <c r="IHH2194"/>
      <c r="IHI2194"/>
      <c r="IHJ2194"/>
      <c r="IHK2194"/>
      <c r="IHL2194"/>
      <c r="IHM2194"/>
      <c r="IHN2194"/>
      <c r="IHO2194"/>
      <c r="IHP2194"/>
      <c r="IHQ2194"/>
      <c r="IHR2194"/>
      <c r="IHS2194"/>
      <c r="IHT2194"/>
      <c r="IHU2194"/>
      <c r="IHV2194"/>
      <c r="IHW2194"/>
      <c r="IHX2194"/>
      <c r="IHY2194"/>
      <c r="IHZ2194"/>
      <c r="IIA2194"/>
      <c r="IIB2194"/>
      <c r="IIC2194"/>
      <c r="IID2194"/>
      <c r="IIE2194"/>
      <c r="IIF2194"/>
      <c r="IIG2194"/>
      <c r="IIH2194"/>
      <c r="III2194"/>
      <c r="IIJ2194"/>
      <c r="IIK2194"/>
      <c r="IIL2194"/>
      <c r="IIM2194"/>
      <c r="IIN2194"/>
      <c r="IIO2194"/>
      <c r="IIP2194"/>
      <c r="IIQ2194"/>
      <c r="IIR2194"/>
      <c r="IIS2194"/>
      <c r="IIT2194"/>
      <c r="IIU2194"/>
      <c r="IIV2194"/>
      <c r="IIW2194"/>
      <c r="IIX2194"/>
      <c r="IIY2194"/>
      <c r="IIZ2194"/>
      <c r="IJA2194"/>
      <c r="IJB2194"/>
      <c r="IJC2194"/>
      <c r="IJD2194"/>
      <c r="IJE2194"/>
      <c r="IJF2194"/>
      <c r="IJG2194"/>
      <c r="IJH2194"/>
      <c r="IJI2194"/>
      <c r="IJJ2194"/>
      <c r="IJK2194"/>
      <c r="IJL2194"/>
      <c r="IJM2194"/>
      <c r="IJN2194"/>
      <c r="IJO2194"/>
      <c r="IJP2194"/>
      <c r="IJQ2194"/>
      <c r="IJR2194"/>
      <c r="IJS2194"/>
      <c r="IJT2194"/>
      <c r="IJU2194"/>
      <c r="IJV2194"/>
      <c r="IJW2194"/>
      <c r="IJX2194"/>
      <c r="IJY2194"/>
      <c r="IJZ2194"/>
      <c r="IKA2194"/>
      <c r="IKB2194"/>
      <c r="IKC2194"/>
      <c r="IKD2194"/>
      <c r="IKE2194"/>
      <c r="IKF2194"/>
      <c r="IKG2194"/>
      <c r="IKH2194"/>
      <c r="IKI2194"/>
      <c r="IKJ2194"/>
      <c r="IKK2194"/>
      <c r="IKL2194"/>
      <c r="IKM2194"/>
      <c r="IKN2194"/>
      <c r="IKO2194"/>
      <c r="IKP2194"/>
      <c r="IKQ2194"/>
      <c r="IKR2194"/>
      <c r="IKS2194"/>
      <c r="IKT2194"/>
      <c r="IKU2194"/>
      <c r="IKV2194"/>
      <c r="IKW2194"/>
      <c r="IKX2194"/>
      <c r="IKY2194"/>
      <c r="IKZ2194"/>
      <c r="ILA2194"/>
      <c r="ILB2194"/>
      <c r="ILC2194"/>
      <c r="ILD2194"/>
      <c r="ILE2194"/>
      <c r="ILF2194"/>
      <c r="ILG2194"/>
      <c r="ILH2194"/>
      <c r="ILI2194"/>
      <c r="ILJ2194"/>
      <c r="ILK2194"/>
      <c r="ILL2194"/>
      <c r="ILM2194"/>
      <c r="ILN2194"/>
      <c r="ILO2194"/>
      <c r="ILP2194"/>
      <c r="ILQ2194"/>
      <c r="ILR2194"/>
      <c r="ILS2194"/>
      <c r="ILT2194"/>
      <c r="ILU2194"/>
      <c r="ILV2194"/>
      <c r="ILW2194"/>
      <c r="ILX2194"/>
      <c r="ILY2194"/>
      <c r="ILZ2194"/>
      <c r="IMA2194"/>
      <c r="IMB2194"/>
      <c r="IMC2194"/>
      <c r="IMD2194"/>
      <c r="IME2194"/>
      <c r="IMF2194"/>
      <c r="IMG2194"/>
      <c r="IMH2194"/>
      <c r="IMI2194"/>
      <c r="IMJ2194"/>
      <c r="IMK2194"/>
      <c r="IML2194"/>
      <c r="IMM2194"/>
      <c r="IMN2194"/>
      <c r="IMO2194"/>
      <c r="IMP2194"/>
      <c r="IMQ2194"/>
      <c r="IMR2194"/>
      <c r="IMS2194"/>
      <c r="IMT2194"/>
      <c r="IMU2194"/>
      <c r="IMV2194"/>
      <c r="IMW2194"/>
      <c r="IMX2194"/>
      <c r="IMY2194"/>
      <c r="IMZ2194"/>
      <c r="INA2194"/>
      <c r="INB2194"/>
      <c r="INC2194"/>
      <c r="IND2194"/>
      <c r="INE2194"/>
      <c r="INF2194"/>
      <c r="ING2194"/>
      <c r="INH2194"/>
      <c r="INI2194"/>
      <c r="INJ2194"/>
      <c r="INK2194"/>
      <c r="INL2194"/>
      <c r="INM2194"/>
      <c r="INN2194"/>
      <c r="INO2194"/>
      <c r="INP2194"/>
      <c r="INQ2194"/>
      <c r="INR2194"/>
      <c r="INS2194"/>
      <c r="INT2194"/>
      <c r="INU2194"/>
      <c r="INV2194"/>
      <c r="INW2194"/>
      <c r="INX2194"/>
      <c r="INY2194"/>
      <c r="INZ2194"/>
      <c r="IOA2194"/>
      <c r="IOB2194"/>
      <c r="IOC2194"/>
      <c r="IOD2194"/>
      <c r="IOE2194"/>
      <c r="IOF2194"/>
      <c r="IOG2194"/>
      <c r="IOH2194"/>
      <c r="IOI2194"/>
      <c r="IOJ2194"/>
      <c r="IOK2194"/>
      <c r="IOL2194"/>
      <c r="IOM2194"/>
      <c r="ION2194"/>
      <c r="IOO2194"/>
      <c r="IOP2194"/>
      <c r="IOQ2194"/>
      <c r="IOR2194"/>
      <c r="IOS2194"/>
      <c r="IOT2194"/>
      <c r="IOU2194"/>
      <c r="IOV2194"/>
      <c r="IOW2194"/>
      <c r="IOX2194"/>
      <c r="IOY2194"/>
      <c r="IOZ2194"/>
      <c r="IPA2194"/>
      <c r="IPB2194"/>
      <c r="IPC2194"/>
      <c r="IPD2194"/>
      <c r="IPE2194"/>
      <c r="IPF2194"/>
      <c r="IPG2194"/>
      <c r="IPH2194"/>
      <c r="IPI2194"/>
      <c r="IPJ2194"/>
      <c r="IPK2194"/>
      <c r="IPL2194"/>
      <c r="IPM2194"/>
      <c r="IPN2194"/>
      <c r="IPO2194"/>
      <c r="IPP2194"/>
      <c r="IPQ2194"/>
      <c r="IPR2194"/>
      <c r="IPS2194"/>
      <c r="IPT2194"/>
      <c r="IPU2194"/>
      <c r="IPV2194"/>
      <c r="IPW2194"/>
      <c r="IPX2194"/>
      <c r="IPY2194"/>
      <c r="IPZ2194"/>
      <c r="IQA2194"/>
      <c r="IQB2194"/>
      <c r="IQC2194"/>
      <c r="IQD2194"/>
      <c r="IQE2194"/>
      <c r="IQF2194"/>
      <c r="IQG2194"/>
      <c r="IQH2194"/>
      <c r="IQI2194"/>
      <c r="IQJ2194"/>
      <c r="IQK2194"/>
      <c r="IQL2194"/>
      <c r="IQM2194"/>
      <c r="IQN2194"/>
      <c r="IQO2194"/>
      <c r="IQP2194"/>
      <c r="IQQ2194"/>
      <c r="IQR2194"/>
      <c r="IQS2194"/>
      <c r="IQT2194"/>
      <c r="IQU2194"/>
      <c r="IQV2194"/>
      <c r="IQW2194"/>
      <c r="IQX2194"/>
      <c r="IQY2194"/>
      <c r="IQZ2194"/>
      <c r="IRA2194"/>
      <c r="IRB2194"/>
      <c r="IRC2194"/>
      <c r="IRD2194"/>
      <c r="IRE2194"/>
      <c r="IRF2194"/>
      <c r="IRG2194"/>
      <c r="IRH2194"/>
      <c r="IRI2194"/>
      <c r="IRJ2194"/>
      <c r="IRK2194"/>
      <c r="IRL2194"/>
      <c r="IRM2194"/>
      <c r="IRN2194"/>
      <c r="IRO2194"/>
      <c r="IRP2194"/>
      <c r="IRQ2194"/>
      <c r="IRR2194"/>
      <c r="IRS2194"/>
      <c r="IRT2194"/>
      <c r="IRU2194"/>
      <c r="IRV2194"/>
      <c r="IRW2194"/>
      <c r="IRX2194"/>
      <c r="IRY2194"/>
      <c r="IRZ2194"/>
      <c r="ISA2194"/>
      <c r="ISB2194"/>
      <c r="ISC2194"/>
      <c r="ISD2194"/>
      <c r="ISE2194"/>
      <c r="ISF2194"/>
      <c r="ISG2194"/>
      <c r="ISH2194"/>
      <c r="ISI2194"/>
      <c r="ISJ2194"/>
      <c r="ISK2194"/>
      <c r="ISL2194"/>
      <c r="ISM2194"/>
      <c r="ISN2194"/>
      <c r="ISO2194"/>
      <c r="ISP2194"/>
      <c r="ISQ2194"/>
      <c r="ISR2194"/>
      <c r="ISS2194"/>
      <c r="IST2194"/>
      <c r="ISU2194"/>
      <c r="ISV2194"/>
      <c r="ISW2194"/>
      <c r="ISX2194"/>
      <c r="ISY2194"/>
      <c r="ISZ2194"/>
      <c r="ITA2194"/>
      <c r="ITB2194"/>
      <c r="ITC2194"/>
      <c r="ITD2194"/>
      <c r="ITE2194"/>
      <c r="ITF2194"/>
      <c r="ITG2194"/>
      <c r="ITH2194"/>
      <c r="ITI2194"/>
      <c r="ITJ2194"/>
      <c r="ITK2194"/>
      <c r="ITL2194"/>
      <c r="ITM2194"/>
      <c r="ITN2194"/>
      <c r="ITO2194"/>
      <c r="ITP2194"/>
      <c r="ITQ2194"/>
      <c r="ITR2194"/>
      <c r="ITS2194"/>
      <c r="ITT2194"/>
      <c r="ITU2194"/>
      <c r="ITV2194"/>
      <c r="ITW2194"/>
      <c r="ITX2194"/>
      <c r="ITY2194"/>
      <c r="ITZ2194"/>
      <c r="IUA2194"/>
      <c r="IUB2194"/>
      <c r="IUC2194"/>
      <c r="IUD2194"/>
      <c r="IUE2194"/>
      <c r="IUF2194"/>
      <c r="IUG2194"/>
      <c r="IUH2194"/>
      <c r="IUI2194"/>
      <c r="IUJ2194"/>
      <c r="IUK2194"/>
      <c r="IUL2194"/>
      <c r="IUM2194"/>
      <c r="IUN2194"/>
      <c r="IUO2194"/>
      <c r="IUP2194"/>
      <c r="IUQ2194"/>
      <c r="IUR2194"/>
      <c r="IUS2194"/>
      <c r="IUT2194"/>
      <c r="IUU2194"/>
      <c r="IUV2194"/>
      <c r="IUW2194"/>
      <c r="IUX2194"/>
      <c r="IUY2194"/>
      <c r="IUZ2194"/>
      <c r="IVA2194"/>
      <c r="IVB2194"/>
      <c r="IVC2194"/>
      <c r="IVD2194"/>
      <c r="IVE2194"/>
      <c r="IVF2194"/>
      <c r="IVG2194"/>
      <c r="IVH2194"/>
      <c r="IVI2194"/>
      <c r="IVJ2194"/>
      <c r="IVK2194"/>
      <c r="IVL2194"/>
      <c r="IVM2194"/>
      <c r="IVN2194"/>
      <c r="IVO2194"/>
      <c r="IVP2194"/>
      <c r="IVQ2194"/>
      <c r="IVR2194"/>
      <c r="IVS2194"/>
      <c r="IVT2194"/>
      <c r="IVU2194"/>
      <c r="IVV2194"/>
      <c r="IVW2194"/>
      <c r="IVX2194"/>
      <c r="IVY2194"/>
      <c r="IVZ2194"/>
      <c r="IWA2194"/>
      <c r="IWB2194"/>
      <c r="IWC2194"/>
      <c r="IWD2194"/>
      <c r="IWE2194"/>
      <c r="IWF2194"/>
      <c r="IWG2194"/>
      <c r="IWH2194"/>
      <c r="IWI2194"/>
      <c r="IWJ2194"/>
      <c r="IWK2194"/>
      <c r="IWL2194"/>
      <c r="IWM2194"/>
      <c r="IWN2194"/>
      <c r="IWO2194"/>
      <c r="IWP2194"/>
      <c r="IWQ2194"/>
      <c r="IWR2194"/>
      <c r="IWS2194"/>
      <c r="IWT2194"/>
      <c r="IWU2194"/>
      <c r="IWV2194"/>
      <c r="IWW2194"/>
      <c r="IWX2194"/>
      <c r="IWY2194"/>
      <c r="IWZ2194"/>
      <c r="IXA2194"/>
      <c r="IXB2194"/>
      <c r="IXC2194"/>
      <c r="IXD2194"/>
      <c r="IXE2194"/>
      <c r="IXF2194"/>
      <c r="IXG2194"/>
      <c r="IXH2194"/>
      <c r="IXI2194"/>
      <c r="IXJ2194"/>
      <c r="IXK2194"/>
      <c r="IXL2194"/>
      <c r="IXM2194"/>
      <c r="IXN2194"/>
      <c r="IXO2194"/>
      <c r="IXP2194"/>
      <c r="IXQ2194"/>
      <c r="IXR2194"/>
      <c r="IXS2194"/>
      <c r="IXT2194"/>
      <c r="IXU2194"/>
      <c r="IXV2194"/>
      <c r="IXW2194"/>
      <c r="IXX2194"/>
      <c r="IXY2194"/>
      <c r="IXZ2194"/>
      <c r="IYA2194"/>
      <c r="IYB2194"/>
      <c r="IYC2194"/>
      <c r="IYD2194"/>
      <c r="IYE2194"/>
      <c r="IYF2194"/>
      <c r="IYG2194"/>
      <c r="IYH2194"/>
      <c r="IYI2194"/>
      <c r="IYJ2194"/>
      <c r="IYK2194"/>
      <c r="IYL2194"/>
      <c r="IYM2194"/>
      <c r="IYN2194"/>
      <c r="IYO2194"/>
      <c r="IYP2194"/>
      <c r="IYQ2194"/>
      <c r="IYR2194"/>
      <c r="IYS2194"/>
      <c r="IYT2194"/>
      <c r="IYU2194"/>
      <c r="IYV2194"/>
      <c r="IYW2194"/>
      <c r="IYX2194"/>
      <c r="IYY2194"/>
      <c r="IYZ2194"/>
      <c r="IZA2194"/>
      <c r="IZB2194"/>
      <c r="IZC2194"/>
      <c r="IZD2194"/>
      <c r="IZE2194"/>
      <c r="IZF2194"/>
      <c r="IZG2194"/>
      <c r="IZH2194"/>
      <c r="IZI2194"/>
      <c r="IZJ2194"/>
      <c r="IZK2194"/>
      <c r="IZL2194"/>
      <c r="IZM2194"/>
      <c r="IZN2194"/>
      <c r="IZO2194"/>
      <c r="IZP2194"/>
      <c r="IZQ2194"/>
      <c r="IZR2194"/>
      <c r="IZS2194"/>
      <c r="IZT2194"/>
      <c r="IZU2194"/>
      <c r="IZV2194"/>
      <c r="IZW2194"/>
      <c r="IZX2194"/>
      <c r="IZY2194"/>
      <c r="IZZ2194"/>
      <c r="JAA2194"/>
      <c r="JAB2194"/>
      <c r="JAC2194"/>
      <c r="JAD2194"/>
      <c r="JAE2194"/>
      <c r="JAF2194"/>
      <c r="JAG2194"/>
      <c r="JAH2194"/>
      <c r="JAI2194"/>
      <c r="JAJ2194"/>
      <c r="JAK2194"/>
      <c r="JAL2194"/>
      <c r="JAM2194"/>
      <c r="JAN2194"/>
      <c r="JAO2194"/>
      <c r="JAP2194"/>
      <c r="JAQ2194"/>
      <c r="JAR2194"/>
      <c r="JAS2194"/>
      <c r="JAT2194"/>
      <c r="JAU2194"/>
      <c r="JAV2194"/>
      <c r="JAW2194"/>
      <c r="JAX2194"/>
      <c r="JAY2194"/>
      <c r="JAZ2194"/>
      <c r="JBA2194"/>
      <c r="JBB2194"/>
      <c r="JBC2194"/>
      <c r="JBD2194"/>
      <c r="JBE2194"/>
      <c r="JBF2194"/>
      <c r="JBG2194"/>
      <c r="JBH2194"/>
      <c r="JBI2194"/>
      <c r="JBJ2194"/>
      <c r="JBK2194"/>
      <c r="JBL2194"/>
      <c r="JBM2194"/>
      <c r="JBN2194"/>
      <c r="JBO2194"/>
      <c r="JBP2194"/>
      <c r="JBQ2194"/>
      <c r="JBR2194"/>
      <c r="JBS2194"/>
      <c r="JBT2194"/>
      <c r="JBU2194"/>
      <c r="JBV2194"/>
      <c r="JBW2194"/>
      <c r="JBX2194"/>
      <c r="JBY2194"/>
      <c r="JBZ2194"/>
      <c r="JCA2194"/>
      <c r="JCB2194"/>
      <c r="JCC2194"/>
      <c r="JCD2194"/>
      <c r="JCE2194"/>
      <c r="JCF2194"/>
      <c r="JCG2194"/>
      <c r="JCH2194"/>
      <c r="JCI2194"/>
      <c r="JCJ2194"/>
      <c r="JCK2194"/>
      <c r="JCL2194"/>
      <c r="JCM2194"/>
      <c r="JCN2194"/>
      <c r="JCO2194"/>
      <c r="JCP2194"/>
      <c r="JCQ2194"/>
      <c r="JCR2194"/>
      <c r="JCS2194"/>
      <c r="JCT2194"/>
      <c r="JCU2194"/>
      <c r="JCV2194"/>
      <c r="JCW2194"/>
      <c r="JCX2194"/>
      <c r="JCY2194"/>
      <c r="JCZ2194"/>
      <c r="JDA2194"/>
      <c r="JDB2194"/>
      <c r="JDC2194"/>
      <c r="JDD2194"/>
      <c r="JDE2194"/>
      <c r="JDF2194"/>
      <c r="JDG2194"/>
      <c r="JDH2194"/>
      <c r="JDI2194"/>
      <c r="JDJ2194"/>
      <c r="JDK2194"/>
      <c r="JDL2194"/>
      <c r="JDM2194"/>
      <c r="JDN2194"/>
      <c r="JDO2194"/>
      <c r="JDP2194"/>
      <c r="JDQ2194"/>
      <c r="JDR2194"/>
      <c r="JDS2194"/>
      <c r="JDT2194"/>
      <c r="JDU2194"/>
      <c r="JDV2194"/>
      <c r="JDW2194"/>
      <c r="JDX2194"/>
      <c r="JDY2194"/>
      <c r="JDZ2194"/>
      <c r="JEA2194"/>
      <c r="JEB2194"/>
      <c r="JEC2194"/>
      <c r="JED2194"/>
      <c r="JEE2194"/>
      <c r="JEF2194"/>
      <c r="JEG2194"/>
      <c r="JEH2194"/>
      <c r="JEI2194"/>
      <c r="JEJ2194"/>
      <c r="JEK2194"/>
      <c r="JEL2194"/>
      <c r="JEM2194"/>
      <c r="JEN2194"/>
      <c r="JEO2194"/>
      <c r="JEP2194"/>
      <c r="JEQ2194"/>
      <c r="JER2194"/>
      <c r="JES2194"/>
      <c r="JET2194"/>
      <c r="JEU2194"/>
      <c r="JEV2194"/>
      <c r="JEW2194"/>
      <c r="JEX2194"/>
      <c r="JEY2194"/>
      <c r="JEZ2194"/>
      <c r="JFA2194"/>
      <c r="JFB2194"/>
      <c r="JFC2194"/>
      <c r="JFD2194"/>
      <c r="JFE2194"/>
      <c r="JFF2194"/>
      <c r="JFG2194"/>
      <c r="JFH2194"/>
      <c r="JFI2194"/>
      <c r="JFJ2194"/>
      <c r="JFK2194"/>
      <c r="JFL2194"/>
      <c r="JFM2194"/>
      <c r="JFN2194"/>
      <c r="JFO2194"/>
      <c r="JFP2194"/>
      <c r="JFQ2194"/>
      <c r="JFR2194"/>
      <c r="JFS2194"/>
      <c r="JFT2194"/>
      <c r="JFU2194"/>
      <c r="JFV2194"/>
      <c r="JFW2194"/>
      <c r="JFX2194"/>
      <c r="JFY2194"/>
      <c r="JFZ2194"/>
      <c r="JGA2194"/>
      <c r="JGB2194"/>
      <c r="JGC2194"/>
      <c r="JGD2194"/>
      <c r="JGE2194"/>
      <c r="JGF2194"/>
      <c r="JGG2194"/>
      <c r="JGH2194"/>
      <c r="JGI2194"/>
      <c r="JGJ2194"/>
      <c r="JGK2194"/>
      <c r="JGL2194"/>
      <c r="JGM2194"/>
      <c r="JGN2194"/>
      <c r="JGO2194"/>
      <c r="JGP2194"/>
      <c r="JGQ2194"/>
      <c r="JGR2194"/>
      <c r="JGS2194"/>
      <c r="JGT2194"/>
      <c r="JGU2194"/>
      <c r="JGV2194"/>
      <c r="JGW2194"/>
      <c r="JGX2194"/>
      <c r="JGY2194"/>
      <c r="JGZ2194"/>
      <c r="JHA2194"/>
      <c r="JHB2194"/>
      <c r="JHC2194"/>
      <c r="JHD2194"/>
      <c r="JHE2194"/>
      <c r="JHF2194"/>
      <c r="JHG2194"/>
      <c r="JHH2194"/>
      <c r="JHI2194"/>
      <c r="JHJ2194"/>
      <c r="JHK2194"/>
      <c r="JHL2194"/>
      <c r="JHM2194"/>
      <c r="JHN2194"/>
      <c r="JHO2194"/>
      <c r="JHP2194"/>
      <c r="JHQ2194"/>
      <c r="JHR2194"/>
      <c r="JHS2194"/>
      <c r="JHT2194"/>
      <c r="JHU2194"/>
      <c r="JHV2194"/>
      <c r="JHW2194"/>
      <c r="JHX2194"/>
      <c r="JHY2194"/>
      <c r="JHZ2194"/>
      <c r="JIA2194"/>
      <c r="JIB2194"/>
      <c r="JIC2194"/>
      <c r="JID2194"/>
      <c r="JIE2194"/>
      <c r="JIF2194"/>
      <c r="JIG2194"/>
      <c r="JIH2194"/>
      <c r="JII2194"/>
      <c r="JIJ2194"/>
      <c r="JIK2194"/>
      <c r="JIL2194"/>
      <c r="JIM2194"/>
      <c r="JIN2194"/>
      <c r="JIO2194"/>
      <c r="JIP2194"/>
      <c r="JIQ2194"/>
      <c r="JIR2194"/>
      <c r="JIS2194"/>
      <c r="JIT2194"/>
      <c r="JIU2194"/>
      <c r="JIV2194"/>
      <c r="JIW2194"/>
      <c r="JIX2194"/>
      <c r="JIY2194"/>
      <c r="JIZ2194"/>
      <c r="JJA2194"/>
      <c r="JJB2194"/>
      <c r="JJC2194"/>
      <c r="JJD2194"/>
      <c r="JJE2194"/>
      <c r="JJF2194"/>
      <c r="JJG2194"/>
      <c r="JJH2194"/>
      <c r="JJI2194"/>
      <c r="JJJ2194"/>
      <c r="JJK2194"/>
      <c r="JJL2194"/>
      <c r="JJM2194"/>
      <c r="JJN2194"/>
      <c r="JJO2194"/>
      <c r="JJP2194"/>
      <c r="JJQ2194"/>
      <c r="JJR2194"/>
      <c r="JJS2194"/>
      <c r="JJT2194"/>
      <c r="JJU2194"/>
      <c r="JJV2194"/>
      <c r="JJW2194"/>
      <c r="JJX2194"/>
      <c r="JJY2194"/>
      <c r="JJZ2194"/>
      <c r="JKA2194"/>
      <c r="JKB2194"/>
      <c r="JKC2194"/>
      <c r="JKD2194"/>
      <c r="JKE2194"/>
      <c r="JKF2194"/>
      <c r="JKG2194"/>
      <c r="JKH2194"/>
      <c r="JKI2194"/>
      <c r="JKJ2194"/>
      <c r="JKK2194"/>
      <c r="JKL2194"/>
      <c r="JKM2194"/>
      <c r="JKN2194"/>
      <c r="JKO2194"/>
      <c r="JKP2194"/>
      <c r="JKQ2194"/>
      <c r="JKR2194"/>
      <c r="JKS2194"/>
      <c r="JKT2194"/>
      <c r="JKU2194"/>
      <c r="JKV2194"/>
      <c r="JKW2194"/>
      <c r="JKX2194"/>
      <c r="JKY2194"/>
      <c r="JKZ2194"/>
      <c r="JLA2194"/>
      <c r="JLB2194"/>
      <c r="JLC2194"/>
      <c r="JLD2194"/>
      <c r="JLE2194"/>
      <c r="JLF2194"/>
      <c r="JLG2194"/>
      <c r="JLH2194"/>
      <c r="JLI2194"/>
      <c r="JLJ2194"/>
      <c r="JLK2194"/>
      <c r="JLL2194"/>
      <c r="JLM2194"/>
      <c r="JLN2194"/>
      <c r="JLO2194"/>
      <c r="JLP2194"/>
      <c r="JLQ2194"/>
      <c r="JLR2194"/>
      <c r="JLS2194"/>
      <c r="JLT2194"/>
      <c r="JLU2194"/>
      <c r="JLV2194"/>
      <c r="JLW2194"/>
      <c r="JLX2194"/>
      <c r="JLY2194"/>
      <c r="JLZ2194"/>
      <c r="JMA2194"/>
      <c r="JMB2194"/>
      <c r="JMC2194"/>
      <c r="JMD2194"/>
      <c r="JME2194"/>
      <c r="JMF2194"/>
      <c r="JMG2194"/>
      <c r="JMH2194"/>
      <c r="JMI2194"/>
      <c r="JMJ2194"/>
      <c r="JMK2194"/>
      <c r="JML2194"/>
      <c r="JMM2194"/>
      <c r="JMN2194"/>
      <c r="JMO2194"/>
      <c r="JMP2194"/>
      <c r="JMQ2194"/>
      <c r="JMR2194"/>
      <c r="JMS2194"/>
      <c r="JMT2194"/>
      <c r="JMU2194"/>
      <c r="JMV2194"/>
      <c r="JMW2194"/>
      <c r="JMX2194"/>
      <c r="JMY2194"/>
      <c r="JMZ2194"/>
      <c r="JNA2194"/>
      <c r="JNB2194"/>
      <c r="JNC2194"/>
      <c r="JND2194"/>
      <c r="JNE2194"/>
      <c r="JNF2194"/>
      <c r="JNG2194"/>
      <c r="JNH2194"/>
      <c r="JNI2194"/>
      <c r="JNJ2194"/>
      <c r="JNK2194"/>
      <c r="JNL2194"/>
      <c r="JNM2194"/>
      <c r="JNN2194"/>
      <c r="JNO2194"/>
      <c r="JNP2194"/>
      <c r="JNQ2194"/>
      <c r="JNR2194"/>
      <c r="JNS2194"/>
      <c r="JNT2194"/>
      <c r="JNU2194"/>
      <c r="JNV2194"/>
      <c r="JNW2194"/>
      <c r="JNX2194"/>
      <c r="JNY2194"/>
      <c r="JNZ2194"/>
      <c r="JOA2194"/>
      <c r="JOB2194"/>
      <c r="JOC2194"/>
      <c r="JOD2194"/>
      <c r="JOE2194"/>
      <c r="JOF2194"/>
      <c r="JOG2194"/>
      <c r="JOH2194"/>
      <c r="JOI2194"/>
      <c r="JOJ2194"/>
      <c r="JOK2194"/>
      <c r="JOL2194"/>
      <c r="JOM2194"/>
      <c r="JON2194"/>
      <c r="JOO2194"/>
      <c r="JOP2194"/>
      <c r="JOQ2194"/>
      <c r="JOR2194"/>
      <c r="JOS2194"/>
      <c r="JOT2194"/>
      <c r="JOU2194"/>
      <c r="JOV2194"/>
      <c r="JOW2194"/>
      <c r="JOX2194"/>
      <c r="JOY2194"/>
      <c r="JOZ2194"/>
      <c r="JPA2194"/>
      <c r="JPB2194"/>
      <c r="JPC2194"/>
      <c r="JPD2194"/>
      <c r="JPE2194"/>
      <c r="JPF2194"/>
      <c r="JPG2194"/>
      <c r="JPH2194"/>
      <c r="JPI2194"/>
      <c r="JPJ2194"/>
      <c r="JPK2194"/>
      <c r="JPL2194"/>
      <c r="JPM2194"/>
      <c r="JPN2194"/>
      <c r="JPO2194"/>
      <c r="JPP2194"/>
      <c r="JPQ2194"/>
      <c r="JPR2194"/>
      <c r="JPS2194"/>
      <c r="JPT2194"/>
      <c r="JPU2194"/>
      <c r="JPV2194"/>
      <c r="JPW2194"/>
      <c r="JPX2194"/>
      <c r="JPY2194"/>
      <c r="JPZ2194"/>
      <c r="JQA2194"/>
      <c r="JQB2194"/>
      <c r="JQC2194"/>
      <c r="JQD2194"/>
      <c r="JQE2194"/>
      <c r="JQF2194"/>
      <c r="JQG2194"/>
      <c r="JQH2194"/>
      <c r="JQI2194"/>
      <c r="JQJ2194"/>
      <c r="JQK2194"/>
      <c r="JQL2194"/>
      <c r="JQM2194"/>
      <c r="JQN2194"/>
      <c r="JQO2194"/>
      <c r="JQP2194"/>
      <c r="JQQ2194"/>
      <c r="JQR2194"/>
      <c r="JQS2194"/>
      <c r="JQT2194"/>
      <c r="JQU2194"/>
      <c r="JQV2194"/>
      <c r="JQW2194"/>
      <c r="JQX2194"/>
      <c r="JQY2194"/>
      <c r="JQZ2194"/>
      <c r="JRA2194"/>
      <c r="JRB2194"/>
      <c r="JRC2194"/>
      <c r="JRD2194"/>
      <c r="JRE2194"/>
      <c r="JRF2194"/>
      <c r="JRG2194"/>
      <c r="JRH2194"/>
      <c r="JRI2194"/>
      <c r="JRJ2194"/>
      <c r="JRK2194"/>
      <c r="JRL2194"/>
      <c r="JRM2194"/>
      <c r="JRN2194"/>
      <c r="JRO2194"/>
      <c r="JRP2194"/>
      <c r="JRQ2194"/>
      <c r="JRR2194"/>
      <c r="JRS2194"/>
      <c r="JRT2194"/>
      <c r="JRU2194"/>
      <c r="JRV2194"/>
      <c r="JRW2194"/>
      <c r="JRX2194"/>
      <c r="JRY2194"/>
      <c r="JRZ2194"/>
      <c r="JSA2194"/>
      <c r="JSB2194"/>
      <c r="JSC2194"/>
      <c r="JSD2194"/>
      <c r="JSE2194"/>
      <c r="JSF2194"/>
      <c r="JSG2194"/>
      <c r="JSH2194"/>
      <c r="JSI2194"/>
      <c r="JSJ2194"/>
      <c r="JSK2194"/>
      <c r="JSL2194"/>
      <c r="JSM2194"/>
      <c r="JSN2194"/>
      <c r="JSO2194"/>
      <c r="JSP2194"/>
      <c r="JSQ2194"/>
      <c r="JSR2194"/>
      <c r="JSS2194"/>
      <c r="JST2194"/>
      <c r="JSU2194"/>
      <c r="JSV2194"/>
      <c r="JSW2194"/>
      <c r="JSX2194"/>
      <c r="JSY2194"/>
      <c r="JSZ2194"/>
      <c r="JTA2194"/>
      <c r="JTB2194"/>
      <c r="JTC2194"/>
      <c r="JTD2194"/>
      <c r="JTE2194"/>
      <c r="JTF2194"/>
      <c r="JTG2194"/>
      <c r="JTH2194"/>
      <c r="JTI2194"/>
      <c r="JTJ2194"/>
      <c r="JTK2194"/>
      <c r="JTL2194"/>
      <c r="JTM2194"/>
      <c r="JTN2194"/>
      <c r="JTO2194"/>
      <c r="JTP2194"/>
      <c r="JTQ2194"/>
      <c r="JTR2194"/>
      <c r="JTS2194"/>
      <c r="JTT2194"/>
      <c r="JTU2194"/>
      <c r="JTV2194"/>
      <c r="JTW2194"/>
      <c r="JTX2194"/>
      <c r="JTY2194"/>
      <c r="JTZ2194"/>
      <c r="JUA2194"/>
      <c r="JUB2194"/>
      <c r="JUC2194"/>
      <c r="JUD2194"/>
      <c r="JUE2194"/>
      <c r="JUF2194"/>
      <c r="JUG2194"/>
      <c r="JUH2194"/>
      <c r="JUI2194"/>
      <c r="JUJ2194"/>
      <c r="JUK2194"/>
      <c r="JUL2194"/>
      <c r="JUM2194"/>
      <c r="JUN2194"/>
      <c r="JUO2194"/>
      <c r="JUP2194"/>
      <c r="JUQ2194"/>
      <c r="JUR2194"/>
      <c r="JUS2194"/>
      <c r="JUT2194"/>
      <c r="JUU2194"/>
      <c r="JUV2194"/>
      <c r="JUW2194"/>
      <c r="JUX2194"/>
      <c r="JUY2194"/>
      <c r="JUZ2194"/>
      <c r="JVA2194"/>
      <c r="JVB2194"/>
      <c r="JVC2194"/>
      <c r="JVD2194"/>
      <c r="JVE2194"/>
      <c r="JVF2194"/>
      <c r="JVG2194"/>
      <c r="JVH2194"/>
      <c r="JVI2194"/>
      <c r="JVJ2194"/>
      <c r="JVK2194"/>
      <c r="JVL2194"/>
      <c r="JVM2194"/>
      <c r="JVN2194"/>
      <c r="JVO2194"/>
      <c r="JVP2194"/>
      <c r="JVQ2194"/>
      <c r="JVR2194"/>
      <c r="JVS2194"/>
      <c r="JVT2194"/>
      <c r="JVU2194"/>
      <c r="JVV2194"/>
      <c r="JVW2194"/>
      <c r="JVX2194"/>
      <c r="JVY2194"/>
      <c r="JVZ2194"/>
      <c r="JWA2194"/>
      <c r="JWB2194"/>
      <c r="JWC2194"/>
      <c r="JWD2194"/>
      <c r="JWE2194"/>
      <c r="JWF2194"/>
      <c r="JWG2194"/>
      <c r="JWH2194"/>
      <c r="JWI2194"/>
      <c r="JWJ2194"/>
      <c r="JWK2194"/>
      <c r="JWL2194"/>
      <c r="JWM2194"/>
      <c r="JWN2194"/>
      <c r="JWO2194"/>
      <c r="JWP2194"/>
      <c r="JWQ2194"/>
      <c r="JWR2194"/>
      <c r="JWS2194"/>
      <c r="JWT2194"/>
      <c r="JWU2194"/>
      <c r="JWV2194"/>
      <c r="JWW2194"/>
      <c r="JWX2194"/>
      <c r="JWY2194"/>
      <c r="JWZ2194"/>
      <c r="JXA2194"/>
      <c r="JXB2194"/>
      <c r="JXC2194"/>
      <c r="JXD2194"/>
      <c r="JXE2194"/>
      <c r="JXF2194"/>
      <c r="JXG2194"/>
      <c r="JXH2194"/>
      <c r="JXI2194"/>
      <c r="JXJ2194"/>
      <c r="JXK2194"/>
      <c r="JXL2194"/>
      <c r="JXM2194"/>
      <c r="JXN2194"/>
      <c r="JXO2194"/>
      <c r="JXP2194"/>
      <c r="JXQ2194"/>
      <c r="JXR2194"/>
      <c r="JXS2194"/>
      <c r="JXT2194"/>
      <c r="JXU2194"/>
      <c r="JXV2194"/>
      <c r="JXW2194"/>
      <c r="JXX2194"/>
      <c r="JXY2194"/>
      <c r="JXZ2194"/>
      <c r="JYA2194"/>
      <c r="JYB2194"/>
      <c r="JYC2194"/>
      <c r="JYD2194"/>
      <c r="JYE2194"/>
      <c r="JYF2194"/>
      <c r="JYG2194"/>
      <c r="JYH2194"/>
      <c r="JYI2194"/>
      <c r="JYJ2194"/>
      <c r="JYK2194"/>
      <c r="JYL2194"/>
      <c r="JYM2194"/>
      <c r="JYN2194"/>
      <c r="JYO2194"/>
      <c r="JYP2194"/>
      <c r="JYQ2194"/>
      <c r="JYR2194"/>
      <c r="JYS2194"/>
      <c r="JYT2194"/>
      <c r="JYU2194"/>
      <c r="JYV2194"/>
      <c r="JYW2194"/>
      <c r="JYX2194"/>
      <c r="JYY2194"/>
      <c r="JYZ2194"/>
      <c r="JZA2194"/>
      <c r="JZB2194"/>
      <c r="JZC2194"/>
      <c r="JZD2194"/>
      <c r="JZE2194"/>
      <c r="JZF2194"/>
      <c r="JZG2194"/>
      <c r="JZH2194"/>
      <c r="JZI2194"/>
      <c r="JZJ2194"/>
      <c r="JZK2194"/>
      <c r="JZL2194"/>
      <c r="JZM2194"/>
      <c r="JZN2194"/>
      <c r="JZO2194"/>
      <c r="JZP2194"/>
      <c r="JZQ2194"/>
      <c r="JZR2194"/>
      <c r="JZS2194"/>
      <c r="JZT2194"/>
      <c r="JZU2194"/>
      <c r="JZV2194"/>
      <c r="JZW2194"/>
      <c r="JZX2194"/>
      <c r="JZY2194"/>
      <c r="JZZ2194"/>
      <c r="KAA2194"/>
      <c r="KAB2194"/>
      <c r="KAC2194"/>
      <c r="KAD2194"/>
      <c r="KAE2194"/>
      <c r="KAF2194"/>
      <c r="KAG2194"/>
      <c r="KAH2194"/>
      <c r="KAI2194"/>
      <c r="KAJ2194"/>
      <c r="KAK2194"/>
      <c r="KAL2194"/>
      <c r="KAM2194"/>
      <c r="KAN2194"/>
      <c r="KAO2194"/>
      <c r="KAP2194"/>
      <c r="KAQ2194"/>
      <c r="KAR2194"/>
      <c r="KAS2194"/>
      <c r="KAT2194"/>
      <c r="KAU2194"/>
      <c r="KAV2194"/>
      <c r="KAW2194"/>
      <c r="KAX2194"/>
      <c r="KAY2194"/>
      <c r="KAZ2194"/>
      <c r="KBA2194"/>
      <c r="KBB2194"/>
      <c r="KBC2194"/>
      <c r="KBD2194"/>
      <c r="KBE2194"/>
      <c r="KBF2194"/>
      <c r="KBG2194"/>
      <c r="KBH2194"/>
      <c r="KBI2194"/>
      <c r="KBJ2194"/>
      <c r="KBK2194"/>
      <c r="KBL2194"/>
      <c r="KBM2194"/>
      <c r="KBN2194"/>
      <c r="KBO2194"/>
      <c r="KBP2194"/>
      <c r="KBQ2194"/>
      <c r="KBR2194"/>
      <c r="KBS2194"/>
      <c r="KBT2194"/>
      <c r="KBU2194"/>
      <c r="KBV2194"/>
      <c r="KBW2194"/>
      <c r="KBX2194"/>
      <c r="KBY2194"/>
      <c r="KBZ2194"/>
      <c r="KCA2194"/>
      <c r="KCB2194"/>
      <c r="KCC2194"/>
      <c r="KCD2194"/>
      <c r="KCE2194"/>
      <c r="KCF2194"/>
      <c r="KCG2194"/>
      <c r="KCH2194"/>
      <c r="KCI2194"/>
      <c r="KCJ2194"/>
      <c r="KCK2194"/>
      <c r="KCL2194"/>
      <c r="KCM2194"/>
      <c r="KCN2194"/>
      <c r="KCO2194"/>
      <c r="KCP2194"/>
      <c r="KCQ2194"/>
      <c r="KCR2194"/>
      <c r="KCS2194"/>
      <c r="KCT2194"/>
      <c r="KCU2194"/>
      <c r="KCV2194"/>
      <c r="KCW2194"/>
      <c r="KCX2194"/>
      <c r="KCY2194"/>
      <c r="KCZ2194"/>
      <c r="KDA2194"/>
      <c r="KDB2194"/>
      <c r="KDC2194"/>
      <c r="KDD2194"/>
      <c r="KDE2194"/>
      <c r="KDF2194"/>
      <c r="KDG2194"/>
      <c r="KDH2194"/>
      <c r="KDI2194"/>
      <c r="KDJ2194"/>
      <c r="KDK2194"/>
      <c r="KDL2194"/>
      <c r="KDM2194"/>
      <c r="KDN2194"/>
      <c r="KDO2194"/>
      <c r="KDP2194"/>
      <c r="KDQ2194"/>
      <c r="KDR2194"/>
      <c r="KDS2194"/>
      <c r="KDT2194"/>
      <c r="KDU2194"/>
      <c r="KDV2194"/>
      <c r="KDW2194"/>
      <c r="KDX2194"/>
      <c r="KDY2194"/>
      <c r="KDZ2194"/>
      <c r="KEA2194"/>
      <c r="KEB2194"/>
      <c r="KEC2194"/>
      <c r="KED2194"/>
      <c r="KEE2194"/>
      <c r="KEF2194"/>
      <c r="KEG2194"/>
      <c r="KEH2194"/>
      <c r="KEI2194"/>
      <c r="KEJ2194"/>
      <c r="KEK2194"/>
      <c r="KEL2194"/>
      <c r="KEM2194"/>
      <c r="KEN2194"/>
      <c r="KEO2194"/>
      <c r="KEP2194"/>
      <c r="KEQ2194"/>
      <c r="KER2194"/>
      <c r="KES2194"/>
      <c r="KET2194"/>
      <c r="KEU2194"/>
      <c r="KEV2194"/>
      <c r="KEW2194"/>
      <c r="KEX2194"/>
      <c r="KEY2194"/>
      <c r="KEZ2194"/>
      <c r="KFA2194"/>
      <c r="KFB2194"/>
      <c r="KFC2194"/>
      <c r="KFD2194"/>
      <c r="KFE2194"/>
      <c r="KFF2194"/>
      <c r="KFG2194"/>
      <c r="KFH2194"/>
      <c r="KFI2194"/>
      <c r="KFJ2194"/>
      <c r="KFK2194"/>
      <c r="KFL2194"/>
      <c r="KFM2194"/>
      <c r="KFN2194"/>
      <c r="KFO2194"/>
      <c r="KFP2194"/>
      <c r="KFQ2194"/>
      <c r="KFR2194"/>
      <c r="KFS2194"/>
      <c r="KFT2194"/>
      <c r="KFU2194"/>
      <c r="KFV2194"/>
      <c r="KFW2194"/>
      <c r="KFX2194"/>
      <c r="KFY2194"/>
      <c r="KFZ2194"/>
      <c r="KGA2194"/>
      <c r="KGB2194"/>
      <c r="KGC2194"/>
      <c r="KGD2194"/>
      <c r="KGE2194"/>
      <c r="KGF2194"/>
      <c r="KGG2194"/>
      <c r="KGH2194"/>
      <c r="KGI2194"/>
      <c r="KGJ2194"/>
      <c r="KGK2194"/>
      <c r="KGL2194"/>
      <c r="KGM2194"/>
      <c r="KGN2194"/>
      <c r="KGO2194"/>
      <c r="KGP2194"/>
      <c r="KGQ2194"/>
      <c r="KGR2194"/>
      <c r="KGS2194"/>
      <c r="KGT2194"/>
      <c r="KGU2194"/>
      <c r="KGV2194"/>
      <c r="KGW2194"/>
      <c r="KGX2194"/>
      <c r="KGY2194"/>
      <c r="KGZ2194"/>
      <c r="KHA2194"/>
      <c r="KHB2194"/>
      <c r="KHC2194"/>
      <c r="KHD2194"/>
      <c r="KHE2194"/>
      <c r="KHF2194"/>
      <c r="KHG2194"/>
      <c r="KHH2194"/>
      <c r="KHI2194"/>
      <c r="KHJ2194"/>
      <c r="KHK2194"/>
      <c r="KHL2194"/>
      <c r="KHM2194"/>
      <c r="KHN2194"/>
      <c r="KHO2194"/>
      <c r="KHP2194"/>
      <c r="KHQ2194"/>
      <c r="KHR2194"/>
      <c r="KHS2194"/>
      <c r="KHT2194"/>
      <c r="KHU2194"/>
      <c r="KHV2194"/>
      <c r="KHW2194"/>
      <c r="KHX2194"/>
      <c r="KHY2194"/>
      <c r="KHZ2194"/>
      <c r="KIA2194"/>
      <c r="KIB2194"/>
      <c r="KIC2194"/>
      <c r="KID2194"/>
      <c r="KIE2194"/>
      <c r="KIF2194"/>
      <c r="KIG2194"/>
      <c r="KIH2194"/>
      <c r="KII2194"/>
      <c r="KIJ2194"/>
      <c r="KIK2194"/>
      <c r="KIL2194"/>
      <c r="KIM2194"/>
      <c r="KIN2194"/>
      <c r="KIO2194"/>
      <c r="KIP2194"/>
      <c r="KIQ2194"/>
      <c r="KIR2194"/>
      <c r="KIS2194"/>
      <c r="KIT2194"/>
      <c r="KIU2194"/>
      <c r="KIV2194"/>
      <c r="KIW2194"/>
      <c r="KIX2194"/>
      <c r="KIY2194"/>
      <c r="KIZ2194"/>
      <c r="KJA2194"/>
      <c r="KJB2194"/>
      <c r="KJC2194"/>
      <c r="KJD2194"/>
      <c r="KJE2194"/>
      <c r="KJF2194"/>
      <c r="KJG2194"/>
      <c r="KJH2194"/>
      <c r="KJI2194"/>
      <c r="KJJ2194"/>
      <c r="KJK2194"/>
      <c r="KJL2194"/>
      <c r="KJM2194"/>
      <c r="KJN2194"/>
      <c r="KJO2194"/>
      <c r="KJP2194"/>
      <c r="KJQ2194"/>
      <c r="KJR2194"/>
      <c r="KJS2194"/>
      <c r="KJT2194"/>
      <c r="KJU2194"/>
      <c r="KJV2194"/>
      <c r="KJW2194"/>
      <c r="KJX2194"/>
      <c r="KJY2194"/>
      <c r="KJZ2194"/>
      <c r="KKA2194"/>
      <c r="KKB2194"/>
      <c r="KKC2194"/>
      <c r="KKD2194"/>
      <c r="KKE2194"/>
      <c r="KKF2194"/>
      <c r="KKG2194"/>
      <c r="KKH2194"/>
      <c r="KKI2194"/>
      <c r="KKJ2194"/>
      <c r="KKK2194"/>
      <c r="KKL2194"/>
      <c r="KKM2194"/>
      <c r="KKN2194"/>
      <c r="KKO2194"/>
      <c r="KKP2194"/>
      <c r="KKQ2194"/>
      <c r="KKR2194"/>
      <c r="KKS2194"/>
      <c r="KKT2194"/>
      <c r="KKU2194"/>
      <c r="KKV2194"/>
      <c r="KKW2194"/>
      <c r="KKX2194"/>
      <c r="KKY2194"/>
      <c r="KKZ2194"/>
      <c r="KLA2194"/>
      <c r="KLB2194"/>
      <c r="KLC2194"/>
      <c r="KLD2194"/>
      <c r="KLE2194"/>
      <c r="KLF2194"/>
      <c r="KLG2194"/>
      <c r="KLH2194"/>
      <c r="KLI2194"/>
      <c r="KLJ2194"/>
      <c r="KLK2194"/>
      <c r="KLL2194"/>
      <c r="KLM2194"/>
      <c r="KLN2194"/>
      <c r="KLO2194"/>
      <c r="KLP2194"/>
      <c r="KLQ2194"/>
      <c r="KLR2194"/>
      <c r="KLS2194"/>
      <c r="KLT2194"/>
      <c r="KLU2194"/>
      <c r="KLV2194"/>
      <c r="KLW2194"/>
      <c r="KLX2194"/>
      <c r="KLY2194"/>
      <c r="KLZ2194"/>
      <c r="KMA2194"/>
      <c r="KMB2194"/>
      <c r="KMC2194"/>
      <c r="KMD2194"/>
      <c r="KME2194"/>
      <c r="KMF2194"/>
      <c r="KMG2194"/>
      <c r="KMH2194"/>
      <c r="KMI2194"/>
      <c r="KMJ2194"/>
      <c r="KMK2194"/>
      <c r="KML2194"/>
      <c r="KMM2194"/>
      <c r="KMN2194"/>
      <c r="KMO2194"/>
      <c r="KMP2194"/>
      <c r="KMQ2194"/>
      <c r="KMR2194"/>
      <c r="KMS2194"/>
      <c r="KMT2194"/>
      <c r="KMU2194"/>
      <c r="KMV2194"/>
      <c r="KMW2194"/>
      <c r="KMX2194"/>
      <c r="KMY2194"/>
      <c r="KMZ2194"/>
      <c r="KNA2194"/>
      <c r="KNB2194"/>
      <c r="KNC2194"/>
      <c r="KND2194"/>
      <c r="KNE2194"/>
      <c r="KNF2194"/>
      <c r="KNG2194"/>
      <c r="KNH2194"/>
      <c r="KNI2194"/>
      <c r="KNJ2194"/>
      <c r="KNK2194"/>
      <c r="KNL2194"/>
      <c r="KNM2194"/>
      <c r="KNN2194"/>
      <c r="KNO2194"/>
      <c r="KNP2194"/>
      <c r="KNQ2194"/>
      <c r="KNR2194"/>
      <c r="KNS2194"/>
      <c r="KNT2194"/>
      <c r="KNU2194"/>
      <c r="KNV2194"/>
      <c r="KNW2194"/>
      <c r="KNX2194"/>
      <c r="KNY2194"/>
      <c r="KNZ2194"/>
      <c r="KOA2194"/>
      <c r="KOB2194"/>
      <c r="KOC2194"/>
      <c r="KOD2194"/>
      <c r="KOE2194"/>
      <c r="KOF2194"/>
      <c r="KOG2194"/>
      <c r="KOH2194"/>
      <c r="KOI2194"/>
      <c r="KOJ2194"/>
      <c r="KOK2194"/>
      <c r="KOL2194"/>
      <c r="KOM2194"/>
      <c r="KON2194"/>
      <c r="KOO2194"/>
      <c r="KOP2194"/>
      <c r="KOQ2194"/>
      <c r="KOR2194"/>
      <c r="KOS2194"/>
      <c r="KOT2194"/>
      <c r="KOU2194"/>
      <c r="KOV2194"/>
      <c r="KOW2194"/>
      <c r="KOX2194"/>
      <c r="KOY2194"/>
      <c r="KOZ2194"/>
      <c r="KPA2194"/>
      <c r="KPB2194"/>
      <c r="KPC2194"/>
      <c r="KPD2194"/>
      <c r="KPE2194"/>
      <c r="KPF2194"/>
      <c r="KPG2194"/>
      <c r="KPH2194"/>
      <c r="KPI2194"/>
      <c r="KPJ2194"/>
      <c r="KPK2194"/>
      <c r="KPL2194"/>
      <c r="KPM2194"/>
      <c r="KPN2194"/>
      <c r="KPO2194"/>
      <c r="KPP2194"/>
      <c r="KPQ2194"/>
      <c r="KPR2194"/>
      <c r="KPS2194"/>
      <c r="KPT2194"/>
      <c r="KPU2194"/>
      <c r="KPV2194"/>
      <c r="KPW2194"/>
      <c r="KPX2194"/>
      <c r="KPY2194"/>
      <c r="KPZ2194"/>
      <c r="KQA2194"/>
      <c r="KQB2194"/>
      <c r="KQC2194"/>
      <c r="KQD2194"/>
      <c r="KQE2194"/>
      <c r="KQF2194"/>
      <c r="KQG2194"/>
      <c r="KQH2194"/>
      <c r="KQI2194"/>
      <c r="KQJ2194"/>
      <c r="KQK2194"/>
      <c r="KQL2194"/>
      <c r="KQM2194"/>
      <c r="KQN2194"/>
      <c r="KQO2194"/>
      <c r="KQP2194"/>
      <c r="KQQ2194"/>
      <c r="KQR2194"/>
      <c r="KQS2194"/>
      <c r="KQT2194"/>
      <c r="KQU2194"/>
      <c r="KQV2194"/>
      <c r="KQW2194"/>
      <c r="KQX2194"/>
      <c r="KQY2194"/>
      <c r="KQZ2194"/>
      <c r="KRA2194"/>
      <c r="KRB2194"/>
      <c r="KRC2194"/>
      <c r="KRD2194"/>
      <c r="KRE2194"/>
      <c r="KRF2194"/>
      <c r="KRG2194"/>
      <c r="KRH2194"/>
      <c r="KRI2194"/>
      <c r="KRJ2194"/>
      <c r="KRK2194"/>
      <c r="KRL2194"/>
      <c r="KRM2194"/>
      <c r="KRN2194"/>
      <c r="KRO2194"/>
      <c r="KRP2194"/>
      <c r="KRQ2194"/>
      <c r="KRR2194"/>
      <c r="KRS2194"/>
      <c r="KRT2194"/>
      <c r="KRU2194"/>
      <c r="KRV2194"/>
      <c r="KRW2194"/>
      <c r="KRX2194"/>
      <c r="KRY2194"/>
      <c r="KRZ2194"/>
      <c r="KSA2194"/>
      <c r="KSB2194"/>
      <c r="KSC2194"/>
      <c r="KSD2194"/>
      <c r="KSE2194"/>
      <c r="KSF2194"/>
      <c r="KSG2194"/>
      <c r="KSH2194"/>
      <c r="KSI2194"/>
      <c r="KSJ2194"/>
      <c r="KSK2194"/>
      <c r="KSL2194"/>
      <c r="KSM2194"/>
      <c r="KSN2194"/>
      <c r="KSO2194"/>
      <c r="KSP2194"/>
      <c r="KSQ2194"/>
      <c r="KSR2194"/>
      <c r="KSS2194"/>
      <c r="KST2194"/>
      <c r="KSU2194"/>
      <c r="KSV2194"/>
      <c r="KSW2194"/>
      <c r="KSX2194"/>
      <c r="KSY2194"/>
      <c r="KSZ2194"/>
      <c r="KTA2194"/>
      <c r="KTB2194"/>
      <c r="KTC2194"/>
      <c r="KTD2194"/>
      <c r="KTE2194"/>
      <c r="KTF2194"/>
      <c r="KTG2194"/>
      <c r="KTH2194"/>
      <c r="KTI2194"/>
      <c r="KTJ2194"/>
      <c r="KTK2194"/>
      <c r="KTL2194"/>
      <c r="KTM2194"/>
      <c r="KTN2194"/>
      <c r="KTO2194"/>
      <c r="KTP2194"/>
      <c r="KTQ2194"/>
      <c r="KTR2194"/>
      <c r="KTS2194"/>
      <c r="KTT2194"/>
      <c r="KTU2194"/>
      <c r="KTV2194"/>
      <c r="KTW2194"/>
      <c r="KTX2194"/>
      <c r="KTY2194"/>
      <c r="KTZ2194"/>
      <c r="KUA2194"/>
      <c r="KUB2194"/>
      <c r="KUC2194"/>
      <c r="KUD2194"/>
      <c r="KUE2194"/>
      <c r="KUF2194"/>
      <c r="KUG2194"/>
      <c r="KUH2194"/>
      <c r="KUI2194"/>
      <c r="KUJ2194"/>
      <c r="KUK2194"/>
      <c r="KUL2194"/>
      <c r="KUM2194"/>
      <c r="KUN2194"/>
      <c r="KUO2194"/>
      <c r="KUP2194"/>
      <c r="KUQ2194"/>
      <c r="KUR2194"/>
      <c r="KUS2194"/>
      <c r="KUT2194"/>
      <c r="KUU2194"/>
      <c r="KUV2194"/>
      <c r="KUW2194"/>
      <c r="KUX2194"/>
      <c r="KUY2194"/>
      <c r="KUZ2194"/>
      <c r="KVA2194"/>
      <c r="KVB2194"/>
      <c r="KVC2194"/>
      <c r="KVD2194"/>
      <c r="KVE2194"/>
      <c r="KVF2194"/>
      <c r="KVG2194"/>
      <c r="KVH2194"/>
      <c r="KVI2194"/>
      <c r="KVJ2194"/>
      <c r="KVK2194"/>
      <c r="KVL2194"/>
      <c r="KVM2194"/>
      <c r="KVN2194"/>
      <c r="KVO2194"/>
      <c r="KVP2194"/>
      <c r="KVQ2194"/>
      <c r="KVR2194"/>
      <c r="KVS2194"/>
      <c r="KVT2194"/>
      <c r="KVU2194"/>
      <c r="KVV2194"/>
      <c r="KVW2194"/>
      <c r="KVX2194"/>
      <c r="KVY2194"/>
      <c r="KVZ2194"/>
      <c r="KWA2194"/>
      <c r="KWB2194"/>
      <c r="KWC2194"/>
      <c r="KWD2194"/>
      <c r="KWE2194"/>
      <c r="KWF2194"/>
      <c r="KWG2194"/>
      <c r="KWH2194"/>
      <c r="KWI2194"/>
      <c r="KWJ2194"/>
      <c r="KWK2194"/>
      <c r="KWL2194"/>
      <c r="KWM2194"/>
      <c r="KWN2194"/>
      <c r="KWO2194"/>
      <c r="KWP2194"/>
      <c r="KWQ2194"/>
      <c r="KWR2194"/>
      <c r="KWS2194"/>
      <c r="KWT2194"/>
      <c r="KWU2194"/>
      <c r="KWV2194"/>
      <c r="KWW2194"/>
      <c r="KWX2194"/>
      <c r="KWY2194"/>
      <c r="KWZ2194"/>
      <c r="KXA2194"/>
      <c r="KXB2194"/>
      <c r="KXC2194"/>
      <c r="KXD2194"/>
      <c r="KXE2194"/>
      <c r="KXF2194"/>
      <c r="KXG2194"/>
      <c r="KXH2194"/>
      <c r="KXI2194"/>
      <c r="KXJ2194"/>
      <c r="KXK2194"/>
      <c r="KXL2194"/>
      <c r="KXM2194"/>
      <c r="KXN2194"/>
      <c r="KXO2194"/>
      <c r="KXP2194"/>
      <c r="KXQ2194"/>
      <c r="KXR2194"/>
      <c r="KXS2194"/>
      <c r="KXT2194"/>
      <c r="KXU2194"/>
      <c r="KXV2194"/>
      <c r="KXW2194"/>
      <c r="KXX2194"/>
      <c r="KXY2194"/>
      <c r="KXZ2194"/>
      <c r="KYA2194"/>
      <c r="KYB2194"/>
      <c r="KYC2194"/>
      <c r="KYD2194"/>
      <c r="KYE2194"/>
      <c r="KYF2194"/>
      <c r="KYG2194"/>
      <c r="KYH2194"/>
      <c r="KYI2194"/>
      <c r="KYJ2194"/>
      <c r="KYK2194"/>
      <c r="KYL2194"/>
      <c r="KYM2194"/>
      <c r="KYN2194"/>
      <c r="KYO2194"/>
      <c r="KYP2194"/>
      <c r="KYQ2194"/>
      <c r="KYR2194"/>
      <c r="KYS2194"/>
      <c r="KYT2194"/>
      <c r="KYU2194"/>
      <c r="KYV2194"/>
      <c r="KYW2194"/>
      <c r="KYX2194"/>
      <c r="KYY2194"/>
      <c r="KYZ2194"/>
      <c r="KZA2194"/>
      <c r="KZB2194"/>
      <c r="KZC2194"/>
      <c r="KZD2194"/>
      <c r="KZE2194"/>
      <c r="KZF2194"/>
      <c r="KZG2194"/>
      <c r="KZH2194"/>
      <c r="KZI2194"/>
      <c r="KZJ2194"/>
      <c r="KZK2194"/>
      <c r="KZL2194"/>
      <c r="KZM2194"/>
      <c r="KZN2194"/>
      <c r="KZO2194"/>
      <c r="KZP2194"/>
      <c r="KZQ2194"/>
      <c r="KZR2194"/>
      <c r="KZS2194"/>
      <c r="KZT2194"/>
      <c r="KZU2194"/>
      <c r="KZV2194"/>
      <c r="KZW2194"/>
      <c r="KZX2194"/>
      <c r="KZY2194"/>
      <c r="KZZ2194"/>
      <c r="LAA2194"/>
      <c r="LAB2194"/>
      <c r="LAC2194"/>
      <c r="LAD2194"/>
      <c r="LAE2194"/>
      <c r="LAF2194"/>
      <c r="LAG2194"/>
      <c r="LAH2194"/>
      <c r="LAI2194"/>
      <c r="LAJ2194"/>
      <c r="LAK2194"/>
      <c r="LAL2194"/>
      <c r="LAM2194"/>
      <c r="LAN2194"/>
      <c r="LAO2194"/>
      <c r="LAP2194"/>
      <c r="LAQ2194"/>
      <c r="LAR2194"/>
      <c r="LAS2194"/>
      <c r="LAT2194"/>
      <c r="LAU2194"/>
      <c r="LAV2194"/>
      <c r="LAW2194"/>
      <c r="LAX2194"/>
      <c r="LAY2194"/>
      <c r="LAZ2194"/>
      <c r="LBA2194"/>
      <c r="LBB2194"/>
      <c r="LBC2194"/>
      <c r="LBD2194"/>
      <c r="LBE2194"/>
      <c r="LBF2194"/>
      <c r="LBG2194"/>
      <c r="LBH2194"/>
      <c r="LBI2194"/>
      <c r="LBJ2194"/>
      <c r="LBK2194"/>
      <c r="LBL2194"/>
      <c r="LBM2194"/>
      <c r="LBN2194"/>
      <c r="LBO2194"/>
      <c r="LBP2194"/>
      <c r="LBQ2194"/>
      <c r="LBR2194"/>
      <c r="LBS2194"/>
      <c r="LBT2194"/>
      <c r="LBU2194"/>
      <c r="LBV2194"/>
      <c r="LBW2194"/>
      <c r="LBX2194"/>
      <c r="LBY2194"/>
      <c r="LBZ2194"/>
      <c r="LCA2194"/>
      <c r="LCB2194"/>
      <c r="LCC2194"/>
      <c r="LCD2194"/>
      <c r="LCE2194"/>
      <c r="LCF2194"/>
      <c r="LCG2194"/>
      <c r="LCH2194"/>
      <c r="LCI2194"/>
      <c r="LCJ2194"/>
      <c r="LCK2194"/>
      <c r="LCL2194"/>
      <c r="LCM2194"/>
      <c r="LCN2194"/>
      <c r="LCO2194"/>
      <c r="LCP2194"/>
      <c r="LCQ2194"/>
      <c r="LCR2194"/>
      <c r="LCS2194"/>
      <c r="LCT2194"/>
      <c r="LCU2194"/>
      <c r="LCV2194"/>
      <c r="LCW2194"/>
      <c r="LCX2194"/>
      <c r="LCY2194"/>
      <c r="LCZ2194"/>
      <c r="LDA2194"/>
      <c r="LDB2194"/>
      <c r="LDC2194"/>
      <c r="LDD2194"/>
      <c r="LDE2194"/>
      <c r="LDF2194"/>
      <c r="LDG2194"/>
      <c r="LDH2194"/>
      <c r="LDI2194"/>
      <c r="LDJ2194"/>
      <c r="LDK2194"/>
      <c r="LDL2194"/>
      <c r="LDM2194"/>
      <c r="LDN2194"/>
      <c r="LDO2194"/>
      <c r="LDP2194"/>
      <c r="LDQ2194"/>
      <c r="LDR2194"/>
      <c r="LDS2194"/>
      <c r="LDT2194"/>
      <c r="LDU2194"/>
      <c r="LDV2194"/>
      <c r="LDW2194"/>
      <c r="LDX2194"/>
      <c r="LDY2194"/>
      <c r="LDZ2194"/>
      <c r="LEA2194"/>
      <c r="LEB2194"/>
      <c r="LEC2194"/>
      <c r="LED2194"/>
      <c r="LEE2194"/>
      <c r="LEF2194"/>
      <c r="LEG2194"/>
      <c r="LEH2194"/>
      <c r="LEI2194"/>
      <c r="LEJ2194"/>
      <c r="LEK2194"/>
      <c r="LEL2194"/>
      <c r="LEM2194"/>
      <c r="LEN2194"/>
      <c r="LEO2194"/>
      <c r="LEP2194"/>
      <c r="LEQ2194"/>
      <c r="LER2194"/>
      <c r="LES2194"/>
      <c r="LET2194"/>
      <c r="LEU2194"/>
      <c r="LEV2194"/>
      <c r="LEW2194"/>
      <c r="LEX2194"/>
      <c r="LEY2194"/>
      <c r="LEZ2194"/>
      <c r="LFA2194"/>
      <c r="LFB2194"/>
      <c r="LFC2194"/>
      <c r="LFD2194"/>
      <c r="LFE2194"/>
      <c r="LFF2194"/>
      <c r="LFG2194"/>
      <c r="LFH2194"/>
      <c r="LFI2194"/>
      <c r="LFJ2194"/>
      <c r="LFK2194"/>
      <c r="LFL2194"/>
      <c r="LFM2194"/>
      <c r="LFN2194"/>
      <c r="LFO2194"/>
      <c r="LFP2194"/>
      <c r="LFQ2194"/>
      <c r="LFR2194"/>
      <c r="LFS2194"/>
      <c r="LFT2194"/>
      <c r="LFU2194"/>
      <c r="LFV2194"/>
      <c r="LFW2194"/>
      <c r="LFX2194"/>
      <c r="LFY2194"/>
      <c r="LFZ2194"/>
      <c r="LGA2194"/>
      <c r="LGB2194"/>
      <c r="LGC2194"/>
      <c r="LGD2194"/>
      <c r="LGE2194"/>
      <c r="LGF2194"/>
      <c r="LGG2194"/>
      <c r="LGH2194"/>
      <c r="LGI2194"/>
      <c r="LGJ2194"/>
      <c r="LGK2194"/>
      <c r="LGL2194"/>
      <c r="LGM2194"/>
      <c r="LGN2194"/>
      <c r="LGO2194"/>
      <c r="LGP2194"/>
      <c r="LGQ2194"/>
      <c r="LGR2194"/>
      <c r="LGS2194"/>
      <c r="LGT2194"/>
      <c r="LGU2194"/>
      <c r="LGV2194"/>
      <c r="LGW2194"/>
      <c r="LGX2194"/>
      <c r="LGY2194"/>
      <c r="LGZ2194"/>
      <c r="LHA2194"/>
      <c r="LHB2194"/>
      <c r="LHC2194"/>
      <c r="LHD2194"/>
      <c r="LHE2194"/>
      <c r="LHF2194"/>
      <c r="LHG2194"/>
      <c r="LHH2194"/>
      <c r="LHI2194"/>
      <c r="LHJ2194"/>
      <c r="LHK2194"/>
      <c r="LHL2194"/>
      <c r="LHM2194"/>
      <c r="LHN2194"/>
      <c r="LHO2194"/>
      <c r="LHP2194"/>
      <c r="LHQ2194"/>
      <c r="LHR2194"/>
      <c r="LHS2194"/>
      <c r="LHT2194"/>
      <c r="LHU2194"/>
      <c r="LHV2194"/>
      <c r="LHW2194"/>
      <c r="LHX2194"/>
      <c r="LHY2194"/>
      <c r="LHZ2194"/>
      <c r="LIA2194"/>
      <c r="LIB2194"/>
      <c r="LIC2194"/>
      <c r="LID2194"/>
      <c r="LIE2194"/>
      <c r="LIF2194"/>
      <c r="LIG2194"/>
      <c r="LIH2194"/>
      <c r="LII2194"/>
      <c r="LIJ2194"/>
      <c r="LIK2194"/>
      <c r="LIL2194"/>
      <c r="LIM2194"/>
      <c r="LIN2194"/>
      <c r="LIO2194"/>
      <c r="LIP2194"/>
      <c r="LIQ2194"/>
      <c r="LIR2194"/>
      <c r="LIS2194"/>
      <c r="LIT2194"/>
      <c r="LIU2194"/>
      <c r="LIV2194"/>
      <c r="LIW2194"/>
      <c r="LIX2194"/>
      <c r="LIY2194"/>
      <c r="LIZ2194"/>
      <c r="LJA2194"/>
      <c r="LJB2194"/>
      <c r="LJC2194"/>
      <c r="LJD2194"/>
      <c r="LJE2194"/>
      <c r="LJF2194"/>
      <c r="LJG2194"/>
      <c r="LJH2194"/>
      <c r="LJI2194"/>
      <c r="LJJ2194"/>
      <c r="LJK2194"/>
      <c r="LJL2194"/>
      <c r="LJM2194"/>
      <c r="LJN2194"/>
      <c r="LJO2194"/>
      <c r="LJP2194"/>
      <c r="LJQ2194"/>
      <c r="LJR2194"/>
      <c r="LJS2194"/>
      <c r="LJT2194"/>
      <c r="LJU2194"/>
      <c r="LJV2194"/>
      <c r="LJW2194"/>
      <c r="LJX2194"/>
      <c r="LJY2194"/>
      <c r="LJZ2194"/>
      <c r="LKA2194"/>
      <c r="LKB2194"/>
      <c r="LKC2194"/>
      <c r="LKD2194"/>
      <c r="LKE2194"/>
      <c r="LKF2194"/>
      <c r="LKG2194"/>
      <c r="LKH2194"/>
      <c r="LKI2194"/>
      <c r="LKJ2194"/>
      <c r="LKK2194"/>
      <c r="LKL2194"/>
      <c r="LKM2194"/>
      <c r="LKN2194"/>
      <c r="LKO2194"/>
      <c r="LKP2194"/>
      <c r="LKQ2194"/>
      <c r="LKR2194"/>
      <c r="LKS2194"/>
      <c r="LKT2194"/>
      <c r="LKU2194"/>
      <c r="LKV2194"/>
      <c r="LKW2194"/>
      <c r="LKX2194"/>
      <c r="LKY2194"/>
      <c r="LKZ2194"/>
      <c r="LLA2194"/>
      <c r="LLB2194"/>
      <c r="LLC2194"/>
      <c r="LLD2194"/>
      <c r="LLE2194"/>
      <c r="LLF2194"/>
      <c r="LLG2194"/>
      <c r="LLH2194"/>
      <c r="LLI2194"/>
      <c r="LLJ2194"/>
      <c r="LLK2194"/>
      <c r="LLL2194"/>
      <c r="LLM2194"/>
      <c r="LLN2194"/>
      <c r="LLO2194"/>
      <c r="LLP2194"/>
      <c r="LLQ2194"/>
      <c r="LLR2194"/>
      <c r="LLS2194"/>
      <c r="LLT2194"/>
      <c r="LLU2194"/>
      <c r="LLV2194"/>
      <c r="LLW2194"/>
      <c r="LLX2194"/>
      <c r="LLY2194"/>
      <c r="LLZ2194"/>
      <c r="LMA2194"/>
      <c r="LMB2194"/>
      <c r="LMC2194"/>
      <c r="LMD2194"/>
      <c r="LME2194"/>
      <c r="LMF2194"/>
      <c r="LMG2194"/>
      <c r="LMH2194"/>
      <c r="LMI2194"/>
      <c r="LMJ2194"/>
      <c r="LMK2194"/>
      <c r="LML2194"/>
      <c r="LMM2194"/>
      <c r="LMN2194"/>
      <c r="LMO2194"/>
      <c r="LMP2194"/>
      <c r="LMQ2194"/>
      <c r="LMR2194"/>
      <c r="LMS2194"/>
      <c r="LMT2194"/>
      <c r="LMU2194"/>
      <c r="LMV2194"/>
      <c r="LMW2194"/>
      <c r="LMX2194"/>
      <c r="LMY2194"/>
      <c r="LMZ2194"/>
      <c r="LNA2194"/>
      <c r="LNB2194"/>
      <c r="LNC2194"/>
      <c r="LND2194"/>
      <c r="LNE2194"/>
      <c r="LNF2194"/>
      <c r="LNG2194"/>
      <c r="LNH2194"/>
      <c r="LNI2194"/>
      <c r="LNJ2194"/>
      <c r="LNK2194"/>
      <c r="LNL2194"/>
      <c r="LNM2194"/>
      <c r="LNN2194"/>
      <c r="LNO2194"/>
      <c r="LNP2194"/>
      <c r="LNQ2194"/>
      <c r="LNR2194"/>
      <c r="LNS2194"/>
      <c r="LNT2194"/>
      <c r="LNU2194"/>
      <c r="LNV2194"/>
      <c r="LNW2194"/>
      <c r="LNX2194"/>
      <c r="LNY2194"/>
      <c r="LNZ2194"/>
      <c r="LOA2194"/>
      <c r="LOB2194"/>
      <c r="LOC2194"/>
      <c r="LOD2194"/>
      <c r="LOE2194"/>
      <c r="LOF2194"/>
      <c r="LOG2194"/>
      <c r="LOH2194"/>
      <c r="LOI2194"/>
      <c r="LOJ2194"/>
      <c r="LOK2194"/>
      <c r="LOL2194"/>
      <c r="LOM2194"/>
      <c r="LON2194"/>
      <c r="LOO2194"/>
      <c r="LOP2194"/>
      <c r="LOQ2194"/>
      <c r="LOR2194"/>
      <c r="LOS2194"/>
      <c r="LOT2194"/>
      <c r="LOU2194"/>
      <c r="LOV2194"/>
      <c r="LOW2194"/>
      <c r="LOX2194"/>
      <c r="LOY2194"/>
      <c r="LOZ2194"/>
      <c r="LPA2194"/>
      <c r="LPB2194"/>
      <c r="LPC2194"/>
      <c r="LPD2194"/>
      <c r="LPE2194"/>
      <c r="LPF2194"/>
      <c r="LPG2194"/>
      <c r="LPH2194"/>
      <c r="LPI2194"/>
      <c r="LPJ2194"/>
      <c r="LPK2194"/>
      <c r="LPL2194"/>
      <c r="LPM2194"/>
      <c r="LPN2194"/>
      <c r="LPO2194"/>
      <c r="LPP2194"/>
      <c r="LPQ2194"/>
      <c r="LPR2194"/>
      <c r="LPS2194"/>
      <c r="LPT2194"/>
      <c r="LPU2194"/>
      <c r="LPV2194"/>
      <c r="LPW2194"/>
      <c r="LPX2194"/>
      <c r="LPY2194"/>
      <c r="LPZ2194"/>
      <c r="LQA2194"/>
      <c r="LQB2194"/>
      <c r="LQC2194"/>
      <c r="LQD2194"/>
      <c r="LQE2194"/>
      <c r="LQF2194"/>
      <c r="LQG2194"/>
      <c r="LQH2194"/>
      <c r="LQI2194"/>
      <c r="LQJ2194"/>
      <c r="LQK2194"/>
      <c r="LQL2194"/>
      <c r="LQM2194"/>
      <c r="LQN2194"/>
      <c r="LQO2194"/>
      <c r="LQP2194"/>
      <c r="LQQ2194"/>
      <c r="LQR2194"/>
      <c r="LQS2194"/>
      <c r="LQT2194"/>
      <c r="LQU2194"/>
      <c r="LQV2194"/>
      <c r="LQW2194"/>
      <c r="LQX2194"/>
      <c r="LQY2194"/>
      <c r="LQZ2194"/>
      <c r="LRA2194"/>
      <c r="LRB2194"/>
      <c r="LRC2194"/>
      <c r="LRD2194"/>
      <c r="LRE2194"/>
      <c r="LRF2194"/>
      <c r="LRG2194"/>
      <c r="LRH2194"/>
      <c r="LRI2194"/>
      <c r="LRJ2194"/>
      <c r="LRK2194"/>
      <c r="LRL2194"/>
      <c r="LRM2194"/>
      <c r="LRN2194"/>
      <c r="LRO2194"/>
      <c r="LRP2194"/>
      <c r="LRQ2194"/>
      <c r="LRR2194"/>
      <c r="LRS2194"/>
      <c r="LRT2194"/>
      <c r="LRU2194"/>
      <c r="LRV2194"/>
      <c r="LRW2194"/>
      <c r="LRX2194"/>
      <c r="LRY2194"/>
      <c r="LRZ2194"/>
      <c r="LSA2194"/>
      <c r="LSB2194"/>
      <c r="LSC2194"/>
      <c r="LSD2194"/>
      <c r="LSE2194"/>
      <c r="LSF2194"/>
      <c r="LSG2194"/>
      <c r="LSH2194"/>
      <c r="LSI2194"/>
      <c r="LSJ2194"/>
      <c r="LSK2194"/>
      <c r="LSL2194"/>
      <c r="LSM2194"/>
      <c r="LSN2194"/>
      <c r="LSO2194"/>
      <c r="LSP2194"/>
      <c r="LSQ2194"/>
      <c r="LSR2194"/>
      <c r="LSS2194"/>
      <c r="LST2194"/>
      <c r="LSU2194"/>
      <c r="LSV2194"/>
      <c r="LSW2194"/>
      <c r="LSX2194"/>
      <c r="LSY2194"/>
      <c r="LSZ2194"/>
      <c r="LTA2194"/>
      <c r="LTB2194"/>
      <c r="LTC2194"/>
      <c r="LTD2194"/>
      <c r="LTE2194"/>
      <c r="LTF2194"/>
      <c r="LTG2194"/>
      <c r="LTH2194"/>
      <c r="LTI2194"/>
      <c r="LTJ2194"/>
      <c r="LTK2194"/>
      <c r="LTL2194"/>
      <c r="LTM2194"/>
      <c r="LTN2194"/>
      <c r="LTO2194"/>
      <c r="LTP2194"/>
      <c r="LTQ2194"/>
      <c r="LTR2194"/>
      <c r="LTS2194"/>
      <c r="LTT2194"/>
      <c r="LTU2194"/>
      <c r="LTV2194"/>
      <c r="LTW2194"/>
      <c r="LTX2194"/>
      <c r="LTY2194"/>
      <c r="LTZ2194"/>
      <c r="LUA2194"/>
      <c r="LUB2194"/>
      <c r="LUC2194"/>
      <c r="LUD2194"/>
      <c r="LUE2194"/>
      <c r="LUF2194"/>
      <c r="LUG2194"/>
      <c r="LUH2194"/>
      <c r="LUI2194"/>
      <c r="LUJ2194"/>
      <c r="LUK2194"/>
      <c r="LUL2194"/>
      <c r="LUM2194"/>
      <c r="LUN2194"/>
      <c r="LUO2194"/>
      <c r="LUP2194"/>
      <c r="LUQ2194"/>
      <c r="LUR2194"/>
      <c r="LUS2194"/>
      <c r="LUT2194"/>
      <c r="LUU2194"/>
      <c r="LUV2194"/>
      <c r="LUW2194"/>
      <c r="LUX2194"/>
      <c r="LUY2194"/>
      <c r="LUZ2194"/>
      <c r="LVA2194"/>
      <c r="LVB2194"/>
      <c r="LVC2194"/>
      <c r="LVD2194"/>
      <c r="LVE2194"/>
      <c r="LVF2194"/>
      <c r="LVG2194"/>
      <c r="LVH2194"/>
      <c r="LVI2194"/>
      <c r="LVJ2194"/>
      <c r="LVK2194"/>
      <c r="LVL2194"/>
      <c r="LVM2194"/>
      <c r="LVN2194"/>
      <c r="LVO2194"/>
      <c r="LVP2194"/>
      <c r="LVQ2194"/>
      <c r="LVR2194"/>
      <c r="LVS2194"/>
      <c r="LVT2194"/>
      <c r="LVU2194"/>
      <c r="LVV2194"/>
      <c r="LVW2194"/>
      <c r="LVX2194"/>
      <c r="LVY2194"/>
      <c r="LVZ2194"/>
      <c r="LWA2194"/>
      <c r="LWB2194"/>
      <c r="LWC2194"/>
      <c r="LWD2194"/>
      <c r="LWE2194"/>
      <c r="LWF2194"/>
      <c r="LWG2194"/>
      <c r="LWH2194"/>
      <c r="LWI2194"/>
      <c r="LWJ2194"/>
      <c r="LWK2194"/>
      <c r="LWL2194"/>
      <c r="LWM2194"/>
      <c r="LWN2194"/>
      <c r="LWO2194"/>
      <c r="LWP2194"/>
      <c r="LWQ2194"/>
      <c r="LWR2194"/>
      <c r="LWS2194"/>
      <c r="LWT2194"/>
      <c r="LWU2194"/>
      <c r="LWV2194"/>
      <c r="LWW2194"/>
      <c r="LWX2194"/>
      <c r="LWY2194"/>
      <c r="LWZ2194"/>
      <c r="LXA2194"/>
      <c r="LXB2194"/>
      <c r="LXC2194"/>
      <c r="LXD2194"/>
      <c r="LXE2194"/>
      <c r="LXF2194"/>
      <c r="LXG2194"/>
      <c r="LXH2194"/>
      <c r="LXI2194"/>
      <c r="LXJ2194"/>
      <c r="LXK2194"/>
      <c r="LXL2194"/>
      <c r="LXM2194"/>
      <c r="LXN2194"/>
      <c r="LXO2194"/>
      <c r="LXP2194"/>
      <c r="LXQ2194"/>
      <c r="LXR2194"/>
      <c r="LXS2194"/>
      <c r="LXT2194"/>
      <c r="LXU2194"/>
      <c r="LXV2194"/>
      <c r="LXW2194"/>
      <c r="LXX2194"/>
      <c r="LXY2194"/>
      <c r="LXZ2194"/>
      <c r="LYA2194"/>
      <c r="LYB2194"/>
      <c r="LYC2194"/>
      <c r="LYD2194"/>
      <c r="LYE2194"/>
      <c r="LYF2194"/>
      <c r="LYG2194"/>
      <c r="LYH2194"/>
      <c r="LYI2194"/>
      <c r="LYJ2194"/>
      <c r="LYK2194"/>
      <c r="LYL2194"/>
      <c r="LYM2194"/>
      <c r="LYN2194"/>
      <c r="LYO2194"/>
      <c r="LYP2194"/>
      <c r="LYQ2194"/>
      <c r="LYR2194"/>
      <c r="LYS2194"/>
      <c r="LYT2194"/>
      <c r="LYU2194"/>
      <c r="LYV2194"/>
      <c r="LYW2194"/>
      <c r="LYX2194"/>
      <c r="LYY2194"/>
      <c r="LYZ2194"/>
      <c r="LZA2194"/>
      <c r="LZB2194"/>
      <c r="LZC2194"/>
      <c r="LZD2194"/>
      <c r="LZE2194"/>
      <c r="LZF2194"/>
      <c r="LZG2194"/>
      <c r="LZH2194"/>
      <c r="LZI2194"/>
      <c r="LZJ2194"/>
      <c r="LZK2194"/>
      <c r="LZL2194"/>
      <c r="LZM2194"/>
      <c r="LZN2194"/>
      <c r="LZO2194"/>
      <c r="LZP2194"/>
      <c r="LZQ2194"/>
      <c r="LZR2194"/>
      <c r="LZS2194"/>
      <c r="LZT2194"/>
      <c r="LZU2194"/>
      <c r="LZV2194"/>
      <c r="LZW2194"/>
      <c r="LZX2194"/>
      <c r="LZY2194"/>
      <c r="LZZ2194"/>
      <c r="MAA2194"/>
      <c r="MAB2194"/>
      <c r="MAC2194"/>
      <c r="MAD2194"/>
      <c r="MAE2194"/>
      <c r="MAF2194"/>
      <c r="MAG2194"/>
      <c r="MAH2194"/>
      <c r="MAI2194"/>
      <c r="MAJ2194"/>
      <c r="MAK2194"/>
      <c r="MAL2194"/>
      <c r="MAM2194"/>
      <c r="MAN2194"/>
      <c r="MAO2194"/>
      <c r="MAP2194"/>
      <c r="MAQ2194"/>
      <c r="MAR2194"/>
      <c r="MAS2194"/>
      <c r="MAT2194"/>
      <c r="MAU2194"/>
      <c r="MAV2194"/>
      <c r="MAW2194"/>
      <c r="MAX2194"/>
      <c r="MAY2194"/>
      <c r="MAZ2194"/>
      <c r="MBA2194"/>
      <c r="MBB2194"/>
      <c r="MBC2194"/>
      <c r="MBD2194"/>
      <c r="MBE2194"/>
      <c r="MBF2194"/>
      <c r="MBG2194"/>
      <c r="MBH2194"/>
      <c r="MBI2194"/>
      <c r="MBJ2194"/>
      <c r="MBK2194"/>
      <c r="MBL2194"/>
      <c r="MBM2194"/>
      <c r="MBN2194"/>
      <c r="MBO2194"/>
      <c r="MBP2194"/>
      <c r="MBQ2194"/>
      <c r="MBR2194"/>
      <c r="MBS2194"/>
      <c r="MBT2194"/>
      <c r="MBU2194"/>
      <c r="MBV2194"/>
      <c r="MBW2194"/>
      <c r="MBX2194"/>
      <c r="MBY2194"/>
      <c r="MBZ2194"/>
      <c r="MCA2194"/>
      <c r="MCB2194"/>
      <c r="MCC2194"/>
      <c r="MCD2194"/>
      <c r="MCE2194"/>
      <c r="MCF2194"/>
      <c r="MCG2194"/>
      <c r="MCH2194"/>
      <c r="MCI2194"/>
      <c r="MCJ2194"/>
      <c r="MCK2194"/>
      <c r="MCL2194"/>
      <c r="MCM2194"/>
      <c r="MCN2194"/>
      <c r="MCO2194"/>
      <c r="MCP2194"/>
      <c r="MCQ2194"/>
      <c r="MCR2194"/>
      <c r="MCS2194"/>
      <c r="MCT2194"/>
      <c r="MCU2194"/>
      <c r="MCV2194"/>
      <c r="MCW2194"/>
      <c r="MCX2194"/>
      <c r="MCY2194"/>
      <c r="MCZ2194"/>
      <c r="MDA2194"/>
      <c r="MDB2194"/>
      <c r="MDC2194"/>
      <c r="MDD2194"/>
      <c r="MDE2194"/>
      <c r="MDF2194"/>
      <c r="MDG2194"/>
      <c r="MDH2194"/>
      <c r="MDI2194"/>
      <c r="MDJ2194"/>
      <c r="MDK2194"/>
      <c r="MDL2194"/>
      <c r="MDM2194"/>
      <c r="MDN2194"/>
      <c r="MDO2194"/>
      <c r="MDP2194"/>
      <c r="MDQ2194"/>
      <c r="MDR2194"/>
      <c r="MDS2194"/>
      <c r="MDT2194"/>
      <c r="MDU2194"/>
      <c r="MDV2194"/>
      <c r="MDW2194"/>
      <c r="MDX2194"/>
      <c r="MDY2194"/>
      <c r="MDZ2194"/>
      <c r="MEA2194"/>
      <c r="MEB2194"/>
      <c r="MEC2194"/>
      <c r="MED2194"/>
      <c r="MEE2194"/>
      <c r="MEF2194"/>
      <c r="MEG2194"/>
      <c r="MEH2194"/>
      <c r="MEI2194"/>
      <c r="MEJ2194"/>
      <c r="MEK2194"/>
      <c r="MEL2194"/>
      <c r="MEM2194"/>
      <c r="MEN2194"/>
      <c r="MEO2194"/>
      <c r="MEP2194"/>
      <c r="MEQ2194"/>
      <c r="MER2194"/>
      <c r="MES2194"/>
      <c r="MET2194"/>
      <c r="MEU2194"/>
      <c r="MEV2194"/>
      <c r="MEW2194"/>
      <c r="MEX2194"/>
      <c r="MEY2194"/>
      <c r="MEZ2194"/>
      <c r="MFA2194"/>
      <c r="MFB2194"/>
      <c r="MFC2194"/>
      <c r="MFD2194"/>
      <c r="MFE2194"/>
      <c r="MFF2194"/>
      <c r="MFG2194"/>
      <c r="MFH2194"/>
      <c r="MFI2194"/>
      <c r="MFJ2194"/>
      <c r="MFK2194"/>
      <c r="MFL2194"/>
      <c r="MFM2194"/>
      <c r="MFN2194"/>
      <c r="MFO2194"/>
      <c r="MFP2194"/>
      <c r="MFQ2194"/>
      <c r="MFR2194"/>
      <c r="MFS2194"/>
      <c r="MFT2194"/>
      <c r="MFU2194"/>
      <c r="MFV2194"/>
      <c r="MFW2194"/>
      <c r="MFX2194"/>
      <c r="MFY2194"/>
      <c r="MFZ2194"/>
      <c r="MGA2194"/>
      <c r="MGB2194"/>
      <c r="MGC2194"/>
      <c r="MGD2194"/>
      <c r="MGE2194"/>
      <c r="MGF2194"/>
      <c r="MGG2194"/>
      <c r="MGH2194"/>
      <c r="MGI2194"/>
      <c r="MGJ2194"/>
      <c r="MGK2194"/>
      <c r="MGL2194"/>
      <c r="MGM2194"/>
      <c r="MGN2194"/>
      <c r="MGO2194"/>
      <c r="MGP2194"/>
      <c r="MGQ2194"/>
      <c r="MGR2194"/>
      <c r="MGS2194"/>
      <c r="MGT2194"/>
      <c r="MGU2194"/>
      <c r="MGV2194"/>
      <c r="MGW2194"/>
      <c r="MGX2194"/>
      <c r="MGY2194"/>
      <c r="MGZ2194"/>
      <c r="MHA2194"/>
      <c r="MHB2194"/>
      <c r="MHC2194"/>
      <c r="MHD2194"/>
      <c r="MHE2194"/>
      <c r="MHF2194"/>
      <c r="MHG2194"/>
      <c r="MHH2194"/>
      <c r="MHI2194"/>
      <c r="MHJ2194"/>
      <c r="MHK2194"/>
      <c r="MHL2194"/>
      <c r="MHM2194"/>
      <c r="MHN2194"/>
      <c r="MHO2194"/>
      <c r="MHP2194"/>
      <c r="MHQ2194"/>
      <c r="MHR2194"/>
      <c r="MHS2194"/>
      <c r="MHT2194"/>
      <c r="MHU2194"/>
      <c r="MHV2194"/>
      <c r="MHW2194"/>
      <c r="MHX2194"/>
      <c r="MHY2194"/>
      <c r="MHZ2194"/>
      <c r="MIA2194"/>
      <c r="MIB2194"/>
      <c r="MIC2194"/>
      <c r="MID2194"/>
      <c r="MIE2194"/>
      <c r="MIF2194"/>
      <c r="MIG2194"/>
      <c r="MIH2194"/>
      <c r="MII2194"/>
      <c r="MIJ2194"/>
      <c r="MIK2194"/>
      <c r="MIL2194"/>
      <c r="MIM2194"/>
      <c r="MIN2194"/>
      <c r="MIO2194"/>
      <c r="MIP2194"/>
      <c r="MIQ2194"/>
      <c r="MIR2194"/>
      <c r="MIS2194"/>
      <c r="MIT2194"/>
      <c r="MIU2194"/>
      <c r="MIV2194"/>
      <c r="MIW2194"/>
      <c r="MIX2194"/>
      <c r="MIY2194"/>
      <c r="MIZ2194"/>
      <c r="MJA2194"/>
      <c r="MJB2194"/>
      <c r="MJC2194"/>
      <c r="MJD2194"/>
      <c r="MJE2194"/>
      <c r="MJF2194"/>
      <c r="MJG2194"/>
      <c r="MJH2194"/>
      <c r="MJI2194"/>
      <c r="MJJ2194"/>
      <c r="MJK2194"/>
      <c r="MJL2194"/>
      <c r="MJM2194"/>
      <c r="MJN2194"/>
      <c r="MJO2194"/>
      <c r="MJP2194"/>
      <c r="MJQ2194"/>
      <c r="MJR2194"/>
      <c r="MJS2194"/>
      <c r="MJT2194"/>
      <c r="MJU2194"/>
      <c r="MJV2194"/>
      <c r="MJW2194"/>
      <c r="MJX2194"/>
      <c r="MJY2194"/>
      <c r="MJZ2194"/>
      <c r="MKA2194"/>
      <c r="MKB2194"/>
      <c r="MKC2194"/>
      <c r="MKD2194"/>
      <c r="MKE2194"/>
      <c r="MKF2194"/>
      <c r="MKG2194"/>
      <c r="MKH2194"/>
      <c r="MKI2194"/>
      <c r="MKJ2194"/>
      <c r="MKK2194"/>
      <c r="MKL2194"/>
      <c r="MKM2194"/>
      <c r="MKN2194"/>
      <c r="MKO2194"/>
      <c r="MKP2194"/>
      <c r="MKQ2194"/>
      <c r="MKR2194"/>
      <c r="MKS2194"/>
      <c r="MKT2194"/>
      <c r="MKU2194"/>
      <c r="MKV2194"/>
      <c r="MKW2194"/>
      <c r="MKX2194"/>
      <c r="MKY2194"/>
      <c r="MKZ2194"/>
      <c r="MLA2194"/>
      <c r="MLB2194"/>
      <c r="MLC2194"/>
      <c r="MLD2194"/>
      <c r="MLE2194"/>
      <c r="MLF2194"/>
      <c r="MLG2194"/>
      <c r="MLH2194"/>
      <c r="MLI2194"/>
      <c r="MLJ2194"/>
      <c r="MLK2194"/>
      <c r="MLL2194"/>
      <c r="MLM2194"/>
      <c r="MLN2194"/>
      <c r="MLO2194"/>
      <c r="MLP2194"/>
      <c r="MLQ2194"/>
      <c r="MLR2194"/>
      <c r="MLS2194"/>
      <c r="MLT2194"/>
      <c r="MLU2194"/>
      <c r="MLV2194"/>
      <c r="MLW2194"/>
      <c r="MLX2194"/>
      <c r="MLY2194"/>
      <c r="MLZ2194"/>
      <c r="MMA2194"/>
      <c r="MMB2194"/>
      <c r="MMC2194"/>
      <c r="MMD2194"/>
      <c r="MME2194"/>
      <c r="MMF2194"/>
      <c r="MMG2194"/>
      <c r="MMH2194"/>
      <c r="MMI2194"/>
      <c r="MMJ2194"/>
      <c r="MMK2194"/>
      <c r="MML2194"/>
      <c r="MMM2194"/>
      <c r="MMN2194"/>
      <c r="MMO2194"/>
      <c r="MMP2194"/>
      <c r="MMQ2194"/>
      <c r="MMR2194"/>
      <c r="MMS2194"/>
      <c r="MMT2194"/>
      <c r="MMU2194"/>
      <c r="MMV2194"/>
      <c r="MMW2194"/>
      <c r="MMX2194"/>
      <c r="MMY2194"/>
      <c r="MMZ2194"/>
      <c r="MNA2194"/>
      <c r="MNB2194"/>
      <c r="MNC2194"/>
      <c r="MND2194"/>
      <c r="MNE2194"/>
      <c r="MNF2194"/>
      <c r="MNG2194"/>
      <c r="MNH2194"/>
      <c r="MNI2194"/>
      <c r="MNJ2194"/>
      <c r="MNK2194"/>
      <c r="MNL2194"/>
      <c r="MNM2194"/>
      <c r="MNN2194"/>
      <c r="MNO2194"/>
      <c r="MNP2194"/>
      <c r="MNQ2194"/>
      <c r="MNR2194"/>
      <c r="MNS2194"/>
      <c r="MNT2194"/>
      <c r="MNU2194"/>
      <c r="MNV2194"/>
      <c r="MNW2194"/>
      <c r="MNX2194"/>
      <c r="MNY2194"/>
      <c r="MNZ2194"/>
      <c r="MOA2194"/>
      <c r="MOB2194"/>
      <c r="MOC2194"/>
      <c r="MOD2194"/>
      <c r="MOE2194"/>
      <c r="MOF2194"/>
      <c r="MOG2194"/>
      <c r="MOH2194"/>
      <c r="MOI2194"/>
      <c r="MOJ2194"/>
      <c r="MOK2194"/>
      <c r="MOL2194"/>
      <c r="MOM2194"/>
      <c r="MON2194"/>
      <c r="MOO2194"/>
      <c r="MOP2194"/>
      <c r="MOQ2194"/>
      <c r="MOR2194"/>
      <c r="MOS2194"/>
      <c r="MOT2194"/>
      <c r="MOU2194"/>
      <c r="MOV2194"/>
      <c r="MOW2194"/>
      <c r="MOX2194"/>
      <c r="MOY2194"/>
      <c r="MOZ2194"/>
      <c r="MPA2194"/>
      <c r="MPB2194"/>
      <c r="MPC2194"/>
      <c r="MPD2194"/>
      <c r="MPE2194"/>
      <c r="MPF2194"/>
      <c r="MPG2194"/>
      <c r="MPH2194"/>
      <c r="MPI2194"/>
      <c r="MPJ2194"/>
      <c r="MPK2194"/>
      <c r="MPL2194"/>
      <c r="MPM2194"/>
      <c r="MPN2194"/>
      <c r="MPO2194"/>
      <c r="MPP2194"/>
      <c r="MPQ2194"/>
      <c r="MPR2194"/>
      <c r="MPS2194"/>
      <c r="MPT2194"/>
      <c r="MPU2194"/>
      <c r="MPV2194"/>
      <c r="MPW2194"/>
      <c r="MPX2194"/>
      <c r="MPY2194"/>
      <c r="MPZ2194"/>
      <c r="MQA2194"/>
      <c r="MQB2194"/>
      <c r="MQC2194"/>
      <c r="MQD2194"/>
      <c r="MQE2194"/>
      <c r="MQF2194"/>
      <c r="MQG2194"/>
      <c r="MQH2194"/>
      <c r="MQI2194"/>
      <c r="MQJ2194"/>
      <c r="MQK2194"/>
      <c r="MQL2194"/>
      <c r="MQM2194"/>
      <c r="MQN2194"/>
      <c r="MQO2194"/>
      <c r="MQP2194"/>
      <c r="MQQ2194"/>
      <c r="MQR2194"/>
      <c r="MQS2194"/>
      <c r="MQT2194"/>
      <c r="MQU2194"/>
      <c r="MQV2194"/>
      <c r="MQW2194"/>
      <c r="MQX2194"/>
      <c r="MQY2194"/>
      <c r="MQZ2194"/>
      <c r="MRA2194"/>
      <c r="MRB2194"/>
      <c r="MRC2194"/>
      <c r="MRD2194"/>
      <c r="MRE2194"/>
      <c r="MRF2194"/>
      <c r="MRG2194"/>
      <c r="MRH2194"/>
      <c r="MRI2194"/>
      <c r="MRJ2194"/>
      <c r="MRK2194"/>
      <c r="MRL2194"/>
      <c r="MRM2194"/>
      <c r="MRN2194"/>
      <c r="MRO2194"/>
      <c r="MRP2194"/>
      <c r="MRQ2194"/>
      <c r="MRR2194"/>
      <c r="MRS2194"/>
      <c r="MRT2194"/>
      <c r="MRU2194"/>
      <c r="MRV2194"/>
      <c r="MRW2194"/>
      <c r="MRX2194"/>
      <c r="MRY2194"/>
      <c r="MRZ2194"/>
      <c r="MSA2194"/>
      <c r="MSB2194"/>
      <c r="MSC2194"/>
      <c r="MSD2194"/>
      <c r="MSE2194"/>
      <c r="MSF2194"/>
      <c r="MSG2194"/>
      <c r="MSH2194"/>
      <c r="MSI2194"/>
      <c r="MSJ2194"/>
      <c r="MSK2194"/>
      <c r="MSL2194"/>
      <c r="MSM2194"/>
      <c r="MSN2194"/>
      <c r="MSO2194"/>
      <c r="MSP2194"/>
      <c r="MSQ2194"/>
      <c r="MSR2194"/>
      <c r="MSS2194"/>
      <c r="MST2194"/>
      <c r="MSU2194"/>
      <c r="MSV2194"/>
      <c r="MSW2194"/>
      <c r="MSX2194"/>
      <c r="MSY2194"/>
      <c r="MSZ2194"/>
      <c r="MTA2194"/>
      <c r="MTB2194"/>
      <c r="MTC2194"/>
      <c r="MTD2194"/>
      <c r="MTE2194"/>
      <c r="MTF2194"/>
      <c r="MTG2194"/>
      <c r="MTH2194"/>
      <c r="MTI2194"/>
      <c r="MTJ2194"/>
      <c r="MTK2194"/>
      <c r="MTL2194"/>
      <c r="MTM2194"/>
      <c r="MTN2194"/>
      <c r="MTO2194"/>
      <c r="MTP2194"/>
      <c r="MTQ2194"/>
      <c r="MTR2194"/>
      <c r="MTS2194"/>
      <c r="MTT2194"/>
      <c r="MTU2194"/>
      <c r="MTV2194"/>
      <c r="MTW2194"/>
      <c r="MTX2194"/>
      <c r="MTY2194"/>
      <c r="MTZ2194"/>
      <c r="MUA2194"/>
      <c r="MUB2194"/>
      <c r="MUC2194"/>
      <c r="MUD2194"/>
      <c r="MUE2194"/>
      <c r="MUF2194"/>
      <c r="MUG2194"/>
      <c r="MUH2194"/>
      <c r="MUI2194"/>
      <c r="MUJ2194"/>
      <c r="MUK2194"/>
      <c r="MUL2194"/>
      <c r="MUM2194"/>
      <c r="MUN2194"/>
      <c r="MUO2194"/>
      <c r="MUP2194"/>
      <c r="MUQ2194"/>
      <c r="MUR2194"/>
      <c r="MUS2194"/>
      <c r="MUT2194"/>
      <c r="MUU2194"/>
      <c r="MUV2194"/>
      <c r="MUW2194"/>
      <c r="MUX2194"/>
      <c r="MUY2194"/>
      <c r="MUZ2194"/>
      <c r="MVA2194"/>
      <c r="MVB2194"/>
      <c r="MVC2194"/>
      <c r="MVD2194"/>
      <c r="MVE2194"/>
      <c r="MVF2194"/>
      <c r="MVG2194"/>
      <c r="MVH2194"/>
      <c r="MVI2194"/>
      <c r="MVJ2194"/>
      <c r="MVK2194"/>
      <c r="MVL2194"/>
      <c r="MVM2194"/>
      <c r="MVN2194"/>
      <c r="MVO2194"/>
      <c r="MVP2194"/>
      <c r="MVQ2194"/>
      <c r="MVR2194"/>
      <c r="MVS2194"/>
      <c r="MVT2194"/>
      <c r="MVU2194"/>
      <c r="MVV2194"/>
      <c r="MVW2194"/>
      <c r="MVX2194"/>
      <c r="MVY2194"/>
      <c r="MVZ2194"/>
      <c r="MWA2194"/>
      <c r="MWB2194"/>
      <c r="MWC2194"/>
      <c r="MWD2194"/>
      <c r="MWE2194"/>
      <c r="MWF2194"/>
      <c r="MWG2194"/>
      <c r="MWH2194"/>
      <c r="MWI2194"/>
      <c r="MWJ2194"/>
      <c r="MWK2194"/>
      <c r="MWL2194"/>
      <c r="MWM2194"/>
      <c r="MWN2194"/>
      <c r="MWO2194"/>
      <c r="MWP2194"/>
      <c r="MWQ2194"/>
      <c r="MWR2194"/>
      <c r="MWS2194"/>
      <c r="MWT2194"/>
      <c r="MWU2194"/>
      <c r="MWV2194"/>
      <c r="MWW2194"/>
      <c r="MWX2194"/>
      <c r="MWY2194"/>
      <c r="MWZ2194"/>
      <c r="MXA2194"/>
      <c r="MXB2194"/>
      <c r="MXC2194"/>
      <c r="MXD2194"/>
      <c r="MXE2194"/>
      <c r="MXF2194"/>
      <c r="MXG2194"/>
      <c r="MXH2194"/>
      <c r="MXI2194"/>
      <c r="MXJ2194"/>
      <c r="MXK2194"/>
      <c r="MXL2194"/>
      <c r="MXM2194"/>
      <c r="MXN2194"/>
      <c r="MXO2194"/>
      <c r="MXP2194"/>
      <c r="MXQ2194"/>
      <c r="MXR2194"/>
      <c r="MXS2194"/>
      <c r="MXT2194"/>
      <c r="MXU2194"/>
      <c r="MXV2194"/>
      <c r="MXW2194"/>
      <c r="MXX2194"/>
      <c r="MXY2194"/>
      <c r="MXZ2194"/>
      <c r="MYA2194"/>
      <c r="MYB2194"/>
      <c r="MYC2194"/>
      <c r="MYD2194"/>
      <c r="MYE2194"/>
      <c r="MYF2194"/>
      <c r="MYG2194"/>
      <c r="MYH2194"/>
      <c r="MYI2194"/>
      <c r="MYJ2194"/>
      <c r="MYK2194"/>
      <c r="MYL2194"/>
      <c r="MYM2194"/>
      <c r="MYN2194"/>
      <c r="MYO2194"/>
      <c r="MYP2194"/>
      <c r="MYQ2194"/>
      <c r="MYR2194"/>
      <c r="MYS2194"/>
      <c r="MYT2194"/>
      <c r="MYU2194"/>
      <c r="MYV2194"/>
      <c r="MYW2194"/>
      <c r="MYX2194"/>
      <c r="MYY2194"/>
      <c r="MYZ2194"/>
      <c r="MZA2194"/>
      <c r="MZB2194"/>
      <c r="MZC2194"/>
      <c r="MZD2194"/>
      <c r="MZE2194"/>
      <c r="MZF2194"/>
      <c r="MZG2194"/>
      <c r="MZH2194"/>
      <c r="MZI2194"/>
      <c r="MZJ2194"/>
      <c r="MZK2194"/>
      <c r="MZL2194"/>
      <c r="MZM2194"/>
      <c r="MZN2194"/>
      <c r="MZO2194"/>
      <c r="MZP2194"/>
      <c r="MZQ2194"/>
      <c r="MZR2194"/>
      <c r="MZS2194"/>
      <c r="MZT2194"/>
      <c r="MZU2194"/>
      <c r="MZV2194"/>
      <c r="MZW2194"/>
      <c r="MZX2194"/>
      <c r="MZY2194"/>
      <c r="MZZ2194"/>
      <c r="NAA2194"/>
      <c r="NAB2194"/>
      <c r="NAC2194"/>
      <c r="NAD2194"/>
      <c r="NAE2194"/>
      <c r="NAF2194"/>
      <c r="NAG2194"/>
      <c r="NAH2194"/>
      <c r="NAI2194"/>
      <c r="NAJ2194"/>
      <c r="NAK2194"/>
      <c r="NAL2194"/>
      <c r="NAM2194"/>
      <c r="NAN2194"/>
      <c r="NAO2194"/>
      <c r="NAP2194"/>
      <c r="NAQ2194"/>
      <c r="NAR2194"/>
      <c r="NAS2194"/>
      <c r="NAT2194"/>
      <c r="NAU2194"/>
      <c r="NAV2194"/>
      <c r="NAW2194"/>
      <c r="NAX2194"/>
      <c r="NAY2194"/>
      <c r="NAZ2194"/>
      <c r="NBA2194"/>
      <c r="NBB2194"/>
      <c r="NBC2194"/>
      <c r="NBD2194"/>
      <c r="NBE2194"/>
      <c r="NBF2194"/>
      <c r="NBG2194"/>
      <c r="NBH2194"/>
      <c r="NBI2194"/>
      <c r="NBJ2194"/>
      <c r="NBK2194"/>
      <c r="NBL2194"/>
      <c r="NBM2194"/>
      <c r="NBN2194"/>
      <c r="NBO2194"/>
      <c r="NBP2194"/>
      <c r="NBQ2194"/>
      <c r="NBR2194"/>
      <c r="NBS2194"/>
      <c r="NBT2194"/>
      <c r="NBU2194"/>
      <c r="NBV2194"/>
      <c r="NBW2194"/>
      <c r="NBX2194"/>
      <c r="NBY2194"/>
      <c r="NBZ2194"/>
      <c r="NCA2194"/>
      <c r="NCB2194"/>
      <c r="NCC2194"/>
      <c r="NCD2194"/>
      <c r="NCE2194"/>
      <c r="NCF2194"/>
      <c r="NCG2194"/>
      <c r="NCH2194"/>
      <c r="NCI2194"/>
      <c r="NCJ2194"/>
      <c r="NCK2194"/>
      <c r="NCL2194"/>
      <c r="NCM2194"/>
      <c r="NCN2194"/>
      <c r="NCO2194"/>
      <c r="NCP2194"/>
      <c r="NCQ2194"/>
      <c r="NCR2194"/>
      <c r="NCS2194"/>
      <c r="NCT2194"/>
      <c r="NCU2194"/>
      <c r="NCV2194"/>
      <c r="NCW2194"/>
      <c r="NCX2194"/>
      <c r="NCY2194"/>
      <c r="NCZ2194"/>
      <c r="NDA2194"/>
      <c r="NDB2194"/>
      <c r="NDC2194"/>
      <c r="NDD2194"/>
      <c r="NDE2194"/>
      <c r="NDF2194"/>
      <c r="NDG2194"/>
      <c r="NDH2194"/>
      <c r="NDI2194"/>
      <c r="NDJ2194"/>
      <c r="NDK2194"/>
      <c r="NDL2194"/>
      <c r="NDM2194"/>
      <c r="NDN2194"/>
      <c r="NDO2194"/>
      <c r="NDP2194"/>
      <c r="NDQ2194"/>
      <c r="NDR2194"/>
      <c r="NDS2194"/>
      <c r="NDT2194"/>
      <c r="NDU2194"/>
      <c r="NDV2194"/>
      <c r="NDW2194"/>
      <c r="NDX2194"/>
      <c r="NDY2194"/>
      <c r="NDZ2194"/>
      <c r="NEA2194"/>
      <c r="NEB2194"/>
      <c r="NEC2194"/>
      <c r="NED2194"/>
      <c r="NEE2194"/>
      <c r="NEF2194"/>
      <c r="NEG2194"/>
      <c r="NEH2194"/>
      <c r="NEI2194"/>
      <c r="NEJ2194"/>
      <c r="NEK2194"/>
      <c r="NEL2194"/>
      <c r="NEM2194"/>
      <c r="NEN2194"/>
      <c r="NEO2194"/>
      <c r="NEP2194"/>
      <c r="NEQ2194"/>
      <c r="NER2194"/>
      <c r="NES2194"/>
      <c r="NET2194"/>
      <c r="NEU2194"/>
      <c r="NEV2194"/>
      <c r="NEW2194"/>
      <c r="NEX2194"/>
      <c r="NEY2194"/>
      <c r="NEZ2194"/>
      <c r="NFA2194"/>
      <c r="NFB2194"/>
      <c r="NFC2194"/>
      <c r="NFD2194"/>
      <c r="NFE2194"/>
      <c r="NFF2194"/>
      <c r="NFG2194"/>
      <c r="NFH2194"/>
      <c r="NFI2194"/>
      <c r="NFJ2194"/>
      <c r="NFK2194"/>
      <c r="NFL2194"/>
      <c r="NFM2194"/>
      <c r="NFN2194"/>
      <c r="NFO2194"/>
      <c r="NFP2194"/>
      <c r="NFQ2194"/>
      <c r="NFR2194"/>
      <c r="NFS2194"/>
      <c r="NFT2194"/>
      <c r="NFU2194"/>
      <c r="NFV2194"/>
      <c r="NFW2194"/>
      <c r="NFX2194"/>
      <c r="NFY2194"/>
      <c r="NFZ2194"/>
      <c r="NGA2194"/>
      <c r="NGB2194"/>
      <c r="NGC2194"/>
      <c r="NGD2194"/>
      <c r="NGE2194"/>
      <c r="NGF2194"/>
      <c r="NGG2194"/>
      <c r="NGH2194"/>
      <c r="NGI2194"/>
      <c r="NGJ2194"/>
      <c r="NGK2194"/>
      <c r="NGL2194"/>
      <c r="NGM2194"/>
      <c r="NGN2194"/>
      <c r="NGO2194"/>
      <c r="NGP2194"/>
      <c r="NGQ2194"/>
      <c r="NGR2194"/>
      <c r="NGS2194"/>
      <c r="NGT2194"/>
      <c r="NGU2194"/>
      <c r="NGV2194"/>
      <c r="NGW2194"/>
      <c r="NGX2194"/>
      <c r="NGY2194"/>
      <c r="NGZ2194"/>
      <c r="NHA2194"/>
      <c r="NHB2194"/>
      <c r="NHC2194"/>
      <c r="NHD2194"/>
      <c r="NHE2194"/>
      <c r="NHF2194"/>
      <c r="NHG2194"/>
      <c r="NHH2194"/>
      <c r="NHI2194"/>
      <c r="NHJ2194"/>
      <c r="NHK2194"/>
      <c r="NHL2194"/>
      <c r="NHM2194"/>
      <c r="NHN2194"/>
      <c r="NHO2194"/>
      <c r="NHP2194"/>
      <c r="NHQ2194"/>
      <c r="NHR2194"/>
      <c r="NHS2194"/>
      <c r="NHT2194"/>
      <c r="NHU2194"/>
      <c r="NHV2194"/>
      <c r="NHW2194"/>
      <c r="NHX2194"/>
      <c r="NHY2194"/>
      <c r="NHZ2194"/>
      <c r="NIA2194"/>
      <c r="NIB2194"/>
      <c r="NIC2194"/>
      <c r="NID2194"/>
      <c r="NIE2194"/>
      <c r="NIF2194"/>
      <c r="NIG2194"/>
      <c r="NIH2194"/>
      <c r="NII2194"/>
      <c r="NIJ2194"/>
      <c r="NIK2194"/>
      <c r="NIL2194"/>
      <c r="NIM2194"/>
      <c r="NIN2194"/>
      <c r="NIO2194"/>
      <c r="NIP2194"/>
      <c r="NIQ2194"/>
      <c r="NIR2194"/>
      <c r="NIS2194"/>
      <c r="NIT2194"/>
      <c r="NIU2194"/>
      <c r="NIV2194"/>
      <c r="NIW2194"/>
      <c r="NIX2194"/>
      <c r="NIY2194"/>
      <c r="NIZ2194"/>
      <c r="NJA2194"/>
      <c r="NJB2194"/>
      <c r="NJC2194"/>
      <c r="NJD2194"/>
      <c r="NJE2194"/>
      <c r="NJF2194"/>
      <c r="NJG2194"/>
      <c r="NJH2194"/>
      <c r="NJI2194"/>
      <c r="NJJ2194"/>
      <c r="NJK2194"/>
      <c r="NJL2194"/>
      <c r="NJM2194"/>
      <c r="NJN2194"/>
      <c r="NJO2194"/>
      <c r="NJP2194"/>
      <c r="NJQ2194"/>
      <c r="NJR2194"/>
      <c r="NJS2194"/>
      <c r="NJT2194"/>
      <c r="NJU2194"/>
      <c r="NJV2194"/>
      <c r="NJW2194"/>
      <c r="NJX2194"/>
      <c r="NJY2194"/>
      <c r="NJZ2194"/>
      <c r="NKA2194"/>
      <c r="NKB2194"/>
      <c r="NKC2194"/>
      <c r="NKD2194"/>
      <c r="NKE2194"/>
      <c r="NKF2194"/>
      <c r="NKG2194"/>
      <c r="NKH2194"/>
      <c r="NKI2194"/>
      <c r="NKJ2194"/>
      <c r="NKK2194"/>
      <c r="NKL2194"/>
      <c r="NKM2194"/>
      <c r="NKN2194"/>
      <c r="NKO2194"/>
      <c r="NKP2194"/>
      <c r="NKQ2194"/>
      <c r="NKR2194"/>
      <c r="NKS2194"/>
      <c r="NKT2194"/>
      <c r="NKU2194"/>
      <c r="NKV2194"/>
      <c r="NKW2194"/>
      <c r="NKX2194"/>
      <c r="NKY2194"/>
      <c r="NKZ2194"/>
      <c r="NLA2194"/>
      <c r="NLB2194"/>
      <c r="NLC2194"/>
      <c r="NLD2194"/>
      <c r="NLE2194"/>
      <c r="NLF2194"/>
      <c r="NLG2194"/>
      <c r="NLH2194"/>
      <c r="NLI2194"/>
      <c r="NLJ2194"/>
      <c r="NLK2194"/>
      <c r="NLL2194"/>
      <c r="NLM2194"/>
      <c r="NLN2194"/>
      <c r="NLO2194"/>
      <c r="NLP2194"/>
      <c r="NLQ2194"/>
      <c r="NLR2194"/>
      <c r="NLS2194"/>
      <c r="NLT2194"/>
      <c r="NLU2194"/>
      <c r="NLV2194"/>
      <c r="NLW2194"/>
      <c r="NLX2194"/>
      <c r="NLY2194"/>
      <c r="NLZ2194"/>
      <c r="NMA2194"/>
      <c r="NMB2194"/>
      <c r="NMC2194"/>
      <c r="NMD2194"/>
      <c r="NME2194"/>
      <c r="NMF2194"/>
      <c r="NMG2194"/>
      <c r="NMH2194"/>
      <c r="NMI2194"/>
      <c r="NMJ2194"/>
      <c r="NMK2194"/>
      <c r="NML2194"/>
      <c r="NMM2194"/>
      <c r="NMN2194"/>
      <c r="NMO2194"/>
      <c r="NMP2194"/>
      <c r="NMQ2194"/>
      <c r="NMR2194"/>
      <c r="NMS2194"/>
      <c r="NMT2194"/>
      <c r="NMU2194"/>
      <c r="NMV2194"/>
      <c r="NMW2194"/>
      <c r="NMX2194"/>
      <c r="NMY2194"/>
      <c r="NMZ2194"/>
      <c r="NNA2194"/>
      <c r="NNB2194"/>
      <c r="NNC2194"/>
      <c r="NND2194"/>
      <c r="NNE2194"/>
      <c r="NNF2194"/>
      <c r="NNG2194"/>
      <c r="NNH2194"/>
      <c r="NNI2194"/>
      <c r="NNJ2194"/>
      <c r="NNK2194"/>
      <c r="NNL2194"/>
      <c r="NNM2194"/>
      <c r="NNN2194"/>
      <c r="NNO2194"/>
      <c r="NNP2194"/>
      <c r="NNQ2194"/>
      <c r="NNR2194"/>
      <c r="NNS2194"/>
      <c r="NNT2194"/>
      <c r="NNU2194"/>
      <c r="NNV2194"/>
      <c r="NNW2194"/>
      <c r="NNX2194"/>
      <c r="NNY2194"/>
      <c r="NNZ2194"/>
      <c r="NOA2194"/>
      <c r="NOB2194"/>
      <c r="NOC2194"/>
      <c r="NOD2194"/>
      <c r="NOE2194"/>
      <c r="NOF2194"/>
      <c r="NOG2194"/>
      <c r="NOH2194"/>
      <c r="NOI2194"/>
      <c r="NOJ2194"/>
      <c r="NOK2194"/>
      <c r="NOL2194"/>
      <c r="NOM2194"/>
      <c r="NON2194"/>
      <c r="NOO2194"/>
      <c r="NOP2194"/>
      <c r="NOQ2194"/>
      <c r="NOR2194"/>
      <c r="NOS2194"/>
      <c r="NOT2194"/>
      <c r="NOU2194"/>
      <c r="NOV2194"/>
      <c r="NOW2194"/>
      <c r="NOX2194"/>
      <c r="NOY2194"/>
      <c r="NOZ2194"/>
      <c r="NPA2194"/>
      <c r="NPB2194"/>
      <c r="NPC2194"/>
      <c r="NPD2194"/>
      <c r="NPE2194"/>
      <c r="NPF2194"/>
      <c r="NPG2194"/>
      <c r="NPH2194"/>
      <c r="NPI2194"/>
      <c r="NPJ2194"/>
      <c r="NPK2194"/>
      <c r="NPL2194"/>
      <c r="NPM2194"/>
      <c r="NPN2194"/>
      <c r="NPO2194"/>
      <c r="NPP2194"/>
      <c r="NPQ2194"/>
      <c r="NPR2194"/>
      <c r="NPS2194"/>
      <c r="NPT2194"/>
      <c r="NPU2194"/>
      <c r="NPV2194"/>
      <c r="NPW2194"/>
      <c r="NPX2194"/>
      <c r="NPY2194"/>
      <c r="NPZ2194"/>
      <c r="NQA2194"/>
      <c r="NQB2194"/>
      <c r="NQC2194"/>
      <c r="NQD2194"/>
      <c r="NQE2194"/>
      <c r="NQF2194"/>
      <c r="NQG2194"/>
      <c r="NQH2194"/>
      <c r="NQI2194"/>
      <c r="NQJ2194"/>
      <c r="NQK2194"/>
      <c r="NQL2194"/>
      <c r="NQM2194"/>
      <c r="NQN2194"/>
      <c r="NQO2194"/>
      <c r="NQP2194"/>
      <c r="NQQ2194"/>
      <c r="NQR2194"/>
      <c r="NQS2194"/>
      <c r="NQT2194"/>
      <c r="NQU2194"/>
      <c r="NQV2194"/>
      <c r="NQW2194"/>
      <c r="NQX2194"/>
      <c r="NQY2194"/>
      <c r="NQZ2194"/>
      <c r="NRA2194"/>
      <c r="NRB2194"/>
      <c r="NRC2194"/>
      <c r="NRD2194"/>
      <c r="NRE2194"/>
      <c r="NRF2194"/>
      <c r="NRG2194"/>
      <c r="NRH2194"/>
      <c r="NRI2194"/>
      <c r="NRJ2194"/>
      <c r="NRK2194"/>
      <c r="NRL2194"/>
      <c r="NRM2194"/>
      <c r="NRN2194"/>
      <c r="NRO2194"/>
      <c r="NRP2194"/>
      <c r="NRQ2194"/>
      <c r="NRR2194"/>
      <c r="NRS2194"/>
      <c r="NRT2194"/>
      <c r="NRU2194"/>
      <c r="NRV2194"/>
      <c r="NRW2194"/>
      <c r="NRX2194"/>
      <c r="NRY2194"/>
      <c r="NRZ2194"/>
      <c r="NSA2194"/>
      <c r="NSB2194"/>
      <c r="NSC2194"/>
      <c r="NSD2194"/>
      <c r="NSE2194"/>
      <c r="NSF2194"/>
      <c r="NSG2194"/>
      <c r="NSH2194"/>
      <c r="NSI2194"/>
      <c r="NSJ2194"/>
      <c r="NSK2194"/>
      <c r="NSL2194"/>
      <c r="NSM2194"/>
      <c r="NSN2194"/>
      <c r="NSO2194"/>
      <c r="NSP2194"/>
      <c r="NSQ2194"/>
      <c r="NSR2194"/>
      <c r="NSS2194"/>
      <c r="NST2194"/>
      <c r="NSU2194"/>
      <c r="NSV2194"/>
      <c r="NSW2194"/>
      <c r="NSX2194"/>
      <c r="NSY2194"/>
      <c r="NSZ2194"/>
      <c r="NTA2194"/>
      <c r="NTB2194"/>
      <c r="NTC2194"/>
      <c r="NTD2194"/>
      <c r="NTE2194"/>
      <c r="NTF2194"/>
      <c r="NTG2194"/>
      <c r="NTH2194"/>
      <c r="NTI2194"/>
      <c r="NTJ2194"/>
      <c r="NTK2194"/>
      <c r="NTL2194"/>
      <c r="NTM2194"/>
      <c r="NTN2194"/>
      <c r="NTO2194"/>
      <c r="NTP2194"/>
      <c r="NTQ2194"/>
      <c r="NTR2194"/>
      <c r="NTS2194"/>
      <c r="NTT2194"/>
      <c r="NTU2194"/>
      <c r="NTV2194"/>
      <c r="NTW2194"/>
      <c r="NTX2194"/>
      <c r="NTY2194"/>
      <c r="NTZ2194"/>
      <c r="NUA2194"/>
      <c r="NUB2194"/>
      <c r="NUC2194"/>
      <c r="NUD2194"/>
      <c r="NUE2194"/>
      <c r="NUF2194"/>
      <c r="NUG2194"/>
      <c r="NUH2194"/>
      <c r="NUI2194"/>
      <c r="NUJ2194"/>
      <c r="NUK2194"/>
      <c r="NUL2194"/>
      <c r="NUM2194"/>
      <c r="NUN2194"/>
      <c r="NUO2194"/>
      <c r="NUP2194"/>
      <c r="NUQ2194"/>
      <c r="NUR2194"/>
      <c r="NUS2194"/>
      <c r="NUT2194"/>
      <c r="NUU2194"/>
      <c r="NUV2194"/>
      <c r="NUW2194"/>
      <c r="NUX2194"/>
      <c r="NUY2194"/>
      <c r="NUZ2194"/>
      <c r="NVA2194"/>
      <c r="NVB2194"/>
      <c r="NVC2194"/>
      <c r="NVD2194"/>
      <c r="NVE2194"/>
      <c r="NVF2194"/>
      <c r="NVG2194"/>
      <c r="NVH2194"/>
      <c r="NVI2194"/>
      <c r="NVJ2194"/>
      <c r="NVK2194"/>
      <c r="NVL2194"/>
      <c r="NVM2194"/>
      <c r="NVN2194"/>
      <c r="NVO2194"/>
      <c r="NVP2194"/>
      <c r="NVQ2194"/>
      <c r="NVR2194"/>
      <c r="NVS2194"/>
      <c r="NVT2194"/>
      <c r="NVU2194"/>
      <c r="NVV2194"/>
      <c r="NVW2194"/>
      <c r="NVX2194"/>
      <c r="NVY2194"/>
      <c r="NVZ2194"/>
      <c r="NWA2194"/>
      <c r="NWB2194"/>
      <c r="NWC2194"/>
      <c r="NWD2194"/>
      <c r="NWE2194"/>
      <c r="NWF2194"/>
      <c r="NWG2194"/>
      <c r="NWH2194"/>
      <c r="NWI2194"/>
      <c r="NWJ2194"/>
      <c r="NWK2194"/>
      <c r="NWL2194"/>
      <c r="NWM2194"/>
      <c r="NWN2194"/>
      <c r="NWO2194"/>
      <c r="NWP2194"/>
      <c r="NWQ2194"/>
      <c r="NWR2194"/>
      <c r="NWS2194"/>
      <c r="NWT2194"/>
      <c r="NWU2194"/>
      <c r="NWV2194"/>
      <c r="NWW2194"/>
      <c r="NWX2194"/>
      <c r="NWY2194"/>
      <c r="NWZ2194"/>
      <c r="NXA2194"/>
      <c r="NXB2194"/>
      <c r="NXC2194"/>
      <c r="NXD2194"/>
      <c r="NXE2194"/>
      <c r="NXF2194"/>
      <c r="NXG2194"/>
      <c r="NXH2194"/>
      <c r="NXI2194"/>
      <c r="NXJ2194"/>
      <c r="NXK2194"/>
      <c r="NXL2194"/>
      <c r="NXM2194"/>
      <c r="NXN2194"/>
      <c r="NXO2194"/>
      <c r="NXP2194"/>
      <c r="NXQ2194"/>
      <c r="NXR2194"/>
      <c r="NXS2194"/>
      <c r="NXT2194"/>
      <c r="NXU2194"/>
      <c r="NXV2194"/>
      <c r="NXW2194"/>
      <c r="NXX2194"/>
      <c r="NXY2194"/>
      <c r="NXZ2194"/>
      <c r="NYA2194"/>
      <c r="NYB2194"/>
      <c r="NYC2194"/>
      <c r="NYD2194"/>
      <c r="NYE2194"/>
      <c r="NYF2194"/>
      <c r="NYG2194"/>
      <c r="NYH2194"/>
      <c r="NYI2194"/>
      <c r="NYJ2194"/>
      <c r="NYK2194"/>
      <c r="NYL2194"/>
      <c r="NYM2194"/>
      <c r="NYN2194"/>
      <c r="NYO2194"/>
      <c r="NYP2194"/>
      <c r="NYQ2194"/>
      <c r="NYR2194"/>
      <c r="NYS2194"/>
      <c r="NYT2194"/>
      <c r="NYU2194"/>
      <c r="NYV2194"/>
      <c r="NYW2194"/>
      <c r="NYX2194"/>
      <c r="NYY2194"/>
      <c r="NYZ2194"/>
      <c r="NZA2194"/>
      <c r="NZB2194"/>
      <c r="NZC2194"/>
      <c r="NZD2194"/>
      <c r="NZE2194"/>
      <c r="NZF2194"/>
      <c r="NZG2194"/>
      <c r="NZH2194"/>
      <c r="NZI2194"/>
      <c r="NZJ2194"/>
      <c r="NZK2194"/>
      <c r="NZL2194"/>
      <c r="NZM2194"/>
      <c r="NZN2194"/>
      <c r="NZO2194"/>
      <c r="NZP2194"/>
      <c r="NZQ2194"/>
      <c r="NZR2194"/>
      <c r="NZS2194"/>
      <c r="NZT2194"/>
      <c r="NZU2194"/>
      <c r="NZV2194"/>
      <c r="NZW2194"/>
      <c r="NZX2194"/>
      <c r="NZY2194"/>
      <c r="NZZ2194"/>
      <c r="OAA2194"/>
      <c r="OAB2194"/>
      <c r="OAC2194"/>
      <c r="OAD2194"/>
      <c r="OAE2194"/>
      <c r="OAF2194"/>
      <c r="OAG2194"/>
      <c r="OAH2194"/>
      <c r="OAI2194"/>
      <c r="OAJ2194"/>
      <c r="OAK2194"/>
      <c r="OAL2194"/>
      <c r="OAM2194"/>
      <c r="OAN2194"/>
      <c r="OAO2194"/>
      <c r="OAP2194"/>
      <c r="OAQ2194"/>
      <c r="OAR2194"/>
      <c r="OAS2194"/>
      <c r="OAT2194"/>
      <c r="OAU2194"/>
      <c r="OAV2194"/>
      <c r="OAW2194"/>
      <c r="OAX2194"/>
      <c r="OAY2194"/>
      <c r="OAZ2194"/>
      <c r="OBA2194"/>
      <c r="OBB2194"/>
      <c r="OBC2194"/>
      <c r="OBD2194"/>
      <c r="OBE2194"/>
      <c r="OBF2194"/>
      <c r="OBG2194"/>
      <c r="OBH2194"/>
      <c r="OBI2194"/>
      <c r="OBJ2194"/>
      <c r="OBK2194"/>
      <c r="OBL2194"/>
      <c r="OBM2194"/>
      <c r="OBN2194"/>
      <c r="OBO2194"/>
      <c r="OBP2194"/>
      <c r="OBQ2194"/>
      <c r="OBR2194"/>
      <c r="OBS2194"/>
      <c r="OBT2194"/>
      <c r="OBU2194"/>
      <c r="OBV2194"/>
      <c r="OBW2194"/>
      <c r="OBX2194"/>
      <c r="OBY2194"/>
      <c r="OBZ2194"/>
      <c r="OCA2194"/>
      <c r="OCB2194"/>
      <c r="OCC2194"/>
      <c r="OCD2194"/>
      <c r="OCE2194"/>
      <c r="OCF2194"/>
      <c r="OCG2194"/>
      <c r="OCH2194"/>
      <c r="OCI2194"/>
      <c r="OCJ2194"/>
      <c r="OCK2194"/>
      <c r="OCL2194"/>
      <c r="OCM2194"/>
      <c r="OCN2194"/>
      <c r="OCO2194"/>
      <c r="OCP2194"/>
      <c r="OCQ2194"/>
      <c r="OCR2194"/>
      <c r="OCS2194"/>
      <c r="OCT2194"/>
      <c r="OCU2194"/>
      <c r="OCV2194"/>
      <c r="OCW2194"/>
      <c r="OCX2194"/>
      <c r="OCY2194"/>
      <c r="OCZ2194"/>
      <c r="ODA2194"/>
      <c r="ODB2194"/>
      <c r="ODC2194"/>
      <c r="ODD2194"/>
      <c r="ODE2194"/>
      <c r="ODF2194"/>
      <c r="ODG2194"/>
      <c r="ODH2194"/>
      <c r="ODI2194"/>
      <c r="ODJ2194"/>
      <c r="ODK2194"/>
      <c r="ODL2194"/>
      <c r="ODM2194"/>
      <c r="ODN2194"/>
      <c r="ODO2194"/>
      <c r="ODP2194"/>
      <c r="ODQ2194"/>
      <c r="ODR2194"/>
      <c r="ODS2194"/>
      <c r="ODT2194"/>
      <c r="ODU2194"/>
      <c r="ODV2194"/>
      <c r="ODW2194"/>
      <c r="ODX2194"/>
      <c r="ODY2194"/>
      <c r="ODZ2194"/>
      <c r="OEA2194"/>
      <c r="OEB2194"/>
      <c r="OEC2194"/>
      <c r="OED2194"/>
      <c r="OEE2194"/>
      <c r="OEF2194"/>
      <c r="OEG2194"/>
      <c r="OEH2194"/>
      <c r="OEI2194"/>
      <c r="OEJ2194"/>
      <c r="OEK2194"/>
      <c r="OEL2194"/>
      <c r="OEM2194"/>
      <c r="OEN2194"/>
      <c r="OEO2194"/>
      <c r="OEP2194"/>
      <c r="OEQ2194"/>
      <c r="OER2194"/>
      <c r="OES2194"/>
      <c r="OET2194"/>
      <c r="OEU2194"/>
      <c r="OEV2194"/>
      <c r="OEW2194"/>
      <c r="OEX2194"/>
      <c r="OEY2194"/>
      <c r="OEZ2194"/>
      <c r="OFA2194"/>
      <c r="OFB2194"/>
      <c r="OFC2194"/>
      <c r="OFD2194"/>
      <c r="OFE2194"/>
      <c r="OFF2194"/>
      <c r="OFG2194"/>
      <c r="OFH2194"/>
      <c r="OFI2194"/>
      <c r="OFJ2194"/>
      <c r="OFK2194"/>
      <c r="OFL2194"/>
      <c r="OFM2194"/>
      <c r="OFN2194"/>
      <c r="OFO2194"/>
      <c r="OFP2194"/>
      <c r="OFQ2194"/>
      <c r="OFR2194"/>
      <c r="OFS2194"/>
      <c r="OFT2194"/>
      <c r="OFU2194"/>
      <c r="OFV2194"/>
      <c r="OFW2194"/>
      <c r="OFX2194"/>
      <c r="OFY2194"/>
      <c r="OFZ2194"/>
      <c r="OGA2194"/>
      <c r="OGB2194"/>
      <c r="OGC2194"/>
      <c r="OGD2194"/>
      <c r="OGE2194"/>
      <c r="OGF2194"/>
      <c r="OGG2194"/>
      <c r="OGH2194"/>
      <c r="OGI2194"/>
      <c r="OGJ2194"/>
      <c r="OGK2194"/>
      <c r="OGL2194"/>
      <c r="OGM2194"/>
      <c r="OGN2194"/>
      <c r="OGO2194"/>
      <c r="OGP2194"/>
      <c r="OGQ2194"/>
      <c r="OGR2194"/>
      <c r="OGS2194"/>
      <c r="OGT2194"/>
      <c r="OGU2194"/>
      <c r="OGV2194"/>
      <c r="OGW2194"/>
      <c r="OGX2194"/>
      <c r="OGY2194"/>
      <c r="OGZ2194"/>
      <c r="OHA2194"/>
      <c r="OHB2194"/>
      <c r="OHC2194"/>
      <c r="OHD2194"/>
      <c r="OHE2194"/>
      <c r="OHF2194"/>
      <c r="OHG2194"/>
      <c r="OHH2194"/>
      <c r="OHI2194"/>
      <c r="OHJ2194"/>
      <c r="OHK2194"/>
      <c r="OHL2194"/>
      <c r="OHM2194"/>
      <c r="OHN2194"/>
      <c r="OHO2194"/>
      <c r="OHP2194"/>
      <c r="OHQ2194"/>
      <c r="OHR2194"/>
      <c r="OHS2194"/>
      <c r="OHT2194"/>
      <c r="OHU2194"/>
      <c r="OHV2194"/>
      <c r="OHW2194"/>
      <c r="OHX2194"/>
      <c r="OHY2194"/>
      <c r="OHZ2194"/>
      <c r="OIA2194"/>
      <c r="OIB2194"/>
      <c r="OIC2194"/>
      <c r="OID2194"/>
      <c r="OIE2194"/>
      <c r="OIF2194"/>
      <c r="OIG2194"/>
      <c r="OIH2194"/>
      <c r="OII2194"/>
      <c r="OIJ2194"/>
      <c r="OIK2194"/>
      <c r="OIL2194"/>
      <c r="OIM2194"/>
      <c r="OIN2194"/>
      <c r="OIO2194"/>
      <c r="OIP2194"/>
      <c r="OIQ2194"/>
      <c r="OIR2194"/>
      <c r="OIS2194"/>
      <c r="OIT2194"/>
      <c r="OIU2194"/>
      <c r="OIV2194"/>
      <c r="OIW2194"/>
      <c r="OIX2194"/>
      <c r="OIY2194"/>
      <c r="OIZ2194"/>
      <c r="OJA2194"/>
      <c r="OJB2194"/>
      <c r="OJC2194"/>
      <c r="OJD2194"/>
      <c r="OJE2194"/>
      <c r="OJF2194"/>
      <c r="OJG2194"/>
      <c r="OJH2194"/>
      <c r="OJI2194"/>
      <c r="OJJ2194"/>
      <c r="OJK2194"/>
      <c r="OJL2194"/>
      <c r="OJM2194"/>
      <c r="OJN2194"/>
      <c r="OJO2194"/>
      <c r="OJP2194"/>
      <c r="OJQ2194"/>
      <c r="OJR2194"/>
      <c r="OJS2194"/>
      <c r="OJT2194"/>
      <c r="OJU2194"/>
      <c r="OJV2194"/>
      <c r="OJW2194"/>
      <c r="OJX2194"/>
      <c r="OJY2194"/>
      <c r="OJZ2194"/>
      <c r="OKA2194"/>
      <c r="OKB2194"/>
      <c r="OKC2194"/>
      <c r="OKD2194"/>
      <c r="OKE2194"/>
      <c r="OKF2194"/>
      <c r="OKG2194"/>
      <c r="OKH2194"/>
      <c r="OKI2194"/>
      <c r="OKJ2194"/>
      <c r="OKK2194"/>
      <c r="OKL2194"/>
      <c r="OKM2194"/>
      <c r="OKN2194"/>
      <c r="OKO2194"/>
      <c r="OKP2194"/>
      <c r="OKQ2194"/>
      <c r="OKR2194"/>
      <c r="OKS2194"/>
      <c r="OKT2194"/>
      <c r="OKU2194"/>
      <c r="OKV2194"/>
      <c r="OKW2194"/>
      <c r="OKX2194"/>
      <c r="OKY2194"/>
      <c r="OKZ2194"/>
      <c r="OLA2194"/>
      <c r="OLB2194"/>
      <c r="OLC2194"/>
      <c r="OLD2194"/>
      <c r="OLE2194"/>
      <c r="OLF2194"/>
      <c r="OLG2194"/>
      <c r="OLH2194"/>
      <c r="OLI2194"/>
      <c r="OLJ2194"/>
      <c r="OLK2194"/>
      <c r="OLL2194"/>
      <c r="OLM2194"/>
      <c r="OLN2194"/>
      <c r="OLO2194"/>
      <c r="OLP2194"/>
      <c r="OLQ2194"/>
      <c r="OLR2194"/>
      <c r="OLS2194"/>
      <c r="OLT2194"/>
      <c r="OLU2194"/>
      <c r="OLV2194"/>
      <c r="OLW2194"/>
      <c r="OLX2194"/>
      <c r="OLY2194"/>
      <c r="OLZ2194"/>
      <c r="OMA2194"/>
      <c r="OMB2194"/>
      <c r="OMC2194"/>
      <c r="OMD2194"/>
      <c r="OME2194"/>
      <c r="OMF2194"/>
      <c r="OMG2194"/>
      <c r="OMH2194"/>
      <c r="OMI2194"/>
      <c r="OMJ2194"/>
      <c r="OMK2194"/>
      <c r="OML2194"/>
      <c r="OMM2194"/>
      <c r="OMN2194"/>
      <c r="OMO2194"/>
      <c r="OMP2194"/>
      <c r="OMQ2194"/>
      <c r="OMR2194"/>
      <c r="OMS2194"/>
      <c r="OMT2194"/>
      <c r="OMU2194"/>
      <c r="OMV2194"/>
      <c r="OMW2194"/>
      <c r="OMX2194"/>
      <c r="OMY2194"/>
      <c r="OMZ2194"/>
      <c r="ONA2194"/>
      <c r="ONB2194"/>
      <c r="ONC2194"/>
      <c r="OND2194"/>
      <c r="ONE2194"/>
      <c r="ONF2194"/>
      <c r="ONG2194"/>
      <c r="ONH2194"/>
      <c r="ONI2194"/>
      <c r="ONJ2194"/>
      <c r="ONK2194"/>
      <c r="ONL2194"/>
      <c r="ONM2194"/>
      <c r="ONN2194"/>
      <c r="ONO2194"/>
      <c r="ONP2194"/>
      <c r="ONQ2194"/>
      <c r="ONR2194"/>
      <c r="ONS2194"/>
      <c r="ONT2194"/>
      <c r="ONU2194"/>
      <c r="ONV2194"/>
      <c r="ONW2194"/>
      <c r="ONX2194"/>
      <c r="ONY2194"/>
      <c r="ONZ2194"/>
      <c r="OOA2194"/>
      <c r="OOB2194"/>
      <c r="OOC2194"/>
      <c r="OOD2194"/>
      <c r="OOE2194"/>
      <c r="OOF2194"/>
      <c r="OOG2194"/>
      <c r="OOH2194"/>
      <c r="OOI2194"/>
      <c r="OOJ2194"/>
      <c r="OOK2194"/>
      <c r="OOL2194"/>
      <c r="OOM2194"/>
      <c r="OON2194"/>
      <c r="OOO2194"/>
      <c r="OOP2194"/>
      <c r="OOQ2194"/>
      <c r="OOR2194"/>
      <c r="OOS2194"/>
      <c r="OOT2194"/>
      <c r="OOU2194"/>
      <c r="OOV2194"/>
      <c r="OOW2194"/>
      <c r="OOX2194"/>
      <c r="OOY2194"/>
      <c r="OOZ2194"/>
      <c r="OPA2194"/>
      <c r="OPB2194"/>
      <c r="OPC2194"/>
      <c r="OPD2194"/>
      <c r="OPE2194"/>
      <c r="OPF2194"/>
      <c r="OPG2194"/>
      <c r="OPH2194"/>
      <c r="OPI2194"/>
      <c r="OPJ2194"/>
      <c r="OPK2194"/>
      <c r="OPL2194"/>
      <c r="OPM2194"/>
      <c r="OPN2194"/>
      <c r="OPO2194"/>
      <c r="OPP2194"/>
      <c r="OPQ2194"/>
      <c r="OPR2194"/>
      <c r="OPS2194"/>
      <c r="OPT2194"/>
      <c r="OPU2194"/>
      <c r="OPV2194"/>
      <c r="OPW2194"/>
      <c r="OPX2194"/>
      <c r="OPY2194"/>
      <c r="OPZ2194"/>
      <c r="OQA2194"/>
      <c r="OQB2194"/>
      <c r="OQC2194"/>
      <c r="OQD2194"/>
      <c r="OQE2194"/>
      <c r="OQF2194"/>
      <c r="OQG2194"/>
      <c r="OQH2194"/>
      <c r="OQI2194"/>
      <c r="OQJ2194"/>
      <c r="OQK2194"/>
      <c r="OQL2194"/>
      <c r="OQM2194"/>
      <c r="OQN2194"/>
      <c r="OQO2194"/>
      <c r="OQP2194"/>
      <c r="OQQ2194"/>
      <c r="OQR2194"/>
      <c r="OQS2194"/>
      <c r="OQT2194"/>
      <c r="OQU2194"/>
      <c r="OQV2194"/>
      <c r="OQW2194"/>
      <c r="OQX2194"/>
      <c r="OQY2194"/>
      <c r="OQZ2194"/>
      <c r="ORA2194"/>
      <c r="ORB2194"/>
      <c r="ORC2194"/>
      <c r="ORD2194"/>
      <c r="ORE2194"/>
      <c r="ORF2194"/>
      <c r="ORG2194"/>
      <c r="ORH2194"/>
      <c r="ORI2194"/>
      <c r="ORJ2194"/>
      <c r="ORK2194"/>
      <c r="ORL2194"/>
      <c r="ORM2194"/>
      <c r="ORN2194"/>
      <c r="ORO2194"/>
      <c r="ORP2194"/>
      <c r="ORQ2194"/>
      <c r="ORR2194"/>
      <c r="ORS2194"/>
      <c r="ORT2194"/>
      <c r="ORU2194"/>
      <c r="ORV2194"/>
      <c r="ORW2194"/>
      <c r="ORX2194"/>
      <c r="ORY2194"/>
      <c r="ORZ2194"/>
      <c r="OSA2194"/>
      <c r="OSB2194"/>
      <c r="OSC2194"/>
      <c r="OSD2194"/>
      <c r="OSE2194"/>
      <c r="OSF2194"/>
      <c r="OSG2194"/>
      <c r="OSH2194"/>
      <c r="OSI2194"/>
      <c r="OSJ2194"/>
      <c r="OSK2194"/>
      <c r="OSL2194"/>
      <c r="OSM2194"/>
      <c r="OSN2194"/>
      <c r="OSO2194"/>
      <c r="OSP2194"/>
      <c r="OSQ2194"/>
      <c r="OSR2194"/>
      <c r="OSS2194"/>
      <c r="OST2194"/>
      <c r="OSU2194"/>
      <c r="OSV2194"/>
      <c r="OSW2194"/>
      <c r="OSX2194"/>
      <c r="OSY2194"/>
      <c r="OSZ2194"/>
      <c r="OTA2194"/>
      <c r="OTB2194"/>
      <c r="OTC2194"/>
      <c r="OTD2194"/>
      <c r="OTE2194"/>
      <c r="OTF2194"/>
      <c r="OTG2194"/>
      <c r="OTH2194"/>
      <c r="OTI2194"/>
      <c r="OTJ2194"/>
      <c r="OTK2194"/>
      <c r="OTL2194"/>
      <c r="OTM2194"/>
      <c r="OTN2194"/>
      <c r="OTO2194"/>
      <c r="OTP2194"/>
      <c r="OTQ2194"/>
      <c r="OTR2194"/>
      <c r="OTS2194"/>
      <c r="OTT2194"/>
      <c r="OTU2194"/>
      <c r="OTV2194"/>
      <c r="OTW2194"/>
      <c r="OTX2194"/>
      <c r="OTY2194"/>
      <c r="OTZ2194"/>
      <c r="OUA2194"/>
      <c r="OUB2194"/>
      <c r="OUC2194"/>
      <c r="OUD2194"/>
      <c r="OUE2194"/>
      <c r="OUF2194"/>
      <c r="OUG2194"/>
      <c r="OUH2194"/>
      <c r="OUI2194"/>
      <c r="OUJ2194"/>
      <c r="OUK2194"/>
      <c r="OUL2194"/>
      <c r="OUM2194"/>
      <c r="OUN2194"/>
      <c r="OUO2194"/>
      <c r="OUP2194"/>
      <c r="OUQ2194"/>
      <c r="OUR2194"/>
      <c r="OUS2194"/>
      <c r="OUT2194"/>
      <c r="OUU2194"/>
      <c r="OUV2194"/>
      <c r="OUW2194"/>
      <c r="OUX2194"/>
      <c r="OUY2194"/>
      <c r="OUZ2194"/>
      <c r="OVA2194"/>
      <c r="OVB2194"/>
      <c r="OVC2194"/>
      <c r="OVD2194"/>
      <c r="OVE2194"/>
      <c r="OVF2194"/>
      <c r="OVG2194"/>
      <c r="OVH2194"/>
      <c r="OVI2194"/>
      <c r="OVJ2194"/>
      <c r="OVK2194"/>
      <c r="OVL2194"/>
      <c r="OVM2194"/>
      <c r="OVN2194"/>
      <c r="OVO2194"/>
      <c r="OVP2194"/>
      <c r="OVQ2194"/>
      <c r="OVR2194"/>
      <c r="OVS2194"/>
      <c r="OVT2194"/>
      <c r="OVU2194"/>
      <c r="OVV2194"/>
      <c r="OVW2194"/>
      <c r="OVX2194"/>
      <c r="OVY2194"/>
      <c r="OVZ2194"/>
      <c r="OWA2194"/>
      <c r="OWB2194"/>
      <c r="OWC2194"/>
      <c r="OWD2194"/>
      <c r="OWE2194"/>
      <c r="OWF2194"/>
      <c r="OWG2194"/>
      <c r="OWH2194"/>
      <c r="OWI2194"/>
      <c r="OWJ2194"/>
      <c r="OWK2194"/>
      <c r="OWL2194"/>
      <c r="OWM2194"/>
      <c r="OWN2194"/>
      <c r="OWO2194"/>
      <c r="OWP2194"/>
      <c r="OWQ2194"/>
      <c r="OWR2194"/>
      <c r="OWS2194"/>
      <c r="OWT2194"/>
      <c r="OWU2194"/>
      <c r="OWV2194"/>
      <c r="OWW2194"/>
      <c r="OWX2194"/>
      <c r="OWY2194"/>
      <c r="OWZ2194"/>
      <c r="OXA2194"/>
      <c r="OXB2194"/>
      <c r="OXC2194"/>
      <c r="OXD2194"/>
      <c r="OXE2194"/>
      <c r="OXF2194"/>
      <c r="OXG2194"/>
      <c r="OXH2194"/>
      <c r="OXI2194"/>
      <c r="OXJ2194"/>
      <c r="OXK2194"/>
      <c r="OXL2194"/>
      <c r="OXM2194"/>
      <c r="OXN2194"/>
      <c r="OXO2194"/>
      <c r="OXP2194"/>
      <c r="OXQ2194"/>
      <c r="OXR2194"/>
      <c r="OXS2194"/>
      <c r="OXT2194"/>
      <c r="OXU2194"/>
      <c r="OXV2194"/>
      <c r="OXW2194"/>
      <c r="OXX2194"/>
      <c r="OXY2194"/>
      <c r="OXZ2194"/>
      <c r="OYA2194"/>
      <c r="OYB2194"/>
      <c r="OYC2194"/>
      <c r="OYD2194"/>
      <c r="OYE2194"/>
      <c r="OYF2194"/>
      <c r="OYG2194"/>
      <c r="OYH2194"/>
      <c r="OYI2194"/>
      <c r="OYJ2194"/>
      <c r="OYK2194"/>
      <c r="OYL2194"/>
      <c r="OYM2194"/>
      <c r="OYN2194"/>
      <c r="OYO2194"/>
      <c r="OYP2194"/>
      <c r="OYQ2194"/>
      <c r="OYR2194"/>
      <c r="OYS2194"/>
      <c r="OYT2194"/>
      <c r="OYU2194"/>
      <c r="OYV2194"/>
      <c r="OYW2194"/>
      <c r="OYX2194"/>
      <c r="OYY2194"/>
      <c r="OYZ2194"/>
      <c r="OZA2194"/>
      <c r="OZB2194"/>
      <c r="OZC2194"/>
      <c r="OZD2194"/>
      <c r="OZE2194"/>
      <c r="OZF2194"/>
      <c r="OZG2194"/>
      <c r="OZH2194"/>
      <c r="OZI2194"/>
      <c r="OZJ2194"/>
      <c r="OZK2194"/>
      <c r="OZL2194"/>
      <c r="OZM2194"/>
      <c r="OZN2194"/>
      <c r="OZO2194"/>
      <c r="OZP2194"/>
      <c r="OZQ2194"/>
      <c r="OZR2194"/>
      <c r="OZS2194"/>
      <c r="OZT2194"/>
      <c r="OZU2194"/>
      <c r="OZV2194"/>
      <c r="OZW2194"/>
      <c r="OZX2194"/>
      <c r="OZY2194"/>
      <c r="OZZ2194"/>
      <c r="PAA2194"/>
      <c r="PAB2194"/>
      <c r="PAC2194"/>
      <c r="PAD2194"/>
      <c r="PAE2194"/>
      <c r="PAF2194"/>
      <c r="PAG2194"/>
      <c r="PAH2194"/>
      <c r="PAI2194"/>
      <c r="PAJ2194"/>
      <c r="PAK2194"/>
      <c r="PAL2194"/>
      <c r="PAM2194"/>
      <c r="PAN2194"/>
      <c r="PAO2194"/>
      <c r="PAP2194"/>
      <c r="PAQ2194"/>
      <c r="PAR2194"/>
      <c r="PAS2194"/>
      <c r="PAT2194"/>
      <c r="PAU2194"/>
      <c r="PAV2194"/>
      <c r="PAW2194"/>
      <c r="PAX2194"/>
      <c r="PAY2194"/>
      <c r="PAZ2194"/>
      <c r="PBA2194"/>
      <c r="PBB2194"/>
      <c r="PBC2194"/>
      <c r="PBD2194"/>
      <c r="PBE2194"/>
      <c r="PBF2194"/>
      <c r="PBG2194"/>
      <c r="PBH2194"/>
      <c r="PBI2194"/>
      <c r="PBJ2194"/>
      <c r="PBK2194"/>
      <c r="PBL2194"/>
      <c r="PBM2194"/>
      <c r="PBN2194"/>
      <c r="PBO2194"/>
      <c r="PBP2194"/>
      <c r="PBQ2194"/>
      <c r="PBR2194"/>
      <c r="PBS2194"/>
      <c r="PBT2194"/>
      <c r="PBU2194"/>
      <c r="PBV2194"/>
      <c r="PBW2194"/>
      <c r="PBX2194"/>
      <c r="PBY2194"/>
      <c r="PBZ2194"/>
      <c r="PCA2194"/>
      <c r="PCB2194"/>
      <c r="PCC2194"/>
      <c r="PCD2194"/>
      <c r="PCE2194"/>
      <c r="PCF2194"/>
      <c r="PCG2194"/>
      <c r="PCH2194"/>
      <c r="PCI2194"/>
      <c r="PCJ2194"/>
      <c r="PCK2194"/>
      <c r="PCL2194"/>
      <c r="PCM2194"/>
      <c r="PCN2194"/>
      <c r="PCO2194"/>
      <c r="PCP2194"/>
      <c r="PCQ2194"/>
      <c r="PCR2194"/>
      <c r="PCS2194"/>
      <c r="PCT2194"/>
      <c r="PCU2194"/>
      <c r="PCV2194"/>
      <c r="PCW2194"/>
      <c r="PCX2194"/>
      <c r="PCY2194"/>
      <c r="PCZ2194"/>
      <c r="PDA2194"/>
      <c r="PDB2194"/>
      <c r="PDC2194"/>
      <c r="PDD2194"/>
      <c r="PDE2194"/>
      <c r="PDF2194"/>
      <c r="PDG2194"/>
      <c r="PDH2194"/>
      <c r="PDI2194"/>
      <c r="PDJ2194"/>
      <c r="PDK2194"/>
      <c r="PDL2194"/>
      <c r="PDM2194"/>
      <c r="PDN2194"/>
      <c r="PDO2194"/>
      <c r="PDP2194"/>
      <c r="PDQ2194"/>
      <c r="PDR2194"/>
      <c r="PDS2194"/>
      <c r="PDT2194"/>
      <c r="PDU2194"/>
      <c r="PDV2194"/>
      <c r="PDW2194"/>
      <c r="PDX2194"/>
      <c r="PDY2194"/>
      <c r="PDZ2194"/>
      <c r="PEA2194"/>
      <c r="PEB2194"/>
      <c r="PEC2194"/>
      <c r="PED2194"/>
      <c r="PEE2194"/>
      <c r="PEF2194"/>
      <c r="PEG2194"/>
      <c r="PEH2194"/>
      <c r="PEI2194"/>
      <c r="PEJ2194"/>
      <c r="PEK2194"/>
      <c r="PEL2194"/>
      <c r="PEM2194"/>
      <c r="PEN2194"/>
      <c r="PEO2194"/>
      <c r="PEP2194"/>
      <c r="PEQ2194"/>
      <c r="PER2194"/>
      <c r="PES2194"/>
      <c r="PET2194"/>
      <c r="PEU2194"/>
      <c r="PEV2194"/>
      <c r="PEW2194"/>
      <c r="PEX2194"/>
      <c r="PEY2194"/>
      <c r="PEZ2194"/>
      <c r="PFA2194"/>
      <c r="PFB2194"/>
      <c r="PFC2194"/>
      <c r="PFD2194"/>
      <c r="PFE2194"/>
      <c r="PFF2194"/>
      <c r="PFG2194"/>
      <c r="PFH2194"/>
      <c r="PFI2194"/>
      <c r="PFJ2194"/>
      <c r="PFK2194"/>
      <c r="PFL2194"/>
      <c r="PFM2194"/>
      <c r="PFN2194"/>
      <c r="PFO2194"/>
      <c r="PFP2194"/>
      <c r="PFQ2194"/>
      <c r="PFR2194"/>
      <c r="PFS2194"/>
      <c r="PFT2194"/>
      <c r="PFU2194"/>
      <c r="PFV2194"/>
      <c r="PFW2194"/>
      <c r="PFX2194"/>
      <c r="PFY2194"/>
      <c r="PFZ2194"/>
      <c r="PGA2194"/>
      <c r="PGB2194"/>
      <c r="PGC2194"/>
      <c r="PGD2194"/>
      <c r="PGE2194"/>
      <c r="PGF2194"/>
      <c r="PGG2194"/>
      <c r="PGH2194"/>
      <c r="PGI2194"/>
      <c r="PGJ2194"/>
      <c r="PGK2194"/>
      <c r="PGL2194"/>
      <c r="PGM2194"/>
      <c r="PGN2194"/>
      <c r="PGO2194"/>
      <c r="PGP2194"/>
      <c r="PGQ2194"/>
      <c r="PGR2194"/>
      <c r="PGS2194"/>
      <c r="PGT2194"/>
      <c r="PGU2194"/>
      <c r="PGV2194"/>
      <c r="PGW2194"/>
      <c r="PGX2194"/>
      <c r="PGY2194"/>
      <c r="PGZ2194"/>
      <c r="PHA2194"/>
      <c r="PHB2194"/>
      <c r="PHC2194"/>
      <c r="PHD2194"/>
      <c r="PHE2194"/>
      <c r="PHF2194"/>
      <c r="PHG2194"/>
      <c r="PHH2194"/>
      <c r="PHI2194"/>
      <c r="PHJ2194"/>
      <c r="PHK2194"/>
      <c r="PHL2194"/>
      <c r="PHM2194"/>
      <c r="PHN2194"/>
      <c r="PHO2194"/>
      <c r="PHP2194"/>
      <c r="PHQ2194"/>
      <c r="PHR2194"/>
      <c r="PHS2194"/>
      <c r="PHT2194"/>
      <c r="PHU2194"/>
      <c r="PHV2194"/>
      <c r="PHW2194"/>
      <c r="PHX2194"/>
      <c r="PHY2194"/>
      <c r="PHZ2194"/>
      <c r="PIA2194"/>
      <c r="PIB2194"/>
      <c r="PIC2194"/>
      <c r="PID2194"/>
      <c r="PIE2194"/>
      <c r="PIF2194"/>
      <c r="PIG2194"/>
      <c r="PIH2194"/>
      <c r="PII2194"/>
      <c r="PIJ2194"/>
      <c r="PIK2194"/>
      <c r="PIL2194"/>
      <c r="PIM2194"/>
      <c r="PIN2194"/>
      <c r="PIO2194"/>
      <c r="PIP2194"/>
      <c r="PIQ2194"/>
      <c r="PIR2194"/>
      <c r="PIS2194"/>
      <c r="PIT2194"/>
      <c r="PIU2194"/>
      <c r="PIV2194"/>
      <c r="PIW2194"/>
      <c r="PIX2194"/>
      <c r="PIY2194"/>
      <c r="PIZ2194"/>
      <c r="PJA2194"/>
      <c r="PJB2194"/>
      <c r="PJC2194"/>
      <c r="PJD2194"/>
      <c r="PJE2194"/>
      <c r="PJF2194"/>
      <c r="PJG2194"/>
      <c r="PJH2194"/>
      <c r="PJI2194"/>
      <c r="PJJ2194"/>
      <c r="PJK2194"/>
      <c r="PJL2194"/>
      <c r="PJM2194"/>
      <c r="PJN2194"/>
      <c r="PJO2194"/>
      <c r="PJP2194"/>
      <c r="PJQ2194"/>
      <c r="PJR2194"/>
      <c r="PJS2194"/>
      <c r="PJT2194"/>
      <c r="PJU2194"/>
      <c r="PJV2194"/>
      <c r="PJW2194"/>
      <c r="PJX2194"/>
      <c r="PJY2194"/>
      <c r="PJZ2194"/>
      <c r="PKA2194"/>
      <c r="PKB2194"/>
      <c r="PKC2194"/>
      <c r="PKD2194"/>
      <c r="PKE2194"/>
      <c r="PKF2194"/>
      <c r="PKG2194"/>
      <c r="PKH2194"/>
      <c r="PKI2194"/>
      <c r="PKJ2194"/>
      <c r="PKK2194"/>
      <c r="PKL2194"/>
      <c r="PKM2194"/>
      <c r="PKN2194"/>
      <c r="PKO2194"/>
      <c r="PKP2194"/>
      <c r="PKQ2194"/>
      <c r="PKR2194"/>
      <c r="PKS2194"/>
      <c r="PKT2194"/>
      <c r="PKU2194"/>
      <c r="PKV2194"/>
      <c r="PKW2194"/>
      <c r="PKX2194"/>
      <c r="PKY2194"/>
      <c r="PKZ2194"/>
      <c r="PLA2194"/>
      <c r="PLB2194"/>
      <c r="PLC2194"/>
      <c r="PLD2194"/>
      <c r="PLE2194"/>
      <c r="PLF2194"/>
      <c r="PLG2194"/>
      <c r="PLH2194"/>
      <c r="PLI2194"/>
      <c r="PLJ2194"/>
      <c r="PLK2194"/>
      <c r="PLL2194"/>
      <c r="PLM2194"/>
      <c r="PLN2194"/>
      <c r="PLO2194"/>
      <c r="PLP2194"/>
      <c r="PLQ2194"/>
      <c r="PLR2194"/>
      <c r="PLS2194"/>
      <c r="PLT2194"/>
      <c r="PLU2194"/>
      <c r="PLV2194"/>
      <c r="PLW2194"/>
      <c r="PLX2194"/>
      <c r="PLY2194"/>
      <c r="PLZ2194"/>
      <c r="PMA2194"/>
      <c r="PMB2194"/>
      <c r="PMC2194"/>
      <c r="PMD2194"/>
      <c r="PME2194"/>
      <c r="PMF2194"/>
      <c r="PMG2194"/>
      <c r="PMH2194"/>
      <c r="PMI2194"/>
      <c r="PMJ2194"/>
      <c r="PMK2194"/>
      <c r="PML2194"/>
      <c r="PMM2194"/>
      <c r="PMN2194"/>
      <c r="PMO2194"/>
      <c r="PMP2194"/>
      <c r="PMQ2194"/>
      <c r="PMR2194"/>
      <c r="PMS2194"/>
      <c r="PMT2194"/>
      <c r="PMU2194"/>
      <c r="PMV2194"/>
      <c r="PMW2194"/>
      <c r="PMX2194"/>
      <c r="PMY2194"/>
      <c r="PMZ2194"/>
      <c r="PNA2194"/>
      <c r="PNB2194"/>
      <c r="PNC2194"/>
      <c r="PND2194"/>
      <c r="PNE2194"/>
      <c r="PNF2194"/>
      <c r="PNG2194"/>
      <c r="PNH2194"/>
      <c r="PNI2194"/>
      <c r="PNJ2194"/>
      <c r="PNK2194"/>
      <c r="PNL2194"/>
      <c r="PNM2194"/>
      <c r="PNN2194"/>
      <c r="PNO2194"/>
      <c r="PNP2194"/>
      <c r="PNQ2194"/>
      <c r="PNR2194"/>
      <c r="PNS2194"/>
      <c r="PNT2194"/>
      <c r="PNU2194"/>
      <c r="PNV2194"/>
      <c r="PNW2194"/>
      <c r="PNX2194"/>
      <c r="PNY2194"/>
      <c r="PNZ2194"/>
      <c r="POA2194"/>
      <c r="POB2194"/>
      <c r="POC2194"/>
      <c r="POD2194"/>
      <c r="POE2194"/>
      <c r="POF2194"/>
      <c r="POG2194"/>
      <c r="POH2194"/>
      <c r="POI2194"/>
      <c r="POJ2194"/>
      <c r="POK2194"/>
      <c r="POL2194"/>
      <c r="POM2194"/>
      <c r="PON2194"/>
      <c r="POO2194"/>
      <c r="POP2194"/>
      <c r="POQ2194"/>
      <c r="POR2194"/>
      <c r="POS2194"/>
      <c r="POT2194"/>
      <c r="POU2194"/>
      <c r="POV2194"/>
      <c r="POW2194"/>
      <c r="POX2194"/>
      <c r="POY2194"/>
      <c r="POZ2194"/>
      <c r="PPA2194"/>
      <c r="PPB2194"/>
      <c r="PPC2194"/>
      <c r="PPD2194"/>
      <c r="PPE2194"/>
      <c r="PPF2194"/>
      <c r="PPG2194"/>
      <c r="PPH2194"/>
      <c r="PPI2194"/>
      <c r="PPJ2194"/>
      <c r="PPK2194"/>
      <c r="PPL2194"/>
      <c r="PPM2194"/>
      <c r="PPN2194"/>
      <c r="PPO2194"/>
      <c r="PPP2194"/>
      <c r="PPQ2194"/>
      <c r="PPR2194"/>
      <c r="PPS2194"/>
      <c r="PPT2194"/>
      <c r="PPU2194"/>
      <c r="PPV2194"/>
      <c r="PPW2194"/>
      <c r="PPX2194"/>
      <c r="PPY2194"/>
      <c r="PPZ2194"/>
      <c r="PQA2194"/>
      <c r="PQB2194"/>
      <c r="PQC2194"/>
      <c r="PQD2194"/>
      <c r="PQE2194"/>
      <c r="PQF2194"/>
      <c r="PQG2194"/>
      <c r="PQH2194"/>
      <c r="PQI2194"/>
      <c r="PQJ2194"/>
      <c r="PQK2194"/>
      <c r="PQL2194"/>
      <c r="PQM2194"/>
      <c r="PQN2194"/>
      <c r="PQO2194"/>
      <c r="PQP2194"/>
      <c r="PQQ2194"/>
      <c r="PQR2194"/>
      <c r="PQS2194"/>
      <c r="PQT2194"/>
      <c r="PQU2194"/>
      <c r="PQV2194"/>
      <c r="PQW2194"/>
      <c r="PQX2194"/>
      <c r="PQY2194"/>
      <c r="PQZ2194"/>
      <c r="PRA2194"/>
      <c r="PRB2194"/>
      <c r="PRC2194"/>
      <c r="PRD2194"/>
      <c r="PRE2194"/>
      <c r="PRF2194"/>
      <c r="PRG2194"/>
      <c r="PRH2194"/>
      <c r="PRI2194"/>
      <c r="PRJ2194"/>
      <c r="PRK2194"/>
      <c r="PRL2194"/>
      <c r="PRM2194"/>
      <c r="PRN2194"/>
      <c r="PRO2194"/>
      <c r="PRP2194"/>
      <c r="PRQ2194"/>
      <c r="PRR2194"/>
      <c r="PRS2194"/>
      <c r="PRT2194"/>
      <c r="PRU2194"/>
      <c r="PRV2194"/>
      <c r="PRW2194"/>
      <c r="PRX2194"/>
      <c r="PRY2194"/>
      <c r="PRZ2194"/>
      <c r="PSA2194"/>
      <c r="PSB2194"/>
      <c r="PSC2194"/>
      <c r="PSD2194"/>
      <c r="PSE2194"/>
      <c r="PSF2194"/>
      <c r="PSG2194"/>
      <c r="PSH2194"/>
      <c r="PSI2194"/>
      <c r="PSJ2194"/>
      <c r="PSK2194"/>
      <c r="PSL2194"/>
      <c r="PSM2194"/>
      <c r="PSN2194"/>
      <c r="PSO2194"/>
      <c r="PSP2194"/>
      <c r="PSQ2194"/>
      <c r="PSR2194"/>
      <c r="PSS2194"/>
      <c r="PST2194"/>
      <c r="PSU2194"/>
      <c r="PSV2194"/>
      <c r="PSW2194"/>
      <c r="PSX2194"/>
      <c r="PSY2194"/>
      <c r="PSZ2194"/>
      <c r="PTA2194"/>
      <c r="PTB2194"/>
      <c r="PTC2194"/>
      <c r="PTD2194"/>
      <c r="PTE2194"/>
      <c r="PTF2194"/>
      <c r="PTG2194"/>
      <c r="PTH2194"/>
      <c r="PTI2194"/>
      <c r="PTJ2194"/>
      <c r="PTK2194"/>
      <c r="PTL2194"/>
      <c r="PTM2194"/>
      <c r="PTN2194"/>
      <c r="PTO2194"/>
      <c r="PTP2194"/>
      <c r="PTQ2194"/>
      <c r="PTR2194"/>
      <c r="PTS2194"/>
      <c r="PTT2194"/>
      <c r="PTU2194"/>
      <c r="PTV2194"/>
      <c r="PTW2194"/>
      <c r="PTX2194"/>
      <c r="PTY2194"/>
      <c r="PTZ2194"/>
      <c r="PUA2194"/>
      <c r="PUB2194"/>
      <c r="PUC2194"/>
      <c r="PUD2194"/>
      <c r="PUE2194"/>
      <c r="PUF2194"/>
      <c r="PUG2194"/>
      <c r="PUH2194"/>
      <c r="PUI2194"/>
      <c r="PUJ2194"/>
      <c r="PUK2194"/>
      <c r="PUL2194"/>
      <c r="PUM2194"/>
      <c r="PUN2194"/>
      <c r="PUO2194"/>
      <c r="PUP2194"/>
      <c r="PUQ2194"/>
      <c r="PUR2194"/>
      <c r="PUS2194"/>
      <c r="PUT2194"/>
      <c r="PUU2194"/>
      <c r="PUV2194"/>
      <c r="PUW2194"/>
      <c r="PUX2194"/>
      <c r="PUY2194"/>
      <c r="PUZ2194"/>
      <c r="PVA2194"/>
      <c r="PVB2194"/>
      <c r="PVC2194"/>
      <c r="PVD2194"/>
      <c r="PVE2194"/>
      <c r="PVF2194"/>
      <c r="PVG2194"/>
      <c r="PVH2194"/>
      <c r="PVI2194"/>
      <c r="PVJ2194"/>
      <c r="PVK2194"/>
      <c r="PVL2194"/>
      <c r="PVM2194"/>
      <c r="PVN2194"/>
      <c r="PVO2194"/>
      <c r="PVP2194"/>
      <c r="PVQ2194"/>
      <c r="PVR2194"/>
      <c r="PVS2194"/>
      <c r="PVT2194"/>
      <c r="PVU2194"/>
      <c r="PVV2194"/>
      <c r="PVW2194"/>
      <c r="PVX2194"/>
      <c r="PVY2194"/>
      <c r="PVZ2194"/>
      <c r="PWA2194"/>
      <c r="PWB2194"/>
      <c r="PWC2194"/>
      <c r="PWD2194"/>
      <c r="PWE2194"/>
      <c r="PWF2194"/>
      <c r="PWG2194"/>
      <c r="PWH2194"/>
      <c r="PWI2194"/>
      <c r="PWJ2194"/>
      <c r="PWK2194"/>
      <c r="PWL2194"/>
      <c r="PWM2194"/>
      <c r="PWN2194"/>
      <c r="PWO2194"/>
      <c r="PWP2194"/>
      <c r="PWQ2194"/>
      <c r="PWR2194"/>
      <c r="PWS2194"/>
      <c r="PWT2194"/>
      <c r="PWU2194"/>
      <c r="PWV2194"/>
      <c r="PWW2194"/>
      <c r="PWX2194"/>
      <c r="PWY2194"/>
      <c r="PWZ2194"/>
      <c r="PXA2194"/>
      <c r="PXB2194"/>
      <c r="PXC2194"/>
      <c r="PXD2194"/>
      <c r="PXE2194"/>
      <c r="PXF2194"/>
      <c r="PXG2194"/>
      <c r="PXH2194"/>
      <c r="PXI2194"/>
      <c r="PXJ2194"/>
      <c r="PXK2194"/>
      <c r="PXL2194"/>
      <c r="PXM2194"/>
      <c r="PXN2194"/>
      <c r="PXO2194"/>
      <c r="PXP2194"/>
      <c r="PXQ2194"/>
      <c r="PXR2194"/>
      <c r="PXS2194"/>
      <c r="PXT2194"/>
      <c r="PXU2194"/>
      <c r="PXV2194"/>
      <c r="PXW2194"/>
      <c r="PXX2194"/>
      <c r="PXY2194"/>
      <c r="PXZ2194"/>
      <c r="PYA2194"/>
      <c r="PYB2194"/>
      <c r="PYC2194"/>
      <c r="PYD2194"/>
      <c r="PYE2194"/>
      <c r="PYF2194"/>
      <c r="PYG2194"/>
      <c r="PYH2194"/>
      <c r="PYI2194"/>
      <c r="PYJ2194"/>
      <c r="PYK2194"/>
      <c r="PYL2194"/>
      <c r="PYM2194"/>
      <c r="PYN2194"/>
      <c r="PYO2194"/>
      <c r="PYP2194"/>
      <c r="PYQ2194"/>
      <c r="PYR2194"/>
      <c r="PYS2194"/>
      <c r="PYT2194"/>
      <c r="PYU2194"/>
      <c r="PYV2194"/>
      <c r="PYW2194"/>
      <c r="PYX2194"/>
      <c r="PYY2194"/>
      <c r="PYZ2194"/>
      <c r="PZA2194"/>
      <c r="PZB2194"/>
      <c r="PZC2194"/>
      <c r="PZD2194"/>
      <c r="PZE2194"/>
      <c r="PZF2194"/>
      <c r="PZG2194"/>
      <c r="PZH2194"/>
      <c r="PZI2194"/>
      <c r="PZJ2194"/>
      <c r="PZK2194"/>
      <c r="PZL2194"/>
      <c r="PZM2194"/>
      <c r="PZN2194"/>
      <c r="PZO2194"/>
      <c r="PZP2194"/>
      <c r="PZQ2194"/>
      <c r="PZR2194"/>
      <c r="PZS2194"/>
      <c r="PZT2194"/>
      <c r="PZU2194"/>
      <c r="PZV2194"/>
      <c r="PZW2194"/>
      <c r="PZX2194"/>
      <c r="PZY2194"/>
      <c r="PZZ2194"/>
      <c r="QAA2194"/>
      <c r="QAB2194"/>
      <c r="QAC2194"/>
      <c r="QAD2194"/>
      <c r="QAE2194"/>
      <c r="QAF2194"/>
      <c r="QAG2194"/>
      <c r="QAH2194"/>
      <c r="QAI2194"/>
      <c r="QAJ2194"/>
      <c r="QAK2194"/>
      <c r="QAL2194"/>
      <c r="QAM2194"/>
      <c r="QAN2194"/>
      <c r="QAO2194"/>
      <c r="QAP2194"/>
      <c r="QAQ2194"/>
      <c r="QAR2194"/>
      <c r="QAS2194"/>
      <c r="QAT2194"/>
      <c r="QAU2194"/>
      <c r="QAV2194"/>
      <c r="QAW2194"/>
      <c r="QAX2194"/>
      <c r="QAY2194"/>
      <c r="QAZ2194"/>
      <c r="QBA2194"/>
      <c r="QBB2194"/>
      <c r="QBC2194"/>
      <c r="QBD2194"/>
      <c r="QBE2194"/>
      <c r="QBF2194"/>
      <c r="QBG2194"/>
      <c r="QBH2194"/>
      <c r="QBI2194"/>
      <c r="QBJ2194"/>
      <c r="QBK2194"/>
      <c r="QBL2194"/>
      <c r="QBM2194"/>
      <c r="QBN2194"/>
      <c r="QBO2194"/>
      <c r="QBP2194"/>
      <c r="QBQ2194"/>
      <c r="QBR2194"/>
      <c r="QBS2194"/>
      <c r="QBT2194"/>
      <c r="QBU2194"/>
      <c r="QBV2194"/>
      <c r="QBW2194"/>
      <c r="QBX2194"/>
      <c r="QBY2194"/>
      <c r="QBZ2194"/>
      <c r="QCA2194"/>
      <c r="QCB2194"/>
      <c r="QCC2194"/>
      <c r="QCD2194"/>
      <c r="QCE2194"/>
      <c r="QCF2194"/>
      <c r="QCG2194"/>
      <c r="QCH2194"/>
      <c r="QCI2194"/>
      <c r="QCJ2194"/>
      <c r="QCK2194"/>
      <c r="QCL2194"/>
      <c r="QCM2194"/>
      <c r="QCN2194"/>
      <c r="QCO2194"/>
      <c r="QCP2194"/>
      <c r="QCQ2194"/>
      <c r="QCR2194"/>
      <c r="QCS2194"/>
      <c r="QCT2194"/>
      <c r="QCU2194"/>
      <c r="QCV2194"/>
      <c r="QCW2194"/>
      <c r="QCX2194"/>
      <c r="QCY2194"/>
      <c r="QCZ2194"/>
      <c r="QDA2194"/>
      <c r="QDB2194"/>
      <c r="QDC2194"/>
      <c r="QDD2194"/>
      <c r="QDE2194"/>
      <c r="QDF2194"/>
      <c r="QDG2194"/>
      <c r="QDH2194"/>
      <c r="QDI2194"/>
      <c r="QDJ2194"/>
      <c r="QDK2194"/>
      <c r="QDL2194"/>
      <c r="QDM2194"/>
      <c r="QDN2194"/>
      <c r="QDO2194"/>
      <c r="QDP2194"/>
      <c r="QDQ2194"/>
      <c r="QDR2194"/>
      <c r="QDS2194"/>
      <c r="QDT2194"/>
      <c r="QDU2194"/>
      <c r="QDV2194"/>
      <c r="QDW2194"/>
      <c r="QDX2194"/>
      <c r="QDY2194"/>
      <c r="QDZ2194"/>
      <c r="QEA2194"/>
      <c r="QEB2194"/>
      <c r="QEC2194"/>
      <c r="QED2194"/>
      <c r="QEE2194"/>
      <c r="QEF2194"/>
      <c r="QEG2194"/>
      <c r="QEH2194"/>
      <c r="QEI2194"/>
      <c r="QEJ2194"/>
      <c r="QEK2194"/>
      <c r="QEL2194"/>
      <c r="QEM2194"/>
      <c r="QEN2194"/>
      <c r="QEO2194"/>
      <c r="QEP2194"/>
      <c r="QEQ2194"/>
      <c r="QER2194"/>
      <c r="QES2194"/>
      <c r="QET2194"/>
      <c r="QEU2194"/>
      <c r="QEV2194"/>
      <c r="QEW2194"/>
      <c r="QEX2194"/>
      <c r="QEY2194"/>
      <c r="QEZ2194"/>
      <c r="QFA2194"/>
      <c r="QFB2194"/>
      <c r="QFC2194"/>
      <c r="QFD2194"/>
      <c r="QFE2194"/>
      <c r="QFF2194"/>
      <c r="QFG2194"/>
      <c r="QFH2194"/>
      <c r="QFI2194"/>
      <c r="QFJ2194"/>
      <c r="QFK2194"/>
      <c r="QFL2194"/>
      <c r="QFM2194"/>
      <c r="QFN2194"/>
      <c r="QFO2194"/>
      <c r="QFP2194"/>
      <c r="QFQ2194"/>
      <c r="QFR2194"/>
      <c r="QFS2194"/>
      <c r="QFT2194"/>
      <c r="QFU2194"/>
      <c r="QFV2194"/>
      <c r="QFW2194"/>
      <c r="QFX2194"/>
      <c r="QFY2194"/>
      <c r="QFZ2194"/>
      <c r="QGA2194"/>
      <c r="QGB2194"/>
      <c r="QGC2194"/>
      <c r="QGD2194"/>
      <c r="QGE2194"/>
      <c r="QGF2194"/>
      <c r="QGG2194"/>
      <c r="QGH2194"/>
      <c r="QGI2194"/>
      <c r="QGJ2194"/>
      <c r="QGK2194"/>
      <c r="QGL2194"/>
      <c r="QGM2194"/>
      <c r="QGN2194"/>
      <c r="QGO2194"/>
      <c r="QGP2194"/>
      <c r="QGQ2194"/>
      <c r="QGR2194"/>
      <c r="QGS2194"/>
      <c r="QGT2194"/>
      <c r="QGU2194"/>
      <c r="QGV2194"/>
      <c r="QGW2194"/>
      <c r="QGX2194"/>
      <c r="QGY2194"/>
      <c r="QGZ2194"/>
      <c r="QHA2194"/>
      <c r="QHB2194"/>
      <c r="QHC2194"/>
      <c r="QHD2194"/>
      <c r="QHE2194"/>
      <c r="QHF2194"/>
      <c r="QHG2194"/>
      <c r="QHH2194"/>
      <c r="QHI2194"/>
      <c r="QHJ2194"/>
      <c r="QHK2194"/>
      <c r="QHL2194"/>
      <c r="QHM2194"/>
      <c r="QHN2194"/>
      <c r="QHO2194"/>
      <c r="QHP2194"/>
      <c r="QHQ2194"/>
      <c r="QHR2194"/>
      <c r="QHS2194"/>
      <c r="QHT2194"/>
      <c r="QHU2194"/>
      <c r="QHV2194"/>
      <c r="QHW2194"/>
      <c r="QHX2194"/>
      <c r="QHY2194"/>
      <c r="QHZ2194"/>
      <c r="QIA2194"/>
      <c r="QIB2194"/>
      <c r="QIC2194"/>
      <c r="QID2194"/>
      <c r="QIE2194"/>
      <c r="QIF2194"/>
      <c r="QIG2194"/>
      <c r="QIH2194"/>
      <c r="QII2194"/>
      <c r="QIJ2194"/>
      <c r="QIK2194"/>
      <c r="QIL2194"/>
      <c r="QIM2194"/>
      <c r="QIN2194"/>
      <c r="QIO2194"/>
      <c r="QIP2194"/>
      <c r="QIQ2194"/>
      <c r="QIR2194"/>
      <c r="QIS2194"/>
      <c r="QIT2194"/>
      <c r="QIU2194"/>
      <c r="QIV2194"/>
      <c r="QIW2194"/>
      <c r="QIX2194"/>
      <c r="QIY2194"/>
      <c r="QIZ2194"/>
      <c r="QJA2194"/>
      <c r="QJB2194"/>
      <c r="QJC2194"/>
      <c r="QJD2194"/>
      <c r="QJE2194"/>
      <c r="QJF2194"/>
      <c r="QJG2194"/>
      <c r="QJH2194"/>
      <c r="QJI2194"/>
      <c r="QJJ2194"/>
      <c r="QJK2194"/>
      <c r="QJL2194"/>
      <c r="QJM2194"/>
      <c r="QJN2194"/>
      <c r="QJO2194"/>
      <c r="QJP2194"/>
      <c r="QJQ2194"/>
      <c r="QJR2194"/>
      <c r="QJS2194"/>
      <c r="QJT2194"/>
      <c r="QJU2194"/>
      <c r="QJV2194"/>
      <c r="QJW2194"/>
      <c r="QJX2194"/>
      <c r="QJY2194"/>
      <c r="QJZ2194"/>
      <c r="QKA2194"/>
      <c r="QKB2194"/>
      <c r="QKC2194"/>
      <c r="QKD2194"/>
      <c r="QKE2194"/>
      <c r="QKF2194"/>
      <c r="QKG2194"/>
      <c r="QKH2194"/>
      <c r="QKI2194"/>
      <c r="QKJ2194"/>
      <c r="QKK2194"/>
      <c r="QKL2194"/>
      <c r="QKM2194"/>
      <c r="QKN2194"/>
      <c r="QKO2194"/>
      <c r="QKP2194"/>
      <c r="QKQ2194"/>
      <c r="QKR2194"/>
      <c r="QKS2194"/>
      <c r="QKT2194"/>
      <c r="QKU2194"/>
      <c r="QKV2194"/>
      <c r="QKW2194"/>
      <c r="QKX2194"/>
      <c r="QKY2194"/>
      <c r="QKZ2194"/>
      <c r="QLA2194"/>
      <c r="QLB2194"/>
      <c r="QLC2194"/>
      <c r="QLD2194"/>
      <c r="QLE2194"/>
      <c r="QLF2194"/>
      <c r="QLG2194"/>
      <c r="QLH2194"/>
      <c r="QLI2194"/>
      <c r="QLJ2194"/>
      <c r="QLK2194"/>
      <c r="QLL2194"/>
      <c r="QLM2194"/>
      <c r="QLN2194"/>
      <c r="QLO2194"/>
      <c r="QLP2194"/>
      <c r="QLQ2194"/>
      <c r="QLR2194"/>
      <c r="QLS2194"/>
      <c r="QLT2194"/>
      <c r="QLU2194"/>
      <c r="QLV2194"/>
      <c r="QLW2194"/>
      <c r="QLX2194"/>
      <c r="QLY2194"/>
      <c r="QLZ2194"/>
      <c r="QMA2194"/>
      <c r="QMB2194"/>
      <c r="QMC2194"/>
      <c r="QMD2194"/>
      <c r="QME2194"/>
      <c r="QMF2194"/>
      <c r="QMG2194"/>
      <c r="QMH2194"/>
      <c r="QMI2194"/>
      <c r="QMJ2194"/>
      <c r="QMK2194"/>
      <c r="QML2194"/>
      <c r="QMM2194"/>
      <c r="QMN2194"/>
      <c r="QMO2194"/>
      <c r="QMP2194"/>
      <c r="QMQ2194"/>
      <c r="QMR2194"/>
      <c r="QMS2194"/>
      <c r="QMT2194"/>
      <c r="QMU2194"/>
      <c r="QMV2194"/>
      <c r="QMW2194"/>
      <c r="QMX2194"/>
      <c r="QMY2194"/>
      <c r="QMZ2194"/>
      <c r="QNA2194"/>
      <c r="QNB2194"/>
      <c r="QNC2194"/>
      <c r="QND2194"/>
      <c r="QNE2194"/>
      <c r="QNF2194"/>
      <c r="QNG2194"/>
      <c r="QNH2194"/>
      <c r="QNI2194"/>
      <c r="QNJ2194"/>
      <c r="QNK2194"/>
      <c r="QNL2194"/>
      <c r="QNM2194"/>
      <c r="QNN2194"/>
      <c r="QNO2194"/>
      <c r="QNP2194"/>
      <c r="QNQ2194"/>
      <c r="QNR2194"/>
      <c r="QNS2194"/>
      <c r="QNT2194"/>
      <c r="QNU2194"/>
      <c r="QNV2194"/>
      <c r="QNW2194"/>
      <c r="QNX2194"/>
      <c r="QNY2194"/>
      <c r="QNZ2194"/>
      <c r="QOA2194"/>
      <c r="QOB2194"/>
      <c r="QOC2194"/>
      <c r="QOD2194"/>
      <c r="QOE2194"/>
      <c r="QOF2194"/>
      <c r="QOG2194"/>
      <c r="QOH2194"/>
      <c r="QOI2194"/>
      <c r="QOJ2194"/>
      <c r="QOK2194"/>
      <c r="QOL2194"/>
      <c r="QOM2194"/>
      <c r="QON2194"/>
      <c r="QOO2194"/>
      <c r="QOP2194"/>
      <c r="QOQ2194"/>
      <c r="QOR2194"/>
      <c r="QOS2194"/>
      <c r="QOT2194"/>
      <c r="QOU2194"/>
      <c r="QOV2194"/>
      <c r="QOW2194"/>
      <c r="QOX2194"/>
      <c r="QOY2194"/>
      <c r="QOZ2194"/>
      <c r="QPA2194"/>
      <c r="QPB2194"/>
      <c r="QPC2194"/>
      <c r="QPD2194"/>
      <c r="QPE2194"/>
      <c r="QPF2194"/>
      <c r="QPG2194"/>
      <c r="QPH2194"/>
      <c r="QPI2194"/>
      <c r="QPJ2194"/>
      <c r="QPK2194"/>
      <c r="QPL2194"/>
      <c r="QPM2194"/>
      <c r="QPN2194"/>
      <c r="QPO2194"/>
      <c r="QPP2194"/>
      <c r="QPQ2194"/>
      <c r="QPR2194"/>
      <c r="QPS2194"/>
      <c r="QPT2194"/>
      <c r="QPU2194"/>
      <c r="QPV2194"/>
      <c r="QPW2194"/>
      <c r="QPX2194"/>
      <c r="QPY2194"/>
      <c r="QPZ2194"/>
      <c r="QQA2194"/>
      <c r="QQB2194"/>
      <c r="QQC2194"/>
      <c r="QQD2194"/>
      <c r="QQE2194"/>
      <c r="QQF2194"/>
      <c r="QQG2194"/>
      <c r="QQH2194"/>
      <c r="QQI2194"/>
      <c r="QQJ2194"/>
      <c r="QQK2194"/>
      <c r="QQL2194"/>
      <c r="QQM2194"/>
      <c r="QQN2194"/>
      <c r="QQO2194"/>
      <c r="QQP2194"/>
      <c r="QQQ2194"/>
      <c r="QQR2194"/>
      <c r="QQS2194"/>
      <c r="QQT2194"/>
      <c r="QQU2194"/>
      <c r="QQV2194"/>
      <c r="QQW2194"/>
      <c r="QQX2194"/>
      <c r="QQY2194"/>
      <c r="QQZ2194"/>
      <c r="QRA2194"/>
      <c r="QRB2194"/>
      <c r="QRC2194"/>
      <c r="QRD2194"/>
      <c r="QRE2194"/>
      <c r="QRF2194"/>
      <c r="QRG2194"/>
      <c r="QRH2194"/>
      <c r="QRI2194"/>
      <c r="QRJ2194"/>
      <c r="QRK2194"/>
      <c r="QRL2194"/>
      <c r="QRM2194"/>
      <c r="QRN2194"/>
      <c r="QRO2194"/>
      <c r="QRP2194"/>
      <c r="QRQ2194"/>
      <c r="QRR2194"/>
      <c r="QRS2194"/>
      <c r="QRT2194"/>
      <c r="QRU2194"/>
      <c r="QRV2194"/>
      <c r="QRW2194"/>
      <c r="QRX2194"/>
      <c r="QRY2194"/>
      <c r="QRZ2194"/>
      <c r="QSA2194"/>
      <c r="QSB2194"/>
      <c r="QSC2194"/>
      <c r="QSD2194"/>
      <c r="QSE2194"/>
      <c r="QSF2194"/>
      <c r="QSG2194"/>
      <c r="QSH2194"/>
      <c r="QSI2194"/>
      <c r="QSJ2194"/>
      <c r="QSK2194"/>
      <c r="QSL2194"/>
      <c r="QSM2194"/>
      <c r="QSN2194"/>
      <c r="QSO2194"/>
      <c r="QSP2194"/>
      <c r="QSQ2194"/>
      <c r="QSR2194"/>
      <c r="QSS2194"/>
      <c r="QST2194"/>
      <c r="QSU2194"/>
      <c r="QSV2194"/>
      <c r="QSW2194"/>
      <c r="QSX2194"/>
      <c r="QSY2194"/>
      <c r="QSZ2194"/>
      <c r="QTA2194"/>
      <c r="QTB2194"/>
      <c r="QTC2194"/>
      <c r="QTD2194"/>
      <c r="QTE2194"/>
      <c r="QTF2194"/>
      <c r="QTG2194"/>
      <c r="QTH2194"/>
      <c r="QTI2194"/>
      <c r="QTJ2194"/>
      <c r="QTK2194"/>
      <c r="QTL2194"/>
      <c r="QTM2194"/>
      <c r="QTN2194"/>
      <c r="QTO2194"/>
      <c r="QTP2194"/>
      <c r="QTQ2194"/>
      <c r="QTR2194"/>
      <c r="QTS2194"/>
      <c r="QTT2194"/>
      <c r="QTU2194"/>
      <c r="QTV2194"/>
      <c r="QTW2194"/>
      <c r="QTX2194"/>
      <c r="QTY2194"/>
      <c r="QTZ2194"/>
      <c r="QUA2194"/>
      <c r="QUB2194"/>
      <c r="QUC2194"/>
      <c r="QUD2194"/>
      <c r="QUE2194"/>
      <c r="QUF2194"/>
      <c r="QUG2194"/>
      <c r="QUH2194"/>
      <c r="QUI2194"/>
      <c r="QUJ2194"/>
      <c r="QUK2194"/>
      <c r="QUL2194"/>
      <c r="QUM2194"/>
      <c r="QUN2194"/>
      <c r="QUO2194"/>
      <c r="QUP2194"/>
      <c r="QUQ2194"/>
      <c r="QUR2194"/>
      <c r="QUS2194"/>
      <c r="QUT2194"/>
      <c r="QUU2194"/>
      <c r="QUV2194"/>
      <c r="QUW2194"/>
      <c r="QUX2194"/>
      <c r="QUY2194"/>
      <c r="QUZ2194"/>
      <c r="QVA2194"/>
      <c r="QVB2194"/>
      <c r="QVC2194"/>
      <c r="QVD2194"/>
      <c r="QVE2194"/>
      <c r="QVF2194"/>
      <c r="QVG2194"/>
      <c r="QVH2194"/>
      <c r="QVI2194"/>
      <c r="QVJ2194"/>
      <c r="QVK2194"/>
      <c r="QVL2194"/>
      <c r="QVM2194"/>
      <c r="QVN2194"/>
      <c r="QVO2194"/>
      <c r="QVP2194"/>
      <c r="QVQ2194"/>
      <c r="QVR2194"/>
      <c r="QVS2194"/>
      <c r="QVT2194"/>
      <c r="QVU2194"/>
      <c r="QVV2194"/>
      <c r="QVW2194"/>
      <c r="QVX2194"/>
      <c r="QVY2194"/>
      <c r="QVZ2194"/>
      <c r="QWA2194"/>
      <c r="QWB2194"/>
      <c r="QWC2194"/>
      <c r="QWD2194"/>
      <c r="QWE2194"/>
      <c r="QWF2194"/>
      <c r="QWG2194"/>
      <c r="QWH2194"/>
      <c r="QWI2194"/>
      <c r="QWJ2194"/>
      <c r="QWK2194"/>
      <c r="QWL2194"/>
      <c r="QWM2194"/>
      <c r="QWN2194"/>
      <c r="QWO2194"/>
      <c r="QWP2194"/>
      <c r="QWQ2194"/>
      <c r="QWR2194"/>
      <c r="QWS2194"/>
      <c r="QWT2194"/>
      <c r="QWU2194"/>
      <c r="QWV2194"/>
      <c r="QWW2194"/>
      <c r="QWX2194"/>
      <c r="QWY2194"/>
      <c r="QWZ2194"/>
      <c r="QXA2194"/>
      <c r="QXB2194"/>
      <c r="QXC2194"/>
      <c r="QXD2194"/>
      <c r="QXE2194"/>
      <c r="QXF2194"/>
      <c r="QXG2194"/>
      <c r="QXH2194"/>
      <c r="QXI2194"/>
      <c r="QXJ2194"/>
      <c r="QXK2194"/>
      <c r="QXL2194"/>
      <c r="QXM2194"/>
      <c r="QXN2194"/>
      <c r="QXO2194"/>
      <c r="QXP2194"/>
      <c r="QXQ2194"/>
      <c r="QXR2194"/>
      <c r="QXS2194"/>
      <c r="QXT2194"/>
      <c r="QXU2194"/>
      <c r="QXV2194"/>
      <c r="QXW2194"/>
      <c r="QXX2194"/>
      <c r="QXY2194"/>
      <c r="QXZ2194"/>
      <c r="QYA2194"/>
      <c r="QYB2194"/>
      <c r="QYC2194"/>
      <c r="QYD2194"/>
      <c r="QYE2194"/>
      <c r="QYF2194"/>
      <c r="QYG2194"/>
      <c r="QYH2194"/>
      <c r="QYI2194"/>
      <c r="QYJ2194"/>
      <c r="QYK2194"/>
      <c r="QYL2194"/>
      <c r="QYM2194"/>
      <c r="QYN2194"/>
      <c r="QYO2194"/>
      <c r="QYP2194"/>
      <c r="QYQ2194"/>
      <c r="QYR2194"/>
      <c r="QYS2194"/>
      <c r="QYT2194"/>
      <c r="QYU2194"/>
      <c r="QYV2194"/>
      <c r="QYW2194"/>
      <c r="QYX2194"/>
      <c r="QYY2194"/>
      <c r="QYZ2194"/>
      <c r="QZA2194"/>
      <c r="QZB2194"/>
      <c r="QZC2194"/>
      <c r="QZD2194"/>
      <c r="QZE2194"/>
      <c r="QZF2194"/>
      <c r="QZG2194"/>
      <c r="QZH2194"/>
      <c r="QZI2194"/>
      <c r="QZJ2194"/>
      <c r="QZK2194"/>
      <c r="QZL2194"/>
      <c r="QZM2194"/>
      <c r="QZN2194"/>
      <c r="QZO2194"/>
      <c r="QZP2194"/>
      <c r="QZQ2194"/>
      <c r="QZR2194"/>
      <c r="QZS2194"/>
      <c r="QZT2194"/>
      <c r="QZU2194"/>
      <c r="QZV2194"/>
      <c r="QZW2194"/>
      <c r="QZX2194"/>
      <c r="QZY2194"/>
      <c r="QZZ2194"/>
      <c r="RAA2194"/>
      <c r="RAB2194"/>
      <c r="RAC2194"/>
      <c r="RAD2194"/>
      <c r="RAE2194"/>
      <c r="RAF2194"/>
      <c r="RAG2194"/>
      <c r="RAH2194"/>
      <c r="RAI2194"/>
      <c r="RAJ2194"/>
      <c r="RAK2194"/>
      <c r="RAL2194"/>
      <c r="RAM2194"/>
      <c r="RAN2194"/>
      <c r="RAO2194"/>
      <c r="RAP2194"/>
      <c r="RAQ2194"/>
      <c r="RAR2194"/>
      <c r="RAS2194"/>
      <c r="RAT2194"/>
      <c r="RAU2194"/>
      <c r="RAV2194"/>
      <c r="RAW2194"/>
      <c r="RAX2194"/>
      <c r="RAY2194"/>
      <c r="RAZ2194"/>
      <c r="RBA2194"/>
      <c r="RBB2194"/>
      <c r="RBC2194"/>
      <c r="RBD2194"/>
      <c r="RBE2194"/>
      <c r="RBF2194"/>
      <c r="RBG2194"/>
      <c r="RBH2194"/>
      <c r="RBI2194"/>
      <c r="RBJ2194"/>
      <c r="RBK2194"/>
      <c r="RBL2194"/>
      <c r="RBM2194"/>
      <c r="RBN2194"/>
      <c r="RBO2194"/>
      <c r="RBP2194"/>
      <c r="RBQ2194"/>
      <c r="RBR2194"/>
      <c r="RBS2194"/>
      <c r="RBT2194"/>
      <c r="RBU2194"/>
      <c r="RBV2194"/>
      <c r="RBW2194"/>
      <c r="RBX2194"/>
      <c r="RBY2194"/>
      <c r="RBZ2194"/>
      <c r="RCA2194"/>
      <c r="RCB2194"/>
      <c r="RCC2194"/>
      <c r="RCD2194"/>
      <c r="RCE2194"/>
      <c r="RCF2194"/>
      <c r="RCG2194"/>
      <c r="RCH2194"/>
      <c r="RCI2194"/>
      <c r="RCJ2194"/>
      <c r="RCK2194"/>
      <c r="RCL2194"/>
      <c r="RCM2194"/>
      <c r="RCN2194"/>
      <c r="RCO2194"/>
      <c r="RCP2194"/>
      <c r="RCQ2194"/>
      <c r="RCR2194"/>
      <c r="RCS2194"/>
      <c r="RCT2194"/>
      <c r="RCU2194"/>
      <c r="RCV2194"/>
      <c r="RCW2194"/>
      <c r="RCX2194"/>
      <c r="RCY2194"/>
      <c r="RCZ2194"/>
      <c r="RDA2194"/>
      <c r="RDB2194"/>
      <c r="RDC2194"/>
      <c r="RDD2194"/>
      <c r="RDE2194"/>
      <c r="RDF2194"/>
      <c r="RDG2194"/>
      <c r="RDH2194"/>
      <c r="RDI2194"/>
      <c r="RDJ2194"/>
      <c r="RDK2194"/>
      <c r="RDL2194"/>
      <c r="RDM2194"/>
      <c r="RDN2194"/>
      <c r="RDO2194"/>
      <c r="RDP2194"/>
      <c r="RDQ2194"/>
      <c r="RDR2194"/>
      <c r="RDS2194"/>
      <c r="RDT2194"/>
      <c r="RDU2194"/>
      <c r="RDV2194"/>
      <c r="RDW2194"/>
      <c r="RDX2194"/>
      <c r="RDY2194"/>
      <c r="RDZ2194"/>
      <c r="REA2194"/>
      <c r="REB2194"/>
      <c r="REC2194"/>
      <c r="RED2194"/>
      <c r="REE2194"/>
      <c r="REF2194"/>
      <c r="REG2194"/>
      <c r="REH2194"/>
      <c r="REI2194"/>
      <c r="REJ2194"/>
      <c r="REK2194"/>
      <c r="REL2194"/>
      <c r="REM2194"/>
      <c r="REN2194"/>
      <c r="REO2194"/>
      <c r="REP2194"/>
      <c r="REQ2194"/>
      <c r="RER2194"/>
      <c r="RES2194"/>
      <c r="RET2194"/>
      <c r="REU2194"/>
      <c r="REV2194"/>
      <c r="REW2194"/>
      <c r="REX2194"/>
      <c r="REY2194"/>
      <c r="REZ2194"/>
      <c r="RFA2194"/>
      <c r="RFB2194"/>
      <c r="RFC2194"/>
      <c r="RFD2194"/>
      <c r="RFE2194"/>
      <c r="RFF2194"/>
      <c r="RFG2194"/>
      <c r="RFH2194"/>
      <c r="RFI2194"/>
      <c r="RFJ2194"/>
      <c r="RFK2194"/>
      <c r="RFL2194"/>
      <c r="RFM2194"/>
      <c r="RFN2194"/>
      <c r="RFO2194"/>
      <c r="RFP2194"/>
      <c r="RFQ2194"/>
      <c r="RFR2194"/>
      <c r="RFS2194"/>
      <c r="RFT2194"/>
      <c r="RFU2194"/>
      <c r="RFV2194"/>
      <c r="RFW2194"/>
      <c r="RFX2194"/>
      <c r="RFY2194"/>
      <c r="RFZ2194"/>
      <c r="RGA2194"/>
      <c r="RGB2194"/>
      <c r="RGC2194"/>
      <c r="RGD2194"/>
      <c r="RGE2194"/>
      <c r="RGF2194"/>
      <c r="RGG2194"/>
      <c r="RGH2194"/>
      <c r="RGI2194"/>
      <c r="RGJ2194"/>
      <c r="RGK2194"/>
      <c r="RGL2194"/>
      <c r="RGM2194"/>
      <c r="RGN2194"/>
      <c r="RGO2194"/>
      <c r="RGP2194"/>
      <c r="RGQ2194"/>
      <c r="RGR2194"/>
      <c r="RGS2194"/>
      <c r="RGT2194"/>
      <c r="RGU2194"/>
      <c r="RGV2194"/>
      <c r="RGW2194"/>
      <c r="RGX2194"/>
      <c r="RGY2194"/>
      <c r="RGZ2194"/>
      <c r="RHA2194"/>
      <c r="RHB2194"/>
      <c r="RHC2194"/>
      <c r="RHD2194"/>
      <c r="RHE2194"/>
      <c r="RHF2194"/>
      <c r="RHG2194"/>
      <c r="RHH2194"/>
      <c r="RHI2194"/>
      <c r="RHJ2194"/>
      <c r="RHK2194"/>
      <c r="RHL2194"/>
      <c r="RHM2194"/>
      <c r="RHN2194"/>
      <c r="RHO2194"/>
      <c r="RHP2194"/>
      <c r="RHQ2194"/>
      <c r="RHR2194"/>
      <c r="RHS2194"/>
      <c r="RHT2194"/>
      <c r="RHU2194"/>
      <c r="RHV2194"/>
      <c r="RHW2194"/>
      <c r="RHX2194"/>
      <c r="RHY2194"/>
      <c r="RHZ2194"/>
      <c r="RIA2194"/>
      <c r="RIB2194"/>
      <c r="RIC2194"/>
      <c r="RID2194"/>
      <c r="RIE2194"/>
      <c r="RIF2194"/>
      <c r="RIG2194"/>
      <c r="RIH2194"/>
      <c r="RII2194"/>
      <c r="RIJ2194"/>
      <c r="RIK2194"/>
      <c r="RIL2194"/>
      <c r="RIM2194"/>
      <c r="RIN2194"/>
      <c r="RIO2194"/>
      <c r="RIP2194"/>
      <c r="RIQ2194"/>
      <c r="RIR2194"/>
      <c r="RIS2194"/>
      <c r="RIT2194"/>
      <c r="RIU2194"/>
      <c r="RIV2194"/>
      <c r="RIW2194"/>
      <c r="RIX2194"/>
      <c r="RIY2194"/>
      <c r="RIZ2194"/>
      <c r="RJA2194"/>
      <c r="RJB2194"/>
      <c r="RJC2194"/>
      <c r="RJD2194"/>
      <c r="RJE2194"/>
      <c r="RJF2194"/>
      <c r="RJG2194"/>
      <c r="RJH2194"/>
      <c r="RJI2194"/>
      <c r="RJJ2194"/>
      <c r="RJK2194"/>
      <c r="RJL2194"/>
      <c r="RJM2194"/>
      <c r="RJN2194"/>
      <c r="RJO2194"/>
      <c r="RJP2194"/>
      <c r="RJQ2194"/>
      <c r="RJR2194"/>
      <c r="RJS2194"/>
      <c r="RJT2194"/>
      <c r="RJU2194"/>
      <c r="RJV2194"/>
      <c r="RJW2194"/>
      <c r="RJX2194"/>
      <c r="RJY2194"/>
      <c r="RJZ2194"/>
      <c r="RKA2194"/>
      <c r="RKB2194"/>
      <c r="RKC2194"/>
      <c r="RKD2194"/>
      <c r="RKE2194"/>
      <c r="RKF2194"/>
      <c r="RKG2194"/>
      <c r="RKH2194"/>
      <c r="RKI2194"/>
      <c r="RKJ2194"/>
      <c r="RKK2194"/>
      <c r="RKL2194"/>
      <c r="RKM2194"/>
      <c r="RKN2194"/>
      <c r="RKO2194"/>
      <c r="RKP2194"/>
      <c r="RKQ2194"/>
      <c r="RKR2194"/>
      <c r="RKS2194"/>
      <c r="RKT2194"/>
      <c r="RKU2194"/>
      <c r="RKV2194"/>
      <c r="RKW2194"/>
      <c r="RKX2194"/>
      <c r="RKY2194"/>
      <c r="RKZ2194"/>
      <c r="RLA2194"/>
      <c r="RLB2194"/>
      <c r="RLC2194"/>
      <c r="RLD2194"/>
      <c r="RLE2194"/>
      <c r="RLF2194"/>
      <c r="RLG2194"/>
      <c r="RLH2194"/>
      <c r="RLI2194"/>
      <c r="RLJ2194"/>
      <c r="RLK2194"/>
      <c r="RLL2194"/>
      <c r="RLM2194"/>
      <c r="RLN2194"/>
      <c r="RLO2194"/>
      <c r="RLP2194"/>
      <c r="RLQ2194"/>
      <c r="RLR2194"/>
      <c r="RLS2194"/>
      <c r="RLT2194"/>
      <c r="RLU2194"/>
      <c r="RLV2194"/>
      <c r="RLW2194"/>
      <c r="RLX2194"/>
      <c r="RLY2194"/>
      <c r="RLZ2194"/>
      <c r="RMA2194"/>
      <c r="RMB2194"/>
      <c r="RMC2194"/>
      <c r="RMD2194"/>
      <c r="RME2194"/>
      <c r="RMF2194"/>
      <c r="RMG2194"/>
      <c r="RMH2194"/>
      <c r="RMI2194"/>
      <c r="RMJ2194"/>
      <c r="RMK2194"/>
      <c r="RML2194"/>
      <c r="RMM2194"/>
      <c r="RMN2194"/>
      <c r="RMO2194"/>
      <c r="RMP2194"/>
      <c r="RMQ2194"/>
      <c r="RMR2194"/>
      <c r="RMS2194"/>
      <c r="RMT2194"/>
      <c r="RMU2194"/>
      <c r="RMV2194"/>
      <c r="RMW2194"/>
      <c r="RMX2194"/>
      <c r="RMY2194"/>
      <c r="RMZ2194"/>
      <c r="RNA2194"/>
      <c r="RNB2194"/>
      <c r="RNC2194"/>
      <c r="RND2194"/>
      <c r="RNE2194"/>
      <c r="RNF2194"/>
      <c r="RNG2194"/>
      <c r="RNH2194"/>
      <c r="RNI2194"/>
      <c r="RNJ2194"/>
      <c r="RNK2194"/>
      <c r="RNL2194"/>
      <c r="RNM2194"/>
      <c r="RNN2194"/>
      <c r="RNO2194"/>
      <c r="RNP2194"/>
      <c r="RNQ2194"/>
      <c r="RNR2194"/>
      <c r="RNS2194"/>
      <c r="RNT2194"/>
      <c r="RNU2194"/>
      <c r="RNV2194"/>
      <c r="RNW2194"/>
      <c r="RNX2194"/>
      <c r="RNY2194"/>
      <c r="RNZ2194"/>
      <c r="ROA2194"/>
      <c r="ROB2194"/>
      <c r="ROC2194"/>
      <c r="ROD2194"/>
      <c r="ROE2194"/>
      <c r="ROF2194"/>
      <c r="ROG2194"/>
      <c r="ROH2194"/>
      <c r="ROI2194"/>
      <c r="ROJ2194"/>
      <c r="ROK2194"/>
      <c r="ROL2194"/>
      <c r="ROM2194"/>
      <c r="RON2194"/>
      <c r="ROO2194"/>
      <c r="ROP2194"/>
      <c r="ROQ2194"/>
      <c r="ROR2194"/>
      <c r="ROS2194"/>
      <c r="ROT2194"/>
      <c r="ROU2194"/>
      <c r="ROV2194"/>
      <c r="ROW2194"/>
      <c r="ROX2194"/>
      <c r="ROY2194"/>
      <c r="ROZ2194"/>
      <c r="RPA2194"/>
      <c r="RPB2194"/>
      <c r="RPC2194"/>
      <c r="RPD2194"/>
      <c r="RPE2194"/>
      <c r="RPF2194"/>
      <c r="RPG2194"/>
      <c r="RPH2194"/>
      <c r="RPI2194"/>
      <c r="RPJ2194"/>
      <c r="RPK2194"/>
      <c r="RPL2194"/>
      <c r="RPM2194"/>
      <c r="RPN2194"/>
      <c r="RPO2194"/>
      <c r="RPP2194"/>
      <c r="RPQ2194"/>
      <c r="RPR2194"/>
      <c r="RPS2194"/>
      <c r="RPT2194"/>
      <c r="RPU2194"/>
      <c r="RPV2194"/>
      <c r="RPW2194"/>
      <c r="RPX2194"/>
      <c r="RPY2194"/>
      <c r="RPZ2194"/>
      <c r="RQA2194"/>
      <c r="RQB2194"/>
      <c r="RQC2194"/>
      <c r="RQD2194"/>
      <c r="RQE2194"/>
      <c r="RQF2194"/>
      <c r="RQG2194"/>
      <c r="RQH2194"/>
      <c r="RQI2194"/>
      <c r="RQJ2194"/>
      <c r="RQK2194"/>
      <c r="RQL2194"/>
      <c r="RQM2194"/>
      <c r="RQN2194"/>
      <c r="RQO2194"/>
      <c r="RQP2194"/>
      <c r="RQQ2194"/>
      <c r="RQR2194"/>
      <c r="RQS2194"/>
      <c r="RQT2194"/>
      <c r="RQU2194"/>
      <c r="RQV2194"/>
      <c r="RQW2194"/>
      <c r="RQX2194"/>
      <c r="RQY2194"/>
      <c r="RQZ2194"/>
      <c r="RRA2194"/>
      <c r="RRB2194"/>
      <c r="RRC2194"/>
      <c r="RRD2194"/>
      <c r="RRE2194"/>
      <c r="RRF2194"/>
      <c r="RRG2194"/>
      <c r="RRH2194"/>
      <c r="RRI2194"/>
      <c r="RRJ2194"/>
      <c r="RRK2194"/>
      <c r="RRL2194"/>
      <c r="RRM2194"/>
      <c r="RRN2194"/>
      <c r="RRO2194"/>
      <c r="RRP2194"/>
      <c r="RRQ2194"/>
      <c r="RRR2194"/>
      <c r="RRS2194"/>
      <c r="RRT2194"/>
      <c r="RRU2194"/>
      <c r="RRV2194"/>
      <c r="RRW2194"/>
      <c r="RRX2194"/>
      <c r="RRY2194"/>
      <c r="RRZ2194"/>
      <c r="RSA2194"/>
      <c r="RSB2194"/>
      <c r="RSC2194"/>
      <c r="RSD2194"/>
      <c r="RSE2194"/>
      <c r="RSF2194"/>
      <c r="RSG2194"/>
      <c r="RSH2194"/>
      <c r="RSI2194"/>
      <c r="RSJ2194"/>
      <c r="RSK2194"/>
      <c r="RSL2194"/>
      <c r="RSM2194"/>
      <c r="RSN2194"/>
      <c r="RSO2194"/>
      <c r="RSP2194"/>
      <c r="RSQ2194"/>
      <c r="RSR2194"/>
      <c r="RSS2194"/>
      <c r="RST2194"/>
      <c r="RSU2194"/>
      <c r="RSV2194"/>
      <c r="RSW2194"/>
      <c r="RSX2194"/>
      <c r="RSY2194"/>
      <c r="RSZ2194"/>
      <c r="RTA2194"/>
      <c r="RTB2194"/>
      <c r="RTC2194"/>
      <c r="RTD2194"/>
      <c r="RTE2194"/>
      <c r="RTF2194"/>
      <c r="RTG2194"/>
      <c r="RTH2194"/>
      <c r="RTI2194"/>
      <c r="RTJ2194"/>
      <c r="RTK2194"/>
      <c r="RTL2194"/>
      <c r="RTM2194"/>
      <c r="RTN2194"/>
      <c r="RTO2194"/>
      <c r="RTP2194"/>
      <c r="RTQ2194"/>
      <c r="RTR2194"/>
      <c r="RTS2194"/>
      <c r="RTT2194"/>
      <c r="RTU2194"/>
      <c r="RTV2194"/>
      <c r="RTW2194"/>
      <c r="RTX2194"/>
      <c r="RTY2194"/>
      <c r="RTZ2194"/>
      <c r="RUA2194"/>
      <c r="RUB2194"/>
      <c r="RUC2194"/>
      <c r="RUD2194"/>
      <c r="RUE2194"/>
      <c r="RUF2194"/>
      <c r="RUG2194"/>
      <c r="RUH2194"/>
      <c r="RUI2194"/>
      <c r="RUJ2194"/>
      <c r="RUK2194"/>
      <c r="RUL2194"/>
      <c r="RUM2194"/>
      <c r="RUN2194"/>
      <c r="RUO2194"/>
      <c r="RUP2194"/>
      <c r="RUQ2194"/>
      <c r="RUR2194"/>
      <c r="RUS2194"/>
      <c r="RUT2194"/>
      <c r="RUU2194"/>
      <c r="RUV2194"/>
      <c r="RUW2194"/>
      <c r="RUX2194"/>
      <c r="RUY2194"/>
      <c r="RUZ2194"/>
      <c r="RVA2194"/>
      <c r="RVB2194"/>
      <c r="RVC2194"/>
      <c r="RVD2194"/>
      <c r="RVE2194"/>
      <c r="RVF2194"/>
      <c r="RVG2194"/>
      <c r="RVH2194"/>
      <c r="RVI2194"/>
      <c r="RVJ2194"/>
      <c r="RVK2194"/>
      <c r="RVL2194"/>
      <c r="RVM2194"/>
      <c r="RVN2194"/>
      <c r="RVO2194"/>
      <c r="RVP2194"/>
      <c r="RVQ2194"/>
      <c r="RVR2194"/>
      <c r="RVS2194"/>
      <c r="RVT2194"/>
      <c r="RVU2194"/>
      <c r="RVV2194"/>
      <c r="RVW2194"/>
      <c r="RVX2194"/>
      <c r="RVY2194"/>
      <c r="RVZ2194"/>
      <c r="RWA2194"/>
      <c r="RWB2194"/>
      <c r="RWC2194"/>
      <c r="RWD2194"/>
      <c r="RWE2194"/>
      <c r="RWF2194"/>
      <c r="RWG2194"/>
      <c r="RWH2194"/>
      <c r="RWI2194"/>
      <c r="RWJ2194"/>
      <c r="RWK2194"/>
      <c r="RWL2194"/>
      <c r="RWM2194"/>
      <c r="RWN2194"/>
      <c r="RWO2194"/>
      <c r="RWP2194"/>
      <c r="RWQ2194"/>
      <c r="RWR2194"/>
      <c r="RWS2194"/>
      <c r="RWT2194"/>
      <c r="RWU2194"/>
      <c r="RWV2194"/>
      <c r="RWW2194"/>
      <c r="RWX2194"/>
      <c r="RWY2194"/>
      <c r="RWZ2194"/>
      <c r="RXA2194"/>
      <c r="RXB2194"/>
      <c r="RXC2194"/>
      <c r="RXD2194"/>
      <c r="RXE2194"/>
      <c r="RXF2194"/>
      <c r="RXG2194"/>
      <c r="RXH2194"/>
      <c r="RXI2194"/>
      <c r="RXJ2194"/>
      <c r="RXK2194"/>
      <c r="RXL2194"/>
      <c r="RXM2194"/>
      <c r="RXN2194"/>
      <c r="RXO2194"/>
      <c r="RXP2194"/>
      <c r="RXQ2194"/>
      <c r="RXR2194"/>
      <c r="RXS2194"/>
      <c r="RXT2194"/>
      <c r="RXU2194"/>
      <c r="RXV2194"/>
      <c r="RXW2194"/>
      <c r="RXX2194"/>
      <c r="RXY2194"/>
      <c r="RXZ2194"/>
      <c r="RYA2194"/>
      <c r="RYB2194"/>
      <c r="RYC2194"/>
      <c r="RYD2194"/>
      <c r="RYE2194"/>
      <c r="RYF2194"/>
      <c r="RYG2194"/>
      <c r="RYH2194"/>
      <c r="RYI2194"/>
      <c r="RYJ2194"/>
      <c r="RYK2194"/>
      <c r="RYL2194"/>
      <c r="RYM2194"/>
      <c r="RYN2194"/>
      <c r="RYO2194"/>
      <c r="RYP2194"/>
      <c r="RYQ2194"/>
      <c r="RYR2194"/>
      <c r="RYS2194"/>
      <c r="RYT2194"/>
      <c r="RYU2194"/>
      <c r="RYV2194"/>
      <c r="RYW2194"/>
      <c r="RYX2194"/>
      <c r="RYY2194"/>
      <c r="RYZ2194"/>
      <c r="RZA2194"/>
      <c r="RZB2194"/>
      <c r="RZC2194"/>
      <c r="RZD2194"/>
      <c r="RZE2194"/>
      <c r="RZF2194"/>
      <c r="RZG2194"/>
      <c r="RZH2194"/>
      <c r="RZI2194"/>
      <c r="RZJ2194"/>
      <c r="RZK2194"/>
      <c r="RZL2194"/>
      <c r="RZM2194"/>
      <c r="RZN2194"/>
      <c r="RZO2194"/>
      <c r="RZP2194"/>
      <c r="RZQ2194"/>
      <c r="RZR2194"/>
      <c r="RZS2194"/>
      <c r="RZT2194"/>
      <c r="RZU2194"/>
      <c r="RZV2194"/>
      <c r="RZW2194"/>
      <c r="RZX2194"/>
      <c r="RZY2194"/>
      <c r="RZZ2194"/>
      <c r="SAA2194"/>
      <c r="SAB2194"/>
      <c r="SAC2194"/>
      <c r="SAD2194"/>
      <c r="SAE2194"/>
      <c r="SAF2194"/>
      <c r="SAG2194"/>
      <c r="SAH2194"/>
      <c r="SAI2194"/>
      <c r="SAJ2194"/>
      <c r="SAK2194"/>
      <c r="SAL2194"/>
      <c r="SAM2194"/>
      <c r="SAN2194"/>
      <c r="SAO2194"/>
      <c r="SAP2194"/>
      <c r="SAQ2194"/>
      <c r="SAR2194"/>
      <c r="SAS2194"/>
      <c r="SAT2194"/>
      <c r="SAU2194"/>
      <c r="SAV2194"/>
      <c r="SAW2194"/>
      <c r="SAX2194"/>
      <c r="SAY2194"/>
      <c r="SAZ2194"/>
      <c r="SBA2194"/>
      <c r="SBB2194"/>
      <c r="SBC2194"/>
      <c r="SBD2194"/>
      <c r="SBE2194"/>
      <c r="SBF2194"/>
      <c r="SBG2194"/>
      <c r="SBH2194"/>
      <c r="SBI2194"/>
      <c r="SBJ2194"/>
      <c r="SBK2194"/>
      <c r="SBL2194"/>
      <c r="SBM2194"/>
      <c r="SBN2194"/>
      <c r="SBO2194"/>
      <c r="SBP2194"/>
      <c r="SBQ2194"/>
      <c r="SBR2194"/>
      <c r="SBS2194"/>
      <c r="SBT2194"/>
      <c r="SBU2194"/>
      <c r="SBV2194"/>
      <c r="SBW2194"/>
      <c r="SBX2194"/>
      <c r="SBY2194"/>
      <c r="SBZ2194"/>
      <c r="SCA2194"/>
      <c r="SCB2194"/>
      <c r="SCC2194"/>
      <c r="SCD2194"/>
      <c r="SCE2194"/>
      <c r="SCF2194"/>
      <c r="SCG2194"/>
      <c r="SCH2194"/>
      <c r="SCI2194"/>
      <c r="SCJ2194"/>
      <c r="SCK2194"/>
      <c r="SCL2194"/>
      <c r="SCM2194"/>
      <c r="SCN2194"/>
      <c r="SCO2194"/>
      <c r="SCP2194"/>
      <c r="SCQ2194"/>
      <c r="SCR2194"/>
      <c r="SCS2194"/>
      <c r="SCT2194"/>
      <c r="SCU2194"/>
      <c r="SCV2194"/>
      <c r="SCW2194"/>
      <c r="SCX2194"/>
      <c r="SCY2194"/>
      <c r="SCZ2194"/>
      <c r="SDA2194"/>
      <c r="SDB2194"/>
      <c r="SDC2194"/>
      <c r="SDD2194"/>
      <c r="SDE2194"/>
      <c r="SDF2194"/>
      <c r="SDG2194"/>
      <c r="SDH2194"/>
      <c r="SDI2194"/>
      <c r="SDJ2194"/>
      <c r="SDK2194"/>
      <c r="SDL2194"/>
      <c r="SDM2194"/>
      <c r="SDN2194"/>
      <c r="SDO2194"/>
      <c r="SDP2194"/>
      <c r="SDQ2194"/>
      <c r="SDR2194"/>
      <c r="SDS2194"/>
      <c r="SDT2194"/>
      <c r="SDU2194"/>
      <c r="SDV2194"/>
      <c r="SDW2194"/>
      <c r="SDX2194"/>
      <c r="SDY2194"/>
      <c r="SDZ2194"/>
      <c r="SEA2194"/>
      <c r="SEB2194"/>
      <c r="SEC2194"/>
      <c r="SED2194"/>
      <c r="SEE2194"/>
      <c r="SEF2194"/>
      <c r="SEG2194"/>
      <c r="SEH2194"/>
      <c r="SEI2194"/>
      <c r="SEJ2194"/>
      <c r="SEK2194"/>
      <c r="SEL2194"/>
      <c r="SEM2194"/>
      <c r="SEN2194"/>
      <c r="SEO2194"/>
      <c r="SEP2194"/>
      <c r="SEQ2194"/>
      <c r="SER2194"/>
      <c r="SES2194"/>
      <c r="SET2194"/>
      <c r="SEU2194"/>
      <c r="SEV2194"/>
      <c r="SEW2194"/>
      <c r="SEX2194"/>
      <c r="SEY2194"/>
      <c r="SEZ2194"/>
      <c r="SFA2194"/>
      <c r="SFB2194"/>
      <c r="SFC2194"/>
      <c r="SFD2194"/>
      <c r="SFE2194"/>
      <c r="SFF2194"/>
      <c r="SFG2194"/>
      <c r="SFH2194"/>
      <c r="SFI2194"/>
      <c r="SFJ2194"/>
      <c r="SFK2194"/>
      <c r="SFL2194"/>
      <c r="SFM2194"/>
      <c r="SFN2194"/>
      <c r="SFO2194"/>
      <c r="SFP2194"/>
      <c r="SFQ2194"/>
      <c r="SFR2194"/>
      <c r="SFS2194"/>
      <c r="SFT2194"/>
      <c r="SFU2194"/>
      <c r="SFV2194"/>
      <c r="SFW2194"/>
      <c r="SFX2194"/>
      <c r="SFY2194"/>
      <c r="SFZ2194"/>
      <c r="SGA2194"/>
      <c r="SGB2194"/>
      <c r="SGC2194"/>
      <c r="SGD2194"/>
      <c r="SGE2194"/>
      <c r="SGF2194"/>
      <c r="SGG2194"/>
      <c r="SGH2194"/>
      <c r="SGI2194"/>
      <c r="SGJ2194"/>
      <c r="SGK2194"/>
      <c r="SGL2194"/>
      <c r="SGM2194"/>
      <c r="SGN2194"/>
      <c r="SGO2194"/>
      <c r="SGP2194"/>
      <c r="SGQ2194"/>
      <c r="SGR2194"/>
      <c r="SGS2194"/>
      <c r="SGT2194"/>
      <c r="SGU2194"/>
      <c r="SGV2194"/>
      <c r="SGW2194"/>
      <c r="SGX2194"/>
      <c r="SGY2194"/>
      <c r="SGZ2194"/>
      <c r="SHA2194"/>
      <c r="SHB2194"/>
      <c r="SHC2194"/>
      <c r="SHD2194"/>
      <c r="SHE2194"/>
      <c r="SHF2194"/>
      <c r="SHG2194"/>
      <c r="SHH2194"/>
      <c r="SHI2194"/>
      <c r="SHJ2194"/>
      <c r="SHK2194"/>
      <c r="SHL2194"/>
      <c r="SHM2194"/>
      <c r="SHN2194"/>
      <c r="SHO2194"/>
      <c r="SHP2194"/>
      <c r="SHQ2194"/>
      <c r="SHR2194"/>
      <c r="SHS2194"/>
      <c r="SHT2194"/>
      <c r="SHU2194"/>
      <c r="SHV2194"/>
      <c r="SHW2194"/>
      <c r="SHX2194"/>
      <c r="SHY2194"/>
      <c r="SHZ2194"/>
      <c r="SIA2194"/>
      <c r="SIB2194"/>
      <c r="SIC2194"/>
      <c r="SID2194"/>
      <c r="SIE2194"/>
      <c r="SIF2194"/>
      <c r="SIG2194"/>
      <c r="SIH2194"/>
      <c r="SII2194"/>
      <c r="SIJ2194"/>
      <c r="SIK2194"/>
      <c r="SIL2194"/>
      <c r="SIM2194"/>
      <c r="SIN2194"/>
      <c r="SIO2194"/>
      <c r="SIP2194"/>
      <c r="SIQ2194"/>
      <c r="SIR2194"/>
      <c r="SIS2194"/>
      <c r="SIT2194"/>
      <c r="SIU2194"/>
      <c r="SIV2194"/>
      <c r="SIW2194"/>
      <c r="SIX2194"/>
      <c r="SIY2194"/>
      <c r="SIZ2194"/>
      <c r="SJA2194"/>
      <c r="SJB2194"/>
      <c r="SJC2194"/>
      <c r="SJD2194"/>
      <c r="SJE2194"/>
      <c r="SJF2194"/>
      <c r="SJG2194"/>
      <c r="SJH2194"/>
      <c r="SJI2194"/>
      <c r="SJJ2194"/>
      <c r="SJK2194"/>
      <c r="SJL2194"/>
      <c r="SJM2194"/>
      <c r="SJN2194"/>
      <c r="SJO2194"/>
      <c r="SJP2194"/>
      <c r="SJQ2194"/>
      <c r="SJR2194"/>
      <c r="SJS2194"/>
      <c r="SJT2194"/>
      <c r="SJU2194"/>
      <c r="SJV2194"/>
      <c r="SJW2194"/>
      <c r="SJX2194"/>
      <c r="SJY2194"/>
      <c r="SJZ2194"/>
      <c r="SKA2194"/>
      <c r="SKB2194"/>
      <c r="SKC2194"/>
      <c r="SKD2194"/>
      <c r="SKE2194"/>
      <c r="SKF2194"/>
      <c r="SKG2194"/>
      <c r="SKH2194"/>
      <c r="SKI2194"/>
      <c r="SKJ2194"/>
      <c r="SKK2194"/>
      <c r="SKL2194"/>
      <c r="SKM2194"/>
      <c r="SKN2194"/>
      <c r="SKO2194"/>
      <c r="SKP2194"/>
      <c r="SKQ2194"/>
      <c r="SKR2194"/>
      <c r="SKS2194"/>
      <c r="SKT2194"/>
      <c r="SKU2194"/>
      <c r="SKV2194"/>
      <c r="SKW2194"/>
      <c r="SKX2194"/>
      <c r="SKY2194"/>
      <c r="SKZ2194"/>
      <c r="SLA2194"/>
      <c r="SLB2194"/>
      <c r="SLC2194"/>
      <c r="SLD2194"/>
      <c r="SLE2194"/>
      <c r="SLF2194"/>
      <c r="SLG2194"/>
      <c r="SLH2194"/>
      <c r="SLI2194"/>
      <c r="SLJ2194"/>
      <c r="SLK2194"/>
      <c r="SLL2194"/>
      <c r="SLM2194"/>
      <c r="SLN2194"/>
      <c r="SLO2194"/>
      <c r="SLP2194"/>
      <c r="SLQ2194"/>
      <c r="SLR2194"/>
      <c r="SLS2194"/>
      <c r="SLT2194"/>
      <c r="SLU2194"/>
      <c r="SLV2194"/>
      <c r="SLW2194"/>
      <c r="SLX2194"/>
      <c r="SLY2194"/>
      <c r="SLZ2194"/>
      <c r="SMA2194"/>
      <c r="SMB2194"/>
      <c r="SMC2194"/>
      <c r="SMD2194"/>
      <c r="SME2194"/>
      <c r="SMF2194"/>
      <c r="SMG2194"/>
      <c r="SMH2194"/>
      <c r="SMI2194"/>
      <c r="SMJ2194"/>
      <c r="SMK2194"/>
      <c r="SML2194"/>
      <c r="SMM2194"/>
      <c r="SMN2194"/>
      <c r="SMO2194"/>
      <c r="SMP2194"/>
      <c r="SMQ2194"/>
      <c r="SMR2194"/>
      <c r="SMS2194"/>
      <c r="SMT2194"/>
      <c r="SMU2194"/>
      <c r="SMV2194"/>
      <c r="SMW2194"/>
      <c r="SMX2194"/>
      <c r="SMY2194"/>
      <c r="SMZ2194"/>
      <c r="SNA2194"/>
      <c r="SNB2194"/>
      <c r="SNC2194"/>
      <c r="SND2194"/>
      <c r="SNE2194"/>
      <c r="SNF2194"/>
      <c r="SNG2194"/>
      <c r="SNH2194"/>
      <c r="SNI2194"/>
      <c r="SNJ2194"/>
      <c r="SNK2194"/>
      <c r="SNL2194"/>
      <c r="SNM2194"/>
      <c r="SNN2194"/>
      <c r="SNO2194"/>
      <c r="SNP2194"/>
      <c r="SNQ2194"/>
      <c r="SNR2194"/>
      <c r="SNS2194"/>
      <c r="SNT2194"/>
      <c r="SNU2194"/>
      <c r="SNV2194"/>
      <c r="SNW2194"/>
      <c r="SNX2194"/>
      <c r="SNY2194"/>
      <c r="SNZ2194"/>
      <c r="SOA2194"/>
      <c r="SOB2194"/>
      <c r="SOC2194"/>
      <c r="SOD2194"/>
      <c r="SOE2194"/>
      <c r="SOF2194"/>
      <c r="SOG2194"/>
      <c r="SOH2194"/>
      <c r="SOI2194"/>
      <c r="SOJ2194"/>
      <c r="SOK2194"/>
      <c r="SOL2194"/>
      <c r="SOM2194"/>
      <c r="SON2194"/>
      <c r="SOO2194"/>
      <c r="SOP2194"/>
      <c r="SOQ2194"/>
      <c r="SOR2194"/>
      <c r="SOS2194"/>
      <c r="SOT2194"/>
      <c r="SOU2194"/>
      <c r="SOV2194"/>
      <c r="SOW2194"/>
      <c r="SOX2194"/>
      <c r="SOY2194"/>
      <c r="SOZ2194"/>
      <c r="SPA2194"/>
      <c r="SPB2194"/>
      <c r="SPC2194"/>
      <c r="SPD2194"/>
      <c r="SPE2194"/>
      <c r="SPF2194"/>
      <c r="SPG2194"/>
      <c r="SPH2194"/>
      <c r="SPI2194"/>
      <c r="SPJ2194"/>
      <c r="SPK2194"/>
      <c r="SPL2194"/>
      <c r="SPM2194"/>
      <c r="SPN2194"/>
      <c r="SPO2194"/>
      <c r="SPP2194"/>
      <c r="SPQ2194"/>
      <c r="SPR2194"/>
      <c r="SPS2194"/>
      <c r="SPT2194"/>
      <c r="SPU2194"/>
      <c r="SPV2194"/>
      <c r="SPW2194"/>
      <c r="SPX2194"/>
      <c r="SPY2194"/>
      <c r="SPZ2194"/>
      <c r="SQA2194"/>
      <c r="SQB2194"/>
      <c r="SQC2194"/>
      <c r="SQD2194"/>
      <c r="SQE2194"/>
      <c r="SQF2194"/>
      <c r="SQG2194"/>
      <c r="SQH2194"/>
      <c r="SQI2194"/>
      <c r="SQJ2194"/>
      <c r="SQK2194"/>
      <c r="SQL2194"/>
      <c r="SQM2194"/>
      <c r="SQN2194"/>
      <c r="SQO2194"/>
      <c r="SQP2194"/>
      <c r="SQQ2194"/>
      <c r="SQR2194"/>
      <c r="SQS2194"/>
      <c r="SQT2194"/>
      <c r="SQU2194"/>
      <c r="SQV2194"/>
      <c r="SQW2194"/>
      <c r="SQX2194"/>
      <c r="SQY2194"/>
      <c r="SQZ2194"/>
      <c r="SRA2194"/>
      <c r="SRB2194"/>
      <c r="SRC2194"/>
      <c r="SRD2194"/>
      <c r="SRE2194"/>
      <c r="SRF2194"/>
      <c r="SRG2194"/>
      <c r="SRH2194"/>
      <c r="SRI2194"/>
      <c r="SRJ2194"/>
      <c r="SRK2194"/>
      <c r="SRL2194"/>
      <c r="SRM2194"/>
      <c r="SRN2194"/>
      <c r="SRO2194"/>
      <c r="SRP2194"/>
      <c r="SRQ2194"/>
      <c r="SRR2194"/>
      <c r="SRS2194"/>
      <c r="SRT2194"/>
      <c r="SRU2194"/>
      <c r="SRV2194"/>
      <c r="SRW2194"/>
      <c r="SRX2194"/>
      <c r="SRY2194"/>
      <c r="SRZ2194"/>
      <c r="SSA2194"/>
      <c r="SSB2194"/>
      <c r="SSC2194"/>
      <c r="SSD2194"/>
      <c r="SSE2194"/>
      <c r="SSF2194"/>
      <c r="SSG2194"/>
      <c r="SSH2194"/>
      <c r="SSI2194"/>
      <c r="SSJ2194"/>
      <c r="SSK2194"/>
      <c r="SSL2194"/>
      <c r="SSM2194"/>
      <c r="SSN2194"/>
      <c r="SSO2194"/>
      <c r="SSP2194"/>
      <c r="SSQ2194"/>
      <c r="SSR2194"/>
      <c r="SSS2194"/>
      <c r="SST2194"/>
      <c r="SSU2194"/>
      <c r="SSV2194"/>
      <c r="SSW2194"/>
      <c r="SSX2194"/>
      <c r="SSY2194"/>
      <c r="SSZ2194"/>
      <c r="STA2194"/>
      <c r="STB2194"/>
      <c r="STC2194"/>
      <c r="STD2194"/>
      <c r="STE2194"/>
      <c r="STF2194"/>
      <c r="STG2194"/>
      <c r="STH2194"/>
      <c r="STI2194"/>
      <c r="STJ2194"/>
      <c r="STK2194"/>
      <c r="STL2194"/>
      <c r="STM2194"/>
      <c r="STN2194"/>
      <c r="STO2194"/>
      <c r="STP2194"/>
      <c r="STQ2194"/>
      <c r="STR2194"/>
      <c r="STS2194"/>
      <c r="STT2194"/>
      <c r="STU2194"/>
      <c r="STV2194"/>
      <c r="STW2194"/>
      <c r="STX2194"/>
      <c r="STY2194"/>
      <c r="STZ2194"/>
      <c r="SUA2194"/>
      <c r="SUB2194"/>
      <c r="SUC2194"/>
      <c r="SUD2194"/>
      <c r="SUE2194"/>
      <c r="SUF2194"/>
      <c r="SUG2194"/>
      <c r="SUH2194"/>
      <c r="SUI2194"/>
      <c r="SUJ2194"/>
      <c r="SUK2194"/>
      <c r="SUL2194"/>
      <c r="SUM2194"/>
      <c r="SUN2194"/>
      <c r="SUO2194"/>
      <c r="SUP2194"/>
      <c r="SUQ2194"/>
      <c r="SUR2194"/>
      <c r="SUS2194"/>
      <c r="SUT2194"/>
      <c r="SUU2194"/>
      <c r="SUV2194"/>
      <c r="SUW2194"/>
      <c r="SUX2194"/>
      <c r="SUY2194"/>
      <c r="SUZ2194"/>
      <c r="SVA2194"/>
      <c r="SVB2194"/>
      <c r="SVC2194"/>
      <c r="SVD2194"/>
      <c r="SVE2194"/>
      <c r="SVF2194"/>
      <c r="SVG2194"/>
      <c r="SVH2194"/>
      <c r="SVI2194"/>
      <c r="SVJ2194"/>
      <c r="SVK2194"/>
      <c r="SVL2194"/>
      <c r="SVM2194"/>
      <c r="SVN2194"/>
      <c r="SVO2194"/>
      <c r="SVP2194"/>
      <c r="SVQ2194"/>
      <c r="SVR2194"/>
      <c r="SVS2194"/>
      <c r="SVT2194"/>
      <c r="SVU2194"/>
      <c r="SVV2194"/>
      <c r="SVW2194"/>
      <c r="SVX2194"/>
      <c r="SVY2194"/>
      <c r="SVZ2194"/>
      <c r="SWA2194"/>
      <c r="SWB2194"/>
      <c r="SWC2194"/>
      <c r="SWD2194"/>
      <c r="SWE2194"/>
      <c r="SWF2194"/>
      <c r="SWG2194"/>
      <c r="SWH2194"/>
      <c r="SWI2194"/>
      <c r="SWJ2194"/>
      <c r="SWK2194"/>
      <c r="SWL2194"/>
      <c r="SWM2194"/>
      <c r="SWN2194"/>
      <c r="SWO2194"/>
      <c r="SWP2194"/>
      <c r="SWQ2194"/>
      <c r="SWR2194"/>
      <c r="SWS2194"/>
      <c r="SWT2194"/>
      <c r="SWU2194"/>
      <c r="SWV2194"/>
      <c r="SWW2194"/>
      <c r="SWX2194"/>
      <c r="SWY2194"/>
      <c r="SWZ2194"/>
      <c r="SXA2194"/>
      <c r="SXB2194"/>
      <c r="SXC2194"/>
      <c r="SXD2194"/>
      <c r="SXE2194"/>
      <c r="SXF2194"/>
      <c r="SXG2194"/>
      <c r="SXH2194"/>
      <c r="SXI2194"/>
      <c r="SXJ2194"/>
      <c r="SXK2194"/>
      <c r="SXL2194"/>
      <c r="SXM2194"/>
      <c r="SXN2194"/>
      <c r="SXO2194"/>
      <c r="SXP2194"/>
      <c r="SXQ2194"/>
      <c r="SXR2194"/>
      <c r="SXS2194"/>
      <c r="SXT2194"/>
      <c r="SXU2194"/>
      <c r="SXV2194"/>
      <c r="SXW2194"/>
      <c r="SXX2194"/>
      <c r="SXY2194"/>
      <c r="SXZ2194"/>
      <c r="SYA2194"/>
      <c r="SYB2194"/>
      <c r="SYC2194"/>
      <c r="SYD2194"/>
      <c r="SYE2194"/>
      <c r="SYF2194"/>
      <c r="SYG2194"/>
      <c r="SYH2194"/>
      <c r="SYI2194"/>
      <c r="SYJ2194"/>
      <c r="SYK2194"/>
      <c r="SYL2194"/>
      <c r="SYM2194"/>
      <c r="SYN2194"/>
      <c r="SYO2194"/>
      <c r="SYP2194"/>
      <c r="SYQ2194"/>
      <c r="SYR2194"/>
      <c r="SYS2194"/>
      <c r="SYT2194"/>
      <c r="SYU2194"/>
      <c r="SYV2194"/>
      <c r="SYW2194"/>
      <c r="SYX2194"/>
      <c r="SYY2194"/>
      <c r="SYZ2194"/>
      <c r="SZA2194"/>
      <c r="SZB2194"/>
      <c r="SZC2194"/>
      <c r="SZD2194"/>
      <c r="SZE2194"/>
      <c r="SZF2194"/>
      <c r="SZG2194"/>
      <c r="SZH2194"/>
      <c r="SZI2194"/>
      <c r="SZJ2194"/>
      <c r="SZK2194"/>
      <c r="SZL2194"/>
      <c r="SZM2194"/>
      <c r="SZN2194"/>
      <c r="SZO2194"/>
      <c r="SZP2194"/>
      <c r="SZQ2194"/>
      <c r="SZR2194"/>
      <c r="SZS2194"/>
      <c r="SZT2194"/>
      <c r="SZU2194"/>
      <c r="SZV2194"/>
      <c r="SZW2194"/>
      <c r="SZX2194"/>
      <c r="SZY2194"/>
      <c r="SZZ2194"/>
      <c r="TAA2194"/>
      <c r="TAB2194"/>
      <c r="TAC2194"/>
      <c r="TAD2194"/>
      <c r="TAE2194"/>
      <c r="TAF2194"/>
      <c r="TAG2194"/>
      <c r="TAH2194"/>
      <c r="TAI2194"/>
      <c r="TAJ2194"/>
      <c r="TAK2194"/>
      <c r="TAL2194"/>
      <c r="TAM2194"/>
      <c r="TAN2194"/>
      <c r="TAO2194"/>
      <c r="TAP2194"/>
      <c r="TAQ2194"/>
      <c r="TAR2194"/>
      <c r="TAS2194"/>
      <c r="TAT2194"/>
      <c r="TAU2194"/>
      <c r="TAV2194"/>
      <c r="TAW2194"/>
      <c r="TAX2194"/>
      <c r="TAY2194"/>
      <c r="TAZ2194"/>
      <c r="TBA2194"/>
      <c r="TBB2194"/>
      <c r="TBC2194"/>
      <c r="TBD2194"/>
      <c r="TBE2194"/>
      <c r="TBF2194"/>
      <c r="TBG2194"/>
      <c r="TBH2194"/>
      <c r="TBI2194"/>
      <c r="TBJ2194"/>
      <c r="TBK2194"/>
      <c r="TBL2194"/>
      <c r="TBM2194"/>
      <c r="TBN2194"/>
      <c r="TBO2194"/>
      <c r="TBP2194"/>
      <c r="TBQ2194"/>
      <c r="TBR2194"/>
      <c r="TBS2194"/>
      <c r="TBT2194"/>
      <c r="TBU2194"/>
      <c r="TBV2194"/>
      <c r="TBW2194"/>
      <c r="TBX2194"/>
      <c r="TBY2194"/>
      <c r="TBZ2194"/>
      <c r="TCA2194"/>
      <c r="TCB2194"/>
      <c r="TCC2194"/>
      <c r="TCD2194"/>
      <c r="TCE2194"/>
      <c r="TCF2194"/>
      <c r="TCG2194"/>
      <c r="TCH2194"/>
      <c r="TCI2194"/>
      <c r="TCJ2194"/>
      <c r="TCK2194"/>
      <c r="TCL2194"/>
      <c r="TCM2194"/>
      <c r="TCN2194"/>
      <c r="TCO2194"/>
      <c r="TCP2194"/>
      <c r="TCQ2194"/>
      <c r="TCR2194"/>
      <c r="TCS2194"/>
      <c r="TCT2194"/>
      <c r="TCU2194"/>
      <c r="TCV2194"/>
      <c r="TCW2194"/>
      <c r="TCX2194"/>
      <c r="TCY2194"/>
      <c r="TCZ2194"/>
      <c r="TDA2194"/>
      <c r="TDB2194"/>
      <c r="TDC2194"/>
      <c r="TDD2194"/>
      <c r="TDE2194"/>
      <c r="TDF2194"/>
      <c r="TDG2194"/>
      <c r="TDH2194"/>
      <c r="TDI2194"/>
      <c r="TDJ2194"/>
      <c r="TDK2194"/>
      <c r="TDL2194"/>
      <c r="TDM2194"/>
      <c r="TDN2194"/>
      <c r="TDO2194"/>
      <c r="TDP2194"/>
      <c r="TDQ2194"/>
      <c r="TDR2194"/>
      <c r="TDS2194"/>
      <c r="TDT2194"/>
      <c r="TDU2194"/>
      <c r="TDV2194"/>
      <c r="TDW2194"/>
      <c r="TDX2194"/>
      <c r="TDY2194"/>
      <c r="TDZ2194"/>
      <c r="TEA2194"/>
      <c r="TEB2194"/>
      <c r="TEC2194"/>
      <c r="TED2194"/>
      <c r="TEE2194"/>
      <c r="TEF2194"/>
      <c r="TEG2194"/>
      <c r="TEH2194"/>
      <c r="TEI2194"/>
      <c r="TEJ2194"/>
      <c r="TEK2194"/>
      <c r="TEL2194"/>
      <c r="TEM2194"/>
      <c r="TEN2194"/>
      <c r="TEO2194"/>
      <c r="TEP2194"/>
      <c r="TEQ2194"/>
      <c r="TER2194"/>
      <c r="TES2194"/>
      <c r="TET2194"/>
      <c r="TEU2194"/>
      <c r="TEV2194"/>
      <c r="TEW2194"/>
      <c r="TEX2194"/>
      <c r="TEY2194"/>
      <c r="TEZ2194"/>
      <c r="TFA2194"/>
      <c r="TFB2194"/>
      <c r="TFC2194"/>
      <c r="TFD2194"/>
      <c r="TFE2194"/>
      <c r="TFF2194"/>
      <c r="TFG2194"/>
      <c r="TFH2194"/>
      <c r="TFI2194"/>
      <c r="TFJ2194"/>
      <c r="TFK2194"/>
      <c r="TFL2194"/>
      <c r="TFM2194"/>
      <c r="TFN2194"/>
      <c r="TFO2194"/>
      <c r="TFP2194"/>
      <c r="TFQ2194"/>
      <c r="TFR2194"/>
      <c r="TFS2194"/>
      <c r="TFT2194"/>
      <c r="TFU2194"/>
      <c r="TFV2194"/>
      <c r="TFW2194"/>
      <c r="TFX2194"/>
      <c r="TFY2194"/>
      <c r="TFZ2194"/>
      <c r="TGA2194"/>
      <c r="TGB2194"/>
      <c r="TGC2194"/>
      <c r="TGD2194"/>
      <c r="TGE2194"/>
      <c r="TGF2194"/>
      <c r="TGG2194"/>
      <c r="TGH2194"/>
      <c r="TGI2194"/>
      <c r="TGJ2194"/>
      <c r="TGK2194"/>
      <c r="TGL2194"/>
      <c r="TGM2194"/>
      <c r="TGN2194"/>
      <c r="TGO2194"/>
      <c r="TGP2194"/>
      <c r="TGQ2194"/>
      <c r="TGR2194"/>
      <c r="TGS2194"/>
      <c r="TGT2194"/>
      <c r="TGU2194"/>
      <c r="TGV2194"/>
      <c r="TGW2194"/>
      <c r="TGX2194"/>
      <c r="TGY2194"/>
      <c r="TGZ2194"/>
      <c r="THA2194"/>
      <c r="THB2194"/>
      <c r="THC2194"/>
      <c r="THD2194"/>
      <c r="THE2194"/>
      <c r="THF2194"/>
      <c r="THG2194"/>
      <c r="THH2194"/>
      <c r="THI2194"/>
      <c r="THJ2194"/>
      <c r="THK2194"/>
      <c r="THL2194"/>
      <c r="THM2194"/>
      <c r="THN2194"/>
      <c r="THO2194"/>
      <c r="THP2194"/>
      <c r="THQ2194"/>
      <c r="THR2194"/>
      <c r="THS2194"/>
      <c r="THT2194"/>
      <c r="THU2194"/>
      <c r="THV2194"/>
      <c r="THW2194"/>
      <c r="THX2194"/>
      <c r="THY2194"/>
      <c r="THZ2194"/>
      <c r="TIA2194"/>
      <c r="TIB2194"/>
      <c r="TIC2194"/>
      <c r="TID2194"/>
      <c r="TIE2194"/>
      <c r="TIF2194"/>
      <c r="TIG2194"/>
      <c r="TIH2194"/>
      <c r="TII2194"/>
      <c r="TIJ2194"/>
      <c r="TIK2194"/>
      <c r="TIL2194"/>
      <c r="TIM2194"/>
      <c r="TIN2194"/>
      <c r="TIO2194"/>
      <c r="TIP2194"/>
      <c r="TIQ2194"/>
      <c r="TIR2194"/>
      <c r="TIS2194"/>
      <c r="TIT2194"/>
      <c r="TIU2194"/>
      <c r="TIV2194"/>
      <c r="TIW2194"/>
      <c r="TIX2194"/>
      <c r="TIY2194"/>
      <c r="TIZ2194"/>
      <c r="TJA2194"/>
      <c r="TJB2194"/>
      <c r="TJC2194"/>
      <c r="TJD2194"/>
      <c r="TJE2194"/>
      <c r="TJF2194"/>
      <c r="TJG2194"/>
      <c r="TJH2194"/>
      <c r="TJI2194"/>
      <c r="TJJ2194"/>
      <c r="TJK2194"/>
      <c r="TJL2194"/>
      <c r="TJM2194"/>
      <c r="TJN2194"/>
      <c r="TJO2194"/>
      <c r="TJP2194"/>
      <c r="TJQ2194"/>
      <c r="TJR2194"/>
      <c r="TJS2194"/>
      <c r="TJT2194"/>
      <c r="TJU2194"/>
      <c r="TJV2194"/>
      <c r="TJW2194"/>
      <c r="TJX2194"/>
      <c r="TJY2194"/>
      <c r="TJZ2194"/>
      <c r="TKA2194"/>
      <c r="TKB2194"/>
      <c r="TKC2194"/>
      <c r="TKD2194"/>
      <c r="TKE2194"/>
      <c r="TKF2194"/>
      <c r="TKG2194"/>
      <c r="TKH2194"/>
      <c r="TKI2194"/>
      <c r="TKJ2194"/>
      <c r="TKK2194"/>
      <c r="TKL2194"/>
      <c r="TKM2194"/>
      <c r="TKN2194"/>
      <c r="TKO2194"/>
      <c r="TKP2194"/>
      <c r="TKQ2194"/>
      <c r="TKR2194"/>
      <c r="TKS2194"/>
      <c r="TKT2194"/>
      <c r="TKU2194"/>
      <c r="TKV2194"/>
      <c r="TKW2194"/>
      <c r="TKX2194"/>
      <c r="TKY2194"/>
      <c r="TKZ2194"/>
      <c r="TLA2194"/>
      <c r="TLB2194"/>
      <c r="TLC2194"/>
      <c r="TLD2194"/>
      <c r="TLE2194"/>
      <c r="TLF2194"/>
      <c r="TLG2194"/>
      <c r="TLH2194"/>
      <c r="TLI2194"/>
      <c r="TLJ2194"/>
      <c r="TLK2194"/>
      <c r="TLL2194"/>
      <c r="TLM2194"/>
      <c r="TLN2194"/>
      <c r="TLO2194"/>
      <c r="TLP2194"/>
      <c r="TLQ2194"/>
      <c r="TLR2194"/>
      <c r="TLS2194"/>
      <c r="TLT2194"/>
      <c r="TLU2194"/>
      <c r="TLV2194"/>
      <c r="TLW2194"/>
      <c r="TLX2194"/>
      <c r="TLY2194"/>
      <c r="TLZ2194"/>
      <c r="TMA2194"/>
      <c r="TMB2194"/>
      <c r="TMC2194"/>
      <c r="TMD2194"/>
      <c r="TME2194"/>
      <c r="TMF2194"/>
      <c r="TMG2194"/>
      <c r="TMH2194"/>
      <c r="TMI2194"/>
      <c r="TMJ2194"/>
      <c r="TMK2194"/>
      <c r="TML2194"/>
      <c r="TMM2194"/>
      <c r="TMN2194"/>
      <c r="TMO2194"/>
      <c r="TMP2194"/>
      <c r="TMQ2194"/>
      <c r="TMR2194"/>
      <c r="TMS2194"/>
      <c r="TMT2194"/>
      <c r="TMU2194"/>
      <c r="TMV2194"/>
      <c r="TMW2194"/>
      <c r="TMX2194"/>
      <c r="TMY2194"/>
      <c r="TMZ2194"/>
      <c r="TNA2194"/>
      <c r="TNB2194"/>
      <c r="TNC2194"/>
      <c r="TND2194"/>
      <c r="TNE2194"/>
      <c r="TNF2194"/>
      <c r="TNG2194"/>
      <c r="TNH2194"/>
      <c r="TNI2194"/>
      <c r="TNJ2194"/>
      <c r="TNK2194"/>
      <c r="TNL2194"/>
      <c r="TNM2194"/>
      <c r="TNN2194"/>
      <c r="TNO2194"/>
      <c r="TNP2194"/>
      <c r="TNQ2194"/>
      <c r="TNR2194"/>
      <c r="TNS2194"/>
      <c r="TNT2194"/>
      <c r="TNU2194"/>
      <c r="TNV2194"/>
      <c r="TNW2194"/>
      <c r="TNX2194"/>
      <c r="TNY2194"/>
      <c r="TNZ2194"/>
      <c r="TOA2194"/>
      <c r="TOB2194"/>
      <c r="TOC2194"/>
      <c r="TOD2194"/>
      <c r="TOE2194"/>
      <c r="TOF2194"/>
      <c r="TOG2194"/>
      <c r="TOH2194"/>
      <c r="TOI2194"/>
      <c r="TOJ2194"/>
      <c r="TOK2194"/>
      <c r="TOL2194"/>
      <c r="TOM2194"/>
      <c r="TON2194"/>
      <c r="TOO2194"/>
      <c r="TOP2194"/>
      <c r="TOQ2194"/>
      <c r="TOR2194"/>
      <c r="TOS2194"/>
      <c r="TOT2194"/>
      <c r="TOU2194"/>
      <c r="TOV2194"/>
      <c r="TOW2194"/>
      <c r="TOX2194"/>
      <c r="TOY2194"/>
      <c r="TOZ2194"/>
      <c r="TPA2194"/>
      <c r="TPB2194"/>
      <c r="TPC2194"/>
      <c r="TPD2194"/>
      <c r="TPE2194"/>
      <c r="TPF2194"/>
      <c r="TPG2194"/>
      <c r="TPH2194"/>
      <c r="TPI2194"/>
      <c r="TPJ2194"/>
      <c r="TPK2194"/>
      <c r="TPL2194"/>
      <c r="TPM2194"/>
      <c r="TPN2194"/>
      <c r="TPO2194"/>
      <c r="TPP2194"/>
      <c r="TPQ2194"/>
      <c r="TPR2194"/>
      <c r="TPS2194"/>
      <c r="TPT2194"/>
      <c r="TPU2194"/>
      <c r="TPV2194"/>
      <c r="TPW2194"/>
      <c r="TPX2194"/>
      <c r="TPY2194"/>
      <c r="TPZ2194"/>
      <c r="TQA2194"/>
      <c r="TQB2194"/>
      <c r="TQC2194"/>
      <c r="TQD2194"/>
      <c r="TQE2194"/>
      <c r="TQF2194"/>
      <c r="TQG2194"/>
      <c r="TQH2194"/>
      <c r="TQI2194"/>
      <c r="TQJ2194"/>
      <c r="TQK2194"/>
      <c r="TQL2194"/>
      <c r="TQM2194"/>
      <c r="TQN2194"/>
      <c r="TQO2194"/>
      <c r="TQP2194"/>
      <c r="TQQ2194"/>
      <c r="TQR2194"/>
      <c r="TQS2194"/>
      <c r="TQT2194"/>
      <c r="TQU2194"/>
      <c r="TQV2194"/>
      <c r="TQW2194"/>
      <c r="TQX2194"/>
      <c r="TQY2194"/>
      <c r="TQZ2194"/>
      <c r="TRA2194"/>
      <c r="TRB2194"/>
      <c r="TRC2194"/>
      <c r="TRD2194"/>
      <c r="TRE2194"/>
      <c r="TRF2194"/>
      <c r="TRG2194"/>
      <c r="TRH2194"/>
      <c r="TRI2194"/>
      <c r="TRJ2194"/>
      <c r="TRK2194"/>
      <c r="TRL2194"/>
      <c r="TRM2194"/>
      <c r="TRN2194"/>
      <c r="TRO2194"/>
      <c r="TRP2194"/>
      <c r="TRQ2194"/>
      <c r="TRR2194"/>
      <c r="TRS2194"/>
      <c r="TRT2194"/>
      <c r="TRU2194"/>
      <c r="TRV2194"/>
      <c r="TRW2194"/>
      <c r="TRX2194"/>
      <c r="TRY2194"/>
      <c r="TRZ2194"/>
      <c r="TSA2194"/>
      <c r="TSB2194"/>
      <c r="TSC2194"/>
      <c r="TSD2194"/>
      <c r="TSE2194"/>
      <c r="TSF2194"/>
      <c r="TSG2194"/>
      <c r="TSH2194"/>
      <c r="TSI2194"/>
      <c r="TSJ2194"/>
      <c r="TSK2194"/>
      <c r="TSL2194"/>
      <c r="TSM2194"/>
      <c r="TSN2194"/>
      <c r="TSO2194"/>
      <c r="TSP2194"/>
      <c r="TSQ2194"/>
      <c r="TSR2194"/>
      <c r="TSS2194"/>
      <c r="TST2194"/>
      <c r="TSU2194"/>
      <c r="TSV2194"/>
      <c r="TSW2194"/>
      <c r="TSX2194"/>
      <c r="TSY2194"/>
      <c r="TSZ2194"/>
      <c r="TTA2194"/>
      <c r="TTB2194"/>
      <c r="TTC2194"/>
      <c r="TTD2194"/>
      <c r="TTE2194"/>
      <c r="TTF2194"/>
      <c r="TTG2194"/>
      <c r="TTH2194"/>
      <c r="TTI2194"/>
      <c r="TTJ2194"/>
      <c r="TTK2194"/>
      <c r="TTL2194"/>
      <c r="TTM2194"/>
      <c r="TTN2194"/>
      <c r="TTO2194"/>
      <c r="TTP2194"/>
      <c r="TTQ2194"/>
      <c r="TTR2194"/>
      <c r="TTS2194"/>
      <c r="TTT2194"/>
      <c r="TTU2194"/>
      <c r="TTV2194"/>
      <c r="TTW2194"/>
      <c r="TTX2194"/>
      <c r="TTY2194"/>
      <c r="TTZ2194"/>
      <c r="TUA2194"/>
      <c r="TUB2194"/>
      <c r="TUC2194"/>
      <c r="TUD2194"/>
      <c r="TUE2194"/>
      <c r="TUF2194"/>
      <c r="TUG2194"/>
      <c r="TUH2194"/>
      <c r="TUI2194"/>
      <c r="TUJ2194"/>
      <c r="TUK2194"/>
      <c r="TUL2194"/>
      <c r="TUM2194"/>
      <c r="TUN2194"/>
      <c r="TUO2194"/>
      <c r="TUP2194"/>
      <c r="TUQ2194"/>
      <c r="TUR2194"/>
      <c r="TUS2194"/>
      <c r="TUT2194"/>
      <c r="TUU2194"/>
      <c r="TUV2194"/>
      <c r="TUW2194"/>
      <c r="TUX2194"/>
      <c r="TUY2194"/>
      <c r="TUZ2194"/>
      <c r="TVA2194"/>
      <c r="TVB2194"/>
      <c r="TVC2194"/>
      <c r="TVD2194"/>
      <c r="TVE2194"/>
      <c r="TVF2194"/>
      <c r="TVG2194"/>
      <c r="TVH2194"/>
      <c r="TVI2194"/>
      <c r="TVJ2194"/>
      <c r="TVK2194"/>
      <c r="TVL2194"/>
      <c r="TVM2194"/>
      <c r="TVN2194"/>
      <c r="TVO2194"/>
      <c r="TVP2194"/>
      <c r="TVQ2194"/>
      <c r="TVR2194"/>
      <c r="TVS2194"/>
      <c r="TVT2194"/>
      <c r="TVU2194"/>
      <c r="TVV2194"/>
      <c r="TVW2194"/>
      <c r="TVX2194"/>
      <c r="TVY2194"/>
      <c r="TVZ2194"/>
      <c r="TWA2194"/>
      <c r="TWB2194"/>
      <c r="TWC2194"/>
      <c r="TWD2194"/>
      <c r="TWE2194"/>
      <c r="TWF2194"/>
      <c r="TWG2194"/>
      <c r="TWH2194"/>
      <c r="TWI2194"/>
      <c r="TWJ2194"/>
      <c r="TWK2194"/>
      <c r="TWL2194"/>
      <c r="TWM2194"/>
      <c r="TWN2194"/>
      <c r="TWO2194"/>
      <c r="TWP2194"/>
      <c r="TWQ2194"/>
      <c r="TWR2194"/>
      <c r="TWS2194"/>
      <c r="TWT2194"/>
      <c r="TWU2194"/>
      <c r="TWV2194"/>
      <c r="TWW2194"/>
      <c r="TWX2194"/>
      <c r="TWY2194"/>
      <c r="TWZ2194"/>
      <c r="TXA2194"/>
      <c r="TXB2194"/>
      <c r="TXC2194"/>
      <c r="TXD2194"/>
      <c r="TXE2194"/>
      <c r="TXF2194"/>
      <c r="TXG2194"/>
      <c r="TXH2194"/>
      <c r="TXI2194"/>
      <c r="TXJ2194"/>
      <c r="TXK2194"/>
      <c r="TXL2194"/>
      <c r="TXM2194"/>
      <c r="TXN2194"/>
      <c r="TXO2194"/>
      <c r="TXP2194"/>
      <c r="TXQ2194"/>
      <c r="TXR2194"/>
      <c r="TXS2194"/>
      <c r="TXT2194"/>
      <c r="TXU2194"/>
      <c r="TXV2194"/>
      <c r="TXW2194"/>
      <c r="TXX2194"/>
      <c r="TXY2194"/>
      <c r="TXZ2194"/>
      <c r="TYA2194"/>
      <c r="TYB2194"/>
      <c r="TYC2194"/>
      <c r="TYD2194"/>
      <c r="TYE2194"/>
      <c r="TYF2194"/>
      <c r="TYG2194"/>
      <c r="TYH2194"/>
      <c r="TYI2194"/>
      <c r="TYJ2194"/>
      <c r="TYK2194"/>
      <c r="TYL2194"/>
      <c r="TYM2194"/>
      <c r="TYN2194"/>
      <c r="TYO2194"/>
      <c r="TYP2194"/>
      <c r="TYQ2194"/>
      <c r="TYR2194"/>
      <c r="TYS2194"/>
      <c r="TYT2194"/>
      <c r="TYU2194"/>
      <c r="TYV2194"/>
      <c r="TYW2194"/>
      <c r="TYX2194"/>
      <c r="TYY2194"/>
      <c r="TYZ2194"/>
      <c r="TZA2194"/>
      <c r="TZB2194"/>
      <c r="TZC2194"/>
      <c r="TZD2194"/>
      <c r="TZE2194"/>
      <c r="TZF2194"/>
      <c r="TZG2194"/>
      <c r="TZH2194"/>
      <c r="TZI2194"/>
      <c r="TZJ2194"/>
      <c r="TZK2194"/>
      <c r="TZL2194"/>
      <c r="TZM2194"/>
      <c r="TZN2194"/>
      <c r="TZO2194"/>
      <c r="TZP2194"/>
      <c r="TZQ2194"/>
      <c r="TZR2194"/>
      <c r="TZS2194"/>
      <c r="TZT2194"/>
      <c r="TZU2194"/>
      <c r="TZV2194"/>
      <c r="TZW2194"/>
      <c r="TZX2194"/>
      <c r="TZY2194"/>
      <c r="TZZ2194"/>
      <c r="UAA2194"/>
      <c r="UAB2194"/>
      <c r="UAC2194"/>
      <c r="UAD2194"/>
      <c r="UAE2194"/>
      <c r="UAF2194"/>
      <c r="UAG2194"/>
      <c r="UAH2194"/>
      <c r="UAI2194"/>
      <c r="UAJ2194"/>
      <c r="UAK2194"/>
      <c r="UAL2194"/>
      <c r="UAM2194"/>
      <c r="UAN2194"/>
      <c r="UAO2194"/>
      <c r="UAP2194"/>
      <c r="UAQ2194"/>
      <c r="UAR2194"/>
      <c r="UAS2194"/>
      <c r="UAT2194"/>
      <c r="UAU2194"/>
      <c r="UAV2194"/>
      <c r="UAW2194"/>
      <c r="UAX2194"/>
      <c r="UAY2194"/>
      <c r="UAZ2194"/>
      <c r="UBA2194"/>
      <c r="UBB2194"/>
      <c r="UBC2194"/>
      <c r="UBD2194"/>
      <c r="UBE2194"/>
      <c r="UBF2194"/>
      <c r="UBG2194"/>
      <c r="UBH2194"/>
      <c r="UBI2194"/>
      <c r="UBJ2194"/>
      <c r="UBK2194"/>
      <c r="UBL2194"/>
      <c r="UBM2194"/>
      <c r="UBN2194"/>
      <c r="UBO2194"/>
      <c r="UBP2194"/>
      <c r="UBQ2194"/>
      <c r="UBR2194"/>
      <c r="UBS2194"/>
      <c r="UBT2194"/>
      <c r="UBU2194"/>
      <c r="UBV2194"/>
      <c r="UBW2194"/>
      <c r="UBX2194"/>
      <c r="UBY2194"/>
      <c r="UBZ2194"/>
      <c r="UCA2194"/>
      <c r="UCB2194"/>
      <c r="UCC2194"/>
      <c r="UCD2194"/>
      <c r="UCE2194"/>
      <c r="UCF2194"/>
      <c r="UCG2194"/>
      <c r="UCH2194"/>
      <c r="UCI2194"/>
      <c r="UCJ2194"/>
      <c r="UCK2194"/>
      <c r="UCL2194"/>
      <c r="UCM2194"/>
      <c r="UCN2194"/>
      <c r="UCO2194"/>
      <c r="UCP2194"/>
      <c r="UCQ2194"/>
      <c r="UCR2194"/>
      <c r="UCS2194"/>
      <c r="UCT2194"/>
      <c r="UCU2194"/>
      <c r="UCV2194"/>
      <c r="UCW2194"/>
      <c r="UCX2194"/>
      <c r="UCY2194"/>
      <c r="UCZ2194"/>
      <c r="UDA2194"/>
      <c r="UDB2194"/>
      <c r="UDC2194"/>
      <c r="UDD2194"/>
      <c r="UDE2194"/>
      <c r="UDF2194"/>
      <c r="UDG2194"/>
      <c r="UDH2194"/>
      <c r="UDI2194"/>
      <c r="UDJ2194"/>
      <c r="UDK2194"/>
      <c r="UDL2194"/>
      <c r="UDM2194"/>
      <c r="UDN2194"/>
      <c r="UDO2194"/>
      <c r="UDP2194"/>
      <c r="UDQ2194"/>
      <c r="UDR2194"/>
      <c r="UDS2194"/>
      <c r="UDT2194"/>
      <c r="UDU2194"/>
      <c r="UDV2194"/>
      <c r="UDW2194"/>
      <c r="UDX2194"/>
      <c r="UDY2194"/>
      <c r="UDZ2194"/>
      <c r="UEA2194"/>
      <c r="UEB2194"/>
      <c r="UEC2194"/>
      <c r="UED2194"/>
      <c r="UEE2194"/>
      <c r="UEF2194"/>
      <c r="UEG2194"/>
      <c r="UEH2194"/>
      <c r="UEI2194"/>
      <c r="UEJ2194"/>
      <c r="UEK2194"/>
      <c r="UEL2194"/>
      <c r="UEM2194"/>
      <c r="UEN2194"/>
      <c r="UEO2194"/>
      <c r="UEP2194"/>
      <c r="UEQ2194"/>
      <c r="UER2194"/>
      <c r="UES2194"/>
      <c r="UET2194"/>
      <c r="UEU2194"/>
      <c r="UEV2194"/>
      <c r="UEW2194"/>
      <c r="UEX2194"/>
      <c r="UEY2194"/>
      <c r="UEZ2194"/>
      <c r="UFA2194"/>
      <c r="UFB2194"/>
      <c r="UFC2194"/>
      <c r="UFD2194"/>
      <c r="UFE2194"/>
      <c r="UFF2194"/>
      <c r="UFG2194"/>
      <c r="UFH2194"/>
      <c r="UFI2194"/>
      <c r="UFJ2194"/>
      <c r="UFK2194"/>
      <c r="UFL2194"/>
      <c r="UFM2194"/>
      <c r="UFN2194"/>
      <c r="UFO2194"/>
      <c r="UFP2194"/>
      <c r="UFQ2194"/>
      <c r="UFR2194"/>
      <c r="UFS2194"/>
      <c r="UFT2194"/>
      <c r="UFU2194"/>
      <c r="UFV2194"/>
      <c r="UFW2194"/>
      <c r="UFX2194"/>
      <c r="UFY2194"/>
      <c r="UFZ2194"/>
      <c r="UGA2194"/>
      <c r="UGB2194"/>
      <c r="UGC2194"/>
      <c r="UGD2194"/>
      <c r="UGE2194"/>
      <c r="UGF2194"/>
      <c r="UGG2194"/>
      <c r="UGH2194"/>
      <c r="UGI2194"/>
      <c r="UGJ2194"/>
      <c r="UGK2194"/>
      <c r="UGL2194"/>
      <c r="UGM2194"/>
      <c r="UGN2194"/>
      <c r="UGO2194"/>
      <c r="UGP2194"/>
      <c r="UGQ2194"/>
      <c r="UGR2194"/>
      <c r="UGS2194"/>
      <c r="UGT2194"/>
      <c r="UGU2194"/>
      <c r="UGV2194"/>
      <c r="UGW2194"/>
      <c r="UGX2194"/>
      <c r="UGY2194"/>
      <c r="UGZ2194"/>
      <c r="UHA2194"/>
      <c r="UHB2194"/>
      <c r="UHC2194"/>
      <c r="UHD2194"/>
      <c r="UHE2194"/>
      <c r="UHF2194"/>
      <c r="UHG2194"/>
      <c r="UHH2194"/>
      <c r="UHI2194"/>
      <c r="UHJ2194"/>
      <c r="UHK2194"/>
      <c r="UHL2194"/>
      <c r="UHM2194"/>
      <c r="UHN2194"/>
      <c r="UHO2194"/>
      <c r="UHP2194"/>
      <c r="UHQ2194"/>
      <c r="UHR2194"/>
      <c r="UHS2194"/>
      <c r="UHT2194"/>
      <c r="UHU2194"/>
      <c r="UHV2194"/>
      <c r="UHW2194"/>
      <c r="UHX2194"/>
      <c r="UHY2194"/>
      <c r="UHZ2194"/>
      <c r="UIA2194"/>
      <c r="UIB2194"/>
      <c r="UIC2194"/>
      <c r="UID2194"/>
      <c r="UIE2194"/>
      <c r="UIF2194"/>
      <c r="UIG2194"/>
      <c r="UIH2194"/>
      <c r="UII2194"/>
      <c r="UIJ2194"/>
      <c r="UIK2194"/>
      <c r="UIL2194"/>
      <c r="UIM2194"/>
      <c r="UIN2194"/>
      <c r="UIO2194"/>
      <c r="UIP2194"/>
      <c r="UIQ2194"/>
      <c r="UIR2194"/>
      <c r="UIS2194"/>
      <c r="UIT2194"/>
      <c r="UIU2194"/>
      <c r="UIV2194"/>
      <c r="UIW2194"/>
      <c r="UIX2194"/>
      <c r="UIY2194"/>
      <c r="UIZ2194"/>
      <c r="UJA2194"/>
      <c r="UJB2194"/>
      <c r="UJC2194"/>
      <c r="UJD2194"/>
      <c r="UJE2194"/>
      <c r="UJF2194"/>
      <c r="UJG2194"/>
      <c r="UJH2194"/>
      <c r="UJI2194"/>
      <c r="UJJ2194"/>
      <c r="UJK2194"/>
      <c r="UJL2194"/>
      <c r="UJM2194"/>
      <c r="UJN2194"/>
      <c r="UJO2194"/>
      <c r="UJP2194"/>
      <c r="UJQ2194"/>
      <c r="UJR2194"/>
      <c r="UJS2194"/>
      <c r="UJT2194"/>
      <c r="UJU2194"/>
      <c r="UJV2194"/>
      <c r="UJW2194"/>
      <c r="UJX2194"/>
      <c r="UJY2194"/>
      <c r="UJZ2194"/>
      <c r="UKA2194"/>
      <c r="UKB2194"/>
      <c r="UKC2194"/>
      <c r="UKD2194"/>
      <c r="UKE2194"/>
      <c r="UKF2194"/>
      <c r="UKG2194"/>
      <c r="UKH2194"/>
      <c r="UKI2194"/>
      <c r="UKJ2194"/>
      <c r="UKK2194"/>
      <c r="UKL2194"/>
      <c r="UKM2194"/>
      <c r="UKN2194"/>
      <c r="UKO2194"/>
      <c r="UKP2194"/>
      <c r="UKQ2194"/>
      <c r="UKR2194"/>
      <c r="UKS2194"/>
      <c r="UKT2194"/>
      <c r="UKU2194"/>
      <c r="UKV2194"/>
      <c r="UKW2194"/>
      <c r="UKX2194"/>
      <c r="UKY2194"/>
      <c r="UKZ2194"/>
      <c r="ULA2194"/>
      <c r="ULB2194"/>
      <c r="ULC2194"/>
      <c r="ULD2194"/>
      <c r="ULE2194"/>
      <c r="ULF2194"/>
      <c r="ULG2194"/>
      <c r="ULH2194"/>
      <c r="ULI2194"/>
      <c r="ULJ2194"/>
      <c r="ULK2194"/>
      <c r="ULL2194"/>
      <c r="ULM2194"/>
      <c r="ULN2194"/>
      <c r="ULO2194"/>
      <c r="ULP2194"/>
      <c r="ULQ2194"/>
      <c r="ULR2194"/>
      <c r="ULS2194"/>
      <c r="ULT2194"/>
      <c r="ULU2194"/>
      <c r="ULV2194"/>
      <c r="ULW2194"/>
      <c r="ULX2194"/>
      <c r="ULY2194"/>
      <c r="ULZ2194"/>
      <c r="UMA2194"/>
      <c r="UMB2194"/>
      <c r="UMC2194"/>
      <c r="UMD2194"/>
      <c r="UME2194"/>
      <c r="UMF2194"/>
      <c r="UMG2194"/>
      <c r="UMH2194"/>
      <c r="UMI2194"/>
      <c r="UMJ2194"/>
      <c r="UMK2194"/>
      <c r="UML2194"/>
      <c r="UMM2194"/>
      <c r="UMN2194"/>
      <c r="UMO2194"/>
      <c r="UMP2194"/>
      <c r="UMQ2194"/>
      <c r="UMR2194"/>
      <c r="UMS2194"/>
      <c r="UMT2194"/>
      <c r="UMU2194"/>
      <c r="UMV2194"/>
      <c r="UMW2194"/>
      <c r="UMX2194"/>
      <c r="UMY2194"/>
      <c r="UMZ2194"/>
      <c r="UNA2194"/>
      <c r="UNB2194"/>
      <c r="UNC2194"/>
      <c r="UND2194"/>
      <c r="UNE2194"/>
      <c r="UNF2194"/>
      <c r="UNG2194"/>
      <c r="UNH2194"/>
      <c r="UNI2194"/>
      <c r="UNJ2194"/>
      <c r="UNK2194"/>
      <c r="UNL2194"/>
      <c r="UNM2194"/>
      <c r="UNN2194"/>
      <c r="UNO2194"/>
      <c r="UNP2194"/>
      <c r="UNQ2194"/>
      <c r="UNR2194"/>
      <c r="UNS2194"/>
      <c r="UNT2194"/>
      <c r="UNU2194"/>
      <c r="UNV2194"/>
      <c r="UNW2194"/>
      <c r="UNX2194"/>
      <c r="UNY2194"/>
      <c r="UNZ2194"/>
      <c r="UOA2194"/>
      <c r="UOB2194"/>
      <c r="UOC2194"/>
      <c r="UOD2194"/>
      <c r="UOE2194"/>
      <c r="UOF2194"/>
      <c r="UOG2194"/>
      <c r="UOH2194"/>
      <c r="UOI2194"/>
      <c r="UOJ2194"/>
      <c r="UOK2194"/>
      <c r="UOL2194"/>
      <c r="UOM2194"/>
      <c r="UON2194"/>
      <c r="UOO2194"/>
      <c r="UOP2194"/>
      <c r="UOQ2194"/>
      <c r="UOR2194"/>
      <c r="UOS2194"/>
      <c r="UOT2194"/>
      <c r="UOU2194"/>
      <c r="UOV2194"/>
      <c r="UOW2194"/>
      <c r="UOX2194"/>
      <c r="UOY2194"/>
      <c r="UOZ2194"/>
      <c r="UPA2194"/>
      <c r="UPB2194"/>
      <c r="UPC2194"/>
      <c r="UPD2194"/>
      <c r="UPE2194"/>
      <c r="UPF2194"/>
      <c r="UPG2194"/>
      <c r="UPH2194"/>
      <c r="UPI2194"/>
      <c r="UPJ2194"/>
      <c r="UPK2194"/>
      <c r="UPL2194"/>
      <c r="UPM2194"/>
      <c r="UPN2194"/>
      <c r="UPO2194"/>
      <c r="UPP2194"/>
      <c r="UPQ2194"/>
      <c r="UPR2194"/>
      <c r="UPS2194"/>
      <c r="UPT2194"/>
      <c r="UPU2194"/>
      <c r="UPV2194"/>
      <c r="UPW2194"/>
      <c r="UPX2194"/>
      <c r="UPY2194"/>
      <c r="UPZ2194"/>
      <c r="UQA2194"/>
      <c r="UQB2194"/>
      <c r="UQC2194"/>
      <c r="UQD2194"/>
      <c r="UQE2194"/>
      <c r="UQF2194"/>
      <c r="UQG2194"/>
      <c r="UQH2194"/>
      <c r="UQI2194"/>
      <c r="UQJ2194"/>
      <c r="UQK2194"/>
      <c r="UQL2194"/>
      <c r="UQM2194"/>
      <c r="UQN2194"/>
      <c r="UQO2194"/>
      <c r="UQP2194"/>
      <c r="UQQ2194"/>
      <c r="UQR2194"/>
      <c r="UQS2194"/>
      <c r="UQT2194"/>
      <c r="UQU2194"/>
      <c r="UQV2194"/>
      <c r="UQW2194"/>
      <c r="UQX2194"/>
      <c r="UQY2194"/>
      <c r="UQZ2194"/>
      <c r="URA2194"/>
      <c r="URB2194"/>
      <c r="URC2194"/>
      <c r="URD2194"/>
      <c r="URE2194"/>
      <c r="URF2194"/>
      <c r="URG2194"/>
      <c r="URH2194"/>
      <c r="URI2194"/>
      <c r="URJ2194"/>
      <c r="URK2194"/>
      <c r="URL2194"/>
      <c r="URM2194"/>
      <c r="URN2194"/>
      <c r="URO2194"/>
      <c r="URP2194"/>
      <c r="URQ2194"/>
      <c r="URR2194"/>
      <c r="URS2194"/>
      <c r="URT2194"/>
      <c r="URU2194"/>
      <c r="URV2194"/>
      <c r="URW2194"/>
      <c r="URX2194"/>
      <c r="URY2194"/>
      <c r="URZ2194"/>
      <c r="USA2194"/>
      <c r="USB2194"/>
      <c r="USC2194"/>
      <c r="USD2194"/>
      <c r="USE2194"/>
      <c r="USF2194"/>
      <c r="USG2194"/>
      <c r="USH2194"/>
      <c r="USI2194"/>
      <c r="USJ2194"/>
      <c r="USK2194"/>
      <c r="USL2194"/>
      <c r="USM2194"/>
      <c r="USN2194"/>
      <c r="USO2194"/>
      <c r="USP2194"/>
      <c r="USQ2194"/>
      <c r="USR2194"/>
      <c r="USS2194"/>
      <c r="UST2194"/>
      <c r="USU2194"/>
      <c r="USV2194"/>
      <c r="USW2194"/>
      <c r="USX2194"/>
      <c r="USY2194"/>
      <c r="USZ2194"/>
      <c r="UTA2194"/>
      <c r="UTB2194"/>
      <c r="UTC2194"/>
      <c r="UTD2194"/>
      <c r="UTE2194"/>
      <c r="UTF2194"/>
      <c r="UTG2194"/>
      <c r="UTH2194"/>
      <c r="UTI2194"/>
      <c r="UTJ2194"/>
      <c r="UTK2194"/>
      <c r="UTL2194"/>
      <c r="UTM2194"/>
      <c r="UTN2194"/>
      <c r="UTO2194"/>
      <c r="UTP2194"/>
      <c r="UTQ2194"/>
      <c r="UTR2194"/>
      <c r="UTS2194"/>
      <c r="UTT2194"/>
      <c r="UTU2194"/>
      <c r="UTV2194"/>
      <c r="UTW2194"/>
      <c r="UTX2194"/>
      <c r="UTY2194"/>
      <c r="UTZ2194"/>
      <c r="UUA2194"/>
      <c r="UUB2194"/>
      <c r="UUC2194"/>
      <c r="UUD2194"/>
      <c r="UUE2194"/>
      <c r="UUF2194"/>
      <c r="UUG2194"/>
      <c r="UUH2194"/>
      <c r="UUI2194"/>
      <c r="UUJ2194"/>
      <c r="UUK2194"/>
      <c r="UUL2194"/>
      <c r="UUM2194"/>
      <c r="UUN2194"/>
      <c r="UUO2194"/>
      <c r="UUP2194"/>
      <c r="UUQ2194"/>
      <c r="UUR2194"/>
      <c r="UUS2194"/>
      <c r="UUT2194"/>
      <c r="UUU2194"/>
      <c r="UUV2194"/>
      <c r="UUW2194"/>
      <c r="UUX2194"/>
      <c r="UUY2194"/>
      <c r="UUZ2194"/>
      <c r="UVA2194"/>
      <c r="UVB2194"/>
      <c r="UVC2194"/>
      <c r="UVD2194"/>
      <c r="UVE2194"/>
      <c r="UVF2194"/>
      <c r="UVG2194"/>
      <c r="UVH2194"/>
      <c r="UVI2194"/>
      <c r="UVJ2194"/>
      <c r="UVK2194"/>
      <c r="UVL2194"/>
      <c r="UVM2194"/>
      <c r="UVN2194"/>
      <c r="UVO2194"/>
      <c r="UVP2194"/>
      <c r="UVQ2194"/>
      <c r="UVR2194"/>
      <c r="UVS2194"/>
      <c r="UVT2194"/>
      <c r="UVU2194"/>
      <c r="UVV2194"/>
      <c r="UVW2194"/>
      <c r="UVX2194"/>
      <c r="UVY2194"/>
      <c r="UVZ2194"/>
      <c r="UWA2194"/>
      <c r="UWB2194"/>
      <c r="UWC2194"/>
      <c r="UWD2194"/>
      <c r="UWE2194"/>
      <c r="UWF2194"/>
      <c r="UWG2194"/>
      <c r="UWH2194"/>
      <c r="UWI2194"/>
      <c r="UWJ2194"/>
      <c r="UWK2194"/>
      <c r="UWL2194"/>
      <c r="UWM2194"/>
      <c r="UWN2194"/>
      <c r="UWO2194"/>
      <c r="UWP2194"/>
      <c r="UWQ2194"/>
      <c r="UWR2194"/>
      <c r="UWS2194"/>
      <c r="UWT2194"/>
      <c r="UWU2194"/>
      <c r="UWV2194"/>
      <c r="UWW2194"/>
      <c r="UWX2194"/>
      <c r="UWY2194"/>
      <c r="UWZ2194"/>
      <c r="UXA2194"/>
      <c r="UXB2194"/>
      <c r="UXC2194"/>
      <c r="UXD2194"/>
      <c r="UXE2194"/>
      <c r="UXF2194"/>
      <c r="UXG2194"/>
      <c r="UXH2194"/>
      <c r="UXI2194"/>
      <c r="UXJ2194"/>
      <c r="UXK2194"/>
      <c r="UXL2194"/>
      <c r="UXM2194"/>
      <c r="UXN2194"/>
      <c r="UXO2194"/>
      <c r="UXP2194"/>
      <c r="UXQ2194"/>
      <c r="UXR2194"/>
      <c r="UXS2194"/>
      <c r="UXT2194"/>
      <c r="UXU2194"/>
      <c r="UXV2194"/>
      <c r="UXW2194"/>
      <c r="UXX2194"/>
      <c r="UXY2194"/>
      <c r="UXZ2194"/>
      <c r="UYA2194"/>
      <c r="UYB2194"/>
      <c r="UYC2194"/>
      <c r="UYD2194"/>
      <c r="UYE2194"/>
      <c r="UYF2194"/>
      <c r="UYG2194"/>
      <c r="UYH2194"/>
      <c r="UYI2194"/>
      <c r="UYJ2194"/>
      <c r="UYK2194"/>
      <c r="UYL2194"/>
      <c r="UYM2194"/>
      <c r="UYN2194"/>
      <c r="UYO2194"/>
      <c r="UYP2194"/>
      <c r="UYQ2194"/>
      <c r="UYR2194"/>
      <c r="UYS2194"/>
      <c r="UYT2194"/>
      <c r="UYU2194"/>
      <c r="UYV2194"/>
      <c r="UYW2194"/>
      <c r="UYX2194"/>
      <c r="UYY2194"/>
      <c r="UYZ2194"/>
      <c r="UZA2194"/>
      <c r="UZB2194"/>
      <c r="UZC2194"/>
      <c r="UZD2194"/>
      <c r="UZE2194"/>
      <c r="UZF2194"/>
      <c r="UZG2194"/>
      <c r="UZH2194"/>
      <c r="UZI2194"/>
      <c r="UZJ2194"/>
      <c r="UZK2194"/>
      <c r="UZL2194"/>
      <c r="UZM2194"/>
      <c r="UZN2194"/>
      <c r="UZO2194"/>
      <c r="UZP2194"/>
      <c r="UZQ2194"/>
      <c r="UZR2194"/>
      <c r="UZS2194"/>
      <c r="UZT2194"/>
      <c r="UZU2194"/>
      <c r="UZV2194"/>
      <c r="UZW2194"/>
      <c r="UZX2194"/>
      <c r="UZY2194"/>
      <c r="UZZ2194"/>
      <c r="VAA2194"/>
      <c r="VAB2194"/>
      <c r="VAC2194"/>
      <c r="VAD2194"/>
      <c r="VAE2194"/>
      <c r="VAF2194"/>
      <c r="VAG2194"/>
      <c r="VAH2194"/>
      <c r="VAI2194"/>
      <c r="VAJ2194"/>
      <c r="VAK2194"/>
      <c r="VAL2194"/>
      <c r="VAM2194"/>
      <c r="VAN2194"/>
      <c r="VAO2194"/>
      <c r="VAP2194"/>
      <c r="VAQ2194"/>
      <c r="VAR2194"/>
      <c r="VAS2194"/>
      <c r="VAT2194"/>
      <c r="VAU2194"/>
      <c r="VAV2194"/>
      <c r="VAW2194"/>
      <c r="VAX2194"/>
      <c r="VAY2194"/>
      <c r="VAZ2194"/>
      <c r="VBA2194"/>
      <c r="VBB2194"/>
      <c r="VBC2194"/>
      <c r="VBD2194"/>
      <c r="VBE2194"/>
      <c r="VBF2194"/>
      <c r="VBG2194"/>
      <c r="VBH2194"/>
      <c r="VBI2194"/>
      <c r="VBJ2194"/>
      <c r="VBK2194"/>
      <c r="VBL2194"/>
      <c r="VBM2194"/>
      <c r="VBN2194"/>
      <c r="VBO2194"/>
      <c r="VBP2194"/>
      <c r="VBQ2194"/>
      <c r="VBR2194"/>
      <c r="VBS2194"/>
      <c r="VBT2194"/>
      <c r="VBU2194"/>
      <c r="VBV2194"/>
      <c r="VBW2194"/>
      <c r="VBX2194"/>
      <c r="VBY2194"/>
      <c r="VBZ2194"/>
      <c r="VCA2194"/>
      <c r="VCB2194"/>
      <c r="VCC2194"/>
      <c r="VCD2194"/>
      <c r="VCE2194"/>
      <c r="VCF2194"/>
      <c r="VCG2194"/>
      <c r="VCH2194"/>
      <c r="VCI2194"/>
      <c r="VCJ2194"/>
      <c r="VCK2194"/>
      <c r="VCL2194"/>
      <c r="VCM2194"/>
      <c r="VCN2194"/>
      <c r="VCO2194"/>
      <c r="VCP2194"/>
      <c r="VCQ2194"/>
      <c r="VCR2194"/>
      <c r="VCS2194"/>
      <c r="VCT2194"/>
      <c r="VCU2194"/>
      <c r="VCV2194"/>
      <c r="VCW2194"/>
      <c r="VCX2194"/>
      <c r="VCY2194"/>
      <c r="VCZ2194"/>
      <c r="VDA2194"/>
      <c r="VDB2194"/>
      <c r="VDC2194"/>
      <c r="VDD2194"/>
      <c r="VDE2194"/>
      <c r="VDF2194"/>
      <c r="VDG2194"/>
      <c r="VDH2194"/>
      <c r="VDI2194"/>
      <c r="VDJ2194"/>
      <c r="VDK2194"/>
      <c r="VDL2194"/>
      <c r="VDM2194"/>
      <c r="VDN2194"/>
      <c r="VDO2194"/>
      <c r="VDP2194"/>
      <c r="VDQ2194"/>
      <c r="VDR2194"/>
      <c r="VDS2194"/>
      <c r="VDT2194"/>
      <c r="VDU2194"/>
      <c r="VDV2194"/>
      <c r="VDW2194"/>
      <c r="VDX2194"/>
      <c r="VDY2194"/>
      <c r="VDZ2194"/>
      <c r="VEA2194"/>
      <c r="VEB2194"/>
      <c r="VEC2194"/>
      <c r="VED2194"/>
      <c r="VEE2194"/>
      <c r="VEF2194"/>
      <c r="VEG2194"/>
      <c r="VEH2194"/>
      <c r="VEI2194"/>
      <c r="VEJ2194"/>
      <c r="VEK2194"/>
      <c r="VEL2194"/>
      <c r="VEM2194"/>
      <c r="VEN2194"/>
      <c r="VEO2194"/>
      <c r="VEP2194"/>
      <c r="VEQ2194"/>
      <c r="VER2194"/>
      <c r="VES2194"/>
      <c r="VET2194"/>
      <c r="VEU2194"/>
      <c r="VEV2194"/>
      <c r="VEW2194"/>
      <c r="VEX2194"/>
      <c r="VEY2194"/>
      <c r="VEZ2194"/>
      <c r="VFA2194"/>
      <c r="VFB2194"/>
      <c r="VFC2194"/>
      <c r="VFD2194"/>
      <c r="VFE2194"/>
      <c r="VFF2194"/>
      <c r="VFG2194"/>
      <c r="VFH2194"/>
      <c r="VFI2194"/>
      <c r="VFJ2194"/>
      <c r="VFK2194"/>
      <c r="VFL2194"/>
      <c r="VFM2194"/>
      <c r="VFN2194"/>
      <c r="VFO2194"/>
      <c r="VFP2194"/>
      <c r="VFQ2194"/>
      <c r="VFR2194"/>
      <c r="VFS2194"/>
      <c r="VFT2194"/>
      <c r="VFU2194"/>
      <c r="VFV2194"/>
      <c r="VFW2194"/>
      <c r="VFX2194"/>
      <c r="VFY2194"/>
      <c r="VFZ2194"/>
      <c r="VGA2194"/>
      <c r="VGB2194"/>
      <c r="VGC2194"/>
      <c r="VGD2194"/>
      <c r="VGE2194"/>
      <c r="VGF2194"/>
      <c r="VGG2194"/>
      <c r="VGH2194"/>
      <c r="VGI2194"/>
      <c r="VGJ2194"/>
      <c r="VGK2194"/>
      <c r="VGL2194"/>
      <c r="VGM2194"/>
      <c r="VGN2194"/>
      <c r="VGO2194"/>
      <c r="VGP2194"/>
      <c r="VGQ2194"/>
      <c r="VGR2194"/>
      <c r="VGS2194"/>
      <c r="VGT2194"/>
      <c r="VGU2194"/>
      <c r="VGV2194"/>
      <c r="VGW2194"/>
      <c r="VGX2194"/>
      <c r="VGY2194"/>
      <c r="VGZ2194"/>
      <c r="VHA2194"/>
      <c r="VHB2194"/>
      <c r="VHC2194"/>
      <c r="VHD2194"/>
      <c r="VHE2194"/>
      <c r="VHF2194"/>
      <c r="VHG2194"/>
      <c r="VHH2194"/>
      <c r="VHI2194"/>
      <c r="VHJ2194"/>
      <c r="VHK2194"/>
      <c r="VHL2194"/>
      <c r="VHM2194"/>
      <c r="VHN2194"/>
      <c r="VHO2194"/>
      <c r="VHP2194"/>
      <c r="VHQ2194"/>
      <c r="VHR2194"/>
      <c r="VHS2194"/>
      <c r="VHT2194"/>
      <c r="VHU2194"/>
      <c r="VHV2194"/>
      <c r="VHW2194"/>
      <c r="VHX2194"/>
      <c r="VHY2194"/>
      <c r="VHZ2194"/>
      <c r="VIA2194"/>
      <c r="VIB2194"/>
      <c r="VIC2194"/>
      <c r="VID2194"/>
      <c r="VIE2194"/>
      <c r="VIF2194"/>
      <c r="VIG2194"/>
      <c r="VIH2194"/>
      <c r="VII2194"/>
      <c r="VIJ2194"/>
      <c r="VIK2194"/>
      <c r="VIL2194"/>
      <c r="VIM2194"/>
      <c r="VIN2194"/>
      <c r="VIO2194"/>
      <c r="VIP2194"/>
      <c r="VIQ2194"/>
      <c r="VIR2194"/>
      <c r="VIS2194"/>
      <c r="VIT2194"/>
      <c r="VIU2194"/>
      <c r="VIV2194"/>
      <c r="VIW2194"/>
      <c r="VIX2194"/>
      <c r="VIY2194"/>
      <c r="VIZ2194"/>
      <c r="VJA2194"/>
      <c r="VJB2194"/>
      <c r="VJC2194"/>
      <c r="VJD2194"/>
      <c r="VJE2194"/>
      <c r="VJF2194"/>
      <c r="VJG2194"/>
      <c r="VJH2194"/>
      <c r="VJI2194"/>
      <c r="VJJ2194"/>
      <c r="VJK2194"/>
      <c r="VJL2194"/>
      <c r="VJM2194"/>
      <c r="VJN2194"/>
      <c r="VJO2194"/>
      <c r="VJP2194"/>
      <c r="VJQ2194"/>
      <c r="VJR2194"/>
      <c r="VJS2194"/>
      <c r="VJT2194"/>
      <c r="VJU2194"/>
      <c r="VJV2194"/>
      <c r="VJW2194"/>
      <c r="VJX2194"/>
      <c r="VJY2194"/>
      <c r="VJZ2194"/>
      <c r="VKA2194"/>
      <c r="VKB2194"/>
      <c r="VKC2194"/>
      <c r="VKD2194"/>
      <c r="VKE2194"/>
      <c r="VKF2194"/>
      <c r="VKG2194"/>
      <c r="VKH2194"/>
      <c r="VKI2194"/>
      <c r="VKJ2194"/>
      <c r="VKK2194"/>
      <c r="VKL2194"/>
      <c r="VKM2194"/>
      <c r="VKN2194"/>
      <c r="VKO2194"/>
      <c r="VKP2194"/>
      <c r="VKQ2194"/>
      <c r="VKR2194"/>
      <c r="VKS2194"/>
      <c r="VKT2194"/>
      <c r="VKU2194"/>
      <c r="VKV2194"/>
      <c r="VKW2194"/>
      <c r="VKX2194"/>
      <c r="VKY2194"/>
      <c r="VKZ2194"/>
      <c r="VLA2194"/>
      <c r="VLB2194"/>
      <c r="VLC2194"/>
      <c r="VLD2194"/>
      <c r="VLE2194"/>
      <c r="VLF2194"/>
      <c r="VLG2194"/>
      <c r="VLH2194"/>
      <c r="VLI2194"/>
      <c r="VLJ2194"/>
      <c r="VLK2194"/>
      <c r="VLL2194"/>
      <c r="VLM2194"/>
      <c r="VLN2194"/>
      <c r="VLO2194"/>
      <c r="VLP2194"/>
      <c r="VLQ2194"/>
      <c r="VLR2194"/>
      <c r="VLS2194"/>
      <c r="VLT2194"/>
      <c r="VLU2194"/>
      <c r="VLV2194"/>
      <c r="VLW2194"/>
      <c r="VLX2194"/>
      <c r="VLY2194"/>
      <c r="VLZ2194"/>
      <c r="VMA2194"/>
      <c r="VMB2194"/>
      <c r="VMC2194"/>
      <c r="VMD2194"/>
      <c r="VME2194"/>
      <c r="VMF2194"/>
      <c r="VMG2194"/>
      <c r="VMH2194"/>
      <c r="VMI2194"/>
      <c r="VMJ2194"/>
      <c r="VMK2194"/>
      <c r="VML2194"/>
      <c r="VMM2194"/>
      <c r="VMN2194"/>
      <c r="VMO2194"/>
      <c r="VMP2194"/>
      <c r="VMQ2194"/>
      <c r="VMR2194"/>
      <c r="VMS2194"/>
      <c r="VMT2194"/>
      <c r="VMU2194"/>
      <c r="VMV2194"/>
      <c r="VMW2194"/>
      <c r="VMX2194"/>
      <c r="VMY2194"/>
      <c r="VMZ2194"/>
      <c r="VNA2194"/>
      <c r="VNB2194"/>
      <c r="VNC2194"/>
      <c r="VND2194"/>
      <c r="VNE2194"/>
      <c r="VNF2194"/>
      <c r="VNG2194"/>
      <c r="VNH2194"/>
      <c r="VNI2194"/>
      <c r="VNJ2194"/>
      <c r="VNK2194"/>
      <c r="VNL2194"/>
      <c r="VNM2194"/>
      <c r="VNN2194"/>
      <c r="VNO2194"/>
      <c r="VNP2194"/>
      <c r="VNQ2194"/>
      <c r="VNR2194"/>
      <c r="VNS2194"/>
      <c r="VNT2194"/>
      <c r="VNU2194"/>
      <c r="VNV2194"/>
      <c r="VNW2194"/>
      <c r="VNX2194"/>
      <c r="VNY2194"/>
      <c r="VNZ2194"/>
      <c r="VOA2194"/>
      <c r="VOB2194"/>
      <c r="VOC2194"/>
      <c r="VOD2194"/>
      <c r="VOE2194"/>
      <c r="VOF2194"/>
      <c r="VOG2194"/>
      <c r="VOH2194"/>
      <c r="VOI2194"/>
      <c r="VOJ2194"/>
      <c r="VOK2194"/>
      <c r="VOL2194"/>
      <c r="VOM2194"/>
      <c r="VON2194"/>
      <c r="VOO2194"/>
      <c r="VOP2194"/>
      <c r="VOQ2194"/>
      <c r="VOR2194"/>
      <c r="VOS2194"/>
      <c r="VOT2194"/>
      <c r="VOU2194"/>
      <c r="VOV2194"/>
      <c r="VOW2194"/>
      <c r="VOX2194"/>
      <c r="VOY2194"/>
      <c r="VOZ2194"/>
      <c r="VPA2194"/>
      <c r="VPB2194"/>
      <c r="VPC2194"/>
      <c r="VPD2194"/>
      <c r="VPE2194"/>
      <c r="VPF2194"/>
      <c r="VPG2194"/>
      <c r="VPH2194"/>
      <c r="VPI2194"/>
      <c r="VPJ2194"/>
      <c r="VPK2194"/>
      <c r="VPL2194"/>
      <c r="VPM2194"/>
      <c r="VPN2194"/>
      <c r="VPO2194"/>
      <c r="VPP2194"/>
      <c r="VPQ2194"/>
      <c r="VPR2194"/>
      <c r="VPS2194"/>
      <c r="VPT2194"/>
      <c r="VPU2194"/>
      <c r="VPV2194"/>
      <c r="VPW2194"/>
      <c r="VPX2194"/>
      <c r="VPY2194"/>
      <c r="VPZ2194"/>
      <c r="VQA2194"/>
      <c r="VQB2194"/>
      <c r="VQC2194"/>
      <c r="VQD2194"/>
      <c r="VQE2194"/>
      <c r="VQF2194"/>
      <c r="VQG2194"/>
      <c r="VQH2194"/>
      <c r="VQI2194"/>
      <c r="VQJ2194"/>
      <c r="VQK2194"/>
      <c r="VQL2194"/>
      <c r="VQM2194"/>
      <c r="VQN2194"/>
      <c r="VQO2194"/>
      <c r="VQP2194"/>
      <c r="VQQ2194"/>
      <c r="VQR2194"/>
      <c r="VQS2194"/>
      <c r="VQT2194"/>
      <c r="VQU2194"/>
      <c r="VQV2194"/>
      <c r="VQW2194"/>
      <c r="VQX2194"/>
      <c r="VQY2194"/>
      <c r="VQZ2194"/>
      <c r="VRA2194"/>
      <c r="VRB2194"/>
      <c r="VRC2194"/>
      <c r="VRD2194"/>
      <c r="VRE2194"/>
      <c r="VRF2194"/>
      <c r="VRG2194"/>
      <c r="VRH2194"/>
      <c r="VRI2194"/>
      <c r="VRJ2194"/>
      <c r="VRK2194"/>
      <c r="VRL2194"/>
      <c r="VRM2194"/>
      <c r="VRN2194"/>
      <c r="VRO2194"/>
      <c r="VRP2194"/>
      <c r="VRQ2194"/>
      <c r="VRR2194"/>
      <c r="VRS2194"/>
      <c r="VRT2194"/>
      <c r="VRU2194"/>
      <c r="VRV2194"/>
      <c r="VRW2194"/>
      <c r="VRX2194"/>
      <c r="VRY2194"/>
      <c r="VRZ2194"/>
      <c r="VSA2194"/>
      <c r="VSB2194"/>
      <c r="VSC2194"/>
      <c r="VSD2194"/>
      <c r="VSE2194"/>
      <c r="VSF2194"/>
      <c r="VSG2194"/>
      <c r="VSH2194"/>
      <c r="VSI2194"/>
      <c r="VSJ2194"/>
      <c r="VSK2194"/>
      <c r="VSL2194"/>
      <c r="VSM2194"/>
      <c r="VSN2194"/>
      <c r="VSO2194"/>
      <c r="VSP2194"/>
      <c r="VSQ2194"/>
      <c r="VSR2194"/>
      <c r="VSS2194"/>
      <c r="VST2194"/>
      <c r="VSU2194"/>
      <c r="VSV2194"/>
      <c r="VSW2194"/>
      <c r="VSX2194"/>
      <c r="VSY2194"/>
      <c r="VSZ2194"/>
      <c r="VTA2194"/>
      <c r="VTB2194"/>
      <c r="VTC2194"/>
      <c r="VTD2194"/>
      <c r="VTE2194"/>
      <c r="VTF2194"/>
      <c r="VTG2194"/>
      <c r="VTH2194"/>
      <c r="VTI2194"/>
      <c r="VTJ2194"/>
      <c r="VTK2194"/>
      <c r="VTL2194"/>
      <c r="VTM2194"/>
      <c r="VTN2194"/>
      <c r="VTO2194"/>
      <c r="VTP2194"/>
      <c r="VTQ2194"/>
      <c r="VTR2194"/>
      <c r="VTS2194"/>
      <c r="VTT2194"/>
      <c r="VTU2194"/>
      <c r="VTV2194"/>
      <c r="VTW2194"/>
      <c r="VTX2194"/>
      <c r="VTY2194"/>
      <c r="VTZ2194"/>
      <c r="VUA2194"/>
      <c r="VUB2194"/>
      <c r="VUC2194"/>
      <c r="VUD2194"/>
      <c r="VUE2194"/>
      <c r="VUF2194"/>
      <c r="VUG2194"/>
      <c r="VUH2194"/>
      <c r="VUI2194"/>
      <c r="VUJ2194"/>
      <c r="VUK2194"/>
      <c r="VUL2194"/>
      <c r="VUM2194"/>
      <c r="VUN2194"/>
      <c r="VUO2194"/>
      <c r="VUP2194"/>
      <c r="VUQ2194"/>
      <c r="VUR2194"/>
      <c r="VUS2194"/>
      <c r="VUT2194"/>
      <c r="VUU2194"/>
      <c r="VUV2194"/>
      <c r="VUW2194"/>
      <c r="VUX2194"/>
      <c r="VUY2194"/>
      <c r="VUZ2194"/>
      <c r="VVA2194"/>
      <c r="VVB2194"/>
      <c r="VVC2194"/>
      <c r="VVD2194"/>
      <c r="VVE2194"/>
      <c r="VVF2194"/>
      <c r="VVG2194"/>
      <c r="VVH2194"/>
      <c r="VVI2194"/>
      <c r="VVJ2194"/>
      <c r="VVK2194"/>
      <c r="VVL2194"/>
      <c r="VVM2194"/>
      <c r="VVN2194"/>
      <c r="VVO2194"/>
      <c r="VVP2194"/>
      <c r="VVQ2194"/>
      <c r="VVR2194"/>
      <c r="VVS2194"/>
      <c r="VVT2194"/>
      <c r="VVU2194"/>
      <c r="VVV2194"/>
      <c r="VVW2194"/>
      <c r="VVX2194"/>
      <c r="VVY2194"/>
      <c r="VVZ2194"/>
      <c r="VWA2194"/>
      <c r="VWB2194"/>
      <c r="VWC2194"/>
      <c r="VWD2194"/>
      <c r="VWE2194"/>
      <c r="VWF2194"/>
      <c r="VWG2194"/>
      <c r="VWH2194"/>
      <c r="VWI2194"/>
      <c r="VWJ2194"/>
      <c r="VWK2194"/>
      <c r="VWL2194"/>
      <c r="VWM2194"/>
      <c r="VWN2194"/>
      <c r="VWO2194"/>
      <c r="VWP2194"/>
      <c r="VWQ2194"/>
      <c r="VWR2194"/>
      <c r="VWS2194"/>
      <c r="VWT2194"/>
      <c r="VWU2194"/>
      <c r="VWV2194"/>
      <c r="VWW2194"/>
      <c r="VWX2194"/>
      <c r="VWY2194"/>
      <c r="VWZ2194"/>
      <c r="VXA2194"/>
      <c r="VXB2194"/>
      <c r="VXC2194"/>
      <c r="VXD2194"/>
      <c r="VXE2194"/>
      <c r="VXF2194"/>
      <c r="VXG2194"/>
      <c r="VXH2194"/>
      <c r="VXI2194"/>
      <c r="VXJ2194"/>
      <c r="VXK2194"/>
      <c r="VXL2194"/>
      <c r="VXM2194"/>
      <c r="VXN2194"/>
      <c r="VXO2194"/>
      <c r="VXP2194"/>
      <c r="VXQ2194"/>
      <c r="VXR2194"/>
      <c r="VXS2194"/>
      <c r="VXT2194"/>
      <c r="VXU2194"/>
      <c r="VXV2194"/>
      <c r="VXW2194"/>
      <c r="VXX2194"/>
      <c r="VXY2194"/>
      <c r="VXZ2194"/>
      <c r="VYA2194"/>
      <c r="VYB2194"/>
      <c r="VYC2194"/>
      <c r="VYD2194"/>
      <c r="VYE2194"/>
      <c r="VYF2194"/>
      <c r="VYG2194"/>
      <c r="VYH2194"/>
      <c r="VYI2194"/>
      <c r="VYJ2194"/>
      <c r="VYK2194"/>
      <c r="VYL2194"/>
      <c r="VYM2194"/>
      <c r="VYN2194"/>
      <c r="VYO2194"/>
      <c r="VYP2194"/>
      <c r="VYQ2194"/>
      <c r="VYR2194"/>
      <c r="VYS2194"/>
      <c r="VYT2194"/>
      <c r="VYU2194"/>
      <c r="VYV2194"/>
      <c r="VYW2194"/>
      <c r="VYX2194"/>
      <c r="VYY2194"/>
      <c r="VYZ2194"/>
      <c r="VZA2194"/>
      <c r="VZB2194"/>
      <c r="VZC2194"/>
      <c r="VZD2194"/>
      <c r="VZE2194"/>
      <c r="VZF2194"/>
      <c r="VZG2194"/>
      <c r="VZH2194"/>
      <c r="VZI2194"/>
      <c r="VZJ2194"/>
      <c r="VZK2194"/>
      <c r="VZL2194"/>
      <c r="VZM2194"/>
      <c r="VZN2194"/>
      <c r="VZO2194"/>
      <c r="VZP2194"/>
      <c r="VZQ2194"/>
      <c r="VZR2194"/>
      <c r="VZS2194"/>
      <c r="VZT2194"/>
      <c r="VZU2194"/>
      <c r="VZV2194"/>
      <c r="VZW2194"/>
      <c r="VZX2194"/>
      <c r="VZY2194"/>
      <c r="VZZ2194"/>
      <c r="WAA2194"/>
      <c r="WAB2194"/>
      <c r="WAC2194"/>
      <c r="WAD2194"/>
      <c r="WAE2194"/>
      <c r="WAF2194"/>
      <c r="WAG2194"/>
      <c r="WAH2194"/>
      <c r="WAI2194"/>
      <c r="WAJ2194"/>
      <c r="WAK2194"/>
      <c r="WAL2194"/>
      <c r="WAM2194"/>
      <c r="WAN2194"/>
      <c r="WAO2194"/>
      <c r="WAP2194"/>
      <c r="WAQ2194"/>
      <c r="WAR2194"/>
      <c r="WAS2194"/>
      <c r="WAT2194"/>
      <c r="WAU2194"/>
      <c r="WAV2194"/>
      <c r="WAW2194"/>
      <c r="WAX2194"/>
      <c r="WAY2194"/>
      <c r="WAZ2194"/>
      <c r="WBA2194"/>
      <c r="WBB2194"/>
      <c r="WBC2194"/>
      <c r="WBD2194"/>
      <c r="WBE2194"/>
      <c r="WBF2194"/>
      <c r="WBG2194"/>
      <c r="WBH2194"/>
      <c r="WBI2194"/>
      <c r="WBJ2194"/>
      <c r="WBK2194"/>
      <c r="WBL2194"/>
      <c r="WBM2194"/>
      <c r="WBN2194"/>
      <c r="WBO2194"/>
      <c r="WBP2194"/>
      <c r="WBQ2194"/>
      <c r="WBR2194"/>
      <c r="WBS2194"/>
      <c r="WBT2194"/>
      <c r="WBU2194"/>
      <c r="WBV2194"/>
      <c r="WBW2194"/>
      <c r="WBX2194"/>
      <c r="WBY2194"/>
      <c r="WBZ2194"/>
      <c r="WCA2194"/>
      <c r="WCB2194"/>
      <c r="WCC2194"/>
      <c r="WCD2194"/>
      <c r="WCE2194"/>
      <c r="WCF2194"/>
      <c r="WCG2194"/>
      <c r="WCH2194"/>
      <c r="WCI2194"/>
      <c r="WCJ2194"/>
      <c r="WCK2194"/>
      <c r="WCL2194"/>
      <c r="WCM2194"/>
      <c r="WCN2194"/>
      <c r="WCO2194"/>
      <c r="WCP2194"/>
      <c r="WCQ2194"/>
      <c r="WCR2194"/>
      <c r="WCS2194"/>
      <c r="WCT2194"/>
      <c r="WCU2194"/>
      <c r="WCV2194"/>
      <c r="WCW2194"/>
      <c r="WCX2194"/>
      <c r="WCY2194"/>
      <c r="WCZ2194"/>
      <c r="WDA2194"/>
      <c r="WDB2194"/>
      <c r="WDC2194"/>
      <c r="WDD2194"/>
      <c r="WDE2194"/>
      <c r="WDF2194"/>
      <c r="WDG2194"/>
      <c r="WDH2194"/>
      <c r="WDI2194"/>
      <c r="WDJ2194"/>
      <c r="WDK2194"/>
      <c r="WDL2194"/>
      <c r="WDM2194"/>
      <c r="WDN2194"/>
      <c r="WDO2194"/>
      <c r="WDP2194"/>
      <c r="WDQ2194"/>
      <c r="WDR2194"/>
      <c r="WDS2194"/>
      <c r="WDT2194"/>
      <c r="WDU2194"/>
      <c r="WDV2194"/>
      <c r="WDW2194"/>
      <c r="WDX2194"/>
      <c r="WDY2194"/>
      <c r="WDZ2194"/>
      <c r="WEA2194"/>
      <c r="WEB2194"/>
      <c r="WEC2194"/>
      <c r="WED2194"/>
      <c r="WEE2194"/>
      <c r="WEF2194"/>
      <c r="WEG2194"/>
      <c r="WEH2194"/>
      <c r="WEI2194"/>
      <c r="WEJ2194"/>
      <c r="WEK2194"/>
      <c r="WEL2194"/>
      <c r="WEM2194"/>
      <c r="WEN2194"/>
      <c r="WEO2194"/>
      <c r="WEP2194"/>
      <c r="WEQ2194"/>
      <c r="WER2194"/>
      <c r="WES2194"/>
      <c r="WET2194"/>
      <c r="WEU2194"/>
      <c r="WEV2194"/>
      <c r="WEW2194"/>
      <c r="WEX2194"/>
      <c r="WEY2194"/>
      <c r="WEZ2194"/>
      <c r="WFA2194"/>
      <c r="WFB2194"/>
      <c r="WFC2194"/>
      <c r="WFD2194"/>
      <c r="WFE2194"/>
      <c r="WFF2194"/>
      <c r="WFG2194"/>
      <c r="WFH2194"/>
      <c r="WFI2194"/>
      <c r="WFJ2194"/>
      <c r="WFK2194"/>
      <c r="WFL2194"/>
      <c r="WFM2194"/>
      <c r="WFN2194"/>
      <c r="WFO2194"/>
      <c r="WFP2194"/>
      <c r="WFQ2194"/>
      <c r="WFR2194"/>
      <c r="WFS2194"/>
      <c r="WFT2194"/>
      <c r="WFU2194"/>
      <c r="WFV2194"/>
      <c r="WFW2194"/>
      <c r="WFX2194"/>
      <c r="WFY2194"/>
      <c r="WFZ2194"/>
      <c r="WGA2194"/>
      <c r="WGB2194"/>
      <c r="WGC2194"/>
      <c r="WGD2194"/>
      <c r="WGE2194"/>
      <c r="WGF2194"/>
      <c r="WGG2194"/>
      <c r="WGH2194"/>
      <c r="WGI2194"/>
      <c r="WGJ2194"/>
      <c r="WGK2194"/>
      <c r="WGL2194"/>
      <c r="WGM2194"/>
      <c r="WGN2194"/>
      <c r="WGO2194"/>
      <c r="WGP2194"/>
      <c r="WGQ2194"/>
      <c r="WGR2194"/>
      <c r="WGS2194"/>
      <c r="WGT2194"/>
      <c r="WGU2194"/>
      <c r="WGV2194"/>
      <c r="WGW2194"/>
      <c r="WGX2194"/>
      <c r="WGY2194"/>
      <c r="WGZ2194"/>
      <c r="WHA2194"/>
      <c r="WHB2194"/>
      <c r="WHC2194"/>
      <c r="WHD2194"/>
      <c r="WHE2194"/>
      <c r="WHF2194"/>
      <c r="WHG2194"/>
      <c r="WHH2194"/>
      <c r="WHI2194"/>
      <c r="WHJ2194"/>
      <c r="WHK2194"/>
      <c r="WHL2194"/>
      <c r="WHM2194"/>
      <c r="WHN2194"/>
      <c r="WHO2194"/>
      <c r="WHP2194"/>
      <c r="WHQ2194"/>
      <c r="WHR2194"/>
      <c r="WHS2194"/>
      <c r="WHT2194"/>
      <c r="WHU2194"/>
      <c r="WHV2194"/>
      <c r="WHW2194"/>
      <c r="WHX2194"/>
      <c r="WHY2194"/>
      <c r="WHZ2194"/>
      <c r="WIA2194"/>
      <c r="WIB2194"/>
      <c r="WIC2194"/>
      <c r="WID2194"/>
      <c r="WIE2194"/>
      <c r="WIF2194"/>
      <c r="WIG2194"/>
      <c r="WIH2194"/>
      <c r="WII2194"/>
      <c r="WIJ2194"/>
      <c r="WIK2194"/>
      <c r="WIL2194"/>
      <c r="WIM2194"/>
      <c r="WIN2194"/>
      <c r="WIO2194"/>
      <c r="WIP2194"/>
      <c r="WIQ2194"/>
      <c r="WIR2194"/>
      <c r="WIS2194"/>
      <c r="WIT2194"/>
      <c r="WIU2194"/>
      <c r="WIV2194"/>
      <c r="WIW2194"/>
      <c r="WIX2194"/>
      <c r="WIY2194"/>
      <c r="WIZ2194"/>
      <c r="WJA2194"/>
      <c r="WJB2194"/>
      <c r="WJC2194"/>
      <c r="WJD2194"/>
      <c r="WJE2194"/>
      <c r="WJF2194"/>
      <c r="WJG2194"/>
      <c r="WJH2194"/>
      <c r="WJI2194"/>
      <c r="WJJ2194"/>
      <c r="WJK2194"/>
      <c r="WJL2194"/>
      <c r="WJM2194"/>
      <c r="WJN2194"/>
      <c r="WJO2194"/>
      <c r="WJP2194"/>
      <c r="WJQ2194"/>
      <c r="WJR2194"/>
      <c r="WJS2194"/>
      <c r="WJT2194"/>
      <c r="WJU2194"/>
      <c r="WJV2194"/>
      <c r="WJW2194"/>
      <c r="WJX2194"/>
      <c r="WJY2194"/>
      <c r="WJZ2194"/>
      <c r="WKA2194"/>
      <c r="WKB2194"/>
      <c r="WKC2194"/>
      <c r="WKD2194"/>
      <c r="WKE2194"/>
      <c r="WKF2194"/>
      <c r="WKG2194"/>
      <c r="WKH2194"/>
      <c r="WKI2194"/>
      <c r="WKJ2194"/>
      <c r="WKK2194"/>
      <c r="WKL2194"/>
      <c r="WKM2194"/>
      <c r="WKN2194"/>
      <c r="WKO2194"/>
      <c r="WKP2194"/>
      <c r="WKQ2194"/>
      <c r="WKR2194"/>
      <c r="WKS2194"/>
      <c r="WKT2194"/>
      <c r="WKU2194"/>
      <c r="WKV2194"/>
      <c r="WKW2194"/>
      <c r="WKX2194"/>
      <c r="WKY2194"/>
      <c r="WKZ2194"/>
      <c r="WLA2194"/>
      <c r="WLB2194"/>
      <c r="WLC2194"/>
      <c r="WLD2194"/>
      <c r="WLE2194"/>
      <c r="WLF2194"/>
      <c r="WLG2194"/>
      <c r="WLH2194"/>
      <c r="WLI2194"/>
      <c r="WLJ2194"/>
      <c r="WLK2194"/>
      <c r="WLL2194"/>
      <c r="WLM2194"/>
      <c r="WLN2194"/>
      <c r="WLO2194"/>
      <c r="WLP2194"/>
      <c r="WLQ2194"/>
      <c r="WLR2194"/>
      <c r="WLS2194"/>
      <c r="WLT2194"/>
      <c r="WLU2194"/>
      <c r="WLV2194"/>
      <c r="WLW2194"/>
      <c r="WLX2194"/>
      <c r="WLY2194"/>
      <c r="WLZ2194"/>
      <c r="WMA2194"/>
      <c r="WMB2194"/>
      <c r="WMC2194"/>
      <c r="WMD2194"/>
      <c r="WME2194"/>
      <c r="WMF2194"/>
      <c r="WMG2194"/>
      <c r="WMH2194"/>
      <c r="WMI2194"/>
      <c r="WMJ2194"/>
      <c r="WMK2194"/>
      <c r="WML2194"/>
      <c r="WMM2194"/>
      <c r="WMN2194"/>
      <c r="WMO2194"/>
      <c r="WMP2194"/>
      <c r="WMQ2194"/>
      <c r="WMR2194"/>
      <c r="WMS2194"/>
      <c r="WMT2194"/>
      <c r="WMU2194"/>
      <c r="WMV2194"/>
      <c r="WMW2194"/>
      <c r="WMX2194"/>
      <c r="WMY2194"/>
      <c r="WMZ2194"/>
      <c r="WNA2194"/>
      <c r="WNB2194"/>
      <c r="WNC2194"/>
      <c r="WND2194"/>
      <c r="WNE2194"/>
      <c r="WNF2194"/>
      <c r="WNG2194"/>
      <c r="WNH2194"/>
      <c r="WNI2194"/>
      <c r="WNJ2194"/>
      <c r="WNK2194"/>
      <c r="WNL2194"/>
      <c r="WNM2194"/>
      <c r="WNN2194"/>
      <c r="WNO2194"/>
      <c r="WNP2194"/>
      <c r="WNQ2194"/>
      <c r="WNR2194"/>
      <c r="WNS2194"/>
      <c r="WNT2194"/>
      <c r="WNU2194"/>
      <c r="WNV2194"/>
      <c r="WNW2194"/>
      <c r="WNX2194"/>
      <c r="WNY2194"/>
      <c r="WNZ2194"/>
      <c r="WOA2194"/>
      <c r="WOB2194"/>
      <c r="WOC2194"/>
      <c r="WOD2194"/>
      <c r="WOE2194"/>
      <c r="WOF2194"/>
      <c r="WOG2194"/>
      <c r="WOH2194"/>
      <c r="WOI2194"/>
      <c r="WOJ2194"/>
      <c r="WOK2194"/>
      <c r="WOL2194"/>
      <c r="WOM2194"/>
      <c r="WON2194"/>
      <c r="WOO2194"/>
      <c r="WOP2194"/>
      <c r="WOQ2194"/>
      <c r="WOR2194"/>
      <c r="WOS2194"/>
      <c r="WOT2194"/>
      <c r="WOU2194"/>
      <c r="WOV2194"/>
      <c r="WOW2194"/>
      <c r="WOX2194"/>
      <c r="WOY2194"/>
      <c r="WOZ2194"/>
      <c r="WPA2194"/>
      <c r="WPB2194"/>
      <c r="WPC2194"/>
      <c r="WPD2194"/>
      <c r="WPE2194"/>
      <c r="WPF2194"/>
      <c r="WPG2194"/>
      <c r="WPH2194"/>
      <c r="WPI2194"/>
      <c r="WPJ2194"/>
      <c r="WPK2194"/>
      <c r="WPL2194"/>
      <c r="WPM2194"/>
      <c r="WPN2194"/>
      <c r="WPO2194"/>
      <c r="WPP2194"/>
      <c r="WPQ2194"/>
      <c r="WPR2194"/>
      <c r="WPS2194"/>
      <c r="WPT2194"/>
      <c r="WPU2194"/>
      <c r="WPV2194"/>
      <c r="WPW2194"/>
      <c r="WPX2194"/>
      <c r="WPY2194"/>
      <c r="WPZ2194"/>
      <c r="WQA2194"/>
      <c r="WQB2194"/>
      <c r="WQC2194"/>
      <c r="WQD2194"/>
      <c r="WQE2194"/>
      <c r="WQF2194"/>
      <c r="WQG2194"/>
      <c r="WQH2194"/>
      <c r="WQI2194"/>
      <c r="WQJ2194"/>
      <c r="WQK2194"/>
      <c r="WQL2194"/>
      <c r="WQM2194"/>
      <c r="WQN2194"/>
      <c r="WQO2194"/>
      <c r="WQP2194"/>
      <c r="WQQ2194"/>
      <c r="WQR2194"/>
      <c r="WQS2194"/>
      <c r="WQT2194"/>
      <c r="WQU2194"/>
      <c r="WQV2194"/>
      <c r="WQW2194"/>
      <c r="WQX2194"/>
      <c r="WQY2194"/>
      <c r="WQZ2194"/>
      <c r="WRA2194"/>
      <c r="WRB2194"/>
      <c r="WRC2194"/>
      <c r="WRD2194"/>
      <c r="WRE2194"/>
      <c r="WRF2194"/>
      <c r="WRG2194"/>
      <c r="WRH2194"/>
      <c r="WRI2194"/>
      <c r="WRJ2194"/>
      <c r="WRK2194"/>
      <c r="WRL2194"/>
      <c r="WRM2194"/>
      <c r="WRN2194"/>
      <c r="WRO2194"/>
      <c r="WRP2194"/>
      <c r="WRQ2194"/>
      <c r="WRR2194"/>
      <c r="WRS2194"/>
      <c r="WRT2194"/>
      <c r="WRU2194"/>
      <c r="WRV2194"/>
      <c r="WRW2194"/>
      <c r="WRX2194"/>
      <c r="WRY2194"/>
      <c r="WRZ2194"/>
      <c r="WSA2194"/>
      <c r="WSB2194"/>
      <c r="WSC2194"/>
      <c r="WSD2194"/>
      <c r="WSE2194"/>
      <c r="WSF2194"/>
      <c r="WSG2194"/>
      <c r="WSH2194"/>
      <c r="WSI2194"/>
      <c r="WSJ2194"/>
      <c r="WSK2194"/>
      <c r="WSL2194"/>
      <c r="WSM2194"/>
      <c r="WSN2194"/>
      <c r="WSO2194"/>
      <c r="WSP2194"/>
      <c r="WSQ2194"/>
      <c r="WSR2194"/>
      <c r="WSS2194"/>
      <c r="WST2194"/>
      <c r="WSU2194"/>
      <c r="WSV2194"/>
      <c r="WSW2194"/>
      <c r="WSX2194"/>
      <c r="WSY2194"/>
      <c r="WSZ2194"/>
      <c r="WTA2194"/>
      <c r="WTB2194"/>
      <c r="WTC2194"/>
      <c r="WTD2194"/>
      <c r="WTE2194"/>
      <c r="WTF2194"/>
      <c r="WTG2194"/>
      <c r="WTH2194"/>
      <c r="WTI2194"/>
      <c r="WTJ2194"/>
      <c r="WTK2194"/>
      <c r="WTL2194"/>
      <c r="WTM2194"/>
      <c r="WTN2194"/>
      <c r="WTO2194"/>
      <c r="WTP2194"/>
      <c r="WTQ2194"/>
      <c r="WTR2194"/>
      <c r="WTS2194"/>
      <c r="WTT2194"/>
      <c r="WTU2194"/>
      <c r="WTV2194"/>
      <c r="WTW2194"/>
      <c r="WTX2194"/>
      <c r="WTY2194"/>
      <c r="WTZ2194"/>
      <c r="WUA2194"/>
      <c r="WUB2194"/>
      <c r="WUC2194"/>
      <c r="WUD2194"/>
      <c r="WUE2194"/>
      <c r="WUF2194"/>
      <c r="WUG2194"/>
      <c r="WUH2194"/>
      <c r="WUI2194"/>
      <c r="WUJ2194"/>
      <c r="WUK2194"/>
      <c r="WUL2194"/>
      <c r="WUM2194"/>
      <c r="WUN2194"/>
      <c r="WUO2194"/>
      <c r="WUP2194"/>
      <c r="WUQ2194"/>
      <c r="WUR2194"/>
      <c r="WUS2194"/>
      <c r="WUT2194"/>
      <c r="WUU2194"/>
      <c r="WUV2194"/>
      <c r="WUW2194"/>
      <c r="WUX2194"/>
      <c r="WUY2194"/>
      <c r="WUZ2194"/>
      <c r="WVA2194"/>
      <c r="WVB2194"/>
      <c r="WVC2194"/>
      <c r="WVD2194"/>
      <c r="WVE2194"/>
      <c r="WVF2194"/>
      <c r="WVG2194"/>
      <c r="WVH2194"/>
      <c r="WVI2194"/>
      <c r="WVJ2194"/>
      <c r="WVK2194"/>
      <c r="WVL2194"/>
      <c r="WVM2194"/>
      <c r="WVN2194"/>
      <c r="WVO2194"/>
      <c r="WVP2194"/>
      <c r="WVQ2194"/>
      <c r="WVR2194"/>
      <c r="WVS2194"/>
      <c r="WVT2194"/>
      <c r="WVU2194"/>
      <c r="WVV2194"/>
      <c r="WVW2194"/>
      <c r="WVX2194"/>
      <c r="WVY2194"/>
      <c r="WVZ2194"/>
      <c r="WWA2194"/>
      <c r="WWB2194"/>
      <c r="WWC2194"/>
      <c r="WWD2194"/>
      <c r="WWE2194"/>
      <c r="WWF2194"/>
      <c r="WWG2194"/>
      <c r="WWH2194"/>
      <c r="WWI2194"/>
      <c r="WWJ2194"/>
      <c r="WWK2194"/>
      <c r="WWL2194"/>
      <c r="WWM2194"/>
      <c r="WWN2194"/>
      <c r="WWO2194"/>
      <c r="WWP2194"/>
      <c r="WWQ2194"/>
      <c r="WWR2194"/>
      <c r="WWS2194"/>
      <c r="WWT2194"/>
      <c r="WWU2194"/>
      <c r="WWV2194"/>
      <c r="WWW2194"/>
      <c r="WWX2194"/>
      <c r="WWY2194"/>
      <c r="WWZ2194"/>
      <c r="WXA2194"/>
      <c r="WXB2194"/>
      <c r="WXC2194"/>
      <c r="WXD2194"/>
      <c r="WXE2194"/>
      <c r="WXF2194"/>
      <c r="WXG2194"/>
      <c r="WXH2194"/>
      <c r="WXI2194"/>
      <c r="WXJ2194"/>
      <c r="WXK2194"/>
      <c r="WXL2194"/>
      <c r="WXM2194"/>
      <c r="WXN2194"/>
      <c r="WXO2194"/>
      <c r="WXP2194"/>
      <c r="WXQ2194"/>
      <c r="WXR2194"/>
      <c r="WXS2194"/>
      <c r="WXT2194"/>
      <c r="WXU2194"/>
      <c r="WXV2194"/>
      <c r="WXW2194"/>
      <c r="WXX2194"/>
      <c r="WXY2194"/>
      <c r="WXZ2194"/>
      <c r="WYA2194"/>
      <c r="WYB2194"/>
      <c r="WYC2194"/>
      <c r="WYD2194"/>
      <c r="WYE2194"/>
      <c r="WYF2194"/>
      <c r="WYG2194"/>
      <c r="WYH2194"/>
      <c r="WYI2194"/>
      <c r="WYJ2194"/>
      <c r="WYK2194"/>
      <c r="WYL2194"/>
      <c r="WYM2194"/>
      <c r="WYN2194"/>
      <c r="WYO2194"/>
      <c r="WYP2194"/>
      <c r="WYQ2194"/>
      <c r="WYR2194"/>
      <c r="WYS2194"/>
      <c r="WYT2194"/>
      <c r="WYU2194"/>
      <c r="WYV2194"/>
      <c r="WYW2194"/>
      <c r="WYX2194"/>
      <c r="WYY2194"/>
      <c r="WYZ2194"/>
      <c r="WZA2194"/>
      <c r="WZB2194"/>
      <c r="WZC2194"/>
      <c r="WZD2194"/>
      <c r="WZE2194"/>
      <c r="WZF2194"/>
      <c r="WZG2194"/>
      <c r="WZH2194"/>
      <c r="WZI2194"/>
      <c r="WZJ2194"/>
      <c r="WZK2194"/>
      <c r="WZL2194"/>
      <c r="WZM2194"/>
      <c r="WZN2194"/>
      <c r="WZO2194"/>
      <c r="WZP2194"/>
      <c r="WZQ2194"/>
      <c r="WZR2194"/>
      <c r="WZS2194"/>
      <c r="WZT2194"/>
      <c r="WZU2194"/>
      <c r="WZV2194"/>
      <c r="WZW2194"/>
      <c r="WZX2194"/>
      <c r="WZY2194"/>
      <c r="WZZ2194"/>
      <c r="XAA2194"/>
      <c r="XAB2194"/>
      <c r="XAC2194"/>
      <c r="XAD2194"/>
      <c r="XAE2194"/>
      <c r="XAF2194"/>
      <c r="XAG2194"/>
      <c r="XAH2194"/>
      <c r="XAI2194"/>
      <c r="XAJ2194"/>
      <c r="XAK2194"/>
      <c r="XAL2194"/>
      <c r="XAM2194"/>
      <c r="XAN2194"/>
      <c r="XAO2194"/>
      <c r="XAP2194"/>
      <c r="XAQ2194"/>
      <c r="XAR2194"/>
      <c r="XAS2194"/>
      <c r="XAT2194"/>
      <c r="XAU2194"/>
      <c r="XAV2194"/>
      <c r="XAW2194"/>
      <c r="XAX2194"/>
      <c r="XAY2194"/>
      <c r="XAZ2194"/>
      <c r="XBA2194"/>
      <c r="XBB2194"/>
      <c r="XBC2194"/>
      <c r="XBD2194"/>
      <c r="XBE2194"/>
      <c r="XBF2194"/>
      <c r="XBG2194"/>
      <c r="XBH2194"/>
      <c r="XBI2194"/>
      <c r="XBJ2194"/>
      <c r="XBK2194"/>
      <c r="XBL2194"/>
      <c r="XBM2194"/>
      <c r="XBN2194"/>
      <c r="XBO2194"/>
      <c r="XBP2194"/>
      <c r="XBQ2194"/>
      <c r="XBR2194"/>
      <c r="XBS2194"/>
      <c r="XBT2194"/>
      <c r="XBU2194"/>
      <c r="XBV2194"/>
      <c r="XBW2194"/>
      <c r="XBX2194"/>
      <c r="XBY2194"/>
      <c r="XBZ2194"/>
      <c r="XCA2194"/>
      <c r="XCB2194"/>
      <c r="XCC2194"/>
      <c r="XCD2194"/>
      <c r="XCE2194"/>
      <c r="XCF2194"/>
      <c r="XCG2194"/>
      <c r="XCH2194"/>
      <c r="XCI2194"/>
      <c r="XCJ2194"/>
      <c r="XCK2194"/>
      <c r="XCL2194"/>
      <c r="XCM2194"/>
      <c r="XCN2194"/>
      <c r="XCO2194"/>
      <c r="XCP2194"/>
      <c r="XCQ2194"/>
      <c r="XCR2194"/>
      <c r="XCS2194"/>
      <c r="XCT2194"/>
      <c r="XCU2194"/>
      <c r="XCV2194"/>
      <c r="XCW2194"/>
      <c r="XCX2194"/>
      <c r="XCY2194"/>
      <c r="XCZ2194"/>
      <c r="XDA2194"/>
      <c r="XDB2194"/>
      <c r="XDC2194"/>
      <c r="XDD2194"/>
      <c r="XDE2194"/>
      <c r="XDF2194"/>
      <c r="XDG2194"/>
      <c r="XDH2194"/>
      <c r="XDI2194"/>
      <c r="XDJ2194"/>
      <c r="XDK2194"/>
      <c r="XDL2194"/>
      <c r="XDM2194"/>
      <c r="XDN2194"/>
      <c r="XDO2194"/>
      <c r="XDP2194"/>
      <c r="XDQ2194"/>
      <c r="XDR2194"/>
      <c r="XDS2194"/>
      <c r="XDT2194"/>
      <c r="XDU2194"/>
      <c r="XDV2194"/>
      <c r="XDW2194"/>
      <c r="XDX2194"/>
      <c r="XDY2194"/>
      <c r="XDZ2194"/>
      <c r="XEA2194"/>
      <c r="XEB2194"/>
      <c r="XEC2194"/>
      <c r="XED2194"/>
      <c r="XEE2194"/>
      <c r="XEF2194"/>
      <c r="XEG2194"/>
      <c r="XEH2194"/>
      <c r="XEI2194"/>
      <c r="XEJ2194"/>
      <c r="XEK2194"/>
      <c r="XEL2194"/>
      <c r="XEM2194"/>
    </row>
    <row r="2195" spans="1:16367" ht="25.95" customHeight="1" x14ac:dyDescent="0.25">
      <c r="A2195" s="12">
        <v>2192</v>
      </c>
      <c r="B2195" s="11" t="s">
        <v>2770</v>
      </c>
      <c r="C2195" s="11" t="s">
        <v>97</v>
      </c>
      <c r="D2195" s="11" t="s">
        <v>1045</v>
      </c>
      <c r="E2195" s="11" t="s">
        <v>11</v>
      </c>
      <c r="F2195" s="11" t="s">
        <v>397</v>
      </c>
      <c r="G2195" s="11" t="s">
        <v>2729</v>
      </c>
    </row>
    <row r="2196" spans="1:16367" s="2" customFormat="1" ht="25.95" customHeight="1" x14ac:dyDescent="0.25">
      <c r="A2196" s="12">
        <v>2193</v>
      </c>
      <c r="B2196" s="10" t="s">
        <v>2771</v>
      </c>
      <c r="C2196" s="10" t="s">
        <v>70</v>
      </c>
      <c r="D2196" s="10" t="s">
        <v>2313</v>
      </c>
      <c r="E2196" s="10" t="s">
        <v>11</v>
      </c>
      <c r="F2196" s="10" t="s">
        <v>12</v>
      </c>
      <c r="G2196" s="10" t="s">
        <v>2772</v>
      </c>
    </row>
    <row r="2197" spans="1:16367" s="2" customFormat="1" ht="25.95" customHeight="1" x14ac:dyDescent="0.25">
      <c r="A2197" s="12">
        <v>2194</v>
      </c>
      <c r="B2197" s="10" t="s">
        <v>2773</v>
      </c>
      <c r="C2197" s="10" t="s">
        <v>70</v>
      </c>
      <c r="D2197" s="10" t="s">
        <v>2313</v>
      </c>
      <c r="E2197" s="10" t="s">
        <v>17</v>
      </c>
      <c r="F2197" s="10" t="s">
        <v>12</v>
      </c>
      <c r="G2197" s="10" t="s">
        <v>2774</v>
      </c>
    </row>
    <row r="2198" spans="1:16367" s="2" customFormat="1" ht="25.95" customHeight="1" x14ac:dyDescent="0.25">
      <c r="A2198" s="12">
        <v>2195</v>
      </c>
      <c r="B2198" s="12" t="s">
        <v>2775</v>
      </c>
      <c r="C2198" s="12" t="s">
        <v>22</v>
      </c>
      <c r="D2198" s="12" t="s">
        <v>1083</v>
      </c>
      <c r="E2198" s="12" t="s">
        <v>17</v>
      </c>
      <c r="F2198" s="12" t="s">
        <v>24</v>
      </c>
      <c r="G2198" s="12" t="s">
        <v>2772</v>
      </c>
    </row>
    <row r="2199" spans="1:16367" s="2" customFormat="1" ht="25.95" customHeight="1" x14ac:dyDescent="0.25">
      <c r="A2199" s="12">
        <v>2196</v>
      </c>
      <c r="B2199" s="17" t="s">
        <v>2776</v>
      </c>
      <c r="C2199" s="17" t="s">
        <v>34</v>
      </c>
      <c r="D2199" s="17" t="s">
        <v>1089</v>
      </c>
      <c r="E2199" s="17" t="s">
        <v>17</v>
      </c>
      <c r="F2199" s="17" t="s">
        <v>24</v>
      </c>
      <c r="G2199" s="12" t="s">
        <v>2772</v>
      </c>
    </row>
    <row r="2200" spans="1:16367" s="2" customFormat="1" ht="15.6" x14ac:dyDescent="0.25">
      <c r="A2200" s="12">
        <v>2197</v>
      </c>
      <c r="B2200" s="10" t="s">
        <v>2777</v>
      </c>
      <c r="C2200" s="10" t="s">
        <v>70</v>
      </c>
      <c r="D2200" s="10" t="s">
        <v>71</v>
      </c>
      <c r="E2200" s="10" t="s">
        <v>17</v>
      </c>
      <c r="F2200" s="10" t="s">
        <v>24</v>
      </c>
      <c r="G2200" s="10" t="s">
        <v>2772</v>
      </c>
    </row>
    <row r="2201" spans="1:16367" s="2" customFormat="1" ht="22.95" customHeight="1" x14ac:dyDescent="0.25">
      <c r="A2201" s="12">
        <v>2198</v>
      </c>
      <c r="B2201" s="7" t="s">
        <v>2778</v>
      </c>
      <c r="C2201" s="12" t="s">
        <v>15</v>
      </c>
      <c r="D2201" s="18" t="s">
        <v>85</v>
      </c>
      <c r="E2201" s="18" t="s">
        <v>17</v>
      </c>
      <c r="F2201" s="18" t="s">
        <v>24</v>
      </c>
      <c r="G2201" s="18" t="s">
        <v>2772</v>
      </c>
    </row>
    <row r="2202" spans="1:16367" s="2" customFormat="1" ht="22.95" customHeight="1" x14ac:dyDescent="0.25">
      <c r="A2202" s="12">
        <v>2199</v>
      </c>
      <c r="B2202" s="12" t="s">
        <v>2779</v>
      </c>
      <c r="C2202" s="12" t="s">
        <v>22</v>
      </c>
      <c r="D2202" s="12" t="s">
        <v>153</v>
      </c>
      <c r="E2202" s="12" t="s">
        <v>17</v>
      </c>
      <c r="F2202" s="12" t="s">
        <v>137</v>
      </c>
      <c r="G2202" s="12" t="s">
        <v>2772</v>
      </c>
    </row>
    <row r="2203" spans="1:16367" s="2" customFormat="1" ht="22.95" customHeight="1" x14ac:dyDescent="0.25">
      <c r="A2203" s="12">
        <v>2200</v>
      </c>
      <c r="B2203" s="12" t="s">
        <v>93</v>
      </c>
      <c r="C2203" s="12" t="s">
        <v>22</v>
      </c>
      <c r="D2203" s="12" t="s">
        <v>168</v>
      </c>
      <c r="E2203" s="12" t="s">
        <v>17</v>
      </c>
      <c r="F2203" s="12" t="s">
        <v>137</v>
      </c>
      <c r="G2203" s="12" t="s">
        <v>2772</v>
      </c>
    </row>
    <row r="2204" spans="1:16367" s="2" customFormat="1" ht="22.95" customHeight="1" x14ac:dyDescent="0.25">
      <c r="A2204" s="12">
        <v>2201</v>
      </c>
      <c r="B2204" s="10" t="s">
        <v>2780</v>
      </c>
      <c r="C2204" s="10" t="s">
        <v>70</v>
      </c>
      <c r="D2204" s="10" t="s">
        <v>304</v>
      </c>
      <c r="E2204" s="10" t="s">
        <v>17</v>
      </c>
      <c r="F2204" s="10" t="s">
        <v>137</v>
      </c>
      <c r="G2204" s="10" t="s">
        <v>2772</v>
      </c>
    </row>
    <row r="2205" spans="1:16367" s="2" customFormat="1" ht="22.95" customHeight="1" x14ac:dyDescent="0.25">
      <c r="A2205" s="12">
        <v>2202</v>
      </c>
      <c r="B2205" s="11" t="s">
        <v>2781</v>
      </c>
      <c r="C2205" s="11" t="s">
        <v>19</v>
      </c>
      <c r="D2205" s="11" t="s">
        <v>381</v>
      </c>
      <c r="E2205" s="11" t="s">
        <v>17</v>
      </c>
      <c r="F2205" s="11" t="s">
        <v>137</v>
      </c>
      <c r="G2205" s="11" t="s">
        <v>2772</v>
      </c>
    </row>
    <row r="2206" spans="1:16367" s="2" customFormat="1" ht="22.95" customHeight="1" x14ac:dyDescent="0.25">
      <c r="A2206" s="12">
        <v>2203</v>
      </c>
      <c r="B2206" s="9" t="s">
        <v>2782</v>
      </c>
      <c r="C2206" s="17" t="s">
        <v>34</v>
      </c>
      <c r="D2206" s="9" t="s">
        <v>483</v>
      </c>
      <c r="E2206" s="9" t="s">
        <v>11</v>
      </c>
      <c r="F2206" s="9" t="s">
        <v>397</v>
      </c>
      <c r="G2206" s="12" t="s">
        <v>2772</v>
      </c>
    </row>
    <row r="2207" spans="1:16367" s="2" customFormat="1" ht="22.95" customHeight="1" x14ac:dyDescent="0.25">
      <c r="A2207" s="12">
        <v>2204</v>
      </c>
      <c r="B2207" s="10" t="s">
        <v>2259</v>
      </c>
      <c r="C2207" s="10" t="s">
        <v>70</v>
      </c>
      <c r="D2207" s="10" t="s">
        <v>747</v>
      </c>
      <c r="E2207" s="10" t="s">
        <v>17</v>
      </c>
      <c r="F2207" s="10" t="s">
        <v>397</v>
      </c>
      <c r="G2207" s="10" t="s">
        <v>2772</v>
      </c>
    </row>
    <row r="2208" spans="1:16367" ht="22.95" customHeight="1" x14ac:dyDescent="0.25">
      <c r="A2208" s="12">
        <v>2205</v>
      </c>
      <c r="B2208" s="10" t="s">
        <v>2783</v>
      </c>
      <c r="C2208" s="10" t="s">
        <v>986</v>
      </c>
      <c r="D2208" s="10" t="s">
        <v>1664</v>
      </c>
      <c r="E2208" s="10" t="s">
        <v>17</v>
      </c>
      <c r="F2208" s="10" t="s">
        <v>397</v>
      </c>
      <c r="G2208" s="12" t="s">
        <v>2772</v>
      </c>
      <c r="H2208"/>
      <c r="I2208"/>
      <c r="J2208"/>
      <c r="K2208"/>
      <c r="L220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  <c r="BA2208"/>
      <c r="BB2208"/>
      <c r="BC2208"/>
      <c r="BD2208"/>
      <c r="BE2208"/>
      <c r="BF2208"/>
      <c r="BG2208"/>
      <c r="BH2208"/>
      <c r="BI2208"/>
      <c r="BJ2208"/>
      <c r="BK2208"/>
      <c r="BL2208"/>
      <c r="BM2208"/>
      <c r="BN2208"/>
      <c r="BO2208"/>
      <c r="BP2208"/>
      <c r="BQ2208"/>
      <c r="BR2208"/>
      <c r="BS2208"/>
      <c r="BT2208"/>
      <c r="BU2208"/>
      <c r="BV2208"/>
      <c r="BW2208"/>
      <c r="BX2208"/>
      <c r="BY2208"/>
      <c r="BZ2208"/>
      <c r="CA2208"/>
      <c r="CB2208"/>
      <c r="CC2208"/>
      <c r="CD2208"/>
      <c r="CE2208"/>
      <c r="CF2208"/>
      <c r="CG2208"/>
      <c r="CH2208"/>
      <c r="CI2208"/>
      <c r="CJ2208"/>
      <c r="CK2208"/>
      <c r="CL2208"/>
      <c r="CM2208"/>
      <c r="CN2208"/>
      <c r="CO2208"/>
      <c r="CP2208"/>
      <c r="CQ2208"/>
      <c r="CR2208"/>
      <c r="CS2208"/>
      <c r="CT2208"/>
      <c r="CU2208"/>
      <c r="CV2208"/>
      <c r="CW2208"/>
      <c r="CX2208"/>
      <c r="CY2208"/>
      <c r="CZ2208"/>
      <c r="DA2208"/>
      <c r="DB2208"/>
      <c r="DC2208"/>
      <c r="DD2208"/>
      <c r="DE2208"/>
      <c r="DF2208"/>
      <c r="DG2208"/>
      <c r="DH2208"/>
      <c r="DI2208"/>
      <c r="DJ2208"/>
      <c r="DK2208"/>
      <c r="DL2208"/>
      <c r="DM2208"/>
      <c r="DN2208"/>
      <c r="DO2208"/>
      <c r="DP2208"/>
      <c r="DQ2208"/>
      <c r="DR2208"/>
      <c r="DS2208"/>
      <c r="DT2208"/>
      <c r="DU2208"/>
      <c r="DV2208"/>
      <c r="DW2208"/>
      <c r="DX2208"/>
      <c r="DY2208"/>
      <c r="DZ2208"/>
      <c r="EA2208"/>
      <c r="EB2208"/>
      <c r="EC2208"/>
      <c r="ED2208"/>
      <c r="EE2208"/>
      <c r="EF2208"/>
      <c r="EG2208"/>
      <c r="EH2208"/>
      <c r="EI2208"/>
      <c r="EJ2208"/>
      <c r="EK2208"/>
      <c r="EL2208"/>
      <c r="EM2208"/>
      <c r="EN2208"/>
      <c r="EO2208"/>
      <c r="EP2208"/>
      <c r="EQ2208"/>
      <c r="ER2208"/>
      <c r="ES2208"/>
      <c r="ET2208"/>
      <c r="EU2208"/>
      <c r="EV2208"/>
      <c r="EW2208"/>
      <c r="EX2208"/>
      <c r="EY2208"/>
      <c r="EZ2208"/>
      <c r="FA2208"/>
      <c r="FB2208"/>
      <c r="FC2208"/>
      <c r="FD2208"/>
      <c r="FE2208"/>
      <c r="FF2208"/>
      <c r="FG2208"/>
      <c r="FH2208"/>
      <c r="FI2208"/>
      <c r="FJ2208"/>
      <c r="FK2208"/>
      <c r="FL2208"/>
      <c r="FM2208"/>
      <c r="FN2208"/>
      <c r="FO2208"/>
      <c r="FP2208"/>
      <c r="FQ2208"/>
      <c r="FR2208"/>
      <c r="FS2208"/>
      <c r="FT2208"/>
      <c r="FU2208"/>
      <c r="FV2208"/>
      <c r="FW2208"/>
      <c r="FX2208"/>
      <c r="FY2208"/>
      <c r="FZ2208"/>
      <c r="GA2208"/>
      <c r="GB2208"/>
      <c r="GC2208"/>
      <c r="GD2208"/>
      <c r="GE2208"/>
      <c r="GF2208"/>
      <c r="GG2208"/>
      <c r="GH2208"/>
      <c r="GI2208"/>
      <c r="GJ2208"/>
      <c r="GK2208"/>
      <c r="GL2208"/>
      <c r="GM2208"/>
      <c r="GN2208"/>
      <c r="GO2208"/>
      <c r="GP2208"/>
      <c r="GQ2208"/>
      <c r="GR2208"/>
      <c r="GS2208"/>
      <c r="GT2208"/>
      <c r="GU2208"/>
      <c r="GV2208"/>
      <c r="GW2208"/>
      <c r="GX2208"/>
      <c r="GY2208"/>
      <c r="GZ2208"/>
      <c r="HA2208"/>
      <c r="HB2208"/>
      <c r="HC2208"/>
      <c r="HD2208"/>
      <c r="HE2208"/>
      <c r="HF2208"/>
      <c r="HG2208"/>
      <c r="HH2208"/>
      <c r="HI2208"/>
      <c r="HJ2208"/>
      <c r="HK2208"/>
      <c r="HL2208"/>
      <c r="HM2208"/>
      <c r="HN2208"/>
      <c r="HO2208"/>
      <c r="HP2208"/>
      <c r="HQ2208"/>
      <c r="HR2208"/>
      <c r="HS2208"/>
      <c r="HT2208"/>
      <c r="HU2208"/>
      <c r="HV2208"/>
      <c r="HW2208"/>
      <c r="HX2208"/>
      <c r="HY2208"/>
      <c r="HZ2208"/>
      <c r="IA2208"/>
      <c r="IB2208"/>
      <c r="IC2208"/>
      <c r="ID2208"/>
      <c r="IE2208"/>
      <c r="IF2208"/>
      <c r="IG2208"/>
      <c r="IH2208"/>
      <c r="II2208"/>
      <c r="IJ2208"/>
      <c r="IK2208"/>
      <c r="IL2208"/>
      <c r="IM2208"/>
      <c r="IN2208"/>
      <c r="IO2208"/>
      <c r="IP2208"/>
      <c r="IQ2208"/>
      <c r="IR2208"/>
      <c r="IS2208"/>
      <c r="IT2208"/>
      <c r="IU2208"/>
      <c r="IV2208"/>
      <c r="IW2208"/>
      <c r="IX2208"/>
      <c r="IY2208"/>
      <c r="IZ2208"/>
      <c r="JA2208"/>
      <c r="JB2208"/>
      <c r="JC2208"/>
      <c r="JD2208"/>
      <c r="JE2208"/>
      <c r="JF2208"/>
      <c r="JG2208"/>
      <c r="JH2208"/>
      <c r="JI2208"/>
      <c r="JJ2208"/>
      <c r="JK2208"/>
      <c r="JL2208"/>
      <c r="JM2208"/>
      <c r="JN2208"/>
      <c r="JO2208"/>
      <c r="JP2208"/>
      <c r="JQ2208"/>
      <c r="JR2208"/>
      <c r="JS2208"/>
      <c r="JT2208"/>
      <c r="JU2208"/>
      <c r="JV2208"/>
      <c r="JW2208"/>
      <c r="JX2208"/>
      <c r="JY2208"/>
      <c r="JZ2208"/>
      <c r="KA2208"/>
      <c r="KB2208"/>
      <c r="KC2208"/>
      <c r="KD2208"/>
      <c r="KE2208"/>
      <c r="KF2208"/>
      <c r="KG2208"/>
      <c r="KH2208"/>
      <c r="KI2208"/>
      <c r="KJ2208"/>
      <c r="KK2208"/>
      <c r="KL2208"/>
      <c r="KM2208"/>
      <c r="KN2208"/>
      <c r="KO2208"/>
      <c r="KP2208"/>
      <c r="KQ2208"/>
      <c r="KR2208"/>
      <c r="KS2208"/>
      <c r="KT2208"/>
      <c r="KU2208"/>
      <c r="KV2208"/>
      <c r="KW2208"/>
      <c r="KX2208"/>
      <c r="KY2208"/>
      <c r="KZ2208"/>
      <c r="LA2208"/>
      <c r="LB2208"/>
      <c r="LC2208"/>
      <c r="LD2208"/>
      <c r="LE2208"/>
      <c r="LF2208"/>
      <c r="LG2208"/>
      <c r="LH2208"/>
      <c r="LI2208"/>
      <c r="LJ2208"/>
      <c r="LK2208"/>
      <c r="LL2208"/>
      <c r="LM2208"/>
      <c r="LN2208"/>
      <c r="LO2208"/>
      <c r="LP2208"/>
      <c r="LQ2208"/>
      <c r="LR2208"/>
      <c r="LS2208"/>
      <c r="LT2208"/>
      <c r="LU2208"/>
      <c r="LV2208"/>
      <c r="LW2208"/>
      <c r="LX2208"/>
      <c r="LY2208"/>
      <c r="LZ2208"/>
      <c r="MA2208"/>
      <c r="MB2208"/>
      <c r="MC2208"/>
      <c r="MD2208"/>
      <c r="ME2208"/>
      <c r="MF2208"/>
      <c r="MG2208"/>
      <c r="MH2208"/>
      <c r="MI2208"/>
      <c r="MJ2208"/>
      <c r="MK2208"/>
      <c r="ML2208"/>
      <c r="MM2208"/>
      <c r="MN2208"/>
      <c r="MO2208"/>
      <c r="MP2208"/>
      <c r="MQ2208"/>
      <c r="MR2208"/>
      <c r="MS2208"/>
      <c r="MT2208"/>
      <c r="MU2208"/>
      <c r="MV2208"/>
      <c r="MW2208"/>
      <c r="MX2208"/>
      <c r="MY2208"/>
      <c r="MZ2208"/>
      <c r="NA2208"/>
      <c r="NB2208"/>
      <c r="NC2208"/>
      <c r="ND2208"/>
      <c r="NE2208"/>
      <c r="NF2208"/>
      <c r="NG2208"/>
      <c r="NH2208"/>
      <c r="NI2208"/>
      <c r="NJ2208"/>
      <c r="NK2208"/>
      <c r="NL2208"/>
      <c r="NM2208"/>
      <c r="NN2208"/>
      <c r="NO2208"/>
      <c r="NP2208"/>
      <c r="NQ2208"/>
      <c r="NR2208"/>
      <c r="NS2208"/>
      <c r="NT2208"/>
      <c r="NU2208"/>
      <c r="NV2208"/>
      <c r="NW2208"/>
      <c r="NX2208"/>
      <c r="NY2208"/>
      <c r="NZ2208"/>
      <c r="OA2208"/>
      <c r="OB2208"/>
      <c r="OC2208"/>
      <c r="OD2208"/>
      <c r="OE2208"/>
      <c r="OF2208"/>
      <c r="OG2208"/>
      <c r="OH2208"/>
      <c r="OI2208"/>
      <c r="OJ2208"/>
      <c r="OK2208"/>
      <c r="OL2208"/>
      <c r="OM2208"/>
      <c r="ON2208"/>
      <c r="OO2208"/>
      <c r="OP2208"/>
      <c r="OQ2208"/>
      <c r="OR2208"/>
      <c r="OS2208"/>
      <c r="OT2208"/>
      <c r="OU2208"/>
      <c r="OV2208"/>
      <c r="OW2208"/>
      <c r="OX2208"/>
      <c r="OY2208"/>
      <c r="OZ2208"/>
      <c r="PA2208"/>
      <c r="PB2208"/>
      <c r="PC2208"/>
      <c r="PD2208"/>
      <c r="PE2208"/>
      <c r="PF2208"/>
      <c r="PG2208"/>
      <c r="PH2208"/>
      <c r="PI2208"/>
      <c r="PJ2208"/>
      <c r="PK2208"/>
      <c r="PL2208"/>
      <c r="PM2208"/>
      <c r="PN2208"/>
      <c r="PO2208"/>
      <c r="PP2208"/>
      <c r="PQ2208"/>
      <c r="PR2208"/>
      <c r="PS2208"/>
      <c r="PT2208"/>
      <c r="PU2208"/>
      <c r="PV2208"/>
      <c r="PW2208"/>
      <c r="PX2208"/>
      <c r="PY2208"/>
      <c r="PZ2208"/>
      <c r="QA2208"/>
      <c r="QB2208"/>
      <c r="QC2208"/>
      <c r="QD2208"/>
      <c r="QE2208"/>
      <c r="QF2208"/>
      <c r="QG2208"/>
      <c r="QH2208"/>
      <c r="QI2208"/>
      <c r="QJ2208"/>
      <c r="QK2208"/>
      <c r="QL2208"/>
      <c r="QM2208"/>
      <c r="QN2208"/>
      <c r="QO2208"/>
      <c r="QP2208"/>
      <c r="QQ2208"/>
      <c r="QR2208"/>
      <c r="QS2208"/>
      <c r="QT2208"/>
      <c r="QU2208"/>
      <c r="QV2208"/>
      <c r="QW2208"/>
      <c r="QX2208"/>
      <c r="QY2208"/>
      <c r="QZ2208"/>
      <c r="RA2208"/>
      <c r="RB2208"/>
      <c r="RC2208"/>
      <c r="RD2208"/>
      <c r="RE2208"/>
      <c r="RF2208"/>
      <c r="RG2208"/>
      <c r="RH2208"/>
      <c r="RI2208"/>
      <c r="RJ2208"/>
      <c r="RK2208"/>
      <c r="RL2208"/>
      <c r="RM2208"/>
      <c r="RN2208"/>
      <c r="RO2208"/>
      <c r="RP2208"/>
      <c r="RQ2208"/>
      <c r="RR2208"/>
      <c r="RS2208"/>
      <c r="RT2208"/>
      <c r="RU2208"/>
      <c r="RV2208"/>
      <c r="RW2208"/>
      <c r="RX2208"/>
      <c r="RY2208"/>
      <c r="RZ2208"/>
      <c r="SA2208"/>
      <c r="SB2208"/>
      <c r="SC2208"/>
      <c r="SD2208"/>
      <c r="SE2208"/>
      <c r="SF2208"/>
      <c r="SG2208"/>
      <c r="SH2208"/>
      <c r="SI2208"/>
      <c r="SJ2208"/>
      <c r="SK2208"/>
      <c r="SL2208"/>
      <c r="SM2208"/>
      <c r="SN2208"/>
      <c r="SO2208"/>
      <c r="SP2208"/>
      <c r="SQ2208"/>
      <c r="SR2208"/>
      <c r="SS2208"/>
      <c r="ST2208"/>
      <c r="SU2208"/>
      <c r="SV2208"/>
      <c r="SW2208"/>
      <c r="SX2208"/>
      <c r="SY2208"/>
      <c r="SZ2208"/>
      <c r="TA2208"/>
      <c r="TB2208"/>
      <c r="TC2208"/>
      <c r="TD2208"/>
      <c r="TE2208"/>
      <c r="TF2208"/>
      <c r="TG2208"/>
      <c r="TH2208"/>
      <c r="TI2208"/>
      <c r="TJ2208"/>
      <c r="TK2208"/>
      <c r="TL2208"/>
      <c r="TM2208"/>
      <c r="TN2208"/>
      <c r="TO2208"/>
      <c r="TP2208"/>
      <c r="TQ2208"/>
      <c r="TR2208"/>
      <c r="TS2208"/>
      <c r="TT2208"/>
      <c r="TU2208"/>
      <c r="TV2208"/>
      <c r="TW2208"/>
      <c r="TX2208"/>
      <c r="TY2208"/>
      <c r="TZ2208"/>
      <c r="UA2208"/>
      <c r="UB2208"/>
      <c r="UC2208"/>
      <c r="UD2208"/>
      <c r="UE2208"/>
      <c r="UF2208"/>
      <c r="UG2208"/>
      <c r="UH2208"/>
      <c r="UI2208"/>
      <c r="UJ2208"/>
      <c r="UK2208"/>
      <c r="UL2208"/>
      <c r="UM2208"/>
      <c r="UN2208"/>
      <c r="UO2208"/>
      <c r="UP2208"/>
      <c r="UQ2208"/>
      <c r="UR2208"/>
      <c r="US2208"/>
      <c r="UT2208"/>
      <c r="UU2208"/>
      <c r="UV2208"/>
      <c r="UW2208"/>
      <c r="UX2208"/>
      <c r="UY2208"/>
      <c r="UZ2208"/>
      <c r="VA2208"/>
      <c r="VB2208"/>
      <c r="VC2208"/>
      <c r="VD2208"/>
      <c r="VE2208"/>
      <c r="VF2208"/>
      <c r="VG2208"/>
      <c r="VH2208"/>
      <c r="VI2208"/>
      <c r="VJ2208"/>
      <c r="VK2208"/>
      <c r="VL2208"/>
      <c r="VM2208"/>
      <c r="VN2208"/>
      <c r="VO2208"/>
      <c r="VP2208"/>
      <c r="VQ2208"/>
      <c r="VR2208"/>
      <c r="VS2208"/>
      <c r="VT2208"/>
      <c r="VU2208"/>
      <c r="VV2208"/>
      <c r="VW2208"/>
      <c r="VX2208"/>
      <c r="VY2208"/>
      <c r="VZ2208"/>
      <c r="WA2208"/>
      <c r="WB2208"/>
      <c r="WC2208"/>
      <c r="WD2208"/>
      <c r="WE2208"/>
      <c r="WF2208"/>
      <c r="WG2208"/>
      <c r="WH2208"/>
      <c r="WI2208"/>
      <c r="WJ2208"/>
      <c r="WK2208"/>
      <c r="WL2208"/>
      <c r="WM2208"/>
      <c r="WN2208"/>
      <c r="WO2208"/>
      <c r="WP2208"/>
      <c r="WQ2208"/>
      <c r="WR2208"/>
      <c r="WS2208"/>
      <c r="WT2208"/>
      <c r="WU2208"/>
      <c r="WV2208"/>
      <c r="WW2208"/>
      <c r="WX2208"/>
      <c r="WY2208"/>
      <c r="WZ2208"/>
      <c r="XA2208"/>
      <c r="XB2208"/>
      <c r="XC2208"/>
      <c r="XD2208"/>
      <c r="XE2208"/>
      <c r="XF2208"/>
      <c r="XG2208"/>
      <c r="XH2208"/>
      <c r="XI2208"/>
      <c r="XJ2208"/>
      <c r="XK2208"/>
      <c r="XL2208"/>
      <c r="XM2208"/>
      <c r="XN2208"/>
      <c r="XO2208"/>
      <c r="XP2208"/>
      <c r="XQ2208"/>
      <c r="XR2208"/>
      <c r="XS2208"/>
      <c r="XT2208"/>
      <c r="XU2208"/>
      <c r="XV2208"/>
      <c r="XW2208"/>
      <c r="XX2208"/>
      <c r="XY2208"/>
      <c r="XZ2208"/>
      <c r="YA2208"/>
      <c r="YB2208"/>
      <c r="YC2208"/>
      <c r="YD2208"/>
      <c r="YE2208"/>
      <c r="YF2208"/>
      <c r="YG2208"/>
      <c r="YH2208"/>
      <c r="YI2208"/>
      <c r="YJ2208"/>
      <c r="YK2208"/>
      <c r="YL2208"/>
      <c r="YM2208"/>
      <c r="YN2208"/>
      <c r="YO2208"/>
      <c r="YP2208"/>
      <c r="YQ2208"/>
      <c r="YR2208"/>
      <c r="YS2208"/>
      <c r="YT2208"/>
      <c r="YU2208"/>
      <c r="YV2208"/>
      <c r="YW2208"/>
      <c r="YX2208"/>
      <c r="YY2208"/>
      <c r="YZ2208"/>
      <c r="ZA2208"/>
      <c r="ZB2208"/>
      <c r="ZC2208"/>
      <c r="ZD2208"/>
      <c r="ZE2208"/>
      <c r="ZF2208"/>
      <c r="ZG2208"/>
      <c r="ZH2208"/>
      <c r="ZI2208"/>
      <c r="ZJ2208"/>
      <c r="ZK2208"/>
      <c r="ZL2208"/>
      <c r="ZM2208"/>
      <c r="ZN2208"/>
      <c r="ZO2208"/>
      <c r="ZP2208"/>
      <c r="ZQ2208"/>
      <c r="ZR2208"/>
      <c r="ZS2208"/>
      <c r="ZT2208"/>
      <c r="ZU2208"/>
      <c r="ZV2208"/>
      <c r="ZW2208"/>
      <c r="ZX2208"/>
      <c r="ZY2208"/>
      <c r="ZZ2208"/>
      <c r="AAA2208"/>
      <c r="AAB2208"/>
      <c r="AAC2208"/>
      <c r="AAD2208"/>
      <c r="AAE2208"/>
      <c r="AAF2208"/>
      <c r="AAG2208"/>
      <c r="AAH2208"/>
      <c r="AAI2208"/>
      <c r="AAJ2208"/>
      <c r="AAK2208"/>
      <c r="AAL2208"/>
      <c r="AAM2208"/>
      <c r="AAN2208"/>
      <c r="AAO2208"/>
      <c r="AAP2208"/>
      <c r="AAQ2208"/>
      <c r="AAR2208"/>
      <c r="AAS2208"/>
      <c r="AAT2208"/>
      <c r="AAU2208"/>
      <c r="AAV2208"/>
      <c r="AAW2208"/>
      <c r="AAX2208"/>
      <c r="AAY2208"/>
      <c r="AAZ2208"/>
      <c r="ABA2208"/>
      <c r="ABB2208"/>
      <c r="ABC2208"/>
      <c r="ABD2208"/>
      <c r="ABE2208"/>
      <c r="ABF2208"/>
      <c r="ABG2208"/>
      <c r="ABH2208"/>
      <c r="ABI2208"/>
      <c r="ABJ2208"/>
      <c r="ABK2208"/>
      <c r="ABL2208"/>
      <c r="ABM2208"/>
      <c r="ABN2208"/>
      <c r="ABO2208"/>
      <c r="ABP2208"/>
      <c r="ABQ2208"/>
      <c r="ABR2208"/>
      <c r="ABS2208"/>
      <c r="ABT2208"/>
      <c r="ABU2208"/>
      <c r="ABV2208"/>
      <c r="ABW2208"/>
      <c r="ABX2208"/>
      <c r="ABY2208"/>
      <c r="ABZ2208"/>
      <c r="ACA2208"/>
      <c r="ACB2208"/>
      <c r="ACC2208"/>
      <c r="ACD2208"/>
      <c r="ACE2208"/>
      <c r="ACF2208"/>
      <c r="ACG2208"/>
      <c r="ACH2208"/>
      <c r="ACI2208"/>
      <c r="ACJ2208"/>
      <c r="ACK2208"/>
      <c r="ACL2208"/>
      <c r="ACM2208"/>
      <c r="ACN2208"/>
      <c r="ACO2208"/>
      <c r="ACP2208"/>
      <c r="ACQ2208"/>
      <c r="ACR2208"/>
      <c r="ACS2208"/>
      <c r="ACT2208"/>
      <c r="ACU2208"/>
      <c r="ACV2208"/>
      <c r="ACW2208"/>
      <c r="ACX2208"/>
      <c r="ACY2208"/>
      <c r="ACZ2208"/>
      <c r="ADA2208"/>
      <c r="ADB2208"/>
      <c r="ADC2208"/>
      <c r="ADD2208"/>
      <c r="ADE2208"/>
      <c r="ADF2208"/>
      <c r="ADG2208"/>
      <c r="ADH2208"/>
      <c r="ADI2208"/>
      <c r="ADJ2208"/>
      <c r="ADK2208"/>
      <c r="ADL2208"/>
      <c r="ADM2208"/>
      <c r="ADN2208"/>
      <c r="ADO2208"/>
      <c r="ADP2208"/>
      <c r="ADQ2208"/>
      <c r="ADR2208"/>
      <c r="ADS2208"/>
      <c r="ADT2208"/>
      <c r="ADU2208"/>
      <c r="ADV2208"/>
      <c r="ADW2208"/>
      <c r="ADX2208"/>
      <c r="ADY2208"/>
      <c r="ADZ2208"/>
      <c r="AEA2208"/>
      <c r="AEB2208"/>
      <c r="AEC2208"/>
      <c r="AED2208"/>
      <c r="AEE2208"/>
      <c r="AEF2208"/>
      <c r="AEG2208"/>
      <c r="AEH2208"/>
      <c r="AEI2208"/>
      <c r="AEJ2208"/>
      <c r="AEK2208"/>
      <c r="AEL2208"/>
      <c r="AEM2208"/>
      <c r="AEN2208"/>
      <c r="AEO2208"/>
      <c r="AEP2208"/>
      <c r="AEQ2208"/>
      <c r="AER2208"/>
      <c r="AES2208"/>
      <c r="AET2208"/>
      <c r="AEU2208"/>
      <c r="AEV2208"/>
      <c r="AEW2208"/>
      <c r="AEX2208"/>
      <c r="AEY2208"/>
      <c r="AEZ2208"/>
      <c r="AFA2208"/>
      <c r="AFB2208"/>
      <c r="AFC2208"/>
      <c r="AFD2208"/>
      <c r="AFE2208"/>
      <c r="AFF2208"/>
      <c r="AFG2208"/>
      <c r="AFH2208"/>
      <c r="AFI2208"/>
      <c r="AFJ2208"/>
      <c r="AFK2208"/>
      <c r="AFL2208"/>
      <c r="AFM2208"/>
      <c r="AFN2208"/>
      <c r="AFO2208"/>
      <c r="AFP2208"/>
      <c r="AFQ2208"/>
      <c r="AFR2208"/>
      <c r="AFS2208"/>
      <c r="AFT2208"/>
      <c r="AFU2208"/>
      <c r="AFV2208"/>
      <c r="AFW2208"/>
      <c r="AFX2208"/>
      <c r="AFY2208"/>
      <c r="AFZ2208"/>
      <c r="AGA2208"/>
      <c r="AGB2208"/>
      <c r="AGC2208"/>
      <c r="AGD2208"/>
      <c r="AGE2208"/>
      <c r="AGF2208"/>
      <c r="AGG2208"/>
      <c r="AGH2208"/>
      <c r="AGI2208"/>
      <c r="AGJ2208"/>
      <c r="AGK2208"/>
      <c r="AGL2208"/>
      <c r="AGM2208"/>
      <c r="AGN2208"/>
      <c r="AGO2208"/>
      <c r="AGP2208"/>
      <c r="AGQ2208"/>
      <c r="AGR2208"/>
      <c r="AGS2208"/>
      <c r="AGT2208"/>
      <c r="AGU2208"/>
      <c r="AGV2208"/>
      <c r="AGW2208"/>
      <c r="AGX2208"/>
      <c r="AGY2208"/>
      <c r="AGZ2208"/>
      <c r="AHA2208"/>
      <c r="AHB2208"/>
      <c r="AHC2208"/>
      <c r="AHD2208"/>
      <c r="AHE2208"/>
      <c r="AHF2208"/>
      <c r="AHG2208"/>
      <c r="AHH2208"/>
      <c r="AHI2208"/>
      <c r="AHJ2208"/>
      <c r="AHK2208"/>
      <c r="AHL2208"/>
      <c r="AHM2208"/>
      <c r="AHN2208"/>
      <c r="AHO2208"/>
      <c r="AHP2208"/>
      <c r="AHQ2208"/>
      <c r="AHR2208"/>
      <c r="AHS2208"/>
      <c r="AHT2208"/>
      <c r="AHU2208"/>
      <c r="AHV2208"/>
      <c r="AHW2208"/>
      <c r="AHX2208"/>
      <c r="AHY2208"/>
      <c r="AHZ2208"/>
      <c r="AIA2208"/>
      <c r="AIB2208"/>
      <c r="AIC2208"/>
      <c r="AID2208"/>
      <c r="AIE2208"/>
      <c r="AIF2208"/>
      <c r="AIG2208"/>
      <c r="AIH2208"/>
      <c r="AII2208"/>
      <c r="AIJ2208"/>
      <c r="AIK2208"/>
      <c r="AIL2208"/>
      <c r="AIM2208"/>
      <c r="AIN2208"/>
      <c r="AIO2208"/>
      <c r="AIP2208"/>
      <c r="AIQ2208"/>
      <c r="AIR2208"/>
      <c r="AIS2208"/>
      <c r="AIT2208"/>
      <c r="AIU2208"/>
      <c r="AIV2208"/>
      <c r="AIW2208"/>
      <c r="AIX2208"/>
      <c r="AIY2208"/>
      <c r="AIZ2208"/>
      <c r="AJA2208"/>
      <c r="AJB2208"/>
      <c r="AJC2208"/>
      <c r="AJD2208"/>
      <c r="AJE2208"/>
      <c r="AJF2208"/>
      <c r="AJG2208"/>
      <c r="AJH2208"/>
      <c r="AJI2208"/>
      <c r="AJJ2208"/>
      <c r="AJK2208"/>
      <c r="AJL2208"/>
      <c r="AJM2208"/>
      <c r="AJN2208"/>
      <c r="AJO2208"/>
      <c r="AJP2208"/>
      <c r="AJQ2208"/>
      <c r="AJR2208"/>
      <c r="AJS2208"/>
      <c r="AJT2208"/>
      <c r="AJU2208"/>
      <c r="AJV2208"/>
      <c r="AJW2208"/>
      <c r="AJX2208"/>
      <c r="AJY2208"/>
      <c r="AJZ2208"/>
      <c r="AKA2208"/>
      <c r="AKB2208"/>
      <c r="AKC2208"/>
      <c r="AKD2208"/>
      <c r="AKE2208"/>
      <c r="AKF2208"/>
      <c r="AKG2208"/>
      <c r="AKH2208"/>
      <c r="AKI2208"/>
      <c r="AKJ2208"/>
      <c r="AKK2208"/>
      <c r="AKL2208"/>
      <c r="AKM2208"/>
      <c r="AKN2208"/>
      <c r="AKO2208"/>
      <c r="AKP2208"/>
      <c r="AKQ2208"/>
      <c r="AKR2208"/>
      <c r="AKS2208"/>
      <c r="AKT2208"/>
      <c r="AKU2208"/>
      <c r="AKV2208"/>
      <c r="AKW2208"/>
      <c r="AKX2208"/>
      <c r="AKY2208"/>
      <c r="AKZ2208"/>
      <c r="ALA2208"/>
      <c r="ALB2208"/>
      <c r="ALC2208"/>
      <c r="ALD2208"/>
      <c r="ALE2208"/>
      <c r="ALF2208"/>
      <c r="ALG2208"/>
      <c r="ALH2208"/>
      <c r="ALI2208"/>
      <c r="ALJ2208"/>
      <c r="ALK2208"/>
      <c r="ALL2208"/>
      <c r="ALM2208"/>
      <c r="ALN2208"/>
      <c r="ALO2208"/>
      <c r="ALP2208"/>
      <c r="ALQ2208"/>
      <c r="ALR2208"/>
      <c r="ALS2208"/>
      <c r="ALT2208"/>
      <c r="ALU2208"/>
      <c r="ALV2208"/>
      <c r="ALW2208"/>
      <c r="ALX2208"/>
      <c r="ALY2208"/>
      <c r="ALZ2208"/>
      <c r="AMA2208"/>
      <c r="AMB2208"/>
      <c r="AMC2208"/>
      <c r="AMD2208"/>
      <c r="AME2208"/>
      <c r="AMF2208"/>
      <c r="AMG2208"/>
      <c r="AMH2208"/>
      <c r="AMI2208"/>
      <c r="AMJ2208"/>
      <c r="AMK2208"/>
      <c r="AML2208"/>
      <c r="AMM2208"/>
      <c r="AMN2208"/>
      <c r="AMO2208"/>
      <c r="AMP2208"/>
      <c r="AMQ2208"/>
      <c r="AMR2208"/>
      <c r="AMS2208"/>
      <c r="AMT2208"/>
      <c r="AMU2208"/>
      <c r="AMV2208"/>
      <c r="AMW2208"/>
      <c r="AMX2208"/>
      <c r="AMY2208"/>
      <c r="AMZ2208"/>
      <c r="ANA2208"/>
      <c r="ANB2208"/>
      <c r="ANC2208"/>
      <c r="AND2208"/>
      <c r="ANE2208"/>
      <c r="ANF2208"/>
      <c r="ANG2208"/>
      <c r="ANH2208"/>
      <c r="ANI2208"/>
      <c r="ANJ2208"/>
      <c r="ANK2208"/>
      <c r="ANL2208"/>
      <c r="ANM2208"/>
      <c r="ANN2208"/>
      <c r="ANO2208"/>
      <c r="ANP2208"/>
      <c r="ANQ2208"/>
      <c r="ANR2208"/>
      <c r="ANS2208"/>
      <c r="ANT2208"/>
      <c r="ANU2208"/>
      <c r="ANV2208"/>
      <c r="ANW2208"/>
      <c r="ANX2208"/>
      <c r="ANY2208"/>
      <c r="ANZ2208"/>
      <c r="AOA2208"/>
      <c r="AOB2208"/>
      <c r="AOC2208"/>
      <c r="AOD2208"/>
      <c r="AOE2208"/>
      <c r="AOF2208"/>
      <c r="AOG2208"/>
      <c r="AOH2208"/>
      <c r="AOI2208"/>
      <c r="AOJ2208"/>
      <c r="AOK2208"/>
      <c r="AOL2208"/>
      <c r="AOM2208"/>
      <c r="AON2208"/>
      <c r="AOO2208"/>
      <c r="AOP2208"/>
      <c r="AOQ2208"/>
      <c r="AOR2208"/>
      <c r="AOS2208"/>
      <c r="AOT2208"/>
      <c r="AOU2208"/>
      <c r="AOV2208"/>
      <c r="AOW2208"/>
      <c r="AOX2208"/>
      <c r="AOY2208"/>
      <c r="AOZ2208"/>
      <c r="APA2208"/>
      <c r="APB2208"/>
      <c r="APC2208"/>
      <c r="APD2208"/>
      <c r="APE2208"/>
      <c r="APF2208"/>
      <c r="APG2208"/>
      <c r="APH2208"/>
      <c r="API2208"/>
      <c r="APJ2208"/>
      <c r="APK2208"/>
      <c r="APL2208"/>
      <c r="APM2208"/>
      <c r="APN2208"/>
      <c r="APO2208"/>
      <c r="APP2208"/>
      <c r="APQ2208"/>
      <c r="APR2208"/>
      <c r="APS2208"/>
      <c r="APT2208"/>
      <c r="APU2208"/>
      <c r="APV2208"/>
      <c r="APW2208"/>
      <c r="APX2208"/>
      <c r="APY2208"/>
      <c r="APZ2208"/>
      <c r="AQA2208"/>
      <c r="AQB2208"/>
      <c r="AQC2208"/>
      <c r="AQD2208"/>
      <c r="AQE2208"/>
      <c r="AQF2208"/>
      <c r="AQG2208"/>
      <c r="AQH2208"/>
      <c r="AQI2208"/>
      <c r="AQJ2208"/>
      <c r="AQK2208"/>
      <c r="AQL2208"/>
      <c r="AQM2208"/>
      <c r="AQN2208"/>
      <c r="AQO2208"/>
      <c r="AQP2208"/>
      <c r="AQQ2208"/>
      <c r="AQR2208"/>
      <c r="AQS2208"/>
      <c r="AQT2208"/>
      <c r="AQU2208"/>
      <c r="AQV2208"/>
      <c r="AQW2208"/>
      <c r="AQX2208"/>
      <c r="AQY2208"/>
      <c r="AQZ2208"/>
      <c r="ARA2208"/>
      <c r="ARB2208"/>
      <c r="ARC2208"/>
      <c r="ARD2208"/>
      <c r="ARE2208"/>
      <c r="ARF2208"/>
      <c r="ARG2208"/>
      <c r="ARH2208"/>
      <c r="ARI2208"/>
      <c r="ARJ2208"/>
      <c r="ARK2208"/>
      <c r="ARL2208"/>
      <c r="ARM2208"/>
      <c r="ARN2208"/>
      <c r="ARO2208"/>
      <c r="ARP2208"/>
      <c r="ARQ2208"/>
      <c r="ARR2208"/>
      <c r="ARS2208"/>
      <c r="ART2208"/>
      <c r="ARU2208"/>
      <c r="ARV2208"/>
      <c r="ARW2208"/>
      <c r="ARX2208"/>
      <c r="ARY2208"/>
      <c r="ARZ2208"/>
      <c r="ASA2208"/>
      <c r="ASB2208"/>
      <c r="ASC2208"/>
      <c r="ASD2208"/>
      <c r="ASE2208"/>
      <c r="ASF2208"/>
      <c r="ASG2208"/>
      <c r="ASH2208"/>
      <c r="ASI2208"/>
      <c r="ASJ2208"/>
      <c r="ASK2208"/>
      <c r="ASL2208"/>
      <c r="ASM2208"/>
      <c r="ASN2208"/>
      <c r="ASO2208"/>
      <c r="ASP2208"/>
      <c r="ASQ2208"/>
      <c r="ASR2208"/>
      <c r="ASS2208"/>
      <c r="AST2208"/>
      <c r="ASU2208"/>
      <c r="ASV2208"/>
      <c r="ASW2208"/>
      <c r="ASX2208"/>
      <c r="ASY2208"/>
      <c r="ASZ2208"/>
      <c r="ATA2208"/>
      <c r="ATB2208"/>
      <c r="ATC2208"/>
      <c r="ATD2208"/>
      <c r="ATE2208"/>
      <c r="ATF2208"/>
      <c r="ATG2208"/>
      <c r="ATH2208"/>
      <c r="ATI2208"/>
      <c r="ATJ2208"/>
      <c r="ATK2208"/>
      <c r="ATL2208"/>
      <c r="ATM2208"/>
      <c r="ATN2208"/>
      <c r="ATO2208"/>
      <c r="ATP2208"/>
      <c r="ATQ2208"/>
      <c r="ATR2208"/>
      <c r="ATS2208"/>
      <c r="ATT2208"/>
      <c r="ATU2208"/>
      <c r="ATV2208"/>
      <c r="ATW2208"/>
      <c r="ATX2208"/>
      <c r="ATY2208"/>
      <c r="ATZ2208"/>
      <c r="AUA2208"/>
      <c r="AUB2208"/>
      <c r="AUC2208"/>
      <c r="AUD2208"/>
      <c r="AUE2208"/>
      <c r="AUF2208"/>
      <c r="AUG2208"/>
      <c r="AUH2208"/>
      <c r="AUI2208"/>
      <c r="AUJ2208"/>
      <c r="AUK2208"/>
      <c r="AUL2208"/>
      <c r="AUM2208"/>
      <c r="AUN2208"/>
      <c r="AUO2208"/>
      <c r="AUP2208"/>
      <c r="AUQ2208"/>
      <c r="AUR2208"/>
      <c r="AUS2208"/>
      <c r="AUT2208"/>
      <c r="AUU2208"/>
      <c r="AUV2208"/>
      <c r="AUW2208"/>
      <c r="AUX2208"/>
      <c r="AUY2208"/>
      <c r="AUZ2208"/>
      <c r="AVA2208"/>
      <c r="AVB2208"/>
      <c r="AVC2208"/>
      <c r="AVD2208"/>
      <c r="AVE2208"/>
      <c r="AVF2208"/>
      <c r="AVG2208"/>
      <c r="AVH2208"/>
      <c r="AVI2208"/>
      <c r="AVJ2208"/>
      <c r="AVK2208"/>
      <c r="AVL2208"/>
      <c r="AVM2208"/>
      <c r="AVN2208"/>
      <c r="AVO2208"/>
      <c r="AVP2208"/>
      <c r="AVQ2208"/>
      <c r="AVR2208"/>
      <c r="AVS2208"/>
      <c r="AVT2208"/>
      <c r="AVU2208"/>
      <c r="AVV2208"/>
      <c r="AVW2208"/>
      <c r="AVX2208"/>
      <c r="AVY2208"/>
      <c r="AVZ2208"/>
      <c r="AWA2208"/>
      <c r="AWB2208"/>
      <c r="AWC2208"/>
      <c r="AWD2208"/>
      <c r="AWE2208"/>
      <c r="AWF2208"/>
      <c r="AWG2208"/>
      <c r="AWH2208"/>
      <c r="AWI2208"/>
      <c r="AWJ2208"/>
      <c r="AWK2208"/>
      <c r="AWL2208"/>
      <c r="AWM2208"/>
      <c r="AWN2208"/>
      <c r="AWO2208"/>
      <c r="AWP2208"/>
      <c r="AWQ2208"/>
      <c r="AWR2208"/>
      <c r="AWS2208"/>
      <c r="AWT2208"/>
      <c r="AWU2208"/>
      <c r="AWV2208"/>
      <c r="AWW2208"/>
      <c r="AWX2208"/>
      <c r="AWY2208"/>
      <c r="AWZ2208"/>
      <c r="AXA2208"/>
      <c r="AXB2208"/>
      <c r="AXC2208"/>
      <c r="AXD2208"/>
      <c r="AXE2208"/>
      <c r="AXF2208"/>
      <c r="AXG2208"/>
      <c r="AXH2208"/>
      <c r="AXI2208"/>
      <c r="AXJ2208"/>
      <c r="AXK2208"/>
      <c r="AXL2208"/>
      <c r="AXM2208"/>
      <c r="AXN2208"/>
      <c r="AXO2208"/>
      <c r="AXP2208"/>
      <c r="AXQ2208"/>
      <c r="AXR2208"/>
      <c r="AXS2208"/>
      <c r="AXT2208"/>
      <c r="AXU2208"/>
      <c r="AXV2208"/>
      <c r="AXW2208"/>
      <c r="AXX2208"/>
      <c r="AXY2208"/>
      <c r="AXZ2208"/>
      <c r="AYA2208"/>
      <c r="AYB2208"/>
      <c r="AYC2208"/>
      <c r="AYD2208"/>
      <c r="AYE2208"/>
      <c r="AYF2208"/>
      <c r="AYG2208"/>
      <c r="AYH2208"/>
      <c r="AYI2208"/>
      <c r="AYJ2208"/>
      <c r="AYK2208"/>
      <c r="AYL2208"/>
      <c r="AYM2208"/>
      <c r="AYN2208"/>
      <c r="AYO2208"/>
      <c r="AYP2208"/>
      <c r="AYQ2208"/>
      <c r="AYR2208"/>
      <c r="AYS2208"/>
      <c r="AYT2208"/>
      <c r="AYU2208"/>
      <c r="AYV2208"/>
      <c r="AYW2208"/>
      <c r="AYX2208"/>
      <c r="AYY2208"/>
      <c r="AYZ2208"/>
      <c r="AZA2208"/>
      <c r="AZB2208"/>
      <c r="AZC2208"/>
      <c r="AZD2208"/>
      <c r="AZE2208"/>
      <c r="AZF2208"/>
      <c r="AZG2208"/>
      <c r="AZH2208"/>
      <c r="AZI2208"/>
      <c r="AZJ2208"/>
      <c r="AZK2208"/>
      <c r="AZL2208"/>
      <c r="AZM2208"/>
      <c r="AZN2208"/>
      <c r="AZO2208"/>
      <c r="AZP2208"/>
      <c r="AZQ2208"/>
      <c r="AZR2208"/>
      <c r="AZS2208"/>
      <c r="AZT2208"/>
      <c r="AZU2208"/>
      <c r="AZV2208"/>
      <c r="AZW2208"/>
      <c r="AZX2208"/>
      <c r="AZY2208"/>
      <c r="AZZ2208"/>
      <c r="BAA2208"/>
      <c r="BAB2208"/>
      <c r="BAC2208"/>
      <c r="BAD2208"/>
      <c r="BAE2208"/>
      <c r="BAF2208"/>
      <c r="BAG2208"/>
      <c r="BAH2208"/>
      <c r="BAI2208"/>
      <c r="BAJ2208"/>
      <c r="BAK2208"/>
      <c r="BAL2208"/>
      <c r="BAM2208"/>
      <c r="BAN2208"/>
      <c r="BAO2208"/>
      <c r="BAP2208"/>
      <c r="BAQ2208"/>
      <c r="BAR2208"/>
      <c r="BAS2208"/>
      <c r="BAT2208"/>
      <c r="BAU2208"/>
      <c r="BAV2208"/>
      <c r="BAW2208"/>
      <c r="BAX2208"/>
      <c r="BAY2208"/>
      <c r="BAZ2208"/>
      <c r="BBA2208"/>
      <c r="BBB2208"/>
      <c r="BBC2208"/>
      <c r="BBD2208"/>
      <c r="BBE2208"/>
      <c r="BBF2208"/>
      <c r="BBG2208"/>
      <c r="BBH2208"/>
      <c r="BBI2208"/>
      <c r="BBJ2208"/>
      <c r="BBK2208"/>
      <c r="BBL2208"/>
      <c r="BBM2208"/>
      <c r="BBN2208"/>
      <c r="BBO2208"/>
      <c r="BBP2208"/>
      <c r="BBQ2208"/>
      <c r="BBR2208"/>
      <c r="BBS2208"/>
      <c r="BBT2208"/>
      <c r="BBU2208"/>
      <c r="BBV2208"/>
      <c r="BBW2208"/>
      <c r="BBX2208"/>
      <c r="BBY2208"/>
      <c r="BBZ2208"/>
      <c r="BCA2208"/>
      <c r="BCB2208"/>
      <c r="BCC2208"/>
      <c r="BCD2208"/>
      <c r="BCE2208"/>
      <c r="BCF2208"/>
      <c r="BCG2208"/>
      <c r="BCH2208"/>
      <c r="BCI2208"/>
      <c r="BCJ2208"/>
      <c r="BCK2208"/>
      <c r="BCL2208"/>
      <c r="BCM2208"/>
      <c r="BCN2208"/>
      <c r="BCO2208"/>
      <c r="BCP2208"/>
      <c r="BCQ2208"/>
      <c r="BCR2208"/>
      <c r="BCS2208"/>
      <c r="BCT2208"/>
      <c r="BCU2208"/>
      <c r="BCV2208"/>
      <c r="BCW2208"/>
      <c r="BCX2208"/>
      <c r="BCY2208"/>
      <c r="BCZ2208"/>
      <c r="BDA2208"/>
      <c r="BDB2208"/>
      <c r="BDC2208"/>
      <c r="BDD2208"/>
      <c r="BDE2208"/>
      <c r="BDF2208"/>
      <c r="BDG2208"/>
      <c r="BDH2208"/>
      <c r="BDI2208"/>
      <c r="BDJ2208"/>
      <c r="BDK2208"/>
      <c r="BDL2208"/>
      <c r="BDM2208"/>
      <c r="BDN2208"/>
      <c r="BDO2208"/>
      <c r="BDP2208"/>
      <c r="BDQ2208"/>
      <c r="BDR2208"/>
      <c r="BDS2208"/>
      <c r="BDT2208"/>
      <c r="BDU2208"/>
      <c r="BDV2208"/>
      <c r="BDW2208"/>
      <c r="BDX2208"/>
      <c r="BDY2208"/>
      <c r="BDZ2208"/>
      <c r="BEA2208"/>
      <c r="BEB2208"/>
      <c r="BEC2208"/>
      <c r="BED2208"/>
      <c r="BEE2208"/>
      <c r="BEF2208"/>
      <c r="BEG2208"/>
      <c r="BEH2208"/>
      <c r="BEI2208"/>
      <c r="BEJ2208"/>
      <c r="BEK2208"/>
      <c r="BEL2208"/>
      <c r="BEM2208"/>
      <c r="BEN2208"/>
      <c r="BEO2208"/>
      <c r="BEP2208"/>
      <c r="BEQ2208"/>
      <c r="BER2208"/>
      <c r="BES2208"/>
      <c r="BET2208"/>
      <c r="BEU2208"/>
      <c r="BEV2208"/>
      <c r="BEW2208"/>
      <c r="BEX2208"/>
      <c r="BEY2208"/>
      <c r="BEZ2208"/>
      <c r="BFA2208"/>
      <c r="BFB2208"/>
      <c r="BFC2208"/>
      <c r="BFD2208"/>
      <c r="BFE2208"/>
      <c r="BFF2208"/>
      <c r="BFG2208"/>
      <c r="BFH2208"/>
      <c r="BFI2208"/>
      <c r="BFJ2208"/>
      <c r="BFK2208"/>
      <c r="BFL2208"/>
      <c r="BFM2208"/>
      <c r="BFN2208"/>
      <c r="BFO2208"/>
      <c r="BFP2208"/>
      <c r="BFQ2208"/>
      <c r="BFR2208"/>
      <c r="BFS2208"/>
      <c r="BFT2208"/>
      <c r="BFU2208"/>
      <c r="BFV2208"/>
      <c r="BFW2208"/>
      <c r="BFX2208"/>
      <c r="BFY2208"/>
      <c r="BFZ2208"/>
      <c r="BGA2208"/>
      <c r="BGB2208"/>
      <c r="BGC2208"/>
      <c r="BGD2208"/>
      <c r="BGE2208"/>
      <c r="BGF2208"/>
      <c r="BGG2208"/>
      <c r="BGH2208"/>
      <c r="BGI2208"/>
      <c r="BGJ2208"/>
      <c r="BGK2208"/>
      <c r="BGL2208"/>
      <c r="BGM2208"/>
      <c r="BGN2208"/>
      <c r="BGO2208"/>
      <c r="BGP2208"/>
      <c r="BGQ2208"/>
      <c r="BGR2208"/>
      <c r="BGS2208"/>
      <c r="BGT2208"/>
      <c r="BGU2208"/>
      <c r="BGV2208"/>
      <c r="BGW2208"/>
      <c r="BGX2208"/>
      <c r="BGY2208"/>
      <c r="BGZ2208"/>
      <c r="BHA2208"/>
      <c r="BHB2208"/>
      <c r="BHC2208"/>
      <c r="BHD2208"/>
      <c r="BHE2208"/>
      <c r="BHF2208"/>
      <c r="BHG2208"/>
      <c r="BHH2208"/>
      <c r="BHI2208"/>
      <c r="BHJ2208"/>
      <c r="BHK2208"/>
      <c r="BHL2208"/>
      <c r="BHM2208"/>
      <c r="BHN2208"/>
      <c r="BHO2208"/>
      <c r="BHP2208"/>
      <c r="BHQ2208"/>
      <c r="BHR2208"/>
      <c r="BHS2208"/>
      <c r="BHT2208"/>
      <c r="BHU2208"/>
      <c r="BHV2208"/>
      <c r="BHW2208"/>
      <c r="BHX2208"/>
      <c r="BHY2208"/>
      <c r="BHZ2208"/>
      <c r="BIA2208"/>
      <c r="BIB2208"/>
      <c r="BIC2208"/>
      <c r="BID2208"/>
      <c r="BIE2208"/>
      <c r="BIF2208"/>
      <c r="BIG2208"/>
      <c r="BIH2208"/>
      <c r="BII2208"/>
      <c r="BIJ2208"/>
      <c r="BIK2208"/>
      <c r="BIL2208"/>
      <c r="BIM2208"/>
      <c r="BIN2208"/>
      <c r="BIO2208"/>
      <c r="BIP2208"/>
      <c r="BIQ2208"/>
      <c r="BIR2208"/>
      <c r="BIS2208"/>
      <c r="BIT2208"/>
      <c r="BIU2208"/>
      <c r="BIV2208"/>
      <c r="BIW2208"/>
      <c r="BIX2208"/>
      <c r="BIY2208"/>
      <c r="BIZ2208"/>
      <c r="BJA2208"/>
      <c r="BJB2208"/>
      <c r="BJC2208"/>
      <c r="BJD2208"/>
      <c r="BJE2208"/>
      <c r="BJF2208"/>
      <c r="BJG2208"/>
      <c r="BJH2208"/>
      <c r="BJI2208"/>
      <c r="BJJ2208"/>
      <c r="BJK2208"/>
      <c r="BJL2208"/>
      <c r="BJM2208"/>
      <c r="BJN2208"/>
      <c r="BJO2208"/>
      <c r="BJP2208"/>
      <c r="BJQ2208"/>
      <c r="BJR2208"/>
      <c r="BJS2208"/>
      <c r="BJT2208"/>
      <c r="BJU2208"/>
      <c r="BJV2208"/>
      <c r="BJW2208"/>
      <c r="BJX2208"/>
      <c r="BJY2208"/>
      <c r="BJZ2208"/>
      <c r="BKA2208"/>
      <c r="BKB2208"/>
      <c r="BKC2208"/>
      <c r="BKD2208"/>
      <c r="BKE2208"/>
      <c r="BKF2208"/>
      <c r="BKG2208"/>
      <c r="BKH2208"/>
      <c r="BKI2208"/>
      <c r="BKJ2208"/>
      <c r="BKK2208"/>
      <c r="BKL2208"/>
      <c r="BKM2208"/>
      <c r="BKN2208"/>
      <c r="BKO2208"/>
      <c r="BKP2208"/>
      <c r="BKQ2208"/>
      <c r="BKR2208"/>
      <c r="BKS2208"/>
      <c r="BKT2208"/>
      <c r="BKU2208"/>
      <c r="BKV2208"/>
      <c r="BKW2208"/>
      <c r="BKX2208"/>
      <c r="BKY2208"/>
      <c r="BKZ2208"/>
      <c r="BLA2208"/>
      <c r="BLB2208"/>
      <c r="BLC2208"/>
      <c r="BLD2208"/>
      <c r="BLE2208"/>
      <c r="BLF2208"/>
      <c r="BLG2208"/>
      <c r="BLH2208"/>
      <c r="BLI2208"/>
      <c r="BLJ2208"/>
      <c r="BLK2208"/>
      <c r="BLL2208"/>
      <c r="BLM2208"/>
      <c r="BLN2208"/>
      <c r="BLO2208"/>
      <c r="BLP2208"/>
      <c r="BLQ2208"/>
      <c r="BLR2208"/>
      <c r="BLS2208"/>
      <c r="BLT2208"/>
      <c r="BLU2208"/>
      <c r="BLV2208"/>
      <c r="BLW2208"/>
      <c r="BLX2208"/>
      <c r="BLY2208"/>
      <c r="BLZ2208"/>
      <c r="BMA2208"/>
      <c r="BMB2208"/>
      <c r="BMC2208"/>
      <c r="BMD2208"/>
      <c r="BME2208"/>
      <c r="BMF2208"/>
      <c r="BMG2208"/>
      <c r="BMH2208"/>
      <c r="BMI2208"/>
      <c r="BMJ2208"/>
      <c r="BMK2208"/>
      <c r="BML2208"/>
      <c r="BMM2208"/>
      <c r="BMN2208"/>
      <c r="BMO2208"/>
      <c r="BMP2208"/>
      <c r="BMQ2208"/>
      <c r="BMR2208"/>
      <c r="BMS2208"/>
      <c r="BMT2208"/>
      <c r="BMU2208"/>
      <c r="BMV2208"/>
      <c r="BMW2208"/>
      <c r="BMX2208"/>
      <c r="BMY2208"/>
      <c r="BMZ2208"/>
      <c r="BNA2208"/>
      <c r="BNB2208"/>
      <c r="BNC2208"/>
      <c r="BND2208"/>
      <c r="BNE2208"/>
      <c r="BNF2208"/>
      <c r="BNG2208"/>
      <c r="BNH2208"/>
      <c r="BNI2208"/>
      <c r="BNJ2208"/>
      <c r="BNK2208"/>
      <c r="BNL2208"/>
      <c r="BNM2208"/>
      <c r="BNN2208"/>
      <c r="BNO2208"/>
      <c r="BNP2208"/>
      <c r="BNQ2208"/>
      <c r="BNR2208"/>
      <c r="BNS2208"/>
      <c r="BNT2208"/>
      <c r="BNU2208"/>
      <c r="BNV2208"/>
      <c r="BNW2208"/>
      <c r="BNX2208"/>
      <c r="BNY2208"/>
      <c r="BNZ2208"/>
      <c r="BOA2208"/>
      <c r="BOB2208"/>
      <c r="BOC2208"/>
      <c r="BOD2208"/>
      <c r="BOE2208"/>
      <c r="BOF2208"/>
      <c r="BOG2208"/>
      <c r="BOH2208"/>
      <c r="BOI2208"/>
      <c r="BOJ2208"/>
      <c r="BOK2208"/>
      <c r="BOL2208"/>
      <c r="BOM2208"/>
      <c r="BON2208"/>
      <c r="BOO2208"/>
      <c r="BOP2208"/>
      <c r="BOQ2208"/>
      <c r="BOR2208"/>
      <c r="BOS2208"/>
      <c r="BOT2208"/>
      <c r="BOU2208"/>
      <c r="BOV2208"/>
      <c r="BOW2208"/>
      <c r="BOX2208"/>
      <c r="BOY2208"/>
      <c r="BOZ2208"/>
      <c r="BPA2208"/>
      <c r="BPB2208"/>
      <c r="BPC2208"/>
      <c r="BPD2208"/>
      <c r="BPE2208"/>
      <c r="BPF2208"/>
      <c r="BPG2208"/>
      <c r="BPH2208"/>
      <c r="BPI2208"/>
      <c r="BPJ2208"/>
      <c r="BPK2208"/>
      <c r="BPL2208"/>
      <c r="BPM2208"/>
      <c r="BPN2208"/>
      <c r="BPO2208"/>
      <c r="BPP2208"/>
      <c r="BPQ2208"/>
      <c r="BPR2208"/>
      <c r="BPS2208"/>
      <c r="BPT2208"/>
      <c r="BPU2208"/>
      <c r="BPV2208"/>
      <c r="BPW2208"/>
      <c r="BPX2208"/>
      <c r="BPY2208"/>
      <c r="BPZ2208"/>
      <c r="BQA2208"/>
      <c r="BQB2208"/>
      <c r="BQC2208"/>
      <c r="BQD2208"/>
      <c r="BQE2208"/>
      <c r="BQF2208"/>
      <c r="BQG2208"/>
      <c r="BQH2208"/>
      <c r="BQI2208"/>
      <c r="BQJ2208"/>
      <c r="BQK2208"/>
      <c r="BQL2208"/>
      <c r="BQM2208"/>
      <c r="BQN2208"/>
      <c r="BQO2208"/>
      <c r="BQP2208"/>
      <c r="BQQ2208"/>
      <c r="BQR2208"/>
      <c r="BQS2208"/>
      <c r="BQT2208"/>
      <c r="BQU2208"/>
      <c r="BQV2208"/>
      <c r="BQW2208"/>
      <c r="BQX2208"/>
      <c r="BQY2208"/>
      <c r="BQZ2208"/>
      <c r="BRA2208"/>
      <c r="BRB2208"/>
      <c r="BRC2208"/>
      <c r="BRD2208"/>
      <c r="BRE2208"/>
      <c r="BRF2208"/>
      <c r="BRG2208"/>
      <c r="BRH2208"/>
      <c r="BRI2208"/>
      <c r="BRJ2208"/>
      <c r="BRK2208"/>
      <c r="BRL2208"/>
      <c r="BRM2208"/>
      <c r="BRN2208"/>
      <c r="BRO2208"/>
      <c r="BRP2208"/>
      <c r="BRQ2208"/>
      <c r="BRR2208"/>
      <c r="BRS2208"/>
      <c r="BRT2208"/>
      <c r="BRU2208"/>
      <c r="BRV2208"/>
      <c r="BRW2208"/>
      <c r="BRX2208"/>
      <c r="BRY2208"/>
      <c r="BRZ2208"/>
      <c r="BSA2208"/>
      <c r="BSB2208"/>
      <c r="BSC2208"/>
      <c r="BSD2208"/>
      <c r="BSE2208"/>
      <c r="BSF2208"/>
      <c r="BSG2208"/>
      <c r="BSH2208"/>
      <c r="BSI2208"/>
      <c r="BSJ2208"/>
      <c r="BSK2208"/>
      <c r="BSL2208"/>
      <c r="BSM2208"/>
      <c r="BSN2208"/>
      <c r="BSO2208"/>
      <c r="BSP2208"/>
      <c r="BSQ2208"/>
      <c r="BSR2208"/>
      <c r="BSS2208"/>
      <c r="BST2208"/>
      <c r="BSU2208"/>
      <c r="BSV2208"/>
      <c r="BSW2208"/>
      <c r="BSX2208"/>
      <c r="BSY2208"/>
      <c r="BSZ2208"/>
      <c r="BTA2208"/>
      <c r="BTB2208"/>
      <c r="BTC2208"/>
      <c r="BTD2208"/>
      <c r="BTE2208"/>
      <c r="BTF2208"/>
      <c r="BTG2208"/>
      <c r="BTH2208"/>
      <c r="BTI2208"/>
      <c r="BTJ2208"/>
      <c r="BTK2208"/>
      <c r="BTL2208"/>
      <c r="BTM2208"/>
      <c r="BTN2208"/>
      <c r="BTO2208"/>
      <c r="BTP2208"/>
      <c r="BTQ2208"/>
      <c r="BTR2208"/>
      <c r="BTS2208"/>
      <c r="BTT2208"/>
      <c r="BTU2208"/>
      <c r="BTV2208"/>
      <c r="BTW2208"/>
      <c r="BTX2208"/>
      <c r="BTY2208"/>
      <c r="BTZ2208"/>
      <c r="BUA2208"/>
      <c r="BUB2208"/>
      <c r="BUC2208"/>
      <c r="BUD2208"/>
      <c r="BUE2208"/>
      <c r="BUF2208"/>
      <c r="BUG2208"/>
      <c r="BUH2208"/>
      <c r="BUI2208"/>
      <c r="BUJ2208"/>
      <c r="BUK2208"/>
      <c r="BUL2208"/>
      <c r="BUM2208"/>
      <c r="BUN2208"/>
      <c r="BUO2208"/>
      <c r="BUP2208"/>
      <c r="BUQ2208"/>
      <c r="BUR2208"/>
      <c r="BUS2208"/>
      <c r="BUT2208"/>
      <c r="BUU2208"/>
      <c r="BUV2208"/>
      <c r="BUW2208"/>
      <c r="BUX2208"/>
      <c r="BUY2208"/>
      <c r="BUZ2208"/>
      <c r="BVA2208"/>
      <c r="BVB2208"/>
      <c r="BVC2208"/>
      <c r="BVD2208"/>
      <c r="BVE2208"/>
      <c r="BVF2208"/>
      <c r="BVG2208"/>
      <c r="BVH2208"/>
      <c r="BVI2208"/>
      <c r="BVJ2208"/>
      <c r="BVK2208"/>
      <c r="BVL2208"/>
      <c r="BVM2208"/>
      <c r="BVN2208"/>
      <c r="BVO2208"/>
      <c r="BVP2208"/>
      <c r="BVQ2208"/>
      <c r="BVR2208"/>
      <c r="BVS2208"/>
      <c r="BVT2208"/>
      <c r="BVU2208"/>
      <c r="BVV2208"/>
      <c r="BVW2208"/>
      <c r="BVX2208"/>
      <c r="BVY2208"/>
      <c r="BVZ2208"/>
      <c r="BWA2208"/>
      <c r="BWB2208"/>
      <c r="BWC2208"/>
      <c r="BWD2208"/>
      <c r="BWE2208"/>
      <c r="BWF2208"/>
      <c r="BWG2208"/>
      <c r="BWH2208"/>
      <c r="BWI2208"/>
      <c r="BWJ2208"/>
      <c r="BWK2208"/>
      <c r="BWL2208"/>
      <c r="BWM2208"/>
      <c r="BWN2208"/>
      <c r="BWO2208"/>
      <c r="BWP2208"/>
      <c r="BWQ2208"/>
      <c r="BWR2208"/>
      <c r="BWS2208"/>
      <c r="BWT2208"/>
      <c r="BWU2208"/>
      <c r="BWV2208"/>
      <c r="BWW2208"/>
      <c r="BWX2208"/>
      <c r="BWY2208"/>
      <c r="BWZ2208"/>
      <c r="BXA2208"/>
      <c r="BXB2208"/>
      <c r="BXC2208"/>
      <c r="BXD2208"/>
      <c r="BXE2208"/>
      <c r="BXF2208"/>
      <c r="BXG2208"/>
      <c r="BXH2208"/>
      <c r="BXI2208"/>
      <c r="BXJ2208"/>
      <c r="BXK2208"/>
      <c r="BXL2208"/>
      <c r="BXM2208"/>
      <c r="BXN2208"/>
      <c r="BXO2208"/>
      <c r="BXP2208"/>
      <c r="BXQ2208"/>
      <c r="BXR2208"/>
      <c r="BXS2208"/>
      <c r="BXT2208"/>
      <c r="BXU2208"/>
      <c r="BXV2208"/>
      <c r="BXW2208"/>
      <c r="BXX2208"/>
      <c r="BXY2208"/>
      <c r="BXZ2208"/>
      <c r="BYA2208"/>
      <c r="BYB2208"/>
      <c r="BYC2208"/>
      <c r="BYD2208"/>
      <c r="BYE2208"/>
      <c r="BYF2208"/>
      <c r="BYG2208"/>
      <c r="BYH2208"/>
      <c r="BYI2208"/>
      <c r="BYJ2208"/>
      <c r="BYK2208"/>
      <c r="BYL2208"/>
      <c r="BYM2208"/>
      <c r="BYN2208"/>
      <c r="BYO2208"/>
      <c r="BYP2208"/>
      <c r="BYQ2208"/>
      <c r="BYR2208"/>
      <c r="BYS2208"/>
      <c r="BYT2208"/>
      <c r="BYU2208"/>
      <c r="BYV2208"/>
      <c r="BYW2208"/>
      <c r="BYX2208"/>
      <c r="BYY2208"/>
      <c r="BYZ2208"/>
      <c r="BZA2208"/>
      <c r="BZB2208"/>
      <c r="BZC2208"/>
      <c r="BZD2208"/>
      <c r="BZE2208"/>
      <c r="BZF2208"/>
      <c r="BZG2208"/>
      <c r="BZH2208"/>
      <c r="BZI2208"/>
      <c r="BZJ2208"/>
      <c r="BZK2208"/>
      <c r="BZL2208"/>
      <c r="BZM2208"/>
      <c r="BZN2208"/>
      <c r="BZO2208"/>
      <c r="BZP2208"/>
      <c r="BZQ2208"/>
      <c r="BZR2208"/>
      <c r="BZS2208"/>
      <c r="BZT2208"/>
      <c r="BZU2208"/>
      <c r="BZV2208"/>
      <c r="BZW2208"/>
      <c r="BZX2208"/>
      <c r="BZY2208"/>
      <c r="BZZ2208"/>
      <c r="CAA2208"/>
      <c r="CAB2208"/>
      <c r="CAC2208"/>
      <c r="CAD2208"/>
      <c r="CAE2208"/>
      <c r="CAF2208"/>
      <c r="CAG2208"/>
      <c r="CAH2208"/>
      <c r="CAI2208"/>
      <c r="CAJ2208"/>
      <c r="CAK2208"/>
      <c r="CAL2208"/>
      <c r="CAM2208"/>
      <c r="CAN2208"/>
      <c r="CAO2208"/>
      <c r="CAP2208"/>
      <c r="CAQ2208"/>
      <c r="CAR2208"/>
      <c r="CAS2208"/>
      <c r="CAT2208"/>
      <c r="CAU2208"/>
      <c r="CAV2208"/>
      <c r="CAW2208"/>
      <c r="CAX2208"/>
      <c r="CAY2208"/>
      <c r="CAZ2208"/>
      <c r="CBA2208"/>
      <c r="CBB2208"/>
      <c r="CBC2208"/>
      <c r="CBD2208"/>
      <c r="CBE2208"/>
      <c r="CBF2208"/>
      <c r="CBG2208"/>
      <c r="CBH2208"/>
      <c r="CBI2208"/>
      <c r="CBJ2208"/>
      <c r="CBK2208"/>
      <c r="CBL2208"/>
      <c r="CBM2208"/>
      <c r="CBN2208"/>
      <c r="CBO2208"/>
      <c r="CBP2208"/>
      <c r="CBQ2208"/>
      <c r="CBR2208"/>
      <c r="CBS2208"/>
      <c r="CBT2208"/>
      <c r="CBU2208"/>
      <c r="CBV2208"/>
      <c r="CBW2208"/>
      <c r="CBX2208"/>
      <c r="CBY2208"/>
      <c r="CBZ2208"/>
      <c r="CCA2208"/>
      <c r="CCB2208"/>
      <c r="CCC2208"/>
      <c r="CCD2208"/>
      <c r="CCE2208"/>
      <c r="CCF2208"/>
      <c r="CCG2208"/>
      <c r="CCH2208"/>
      <c r="CCI2208"/>
      <c r="CCJ2208"/>
      <c r="CCK2208"/>
      <c r="CCL2208"/>
      <c r="CCM2208"/>
      <c r="CCN2208"/>
      <c r="CCO2208"/>
      <c r="CCP2208"/>
      <c r="CCQ2208"/>
      <c r="CCR2208"/>
      <c r="CCS2208"/>
      <c r="CCT2208"/>
      <c r="CCU2208"/>
      <c r="CCV2208"/>
      <c r="CCW2208"/>
      <c r="CCX2208"/>
      <c r="CCY2208"/>
      <c r="CCZ2208"/>
      <c r="CDA2208"/>
      <c r="CDB2208"/>
      <c r="CDC2208"/>
      <c r="CDD2208"/>
      <c r="CDE2208"/>
      <c r="CDF2208"/>
      <c r="CDG2208"/>
      <c r="CDH2208"/>
      <c r="CDI2208"/>
      <c r="CDJ2208"/>
      <c r="CDK2208"/>
      <c r="CDL2208"/>
      <c r="CDM2208"/>
      <c r="CDN2208"/>
      <c r="CDO2208"/>
      <c r="CDP2208"/>
      <c r="CDQ2208"/>
      <c r="CDR2208"/>
      <c r="CDS2208"/>
      <c r="CDT2208"/>
      <c r="CDU2208"/>
      <c r="CDV2208"/>
      <c r="CDW2208"/>
      <c r="CDX2208"/>
      <c r="CDY2208"/>
      <c r="CDZ2208"/>
      <c r="CEA2208"/>
      <c r="CEB2208"/>
      <c r="CEC2208"/>
      <c r="CED2208"/>
      <c r="CEE2208"/>
      <c r="CEF2208"/>
      <c r="CEG2208"/>
      <c r="CEH2208"/>
      <c r="CEI2208"/>
      <c r="CEJ2208"/>
      <c r="CEK2208"/>
      <c r="CEL2208"/>
      <c r="CEM2208"/>
      <c r="CEN2208"/>
      <c r="CEO2208"/>
      <c r="CEP2208"/>
      <c r="CEQ2208"/>
      <c r="CER2208"/>
      <c r="CES2208"/>
      <c r="CET2208"/>
      <c r="CEU2208"/>
      <c r="CEV2208"/>
      <c r="CEW2208"/>
      <c r="CEX2208"/>
      <c r="CEY2208"/>
      <c r="CEZ2208"/>
      <c r="CFA2208"/>
      <c r="CFB2208"/>
      <c r="CFC2208"/>
      <c r="CFD2208"/>
      <c r="CFE2208"/>
      <c r="CFF2208"/>
      <c r="CFG2208"/>
      <c r="CFH2208"/>
      <c r="CFI2208"/>
      <c r="CFJ2208"/>
      <c r="CFK2208"/>
      <c r="CFL2208"/>
      <c r="CFM2208"/>
      <c r="CFN2208"/>
      <c r="CFO2208"/>
      <c r="CFP2208"/>
      <c r="CFQ2208"/>
      <c r="CFR2208"/>
      <c r="CFS2208"/>
      <c r="CFT2208"/>
      <c r="CFU2208"/>
      <c r="CFV2208"/>
      <c r="CFW2208"/>
      <c r="CFX2208"/>
      <c r="CFY2208"/>
      <c r="CFZ2208"/>
      <c r="CGA2208"/>
      <c r="CGB2208"/>
      <c r="CGC2208"/>
      <c r="CGD2208"/>
      <c r="CGE2208"/>
      <c r="CGF2208"/>
      <c r="CGG2208"/>
      <c r="CGH2208"/>
      <c r="CGI2208"/>
      <c r="CGJ2208"/>
      <c r="CGK2208"/>
      <c r="CGL2208"/>
      <c r="CGM2208"/>
      <c r="CGN2208"/>
      <c r="CGO2208"/>
      <c r="CGP2208"/>
      <c r="CGQ2208"/>
      <c r="CGR2208"/>
      <c r="CGS2208"/>
      <c r="CGT2208"/>
      <c r="CGU2208"/>
      <c r="CGV2208"/>
      <c r="CGW2208"/>
      <c r="CGX2208"/>
      <c r="CGY2208"/>
      <c r="CGZ2208"/>
      <c r="CHA2208"/>
      <c r="CHB2208"/>
      <c r="CHC2208"/>
      <c r="CHD2208"/>
      <c r="CHE2208"/>
      <c r="CHF2208"/>
      <c r="CHG2208"/>
      <c r="CHH2208"/>
      <c r="CHI2208"/>
      <c r="CHJ2208"/>
      <c r="CHK2208"/>
      <c r="CHL2208"/>
      <c r="CHM2208"/>
      <c r="CHN2208"/>
      <c r="CHO2208"/>
      <c r="CHP2208"/>
      <c r="CHQ2208"/>
      <c r="CHR2208"/>
      <c r="CHS2208"/>
      <c r="CHT2208"/>
      <c r="CHU2208"/>
      <c r="CHV2208"/>
      <c r="CHW2208"/>
      <c r="CHX2208"/>
      <c r="CHY2208"/>
      <c r="CHZ2208"/>
      <c r="CIA2208"/>
      <c r="CIB2208"/>
      <c r="CIC2208"/>
      <c r="CID2208"/>
      <c r="CIE2208"/>
      <c r="CIF2208"/>
      <c r="CIG2208"/>
      <c r="CIH2208"/>
      <c r="CII2208"/>
      <c r="CIJ2208"/>
      <c r="CIK2208"/>
      <c r="CIL2208"/>
      <c r="CIM2208"/>
      <c r="CIN2208"/>
      <c r="CIO2208"/>
      <c r="CIP2208"/>
      <c r="CIQ2208"/>
      <c r="CIR2208"/>
      <c r="CIS2208"/>
      <c r="CIT2208"/>
      <c r="CIU2208"/>
      <c r="CIV2208"/>
      <c r="CIW2208"/>
      <c r="CIX2208"/>
      <c r="CIY2208"/>
      <c r="CIZ2208"/>
      <c r="CJA2208"/>
      <c r="CJB2208"/>
      <c r="CJC2208"/>
      <c r="CJD2208"/>
      <c r="CJE2208"/>
      <c r="CJF2208"/>
      <c r="CJG2208"/>
      <c r="CJH2208"/>
      <c r="CJI2208"/>
      <c r="CJJ2208"/>
      <c r="CJK2208"/>
      <c r="CJL2208"/>
      <c r="CJM2208"/>
      <c r="CJN2208"/>
      <c r="CJO2208"/>
      <c r="CJP2208"/>
      <c r="CJQ2208"/>
      <c r="CJR2208"/>
      <c r="CJS2208"/>
      <c r="CJT2208"/>
      <c r="CJU2208"/>
      <c r="CJV2208"/>
      <c r="CJW2208"/>
      <c r="CJX2208"/>
      <c r="CJY2208"/>
      <c r="CJZ2208"/>
      <c r="CKA2208"/>
      <c r="CKB2208"/>
      <c r="CKC2208"/>
      <c r="CKD2208"/>
      <c r="CKE2208"/>
      <c r="CKF2208"/>
      <c r="CKG2208"/>
      <c r="CKH2208"/>
      <c r="CKI2208"/>
      <c r="CKJ2208"/>
      <c r="CKK2208"/>
      <c r="CKL2208"/>
      <c r="CKM2208"/>
      <c r="CKN2208"/>
      <c r="CKO2208"/>
      <c r="CKP2208"/>
      <c r="CKQ2208"/>
      <c r="CKR2208"/>
      <c r="CKS2208"/>
      <c r="CKT2208"/>
      <c r="CKU2208"/>
      <c r="CKV2208"/>
      <c r="CKW2208"/>
      <c r="CKX2208"/>
      <c r="CKY2208"/>
      <c r="CKZ2208"/>
      <c r="CLA2208"/>
      <c r="CLB2208"/>
      <c r="CLC2208"/>
      <c r="CLD2208"/>
      <c r="CLE2208"/>
      <c r="CLF2208"/>
      <c r="CLG2208"/>
      <c r="CLH2208"/>
      <c r="CLI2208"/>
      <c r="CLJ2208"/>
      <c r="CLK2208"/>
      <c r="CLL2208"/>
      <c r="CLM2208"/>
      <c r="CLN2208"/>
      <c r="CLO2208"/>
      <c r="CLP2208"/>
      <c r="CLQ2208"/>
      <c r="CLR2208"/>
      <c r="CLS2208"/>
      <c r="CLT2208"/>
      <c r="CLU2208"/>
      <c r="CLV2208"/>
      <c r="CLW2208"/>
      <c r="CLX2208"/>
      <c r="CLY2208"/>
      <c r="CLZ2208"/>
      <c r="CMA2208"/>
      <c r="CMB2208"/>
      <c r="CMC2208"/>
      <c r="CMD2208"/>
      <c r="CME2208"/>
      <c r="CMF2208"/>
      <c r="CMG2208"/>
      <c r="CMH2208"/>
      <c r="CMI2208"/>
      <c r="CMJ2208"/>
      <c r="CMK2208"/>
      <c r="CML2208"/>
      <c r="CMM2208"/>
      <c r="CMN2208"/>
      <c r="CMO2208"/>
      <c r="CMP2208"/>
      <c r="CMQ2208"/>
      <c r="CMR2208"/>
      <c r="CMS2208"/>
      <c r="CMT2208"/>
      <c r="CMU2208"/>
      <c r="CMV2208"/>
      <c r="CMW2208"/>
      <c r="CMX2208"/>
      <c r="CMY2208"/>
      <c r="CMZ2208"/>
      <c r="CNA2208"/>
      <c r="CNB2208"/>
      <c r="CNC2208"/>
      <c r="CND2208"/>
      <c r="CNE2208"/>
      <c r="CNF2208"/>
      <c r="CNG2208"/>
      <c r="CNH2208"/>
      <c r="CNI2208"/>
      <c r="CNJ2208"/>
      <c r="CNK2208"/>
      <c r="CNL2208"/>
      <c r="CNM2208"/>
      <c r="CNN2208"/>
      <c r="CNO2208"/>
      <c r="CNP2208"/>
      <c r="CNQ2208"/>
      <c r="CNR2208"/>
      <c r="CNS2208"/>
      <c r="CNT2208"/>
      <c r="CNU2208"/>
      <c r="CNV2208"/>
      <c r="CNW2208"/>
      <c r="CNX2208"/>
      <c r="CNY2208"/>
      <c r="CNZ2208"/>
      <c r="COA2208"/>
      <c r="COB2208"/>
      <c r="COC2208"/>
      <c r="COD2208"/>
      <c r="COE2208"/>
      <c r="COF2208"/>
      <c r="COG2208"/>
      <c r="COH2208"/>
      <c r="COI2208"/>
      <c r="COJ2208"/>
      <c r="COK2208"/>
      <c r="COL2208"/>
      <c r="COM2208"/>
      <c r="CON2208"/>
      <c r="COO2208"/>
      <c r="COP2208"/>
      <c r="COQ2208"/>
      <c r="COR2208"/>
      <c r="COS2208"/>
      <c r="COT2208"/>
      <c r="COU2208"/>
      <c r="COV2208"/>
      <c r="COW2208"/>
      <c r="COX2208"/>
      <c r="COY2208"/>
      <c r="COZ2208"/>
      <c r="CPA2208"/>
      <c r="CPB2208"/>
      <c r="CPC2208"/>
      <c r="CPD2208"/>
      <c r="CPE2208"/>
      <c r="CPF2208"/>
      <c r="CPG2208"/>
      <c r="CPH2208"/>
      <c r="CPI2208"/>
      <c r="CPJ2208"/>
      <c r="CPK2208"/>
      <c r="CPL2208"/>
      <c r="CPM2208"/>
      <c r="CPN2208"/>
      <c r="CPO2208"/>
      <c r="CPP2208"/>
      <c r="CPQ2208"/>
      <c r="CPR2208"/>
      <c r="CPS2208"/>
      <c r="CPT2208"/>
      <c r="CPU2208"/>
      <c r="CPV2208"/>
      <c r="CPW2208"/>
      <c r="CPX2208"/>
      <c r="CPY2208"/>
      <c r="CPZ2208"/>
      <c r="CQA2208"/>
      <c r="CQB2208"/>
      <c r="CQC2208"/>
      <c r="CQD2208"/>
      <c r="CQE2208"/>
      <c r="CQF2208"/>
      <c r="CQG2208"/>
      <c r="CQH2208"/>
      <c r="CQI2208"/>
      <c r="CQJ2208"/>
      <c r="CQK2208"/>
      <c r="CQL2208"/>
      <c r="CQM2208"/>
      <c r="CQN2208"/>
      <c r="CQO2208"/>
      <c r="CQP2208"/>
      <c r="CQQ2208"/>
      <c r="CQR2208"/>
      <c r="CQS2208"/>
      <c r="CQT2208"/>
      <c r="CQU2208"/>
      <c r="CQV2208"/>
      <c r="CQW2208"/>
      <c r="CQX2208"/>
      <c r="CQY2208"/>
      <c r="CQZ2208"/>
      <c r="CRA2208"/>
      <c r="CRB2208"/>
      <c r="CRC2208"/>
      <c r="CRD2208"/>
      <c r="CRE2208"/>
      <c r="CRF2208"/>
      <c r="CRG2208"/>
      <c r="CRH2208"/>
      <c r="CRI2208"/>
      <c r="CRJ2208"/>
      <c r="CRK2208"/>
      <c r="CRL2208"/>
      <c r="CRM2208"/>
      <c r="CRN2208"/>
      <c r="CRO2208"/>
      <c r="CRP2208"/>
      <c r="CRQ2208"/>
      <c r="CRR2208"/>
      <c r="CRS2208"/>
      <c r="CRT2208"/>
      <c r="CRU2208"/>
      <c r="CRV2208"/>
      <c r="CRW2208"/>
      <c r="CRX2208"/>
      <c r="CRY2208"/>
      <c r="CRZ2208"/>
      <c r="CSA2208"/>
      <c r="CSB2208"/>
      <c r="CSC2208"/>
      <c r="CSD2208"/>
      <c r="CSE2208"/>
      <c r="CSF2208"/>
      <c r="CSG2208"/>
      <c r="CSH2208"/>
      <c r="CSI2208"/>
      <c r="CSJ2208"/>
      <c r="CSK2208"/>
      <c r="CSL2208"/>
      <c r="CSM2208"/>
      <c r="CSN2208"/>
      <c r="CSO2208"/>
      <c r="CSP2208"/>
      <c r="CSQ2208"/>
      <c r="CSR2208"/>
      <c r="CSS2208"/>
      <c r="CST2208"/>
      <c r="CSU2208"/>
      <c r="CSV2208"/>
      <c r="CSW2208"/>
      <c r="CSX2208"/>
      <c r="CSY2208"/>
      <c r="CSZ2208"/>
      <c r="CTA2208"/>
      <c r="CTB2208"/>
      <c r="CTC2208"/>
      <c r="CTD2208"/>
      <c r="CTE2208"/>
      <c r="CTF2208"/>
      <c r="CTG2208"/>
      <c r="CTH2208"/>
      <c r="CTI2208"/>
      <c r="CTJ2208"/>
      <c r="CTK2208"/>
      <c r="CTL2208"/>
      <c r="CTM2208"/>
      <c r="CTN2208"/>
      <c r="CTO2208"/>
      <c r="CTP2208"/>
      <c r="CTQ2208"/>
      <c r="CTR2208"/>
      <c r="CTS2208"/>
      <c r="CTT2208"/>
      <c r="CTU2208"/>
      <c r="CTV2208"/>
      <c r="CTW2208"/>
      <c r="CTX2208"/>
      <c r="CTY2208"/>
      <c r="CTZ2208"/>
      <c r="CUA2208"/>
      <c r="CUB2208"/>
      <c r="CUC2208"/>
      <c r="CUD2208"/>
      <c r="CUE2208"/>
      <c r="CUF2208"/>
      <c r="CUG2208"/>
      <c r="CUH2208"/>
      <c r="CUI2208"/>
      <c r="CUJ2208"/>
      <c r="CUK2208"/>
      <c r="CUL2208"/>
      <c r="CUM2208"/>
      <c r="CUN2208"/>
      <c r="CUO2208"/>
      <c r="CUP2208"/>
      <c r="CUQ2208"/>
      <c r="CUR2208"/>
      <c r="CUS2208"/>
      <c r="CUT2208"/>
      <c r="CUU2208"/>
      <c r="CUV2208"/>
      <c r="CUW2208"/>
      <c r="CUX2208"/>
      <c r="CUY2208"/>
      <c r="CUZ2208"/>
      <c r="CVA2208"/>
      <c r="CVB2208"/>
      <c r="CVC2208"/>
      <c r="CVD2208"/>
      <c r="CVE2208"/>
      <c r="CVF2208"/>
      <c r="CVG2208"/>
      <c r="CVH2208"/>
      <c r="CVI2208"/>
      <c r="CVJ2208"/>
      <c r="CVK2208"/>
      <c r="CVL2208"/>
      <c r="CVM2208"/>
      <c r="CVN2208"/>
      <c r="CVO2208"/>
      <c r="CVP2208"/>
      <c r="CVQ2208"/>
      <c r="CVR2208"/>
      <c r="CVS2208"/>
      <c r="CVT2208"/>
      <c r="CVU2208"/>
      <c r="CVV2208"/>
      <c r="CVW2208"/>
      <c r="CVX2208"/>
      <c r="CVY2208"/>
      <c r="CVZ2208"/>
      <c r="CWA2208"/>
      <c r="CWB2208"/>
      <c r="CWC2208"/>
      <c r="CWD2208"/>
      <c r="CWE2208"/>
      <c r="CWF2208"/>
      <c r="CWG2208"/>
      <c r="CWH2208"/>
      <c r="CWI2208"/>
      <c r="CWJ2208"/>
      <c r="CWK2208"/>
      <c r="CWL2208"/>
      <c r="CWM2208"/>
      <c r="CWN2208"/>
      <c r="CWO2208"/>
      <c r="CWP2208"/>
      <c r="CWQ2208"/>
      <c r="CWR2208"/>
      <c r="CWS2208"/>
      <c r="CWT2208"/>
      <c r="CWU2208"/>
      <c r="CWV2208"/>
      <c r="CWW2208"/>
      <c r="CWX2208"/>
      <c r="CWY2208"/>
      <c r="CWZ2208"/>
      <c r="CXA2208"/>
      <c r="CXB2208"/>
      <c r="CXC2208"/>
      <c r="CXD2208"/>
      <c r="CXE2208"/>
      <c r="CXF2208"/>
      <c r="CXG2208"/>
      <c r="CXH2208"/>
      <c r="CXI2208"/>
      <c r="CXJ2208"/>
      <c r="CXK2208"/>
      <c r="CXL2208"/>
      <c r="CXM2208"/>
      <c r="CXN2208"/>
      <c r="CXO2208"/>
      <c r="CXP2208"/>
      <c r="CXQ2208"/>
      <c r="CXR2208"/>
      <c r="CXS2208"/>
      <c r="CXT2208"/>
      <c r="CXU2208"/>
      <c r="CXV2208"/>
      <c r="CXW2208"/>
      <c r="CXX2208"/>
      <c r="CXY2208"/>
      <c r="CXZ2208"/>
      <c r="CYA2208"/>
      <c r="CYB2208"/>
      <c r="CYC2208"/>
      <c r="CYD2208"/>
      <c r="CYE2208"/>
      <c r="CYF2208"/>
      <c r="CYG2208"/>
      <c r="CYH2208"/>
      <c r="CYI2208"/>
      <c r="CYJ2208"/>
      <c r="CYK2208"/>
      <c r="CYL2208"/>
      <c r="CYM2208"/>
      <c r="CYN2208"/>
      <c r="CYO2208"/>
      <c r="CYP2208"/>
      <c r="CYQ2208"/>
      <c r="CYR2208"/>
      <c r="CYS2208"/>
      <c r="CYT2208"/>
      <c r="CYU2208"/>
      <c r="CYV2208"/>
      <c r="CYW2208"/>
      <c r="CYX2208"/>
      <c r="CYY2208"/>
      <c r="CYZ2208"/>
      <c r="CZA2208"/>
      <c r="CZB2208"/>
      <c r="CZC2208"/>
      <c r="CZD2208"/>
      <c r="CZE2208"/>
      <c r="CZF2208"/>
      <c r="CZG2208"/>
      <c r="CZH2208"/>
      <c r="CZI2208"/>
      <c r="CZJ2208"/>
      <c r="CZK2208"/>
      <c r="CZL2208"/>
      <c r="CZM2208"/>
      <c r="CZN2208"/>
      <c r="CZO2208"/>
      <c r="CZP2208"/>
      <c r="CZQ2208"/>
      <c r="CZR2208"/>
      <c r="CZS2208"/>
      <c r="CZT2208"/>
      <c r="CZU2208"/>
      <c r="CZV2208"/>
      <c r="CZW2208"/>
      <c r="CZX2208"/>
      <c r="CZY2208"/>
      <c r="CZZ2208"/>
      <c r="DAA2208"/>
      <c r="DAB2208"/>
      <c r="DAC2208"/>
      <c r="DAD2208"/>
      <c r="DAE2208"/>
      <c r="DAF2208"/>
      <c r="DAG2208"/>
      <c r="DAH2208"/>
      <c r="DAI2208"/>
      <c r="DAJ2208"/>
      <c r="DAK2208"/>
      <c r="DAL2208"/>
      <c r="DAM2208"/>
      <c r="DAN2208"/>
      <c r="DAO2208"/>
      <c r="DAP2208"/>
      <c r="DAQ2208"/>
      <c r="DAR2208"/>
      <c r="DAS2208"/>
      <c r="DAT2208"/>
      <c r="DAU2208"/>
      <c r="DAV2208"/>
      <c r="DAW2208"/>
      <c r="DAX2208"/>
      <c r="DAY2208"/>
      <c r="DAZ2208"/>
      <c r="DBA2208"/>
      <c r="DBB2208"/>
      <c r="DBC2208"/>
      <c r="DBD2208"/>
      <c r="DBE2208"/>
      <c r="DBF2208"/>
      <c r="DBG2208"/>
      <c r="DBH2208"/>
      <c r="DBI2208"/>
      <c r="DBJ2208"/>
      <c r="DBK2208"/>
      <c r="DBL2208"/>
      <c r="DBM2208"/>
      <c r="DBN2208"/>
      <c r="DBO2208"/>
      <c r="DBP2208"/>
      <c r="DBQ2208"/>
      <c r="DBR2208"/>
      <c r="DBS2208"/>
      <c r="DBT2208"/>
      <c r="DBU2208"/>
      <c r="DBV2208"/>
      <c r="DBW2208"/>
      <c r="DBX2208"/>
      <c r="DBY2208"/>
      <c r="DBZ2208"/>
      <c r="DCA2208"/>
      <c r="DCB2208"/>
      <c r="DCC2208"/>
      <c r="DCD2208"/>
      <c r="DCE2208"/>
      <c r="DCF2208"/>
      <c r="DCG2208"/>
      <c r="DCH2208"/>
      <c r="DCI2208"/>
      <c r="DCJ2208"/>
      <c r="DCK2208"/>
      <c r="DCL2208"/>
      <c r="DCM2208"/>
      <c r="DCN2208"/>
      <c r="DCO2208"/>
      <c r="DCP2208"/>
      <c r="DCQ2208"/>
      <c r="DCR2208"/>
      <c r="DCS2208"/>
      <c r="DCT2208"/>
      <c r="DCU2208"/>
      <c r="DCV2208"/>
      <c r="DCW2208"/>
      <c r="DCX2208"/>
      <c r="DCY2208"/>
      <c r="DCZ2208"/>
      <c r="DDA2208"/>
      <c r="DDB2208"/>
      <c r="DDC2208"/>
      <c r="DDD2208"/>
      <c r="DDE2208"/>
      <c r="DDF2208"/>
      <c r="DDG2208"/>
      <c r="DDH2208"/>
      <c r="DDI2208"/>
      <c r="DDJ2208"/>
      <c r="DDK2208"/>
      <c r="DDL2208"/>
      <c r="DDM2208"/>
      <c r="DDN2208"/>
      <c r="DDO2208"/>
      <c r="DDP2208"/>
      <c r="DDQ2208"/>
      <c r="DDR2208"/>
      <c r="DDS2208"/>
      <c r="DDT2208"/>
      <c r="DDU2208"/>
      <c r="DDV2208"/>
      <c r="DDW2208"/>
      <c r="DDX2208"/>
      <c r="DDY2208"/>
      <c r="DDZ2208"/>
      <c r="DEA2208"/>
      <c r="DEB2208"/>
      <c r="DEC2208"/>
      <c r="DED2208"/>
      <c r="DEE2208"/>
      <c r="DEF2208"/>
      <c r="DEG2208"/>
      <c r="DEH2208"/>
      <c r="DEI2208"/>
      <c r="DEJ2208"/>
      <c r="DEK2208"/>
      <c r="DEL2208"/>
      <c r="DEM2208"/>
      <c r="DEN2208"/>
      <c r="DEO2208"/>
      <c r="DEP2208"/>
      <c r="DEQ2208"/>
      <c r="DER2208"/>
      <c r="DES2208"/>
      <c r="DET2208"/>
      <c r="DEU2208"/>
      <c r="DEV2208"/>
      <c r="DEW2208"/>
      <c r="DEX2208"/>
      <c r="DEY2208"/>
      <c r="DEZ2208"/>
      <c r="DFA2208"/>
      <c r="DFB2208"/>
      <c r="DFC2208"/>
      <c r="DFD2208"/>
      <c r="DFE2208"/>
      <c r="DFF2208"/>
      <c r="DFG2208"/>
      <c r="DFH2208"/>
      <c r="DFI2208"/>
      <c r="DFJ2208"/>
      <c r="DFK2208"/>
      <c r="DFL2208"/>
      <c r="DFM2208"/>
      <c r="DFN2208"/>
      <c r="DFO2208"/>
      <c r="DFP2208"/>
      <c r="DFQ2208"/>
      <c r="DFR2208"/>
      <c r="DFS2208"/>
      <c r="DFT2208"/>
      <c r="DFU2208"/>
      <c r="DFV2208"/>
      <c r="DFW2208"/>
      <c r="DFX2208"/>
      <c r="DFY2208"/>
      <c r="DFZ2208"/>
      <c r="DGA2208"/>
      <c r="DGB2208"/>
      <c r="DGC2208"/>
      <c r="DGD2208"/>
      <c r="DGE2208"/>
      <c r="DGF2208"/>
      <c r="DGG2208"/>
      <c r="DGH2208"/>
      <c r="DGI2208"/>
      <c r="DGJ2208"/>
      <c r="DGK2208"/>
      <c r="DGL2208"/>
      <c r="DGM2208"/>
      <c r="DGN2208"/>
      <c r="DGO2208"/>
      <c r="DGP2208"/>
      <c r="DGQ2208"/>
      <c r="DGR2208"/>
      <c r="DGS2208"/>
      <c r="DGT2208"/>
      <c r="DGU2208"/>
      <c r="DGV2208"/>
      <c r="DGW2208"/>
      <c r="DGX2208"/>
      <c r="DGY2208"/>
      <c r="DGZ2208"/>
      <c r="DHA2208"/>
      <c r="DHB2208"/>
      <c r="DHC2208"/>
      <c r="DHD2208"/>
      <c r="DHE2208"/>
      <c r="DHF2208"/>
      <c r="DHG2208"/>
      <c r="DHH2208"/>
      <c r="DHI2208"/>
      <c r="DHJ2208"/>
      <c r="DHK2208"/>
      <c r="DHL2208"/>
      <c r="DHM2208"/>
      <c r="DHN2208"/>
      <c r="DHO2208"/>
      <c r="DHP2208"/>
      <c r="DHQ2208"/>
      <c r="DHR2208"/>
      <c r="DHS2208"/>
      <c r="DHT2208"/>
      <c r="DHU2208"/>
      <c r="DHV2208"/>
      <c r="DHW2208"/>
      <c r="DHX2208"/>
      <c r="DHY2208"/>
      <c r="DHZ2208"/>
      <c r="DIA2208"/>
      <c r="DIB2208"/>
      <c r="DIC2208"/>
      <c r="DID2208"/>
      <c r="DIE2208"/>
      <c r="DIF2208"/>
      <c r="DIG2208"/>
      <c r="DIH2208"/>
      <c r="DII2208"/>
      <c r="DIJ2208"/>
      <c r="DIK2208"/>
      <c r="DIL2208"/>
      <c r="DIM2208"/>
      <c r="DIN2208"/>
      <c r="DIO2208"/>
      <c r="DIP2208"/>
      <c r="DIQ2208"/>
      <c r="DIR2208"/>
      <c r="DIS2208"/>
      <c r="DIT2208"/>
      <c r="DIU2208"/>
      <c r="DIV2208"/>
      <c r="DIW2208"/>
      <c r="DIX2208"/>
      <c r="DIY2208"/>
      <c r="DIZ2208"/>
      <c r="DJA2208"/>
      <c r="DJB2208"/>
      <c r="DJC2208"/>
      <c r="DJD2208"/>
      <c r="DJE2208"/>
      <c r="DJF2208"/>
      <c r="DJG2208"/>
      <c r="DJH2208"/>
      <c r="DJI2208"/>
      <c r="DJJ2208"/>
      <c r="DJK2208"/>
      <c r="DJL2208"/>
      <c r="DJM2208"/>
      <c r="DJN2208"/>
      <c r="DJO2208"/>
      <c r="DJP2208"/>
      <c r="DJQ2208"/>
      <c r="DJR2208"/>
      <c r="DJS2208"/>
      <c r="DJT2208"/>
      <c r="DJU2208"/>
      <c r="DJV2208"/>
      <c r="DJW2208"/>
      <c r="DJX2208"/>
      <c r="DJY2208"/>
      <c r="DJZ2208"/>
      <c r="DKA2208"/>
      <c r="DKB2208"/>
      <c r="DKC2208"/>
      <c r="DKD2208"/>
      <c r="DKE2208"/>
      <c r="DKF2208"/>
      <c r="DKG2208"/>
      <c r="DKH2208"/>
      <c r="DKI2208"/>
      <c r="DKJ2208"/>
      <c r="DKK2208"/>
      <c r="DKL2208"/>
      <c r="DKM2208"/>
      <c r="DKN2208"/>
      <c r="DKO2208"/>
      <c r="DKP2208"/>
      <c r="DKQ2208"/>
      <c r="DKR2208"/>
      <c r="DKS2208"/>
      <c r="DKT2208"/>
      <c r="DKU2208"/>
      <c r="DKV2208"/>
      <c r="DKW2208"/>
      <c r="DKX2208"/>
      <c r="DKY2208"/>
      <c r="DKZ2208"/>
      <c r="DLA2208"/>
      <c r="DLB2208"/>
      <c r="DLC2208"/>
      <c r="DLD2208"/>
      <c r="DLE2208"/>
      <c r="DLF2208"/>
      <c r="DLG2208"/>
      <c r="DLH2208"/>
      <c r="DLI2208"/>
      <c r="DLJ2208"/>
      <c r="DLK2208"/>
      <c r="DLL2208"/>
      <c r="DLM2208"/>
      <c r="DLN2208"/>
      <c r="DLO2208"/>
      <c r="DLP2208"/>
      <c r="DLQ2208"/>
      <c r="DLR2208"/>
      <c r="DLS2208"/>
      <c r="DLT2208"/>
      <c r="DLU2208"/>
      <c r="DLV2208"/>
      <c r="DLW2208"/>
      <c r="DLX2208"/>
      <c r="DLY2208"/>
      <c r="DLZ2208"/>
      <c r="DMA2208"/>
      <c r="DMB2208"/>
      <c r="DMC2208"/>
      <c r="DMD2208"/>
      <c r="DME2208"/>
      <c r="DMF2208"/>
      <c r="DMG2208"/>
      <c r="DMH2208"/>
      <c r="DMI2208"/>
      <c r="DMJ2208"/>
      <c r="DMK2208"/>
      <c r="DML2208"/>
      <c r="DMM2208"/>
      <c r="DMN2208"/>
      <c r="DMO2208"/>
      <c r="DMP2208"/>
      <c r="DMQ2208"/>
      <c r="DMR2208"/>
      <c r="DMS2208"/>
      <c r="DMT2208"/>
      <c r="DMU2208"/>
      <c r="DMV2208"/>
      <c r="DMW2208"/>
      <c r="DMX2208"/>
      <c r="DMY2208"/>
      <c r="DMZ2208"/>
      <c r="DNA2208"/>
      <c r="DNB2208"/>
      <c r="DNC2208"/>
      <c r="DND2208"/>
      <c r="DNE2208"/>
      <c r="DNF2208"/>
      <c r="DNG2208"/>
      <c r="DNH2208"/>
      <c r="DNI2208"/>
      <c r="DNJ2208"/>
      <c r="DNK2208"/>
      <c r="DNL2208"/>
      <c r="DNM2208"/>
      <c r="DNN2208"/>
      <c r="DNO2208"/>
      <c r="DNP2208"/>
      <c r="DNQ2208"/>
      <c r="DNR2208"/>
      <c r="DNS2208"/>
      <c r="DNT2208"/>
      <c r="DNU2208"/>
      <c r="DNV2208"/>
      <c r="DNW2208"/>
      <c r="DNX2208"/>
      <c r="DNY2208"/>
      <c r="DNZ2208"/>
      <c r="DOA2208"/>
      <c r="DOB2208"/>
      <c r="DOC2208"/>
      <c r="DOD2208"/>
      <c r="DOE2208"/>
      <c r="DOF2208"/>
      <c r="DOG2208"/>
      <c r="DOH2208"/>
      <c r="DOI2208"/>
      <c r="DOJ2208"/>
      <c r="DOK2208"/>
      <c r="DOL2208"/>
      <c r="DOM2208"/>
      <c r="DON2208"/>
      <c r="DOO2208"/>
      <c r="DOP2208"/>
      <c r="DOQ2208"/>
      <c r="DOR2208"/>
      <c r="DOS2208"/>
      <c r="DOT2208"/>
      <c r="DOU2208"/>
      <c r="DOV2208"/>
      <c r="DOW2208"/>
      <c r="DOX2208"/>
      <c r="DOY2208"/>
      <c r="DOZ2208"/>
      <c r="DPA2208"/>
      <c r="DPB2208"/>
      <c r="DPC2208"/>
      <c r="DPD2208"/>
      <c r="DPE2208"/>
      <c r="DPF2208"/>
      <c r="DPG2208"/>
      <c r="DPH2208"/>
      <c r="DPI2208"/>
      <c r="DPJ2208"/>
      <c r="DPK2208"/>
      <c r="DPL2208"/>
      <c r="DPM2208"/>
      <c r="DPN2208"/>
      <c r="DPO2208"/>
      <c r="DPP2208"/>
      <c r="DPQ2208"/>
      <c r="DPR2208"/>
      <c r="DPS2208"/>
      <c r="DPT2208"/>
      <c r="DPU2208"/>
      <c r="DPV2208"/>
      <c r="DPW2208"/>
      <c r="DPX2208"/>
      <c r="DPY2208"/>
      <c r="DPZ2208"/>
      <c r="DQA2208"/>
      <c r="DQB2208"/>
      <c r="DQC2208"/>
      <c r="DQD2208"/>
      <c r="DQE2208"/>
      <c r="DQF2208"/>
      <c r="DQG2208"/>
      <c r="DQH2208"/>
      <c r="DQI2208"/>
      <c r="DQJ2208"/>
      <c r="DQK2208"/>
      <c r="DQL2208"/>
      <c r="DQM2208"/>
      <c r="DQN2208"/>
      <c r="DQO2208"/>
      <c r="DQP2208"/>
      <c r="DQQ2208"/>
      <c r="DQR2208"/>
      <c r="DQS2208"/>
      <c r="DQT2208"/>
      <c r="DQU2208"/>
      <c r="DQV2208"/>
      <c r="DQW2208"/>
      <c r="DQX2208"/>
      <c r="DQY2208"/>
      <c r="DQZ2208"/>
      <c r="DRA2208"/>
      <c r="DRB2208"/>
      <c r="DRC2208"/>
      <c r="DRD2208"/>
      <c r="DRE2208"/>
      <c r="DRF2208"/>
      <c r="DRG2208"/>
      <c r="DRH2208"/>
      <c r="DRI2208"/>
      <c r="DRJ2208"/>
      <c r="DRK2208"/>
      <c r="DRL2208"/>
      <c r="DRM2208"/>
      <c r="DRN2208"/>
      <c r="DRO2208"/>
      <c r="DRP2208"/>
      <c r="DRQ2208"/>
      <c r="DRR2208"/>
      <c r="DRS2208"/>
      <c r="DRT2208"/>
      <c r="DRU2208"/>
      <c r="DRV2208"/>
      <c r="DRW2208"/>
      <c r="DRX2208"/>
      <c r="DRY2208"/>
      <c r="DRZ2208"/>
      <c r="DSA2208"/>
      <c r="DSB2208"/>
      <c r="DSC2208"/>
      <c r="DSD2208"/>
      <c r="DSE2208"/>
      <c r="DSF2208"/>
      <c r="DSG2208"/>
      <c r="DSH2208"/>
      <c r="DSI2208"/>
      <c r="DSJ2208"/>
      <c r="DSK2208"/>
      <c r="DSL2208"/>
      <c r="DSM2208"/>
      <c r="DSN2208"/>
      <c r="DSO2208"/>
      <c r="DSP2208"/>
      <c r="DSQ2208"/>
      <c r="DSR2208"/>
      <c r="DSS2208"/>
      <c r="DST2208"/>
      <c r="DSU2208"/>
      <c r="DSV2208"/>
      <c r="DSW2208"/>
      <c r="DSX2208"/>
      <c r="DSY2208"/>
      <c r="DSZ2208"/>
      <c r="DTA2208"/>
      <c r="DTB2208"/>
      <c r="DTC2208"/>
      <c r="DTD2208"/>
      <c r="DTE2208"/>
      <c r="DTF2208"/>
      <c r="DTG2208"/>
      <c r="DTH2208"/>
      <c r="DTI2208"/>
      <c r="DTJ2208"/>
      <c r="DTK2208"/>
      <c r="DTL2208"/>
      <c r="DTM2208"/>
      <c r="DTN2208"/>
      <c r="DTO2208"/>
      <c r="DTP2208"/>
      <c r="DTQ2208"/>
      <c r="DTR2208"/>
      <c r="DTS2208"/>
      <c r="DTT2208"/>
      <c r="DTU2208"/>
      <c r="DTV2208"/>
      <c r="DTW2208"/>
      <c r="DTX2208"/>
      <c r="DTY2208"/>
      <c r="DTZ2208"/>
      <c r="DUA2208"/>
      <c r="DUB2208"/>
      <c r="DUC2208"/>
      <c r="DUD2208"/>
      <c r="DUE2208"/>
      <c r="DUF2208"/>
      <c r="DUG2208"/>
      <c r="DUH2208"/>
      <c r="DUI2208"/>
      <c r="DUJ2208"/>
      <c r="DUK2208"/>
      <c r="DUL2208"/>
      <c r="DUM2208"/>
      <c r="DUN2208"/>
      <c r="DUO2208"/>
      <c r="DUP2208"/>
      <c r="DUQ2208"/>
      <c r="DUR2208"/>
      <c r="DUS2208"/>
      <c r="DUT2208"/>
      <c r="DUU2208"/>
      <c r="DUV2208"/>
      <c r="DUW2208"/>
      <c r="DUX2208"/>
      <c r="DUY2208"/>
      <c r="DUZ2208"/>
      <c r="DVA2208"/>
      <c r="DVB2208"/>
      <c r="DVC2208"/>
      <c r="DVD2208"/>
      <c r="DVE2208"/>
      <c r="DVF2208"/>
      <c r="DVG2208"/>
      <c r="DVH2208"/>
      <c r="DVI2208"/>
      <c r="DVJ2208"/>
      <c r="DVK2208"/>
      <c r="DVL2208"/>
      <c r="DVM2208"/>
      <c r="DVN2208"/>
      <c r="DVO2208"/>
      <c r="DVP2208"/>
      <c r="DVQ2208"/>
      <c r="DVR2208"/>
      <c r="DVS2208"/>
      <c r="DVT2208"/>
      <c r="DVU2208"/>
      <c r="DVV2208"/>
      <c r="DVW2208"/>
      <c r="DVX2208"/>
      <c r="DVY2208"/>
      <c r="DVZ2208"/>
      <c r="DWA2208"/>
      <c r="DWB2208"/>
      <c r="DWC2208"/>
      <c r="DWD2208"/>
      <c r="DWE2208"/>
      <c r="DWF2208"/>
      <c r="DWG2208"/>
      <c r="DWH2208"/>
      <c r="DWI2208"/>
      <c r="DWJ2208"/>
      <c r="DWK2208"/>
      <c r="DWL2208"/>
      <c r="DWM2208"/>
      <c r="DWN2208"/>
      <c r="DWO2208"/>
      <c r="DWP2208"/>
      <c r="DWQ2208"/>
      <c r="DWR2208"/>
      <c r="DWS2208"/>
      <c r="DWT2208"/>
      <c r="DWU2208"/>
      <c r="DWV2208"/>
      <c r="DWW2208"/>
      <c r="DWX2208"/>
      <c r="DWY2208"/>
      <c r="DWZ2208"/>
      <c r="DXA2208"/>
      <c r="DXB2208"/>
      <c r="DXC2208"/>
      <c r="DXD2208"/>
      <c r="DXE2208"/>
      <c r="DXF2208"/>
      <c r="DXG2208"/>
      <c r="DXH2208"/>
      <c r="DXI2208"/>
      <c r="DXJ2208"/>
      <c r="DXK2208"/>
      <c r="DXL2208"/>
      <c r="DXM2208"/>
      <c r="DXN2208"/>
      <c r="DXO2208"/>
      <c r="DXP2208"/>
      <c r="DXQ2208"/>
      <c r="DXR2208"/>
      <c r="DXS2208"/>
      <c r="DXT2208"/>
      <c r="DXU2208"/>
      <c r="DXV2208"/>
      <c r="DXW2208"/>
      <c r="DXX2208"/>
      <c r="DXY2208"/>
      <c r="DXZ2208"/>
      <c r="DYA2208"/>
      <c r="DYB2208"/>
      <c r="DYC2208"/>
      <c r="DYD2208"/>
      <c r="DYE2208"/>
      <c r="DYF2208"/>
      <c r="DYG2208"/>
      <c r="DYH2208"/>
      <c r="DYI2208"/>
      <c r="DYJ2208"/>
      <c r="DYK2208"/>
      <c r="DYL2208"/>
      <c r="DYM2208"/>
      <c r="DYN2208"/>
      <c r="DYO2208"/>
      <c r="DYP2208"/>
      <c r="DYQ2208"/>
      <c r="DYR2208"/>
      <c r="DYS2208"/>
      <c r="DYT2208"/>
      <c r="DYU2208"/>
      <c r="DYV2208"/>
      <c r="DYW2208"/>
      <c r="DYX2208"/>
      <c r="DYY2208"/>
      <c r="DYZ2208"/>
      <c r="DZA2208"/>
      <c r="DZB2208"/>
      <c r="DZC2208"/>
      <c r="DZD2208"/>
      <c r="DZE2208"/>
      <c r="DZF2208"/>
      <c r="DZG2208"/>
      <c r="DZH2208"/>
      <c r="DZI2208"/>
      <c r="DZJ2208"/>
      <c r="DZK2208"/>
      <c r="DZL2208"/>
      <c r="DZM2208"/>
      <c r="DZN2208"/>
      <c r="DZO2208"/>
      <c r="DZP2208"/>
      <c r="DZQ2208"/>
      <c r="DZR2208"/>
      <c r="DZS2208"/>
      <c r="DZT2208"/>
      <c r="DZU2208"/>
      <c r="DZV2208"/>
      <c r="DZW2208"/>
      <c r="DZX2208"/>
      <c r="DZY2208"/>
      <c r="DZZ2208"/>
      <c r="EAA2208"/>
      <c r="EAB2208"/>
      <c r="EAC2208"/>
      <c r="EAD2208"/>
      <c r="EAE2208"/>
      <c r="EAF2208"/>
      <c r="EAG2208"/>
      <c r="EAH2208"/>
      <c r="EAI2208"/>
      <c r="EAJ2208"/>
      <c r="EAK2208"/>
      <c r="EAL2208"/>
      <c r="EAM2208"/>
      <c r="EAN2208"/>
      <c r="EAO2208"/>
      <c r="EAP2208"/>
      <c r="EAQ2208"/>
      <c r="EAR2208"/>
      <c r="EAS2208"/>
      <c r="EAT2208"/>
      <c r="EAU2208"/>
      <c r="EAV2208"/>
      <c r="EAW2208"/>
      <c r="EAX2208"/>
      <c r="EAY2208"/>
      <c r="EAZ2208"/>
      <c r="EBA2208"/>
      <c r="EBB2208"/>
      <c r="EBC2208"/>
      <c r="EBD2208"/>
      <c r="EBE2208"/>
      <c r="EBF2208"/>
      <c r="EBG2208"/>
      <c r="EBH2208"/>
      <c r="EBI2208"/>
      <c r="EBJ2208"/>
      <c r="EBK2208"/>
      <c r="EBL2208"/>
      <c r="EBM2208"/>
      <c r="EBN2208"/>
      <c r="EBO2208"/>
      <c r="EBP2208"/>
      <c r="EBQ2208"/>
      <c r="EBR2208"/>
      <c r="EBS2208"/>
      <c r="EBT2208"/>
      <c r="EBU2208"/>
      <c r="EBV2208"/>
      <c r="EBW2208"/>
      <c r="EBX2208"/>
      <c r="EBY2208"/>
      <c r="EBZ2208"/>
      <c r="ECA2208"/>
      <c r="ECB2208"/>
      <c r="ECC2208"/>
      <c r="ECD2208"/>
      <c r="ECE2208"/>
      <c r="ECF2208"/>
      <c r="ECG2208"/>
      <c r="ECH2208"/>
      <c r="ECI2208"/>
      <c r="ECJ2208"/>
      <c r="ECK2208"/>
      <c r="ECL2208"/>
      <c r="ECM2208"/>
      <c r="ECN2208"/>
      <c r="ECO2208"/>
      <c r="ECP2208"/>
      <c r="ECQ2208"/>
      <c r="ECR2208"/>
      <c r="ECS2208"/>
      <c r="ECT2208"/>
      <c r="ECU2208"/>
      <c r="ECV2208"/>
      <c r="ECW2208"/>
      <c r="ECX2208"/>
      <c r="ECY2208"/>
      <c r="ECZ2208"/>
      <c r="EDA2208"/>
      <c r="EDB2208"/>
      <c r="EDC2208"/>
      <c r="EDD2208"/>
      <c r="EDE2208"/>
      <c r="EDF2208"/>
      <c r="EDG2208"/>
      <c r="EDH2208"/>
      <c r="EDI2208"/>
      <c r="EDJ2208"/>
      <c r="EDK2208"/>
      <c r="EDL2208"/>
      <c r="EDM2208"/>
      <c r="EDN2208"/>
      <c r="EDO2208"/>
      <c r="EDP2208"/>
      <c r="EDQ2208"/>
      <c r="EDR2208"/>
      <c r="EDS2208"/>
      <c r="EDT2208"/>
      <c r="EDU2208"/>
      <c r="EDV2208"/>
      <c r="EDW2208"/>
      <c r="EDX2208"/>
      <c r="EDY2208"/>
      <c r="EDZ2208"/>
      <c r="EEA2208"/>
      <c r="EEB2208"/>
      <c r="EEC2208"/>
      <c r="EED2208"/>
      <c r="EEE2208"/>
      <c r="EEF2208"/>
      <c r="EEG2208"/>
      <c r="EEH2208"/>
      <c r="EEI2208"/>
      <c r="EEJ2208"/>
      <c r="EEK2208"/>
      <c r="EEL2208"/>
      <c r="EEM2208"/>
      <c r="EEN2208"/>
      <c r="EEO2208"/>
      <c r="EEP2208"/>
      <c r="EEQ2208"/>
      <c r="EER2208"/>
      <c r="EES2208"/>
      <c r="EET2208"/>
      <c r="EEU2208"/>
      <c r="EEV2208"/>
      <c r="EEW2208"/>
      <c r="EEX2208"/>
      <c r="EEY2208"/>
      <c r="EEZ2208"/>
      <c r="EFA2208"/>
      <c r="EFB2208"/>
      <c r="EFC2208"/>
      <c r="EFD2208"/>
      <c r="EFE2208"/>
      <c r="EFF2208"/>
      <c r="EFG2208"/>
      <c r="EFH2208"/>
      <c r="EFI2208"/>
      <c r="EFJ2208"/>
      <c r="EFK2208"/>
      <c r="EFL2208"/>
      <c r="EFM2208"/>
      <c r="EFN2208"/>
      <c r="EFO2208"/>
      <c r="EFP2208"/>
      <c r="EFQ2208"/>
      <c r="EFR2208"/>
      <c r="EFS2208"/>
      <c r="EFT2208"/>
      <c r="EFU2208"/>
      <c r="EFV2208"/>
      <c r="EFW2208"/>
      <c r="EFX2208"/>
      <c r="EFY2208"/>
      <c r="EFZ2208"/>
      <c r="EGA2208"/>
      <c r="EGB2208"/>
      <c r="EGC2208"/>
      <c r="EGD2208"/>
      <c r="EGE2208"/>
      <c r="EGF2208"/>
      <c r="EGG2208"/>
      <c r="EGH2208"/>
      <c r="EGI2208"/>
      <c r="EGJ2208"/>
      <c r="EGK2208"/>
      <c r="EGL2208"/>
      <c r="EGM2208"/>
      <c r="EGN2208"/>
      <c r="EGO2208"/>
      <c r="EGP2208"/>
      <c r="EGQ2208"/>
      <c r="EGR2208"/>
      <c r="EGS2208"/>
      <c r="EGT2208"/>
      <c r="EGU2208"/>
      <c r="EGV2208"/>
      <c r="EGW2208"/>
      <c r="EGX2208"/>
      <c r="EGY2208"/>
      <c r="EGZ2208"/>
      <c r="EHA2208"/>
      <c r="EHB2208"/>
      <c r="EHC2208"/>
      <c r="EHD2208"/>
      <c r="EHE2208"/>
      <c r="EHF2208"/>
      <c r="EHG2208"/>
      <c r="EHH2208"/>
      <c r="EHI2208"/>
      <c r="EHJ2208"/>
      <c r="EHK2208"/>
      <c r="EHL2208"/>
      <c r="EHM2208"/>
      <c r="EHN2208"/>
      <c r="EHO2208"/>
      <c r="EHP2208"/>
      <c r="EHQ2208"/>
      <c r="EHR2208"/>
      <c r="EHS2208"/>
      <c r="EHT2208"/>
      <c r="EHU2208"/>
      <c r="EHV2208"/>
      <c r="EHW2208"/>
      <c r="EHX2208"/>
      <c r="EHY2208"/>
      <c r="EHZ2208"/>
      <c r="EIA2208"/>
      <c r="EIB2208"/>
      <c r="EIC2208"/>
      <c r="EID2208"/>
      <c r="EIE2208"/>
      <c r="EIF2208"/>
      <c r="EIG2208"/>
      <c r="EIH2208"/>
      <c r="EII2208"/>
      <c r="EIJ2208"/>
      <c r="EIK2208"/>
      <c r="EIL2208"/>
      <c r="EIM2208"/>
      <c r="EIN2208"/>
      <c r="EIO2208"/>
      <c r="EIP2208"/>
      <c r="EIQ2208"/>
      <c r="EIR2208"/>
      <c r="EIS2208"/>
      <c r="EIT2208"/>
      <c r="EIU2208"/>
      <c r="EIV2208"/>
      <c r="EIW2208"/>
      <c r="EIX2208"/>
      <c r="EIY2208"/>
      <c r="EIZ2208"/>
      <c r="EJA2208"/>
      <c r="EJB2208"/>
      <c r="EJC2208"/>
      <c r="EJD2208"/>
      <c r="EJE2208"/>
      <c r="EJF2208"/>
      <c r="EJG2208"/>
      <c r="EJH2208"/>
      <c r="EJI2208"/>
      <c r="EJJ2208"/>
      <c r="EJK2208"/>
      <c r="EJL2208"/>
      <c r="EJM2208"/>
      <c r="EJN2208"/>
      <c r="EJO2208"/>
      <c r="EJP2208"/>
      <c r="EJQ2208"/>
      <c r="EJR2208"/>
      <c r="EJS2208"/>
      <c r="EJT2208"/>
      <c r="EJU2208"/>
      <c r="EJV2208"/>
      <c r="EJW2208"/>
      <c r="EJX2208"/>
      <c r="EJY2208"/>
      <c r="EJZ2208"/>
      <c r="EKA2208"/>
      <c r="EKB2208"/>
      <c r="EKC2208"/>
      <c r="EKD2208"/>
      <c r="EKE2208"/>
      <c r="EKF2208"/>
      <c r="EKG2208"/>
      <c r="EKH2208"/>
      <c r="EKI2208"/>
      <c r="EKJ2208"/>
      <c r="EKK2208"/>
      <c r="EKL2208"/>
      <c r="EKM2208"/>
      <c r="EKN2208"/>
      <c r="EKO2208"/>
      <c r="EKP2208"/>
      <c r="EKQ2208"/>
      <c r="EKR2208"/>
      <c r="EKS2208"/>
      <c r="EKT2208"/>
      <c r="EKU2208"/>
      <c r="EKV2208"/>
      <c r="EKW2208"/>
      <c r="EKX2208"/>
      <c r="EKY2208"/>
      <c r="EKZ2208"/>
      <c r="ELA2208"/>
      <c r="ELB2208"/>
      <c r="ELC2208"/>
      <c r="ELD2208"/>
      <c r="ELE2208"/>
      <c r="ELF2208"/>
      <c r="ELG2208"/>
      <c r="ELH2208"/>
      <c r="ELI2208"/>
      <c r="ELJ2208"/>
      <c r="ELK2208"/>
      <c r="ELL2208"/>
      <c r="ELM2208"/>
      <c r="ELN2208"/>
      <c r="ELO2208"/>
      <c r="ELP2208"/>
      <c r="ELQ2208"/>
      <c r="ELR2208"/>
      <c r="ELS2208"/>
      <c r="ELT2208"/>
      <c r="ELU2208"/>
      <c r="ELV2208"/>
      <c r="ELW2208"/>
      <c r="ELX2208"/>
      <c r="ELY2208"/>
      <c r="ELZ2208"/>
      <c r="EMA2208"/>
      <c r="EMB2208"/>
      <c r="EMC2208"/>
      <c r="EMD2208"/>
      <c r="EME2208"/>
      <c r="EMF2208"/>
      <c r="EMG2208"/>
      <c r="EMH2208"/>
      <c r="EMI2208"/>
      <c r="EMJ2208"/>
      <c r="EMK2208"/>
      <c r="EML2208"/>
      <c r="EMM2208"/>
      <c r="EMN2208"/>
      <c r="EMO2208"/>
      <c r="EMP2208"/>
      <c r="EMQ2208"/>
      <c r="EMR2208"/>
      <c r="EMS2208"/>
      <c r="EMT2208"/>
      <c r="EMU2208"/>
      <c r="EMV2208"/>
      <c r="EMW2208"/>
      <c r="EMX2208"/>
      <c r="EMY2208"/>
      <c r="EMZ2208"/>
      <c r="ENA2208"/>
      <c r="ENB2208"/>
      <c r="ENC2208"/>
      <c r="END2208"/>
      <c r="ENE2208"/>
      <c r="ENF2208"/>
      <c r="ENG2208"/>
      <c r="ENH2208"/>
      <c r="ENI2208"/>
      <c r="ENJ2208"/>
      <c r="ENK2208"/>
      <c r="ENL2208"/>
      <c r="ENM2208"/>
      <c r="ENN2208"/>
      <c r="ENO2208"/>
      <c r="ENP2208"/>
      <c r="ENQ2208"/>
      <c r="ENR2208"/>
      <c r="ENS2208"/>
      <c r="ENT2208"/>
      <c r="ENU2208"/>
      <c r="ENV2208"/>
      <c r="ENW2208"/>
      <c r="ENX2208"/>
      <c r="ENY2208"/>
      <c r="ENZ2208"/>
      <c r="EOA2208"/>
      <c r="EOB2208"/>
      <c r="EOC2208"/>
      <c r="EOD2208"/>
      <c r="EOE2208"/>
      <c r="EOF2208"/>
      <c r="EOG2208"/>
      <c r="EOH2208"/>
      <c r="EOI2208"/>
      <c r="EOJ2208"/>
      <c r="EOK2208"/>
      <c r="EOL2208"/>
      <c r="EOM2208"/>
      <c r="EON2208"/>
      <c r="EOO2208"/>
      <c r="EOP2208"/>
      <c r="EOQ2208"/>
      <c r="EOR2208"/>
      <c r="EOS2208"/>
      <c r="EOT2208"/>
      <c r="EOU2208"/>
      <c r="EOV2208"/>
      <c r="EOW2208"/>
      <c r="EOX2208"/>
      <c r="EOY2208"/>
      <c r="EOZ2208"/>
      <c r="EPA2208"/>
      <c r="EPB2208"/>
      <c r="EPC2208"/>
      <c r="EPD2208"/>
      <c r="EPE2208"/>
      <c r="EPF2208"/>
      <c r="EPG2208"/>
      <c r="EPH2208"/>
      <c r="EPI2208"/>
      <c r="EPJ2208"/>
      <c r="EPK2208"/>
      <c r="EPL2208"/>
      <c r="EPM2208"/>
      <c r="EPN2208"/>
      <c r="EPO2208"/>
      <c r="EPP2208"/>
      <c r="EPQ2208"/>
      <c r="EPR2208"/>
      <c r="EPS2208"/>
      <c r="EPT2208"/>
      <c r="EPU2208"/>
      <c r="EPV2208"/>
      <c r="EPW2208"/>
      <c r="EPX2208"/>
      <c r="EPY2208"/>
      <c r="EPZ2208"/>
      <c r="EQA2208"/>
      <c r="EQB2208"/>
      <c r="EQC2208"/>
      <c r="EQD2208"/>
      <c r="EQE2208"/>
      <c r="EQF2208"/>
      <c r="EQG2208"/>
      <c r="EQH2208"/>
      <c r="EQI2208"/>
      <c r="EQJ2208"/>
      <c r="EQK2208"/>
      <c r="EQL2208"/>
      <c r="EQM2208"/>
      <c r="EQN2208"/>
      <c r="EQO2208"/>
      <c r="EQP2208"/>
      <c r="EQQ2208"/>
      <c r="EQR2208"/>
      <c r="EQS2208"/>
      <c r="EQT2208"/>
      <c r="EQU2208"/>
      <c r="EQV2208"/>
      <c r="EQW2208"/>
      <c r="EQX2208"/>
      <c r="EQY2208"/>
      <c r="EQZ2208"/>
      <c r="ERA2208"/>
      <c r="ERB2208"/>
      <c r="ERC2208"/>
      <c r="ERD2208"/>
      <c r="ERE2208"/>
      <c r="ERF2208"/>
      <c r="ERG2208"/>
      <c r="ERH2208"/>
      <c r="ERI2208"/>
      <c r="ERJ2208"/>
      <c r="ERK2208"/>
      <c r="ERL2208"/>
      <c r="ERM2208"/>
      <c r="ERN2208"/>
      <c r="ERO2208"/>
      <c r="ERP2208"/>
      <c r="ERQ2208"/>
      <c r="ERR2208"/>
      <c r="ERS2208"/>
      <c r="ERT2208"/>
      <c r="ERU2208"/>
      <c r="ERV2208"/>
      <c r="ERW2208"/>
      <c r="ERX2208"/>
      <c r="ERY2208"/>
      <c r="ERZ2208"/>
      <c r="ESA2208"/>
      <c r="ESB2208"/>
      <c r="ESC2208"/>
      <c r="ESD2208"/>
      <c r="ESE2208"/>
      <c r="ESF2208"/>
      <c r="ESG2208"/>
      <c r="ESH2208"/>
      <c r="ESI2208"/>
      <c r="ESJ2208"/>
      <c r="ESK2208"/>
      <c r="ESL2208"/>
      <c r="ESM2208"/>
      <c r="ESN2208"/>
      <c r="ESO2208"/>
      <c r="ESP2208"/>
      <c r="ESQ2208"/>
      <c r="ESR2208"/>
      <c r="ESS2208"/>
      <c r="EST2208"/>
      <c r="ESU2208"/>
      <c r="ESV2208"/>
      <c r="ESW2208"/>
      <c r="ESX2208"/>
      <c r="ESY2208"/>
      <c r="ESZ2208"/>
      <c r="ETA2208"/>
      <c r="ETB2208"/>
      <c r="ETC2208"/>
      <c r="ETD2208"/>
      <c r="ETE2208"/>
      <c r="ETF2208"/>
      <c r="ETG2208"/>
      <c r="ETH2208"/>
      <c r="ETI2208"/>
      <c r="ETJ2208"/>
      <c r="ETK2208"/>
      <c r="ETL2208"/>
      <c r="ETM2208"/>
      <c r="ETN2208"/>
      <c r="ETO2208"/>
      <c r="ETP2208"/>
      <c r="ETQ2208"/>
      <c r="ETR2208"/>
      <c r="ETS2208"/>
      <c r="ETT2208"/>
      <c r="ETU2208"/>
      <c r="ETV2208"/>
      <c r="ETW2208"/>
      <c r="ETX2208"/>
      <c r="ETY2208"/>
      <c r="ETZ2208"/>
      <c r="EUA2208"/>
      <c r="EUB2208"/>
      <c r="EUC2208"/>
      <c r="EUD2208"/>
      <c r="EUE2208"/>
      <c r="EUF2208"/>
      <c r="EUG2208"/>
      <c r="EUH2208"/>
      <c r="EUI2208"/>
      <c r="EUJ2208"/>
      <c r="EUK2208"/>
      <c r="EUL2208"/>
      <c r="EUM2208"/>
      <c r="EUN2208"/>
      <c r="EUO2208"/>
      <c r="EUP2208"/>
      <c r="EUQ2208"/>
      <c r="EUR2208"/>
      <c r="EUS2208"/>
      <c r="EUT2208"/>
      <c r="EUU2208"/>
      <c r="EUV2208"/>
      <c r="EUW2208"/>
      <c r="EUX2208"/>
      <c r="EUY2208"/>
      <c r="EUZ2208"/>
      <c r="EVA2208"/>
      <c r="EVB2208"/>
      <c r="EVC2208"/>
      <c r="EVD2208"/>
      <c r="EVE2208"/>
      <c r="EVF2208"/>
      <c r="EVG2208"/>
      <c r="EVH2208"/>
      <c r="EVI2208"/>
      <c r="EVJ2208"/>
      <c r="EVK2208"/>
      <c r="EVL2208"/>
      <c r="EVM2208"/>
      <c r="EVN2208"/>
      <c r="EVO2208"/>
      <c r="EVP2208"/>
      <c r="EVQ2208"/>
      <c r="EVR2208"/>
      <c r="EVS2208"/>
      <c r="EVT2208"/>
      <c r="EVU2208"/>
      <c r="EVV2208"/>
      <c r="EVW2208"/>
      <c r="EVX2208"/>
      <c r="EVY2208"/>
      <c r="EVZ2208"/>
      <c r="EWA2208"/>
      <c r="EWB2208"/>
      <c r="EWC2208"/>
      <c r="EWD2208"/>
      <c r="EWE2208"/>
      <c r="EWF2208"/>
      <c r="EWG2208"/>
      <c r="EWH2208"/>
      <c r="EWI2208"/>
      <c r="EWJ2208"/>
      <c r="EWK2208"/>
      <c r="EWL2208"/>
      <c r="EWM2208"/>
      <c r="EWN2208"/>
      <c r="EWO2208"/>
      <c r="EWP2208"/>
      <c r="EWQ2208"/>
      <c r="EWR2208"/>
      <c r="EWS2208"/>
      <c r="EWT2208"/>
      <c r="EWU2208"/>
      <c r="EWV2208"/>
      <c r="EWW2208"/>
      <c r="EWX2208"/>
      <c r="EWY2208"/>
      <c r="EWZ2208"/>
      <c r="EXA2208"/>
      <c r="EXB2208"/>
      <c r="EXC2208"/>
      <c r="EXD2208"/>
      <c r="EXE2208"/>
      <c r="EXF2208"/>
      <c r="EXG2208"/>
      <c r="EXH2208"/>
      <c r="EXI2208"/>
      <c r="EXJ2208"/>
      <c r="EXK2208"/>
      <c r="EXL2208"/>
      <c r="EXM2208"/>
      <c r="EXN2208"/>
      <c r="EXO2208"/>
      <c r="EXP2208"/>
      <c r="EXQ2208"/>
      <c r="EXR2208"/>
      <c r="EXS2208"/>
      <c r="EXT2208"/>
      <c r="EXU2208"/>
      <c r="EXV2208"/>
      <c r="EXW2208"/>
      <c r="EXX2208"/>
      <c r="EXY2208"/>
      <c r="EXZ2208"/>
      <c r="EYA2208"/>
      <c r="EYB2208"/>
      <c r="EYC2208"/>
      <c r="EYD2208"/>
      <c r="EYE2208"/>
      <c r="EYF2208"/>
      <c r="EYG2208"/>
      <c r="EYH2208"/>
      <c r="EYI2208"/>
      <c r="EYJ2208"/>
      <c r="EYK2208"/>
      <c r="EYL2208"/>
      <c r="EYM2208"/>
      <c r="EYN2208"/>
      <c r="EYO2208"/>
      <c r="EYP2208"/>
      <c r="EYQ2208"/>
      <c r="EYR2208"/>
      <c r="EYS2208"/>
      <c r="EYT2208"/>
      <c r="EYU2208"/>
      <c r="EYV2208"/>
      <c r="EYW2208"/>
      <c r="EYX2208"/>
      <c r="EYY2208"/>
      <c r="EYZ2208"/>
      <c r="EZA2208"/>
      <c r="EZB2208"/>
      <c r="EZC2208"/>
      <c r="EZD2208"/>
      <c r="EZE2208"/>
      <c r="EZF2208"/>
      <c r="EZG2208"/>
      <c r="EZH2208"/>
      <c r="EZI2208"/>
      <c r="EZJ2208"/>
      <c r="EZK2208"/>
      <c r="EZL2208"/>
      <c r="EZM2208"/>
      <c r="EZN2208"/>
      <c r="EZO2208"/>
      <c r="EZP2208"/>
      <c r="EZQ2208"/>
      <c r="EZR2208"/>
      <c r="EZS2208"/>
      <c r="EZT2208"/>
      <c r="EZU2208"/>
      <c r="EZV2208"/>
      <c r="EZW2208"/>
      <c r="EZX2208"/>
      <c r="EZY2208"/>
      <c r="EZZ2208"/>
      <c r="FAA2208"/>
      <c r="FAB2208"/>
      <c r="FAC2208"/>
      <c r="FAD2208"/>
      <c r="FAE2208"/>
      <c r="FAF2208"/>
      <c r="FAG2208"/>
      <c r="FAH2208"/>
      <c r="FAI2208"/>
      <c r="FAJ2208"/>
      <c r="FAK2208"/>
      <c r="FAL2208"/>
      <c r="FAM2208"/>
      <c r="FAN2208"/>
      <c r="FAO2208"/>
      <c r="FAP2208"/>
      <c r="FAQ2208"/>
      <c r="FAR2208"/>
      <c r="FAS2208"/>
      <c r="FAT2208"/>
      <c r="FAU2208"/>
      <c r="FAV2208"/>
      <c r="FAW2208"/>
      <c r="FAX2208"/>
      <c r="FAY2208"/>
      <c r="FAZ2208"/>
      <c r="FBA2208"/>
      <c r="FBB2208"/>
      <c r="FBC2208"/>
      <c r="FBD2208"/>
      <c r="FBE2208"/>
      <c r="FBF2208"/>
      <c r="FBG2208"/>
      <c r="FBH2208"/>
      <c r="FBI2208"/>
      <c r="FBJ2208"/>
      <c r="FBK2208"/>
      <c r="FBL2208"/>
      <c r="FBM2208"/>
      <c r="FBN2208"/>
      <c r="FBO2208"/>
      <c r="FBP2208"/>
      <c r="FBQ2208"/>
      <c r="FBR2208"/>
      <c r="FBS2208"/>
      <c r="FBT2208"/>
      <c r="FBU2208"/>
      <c r="FBV2208"/>
      <c r="FBW2208"/>
      <c r="FBX2208"/>
      <c r="FBY2208"/>
      <c r="FBZ2208"/>
      <c r="FCA2208"/>
      <c r="FCB2208"/>
      <c r="FCC2208"/>
      <c r="FCD2208"/>
      <c r="FCE2208"/>
      <c r="FCF2208"/>
      <c r="FCG2208"/>
      <c r="FCH2208"/>
      <c r="FCI2208"/>
      <c r="FCJ2208"/>
      <c r="FCK2208"/>
      <c r="FCL2208"/>
      <c r="FCM2208"/>
      <c r="FCN2208"/>
      <c r="FCO2208"/>
      <c r="FCP2208"/>
      <c r="FCQ2208"/>
      <c r="FCR2208"/>
      <c r="FCS2208"/>
      <c r="FCT2208"/>
      <c r="FCU2208"/>
      <c r="FCV2208"/>
      <c r="FCW2208"/>
      <c r="FCX2208"/>
      <c r="FCY2208"/>
      <c r="FCZ2208"/>
      <c r="FDA2208"/>
      <c r="FDB2208"/>
      <c r="FDC2208"/>
      <c r="FDD2208"/>
      <c r="FDE2208"/>
      <c r="FDF2208"/>
      <c r="FDG2208"/>
      <c r="FDH2208"/>
      <c r="FDI2208"/>
      <c r="FDJ2208"/>
      <c r="FDK2208"/>
      <c r="FDL2208"/>
      <c r="FDM2208"/>
      <c r="FDN2208"/>
      <c r="FDO2208"/>
      <c r="FDP2208"/>
      <c r="FDQ2208"/>
      <c r="FDR2208"/>
      <c r="FDS2208"/>
      <c r="FDT2208"/>
      <c r="FDU2208"/>
      <c r="FDV2208"/>
      <c r="FDW2208"/>
      <c r="FDX2208"/>
      <c r="FDY2208"/>
      <c r="FDZ2208"/>
      <c r="FEA2208"/>
      <c r="FEB2208"/>
      <c r="FEC2208"/>
      <c r="FED2208"/>
      <c r="FEE2208"/>
      <c r="FEF2208"/>
      <c r="FEG2208"/>
      <c r="FEH2208"/>
      <c r="FEI2208"/>
      <c r="FEJ2208"/>
      <c r="FEK2208"/>
      <c r="FEL2208"/>
      <c r="FEM2208"/>
      <c r="FEN2208"/>
      <c r="FEO2208"/>
      <c r="FEP2208"/>
      <c r="FEQ2208"/>
      <c r="FER2208"/>
      <c r="FES2208"/>
      <c r="FET2208"/>
      <c r="FEU2208"/>
      <c r="FEV2208"/>
      <c r="FEW2208"/>
      <c r="FEX2208"/>
      <c r="FEY2208"/>
      <c r="FEZ2208"/>
      <c r="FFA2208"/>
      <c r="FFB2208"/>
      <c r="FFC2208"/>
      <c r="FFD2208"/>
      <c r="FFE2208"/>
      <c r="FFF2208"/>
      <c r="FFG2208"/>
      <c r="FFH2208"/>
      <c r="FFI2208"/>
      <c r="FFJ2208"/>
      <c r="FFK2208"/>
      <c r="FFL2208"/>
      <c r="FFM2208"/>
      <c r="FFN2208"/>
      <c r="FFO2208"/>
      <c r="FFP2208"/>
      <c r="FFQ2208"/>
      <c r="FFR2208"/>
      <c r="FFS2208"/>
      <c r="FFT2208"/>
      <c r="FFU2208"/>
      <c r="FFV2208"/>
      <c r="FFW2208"/>
      <c r="FFX2208"/>
      <c r="FFY2208"/>
      <c r="FFZ2208"/>
      <c r="FGA2208"/>
      <c r="FGB2208"/>
      <c r="FGC2208"/>
      <c r="FGD2208"/>
      <c r="FGE2208"/>
      <c r="FGF2208"/>
      <c r="FGG2208"/>
      <c r="FGH2208"/>
      <c r="FGI2208"/>
      <c r="FGJ2208"/>
      <c r="FGK2208"/>
      <c r="FGL2208"/>
      <c r="FGM2208"/>
      <c r="FGN2208"/>
      <c r="FGO2208"/>
      <c r="FGP2208"/>
      <c r="FGQ2208"/>
      <c r="FGR2208"/>
      <c r="FGS2208"/>
      <c r="FGT2208"/>
      <c r="FGU2208"/>
      <c r="FGV2208"/>
      <c r="FGW2208"/>
      <c r="FGX2208"/>
      <c r="FGY2208"/>
      <c r="FGZ2208"/>
      <c r="FHA2208"/>
      <c r="FHB2208"/>
      <c r="FHC2208"/>
      <c r="FHD2208"/>
      <c r="FHE2208"/>
      <c r="FHF2208"/>
      <c r="FHG2208"/>
      <c r="FHH2208"/>
      <c r="FHI2208"/>
      <c r="FHJ2208"/>
      <c r="FHK2208"/>
      <c r="FHL2208"/>
      <c r="FHM2208"/>
      <c r="FHN2208"/>
      <c r="FHO2208"/>
      <c r="FHP2208"/>
      <c r="FHQ2208"/>
      <c r="FHR2208"/>
      <c r="FHS2208"/>
      <c r="FHT2208"/>
      <c r="FHU2208"/>
      <c r="FHV2208"/>
      <c r="FHW2208"/>
      <c r="FHX2208"/>
      <c r="FHY2208"/>
      <c r="FHZ2208"/>
      <c r="FIA2208"/>
      <c r="FIB2208"/>
      <c r="FIC2208"/>
      <c r="FID2208"/>
      <c r="FIE2208"/>
      <c r="FIF2208"/>
      <c r="FIG2208"/>
      <c r="FIH2208"/>
      <c r="FII2208"/>
      <c r="FIJ2208"/>
      <c r="FIK2208"/>
      <c r="FIL2208"/>
      <c r="FIM2208"/>
      <c r="FIN2208"/>
      <c r="FIO2208"/>
      <c r="FIP2208"/>
      <c r="FIQ2208"/>
      <c r="FIR2208"/>
      <c r="FIS2208"/>
      <c r="FIT2208"/>
      <c r="FIU2208"/>
      <c r="FIV2208"/>
      <c r="FIW2208"/>
      <c r="FIX2208"/>
      <c r="FIY2208"/>
      <c r="FIZ2208"/>
      <c r="FJA2208"/>
      <c r="FJB2208"/>
      <c r="FJC2208"/>
      <c r="FJD2208"/>
      <c r="FJE2208"/>
      <c r="FJF2208"/>
      <c r="FJG2208"/>
      <c r="FJH2208"/>
      <c r="FJI2208"/>
      <c r="FJJ2208"/>
      <c r="FJK2208"/>
      <c r="FJL2208"/>
      <c r="FJM2208"/>
      <c r="FJN2208"/>
      <c r="FJO2208"/>
      <c r="FJP2208"/>
      <c r="FJQ2208"/>
      <c r="FJR2208"/>
      <c r="FJS2208"/>
      <c r="FJT2208"/>
      <c r="FJU2208"/>
      <c r="FJV2208"/>
      <c r="FJW2208"/>
      <c r="FJX2208"/>
      <c r="FJY2208"/>
      <c r="FJZ2208"/>
      <c r="FKA2208"/>
      <c r="FKB2208"/>
      <c r="FKC2208"/>
      <c r="FKD2208"/>
      <c r="FKE2208"/>
      <c r="FKF2208"/>
      <c r="FKG2208"/>
      <c r="FKH2208"/>
      <c r="FKI2208"/>
      <c r="FKJ2208"/>
      <c r="FKK2208"/>
      <c r="FKL2208"/>
      <c r="FKM2208"/>
      <c r="FKN2208"/>
      <c r="FKO2208"/>
      <c r="FKP2208"/>
      <c r="FKQ2208"/>
      <c r="FKR2208"/>
      <c r="FKS2208"/>
      <c r="FKT2208"/>
      <c r="FKU2208"/>
      <c r="FKV2208"/>
      <c r="FKW2208"/>
      <c r="FKX2208"/>
      <c r="FKY2208"/>
      <c r="FKZ2208"/>
      <c r="FLA2208"/>
      <c r="FLB2208"/>
      <c r="FLC2208"/>
      <c r="FLD2208"/>
      <c r="FLE2208"/>
      <c r="FLF2208"/>
      <c r="FLG2208"/>
      <c r="FLH2208"/>
      <c r="FLI2208"/>
      <c r="FLJ2208"/>
      <c r="FLK2208"/>
      <c r="FLL2208"/>
      <c r="FLM2208"/>
      <c r="FLN2208"/>
      <c r="FLO2208"/>
      <c r="FLP2208"/>
      <c r="FLQ2208"/>
      <c r="FLR2208"/>
      <c r="FLS2208"/>
      <c r="FLT2208"/>
      <c r="FLU2208"/>
      <c r="FLV2208"/>
      <c r="FLW2208"/>
      <c r="FLX2208"/>
      <c r="FLY2208"/>
      <c r="FLZ2208"/>
      <c r="FMA2208"/>
      <c r="FMB2208"/>
      <c r="FMC2208"/>
      <c r="FMD2208"/>
      <c r="FME2208"/>
      <c r="FMF2208"/>
      <c r="FMG2208"/>
      <c r="FMH2208"/>
      <c r="FMI2208"/>
      <c r="FMJ2208"/>
      <c r="FMK2208"/>
      <c r="FML2208"/>
      <c r="FMM2208"/>
      <c r="FMN2208"/>
      <c r="FMO2208"/>
      <c r="FMP2208"/>
      <c r="FMQ2208"/>
      <c r="FMR2208"/>
      <c r="FMS2208"/>
      <c r="FMT2208"/>
      <c r="FMU2208"/>
      <c r="FMV2208"/>
      <c r="FMW2208"/>
      <c r="FMX2208"/>
      <c r="FMY2208"/>
      <c r="FMZ2208"/>
      <c r="FNA2208"/>
      <c r="FNB2208"/>
      <c r="FNC2208"/>
      <c r="FND2208"/>
      <c r="FNE2208"/>
      <c r="FNF2208"/>
      <c r="FNG2208"/>
      <c r="FNH2208"/>
      <c r="FNI2208"/>
      <c r="FNJ2208"/>
      <c r="FNK2208"/>
      <c r="FNL2208"/>
      <c r="FNM2208"/>
      <c r="FNN2208"/>
      <c r="FNO2208"/>
      <c r="FNP2208"/>
      <c r="FNQ2208"/>
      <c r="FNR2208"/>
      <c r="FNS2208"/>
      <c r="FNT2208"/>
      <c r="FNU2208"/>
      <c r="FNV2208"/>
      <c r="FNW2208"/>
      <c r="FNX2208"/>
      <c r="FNY2208"/>
      <c r="FNZ2208"/>
      <c r="FOA2208"/>
      <c r="FOB2208"/>
      <c r="FOC2208"/>
      <c r="FOD2208"/>
      <c r="FOE2208"/>
      <c r="FOF2208"/>
      <c r="FOG2208"/>
      <c r="FOH2208"/>
      <c r="FOI2208"/>
      <c r="FOJ2208"/>
      <c r="FOK2208"/>
      <c r="FOL2208"/>
      <c r="FOM2208"/>
      <c r="FON2208"/>
      <c r="FOO2208"/>
      <c r="FOP2208"/>
      <c r="FOQ2208"/>
      <c r="FOR2208"/>
      <c r="FOS2208"/>
      <c r="FOT2208"/>
      <c r="FOU2208"/>
      <c r="FOV2208"/>
      <c r="FOW2208"/>
      <c r="FOX2208"/>
      <c r="FOY2208"/>
      <c r="FOZ2208"/>
      <c r="FPA2208"/>
      <c r="FPB2208"/>
      <c r="FPC2208"/>
      <c r="FPD2208"/>
      <c r="FPE2208"/>
      <c r="FPF2208"/>
      <c r="FPG2208"/>
      <c r="FPH2208"/>
      <c r="FPI2208"/>
      <c r="FPJ2208"/>
      <c r="FPK2208"/>
      <c r="FPL2208"/>
      <c r="FPM2208"/>
      <c r="FPN2208"/>
      <c r="FPO2208"/>
      <c r="FPP2208"/>
      <c r="FPQ2208"/>
      <c r="FPR2208"/>
      <c r="FPS2208"/>
      <c r="FPT2208"/>
      <c r="FPU2208"/>
      <c r="FPV2208"/>
      <c r="FPW2208"/>
      <c r="FPX2208"/>
      <c r="FPY2208"/>
      <c r="FPZ2208"/>
      <c r="FQA2208"/>
      <c r="FQB2208"/>
      <c r="FQC2208"/>
      <c r="FQD2208"/>
      <c r="FQE2208"/>
      <c r="FQF2208"/>
      <c r="FQG2208"/>
      <c r="FQH2208"/>
      <c r="FQI2208"/>
      <c r="FQJ2208"/>
      <c r="FQK2208"/>
      <c r="FQL2208"/>
      <c r="FQM2208"/>
      <c r="FQN2208"/>
      <c r="FQO2208"/>
      <c r="FQP2208"/>
      <c r="FQQ2208"/>
      <c r="FQR2208"/>
      <c r="FQS2208"/>
      <c r="FQT2208"/>
      <c r="FQU2208"/>
      <c r="FQV2208"/>
      <c r="FQW2208"/>
      <c r="FQX2208"/>
      <c r="FQY2208"/>
      <c r="FQZ2208"/>
      <c r="FRA2208"/>
      <c r="FRB2208"/>
      <c r="FRC2208"/>
      <c r="FRD2208"/>
      <c r="FRE2208"/>
      <c r="FRF2208"/>
      <c r="FRG2208"/>
      <c r="FRH2208"/>
      <c r="FRI2208"/>
      <c r="FRJ2208"/>
      <c r="FRK2208"/>
      <c r="FRL2208"/>
      <c r="FRM2208"/>
      <c r="FRN2208"/>
      <c r="FRO2208"/>
      <c r="FRP2208"/>
      <c r="FRQ2208"/>
      <c r="FRR2208"/>
      <c r="FRS2208"/>
      <c r="FRT2208"/>
      <c r="FRU2208"/>
      <c r="FRV2208"/>
      <c r="FRW2208"/>
      <c r="FRX2208"/>
      <c r="FRY2208"/>
      <c r="FRZ2208"/>
      <c r="FSA2208"/>
      <c r="FSB2208"/>
      <c r="FSC2208"/>
      <c r="FSD2208"/>
      <c r="FSE2208"/>
      <c r="FSF2208"/>
      <c r="FSG2208"/>
      <c r="FSH2208"/>
      <c r="FSI2208"/>
      <c r="FSJ2208"/>
      <c r="FSK2208"/>
      <c r="FSL2208"/>
      <c r="FSM2208"/>
      <c r="FSN2208"/>
      <c r="FSO2208"/>
      <c r="FSP2208"/>
      <c r="FSQ2208"/>
      <c r="FSR2208"/>
      <c r="FSS2208"/>
      <c r="FST2208"/>
      <c r="FSU2208"/>
      <c r="FSV2208"/>
      <c r="FSW2208"/>
      <c r="FSX2208"/>
      <c r="FSY2208"/>
      <c r="FSZ2208"/>
      <c r="FTA2208"/>
      <c r="FTB2208"/>
      <c r="FTC2208"/>
      <c r="FTD2208"/>
      <c r="FTE2208"/>
      <c r="FTF2208"/>
      <c r="FTG2208"/>
      <c r="FTH2208"/>
      <c r="FTI2208"/>
      <c r="FTJ2208"/>
      <c r="FTK2208"/>
      <c r="FTL2208"/>
      <c r="FTM2208"/>
      <c r="FTN2208"/>
      <c r="FTO2208"/>
      <c r="FTP2208"/>
      <c r="FTQ2208"/>
      <c r="FTR2208"/>
      <c r="FTS2208"/>
      <c r="FTT2208"/>
      <c r="FTU2208"/>
      <c r="FTV2208"/>
      <c r="FTW2208"/>
      <c r="FTX2208"/>
      <c r="FTY2208"/>
      <c r="FTZ2208"/>
      <c r="FUA2208"/>
      <c r="FUB2208"/>
      <c r="FUC2208"/>
      <c r="FUD2208"/>
      <c r="FUE2208"/>
      <c r="FUF2208"/>
      <c r="FUG2208"/>
      <c r="FUH2208"/>
      <c r="FUI2208"/>
      <c r="FUJ2208"/>
      <c r="FUK2208"/>
      <c r="FUL2208"/>
      <c r="FUM2208"/>
      <c r="FUN2208"/>
      <c r="FUO2208"/>
      <c r="FUP2208"/>
      <c r="FUQ2208"/>
      <c r="FUR2208"/>
      <c r="FUS2208"/>
      <c r="FUT2208"/>
      <c r="FUU2208"/>
      <c r="FUV2208"/>
      <c r="FUW2208"/>
      <c r="FUX2208"/>
      <c r="FUY2208"/>
      <c r="FUZ2208"/>
      <c r="FVA2208"/>
      <c r="FVB2208"/>
      <c r="FVC2208"/>
      <c r="FVD2208"/>
      <c r="FVE2208"/>
      <c r="FVF2208"/>
      <c r="FVG2208"/>
      <c r="FVH2208"/>
      <c r="FVI2208"/>
      <c r="FVJ2208"/>
      <c r="FVK2208"/>
      <c r="FVL2208"/>
      <c r="FVM2208"/>
      <c r="FVN2208"/>
      <c r="FVO2208"/>
      <c r="FVP2208"/>
      <c r="FVQ2208"/>
      <c r="FVR2208"/>
      <c r="FVS2208"/>
      <c r="FVT2208"/>
      <c r="FVU2208"/>
      <c r="FVV2208"/>
      <c r="FVW2208"/>
      <c r="FVX2208"/>
      <c r="FVY2208"/>
      <c r="FVZ2208"/>
      <c r="FWA2208"/>
      <c r="FWB2208"/>
      <c r="FWC2208"/>
      <c r="FWD2208"/>
      <c r="FWE2208"/>
      <c r="FWF2208"/>
      <c r="FWG2208"/>
      <c r="FWH2208"/>
      <c r="FWI2208"/>
      <c r="FWJ2208"/>
      <c r="FWK2208"/>
      <c r="FWL2208"/>
      <c r="FWM2208"/>
      <c r="FWN2208"/>
      <c r="FWO2208"/>
      <c r="FWP2208"/>
      <c r="FWQ2208"/>
      <c r="FWR2208"/>
      <c r="FWS2208"/>
      <c r="FWT2208"/>
      <c r="FWU2208"/>
      <c r="FWV2208"/>
      <c r="FWW2208"/>
      <c r="FWX2208"/>
      <c r="FWY2208"/>
      <c r="FWZ2208"/>
      <c r="FXA2208"/>
      <c r="FXB2208"/>
      <c r="FXC2208"/>
      <c r="FXD2208"/>
      <c r="FXE2208"/>
      <c r="FXF2208"/>
      <c r="FXG2208"/>
      <c r="FXH2208"/>
      <c r="FXI2208"/>
      <c r="FXJ2208"/>
      <c r="FXK2208"/>
      <c r="FXL2208"/>
      <c r="FXM2208"/>
      <c r="FXN2208"/>
      <c r="FXO2208"/>
      <c r="FXP2208"/>
      <c r="FXQ2208"/>
      <c r="FXR2208"/>
      <c r="FXS2208"/>
      <c r="FXT2208"/>
      <c r="FXU2208"/>
      <c r="FXV2208"/>
      <c r="FXW2208"/>
      <c r="FXX2208"/>
      <c r="FXY2208"/>
      <c r="FXZ2208"/>
      <c r="FYA2208"/>
      <c r="FYB2208"/>
      <c r="FYC2208"/>
      <c r="FYD2208"/>
      <c r="FYE2208"/>
      <c r="FYF2208"/>
      <c r="FYG2208"/>
      <c r="FYH2208"/>
      <c r="FYI2208"/>
      <c r="FYJ2208"/>
      <c r="FYK2208"/>
      <c r="FYL2208"/>
      <c r="FYM2208"/>
      <c r="FYN2208"/>
      <c r="FYO2208"/>
      <c r="FYP2208"/>
      <c r="FYQ2208"/>
      <c r="FYR2208"/>
      <c r="FYS2208"/>
      <c r="FYT2208"/>
      <c r="FYU2208"/>
      <c r="FYV2208"/>
      <c r="FYW2208"/>
      <c r="FYX2208"/>
      <c r="FYY2208"/>
      <c r="FYZ2208"/>
      <c r="FZA2208"/>
      <c r="FZB2208"/>
      <c r="FZC2208"/>
      <c r="FZD2208"/>
      <c r="FZE2208"/>
      <c r="FZF2208"/>
      <c r="FZG2208"/>
      <c r="FZH2208"/>
      <c r="FZI2208"/>
      <c r="FZJ2208"/>
      <c r="FZK2208"/>
      <c r="FZL2208"/>
      <c r="FZM2208"/>
      <c r="FZN2208"/>
      <c r="FZO2208"/>
      <c r="FZP2208"/>
      <c r="FZQ2208"/>
      <c r="FZR2208"/>
      <c r="FZS2208"/>
      <c r="FZT2208"/>
      <c r="FZU2208"/>
      <c r="FZV2208"/>
      <c r="FZW2208"/>
      <c r="FZX2208"/>
      <c r="FZY2208"/>
      <c r="FZZ2208"/>
      <c r="GAA2208"/>
      <c r="GAB2208"/>
      <c r="GAC2208"/>
      <c r="GAD2208"/>
      <c r="GAE2208"/>
      <c r="GAF2208"/>
      <c r="GAG2208"/>
      <c r="GAH2208"/>
      <c r="GAI2208"/>
      <c r="GAJ2208"/>
      <c r="GAK2208"/>
      <c r="GAL2208"/>
      <c r="GAM2208"/>
      <c r="GAN2208"/>
      <c r="GAO2208"/>
      <c r="GAP2208"/>
      <c r="GAQ2208"/>
      <c r="GAR2208"/>
      <c r="GAS2208"/>
      <c r="GAT2208"/>
      <c r="GAU2208"/>
      <c r="GAV2208"/>
      <c r="GAW2208"/>
      <c r="GAX2208"/>
      <c r="GAY2208"/>
      <c r="GAZ2208"/>
      <c r="GBA2208"/>
      <c r="GBB2208"/>
      <c r="GBC2208"/>
      <c r="GBD2208"/>
      <c r="GBE2208"/>
      <c r="GBF2208"/>
      <c r="GBG2208"/>
      <c r="GBH2208"/>
      <c r="GBI2208"/>
      <c r="GBJ2208"/>
      <c r="GBK2208"/>
      <c r="GBL2208"/>
      <c r="GBM2208"/>
      <c r="GBN2208"/>
      <c r="GBO2208"/>
      <c r="GBP2208"/>
      <c r="GBQ2208"/>
      <c r="GBR2208"/>
      <c r="GBS2208"/>
      <c r="GBT2208"/>
      <c r="GBU2208"/>
      <c r="GBV2208"/>
      <c r="GBW2208"/>
      <c r="GBX2208"/>
      <c r="GBY2208"/>
      <c r="GBZ2208"/>
      <c r="GCA2208"/>
      <c r="GCB2208"/>
      <c r="GCC2208"/>
      <c r="GCD2208"/>
      <c r="GCE2208"/>
      <c r="GCF2208"/>
      <c r="GCG2208"/>
      <c r="GCH2208"/>
      <c r="GCI2208"/>
      <c r="GCJ2208"/>
      <c r="GCK2208"/>
      <c r="GCL2208"/>
      <c r="GCM2208"/>
      <c r="GCN2208"/>
      <c r="GCO2208"/>
      <c r="GCP2208"/>
      <c r="GCQ2208"/>
      <c r="GCR2208"/>
      <c r="GCS2208"/>
      <c r="GCT2208"/>
      <c r="GCU2208"/>
      <c r="GCV2208"/>
      <c r="GCW2208"/>
      <c r="GCX2208"/>
      <c r="GCY2208"/>
      <c r="GCZ2208"/>
      <c r="GDA2208"/>
      <c r="GDB2208"/>
      <c r="GDC2208"/>
      <c r="GDD2208"/>
      <c r="GDE2208"/>
      <c r="GDF2208"/>
      <c r="GDG2208"/>
      <c r="GDH2208"/>
      <c r="GDI2208"/>
      <c r="GDJ2208"/>
      <c r="GDK2208"/>
      <c r="GDL2208"/>
      <c r="GDM2208"/>
      <c r="GDN2208"/>
      <c r="GDO2208"/>
      <c r="GDP2208"/>
      <c r="GDQ2208"/>
      <c r="GDR2208"/>
      <c r="GDS2208"/>
      <c r="GDT2208"/>
      <c r="GDU2208"/>
      <c r="GDV2208"/>
      <c r="GDW2208"/>
      <c r="GDX2208"/>
      <c r="GDY2208"/>
      <c r="GDZ2208"/>
      <c r="GEA2208"/>
      <c r="GEB2208"/>
      <c r="GEC2208"/>
      <c r="GED2208"/>
      <c r="GEE2208"/>
      <c r="GEF2208"/>
      <c r="GEG2208"/>
      <c r="GEH2208"/>
      <c r="GEI2208"/>
      <c r="GEJ2208"/>
      <c r="GEK2208"/>
      <c r="GEL2208"/>
      <c r="GEM2208"/>
      <c r="GEN2208"/>
      <c r="GEO2208"/>
      <c r="GEP2208"/>
      <c r="GEQ2208"/>
      <c r="GER2208"/>
      <c r="GES2208"/>
      <c r="GET2208"/>
      <c r="GEU2208"/>
      <c r="GEV2208"/>
      <c r="GEW2208"/>
      <c r="GEX2208"/>
      <c r="GEY2208"/>
      <c r="GEZ2208"/>
      <c r="GFA2208"/>
      <c r="GFB2208"/>
      <c r="GFC2208"/>
      <c r="GFD2208"/>
      <c r="GFE2208"/>
      <c r="GFF2208"/>
      <c r="GFG2208"/>
      <c r="GFH2208"/>
      <c r="GFI2208"/>
      <c r="GFJ2208"/>
      <c r="GFK2208"/>
      <c r="GFL2208"/>
      <c r="GFM2208"/>
      <c r="GFN2208"/>
      <c r="GFO2208"/>
      <c r="GFP2208"/>
      <c r="GFQ2208"/>
      <c r="GFR2208"/>
      <c r="GFS2208"/>
      <c r="GFT2208"/>
      <c r="GFU2208"/>
      <c r="GFV2208"/>
      <c r="GFW2208"/>
      <c r="GFX2208"/>
      <c r="GFY2208"/>
      <c r="GFZ2208"/>
      <c r="GGA2208"/>
      <c r="GGB2208"/>
      <c r="GGC2208"/>
      <c r="GGD2208"/>
      <c r="GGE2208"/>
      <c r="GGF2208"/>
      <c r="GGG2208"/>
      <c r="GGH2208"/>
      <c r="GGI2208"/>
      <c r="GGJ2208"/>
      <c r="GGK2208"/>
      <c r="GGL2208"/>
      <c r="GGM2208"/>
      <c r="GGN2208"/>
      <c r="GGO2208"/>
      <c r="GGP2208"/>
      <c r="GGQ2208"/>
      <c r="GGR2208"/>
      <c r="GGS2208"/>
      <c r="GGT2208"/>
      <c r="GGU2208"/>
      <c r="GGV2208"/>
      <c r="GGW2208"/>
      <c r="GGX2208"/>
      <c r="GGY2208"/>
      <c r="GGZ2208"/>
      <c r="GHA2208"/>
      <c r="GHB2208"/>
      <c r="GHC2208"/>
      <c r="GHD2208"/>
      <c r="GHE2208"/>
      <c r="GHF2208"/>
      <c r="GHG2208"/>
      <c r="GHH2208"/>
      <c r="GHI2208"/>
      <c r="GHJ2208"/>
      <c r="GHK2208"/>
      <c r="GHL2208"/>
      <c r="GHM2208"/>
      <c r="GHN2208"/>
      <c r="GHO2208"/>
      <c r="GHP2208"/>
      <c r="GHQ2208"/>
      <c r="GHR2208"/>
      <c r="GHS2208"/>
      <c r="GHT2208"/>
      <c r="GHU2208"/>
      <c r="GHV2208"/>
      <c r="GHW2208"/>
      <c r="GHX2208"/>
      <c r="GHY2208"/>
      <c r="GHZ2208"/>
      <c r="GIA2208"/>
      <c r="GIB2208"/>
      <c r="GIC2208"/>
      <c r="GID2208"/>
      <c r="GIE2208"/>
      <c r="GIF2208"/>
      <c r="GIG2208"/>
      <c r="GIH2208"/>
      <c r="GII2208"/>
      <c r="GIJ2208"/>
      <c r="GIK2208"/>
      <c r="GIL2208"/>
      <c r="GIM2208"/>
      <c r="GIN2208"/>
      <c r="GIO2208"/>
      <c r="GIP2208"/>
      <c r="GIQ2208"/>
      <c r="GIR2208"/>
      <c r="GIS2208"/>
      <c r="GIT2208"/>
      <c r="GIU2208"/>
      <c r="GIV2208"/>
      <c r="GIW2208"/>
      <c r="GIX2208"/>
      <c r="GIY2208"/>
      <c r="GIZ2208"/>
      <c r="GJA2208"/>
      <c r="GJB2208"/>
      <c r="GJC2208"/>
      <c r="GJD2208"/>
      <c r="GJE2208"/>
      <c r="GJF2208"/>
      <c r="GJG2208"/>
      <c r="GJH2208"/>
      <c r="GJI2208"/>
      <c r="GJJ2208"/>
      <c r="GJK2208"/>
      <c r="GJL2208"/>
      <c r="GJM2208"/>
      <c r="GJN2208"/>
      <c r="GJO2208"/>
      <c r="GJP2208"/>
      <c r="GJQ2208"/>
      <c r="GJR2208"/>
      <c r="GJS2208"/>
      <c r="GJT2208"/>
      <c r="GJU2208"/>
      <c r="GJV2208"/>
      <c r="GJW2208"/>
      <c r="GJX2208"/>
      <c r="GJY2208"/>
      <c r="GJZ2208"/>
      <c r="GKA2208"/>
      <c r="GKB2208"/>
      <c r="GKC2208"/>
      <c r="GKD2208"/>
      <c r="GKE2208"/>
      <c r="GKF2208"/>
      <c r="GKG2208"/>
      <c r="GKH2208"/>
      <c r="GKI2208"/>
      <c r="GKJ2208"/>
      <c r="GKK2208"/>
      <c r="GKL2208"/>
      <c r="GKM2208"/>
      <c r="GKN2208"/>
      <c r="GKO2208"/>
      <c r="GKP2208"/>
      <c r="GKQ2208"/>
      <c r="GKR2208"/>
      <c r="GKS2208"/>
      <c r="GKT2208"/>
      <c r="GKU2208"/>
      <c r="GKV2208"/>
      <c r="GKW2208"/>
      <c r="GKX2208"/>
      <c r="GKY2208"/>
      <c r="GKZ2208"/>
      <c r="GLA2208"/>
      <c r="GLB2208"/>
      <c r="GLC2208"/>
      <c r="GLD2208"/>
      <c r="GLE2208"/>
      <c r="GLF2208"/>
      <c r="GLG2208"/>
      <c r="GLH2208"/>
      <c r="GLI2208"/>
      <c r="GLJ2208"/>
      <c r="GLK2208"/>
      <c r="GLL2208"/>
      <c r="GLM2208"/>
      <c r="GLN2208"/>
      <c r="GLO2208"/>
      <c r="GLP2208"/>
      <c r="GLQ2208"/>
      <c r="GLR2208"/>
      <c r="GLS2208"/>
      <c r="GLT2208"/>
      <c r="GLU2208"/>
      <c r="GLV2208"/>
      <c r="GLW2208"/>
      <c r="GLX2208"/>
      <c r="GLY2208"/>
      <c r="GLZ2208"/>
      <c r="GMA2208"/>
      <c r="GMB2208"/>
      <c r="GMC2208"/>
      <c r="GMD2208"/>
      <c r="GME2208"/>
      <c r="GMF2208"/>
      <c r="GMG2208"/>
      <c r="GMH2208"/>
      <c r="GMI2208"/>
      <c r="GMJ2208"/>
      <c r="GMK2208"/>
      <c r="GML2208"/>
      <c r="GMM2208"/>
      <c r="GMN2208"/>
      <c r="GMO2208"/>
      <c r="GMP2208"/>
      <c r="GMQ2208"/>
      <c r="GMR2208"/>
      <c r="GMS2208"/>
      <c r="GMT2208"/>
      <c r="GMU2208"/>
      <c r="GMV2208"/>
      <c r="GMW2208"/>
      <c r="GMX2208"/>
      <c r="GMY2208"/>
      <c r="GMZ2208"/>
      <c r="GNA2208"/>
      <c r="GNB2208"/>
      <c r="GNC2208"/>
      <c r="GND2208"/>
      <c r="GNE2208"/>
      <c r="GNF2208"/>
      <c r="GNG2208"/>
      <c r="GNH2208"/>
      <c r="GNI2208"/>
      <c r="GNJ2208"/>
      <c r="GNK2208"/>
      <c r="GNL2208"/>
      <c r="GNM2208"/>
      <c r="GNN2208"/>
      <c r="GNO2208"/>
      <c r="GNP2208"/>
      <c r="GNQ2208"/>
      <c r="GNR2208"/>
      <c r="GNS2208"/>
      <c r="GNT2208"/>
      <c r="GNU2208"/>
      <c r="GNV2208"/>
      <c r="GNW2208"/>
      <c r="GNX2208"/>
      <c r="GNY2208"/>
      <c r="GNZ2208"/>
      <c r="GOA2208"/>
      <c r="GOB2208"/>
      <c r="GOC2208"/>
      <c r="GOD2208"/>
      <c r="GOE2208"/>
      <c r="GOF2208"/>
      <c r="GOG2208"/>
      <c r="GOH2208"/>
      <c r="GOI2208"/>
      <c r="GOJ2208"/>
      <c r="GOK2208"/>
      <c r="GOL2208"/>
      <c r="GOM2208"/>
      <c r="GON2208"/>
      <c r="GOO2208"/>
      <c r="GOP2208"/>
      <c r="GOQ2208"/>
      <c r="GOR2208"/>
      <c r="GOS2208"/>
      <c r="GOT2208"/>
      <c r="GOU2208"/>
      <c r="GOV2208"/>
      <c r="GOW2208"/>
      <c r="GOX2208"/>
      <c r="GOY2208"/>
      <c r="GOZ2208"/>
      <c r="GPA2208"/>
      <c r="GPB2208"/>
      <c r="GPC2208"/>
      <c r="GPD2208"/>
      <c r="GPE2208"/>
      <c r="GPF2208"/>
      <c r="GPG2208"/>
      <c r="GPH2208"/>
      <c r="GPI2208"/>
      <c r="GPJ2208"/>
      <c r="GPK2208"/>
      <c r="GPL2208"/>
      <c r="GPM2208"/>
      <c r="GPN2208"/>
      <c r="GPO2208"/>
      <c r="GPP2208"/>
      <c r="GPQ2208"/>
      <c r="GPR2208"/>
      <c r="GPS2208"/>
      <c r="GPT2208"/>
      <c r="GPU2208"/>
      <c r="GPV2208"/>
      <c r="GPW2208"/>
      <c r="GPX2208"/>
      <c r="GPY2208"/>
      <c r="GPZ2208"/>
      <c r="GQA2208"/>
      <c r="GQB2208"/>
      <c r="GQC2208"/>
      <c r="GQD2208"/>
      <c r="GQE2208"/>
      <c r="GQF2208"/>
      <c r="GQG2208"/>
      <c r="GQH2208"/>
      <c r="GQI2208"/>
      <c r="GQJ2208"/>
      <c r="GQK2208"/>
      <c r="GQL2208"/>
      <c r="GQM2208"/>
      <c r="GQN2208"/>
      <c r="GQO2208"/>
      <c r="GQP2208"/>
      <c r="GQQ2208"/>
      <c r="GQR2208"/>
      <c r="GQS2208"/>
      <c r="GQT2208"/>
      <c r="GQU2208"/>
      <c r="GQV2208"/>
      <c r="GQW2208"/>
      <c r="GQX2208"/>
      <c r="GQY2208"/>
      <c r="GQZ2208"/>
      <c r="GRA2208"/>
      <c r="GRB2208"/>
      <c r="GRC2208"/>
      <c r="GRD2208"/>
      <c r="GRE2208"/>
      <c r="GRF2208"/>
      <c r="GRG2208"/>
      <c r="GRH2208"/>
      <c r="GRI2208"/>
      <c r="GRJ2208"/>
      <c r="GRK2208"/>
      <c r="GRL2208"/>
      <c r="GRM2208"/>
      <c r="GRN2208"/>
      <c r="GRO2208"/>
      <c r="GRP2208"/>
      <c r="GRQ2208"/>
      <c r="GRR2208"/>
      <c r="GRS2208"/>
      <c r="GRT2208"/>
      <c r="GRU2208"/>
      <c r="GRV2208"/>
      <c r="GRW2208"/>
      <c r="GRX2208"/>
      <c r="GRY2208"/>
      <c r="GRZ2208"/>
      <c r="GSA2208"/>
      <c r="GSB2208"/>
      <c r="GSC2208"/>
      <c r="GSD2208"/>
      <c r="GSE2208"/>
      <c r="GSF2208"/>
      <c r="GSG2208"/>
      <c r="GSH2208"/>
      <c r="GSI2208"/>
      <c r="GSJ2208"/>
      <c r="GSK2208"/>
      <c r="GSL2208"/>
      <c r="GSM2208"/>
      <c r="GSN2208"/>
      <c r="GSO2208"/>
      <c r="GSP2208"/>
      <c r="GSQ2208"/>
      <c r="GSR2208"/>
      <c r="GSS2208"/>
      <c r="GST2208"/>
      <c r="GSU2208"/>
      <c r="GSV2208"/>
      <c r="GSW2208"/>
      <c r="GSX2208"/>
      <c r="GSY2208"/>
      <c r="GSZ2208"/>
      <c r="GTA2208"/>
      <c r="GTB2208"/>
      <c r="GTC2208"/>
      <c r="GTD2208"/>
      <c r="GTE2208"/>
      <c r="GTF2208"/>
      <c r="GTG2208"/>
      <c r="GTH2208"/>
      <c r="GTI2208"/>
      <c r="GTJ2208"/>
      <c r="GTK2208"/>
      <c r="GTL2208"/>
      <c r="GTM2208"/>
      <c r="GTN2208"/>
      <c r="GTO2208"/>
      <c r="GTP2208"/>
      <c r="GTQ2208"/>
      <c r="GTR2208"/>
      <c r="GTS2208"/>
      <c r="GTT2208"/>
      <c r="GTU2208"/>
      <c r="GTV2208"/>
      <c r="GTW2208"/>
      <c r="GTX2208"/>
      <c r="GTY2208"/>
      <c r="GTZ2208"/>
      <c r="GUA2208"/>
      <c r="GUB2208"/>
      <c r="GUC2208"/>
      <c r="GUD2208"/>
      <c r="GUE2208"/>
      <c r="GUF2208"/>
      <c r="GUG2208"/>
      <c r="GUH2208"/>
      <c r="GUI2208"/>
      <c r="GUJ2208"/>
      <c r="GUK2208"/>
      <c r="GUL2208"/>
      <c r="GUM2208"/>
      <c r="GUN2208"/>
      <c r="GUO2208"/>
      <c r="GUP2208"/>
      <c r="GUQ2208"/>
      <c r="GUR2208"/>
      <c r="GUS2208"/>
      <c r="GUT2208"/>
      <c r="GUU2208"/>
      <c r="GUV2208"/>
      <c r="GUW2208"/>
      <c r="GUX2208"/>
      <c r="GUY2208"/>
      <c r="GUZ2208"/>
      <c r="GVA2208"/>
      <c r="GVB2208"/>
      <c r="GVC2208"/>
      <c r="GVD2208"/>
      <c r="GVE2208"/>
      <c r="GVF2208"/>
      <c r="GVG2208"/>
      <c r="GVH2208"/>
      <c r="GVI2208"/>
      <c r="GVJ2208"/>
      <c r="GVK2208"/>
      <c r="GVL2208"/>
      <c r="GVM2208"/>
      <c r="GVN2208"/>
      <c r="GVO2208"/>
      <c r="GVP2208"/>
      <c r="GVQ2208"/>
      <c r="GVR2208"/>
      <c r="GVS2208"/>
      <c r="GVT2208"/>
      <c r="GVU2208"/>
      <c r="GVV2208"/>
      <c r="GVW2208"/>
      <c r="GVX2208"/>
      <c r="GVY2208"/>
      <c r="GVZ2208"/>
      <c r="GWA2208"/>
      <c r="GWB2208"/>
      <c r="GWC2208"/>
      <c r="GWD2208"/>
      <c r="GWE2208"/>
      <c r="GWF2208"/>
      <c r="GWG2208"/>
      <c r="GWH2208"/>
      <c r="GWI2208"/>
      <c r="GWJ2208"/>
      <c r="GWK2208"/>
      <c r="GWL2208"/>
      <c r="GWM2208"/>
      <c r="GWN2208"/>
      <c r="GWO2208"/>
      <c r="GWP2208"/>
      <c r="GWQ2208"/>
      <c r="GWR2208"/>
      <c r="GWS2208"/>
      <c r="GWT2208"/>
      <c r="GWU2208"/>
      <c r="GWV2208"/>
      <c r="GWW2208"/>
      <c r="GWX2208"/>
      <c r="GWY2208"/>
      <c r="GWZ2208"/>
      <c r="GXA2208"/>
      <c r="GXB2208"/>
      <c r="GXC2208"/>
      <c r="GXD2208"/>
      <c r="GXE2208"/>
      <c r="GXF2208"/>
      <c r="GXG2208"/>
      <c r="GXH2208"/>
      <c r="GXI2208"/>
      <c r="GXJ2208"/>
      <c r="GXK2208"/>
      <c r="GXL2208"/>
      <c r="GXM2208"/>
      <c r="GXN2208"/>
      <c r="GXO2208"/>
      <c r="GXP2208"/>
      <c r="GXQ2208"/>
      <c r="GXR2208"/>
      <c r="GXS2208"/>
      <c r="GXT2208"/>
      <c r="GXU2208"/>
      <c r="GXV2208"/>
      <c r="GXW2208"/>
      <c r="GXX2208"/>
      <c r="GXY2208"/>
      <c r="GXZ2208"/>
      <c r="GYA2208"/>
      <c r="GYB2208"/>
      <c r="GYC2208"/>
      <c r="GYD2208"/>
      <c r="GYE2208"/>
      <c r="GYF2208"/>
      <c r="GYG2208"/>
      <c r="GYH2208"/>
      <c r="GYI2208"/>
      <c r="GYJ2208"/>
      <c r="GYK2208"/>
      <c r="GYL2208"/>
      <c r="GYM2208"/>
      <c r="GYN2208"/>
      <c r="GYO2208"/>
      <c r="GYP2208"/>
      <c r="GYQ2208"/>
      <c r="GYR2208"/>
      <c r="GYS2208"/>
      <c r="GYT2208"/>
      <c r="GYU2208"/>
      <c r="GYV2208"/>
      <c r="GYW2208"/>
      <c r="GYX2208"/>
      <c r="GYY2208"/>
      <c r="GYZ2208"/>
      <c r="GZA2208"/>
      <c r="GZB2208"/>
      <c r="GZC2208"/>
      <c r="GZD2208"/>
      <c r="GZE2208"/>
      <c r="GZF2208"/>
      <c r="GZG2208"/>
      <c r="GZH2208"/>
      <c r="GZI2208"/>
      <c r="GZJ2208"/>
      <c r="GZK2208"/>
      <c r="GZL2208"/>
      <c r="GZM2208"/>
      <c r="GZN2208"/>
      <c r="GZO2208"/>
      <c r="GZP2208"/>
      <c r="GZQ2208"/>
      <c r="GZR2208"/>
      <c r="GZS2208"/>
      <c r="GZT2208"/>
      <c r="GZU2208"/>
      <c r="GZV2208"/>
      <c r="GZW2208"/>
      <c r="GZX2208"/>
      <c r="GZY2208"/>
      <c r="GZZ2208"/>
      <c r="HAA2208"/>
      <c r="HAB2208"/>
      <c r="HAC2208"/>
      <c r="HAD2208"/>
      <c r="HAE2208"/>
      <c r="HAF2208"/>
      <c r="HAG2208"/>
      <c r="HAH2208"/>
      <c r="HAI2208"/>
      <c r="HAJ2208"/>
      <c r="HAK2208"/>
      <c r="HAL2208"/>
      <c r="HAM2208"/>
      <c r="HAN2208"/>
      <c r="HAO2208"/>
      <c r="HAP2208"/>
      <c r="HAQ2208"/>
      <c r="HAR2208"/>
      <c r="HAS2208"/>
      <c r="HAT2208"/>
      <c r="HAU2208"/>
      <c r="HAV2208"/>
      <c r="HAW2208"/>
      <c r="HAX2208"/>
      <c r="HAY2208"/>
      <c r="HAZ2208"/>
      <c r="HBA2208"/>
      <c r="HBB2208"/>
      <c r="HBC2208"/>
      <c r="HBD2208"/>
      <c r="HBE2208"/>
      <c r="HBF2208"/>
      <c r="HBG2208"/>
      <c r="HBH2208"/>
      <c r="HBI2208"/>
      <c r="HBJ2208"/>
      <c r="HBK2208"/>
      <c r="HBL2208"/>
      <c r="HBM2208"/>
      <c r="HBN2208"/>
      <c r="HBO2208"/>
      <c r="HBP2208"/>
      <c r="HBQ2208"/>
      <c r="HBR2208"/>
      <c r="HBS2208"/>
      <c r="HBT2208"/>
      <c r="HBU2208"/>
      <c r="HBV2208"/>
      <c r="HBW2208"/>
      <c r="HBX2208"/>
      <c r="HBY2208"/>
      <c r="HBZ2208"/>
      <c r="HCA2208"/>
      <c r="HCB2208"/>
      <c r="HCC2208"/>
      <c r="HCD2208"/>
      <c r="HCE2208"/>
      <c r="HCF2208"/>
      <c r="HCG2208"/>
      <c r="HCH2208"/>
      <c r="HCI2208"/>
      <c r="HCJ2208"/>
      <c r="HCK2208"/>
      <c r="HCL2208"/>
      <c r="HCM2208"/>
      <c r="HCN2208"/>
      <c r="HCO2208"/>
      <c r="HCP2208"/>
      <c r="HCQ2208"/>
      <c r="HCR2208"/>
      <c r="HCS2208"/>
      <c r="HCT2208"/>
      <c r="HCU2208"/>
      <c r="HCV2208"/>
      <c r="HCW2208"/>
      <c r="HCX2208"/>
      <c r="HCY2208"/>
      <c r="HCZ2208"/>
      <c r="HDA2208"/>
      <c r="HDB2208"/>
      <c r="HDC2208"/>
      <c r="HDD2208"/>
      <c r="HDE2208"/>
      <c r="HDF2208"/>
      <c r="HDG2208"/>
      <c r="HDH2208"/>
      <c r="HDI2208"/>
      <c r="HDJ2208"/>
      <c r="HDK2208"/>
      <c r="HDL2208"/>
      <c r="HDM2208"/>
      <c r="HDN2208"/>
      <c r="HDO2208"/>
      <c r="HDP2208"/>
      <c r="HDQ2208"/>
      <c r="HDR2208"/>
      <c r="HDS2208"/>
      <c r="HDT2208"/>
      <c r="HDU2208"/>
      <c r="HDV2208"/>
      <c r="HDW2208"/>
      <c r="HDX2208"/>
      <c r="HDY2208"/>
      <c r="HDZ2208"/>
      <c r="HEA2208"/>
      <c r="HEB2208"/>
      <c r="HEC2208"/>
      <c r="HED2208"/>
      <c r="HEE2208"/>
      <c r="HEF2208"/>
      <c r="HEG2208"/>
      <c r="HEH2208"/>
      <c r="HEI2208"/>
      <c r="HEJ2208"/>
      <c r="HEK2208"/>
      <c r="HEL2208"/>
      <c r="HEM2208"/>
      <c r="HEN2208"/>
      <c r="HEO2208"/>
      <c r="HEP2208"/>
      <c r="HEQ2208"/>
      <c r="HER2208"/>
      <c r="HES2208"/>
      <c r="HET2208"/>
      <c r="HEU2208"/>
      <c r="HEV2208"/>
      <c r="HEW2208"/>
      <c r="HEX2208"/>
      <c r="HEY2208"/>
      <c r="HEZ2208"/>
      <c r="HFA2208"/>
      <c r="HFB2208"/>
      <c r="HFC2208"/>
      <c r="HFD2208"/>
      <c r="HFE2208"/>
      <c r="HFF2208"/>
      <c r="HFG2208"/>
      <c r="HFH2208"/>
      <c r="HFI2208"/>
      <c r="HFJ2208"/>
      <c r="HFK2208"/>
      <c r="HFL2208"/>
      <c r="HFM2208"/>
      <c r="HFN2208"/>
      <c r="HFO2208"/>
      <c r="HFP2208"/>
      <c r="HFQ2208"/>
      <c r="HFR2208"/>
      <c r="HFS2208"/>
      <c r="HFT2208"/>
      <c r="HFU2208"/>
      <c r="HFV2208"/>
      <c r="HFW2208"/>
      <c r="HFX2208"/>
      <c r="HFY2208"/>
      <c r="HFZ2208"/>
      <c r="HGA2208"/>
      <c r="HGB2208"/>
      <c r="HGC2208"/>
      <c r="HGD2208"/>
      <c r="HGE2208"/>
      <c r="HGF2208"/>
      <c r="HGG2208"/>
      <c r="HGH2208"/>
      <c r="HGI2208"/>
      <c r="HGJ2208"/>
      <c r="HGK2208"/>
      <c r="HGL2208"/>
      <c r="HGM2208"/>
      <c r="HGN2208"/>
      <c r="HGO2208"/>
      <c r="HGP2208"/>
      <c r="HGQ2208"/>
      <c r="HGR2208"/>
      <c r="HGS2208"/>
      <c r="HGT2208"/>
      <c r="HGU2208"/>
      <c r="HGV2208"/>
      <c r="HGW2208"/>
      <c r="HGX2208"/>
      <c r="HGY2208"/>
      <c r="HGZ2208"/>
      <c r="HHA2208"/>
      <c r="HHB2208"/>
      <c r="HHC2208"/>
      <c r="HHD2208"/>
      <c r="HHE2208"/>
      <c r="HHF2208"/>
      <c r="HHG2208"/>
      <c r="HHH2208"/>
      <c r="HHI2208"/>
      <c r="HHJ2208"/>
      <c r="HHK2208"/>
      <c r="HHL2208"/>
      <c r="HHM2208"/>
      <c r="HHN2208"/>
      <c r="HHO2208"/>
      <c r="HHP2208"/>
      <c r="HHQ2208"/>
      <c r="HHR2208"/>
      <c r="HHS2208"/>
      <c r="HHT2208"/>
      <c r="HHU2208"/>
      <c r="HHV2208"/>
      <c r="HHW2208"/>
      <c r="HHX2208"/>
      <c r="HHY2208"/>
      <c r="HHZ2208"/>
      <c r="HIA2208"/>
      <c r="HIB2208"/>
      <c r="HIC2208"/>
      <c r="HID2208"/>
      <c r="HIE2208"/>
      <c r="HIF2208"/>
      <c r="HIG2208"/>
      <c r="HIH2208"/>
      <c r="HII2208"/>
      <c r="HIJ2208"/>
      <c r="HIK2208"/>
      <c r="HIL2208"/>
      <c r="HIM2208"/>
      <c r="HIN2208"/>
      <c r="HIO2208"/>
      <c r="HIP2208"/>
      <c r="HIQ2208"/>
      <c r="HIR2208"/>
      <c r="HIS2208"/>
      <c r="HIT2208"/>
      <c r="HIU2208"/>
      <c r="HIV2208"/>
      <c r="HIW2208"/>
      <c r="HIX2208"/>
      <c r="HIY2208"/>
      <c r="HIZ2208"/>
      <c r="HJA2208"/>
      <c r="HJB2208"/>
      <c r="HJC2208"/>
      <c r="HJD2208"/>
      <c r="HJE2208"/>
      <c r="HJF2208"/>
      <c r="HJG2208"/>
      <c r="HJH2208"/>
      <c r="HJI2208"/>
      <c r="HJJ2208"/>
      <c r="HJK2208"/>
      <c r="HJL2208"/>
      <c r="HJM2208"/>
      <c r="HJN2208"/>
      <c r="HJO2208"/>
      <c r="HJP2208"/>
      <c r="HJQ2208"/>
      <c r="HJR2208"/>
      <c r="HJS2208"/>
      <c r="HJT2208"/>
      <c r="HJU2208"/>
      <c r="HJV2208"/>
      <c r="HJW2208"/>
      <c r="HJX2208"/>
      <c r="HJY2208"/>
      <c r="HJZ2208"/>
      <c r="HKA2208"/>
      <c r="HKB2208"/>
      <c r="HKC2208"/>
      <c r="HKD2208"/>
      <c r="HKE2208"/>
      <c r="HKF2208"/>
      <c r="HKG2208"/>
      <c r="HKH2208"/>
      <c r="HKI2208"/>
      <c r="HKJ2208"/>
      <c r="HKK2208"/>
      <c r="HKL2208"/>
      <c r="HKM2208"/>
      <c r="HKN2208"/>
      <c r="HKO2208"/>
      <c r="HKP2208"/>
      <c r="HKQ2208"/>
      <c r="HKR2208"/>
      <c r="HKS2208"/>
      <c r="HKT2208"/>
      <c r="HKU2208"/>
      <c r="HKV2208"/>
      <c r="HKW2208"/>
      <c r="HKX2208"/>
      <c r="HKY2208"/>
      <c r="HKZ2208"/>
      <c r="HLA2208"/>
      <c r="HLB2208"/>
      <c r="HLC2208"/>
      <c r="HLD2208"/>
      <c r="HLE2208"/>
      <c r="HLF2208"/>
      <c r="HLG2208"/>
      <c r="HLH2208"/>
      <c r="HLI2208"/>
      <c r="HLJ2208"/>
      <c r="HLK2208"/>
      <c r="HLL2208"/>
      <c r="HLM2208"/>
      <c r="HLN2208"/>
      <c r="HLO2208"/>
      <c r="HLP2208"/>
      <c r="HLQ2208"/>
      <c r="HLR2208"/>
      <c r="HLS2208"/>
      <c r="HLT2208"/>
      <c r="HLU2208"/>
      <c r="HLV2208"/>
      <c r="HLW2208"/>
      <c r="HLX2208"/>
      <c r="HLY2208"/>
      <c r="HLZ2208"/>
      <c r="HMA2208"/>
      <c r="HMB2208"/>
      <c r="HMC2208"/>
      <c r="HMD2208"/>
      <c r="HME2208"/>
      <c r="HMF2208"/>
      <c r="HMG2208"/>
      <c r="HMH2208"/>
      <c r="HMI2208"/>
      <c r="HMJ2208"/>
      <c r="HMK2208"/>
      <c r="HML2208"/>
      <c r="HMM2208"/>
      <c r="HMN2208"/>
      <c r="HMO2208"/>
      <c r="HMP2208"/>
      <c r="HMQ2208"/>
      <c r="HMR2208"/>
      <c r="HMS2208"/>
      <c r="HMT2208"/>
      <c r="HMU2208"/>
      <c r="HMV2208"/>
      <c r="HMW2208"/>
      <c r="HMX2208"/>
      <c r="HMY2208"/>
      <c r="HMZ2208"/>
      <c r="HNA2208"/>
      <c r="HNB2208"/>
      <c r="HNC2208"/>
      <c r="HND2208"/>
      <c r="HNE2208"/>
      <c r="HNF2208"/>
      <c r="HNG2208"/>
      <c r="HNH2208"/>
      <c r="HNI2208"/>
      <c r="HNJ2208"/>
      <c r="HNK2208"/>
      <c r="HNL2208"/>
      <c r="HNM2208"/>
      <c r="HNN2208"/>
      <c r="HNO2208"/>
      <c r="HNP2208"/>
      <c r="HNQ2208"/>
      <c r="HNR2208"/>
      <c r="HNS2208"/>
      <c r="HNT2208"/>
      <c r="HNU2208"/>
      <c r="HNV2208"/>
      <c r="HNW2208"/>
      <c r="HNX2208"/>
      <c r="HNY2208"/>
      <c r="HNZ2208"/>
      <c r="HOA2208"/>
      <c r="HOB2208"/>
      <c r="HOC2208"/>
      <c r="HOD2208"/>
      <c r="HOE2208"/>
      <c r="HOF2208"/>
      <c r="HOG2208"/>
      <c r="HOH2208"/>
      <c r="HOI2208"/>
      <c r="HOJ2208"/>
      <c r="HOK2208"/>
      <c r="HOL2208"/>
      <c r="HOM2208"/>
      <c r="HON2208"/>
      <c r="HOO2208"/>
      <c r="HOP2208"/>
      <c r="HOQ2208"/>
      <c r="HOR2208"/>
      <c r="HOS2208"/>
      <c r="HOT2208"/>
      <c r="HOU2208"/>
      <c r="HOV2208"/>
      <c r="HOW2208"/>
      <c r="HOX2208"/>
      <c r="HOY2208"/>
      <c r="HOZ2208"/>
      <c r="HPA2208"/>
      <c r="HPB2208"/>
      <c r="HPC2208"/>
      <c r="HPD2208"/>
      <c r="HPE2208"/>
      <c r="HPF2208"/>
      <c r="HPG2208"/>
      <c r="HPH2208"/>
      <c r="HPI2208"/>
      <c r="HPJ2208"/>
      <c r="HPK2208"/>
      <c r="HPL2208"/>
      <c r="HPM2208"/>
      <c r="HPN2208"/>
      <c r="HPO2208"/>
      <c r="HPP2208"/>
      <c r="HPQ2208"/>
      <c r="HPR2208"/>
      <c r="HPS2208"/>
      <c r="HPT2208"/>
      <c r="HPU2208"/>
      <c r="HPV2208"/>
      <c r="HPW2208"/>
      <c r="HPX2208"/>
      <c r="HPY2208"/>
      <c r="HPZ2208"/>
      <c r="HQA2208"/>
      <c r="HQB2208"/>
      <c r="HQC2208"/>
      <c r="HQD2208"/>
      <c r="HQE2208"/>
      <c r="HQF2208"/>
      <c r="HQG2208"/>
      <c r="HQH2208"/>
      <c r="HQI2208"/>
      <c r="HQJ2208"/>
      <c r="HQK2208"/>
      <c r="HQL2208"/>
      <c r="HQM2208"/>
      <c r="HQN2208"/>
      <c r="HQO2208"/>
      <c r="HQP2208"/>
      <c r="HQQ2208"/>
      <c r="HQR2208"/>
      <c r="HQS2208"/>
      <c r="HQT2208"/>
      <c r="HQU2208"/>
      <c r="HQV2208"/>
      <c r="HQW2208"/>
      <c r="HQX2208"/>
      <c r="HQY2208"/>
      <c r="HQZ2208"/>
      <c r="HRA2208"/>
      <c r="HRB2208"/>
      <c r="HRC2208"/>
      <c r="HRD2208"/>
      <c r="HRE2208"/>
      <c r="HRF2208"/>
      <c r="HRG2208"/>
      <c r="HRH2208"/>
      <c r="HRI2208"/>
      <c r="HRJ2208"/>
      <c r="HRK2208"/>
      <c r="HRL2208"/>
      <c r="HRM2208"/>
      <c r="HRN2208"/>
      <c r="HRO2208"/>
      <c r="HRP2208"/>
      <c r="HRQ2208"/>
      <c r="HRR2208"/>
      <c r="HRS2208"/>
      <c r="HRT2208"/>
      <c r="HRU2208"/>
      <c r="HRV2208"/>
      <c r="HRW2208"/>
      <c r="HRX2208"/>
      <c r="HRY2208"/>
      <c r="HRZ2208"/>
      <c r="HSA2208"/>
      <c r="HSB2208"/>
      <c r="HSC2208"/>
      <c r="HSD2208"/>
      <c r="HSE2208"/>
      <c r="HSF2208"/>
      <c r="HSG2208"/>
      <c r="HSH2208"/>
      <c r="HSI2208"/>
      <c r="HSJ2208"/>
      <c r="HSK2208"/>
      <c r="HSL2208"/>
      <c r="HSM2208"/>
      <c r="HSN2208"/>
      <c r="HSO2208"/>
      <c r="HSP2208"/>
      <c r="HSQ2208"/>
      <c r="HSR2208"/>
      <c r="HSS2208"/>
      <c r="HST2208"/>
      <c r="HSU2208"/>
      <c r="HSV2208"/>
      <c r="HSW2208"/>
      <c r="HSX2208"/>
      <c r="HSY2208"/>
      <c r="HSZ2208"/>
      <c r="HTA2208"/>
      <c r="HTB2208"/>
      <c r="HTC2208"/>
      <c r="HTD2208"/>
      <c r="HTE2208"/>
      <c r="HTF2208"/>
      <c r="HTG2208"/>
      <c r="HTH2208"/>
      <c r="HTI2208"/>
      <c r="HTJ2208"/>
      <c r="HTK2208"/>
      <c r="HTL2208"/>
      <c r="HTM2208"/>
      <c r="HTN2208"/>
      <c r="HTO2208"/>
      <c r="HTP2208"/>
      <c r="HTQ2208"/>
      <c r="HTR2208"/>
      <c r="HTS2208"/>
      <c r="HTT2208"/>
      <c r="HTU2208"/>
      <c r="HTV2208"/>
      <c r="HTW2208"/>
      <c r="HTX2208"/>
      <c r="HTY2208"/>
      <c r="HTZ2208"/>
      <c r="HUA2208"/>
      <c r="HUB2208"/>
      <c r="HUC2208"/>
      <c r="HUD2208"/>
      <c r="HUE2208"/>
      <c r="HUF2208"/>
      <c r="HUG2208"/>
      <c r="HUH2208"/>
      <c r="HUI2208"/>
      <c r="HUJ2208"/>
      <c r="HUK2208"/>
      <c r="HUL2208"/>
      <c r="HUM2208"/>
      <c r="HUN2208"/>
      <c r="HUO2208"/>
      <c r="HUP2208"/>
      <c r="HUQ2208"/>
      <c r="HUR2208"/>
      <c r="HUS2208"/>
      <c r="HUT2208"/>
      <c r="HUU2208"/>
      <c r="HUV2208"/>
      <c r="HUW2208"/>
      <c r="HUX2208"/>
      <c r="HUY2208"/>
      <c r="HUZ2208"/>
      <c r="HVA2208"/>
      <c r="HVB2208"/>
      <c r="HVC2208"/>
      <c r="HVD2208"/>
      <c r="HVE2208"/>
      <c r="HVF2208"/>
      <c r="HVG2208"/>
      <c r="HVH2208"/>
      <c r="HVI2208"/>
      <c r="HVJ2208"/>
      <c r="HVK2208"/>
      <c r="HVL2208"/>
      <c r="HVM2208"/>
      <c r="HVN2208"/>
      <c r="HVO2208"/>
      <c r="HVP2208"/>
      <c r="HVQ2208"/>
      <c r="HVR2208"/>
      <c r="HVS2208"/>
      <c r="HVT2208"/>
      <c r="HVU2208"/>
      <c r="HVV2208"/>
      <c r="HVW2208"/>
      <c r="HVX2208"/>
      <c r="HVY2208"/>
      <c r="HVZ2208"/>
      <c r="HWA2208"/>
      <c r="HWB2208"/>
      <c r="HWC2208"/>
      <c r="HWD2208"/>
      <c r="HWE2208"/>
      <c r="HWF2208"/>
      <c r="HWG2208"/>
      <c r="HWH2208"/>
      <c r="HWI2208"/>
      <c r="HWJ2208"/>
      <c r="HWK2208"/>
      <c r="HWL2208"/>
      <c r="HWM2208"/>
      <c r="HWN2208"/>
      <c r="HWO2208"/>
      <c r="HWP2208"/>
      <c r="HWQ2208"/>
      <c r="HWR2208"/>
      <c r="HWS2208"/>
      <c r="HWT2208"/>
      <c r="HWU2208"/>
      <c r="HWV2208"/>
      <c r="HWW2208"/>
      <c r="HWX2208"/>
      <c r="HWY2208"/>
      <c r="HWZ2208"/>
      <c r="HXA2208"/>
      <c r="HXB2208"/>
      <c r="HXC2208"/>
      <c r="HXD2208"/>
      <c r="HXE2208"/>
      <c r="HXF2208"/>
      <c r="HXG2208"/>
      <c r="HXH2208"/>
      <c r="HXI2208"/>
      <c r="HXJ2208"/>
      <c r="HXK2208"/>
      <c r="HXL2208"/>
      <c r="HXM2208"/>
      <c r="HXN2208"/>
      <c r="HXO2208"/>
      <c r="HXP2208"/>
      <c r="HXQ2208"/>
      <c r="HXR2208"/>
      <c r="HXS2208"/>
      <c r="HXT2208"/>
      <c r="HXU2208"/>
      <c r="HXV2208"/>
      <c r="HXW2208"/>
      <c r="HXX2208"/>
      <c r="HXY2208"/>
      <c r="HXZ2208"/>
      <c r="HYA2208"/>
      <c r="HYB2208"/>
      <c r="HYC2208"/>
      <c r="HYD2208"/>
      <c r="HYE2208"/>
      <c r="HYF2208"/>
      <c r="HYG2208"/>
      <c r="HYH2208"/>
      <c r="HYI2208"/>
      <c r="HYJ2208"/>
      <c r="HYK2208"/>
      <c r="HYL2208"/>
      <c r="HYM2208"/>
      <c r="HYN2208"/>
      <c r="HYO2208"/>
      <c r="HYP2208"/>
      <c r="HYQ2208"/>
      <c r="HYR2208"/>
      <c r="HYS2208"/>
      <c r="HYT2208"/>
      <c r="HYU2208"/>
      <c r="HYV2208"/>
      <c r="HYW2208"/>
      <c r="HYX2208"/>
      <c r="HYY2208"/>
      <c r="HYZ2208"/>
      <c r="HZA2208"/>
      <c r="HZB2208"/>
      <c r="HZC2208"/>
      <c r="HZD2208"/>
      <c r="HZE2208"/>
      <c r="HZF2208"/>
      <c r="HZG2208"/>
      <c r="HZH2208"/>
      <c r="HZI2208"/>
      <c r="HZJ2208"/>
      <c r="HZK2208"/>
      <c r="HZL2208"/>
      <c r="HZM2208"/>
      <c r="HZN2208"/>
      <c r="HZO2208"/>
      <c r="HZP2208"/>
      <c r="HZQ2208"/>
      <c r="HZR2208"/>
      <c r="HZS2208"/>
      <c r="HZT2208"/>
      <c r="HZU2208"/>
      <c r="HZV2208"/>
      <c r="HZW2208"/>
      <c r="HZX2208"/>
      <c r="HZY2208"/>
      <c r="HZZ2208"/>
      <c r="IAA2208"/>
      <c r="IAB2208"/>
      <c r="IAC2208"/>
      <c r="IAD2208"/>
      <c r="IAE2208"/>
      <c r="IAF2208"/>
      <c r="IAG2208"/>
      <c r="IAH2208"/>
      <c r="IAI2208"/>
      <c r="IAJ2208"/>
      <c r="IAK2208"/>
      <c r="IAL2208"/>
      <c r="IAM2208"/>
      <c r="IAN2208"/>
      <c r="IAO2208"/>
      <c r="IAP2208"/>
      <c r="IAQ2208"/>
      <c r="IAR2208"/>
      <c r="IAS2208"/>
      <c r="IAT2208"/>
      <c r="IAU2208"/>
      <c r="IAV2208"/>
      <c r="IAW2208"/>
      <c r="IAX2208"/>
      <c r="IAY2208"/>
      <c r="IAZ2208"/>
      <c r="IBA2208"/>
      <c r="IBB2208"/>
      <c r="IBC2208"/>
      <c r="IBD2208"/>
      <c r="IBE2208"/>
      <c r="IBF2208"/>
      <c r="IBG2208"/>
      <c r="IBH2208"/>
      <c r="IBI2208"/>
      <c r="IBJ2208"/>
      <c r="IBK2208"/>
      <c r="IBL2208"/>
      <c r="IBM2208"/>
      <c r="IBN2208"/>
      <c r="IBO2208"/>
      <c r="IBP2208"/>
      <c r="IBQ2208"/>
      <c r="IBR2208"/>
      <c r="IBS2208"/>
      <c r="IBT2208"/>
      <c r="IBU2208"/>
      <c r="IBV2208"/>
      <c r="IBW2208"/>
      <c r="IBX2208"/>
      <c r="IBY2208"/>
      <c r="IBZ2208"/>
      <c r="ICA2208"/>
      <c r="ICB2208"/>
      <c r="ICC2208"/>
      <c r="ICD2208"/>
      <c r="ICE2208"/>
      <c r="ICF2208"/>
      <c r="ICG2208"/>
      <c r="ICH2208"/>
      <c r="ICI2208"/>
      <c r="ICJ2208"/>
      <c r="ICK2208"/>
      <c r="ICL2208"/>
      <c r="ICM2208"/>
      <c r="ICN2208"/>
      <c r="ICO2208"/>
      <c r="ICP2208"/>
      <c r="ICQ2208"/>
      <c r="ICR2208"/>
      <c r="ICS2208"/>
      <c r="ICT2208"/>
      <c r="ICU2208"/>
      <c r="ICV2208"/>
      <c r="ICW2208"/>
      <c r="ICX2208"/>
      <c r="ICY2208"/>
      <c r="ICZ2208"/>
      <c r="IDA2208"/>
      <c r="IDB2208"/>
      <c r="IDC2208"/>
      <c r="IDD2208"/>
      <c r="IDE2208"/>
      <c r="IDF2208"/>
      <c r="IDG2208"/>
      <c r="IDH2208"/>
      <c r="IDI2208"/>
      <c r="IDJ2208"/>
      <c r="IDK2208"/>
      <c r="IDL2208"/>
      <c r="IDM2208"/>
      <c r="IDN2208"/>
      <c r="IDO2208"/>
      <c r="IDP2208"/>
      <c r="IDQ2208"/>
      <c r="IDR2208"/>
      <c r="IDS2208"/>
      <c r="IDT2208"/>
      <c r="IDU2208"/>
      <c r="IDV2208"/>
      <c r="IDW2208"/>
      <c r="IDX2208"/>
      <c r="IDY2208"/>
      <c r="IDZ2208"/>
      <c r="IEA2208"/>
      <c r="IEB2208"/>
      <c r="IEC2208"/>
      <c r="IED2208"/>
      <c r="IEE2208"/>
      <c r="IEF2208"/>
      <c r="IEG2208"/>
      <c r="IEH2208"/>
      <c r="IEI2208"/>
      <c r="IEJ2208"/>
      <c r="IEK2208"/>
      <c r="IEL2208"/>
      <c r="IEM2208"/>
      <c r="IEN2208"/>
      <c r="IEO2208"/>
      <c r="IEP2208"/>
      <c r="IEQ2208"/>
      <c r="IER2208"/>
      <c r="IES2208"/>
      <c r="IET2208"/>
      <c r="IEU2208"/>
      <c r="IEV2208"/>
      <c r="IEW2208"/>
      <c r="IEX2208"/>
      <c r="IEY2208"/>
      <c r="IEZ2208"/>
      <c r="IFA2208"/>
      <c r="IFB2208"/>
      <c r="IFC2208"/>
      <c r="IFD2208"/>
      <c r="IFE2208"/>
      <c r="IFF2208"/>
      <c r="IFG2208"/>
      <c r="IFH2208"/>
      <c r="IFI2208"/>
      <c r="IFJ2208"/>
      <c r="IFK2208"/>
      <c r="IFL2208"/>
      <c r="IFM2208"/>
      <c r="IFN2208"/>
      <c r="IFO2208"/>
      <c r="IFP2208"/>
      <c r="IFQ2208"/>
      <c r="IFR2208"/>
      <c r="IFS2208"/>
      <c r="IFT2208"/>
      <c r="IFU2208"/>
      <c r="IFV2208"/>
      <c r="IFW2208"/>
      <c r="IFX2208"/>
      <c r="IFY2208"/>
      <c r="IFZ2208"/>
      <c r="IGA2208"/>
      <c r="IGB2208"/>
      <c r="IGC2208"/>
      <c r="IGD2208"/>
      <c r="IGE2208"/>
      <c r="IGF2208"/>
      <c r="IGG2208"/>
      <c r="IGH2208"/>
      <c r="IGI2208"/>
      <c r="IGJ2208"/>
      <c r="IGK2208"/>
      <c r="IGL2208"/>
      <c r="IGM2208"/>
      <c r="IGN2208"/>
      <c r="IGO2208"/>
      <c r="IGP2208"/>
      <c r="IGQ2208"/>
      <c r="IGR2208"/>
      <c r="IGS2208"/>
      <c r="IGT2208"/>
      <c r="IGU2208"/>
      <c r="IGV2208"/>
      <c r="IGW2208"/>
      <c r="IGX2208"/>
      <c r="IGY2208"/>
      <c r="IGZ2208"/>
      <c r="IHA2208"/>
      <c r="IHB2208"/>
      <c r="IHC2208"/>
      <c r="IHD2208"/>
      <c r="IHE2208"/>
      <c r="IHF2208"/>
      <c r="IHG2208"/>
      <c r="IHH2208"/>
      <c r="IHI2208"/>
      <c r="IHJ2208"/>
      <c r="IHK2208"/>
      <c r="IHL2208"/>
      <c r="IHM2208"/>
      <c r="IHN2208"/>
      <c r="IHO2208"/>
      <c r="IHP2208"/>
      <c r="IHQ2208"/>
      <c r="IHR2208"/>
      <c r="IHS2208"/>
      <c r="IHT2208"/>
      <c r="IHU2208"/>
      <c r="IHV2208"/>
      <c r="IHW2208"/>
      <c r="IHX2208"/>
      <c r="IHY2208"/>
      <c r="IHZ2208"/>
      <c r="IIA2208"/>
      <c r="IIB2208"/>
      <c r="IIC2208"/>
      <c r="IID2208"/>
      <c r="IIE2208"/>
      <c r="IIF2208"/>
      <c r="IIG2208"/>
      <c r="IIH2208"/>
      <c r="III2208"/>
      <c r="IIJ2208"/>
      <c r="IIK2208"/>
      <c r="IIL2208"/>
      <c r="IIM2208"/>
      <c r="IIN2208"/>
      <c r="IIO2208"/>
      <c r="IIP2208"/>
      <c r="IIQ2208"/>
      <c r="IIR2208"/>
      <c r="IIS2208"/>
      <c r="IIT2208"/>
      <c r="IIU2208"/>
      <c r="IIV2208"/>
      <c r="IIW2208"/>
      <c r="IIX2208"/>
      <c r="IIY2208"/>
      <c r="IIZ2208"/>
      <c r="IJA2208"/>
      <c r="IJB2208"/>
      <c r="IJC2208"/>
      <c r="IJD2208"/>
      <c r="IJE2208"/>
      <c r="IJF2208"/>
      <c r="IJG2208"/>
      <c r="IJH2208"/>
      <c r="IJI2208"/>
      <c r="IJJ2208"/>
      <c r="IJK2208"/>
      <c r="IJL2208"/>
      <c r="IJM2208"/>
      <c r="IJN2208"/>
      <c r="IJO2208"/>
      <c r="IJP2208"/>
      <c r="IJQ2208"/>
      <c r="IJR2208"/>
      <c r="IJS2208"/>
      <c r="IJT2208"/>
      <c r="IJU2208"/>
      <c r="IJV2208"/>
      <c r="IJW2208"/>
      <c r="IJX2208"/>
      <c r="IJY2208"/>
      <c r="IJZ2208"/>
      <c r="IKA2208"/>
      <c r="IKB2208"/>
      <c r="IKC2208"/>
      <c r="IKD2208"/>
      <c r="IKE2208"/>
      <c r="IKF2208"/>
      <c r="IKG2208"/>
      <c r="IKH2208"/>
      <c r="IKI2208"/>
      <c r="IKJ2208"/>
      <c r="IKK2208"/>
      <c r="IKL2208"/>
      <c r="IKM2208"/>
      <c r="IKN2208"/>
      <c r="IKO2208"/>
      <c r="IKP2208"/>
      <c r="IKQ2208"/>
      <c r="IKR2208"/>
      <c r="IKS2208"/>
      <c r="IKT2208"/>
      <c r="IKU2208"/>
      <c r="IKV2208"/>
      <c r="IKW2208"/>
      <c r="IKX2208"/>
      <c r="IKY2208"/>
      <c r="IKZ2208"/>
      <c r="ILA2208"/>
      <c r="ILB2208"/>
      <c r="ILC2208"/>
      <c r="ILD2208"/>
      <c r="ILE2208"/>
      <c r="ILF2208"/>
      <c r="ILG2208"/>
      <c r="ILH2208"/>
      <c r="ILI2208"/>
      <c r="ILJ2208"/>
      <c r="ILK2208"/>
      <c r="ILL2208"/>
      <c r="ILM2208"/>
      <c r="ILN2208"/>
      <c r="ILO2208"/>
      <c r="ILP2208"/>
      <c r="ILQ2208"/>
      <c r="ILR2208"/>
      <c r="ILS2208"/>
      <c r="ILT2208"/>
      <c r="ILU2208"/>
      <c r="ILV2208"/>
      <c r="ILW2208"/>
      <c r="ILX2208"/>
      <c r="ILY2208"/>
      <c r="ILZ2208"/>
      <c r="IMA2208"/>
      <c r="IMB2208"/>
      <c r="IMC2208"/>
      <c r="IMD2208"/>
      <c r="IME2208"/>
      <c r="IMF2208"/>
      <c r="IMG2208"/>
      <c r="IMH2208"/>
      <c r="IMI2208"/>
      <c r="IMJ2208"/>
      <c r="IMK2208"/>
      <c r="IML2208"/>
      <c r="IMM2208"/>
      <c r="IMN2208"/>
      <c r="IMO2208"/>
      <c r="IMP2208"/>
      <c r="IMQ2208"/>
      <c r="IMR2208"/>
      <c r="IMS2208"/>
      <c r="IMT2208"/>
      <c r="IMU2208"/>
      <c r="IMV2208"/>
      <c r="IMW2208"/>
      <c r="IMX2208"/>
      <c r="IMY2208"/>
      <c r="IMZ2208"/>
      <c r="INA2208"/>
      <c r="INB2208"/>
      <c r="INC2208"/>
      <c r="IND2208"/>
      <c r="INE2208"/>
      <c r="INF2208"/>
      <c r="ING2208"/>
      <c r="INH2208"/>
      <c r="INI2208"/>
      <c r="INJ2208"/>
      <c r="INK2208"/>
      <c r="INL2208"/>
      <c r="INM2208"/>
      <c r="INN2208"/>
      <c r="INO2208"/>
      <c r="INP2208"/>
      <c r="INQ2208"/>
      <c r="INR2208"/>
      <c r="INS2208"/>
      <c r="INT2208"/>
      <c r="INU2208"/>
      <c r="INV2208"/>
      <c r="INW2208"/>
      <c r="INX2208"/>
      <c r="INY2208"/>
      <c r="INZ2208"/>
      <c r="IOA2208"/>
      <c r="IOB2208"/>
      <c r="IOC2208"/>
      <c r="IOD2208"/>
      <c r="IOE2208"/>
      <c r="IOF2208"/>
      <c r="IOG2208"/>
      <c r="IOH2208"/>
      <c r="IOI2208"/>
      <c r="IOJ2208"/>
      <c r="IOK2208"/>
      <c r="IOL2208"/>
      <c r="IOM2208"/>
      <c r="ION2208"/>
      <c r="IOO2208"/>
      <c r="IOP2208"/>
      <c r="IOQ2208"/>
      <c r="IOR2208"/>
      <c r="IOS2208"/>
      <c r="IOT2208"/>
      <c r="IOU2208"/>
      <c r="IOV2208"/>
      <c r="IOW2208"/>
      <c r="IOX2208"/>
      <c r="IOY2208"/>
      <c r="IOZ2208"/>
      <c r="IPA2208"/>
      <c r="IPB2208"/>
      <c r="IPC2208"/>
      <c r="IPD2208"/>
      <c r="IPE2208"/>
      <c r="IPF2208"/>
      <c r="IPG2208"/>
      <c r="IPH2208"/>
      <c r="IPI2208"/>
      <c r="IPJ2208"/>
      <c r="IPK2208"/>
      <c r="IPL2208"/>
      <c r="IPM2208"/>
      <c r="IPN2208"/>
      <c r="IPO2208"/>
      <c r="IPP2208"/>
      <c r="IPQ2208"/>
      <c r="IPR2208"/>
      <c r="IPS2208"/>
      <c r="IPT2208"/>
      <c r="IPU2208"/>
      <c r="IPV2208"/>
      <c r="IPW2208"/>
      <c r="IPX2208"/>
      <c r="IPY2208"/>
      <c r="IPZ2208"/>
      <c r="IQA2208"/>
      <c r="IQB2208"/>
      <c r="IQC2208"/>
      <c r="IQD2208"/>
      <c r="IQE2208"/>
      <c r="IQF2208"/>
      <c r="IQG2208"/>
      <c r="IQH2208"/>
      <c r="IQI2208"/>
      <c r="IQJ2208"/>
      <c r="IQK2208"/>
      <c r="IQL2208"/>
      <c r="IQM2208"/>
      <c r="IQN2208"/>
      <c r="IQO2208"/>
      <c r="IQP2208"/>
      <c r="IQQ2208"/>
      <c r="IQR2208"/>
      <c r="IQS2208"/>
      <c r="IQT2208"/>
      <c r="IQU2208"/>
      <c r="IQV2208"/>
      <c r="IQW2208"/>
      <c r="IQX2208"/>
      <c r="IQY2208"/>
      <c r="IQZ2208"/>
      <c r="IRA2208"/>
      <c r="IRB2208"/>
      <c r="IRC2208"/>
      <c r="IRD2208"/>
      <c r="IRE2208"/>
      <c r="IRF2208"/>
      <c r="IRG2208"/>
      <c r="IRH2208"/>
      <c r="IRI2208"/>
      <c r="IRJ2208"/>
      <c r="IRK2208"/>
      <c r="IRL2208"/>
      <c r="IRM2208"/>
      <c r="IRN2208"/>
      <c r="IRO2208"/>
      <c r="IRP2208"/>
      <c r="IRQ2208"/>
      <c r="IRR2208"/>
      <c r="IRS2208"/>
      <c r="IRT2208"/>
      <c r="IRU2208"/>
      <c r="IRV2208"/>
      <c r="IRW2208"/>
      <c r="IRX2208"/>
      <c r="IRY2208"/>
      <c r="IRZ2208"/>
      <c r="ISA2208"/>
      <c r="ISB2208"/>
      <c r="ISC2208"/>
      <c r="ISD2208"/>
      <c r="ISE2208"/>
      <c r="ISF2208"/>
      <c r="ISG2208"/>
      <c r="ISH2208"/>
      <c r="ISI2208"/>
      <c r="ISJ2208"/>
      <c r="ISK2208"/>
      <c r="ISL2208"/>
      <c r="ISM2208"/>
      <c r="ISN2208"/>
      <c r="ISO2208"/>
      <c r="ISP2208"/>
      <c r="ISQ2208"/>
      <c r="ISR2208"/>
      <c r="ISS2208"/>
      <c r="IST2208"/>
      <c r="ISU2208"/>
      <c r="ISV2208"/>
      <c r="ISW2208"/>
      <c r="ISX2208"/>
      <c r="ISY2208"/>
      <c r="ISZ2208"/>
      <c r="ITA2208"/>
      <c r="ITB2208"/>
      <c r="ITC2208"/>
      <c r="ITD2208"/>
      <c r="ITE2208"/>
      <c r="ITF2208"/>
      <c r="ITG2208"/>
      <c r="ITH2208"/>
      <c r="ITI2208"/>
      <c r="ITJ2208"/>
      <c r="ITK2208"/>
      <c r="ITL2208"/>
      <c r="ITM2208"/>
      <c r="ITN2208"/>
      <c r="ITO2208"/>
      <c r="ITP2208"/>
      <c r="ITQ2208"/>
      <c r="ITR2208"/>
      <c r="ITS2208"/>
      <c r="ITT2208"/>
      <c r="ITU2208"/>
      <c r="ITV2208"/>
      <c r="ITW2208"/>
      <c r="ITX2208"/>
      <c r="ITY2208"/>
      <c r="ITZ2208"/>
      <c r="IUA2208"/>
      <c r="IUB2208"/>
      <c r="IUC2208"/>
      <c r="IUD2208"/>
      <c r="IUE2208"/>
      <c r="IUF2208"/>
      <c r="IUG2208"/>
      <c r="IUH2208"/>
      <c r="IUI2208"/>
      <c r="IUJ2208"/>
      <c r="IUK2208"/>
      <c r="IUL2208"/>
      <c r="IUM2208"/>
      <c r="IUN2208"/>
      <c r="IUO2208"/>
      <c r="IUP2208"/>
      <c r="IUQ2208"/>
      <c r="IUR2208"/>
      <c r="IUS2208"/>
      <c r="IUT2208"/>
      <c r="IUU2208"/>
      <c r="IUV2208"/>
      <c r="IUW2208"/>
      <c r="IUX2208"/>
      <c r="IUY2208"/>
      <c r="IUZ2208"/>
      <c r="IVA2208"/>
      <c r="IVB2208"/>
      <c r="IVC2208"/>
      <c r="IVD2208"/>
      <c r="IVE2208"/>
      <c r="IVF2208"/>
      <c r="IVG2208"/>
      <c r="IVH2208"/>
      <c r="IVI2208"/>
      <c r="IVJ2208"/>
      <c r="IVK2208"/>
      <c r="IVL2208"/>
      <c r="IVM2208"/>
      <c r="IVN2208"/>
      <c r="IVO2208"/>
      <c r="IVP2208"/>
      <c r="IVQ2208"/>
      <c r="IVR2208"/>
      <c r="IVS2208"/>
      <c r="IVT2208"/>
      <c r="IVU2208"/>
      <c r="IVV2208"/>
      <c r="IVW2208"/>
      <c r="IVX2208"/>
      <c r="IVY2208"/>
      <c r="IVZ2208"/>
      <c r="IWA2208"/>
      <c r="IWB2208"/>
      <c r="IWC2208"/>
      <c r="IWD2208"/>
      <c r="IWE2208"/>
      <c r="IWF2208"/>
      <c r="IWG2208"/>
      <c r="IWH2208"/>
      <c r="IWI2208"/>
      <c r="IWJ2208"/>
      <c r="IWK2208"/>
      <c r="IWL2208"/>
      <c r="IWM2208"/>
      <c r="IWN2208"/>
      <c r="IWO2208"/>
      <c r="IWP2208"/>
      <c r="IWQ2208"/>
      <c r="IWR2208"/>
      <c r="IWS2208"/>
      <c r="IWT2208"/>
      <c r="IWU2208"/>
      <c r="IWV2208"/>
      <c r="IWW2208"/>
      <c r="IWX2208"/>
      <c r="IWY2208"/>
      <c r="IWZ2208"/>
      <c r="IXA2208"/>
      <c r="IXB2208"/>
      <c r="IXC2208"/>
      <c r="IXD2208"/>
      <c r="IXE2208"/>
      <c r="IXF2208"/>
      <c r="IXG2208"/>
      <c r="IXH2208"/>
      <c r="IXI2208"/>
      <c r="IXJ2208"/>
      <c r="IXK2208"/>
      <c r="IXL2208"/>
      <c r="IXM2208"/>
      <c r="IXN2208"/>
      <c r="IXO2208"/>
      <c r="IXP2208"/>
      <c r="IXQ2208"/>
      <c r="IXR2208"/>
      <c r="IXS2208"/>
      <c r="IXT2208"/>
      <c r="IXU2208"/>
      <c r="IXV2208"/>
      <c r="IXW2208"/>
      <c r="IXX2208"/>
      <c r="IXY2208"/>
      <c r="IXZ2208"/>
      <c r="IYA2208"/>
      <c r="IYB2208"/>
      <c r="IYC2208"/>
      <c r="IYD2208"/>
      <c r="IYE2208"/>
      <c r="IYF2208"/>
      <c r="IYG2208"/>
      <c r="IYH2208"/>
      <c r="IYI2208"/>
      <c r="IYJ2208"/>
      <c r="IYK2208"/>
      <c r="IYL2208"/>
      <c r="IYM2208"/>
      <c r="IYN2208"/>
      <c r="IYO2208"/>
      <c r="IYP2208"/>
      <c r="IYQ2208"/>
      <c r="IYR2208"/>
      <c r="IYS2208"/>
      <c r="IYT2208"/>
      <c r="IYU2208"/>
      <c r="IYV2208"/>
      <c r="IYW2208"/>
      <c r="IYX2208"/>
      <c r="IYY2208"/>
      <c r="IYZ2208"/>
      <c r="IZA2208"/>
      <c r="IZB2208"/>
      <c r="IZC2208"/>
      <c r="IZD2208"/>
      <c r="IZE2208"/>
      <c r="IZF2208"/>
      <c r="IZG2208"/>
      <c r="IZH2208"/>
      <c r="IZI2208"/>
      <c r="IZJ2208"/>
      <c r="IZK2208"/>
      <c r="IZL2208"/>
      <c r="IZM2208"/>
      <c r="IZN2208"/>
      <c r="IZO2208"/>
      <c r="IZP2208"/>
      <c r="IZQ2208"/>
      <c r="IZR2208"/>
      <c r="IZS2208"/>
      <c r="IZT2208"/>
      <c r="IZU2208"/>
      <c r="IZV2208"/>
      <c r="IZW2208"/>
      <c r="IZX2208"/>
      <c r="IZY2208"/>
      <c r="IZZ2208"/>
      <c r="JAA2208"/>
      <c r="JAB2208"/>
      <c r="JAC2208"/>
      <c r="JAD2208"/>
      <c r="JAE2208"/>
      <c r="JAF2208"/>
      <c r="JAG2208"/>
      <c r="JAH2208"/>
      <c r="JAI2208"/>
      <c r="JAJ2208"/>
      <c r="JAK2208"/>
      <c r="JAL2208"/>
      <c r="JAM2208"/>
      <c r="JAN2208"/>
      <c r="JAO2208"/>
      <c r="JAP2208"/>
      <c r="JAQ2208"/>
      <c r="JAR2208"/>
      <c r="JAS2208"/>
      <c r="JAT2208"/>
      <c r="JAU2208"/>
      <c r="JAV2208"/>
      <c r="JAW2208"/>
      <c r="JAX2208"/>
      <c r="JAY2208"/>
      <c r="JAZ2208"/>
      <c r="JBA2208"/>
      <c r="JBB2208"/>
      <c r="JBC2208"/>
      <c r="JBD2208"/>
      <c r="JBE2208"/>
      <c r="JBF2208"/>
      <c r="JBG2208"/>
      <c r="JBH2208"/>
      <c r="JBI2208"/>
      <c r="JBJ2208"/>
      <c r="JBK2208"/>
      <c r="JBL2208"/>
      <c r="JBM2208"/>
      <c r="JBN2208"/>
      <c r="JBO2208"/>
      <c r="JBP2208"/>
      <c r="JBQ2208"/>
      <c r="JBR2208"/>
      <c r="JBS2208"/>
      <c r="JBT2208"/>
      <c r="JBU2208"/>
      <c r="JBV2208"/>
      <c r="JBW2208"/>
      <c r="JBX2208"/>
      <c r="JBY2208"/>
      <c r="JBZ2208"/>
      <c r="JCA2208"/>
      <c r="JCB2208"/>
      <c r="JCC2208"/>
      <c r="JCD2208"/>
      <c r="JCE2208"/>
      <c r="JCF2208"/>
      <c r="JCG2208"/>
      <c r="JCH2208"/>
      <c r="JCI2208"/>
      <c r="JCJ2208"/>
      <c r="JCK2208"/>
      <c r="JCL2208"/>
      <c r="JCM2208"/>
      <c r="JCN2208"/>
      <c r="JCO2208"/>
      <c r="JCP2208"/>
      <c r="JCQ2208"/>
      <c r="JCR2208"/>
      <c r="JCS2208"/>
      <c r="JCT2208"/>
      <c r="JCU2208"/>
      <c r="JCV2208"/>
      <c r="JCW2208"/>
      <c r="JCX2208"/>
      <c r="JCY2208"/>
      <c r="JCZ2208"/>
      <c r="JDA2208"/>
      <c r="JDB2208"/>
      <c r="JDC2208"/>
      <c r="JDD2208"/>
      <c r="JDE2208"/>
      <c r="JDF2208"/>
      <c r="JDG2208"/>
      <c r="JDH2208"/>
      <c r="JDI2208"/>
      <c r="JDJ2208"/>
      <c r="JDK2208"/>
      <c r="JDL2208"/>
      <c r="JDM2208"/>
      <c r="JDN2208"/>
      <c r="JDO2208"/>
      <c r="JDP2208"/>
      <c r="JDQ2208"/>
      <c r="JDR2208"/>
      <c r="JDS2208"/>
      <c r="JDT2208"/>
      <c r="JDU2208"/>
      <c r="JDV2208"/>
      <c r="JDW2208"/>
      <c r="JDX2208"/>
      <c r="JDY2208"/>
      <c r="JDZ2208"/>
      <c r="JEA2208"/>
      <c r="JEB2208"/>
      <c r="JEC2208"/>
      <c r="JED2208"/>
      <c r="JEE2208"/>
      <c r="JEF2208"/>
      <c r="JEG2208"/>
      <c r="JEH2208"/>
      <c r="JEI2208"/>
      <c r="JEJ2208"/>
      <c r="JEK2208"/>
      <c r="JEL2208"/>
      <c r="JEM2208"/>
      <c r="JEN2208"/>
      <c r="JEO2208"/>
      <c r="JEP2208"/>
      <c r="JEQ2208"/>
      <c r="JER2208"/>
      <c r="JES2208"/>
      <c r="JET2208"/>
      <c r="JEU2208"/>
      <c r="JEV2208"/>
      <c r="JEW2208"/>
      <c r="JEX2208"/>
      <c r="JEY2208"/>
      <c r="JEZ2208"/>
      <c r="JFA2208"/>
      <c r="JFB2208"/>
      <c r="JFC2208"/>
      <c r="JFD2208"/>
      <c r="JFE2208"/>
      <c r="JFF2208"/>
      <c r="JFG2208"/>
      <c r="JFH2208"/>
      <c r="JFI2208"/>
      <c r="JFJ2208"/>
      <c r="JFK2208"/>
      <c r="JFL2208"/>
      <c r="JFM2208"/>
      <c r="JFN2208"/>
      <c r="JFO2208"/>
      <c r="JFP2208"/>
      <c r="JFQ2208"/>
      <c r="JFR2208"/>
      <c r="JFS2208"/>
      <c r="JFT2208"/>
      <c r="JFU2208"/>
      <c r="JFV2208"/>
      <c r="JFW2208"/>
      <c r="JFX2208"/>
      <c r="JFY2208"/>
      <c r="JFZ2208"/>
      <c r="JGA2208"/>
      <c r="JGB2208"/>
      <c r="JGC2208"/>
      <c r="JGD2208"/>
      <c r="JGE2208"/>
      <c r="JGF2208"/>
      <c r="JGG2208"/>
      <c r="JGH2208"/>
      <c r="JGI2208"/>
      <c r="JGJ2208"/>
      <c r="JGK2208"/>
      <c r="JGL2208"/>
      <c r="JGM2208"/>
      <c r="JGN2208"/>
      <c r="JGO2208"/>
      <c r="JGP2208"/>
      <c r="JGQ2208"/>
      <c r="JGR2208"/>
      <c r="JGS2208"/>
      <c r="JGT2208"/>
      <c r="JGU2208"/>
      <c r="JGV2208"/>
      <c r="JGW2208"/>
      <c r="JGX2208"/>
      <c r="JGY2208"/>
      <c r="JGZ2208"/>
      <c r="JHA2208"/>
      <c r="JHB2208"/>
      <c r="JHC2208"/>
      <c r="JHD2208"/>
      <c r="JHE2208"/>
      <c r="JHF2208"/>
      <c r="JHG2208"/>
      <c r="JHH2208"/>
      <c r="JHI2208"/>
      <c r="JHJ2208"/>
      <c r="JHK2208"/>
      <c r="JHL2208"/>
      <c r="JHM2208"/>
      <c r="JHN2208"/>
      <c r="JHO2208"/>
      <c r="JHP2208"/>
      <c r="JHQ2208"/>
      <c r="JHR2208"/>
      <c r="JHS2208"/>
      <c r="JHT2208"/>
      <c r="JHU2208"/>
      <c r="JHV2208"/>
      <c r="JHW2208"/>
      <c r="JHX2208"/>
      <c r="JHY2208"/>
      <c r="JHZ2208"/>
      <c r="JIA2208"/>
      <c r="JIB2208"/>
      <c r="JIC2208"/>
      <c r="JID2208"/>
      <c r="JIE2208"/>
      <c r="JIF2208"/>
      <c r="JIG2208"/>
      <c r="JIH2208"/>
      <c r="JII2208"/>
      <c r="JIJ2208"/>
      <c r="JIK2208"/>
      <c r="JIL2208"/>
      <c r="JIM2208"/>
      <c r="JIN2208"/>
      <c r="JIO2208"/>
      <c r="JIP2208"/>
      <c r="JIQ2208"/>
      <c r="JIR2208"/>
      <c r="JIS2208"/>
      <c r="JIT2208"/>
      <c r="JIU2208"/>
      <c r="JIV2208"/>
      <c r="JIW2208"/>
      <c r="JIX2208"/>
      <c r="JIY2208"/>
      <c r="JIZ2208"/>
      <c r="JJA2208"/>
      <c r="JJB2208"/>
      <c r="JJC2208"/>
      <c r="JJD2208"/>
      <c r="JJE2208"/>
      <c r="JJF2208"/>
      <c r="JJG2208"/>
      <c r="JJH2208"/>
      <c r="JJI2208"/>
      <c r="JJJ2208"/>
      <c r="JJK2208"/>
      <c r="JJL2208"/>
      <c r="JJM2208"/>
      <c r="JJN2208"/>
      <c r="JJO2208"/>
      <c r="JJP2208"/>
      <c r="JJQ2208"/>
      <c r="JJR2208"/>
      <c r="JJS2208"/>
      <c r="JJT2208"/>
      <c r="JJU2208"/>
      <c r="JJV2208"/>
      <c r="JJW2208"/>
      <c r="JJX2208"/>
      <c r="JJY2208"/>
      <c r="JJZ2208"/>
      <c r="JKA2208"/>
      <c r="JKB2208"/>
      <c r="JKC2208"/>
      <c r="JKD2208"/>
      <c r="JKE2208"/>
      <c r="JKF2208"/>
      <c r="JKG2208"/>
      <c r="JKH2208"/>
      <c r="JKI2208"/>
      <c r="JKJ2208"/>
      <c r="JKK2208"/>
      <c r="JKL2208"/>
      <c r="JKM2208"/>
      <c r="JKN2208"/>
      <c r="JKO2208"/>
      <c r="JKP2208"/>
      <c r="JKQ2208"/>
      <c r="JKR2208"/>
      <c r="JKS2208"/>
      <c r="JKT2208"/>
      <c r="JKU2208"/>
      <c r="JKV2208"/>
      <c r="JKW2208"/>
      <c r="JKX2208"/>
      <c r="JKY2208"/>
      <c r="JKZ2208"/>
      <c r="JLA2208"/>
      <c r="JLB2208"/>
      <c r="JLC2208"/>
      <c r="JLD2208"/>
      <c r="JLE2208"/>
      <c r="JLF2208"/>
      <c r="JLG2208"/>
      <c r="JLH2208"/>
      <c r="JLI2208"/>
      <c r="JLJ2208"/>
      <c r="JLK2208"/>
      <c r="JLL2208"/>
      <c r="JLM2208"/>
      <c r="JLN2208"/>
      <c r="JLO2208"/>
      <c r="JLP2208"/>
      <c r="JLQ2208"/>
      <c r="JLR2208"/>
      <c r="JLS2208"/>
      <c r="JLT2208"/>
      <c r="JLU2208"/>
      <c r="JLV2208"/>
      <c r="JLW2208"/>
      <c r="JLX2208"/>
      <c r="JLY2208"/>
      <c r="JLZ2208"/>
      <c r="JMA2208"/>
      <c r="JMB2208"/>
      <c r="JMC2208"/>
      <c r="JMD2208"/>
      <c r="JME2208"/>
      <c r="JMF2208"/>
      <c r="JMG2208"/>
      <c r="JMH2208"/>
      <c r="JMI2208"/>
      <c r="JMJ2208"/>
      <c r="JMK2208"/>
      <c r="JML2208"/>
      <c r="JMM2208"/>
      <c r="JMN2208"/>
      <c r="JMO2208"/>
      <c r="JMP2208"/>
      <c r="JMQ2208"/>
      <c r="JMR2208"/>
      <c r="JMS2208"/>
      <c r="JMT2208"/>
      <c r="JMU2208"/>
      <c r="JMV2208"/>
      <c r="JMW2208"/>
      <c r="JMX2208"/>
      <c r="JMY2208"/>
      <c r="JMZ2208"/>
      <c r="JNA2208"/>
      <c r="JNB2208"/>
      <c r="JNC2208"/>
      <c r="JND2208"/>
      <c r="JNE2208"/>
      <c r="JNF2208"/>
      <c r="JNG2208"/>
      <c r="JNH2208"/>
      <c r="JNI2208"/>
      <c r="JNJ2208"/>
      <c r="JNK2208"/>
      <c r="JNL2208"/>
      <c r="JNM2208"/>
      <c r="JNN2208"/>
      <c r="JNO2208"/>
      <c r="JNP2208"/>
      <c r="JNQ2208"/>
      <c r="JNR2208"/>
      <c r="JNS2208"/>
      <c r="JNT2208"/>
      <c r="JNU2208"/>
      <c r="JNV2208"/>
      <c r="JNW2208"/>
      <c r="JNX2208"/>
      <c r="JNY2208"/>
      <c r="JNZ2208"/>
      <c r="JOA2208"/>
      <c r="JOB2208"/>
      <c r="JOC2208"/>
      <c r="JOD2208"/>
      <c r="JOE2208"/>
      <c r="JOF2208"/>
      <c r="JOG2208"/>
      <c r="JOH2208"/>
      <c r="JOI2208"/>
      <c r="JOJ2208"/>
      <c r="JOK2208"/>
      <c r="JOL2208"/>
      <c r="JOM2208"/>
      <c r="JON2208"/>
      <c r="JOO2208"/>
      <c r="JOP2208"/>
      <c r="JOQ2208"/>
      <c r="JOR2208"/>
      <c r="JOS2208"/>
      <c r="JOT2208"/>
      <c r="JOU2208"/>
      <c r="JOV2208"/>
      <c r="JOW2208"/>
      <c r="JOX2208"/>
      <c r="JOY2208"/>
      <c r="JOZ2208"/>
      <c r="JPA2208"/>
      <c r="JPB2208"/>
      <c r="JPC2208"/>
      <c r="JPD2208"/>
      <c r="JPE2208"/>
      <c r="JPF2208"/>
      <c r="JPG2208"/>
      <c r="JPH2208"/>
      <c r="JPI2208"/>
      <c r="JPJ2208"/>
      <c r="JPK2208"/>
      <c r="JPL2208"/>
      <c r="JPM2208"/>
      <c r="JPN2208"/>
      <c r="JPO2208"/>
      <c r="JPP2208"/>
      <c r="JPQ2208"/>
      <c r="JPR2208"/>
      <c r="JPS2208"/>
      <c r="JPT2208"/>
      <c r="JPU2208"/>
      <c r="JPV2208"/>
      <c r="JPW2208"/>
      <c r="JPX2208"/>
      <c r="JPY2208"/>
      <c r="JPZ2208"/>
      <c r="JQA2208"/>
      <c r="JQB2208"/>
      <c r="JQC2208"/>
      <c r="JQD2208"/>
      <c r="JQE2208"/>
      <c r="JQF2208"/>
      <c r="JQG2208"/>
      <c r="JQH2208"/>
      <c r="JQI2208"/>
      <c r="JQJ2208"/>
      <c r="JQK2208"/>
      <c r="JQL2208"/>
      <c r="JQM2208"/>
      <c r="JQN2208"/>
      <c r="JQO2208"/>
      <c r="JQP2208"/>
      <c r="JQQ2208"/>
      <c r="JQR2208"/>
      <c r="JQS2208"/>
      <c r="JQT2208"/>
      <c r="JQU2208"/>
      <c r="JQV2208"/>
      <c r="JQW2208"/>
      <c r="JQX2208"/>
      <c r="JQY2208"/>
      <c r="JQZ2208"/>
      <c r="JRA2208"/>
      <c r="JRB2208"/>
      <c r="JRC2208"/>
      <c r="JRD2208"/>
      <c r="JRE2208"/>
      <c r="JRF2208"/>
      <c r="JRG2208"/>
      <c r="JRH2208"/>
      <c r="JRI2208"/>
      <c r="JRJ2208"/>
      <c r="JRK2208"/>
      <c r="JRL2208"/>
      <c r="JRM2208"/>
      <c r="JRN2208"/>
      <c r="JRO2208"/>
      <c r="JRP2208"/>
      <c r="JRQ2208"/>
      <c r="JRR2208"/>
      <c r="JRS2208"/>
      <c r="JRT2208"/>
      <c r="JRU2208"/>
      <c r="JRV2208"/>
      <c r="JRW2208"/>
      <c r="JRX2208"/>
      <c r="JRY2208"/>
      <c r="JRZ2208"/>
      <c r="JSA2208"/>
      <c r="JSB2208"/>
      <c r="JSC2208"/>
      <c r="JSD2208"/>
      <c r="JSE2208"/>
      <c r="JSF2208"/>
      <c r="JSG2208"/>
      <c r="JSH2208"/>
      <c r="JSI2208"/>
      <c r="JSJ2208"/>
      <c r="JSK2208"/>
      <c r="JSL2208"/>
      <c r="JSM2208"/>
      <c r="JSN2208"/>
      <c r="JSO2208"/>
      <c r="JSP2208"/>
      <c r="JSQ2208"/>
      <c r="JSR2208"/>
      <c r="JSS2208"/>
      <c r="JST2208"/>
      <c r="JSU2208"/>
      <c r="JSV2208"/>
      <c r="JSW2208"/>
      <c r="JSX2208"/>
      <c r="JSY2208"/>
      <c r="JSZ2208"/>
      <c r="JTA2208"/>
      <c r="JTB2208"/>
      <c r="JTC2208"/>
      <c r="JTD2208"/>
      <c r="JTE2208"/>
      <c r="JTF2208"/>
      <c r="JTG2208"/>
      <c r="JTH2208"/>
      <c r="JTI2208"/>
      <c r="JTJ2208"/>
      <c r="JTK2208"/>
      <c r="JTL2208"/>
      <c r="JTM2208"/>
      <c r="JTN2208"/>
      <c r="JTO2208"/>
      <c r="JTP2208"/>
      <c r="JTQ2208"/>
      <c r="JTR2208"/>
      <c r="JTS2208"/>
      <c r="JTT2208"/>
      <c r="JTU2208"/>
      <c r="JTV2208"/>
      <c r="JTW2208"/>
      <c r="JTX2208"/>
      <c r="JTY2208"/>
      <c r="JTZ2208"/>
      <c r="JUA2208"/>
      <c r="JUB2208"/>
      <c r="JUC2208"/>
      <c r="JUD2208"/>
      <c r="JUE2208"/>
      <c r="JUF2208"/>
      <c r="JUG2208"/>
      <c r="JUH2208"/>
      <c r="JUI2208"/>
      <c r="JUJ2208"/>
      <c r="JUK2208"/>
      <c r="JUL2208"/>
      <c r="JUM2208"/>
      <c r="JUN2208"/>
      <c r="JUO2208"/>
      <c r="JUP2208"/>
      <c r="JUQ2208"/>
      <c r="JUR2208"/>
      <c r="JUS2208"/>
      <c r="JUT2208"/>
      <c r="JUU2208"/>
      <c r="JUV2208"/>
      <c r="JUW2208"/>
      <c r="JUX2208"/>
      <c r="JUY2208"/>
      <c r="JUZ2208"/>
      <c r="JVA2208"/>
      <c r="JVB2208"/>
      <c r="JVC2208"/>
      <c r="JVD2208"/>
      <c r="JVE2208"/>
      <c r="JVF2208"/>
      <c r="JVG2208"/>
      <c r="JVH2208"/>
      <c r="JVI2208"/>
      <c r="JVJ2208"/>
      <c r="JVK2208"/>
      <c r="JVL2208"/>
      <c r="JVM2208"/>
      <c r="JVN2208"/>
      <c r="JVO2208"/>
      <c r="JVP2208"/>
      <c r="JVQ2208"/>
      <c r="JVR2208"/>
      <c r="JVS2208"/>
      <c r="JVT2208"/>
      <c r="JVU2208"/>
      <c r="JVV2208"/>
      <c r="JVW2208"/>
      <c r="JVX2208"/>
      <c r="JVY2208"/>
      <c r="JVZ2208"/>
      <c r="JWA2208"/>
      <c r="JWB2208"/>
      <c r="JWC2208"/>
      <c r="JWD2208"/>
      <c r="JWE2208"/>
      <c r="JWF2208"/>
      <c r="JWG2208"/>
      <c r="JWH2208"/>
      <c r="JWI2208"/>
      <c r="JWJ2208"/>
      <c r="JWK2208"/>
      <c r="JWL2208"/>
      <c r="JWM2208"/>
      <c r="JWN2208"/>
      <c r="JWO2208"/>
      <c r="JWP2208"/>
      <c r="JWQ2208"/>
      <c r="JWR2208"/>
      <c r="JWS2208"/>
      <c r="JWT2208"/>
      <c r="JWU2208"/>
      <c r="JWV2208"/>
      <c r="JWW2208"/>
      <c r="JWX2208"/>
      <c r="JWY2208"/>
      <c r="JWZ2208"/>
      <c r="JXA2208"/>
      <c r="JXB2208"/>
      <c r="JXC2208"/>
      <c r="JXD2208"/>
      <c r="JXE2208"/>
      <c r="JXF2208"/>
      <c r="JXG2208"/>
      <c r="JXH2208"/>
      <c r="JXI2208"/>
      <c r="JXJ2208"/>
      <c r="JXK2208"/>
      <c r="JXL2208"/>
      <c r="JXM2208"/>
      <c r="JXN2208"/>
      <c r="JXO2208"/>
      <c r="JXP2208"/>
      <c r="JXQ2208"/>
      <c r="JXR2208"/>
      <c r="JXS2208"/>
      <c r="JXT2208"/>
      <c r="JXU2208"/>
      <c r="JXV2208"/>
      <c r="JXW2208"/>
      <c r="JXX2208"/>
      <c r="JXY2208"/>
      <c r="JXZ2208"/>
      <c r="JYA2208"/>
      <c r="JYB2208"/>
      <c r="JYC2208"/>
      <c r="JYD2208"/>
      <c r="JYE2208"/>
      <c r="JYF2208"/>
      <c r="JYG2208"/>
      <c r="JYH2208"/>
      <c r="JYI2208"/>
      <c r="JYJ2208"/>
      <c r="JYK2208"/>
      <c r="JYL2208"/>
      <c r="JYM2208"/>
      <c r="JYN2208"/>
      <c r="JYO2208"/>
      <c r="JYP2208"/>
      <c r="JYQ2208"/>
      <c r="JYR2208"/>
      <c r="JYS2208"/>
      <c r="JYT2208"/>
      <c r="JYU2208"/>
      <c r="JYV2208"/>
      <c r="JYW2208"/>
      <c r="JYX2208"/>
      <c r="JYY2208"/>
      <c r="JYZ2208"/>
      <c r="JZA2208"/>
      <c r="JZB2208"/>
      <c r="JZC2208"/>
      <c r="JZD2208"/>
      <c r="JZE2208"/>
      <c r="JZF2208"/>
      <c r="JZG2208"/>
      <c r="JZH2208"/>
      <c r="JZI2208"/>
      <c r="JZJ2208"/>
      <c r="JZK2208"/>
      <c r="JZL2208"/>
      <c r="JZM2208"/>
      <c r="JZN2208"/>
      <c r="JZO2208"/>
      <c r="JZP2208"/>
      <c r="JZQ2208"/>
      <c r="JZR2208"/>
      <c r="JZS2208"/>
      <c r="JZT2208"/>
      <c r="JZU2208"/>
      <c r="JZV2208"/>
      <c r="JZW2208"/>
      <c r="JZX2208"/>
      <c r="JZY2208"/>
      <c r="JZZ2208"/>
      <c r="KAA2208"/>
      <c r="KAB2208"/>
      <c r="KAC2208"/>
      <c r="KAD2208"/>
      <c r="KAE2208"/>
      <c r="KAF2208"/>
      <c r="KAG2208"/>
      <c r="KAH2208"/>
      <c r="KAI2208"/>
      <c r="KAJ2208"/>
      <c r="KAK2208"/>
      <c r="KAL2208"/>
      <c r="KAM2208"/>
      <c r="KAN2208"/>
      <c r="KAO2208"/>
      <c r="KAP2208"/>
      <c r="KAQ2208"/>
      <c r="KAR2208"/>
      <c r="KAS2208"/>
      <c r="KAT2208"/>
      <c r="KAU2208"/>
      <c r="KAV2208"/>
      <c r="KAW2208"/>
      <c r="KAX2208"/>
      <c r="KAY2208"/>
      <c r="KAZ2208"/>
      <c r="KBA2208"/>
      <c r="KBB2208"/>
      <c r="KBC2208"/>
      <c r="KBD2208"/>
      <c r="KBE2208"/>
      <c r="KBF2208"/>
      <c r="KBG2208"/>
      <c r="KBH2208"/>
      <c r="KBI2208"/>
      <c r="KBJ2208"/>
      <c r="KBK2208"/>
      <c r="KBL2208"/>
      <c r="KBM2208"/>
      <c r="KBN2208"/>
      <c r="KBO2208"/>
      <c r="KBP2208"/>
      <c r="KBQ2208"/>
      <c r="KBR2208"/>
      <c r="KBS2208"/>
      <c r="KBT2208"/>
      <c r="KBU2208"/>
      <c r="KBV2208"/>
      <c r="KBW2208"/>
      <c r="KBX2208"/>
      <c r="KBY2208"/>
      <c r="KBZ2208"/>
      <c r="KCA2208"/>
      <c r="KCB2208"/>
      <c r="KCC2208"/>
      <c r="KCD2208"/>
      <c r="KCE2208"/>
      <c r="KCF2208"/>
      <c r="KCG2208"/>
      <c r="KCH2208"/>
      <c r="KCI2208"/>
      <c r="KCJ2208"/>
      <c r="KCK2208"/>
      <c r="KCL2208"/>
      <c r="KCM2208"/>
      <c r="KCN2208"/>
      <c r="KCO2208"/>
      <c r="KCP2208"/>
      <c r="KCQ2208"/>
      <c r="KCR2208"/>
      <c r="KCS2208"/>
      <c r="KCT2208"/>
      <c r="KCU2208"/>
      <c r="KCV2208"/>
      <c r="KCW2208"/>
      <c r="KCX2208"/>
      <c r="KCY2208"/>
      <c r="KCZ2208"/>
      <c r="KDA2208"/>
      <c r="KDB2208"/>
      <c r="KDC2208"/>
      <c r="KDD2208"/>
      <c r="KDE2208"/>
      <c r="KDF2208"/>
      <c r="KDG2208"/>
      <c r="KDH2208"/>
      <c r="KDI2208"/>
      <c r="KDJ2208"/>
      <c r="KDK2208"/>
      <c r="KDL2208"/>
      <c r="KDM2208"/>
      <c r="KDN2208"/>
      <c r="KDO2208"/>
      <c r="KDP2208"/>
      <c r="KDQ2208"/>
      <c r="KDR2208"/>
      <c r="KDS2208"/>
      <c r="KDT2208"/>
      <c r="KDU2208"/>
      <c r="KDV2208"/>
      <c r="KDW2208"/>
      <c r="KDX2208"/>
      <c r="KDY2208"/>
      <c r="KDZ2208"/>
      <c r="KEA2208"/>
      <c r="KEB2208"/>
      <c r="KEC2208"/>
      <c r="KED2208"/>
      <c r="KEE2208"/>
      <c r="KEF2208"/>
      <c r="KEG2208"/>
      <c r="KEH2208"/>
      <c r="KEI2208"/>
      <c r="KEJ2208"/>
      <c r="KEK2208"/>
      <c r="KEL2208"/>
      <c r="KEM2208"/>
      <c r="KEN2208"/>
      <c r="KEO2208"/>
      <c r="KEP2208"/>
      <c r="KEQ2208"/>
      <c r="KER2208"/>
      <c r="KES2208"/>
      <c r="KET2208"/>
      <c r="KEU2208"/>
      <c r="KEV2208"/>
      <c r="KEW2208"/>
      <c r="KEX2208"/>
      <c r="KEY2208"/>
      <c r="KEZ2208"/>
      <c r="KFA2208"/>
      <c r="KFB2208"/>
      <c r="KFC2208"/>
      <c r="KFD2208"/>
      <c r="KFE2208"/>
      <c r="KFF2208"/>
      <c r="KFG2208"/>
      <c r="KFH2208"/>
      <c r="KFI2208"/>
      <c r="KFJ2208"/>
      <c r="KFK2208"/>
      <c r="KFL2208"/>
      <c r="KFM2208"/>
      <c r="KFN2208"/>
      <c r="KFO2208"/>
      <c r="KFP2208"/>
      <c r="KFQ2208"/>
      <c r="KFR2208"/>
      <c r="KFS2208"/>
      <c r="KFT2208"/>
      <c r="KFU2208"/>
      <c r="KFV2208"/>
      <c r="KFW2208"/>
      <c r="KFX2208"/>
      <c r="KFY2208"/>
      <c r="KFZ2208"/>
      <c r="KGA2208"/>
      <c r="KGB2208"/>
      <c r="KGC2208"/>
      <c r="KGD2208"/>
      <c r="KGE2208"/>
      <c r="KGF2208"/>
      <c r="KGG2208"/>
      <c r="KGH2208"/>
      <c r="KGI2208"/>
      <c r="KGJ2208"/>
      <c r="KGK2208"/>
      <c r="KGL2208"/>
      <c r="KGM2208"/>
      <c r="KGN2208"/>
      <c r="KGO2208"/>
      <c r="KGP2208"/>
      <c r="KGQ2208"/>
      <c r="KGR2208"/>
      <c r="KGS2208"/>
      <c r="KGT2208"/>
      <c r="KGU2208"/>
      <c r="KGV2208"/>
      <c r="KGW2208"/>
      <c r="KGX2208"/>
      <c r="KGY2208"/>
      <c r="KGZ2208"/>
      <c r="KHA2208"/>
      <c r="KHB2208"/>
      <c r="KHC2208"/>
      <c r="KHD2208"/>
      <c r="KHE2208"/>
      <c r="KHF2208"/>
      <c r="KHG2208"/>
      <c r="KHH2208"/>
      <c r="KHI2208"/>
      <c r="KHJ2208"/>
      <c r="KHK2208"/>
      <c r="KHL2208"/>
      <c r="KHM2208"/>
      <c r="KHN2208"/>
      <c r="KHO2208"/>
      <c r="KHP2208"/>
      <c r="KHQ2208"/>
      <c r="KHR2208"/>
      <c r="KHS2208"/>
      <c r="KHT2208"/>
      <c r="KHU2208"/>
      <c r="KHV2208"/>
      <c r="KHW2208"/>
      <c r="KHX2208"/>
      <c r="KHY2208"/>
      <c r="KHZ2208"/>
      <c r="KIA2208"/>
      <c r="KIB2208"/>
      <c r="KIC2208"/>
      <c r="KID2208"/>
      <c r="KIE2208"/>
      <c r="KIF2208"/>
      <c r="KIG2208"/>
      <c r="KIH2208"/>
      <c r="KII2208"/>
      <c r="KIJ2208"/>
      <c r="KIK2208"/>
      <c r="KIL2208"/>
      <c r="KIM2208"/>
      <c r="KIN2208"/>
      <c r="KIO2208"/>
      <c r="KIP2208"/>
      <c r="KIQ2208"/>
      <c r="KIR2208"/>
      <c r="KIS2208"/>
      <c r="KIT2208"/>
      <c r="KIU2208"/>
      <c r="KIV2208"/>
      <c r="KIW2208"/>
      <c r="KIX2208"/>
      <c r="KIY2208"/>
      <c r="KIZ2208"/>
      <c r="KJA2208"/>
      <c r="KJB2208"/>
      <c r="KJC2208"/>
      <c r="KJD2208"/>
      <c r="KJE2208"/>
      <c r="KJF2208"/>
      <c r="KJG2208"/>
      <c r="KJH2208"/>
      <c r="KJI2208"/>
      <c r="KJJ2208"/>
      <c r="KJK2208"/>
      <c r="KJL2208"/>
      <c r="KJM2208"/>
      <c r="KJN2208"/>
      <c r="KJO2208"/>
      <c r="KJP2208"/>
      <c r="KJQ2208"/>
      <c r="KJR2208"/>
      <c r="KJS2208"/>
      <c r="KJT2208"/>
      <c r="KJU2208"/>
      <c r="KJV2208"/>
      <c r="KJW2208"/>
      <c r="KJX2208"/>
      <c r="KJY2208"/>
      <c r="KJZ2208"/>
      <c r="KKA2208"/>
      <c r="KKB2208"/>
      <c r="KKC2208"/>
      <c r="KKD2208"/>
      <c r="KKE2208"/>
      <c r="KKF2208"/>
      <c r="KKG2208"/>
      <c r="KKH2208"/>
      <c r="KKI2208"/>
      <c r="KKJ2208"/>
      <c r="KKK2208"/>
      <c r="KKL2208"/>
      <c r="KKM2208"/>
      <c r="KKN2208"/>
      <c r="KKO2208"/>
      <c r="KKP2208"/>
      <c r="KKQ2208"/>
      <c r="KKR2208"/>
      <c r="KKS2208"/>
      <c r="KKT2208"/>
      <c r="KKU2208"/>
      <c r="KKV2208"/>
      <c r="KKW2208"/>
      <c r="KKX2208"/>
      <c r="KKY2208"/>
      <c r="KKZ2208"/>
      <c r="KLA2208"/>
      <c r="KLB2208"/>
      <c r="KLC2208"/>
      <c r="KLD2208"/>
      <c r="KLE2208"/>
      <c r="KLF2208"/>
      <c r="KLG2208"/>
      <c r="KLH2208"/>
      <c r="KLI2208"/>
      <c r="KLJ2208"/>
      <c r="KLK2208"/>
      <c r="KLL2208"/>
      <c r="KLM2208"/>
      <c r="KLN2208"/>
      <c r="KLO2208"/>
      <c r="KLP2208"/>
      <c r="KLQ2208"/>
      <c r="KLR2208"/>
      <c r="KLS2208"/>
      <c r="KLT2208"/>
      <c r="KLU2208"/>
      <c r="KLV2208"/>
      <c r="KLW2208"/>
      <c r="KLX2208"/>
      <c r="KLY2208"/>
      <c r="KLZ2208"/>
      <c r="KMA2208"/>
      <c r="KMB2208"/>
      <c r="KMC2208"/>
      <c r="KMD2208"/>
      <c r="KME2208"/>
      <c r="KMF2208"/>
      <c r="KMG2208"/>
      <c r="KMH2208"/>
      <c r="KMI2208"/>
      <c r="KMJ2208"/>
      <c r="KMK2208"/>
      <c r="KML2208"/>
      <c r="KMM2208"/>
      <c r="KMN2208"/>
      <c r="KMO2208"/>
      <c r="KMP2208"/>
      <c r="KMQ2208"/>
      <c r="KMR2208"/>
      <c r="KMS2208"/>
      <c r="KMT2208"/>
      <c r="KMU2208"/>
      <c r="KMV2208"/>
      <c r="KMW2208"/>
      <c r="KMX2208"/>
      <c r="KMY2208"/>
      <c r="KMZ2208"/>
      <c r="KNA2208"/>
      <c r="KNB2208"/>
      <c r="KNC2208"/>
      <c r="KND2208"/>
      <c r="KNE2208"/>
      <c r="KNF2208"/>
      <c r="KNG2208"/>
      <c r="KNH2208"/>
      <c r="KNI2208"/>
      <c r="KNJ2208"/>
      <c r="KNK2208"/>
      <c r="KNL2208"/>
      <c r="KNM2208"/>
      <c r="KNN2208"/>
      <c r="KNO2208"/>
      <c r="KNP2208"/>
      <c r="KNQ2208"/>
      <c r="KNR2208"/>
      <c r="KNS2208"/>
      <c r="KNT2208"/>
      <c r="KNU2208"/>
      <c r="KNV2208"/>
      <c r="KNW2208"/>
      <c r="KNX2208"/>
      <c r="KNY2208"/>
      <c r="KNZ2208"/>
      <c r="KOA2208"/>
      <c r="KOB2208"/>
      <c r="KOC2208"/>
      <c r="KOD2208"/>
      <c r="KOE2208"/>
      <c r="KOF2208"/>
      <c r="KOG2208"/>
      <c r="KOH2208"/>
      <c r="KOI2208"/>
      <c r="KOJ2208"/>
      <c r="KOK2208"/>
      <c r="KOL2208"/>
      <c r="KOM2208"/>
      <c r="KON2208"/>
      <c r="KOO2208"/>
      <c r="KOP2208"/>
      <c r="KOQ2208"/>
      <c r="KOR2208"/>
      <c r="KOS2208"/>
      <c r="KOT2208"/>
      <c r="KOU2208"/>
      <c r="KOV2208"/>
      <c r="KOW2208"/>
      <c r="KOX2208"/>
      <c r="KOY2208"/>
      <c r="KOZ2208"/>
      <c r="KPA2208"/>
      <c r="KPB2208"/>
      <c r="KPC2208"/>
      <c r="KPD2208"/>
      <c r="KPE2208"/>
      <c r="KPF2208"/>
      <c r="KPG2208"/>
      <c r="KPH2208"/>
      <c r="KPI2208"/>
      <c r="KPJ2208"/>
      <c r="KPK2208"/>
      <c r="KPL2208"/>
      <c r="KPM2208"/>
      <c r="KPN2208"/>
      <c r="KPO2208"/>
      <c r="KPP2208"/>
      <c r="KPQ2208"/>
      <c r="KPR2208"/>
      <c r="KPS2208"/>
      <c r="KPT2208"/>
      <c r="KPU2208"/>
      <c r="KPV2208"/>
      <c r="KPW2208"/>
      <c r="KPX2208"/>
      <c r="KPY2208"/>
      <c r="KPZ2208"/>
      <c r="KQA2208"/>
      <c r="KQB2208"/>
      <c r="KQC2208"/>
      <c r="KQD2208"/>
      <c r="KQE2208"/>
      <c r="KQF2208"/>
      <c r="KQG2208"/>
      <c r="KQH2208"/>
      <c r="KQI2208"/>
      <c r="KQJ2208"/>
      <c r="KQK2208"/>
      <c r="KQL2208"/>
      <c r="KQM2208"/>
      <c r="KQN2208"/>
      <c r="KQO2208"/>
      <c r="KQP2208"/>
      <c r="KQQ2208"/>
      <c r="KQR2208"/>
      <c r="KQS2208"/>
      <c r="KQT2208"/>
      <c r="KQU2208"/>
      <c r="KQV2208"/>
      <c r="KQW2208"/>
      <c r="KQX2208"/>
      <c r="KQY2208"/>
      <c r="KQZ2208"/>
      <c r="KRA2208"/>
      <c r="KRB2208"/>
      <c r="KRC2208"/>
      <c r="KRD2208"/>
      <c r="KRE2208"/>
      <c r="KRF2208"/>
      <c r="KRG2208"/>
      <c r="KRH2208"/>
      <c r="KRI2208"/>
      <c r="KRJ2208"/>
      <c r="KRK2208"/>
      <c r="KRL2208"/>
      <c r="KRM2208"/>
      <c r="KRN2208"/>
      <c r="KRO2208"/>
      <c r="KRP2208"/>
      <c r="KRQ2208"/>
      <c r="KRR2208"/>
      <c r="KRS2208"/>
      <c r="KRT2208"/>
      <c r="KRU2208"/>
      <c r="KRV2208"/>
      <c r="KRW2208"/>
      <c r="KRX2208"/>
      <c r="KRY2208"/>
      <c r="KRZ2208"/>
      <c r="KSA2208"/>
      <c r="KSB2208"/>
      <c r="KSC2208"/>
      <c r="KSD2208"/>
      <c r="KSE2208"/>
      <c r="KSF2208"/>
      <c r="KSG2208"/>
      <c r="KSH2208"/>
      <c r="KSI2208"/>
      <c r="KSJ2208"/>
      <c r="KSK2208"/>
      <c r="KSL2208"/>
      <c r="KSM2208"/>
      <c r="KSN2208"/>
      <c r="KSO2208"/>
      <c r="KSP2208"/>
      <c r="KSQ2208"/>
      <c r="KSR2208"/>
      <c r="KSS2208"/>
      <c r="KST2208"/>
      <c r="KSU2208"/>
      <c r="KSV2208"/>
      <c r="KSW2208"/>
      <c r="KSX2208"/>
      <c r="KSY2208"/>
      <c r="KSZ2208"/>
      <c r="KTA2208"/>
      <c r="KTB2208"/>
      <c r="KTC2208"/>
      <c r="KTD2208"/>
      <c r="KTE2208"/>
      <c r="KTF2208"/>
      <c r="KTG2208"/>
      <c r="KTH2208"/>
      <c r="KTI2208"/>
      <c r="KTJ2208"/>
      <c r="KTK2208"/>
      <c r="KTL2208"/>
      <c r="KTM2208"/>
      <c r="KTN2208"/>
      <c r="KTO2208"/>
      <c r="KTP2208"/>
      <c r="KTQ2208"/>
      <c r="KTR2208"/>
      <c r="KTS2208"/>
      <c r="KTT2208"/>
      <c r="KTU2208"/>
      <c r="KTV2208"/>
      <c r="KTW2208"/>
      <c r="KTX2208"/>
      <c r="KTY2208"/>
      <c r="KTZ2208"/>
      <c r="KUA2208"/>
      <c r="KUB2208"/>
      <c r="KUC2208"/>
      <c r="KUD2208"/>
      <c r="KUE2208"/>
      <c r="KUF2208"/>
      <c r="KUG2208"/>
      <c r="KUH2208"/>
      <c r="KUI2208"/>
      <c r="KUJ2208"/>
      <c r="KUK2208"/>
      <c r="KUL2208"/>
      <c r="KUM2208"/>
      <c r="KUN2208"/>
      <c r="KUO2208"/>
      <c r="KUP2208"/>
      <c r="KUQ2208"/>
      <c r="KUR2208"/>
      <c r="KUS2208"/>
      <c r="KUT2208"/>
      <c r="KUU2208"/>
      <c r="KUV2208"/>
      <c r="KUW2208"/>
      <c r="KUX2208"/>
      <c r="KUY2208"/>
      <c r="KUZ2208"/>
      <c r="KVA2208"/>
      <c r="KVB2208"/>
      <c r="KVC2208"/>
      <c r="KVD2208"/>
      <c r="KVE2208"/>
      <c r="KVF2208"/>
      <c r="KVG2208"/>
      <c r="KVH2208"/>
      <c r="KVI2208"/>
      <c r="KVJ2208"/>
      <c r="KVK2208"/>
      <c r="KVL2208"/>
      <c r="KVM2208"/>
      <c r="KVN2208"/>
      <c r="KVO2208"/>
      <c r="KVP2208"/>
      <c r="KVQ2208"/>
      <c r="KVR2208"/>
      <c r="KVS2208"/>
      <c r="KVT2208"/>
      <c r="KVU2208"/>
      <c r="KVV2208"/>
      <c r="KVW2208"/>
      <c r="KVX2208"/>
      <c r="KVY2208"/>
      <c r="KVZ2208"/>
      <c r="KWA2208"/>
      <c r="KWB2208"/>
      <c r="KWC2208"/>
      <c r="KWD2208"/>
      <c r="KWE2208"/>
      <c r="KWF2208"/>
      <c r="KWG2208"/>
      <c r="KWH2208"/>
      <c r="KWI2208"/>
      <c r="KWJ2208"/>
      <c r="KWK2208"/>
      <c r="KWL2208"/>
      <c r="KWM2208"/>
      <c r="KWN2208"/>
      <c r="KWO2208"/>
      <c r="KWP2208"/>
      <c r="KWQ2208"/>
      <c r="KWR2208"/>
      <c r="KWS2208"/>
      <c r="KWT2208"/>
      <c r="KWU2208"/>
      <c r="KWV2208"/>
      <c r="KWW2208"/>
      <c r="KWX2208"/>
      <c r="KWY2208"/>
      <c r="KWZ2208"/>
      <c r="KXA2208"/>
      <c r="KXB2208"/>
      <c r="KXC2208"/>
      <c r="KXD2208"/>
      <c r="KXE2208"/>
      <c r="KXF2208"/>
      <c r="KXG2208"/>
      <c r="KXH2208"/>
      <c r="KXI2208"/>
      <c r="KXJ2208"/>
      <c r="KXK2208"/>
      <c r="KXL2208"/>
      <c r="KXM2208"/>
      <c r="KXN2208"/>
      <c r="KXO2208"/>
      <c r="KXP2208"/>
      <c r="KXQ2208"/>
      <c r="KXR2208"/>
      <c r="KXS2208"/>
      <c r="KXT2208"/>
      <c r="KXU2208"/>
      <c r="KXV2208"/>
      <c r="KXW2208"/>
      <c r="KXX2208"/>
      <c r="KXY2208"/>
      <c r="KXZ2208"/>
      <c r="KYA2208"/>
      <c r="KYB2208"/>
      <c r="KYC2208"/>
      <c r="KYD2208"/>
      <c r="KYE2208"/>
      <c r="KYF2208"/>
      <c r="KYG2208"/>
      <c r="KYH2208"/>
      <c r="KYI2208"/>
      <c r="KYJ2208"/>
      <c r="KYK2208"/>
      <c r="KYL2208"/>
      <c r="KYM2208"/>
      <c r="KYN2208"/>
      <c r="KYO2208"/>
      <c r="KYP2208"/>
      <c r="KYQ2208"/>
      <c r="KYR2208"/>
      <c r="KYS2208"/>
      <c r="KYT2208"/>
      <c r="KYU2208"/>
      <c r="KYV2208"/>
      <c r="KYW2208"/>
      <c r="KYX2208"/>
      <c r="KYY2208"/>
      <c r="KYZ2208"/>
      <c r="KZA2208"/>
      <c r="KZB2208"/>
      <c r="KZC2208"/>
      <c r="KZD2208"/>
      <c r="KZE2208"/>
      <c r="KZF2208"/>
      <c r="KZG2208"/>
      <c r="KZH2208"/>
      <c r="KZI2208"/>
      <c r="KZJ2208"/>
      <c r="KZK2208"/>
      <c r="KZL2208"/>
      <c r="KZM2208"/>
      <c r="KZN2208"/>
      <c r="KZO2208"/>
      <c r="KZP2208"/>
      <c r="KZQ2208"/>
      <c r="KZR2208"/>
      <c r="KZS2208"/>
      <c r="KZT2208"/>
      <c r="KZU2208"/>
      <c r="KZV2208"/>
      <c r="KZW2208"/>
      <c r="KZX2208"/>
      <c r="KZY2208"/>
      <c r="KZZ2208"/>
      <c r="LAA2208"/>
      <c r="LAB2208"/>
      <c r="LAC2208"/>
      <c r="LAD2208"/>
      <c r="LAE2208"/>
      <c r="LAF2208"/>
      <c r="LAG2208"/>
      <c r="LAH2208"/>
      <c r="LAI2208"/>
      <c r="LAJ2208"/>
      <c r="LAK2208"/>
      <c r="LAL2208"/>
      <c r="LAM2208"/>
      <c r="LAN2208"/>
      <c r="LAO2208"/>
      <c r="LAP2208"/>
      <c r="LAQ2208"/>
      <c r="LAR2208"/>
      <c r="LAS2208"/>
      <c r="LAT2208"/>
      <c r="LAU2208"/>
      <c r="LAV2208"/>
      <c r="LAW2208"/>
      <c r="LAX2208"/>
      <c r="LAY2208"/>
      <c r="LAZ2208"/>
      <c r="LBA2208"/>
      <c r="LBB2208"/>
      <c r="LBC2208"/>
      <c r="LBD2208"/>
      <c r="LBE2208"/>
      <c r="LBF2208"/>
      <c r="LBG2208"/>
      <c r="LBH2208"/>
      <c r="LBI2208"/>
      <c r="LBJ2208"/>
      <c r="LBK2208"/>
      <c r="LBL2208"/>
      <c r="LBM2208"/>
      <c r="LBN2208"/>
      <c r="LBO2208"/>
      <c r="LBP2208"/>
      <c r="LBQ2208"/>
      <c r="LBR2208"/>
      <c r="LBS2208"/>
      <c r="LBT2208"/>
      <c r="LBU2208"/>
      <c r="LBV2208"/>
      <c r="LBW2208"/>
      <c r="LBX2208"/>
      <c r="LBY2208"/>
      <c r="LBZ2208"/>
      <c r="LCA2208"/>
      <c r="LCB2208"/>
      <c r="LCC2208"/>
      <c r="LCD2208"/>
      <c r="LCE2208"/>
      <c r="LCF2208"/>
      <c r="LCG2208"/>
      <c r="LCH2208"/>
      <c r="LCI2208"/>
      <c r="LCJ2208"/>
      <c r="LCK2208"/>
      <c r="LCL2208"/>
      <c r="LCM2208"/>
      <c r="LCN2208"/>
      <c r="LCO2208"/>
      <c r="LCP2208"/>
      <c r="LCQ2208"/>
      <c r="LCR2208"/>
      <c r="LCS2208"/>
      <c r="LCT2208"/>
      <c r="LCU2208"/>
      <c r="LCV2208"/>
      <c r="LCW2208"/>
      <c r="LCX2208"/>
      <c r="LCY2208"/>
      <c r="LCZ2208"/>
      <c r="LDA2208"/>
      <c r="LDB2208"/>
      <c r="LDC2208"/>
      <c r="LDD2208"/>
      <c r="LDE2208"/>
      <c r="LDF2208"/>
      <c r="LDG2208"/>
      <c r="LDH2208"/>
      <c r="LDI2208"/>
      <c r="LDJ2208"/>
      <c r="LDK2208"/>
      <c r="LDL2208"/>
      <c r="LDM2208"/>
      <c r="LDN2208"/>
      <c r="LDO2208"/>
      <c r="LDP2208"/>
      <c r="LDQ2208"/>
      <c r="LDR2208"/>
      <c r="LDS2208"/>
      <c r="LDT2208"/>
      <c r="LDU2208"/>
      <c r="LDV2208"/>
      <c r="LDW2208"/>
      <c r="LDX2208"/>
      <c r="LDY2208"/>
      <c r="LDZ2208"/>
      <c r="LEA2208"/>
      <c r="LEB2208"/>
      <c r="LEC2208"/>
      <c r="LED2208"/>
      <c r="LEE2208"/>
      <c r="LEF2208"/>
      <c r="LEG2208"/>
      <c r="LEH2208"/>
      <c r="LEI2208"/>
      <c r="LEJ2208"/>
      <c r="LEK2208"/>
      <c r="LEL2208"/>
      <c r="LEM2208"/>
      <c r="LEN2208"/>
      <c r="LEO2208"/>
      <c r="LEP2208"/>
      <c r="LEQ2208"/>
      <c r="LER2208"/>
      <c r="LES2208"/>
      <c r="LET2208"/>
      <c r="LEU2208"/>
      <c r="LEV2208"/>
      <c r="LEW2208"/>
      <c r="LEX2208"/>
      <c r="LEY2208"/>
      <c r="LEZ2208"/>
      <c r="LFA2208"/>
      <c r="LFB2208"/>
      <c r="LFC2208"/>
      <c r="LFD2208"/>
      <c r="LFE2208"/>
      <c r="LFF2208"/>
      <c r="LFG2208"/>
      <c r="LFH2208"/>
      <c r="LFI2208"/>
      <c r="LFJ2208"/>
      <c r="LFK2208"/>
      <c r="LFL2208"/>
      <c r="LFM2208"/>
      <c r="LFN2208"/>
      <c r="LFO2208"/>
      <c r="LFP2208"/>
      <c r="LFQ2208"/>
      <c r="LFR2208"/>
      <c r="LFS2208"/>
      <c r="LFT2208"/>
      <c r="LFU2208"/>
      <c r="LFV2208"/>
      <c r="LFW2208"/>
      <c r="LFX2208"/>
      <c r="LFY2208"/>
      <c r="LFZ2208"/>
      <c r="LGA2208"/>
      <c r="LGB2208"/>
      <c r="LGC2208"/>
      <c r="LGD2208"/>
      <c r="LGE2208"/>
      <c r="LGF2208"/>
      <c r="LGG2208"/>
      <c r="LGH2208"/>
      <c r="LGI2208"/>
      <c r="LGJ2208"/>
      <c r="LGK2208"/>
      <c r="LGL2208"/>
      <c r="LGM2208"/>
      <c r="LGN2208"/>
      <c r="LGO2208"/>
      <c r="LGP2208"/>
      <c r="LGQ2208"/>
      <c r="LGR2208"/>
      <c r="LGS2208"/>
      <c r="LGT2208"/>
      <c r="LGU2208"/>
      <c r="LGV2208"/>
      <c r="LGW2208"/>
      <c r="LGX2208"/>
      <c r="LGY2208"/>
      <c r="LGZ2208"/>
      <c r="LHA2208"/>
      <c r="LHB2208"/>
      <c r="LHC2208"/>
      <c r="LHD2208"/>
      <c r="LHE2208"/>
      <c r="LHF2208"/>
      <c r="LHG2208"/>
      <c r="LHH2208"/>
      <c r="LHI2208"/>
      <c r="LHJ2208"/>
      <c r="LHK2208"/>
      <c r="LHL2208"/>
      <c r="LHM2208"/>
      <c r="LHN2208"/>
      <c r="LHO2208"/>
      <c r="LHP2208"/>
      <c r="LHQ2208"/>
      <c r="LHR2208"/>
      <c r="LHS2208"/>
      <c r="LHT2208"/>
      <c r="LHU2208"/>
      <c r="LHV2208"/>
      <c r="LHW2208"/>
      <c r="LHX2208"/>
      <c r="LHY2208"/>
      <c r="LHZ2208"/>
      <c r="LIA2208"/>
      <c r="LIB2208"/>
      <c r="LIC2208"/>
      <c r="LID2208"/>
      <c r="LIE2208"/>
      <c r="LIF2208"/>
      <c r="LIG2208"/>
      <c r="LIH2208"/>
      <c r="LII2208"/>
      <c r="LIJ2208"/>
      <c r="LIK2208"/>
      <c r="LIL2208"/>
      <c r="LIM2208"/>
      <c r="LIN2208"/>
      <c r="LIO2208"/>
      <c r="LIP2208"/>
      <c r="LIQ2208"/>
      <c r="LIR2208"/>
      <c r="LIS2208"/>
      <c r="LIT2208"/>
      <c r="LIU2208"/>
      <c r="LIV2208"/>
      <c r="LIW2208"/>
      <c r="LIX2208"/>
      <c r="LIY2208"/>
      <c r="LIZ2208"/>
      <c r="LJA2208"/>
      <c r="LJB2208"/>
      <c r="LJC2208"/>
      <c r="LJD2208"/>
      <c r="LJE2208"/>
      <c r="LJF2208"/>
      <c r="LJG2208"/>
      <c r="LJH2208"/>
      <c r="LJI2208"/>
      <c r="LJJ2208"/>
      <c r="LJK2208"/>
      <c r="LJL2208"/>
      <c r="LJM2208"/>
      <c r="LJN2208"/>
      <c r="LJO2208"/>
      <c r="LJP2208"/>
      <c r="LJQ2208"/>
      <c r="LJR2208"/>
      <c r="LJS2208"/>
      <c r="LJT2208"/>
      <c r="LJU2208"/>
      <c r="LJV2208"/>
      <c r="LJW2208"/>
      <c r="LJX2208"/>
      <c r="LJY2208"/>
      <c r="LJZ2208"/>
      <c r="LKA2208"/>
      <c r="LKB2208"/>
      <c r="LKC2208"/>
      <c r="LKD2208"/>
      <c r="LKE2208"/>
      <c r="LKF2208"/>
      <c r="LKG2208"/>
      <c r="LKH2208"/>
      <c r="LKI2208"/>
      <c r="LKJ2208"/>
      <c r="LKK2208"/>
      <c r="LKL2208"/>
      <c r="LKM2208"/>
      <c r="LKN2208"/>
      <c r="LKO2208"/>
      <c r="LKP2208"/>
      <c r="LKQ2208"/>
      <c r="LKR2208"/>
      <c r="LKS2208"/>
      <c r="LKT2208"/>
      <c r="LKU2208"/>
      <c r="LKV2208"/>
      <c r="LKW2208"/>
      <c r="LKX2208"/>
      <c r="LKY2208"/>
      <c r="LKZ2208"/>
      <c r="LLA2208"/>
      <c r="LLB2208"/>
      <c r="LLC2208"/>
      <c r="LLD2208"/>
      <c r="LLE2208"/>
      <c r="LLF2208"/>
      <c r="LLG2208"/>
      <c r="LLH2208"/>
      <c r="LLI2208"/>
      <c r="LLJ2208"/>
      <c r="LLK2208"/>
      <c r="LLL2208"/>
      <c r="LLM2208"/>
      <c r="LLN2208"/>
      <c r="LLO2208"/>
      <c r="LLP2208"/>
      <c r="LLQ2208"/>
      <c r="LLR2208"/>
      <c r="LLS2208"/>
      <c r="LLT2208"/>
      <c r="LLU2208"/>
      <c r="LLV2208"/>
      <c r="LLW2208"/>
      <c r="LLX2208"/>
      <c r="LLY2208"/>
      <c r="LLZ2208"/>
      <c r="LMA2208"/>
      <c r="LMB2208"/>
      <c r="LMC2208"/>
      <c r="LMD2208"/>
      <c r="LME2208"/>
      <c r="LMF2208"/>
      <c r="LMG2208"/>
      <c r="LMH2208"/>
      <c r="LMI2208"/>
      <c r="LMJ2208"/>
      <c r="LMK2208"/>
      <c r="LML2208"/>
      <c r="LMM2208"/>
      <c r="LMN2208"/>
      <c r="LMO2208"/>
      <c r="LMP2208"/>
      <c r="LMQ2208"/>
      <c r="LMR2208"/>
      <c r="LMS2208"/>
      <c r="LMT2208"/>
      <c r="LMU2208"/>
      <c r="LMV2208"/>
      <c r="LMW2208"/>
      <c r="LMX2208"/>
      <c r="LMY2208"/>
      <c r="LMZ2208"/>
      <c r="LNA2208"/>
      <c r="LNB2208"/>
      <c r="LNC2208"/>
      <c r="LND2208"/>
      <c r="LNE2208"/>
      <c r="LNF2208"/>
      <c r="LNG2208"/>
      <c r="LNH2208"/>
      <c r="LNI2208"/>
      <c r="LNJ2208"/>
      <c r="LNK2208"/>
      <c r="LNL2208"/>
      <c r="LNM2208"/>
      <c r="LNN2208"/>
      <c r="LNO2208"/>
      <c r="LNP2208"/>
      <c r="LNQ2208"/>
      <c r="LNR2208"/>
      <c r="LNS2208"/>
      <c r="LNT2208"/>
      <c r="LNU2208"/>
      <c r="LNV2208"/>
      <c r="LNW2208"/>
      <c r="LNX2208"/>
      <c r="LNY2208"/>
      <c r="LNZ2208"/>
      <c r="LOA2208"/>
      <c r="LOB2208"/>
      <c r="LOC2208"/>
      <c r="LOD2208"/>
      <c r="LOE2208"/>
      <c r="LOF2208"/>
      <c r="LOG2208"/>
      <c r="LOH2208"/>
      <c r="LOI2208"/>
      <c r="LOJ2208"/>
      <c r="LOK2208"/>
      <c r="LOL2208"/>
      <c r="LOM2208"/>
      <c r="LON2208"/>
      <c r="LOO2208"/>
      <c r="LOP2208"/>
      <c r="LOQ2208"/>
      <c r="LOR2208"/>
      <c r="LOS2208"/>
      <c r="LOT2208"/>
      <c r="LOU2208"/>
      <c r="LOV2208"/>
      <c r="LOW2208"/>
      <c r="LOX2208"/>
      <c r="LOY2208"/>
      <c r="LOZ2208"/>
      <c r="LPA2208"/>
      <c r="LPB2208"/>
      <c r="LPC2208"/>
      <c r="LPD2208"/>
      <c r="LPE2208"/>
      <c r="LPF2208"/>
      <c r="LPG2208"/>
      <c r="LPH2208"/>
      <c r="LPI2208"/>
      <c r="LPJ2208"/>
      <c r="LPK2208"/>
      <c r="LPL2208"/>
      <c r="LPM2208"/>
      <c r="LPN2208"/>
      <c r="LPO2208"/>
      <c r="LPP2208"/>
      <c r="LPQ2208"/>
      <c r="LPR2208"/>
      <c r="LPS2208"/>
      <c r="LPT2208"/>
      <c r="LPU2208"/>
      <c r="LPV2208"/>
      <c r="LPW2208"/>
      <c r="LPX2208"/>
      <c r="LPY2208"/>
      <c r="LPZ2208"/>
      <c r="LQA2208"/>
      <c r="LQB2208"/>
      <c r="LQC2208"/>
      <c r="LQD2208"/>
      <c r="LQE2208"/>
      <c r="LQF2208"/>
      <c r="LQG2208"/>
      <c r="LQH2208"/>
      <c r="LQI2208"/>
      <c r="LQJ2208"/>
      <c r="LQK2208"/>
      <c r="LQL2208"/>
      <c r="LQM2208"/>
      <c r="LQN2208"/>
      <c r="LQO2208"/>
      <c r="LQP2208"/>
      <c r="LQQ2208"/>
      <c r="LQR2208"/>
      <c r="LQS2208"/>
      <c r="LQT2208"/>
      <c r="LQU2208"/>
      <c r="LQV2208"/>
      <c r="LQW2208"/>
      <c r="LQX2208"/>
      <c r="LQY2208"/>
      <c r="LQZ2208"/>
      <c r="LRA2208"/>
      <c r="LRB2208"/>
      <c r="LRC2208"/>
      <c r="LRD2208"/>
      <c r="LRE2208"/>
      <c r="LRF2208"/>
      <c r="LRG2208"/>
      <c r="LRH2208"/>
      <c r="LRI2208"/>
      <c r="LRJ2208"/>
      <c r="LRK2208"/>
      <c r="LRL2208"/>
      <c r="LRM2208"/>
      <c r="LRN2208"/>
      <c r="LRO2208"/>
      <c r="LRP2208"/>
      <c r="LRQ2208"/>
      <c r="LRR2208"/>
      <c r="LRS2208"/>
      <c r="LRT2208"/>
      <c r="LRU2208"/>
      <c r="LRV2208"/>
      <c r="LRW2208"/>
      <c r="LRX2208"/>
      <c r="LRY2208"/>
      <c r="LRZ2208"/>
      <c r="LSA2208"/>
      <c r="LSB2208"/>
      <c r="LSC2208"/>
      <c r="LSD2208"/>
      <c r="LSE2208"/>
      <c r="LSF2208"/>
      <c r="LSG2208"/>
      <c r="LSH2208"/>
      <c r="LSI2208"/>
      <c r="LSJ2208"/>
      <c r="LSK2208"/>
      <c r="LSL2208"/>
      <c r="LSM2208"/>
      <c r="LSN2208"/>
      <c r="LSO2208"/>
      <c r="LSP2208"/>
      <c r="LSQ2208"/>
      <c r="LSR2208"/>
      <c r="LSS2208"/>
      <c r="LST2208"/>
      <c r="LSU2208"/>
      <c r="LSV2208"/>
      <c r="LSW2208"/>
      <c r="LSX2208"/>
      <c r="LSY2208"/>
      <c r="LSZ2208"/>
      <c r="LTA2208"/>
      <c r="LTB2208"/>
      <c r="LTC2208"/>
      <c r="LTD2208"/>
      <c r="LTE2208"/>
      <c r="LTF2208"/>
      <c r="LTG2208"/>
      <c r="LTH2208"/>
      <c r="LTI2208"/>
      <c r="LTJ2208"/>
      <c r="LTK2208"/>
      <c r="LTL2208"/>
      <c r="LTM2208"/>
      <c r="LTN2208"/>
      <c r="LTO2208"/>
      <c r="LTP2208"/>
      <c r="LTQ2208"/>
      <c r="LTR2208"/>
      <c r="LTS2208"/>
      <c r="LTT2208"/>
      <c r="LTU2208"/>
      <c r="LTV2208"/>
      <c r="LTW2208"/>
      <c r="LTX2208"/>
      <c r="LTY2208"/>
      <c r="LTZ2208"/>
      <c r="LUA2208"/>
      <c r="LUB2208"/>
      <c r="LUC2208"/>
      <c r="LUD2208"/>
      <c r="LUE2208"/>
      <c r="LUF2208"/>
      <c r="LUG2208"/>
      <c r="LUH2208"/>
      <c r="LUI2208"/>
      <c r="LUJ2208"/>
      <c r="LUK2208"/>
      <c r="LUL2208"/>
      <c r="LUM2208"/>
      <c r="LUN2208"/>
      <c r="LUO2208"/>
      <c r="LUP2208"/>
      <c r="LUQ2208"/>
      <c r="LUR2208"/>
      <c r="LUS2208"/>
      <c r="LUT2208"/>
      <c r="LUU2208"/>
      <c r="LUV2208"/>
      <c r="LUW2208"/>
      <c r="LUX2208"/>
      <c r="LUY2208"/>
      <c r="LUZ2208"/>
      <c r="LVA2208"/>
      <c r="LVB2208"/>
      <c r="LVC2208"/>
      <c r="LVD2208"/>
      <c r="LVE2208"/>
      <c r="LVF2208"/>
      <c r="LVG2208"/>
      <c r="LVH2208"/>
      <c r="LVI2208"/>
      <c r="LVJ2208"/>
      <c r="LVK2208"/>
      <c r="LVL2208"/>
      <c r="LVM2208"/>
      <c r="LVN2208"/>
      <c r="LVO2208"/>
      <c r="LVP2208"/>
      <c r="LVQ2208"/>
      <c r="LVR2208"/>
      <c r="LVS2208"/>
      <c r="LVT2208"/>
      <c r="LVU2208"/>
      <c r="LVV2208"/>
      <c r="LVW2208"/>
      <c r="LVX2208"/>
      <c r="LVY2208"/>
      <c r="LVZ2208"/>
      <c r="LWA2208"/>
      <c r="LWB2208"/>
      <c r="LWC2208"/>
      <c r="LWD2208"/>
      <c r="LWE2208"/>
      <c r="LWF2208"/>
      <c r="LWG2208"/>
      <c r="LWH2208"/>
      <c r="LWI2208"/>
      <c r="LWJ2208"/>
      <c r="LWK2208"/>
      <c r="LWL2208"/>
      <c r="LWM2208"/>
      <c r="LWN2208"/>
      <c r="LWO2208"/>
      <c r="LWP2208"/>
      <c r="LWQ2208"/>
      <c r="LWR2208"/>
      <c r="LWS2208"/>
      <c r="LWT2208"/>
      <c r="LWU2208"/>
      <c r="LWV2208"/>
      <c r="LWW2208"/>
      <c r="LWX2208"/>
      <c r="LWY2208"/>
      <c r="LWZ2208"/>
      <c r="LXA2208"/>
      <c r="LXB2208"/>
      <c r="LXC2208"/>
      <c r="LXD2208"/>
      <c r="LXE2208"/>
      <c r="LXF2208"/>
      <c r="LXG2208"/>
      <c r="LXH2208"/>
      <c r="LXI2208"/>
      <c r="LXJ2208"/>
      <c r="LXK2208"/>
      <c r="LXL2208"/>
      <c r="LXM2208"/>
      <c r="LXN2208"/>
      <c r="LXO2208"/>
      <c r="LXP2208"/>
      <c r="LXQ2208"/>
      <c r="LXR2208"/>
      <c r="LXS2208"/>
      <c r="LXT2208"/>
      <c r="LXU2208"/>
      <c r="LXV2208"/>
      <c r="LXW2208"/>
      <c r="LXX2208"/>
      <c r="LXY2208"/>
      <c r="LXZ2208"/>
      <c r="LYA2208"/>
      <c r="LYB2208"/>
      <c r="LYC2208"/>
      <c r="LYD2208"/>
      <c r="LYE2208"/>
      <c r="LYF2208"/>
      <c r="LYG2208"/>
      <c r="LYH2208"/>
      <c r="LYI2208"/>
      <c r="LYJ2208"/>
      <c r="LYK2208"/>
      <c r="LYL2208"/>
      <c r="LYM2208"/>
      <c r="LYN2208"/>
      <c r="LYO2208"/>
      <c r="LYP2208"/>
      <c r="LYQ2208"/>
      <c r="LYR2208"/>
      <c r="LYS2208"/>
      <c r="LYT2208"/>
      <c r="LYU2208"/>
      <c r="LYV2208"/>
      <c r="LYW2208"/>
      <c r="LYX2208"/>
      <c r="LYY2208"/>
      <c r="LYZ2208"/>
      <c r="LZA2208"/>
      <c r="LZB2208"/>
      <c r="LZC2208"/>
      <c r="LZD2208"/>
      <c r="LZE2208"/>
      <c r="LZF2208"/>
      <c r="LZG2208"/>
      <c r="LZH2208"/>
      <c r="LZI2208"/>
      <c r="LZJ2208"/>
      <c r="LZK2208"/>
      <c r="LZL2208"/>
      <c r="LZM2208"/>
      <c r="LZN2208"/>
      <c r="LZO2208"/>
      <c r="LZP2208"/>
      <c r="LZQ2208"/>
      <c r="LZR2208"/>
      <c r="LZS2208"/>
      <c r="LZT2208"/>
      <c r="LZU2208"/>
      <c r="LZV2208"/>
      <c r="LZW2208"/>
      <c r="LZX2208"/>
      <c r="LZY2208"/>
      <c r="LZZ2208"/>
      <c r="MAA2208"/>
      <c r="MAB2208"/>
      <c r="MAC2208"/>
      <c r="MAD2208"/>
      <c r="MAE2208"/>
      <c r="MAF2208"/>
      <c r="MAG2208"/>
      <c r="MAH2208"/>
      <c r="MAI2208"/>
      <c r="MAJ2208"/>
      <c r="MAK2208"/>
      <c r="MAL2208"/>
      <c r="MAM2208"/>
      <c r="MAN2208"/>
      <c r="MAO2208"/>
      <c r="MAP2208"/>
      <c r="MAQ2208"/>
      <c r="MAR2208"/>
      <c r="MAS2208"/>
      <c r="MAT2208"/>
      <c r="MAU2208"/>
      <c r="MAV2208"/>
      <c r="MAW2208"/>
      <c r="MAX2208"/>
      <c r="MAY2208"/>
      <c r="MAZ2208"/>
      <c r="MBA2208"/>
      <c r="MBB2208"/>
      <c r="MBC2208"/>
      <c r="MBD2208"/>
      <c r="MBE2208"/>
      <c r="MBF2208"/>
      <c r="MBG2208"/>
      <c r="MBH2208"/>
      <c r="MBI2208"/>
      <c r="MBJ2208"/>
      <c r="MBK2208"/>
      <c r="MBL2208"/>
      <c r="MBM2208"/>
      <c r="MBN2208"/>
      <c r="MBO2208"/>
      <c r="MBP2208"/>
      <c r="MBQ2208"/>
      <c r="MBR2208"/>
      <c r="MBS2208"/>
      <c r="MBT2208"/>
      <c r="MBU2208"/>
      <c r="MBV2208"/>
      <c r="MBW2208"/>
      <c r="MBX2208"/>
      <c r="MBY2208"/>
      <c r="MBZ2208"/>
      <c r="MCA2208"/>
      <c r="MCB2208"/>
      <c r="MCC2208"/>
      <c r="MCD2208"/>
      <c r="MCE2208"/>
      <c r="MCF2208"/>
      <c r="MCG2208"/>
      <c r="MCH2208"/>
      <c r="MCI2208"/>
      <c r="MCJ2208"/>
      <c r="MCK2208"/>
      <c r="MCL2208"/>
      <c r="MCM2208"/>
      <c r="MCN2208"/>
      <c r="MCO2208"/>
      <c r="MCP2208"/>
      <c r="MCQ2208"/>
      <c r="MCR2208"/>
      <c r="MCS2208"/>
      <c r="MCT2208"/>
      <c r="MCU2208"/>
      <c r="MCV2208"/>
      <c r="MCW2208"/>
      <c r="MCX2208"/>
      <c r="MCY2208"/>
      <c r="MCZ2208"/>
      <c r="MDA2208"/>
      <c r="MDB2208"/>
      <c r="MDC2208"/>
      <c r="MDD2208"/>
      <c r="MDE2208"/>
      <c r="MDF2208"/>
      <c r="MDG2208"/>
      <c r="MDH2208"/>
      <c r="MDI2208"/>
      <c r="MDJ2208"/>
      <c r="MDK2208"/>
      <c r="MDL2208"/>
      <c r="MDM2208"/>
      <c r="MDN2208"/>
      <c r="MDO2208"/>
      <c r="MDP2208"/>
      <c r="MDQ2208"/>
      <c r="MDR2208"/>
      <c r="MDS2208"/>
      <c r="MDT2208"/>
      <c r="MDU2208"/>
      <c r="MDV2208"/>
      <c r="MDW2208"/>
      <c r="MDX2208"/>
      <c r="MDY2208"/>
      <c r="MDZ2208"/>
      <c r="MEA2208"/>
      <c r="MEB2208"/>
      <c r="MEC2208"/>
      <c r="MED2208"/>
      <c r="MEE2208"/>
      <c r="MEF2208"/>
      <c r="MEG2208"/>
      <c r="MEH2208"/>
      <c r="MEI2208"/>
      <c r="MEJ2208"/>
      <c r="MEK2208"/>
      <c r="MEL2208"/>
      <c r="MEM2208"/>
      <c r="MEN2208"/>
      <c r="MEO2208"/>
      <c r="MEP2208"/>
      <c r="MEQ2208"/>
      <c r="MER2208"/>
      <c r="MES2208"/>
      <c r="MET2208"/>
      <c r="MEU2208"/>
      <c r="MEV2208"/>
      <c r="MEW2208"/>
      <c r="MEX2208"/>
      <c r="MEY2208"/>
      <c r="MEZ2208"/>
      <c r="MFA2208"/>
      <c r="MFB2208"/>
      <c r="MFC2208"/>
      <c r="MFD2208"/>
      <c r="MFE2208"/>
      <c r="MFF2208"/>
      <c r="MFG2208"/>
      <c r="MFH2208"/>
      <c r="MFI2208"/>
      <c r="MFJ2208"/>
      <c r="MFK2208"/>
      <c r="MFL2208"/>
      <c r="MFM2208"/>
      <c r="MFN2208"/>
      <c r="MFO2208"/>
      <c r="MFP2208"/>
      <c r="MFQ2208"/>
      <c r="MFR2208"/>
      <c r="MFS2208"/>
      <c r="MFT2208"/>
      <c r="MFU2208"/>
      <c r="MFV2208"/>
      <c r="MFW2208"/>
      <c r="MFX2208"/>
      <c r="MFY2208"/>
      <c r="MFZ2208"/>
      <c r="MGA2208"/>
      <c r="MGB2208"/>
      <c r="MGC2208"/>
      <c r="MGD2208"/>
      <c r="MGE2208"/>
      <c r="MGF2208"/>
      <c r="MGG2208"/>
      <c r="MGH2208"/>
      <c r="MGI2208"/>
      <c r="MGJ2208"/>
      <c r="MGK2208"/>
      <c r="MGL2208"/>
      <c r="MGM2208"/>
      <c r="MGN2208"/>
      <c r="MGO2208"/>
      <c r="MGP2208"/>
      <c r="MGQ2208"/>
      <c r="MGR2208"/>
      <c r="MGS2208"/>
      <c r="MGT2208"/>
      <c r="MGU2208"/>
      <c r="MGV2208"/>
      <c r="MGW2208"/>
      <c r="MGX2208"/>
      <c r="MGY2208"/>
      <c r="MGZ2208"/>
      <c r="MHA2208"/>
      <c r="MHB2208"/>
      <c r="MHC2208"/>
      <c r="MHD2208"/>
      <c r="MHE2208"/>
      <c r="MHF2208"/>
      <c r="MHG2208"/>
      <c r="MHH2208"/>
      <c r="MHI2208"/>
      <c r="MHJ2208"/>
      <c r="MHK2208"/>
      <c r="MHL2208"/>
      <c r="MHM2208"/>
      <c r="MHN2208"/>
      <c r="MHO2208"/>
      <c r="MHP2208"/>
      <c r="MHQ2208"/>
      <c r="MHR2208"/>
      <c r="MHS2208"/>
      <c r="MHT2208"/>
      <c r="MHU2208"/>
      <c r="MHV2208"/>
      <c r="MHW2208"/>
      <c r="MHX2208"/>
      <c r="MHY2208"/>
      <c r="MHZ2208"/>
      <c r="MIA2208"/>
      <c r="MIB2208"/>
      <c r="MIC2208"/>
      <c r="MID2208"/>
      <c r="MIE2208"/>
      <c r="MIF2208"/>
      <c r="MIG2208"/>
      <c r="MIH2208"/>
      <c r="MII2208"/>
      <c r="MIJ2208"/>
      <c r="MIK2208"/>
      <c r="MIL2208"/>
      <c r="MIM2208"/>
      <c r="MIN2208"/>
      <c r="MIO2208"/>
      <c r="MIP2208"/>
      <c r="MIQ2208"/>
      <c r="MIR2208"/>
      <c r="MIS2208"/>
      <c r="MIT2208"/>
      <c r="MIU2208"/>
      <c r="MIV2208"/>
      <c r="MIW2208"/>
      <c r="MIX2208"/>
      <c r="MIY2208"/>
      <c r="MIZ2208"/>
      <c r="MJA2208"/>
      <c r="MJB2208"/>
      <c r="MJC2208"/>
      <c r="MJD2208"/>
      <c r="MJE2208"/>
      <c r="MJF2208"/>
      <c r="MJG2208"/>
      <c r="MJH2208"/>
      <c r="MJI2208"/>
      <c r="MJJ2208"/>
      <c r="MJK2208"/>
      <c r="MJL2208"/>
      <c r="MJM2208"/>
      <c r="MJN2208"/>
      <c r="MJO2208"/>
      <c r="MJP2208"/>
      <c r="MJQ2208"/>
      <c r="MJR2208"/>
      <c r="MJS2208"/>
      <c r="MJT2208"/>
      <c r="MJU2208"/>
      <c r="MJV2208"/>
      <c r="MJW2208"/>
      <c r="MJX2208"/>
      <c r="MJY2208"/>
      <c r="MJZ2208"/>
      <c r="MKA2208"/>
      <c r="MKB2208"/>
      <c r="MKC2208"/>
      <c r="MKD2208"/>
      <c r="MKE2208"/>
      <c r="MKF2208"/>
      <c r="MKG2208"/>
      <c r="MKH2208"/>
      <c r="MKI2208"/>
      <c r="MKJ2208"/>
      <c r="MKK2208"/>
      <c r="MKL2208"/>
      <c r="MKM2208"/>
      <c r="MKN2208"/>
      <c r="MKO2208"/>
      <c r="MKP2208"/>
      <c r="MKQ2208"/>
      <c r="MKR2208"/>
      <c r="MKS2208"/>
      <c r="MKT2208"/>
      <c r="MKU2208"/>
      <c r="MKV2208"/>
      <c r="MKW2208"/>
      <c r="MKX2208"/>
      <c r="MKY2208"/>
      <c r="MKZ2208"/>
      <c r="MLA2208"/>
      <c r="MLB2208"/>
      <c r="MLC2208"/>
      <c r="MLD2208"/>
      <c r="MLE2208"/>
      <c r="MLF2208"/>
      <c r="MLG2208"/>
      <c r="MLH2208"/>
      <c r="MLI2208"/>
      <c r="MLJ2208"/>
      <c r="MLK2208"/>
      <c r="MLL2208"/>
      <c r="MLM2208"/>
      <c r="MLN2208"/>
      <c r="MLO2208"/>
      <c r="MLP2208"/>
      <c r="MLQ2208"/>
      <c r="MLR2208"/>
      <c r="MLS2208"/>
      <c r="MLT2208"/>
      <c r="MLU2208"/>
      <c r="MLV2208"/>
      <c r="MLW2208"/>
      <c r="MLX2208"/>
      <c r="MLY2208"/>
      <c r="MLZ2208"/>
      <c r="MMA2208"/>
      <c r="MMB2208"/>
      <c r="MMC2208"/>
      <c r="MMD2208"/>
      <c r="MME2208"/>
      <c r="MMF2208"/>
      <c r="MMG2208"/>
      <c r="MMH2208"/>
      <c r="MMI2208"/>
      <c r="MMJ2208"/>
      <c r="MMK2208"/>
      <c r="MML2208"/>
      <c r="MMM2208"/>
      <c r="MMN2208"/>
      <c r="MMO2208"/>
      <c r="MMP2208"/>
      <c r="MMQ2208"/>
      <c r="MMR2208"/>
      <c r="MMS2208"/>
      <c r="MMT2208"/>
      <c r="MMU2208"/>
      <c r="MMV2208"/>
      <c r="MMW2208"/>
      <c r="MMX2208"/>
      <c r="MMY2208"/>
      <c r="MMZ2208"/>
      <c r="MNA2208"/>
      <c r="MNB2208"/>
      <c r="MNC2208"/>
      <c r="MND2208"/>
      <c r="MNE2208"/>
      <c r="MNF2208"/>
      <c r="MNG2208"/>
      <c r="MNH2208"/>
      <c r="MNI2208"/>
      <c r="MNJ2208"/>
      <c r="MNK2208"/>
      <c r="MNL2208"/>
      <c r="MNM2208"/>
      <c r="MNN2208"/>
      <c r="MNO2208"/>
      <c r="MNP2208"/>
      <c r="MNQ2208"/>
      <c r="MNR2208"/>
      <c r="MNS2208"/>
      <c r="MNT2208"/>
      <c r="MNU2208"/>
      <c r="MNV2208"/>
      <c r="MNW2208"/>
      <c r="MNX2208"/>
      <c r="MNY2208"/>
      <c r="MNZ2208"/>
      <c r="MOA2208"/>
      <c r="MOB2208"/>
      <c r="MOC2208"/>
      <c r="MOD2208"/>
      <c r="MOE2208"/>
      <c r="MOF2208"/>
      <c r="MOG2208"/>
      <c r="MOH2208"/>
      <c r="MOI2208"/>
      <c r="MOJ2208"/>
      <c r="MOK2208"/>
      <c r="MOL2208"/>
      <c r="MOM2208"/>
      <c r="MON2208"/>
      <c r="MOO2208"/>
      <c r="MOP2208"/>
      <c r="MOQ2208"/>
      <c r="MOR2208"/>
      <c r="MOS2208"/>
      <c r="MOT2208"/>
      <c r="MOU2208"/>
      <c r="MOV2208"/>
      <c r="MOW2208"/>
      <c r="MOX2208"/>
      <c r="MOY2208"/>
      <c r="MOZ2208"/>
      <c r="MPA2208"/>
      <c r="MPB2208"/>
      <c r="MPC2208"/>
      <c r="MPD2208"/>
      <c r="MPE2208"/>
      <c r="MPF2208"/>
      <c r="MPG2208"/>
      <c r="MPH2208"/>
      <c r="MPI2208"/>
      <c r="MPJ2208"/>
      <c r="MPK2208"/>
      <c r="MPL2208"/>
      <c r="MPM2208"/>
      <c r="MPN2208"/>
      <c r="MPO2208"/>
      <c r="MPP2208"/>
      <c r="MPQ2208"/>
      <c r="MPR2208"/>
      <c r="MPS2208"/>
      <c r="MPT2208"/>
      <c r="MPU2208"/>
      <c r="MPV2208"/>
      <c r="MPW2208"/>
      <c r="MPX2208"/>
      <c r="MPY2208"/>
      <c r="MPZ2208"/>
      <c r="MQA2208"/>
      <c r="MQB2208"/>
      <c r="MQC2208"/>
      <c r="MQD2208"/>
      <c r="MQE2208"/>
      <c r="MQF2208"/>
      <c r="MQG2208"/>
      <c r="MQH2208"/>
      <c r="MQI2208"/>
      <c r="MQJ2208"/>
      <c r="MQK2208"/>
      <c r="MQL2208"/>
      <c r="MQM2208"/>
      <c r="MQN2208"/>
      <c r="MQO2208"/>
      <c r="MQP2208"/>
      <c r="MQQ2208"/>
      <c r="MQR2208"/>
      <c r="MQS2208"/>
      <c r="MQT2208"/>
      <c r="MQU2208"/>
      <c r="MQV2208"/>
      <c r="MQW2208"/>
      <c r="MQX2208"/>
      <c r="MQY2208"/>
      <c r="MQZ2208"/>
      <c r="MRA2208"/>
      <c r="MRB2208"/>
      <c r="MRC2208"/>
      <c r="MRD2208"/>
      <c r="MRE2208"/>
      <c r="MRF2208"/>
      <c r="MRG2208"/>
      <c r="MRH2208"/>
      <c r="MRI2208"/>
      <c r="MRJ2208"/>
      <c r="MRK2208"/>
      <c r="MRL2208"/>
      <c r="MRM2208"/>
      <c r="MRN2208"/>
      <c r="MRO2208"/>
      <c r="MRP2208"/>
      <c r="MRQ2208"/>
      <c r="MRR2208"/>
      <c r="MRS2208"/>
      <c r="MRT2208"/>
      <c r="MRU2208"/>
      <c r="MRV2208"/>
      <c r="MRW2208"/>
      <c r="MRX2208"/>
      <c r="MRY2208"/>
      <c r="MRZ2208"/>
      <c r="MSA2208"/>
      <c r="MSB2208"/>
      <c r="MSC2208"/>
      <c r="MSD2208"/>
      <c r="MSE2208"/>
      <c r="MSF2208"/>
      <c r="MSG2208"/>
      <c r="MSH2208"/>
      <c r="MSI2208"/>
      <c r="MSJ2208"/>
      <c r="MSK2208"/>
      <c r="MSL2208"/>
      <c r="MSM2208"/>
      <c r="MSN2208"/>
      <c r="MSO2208"/>
      <c r="MSP2208"/>
      <c r="MSQ2208"/>
      <c r="MSR2208"/>
      <c r="MSS2208"/>
      <c r="MST2208"/>
      <c r="MSU2208"/>
      <c r="MSV2208"/>
      <c r="MSW2208"/>
      <c r="MSX2208"/>
      <c r="MSY2208"/>
      <c r="MSZ2208"/>
      <c r="MTA2208"/>
      <c r="MTB2208"/>
      <c r="MTC2208"/>
      <c r="MTD2208"/>
      <c r="MTE2208"/>
      <c r="MTF2208"/>
      <c r="MTG2208"/>
      <c r="MTH2208"/>
      <c r="MTI2208"/>
      <c r="MTJ2208"/>
      <c r="MTK2208"/>
      <c r="MTL2208"/>
      <c r="MTM2208"/>
      <c r="MTN2208"/>
      <c r="MTO2208"/>
      <c r="MTP2208"/>
      <c r="MTQ2208"/>
      <c r="MTR2208"/>
      <c r="MTS2208"/>
      <c r="MTT2208"/>
      <c r="MTU2208"/>
      <c r="MTV2208"/>
      <c r="MTW2208"/>
      <c r="MTX2208"/>
      <c r="MTY2208"/>
      <c r="MTZ2208"/>
      <c r="MUA2208"/>
      <c r="MUB2208"/>
      <c r="MUC2208"/>
      <c r="MUD2208"/>
      <c r="MUE2208"/>
      <c r="MUF2208"/>
      <c r="MUG2208"/>
      <c r="MUH2208"/>
      <c r="MUI2208"/>
      <c r="MUJ2208"/>
      <c r="MUK2208"/>
      <c r="MUL2208"/>
      <c r="MUM2208"/>
      <c r="MUN2208"/>
      <c r="MUO2208"/>
      <c r="MUP2208"/>
      <c r="MUQ2208"/>
      <c r="MUR2208"/>
      <c r="MUS2208"/>
      <c r="MUT2208"/>
      <c r="MUU2208"/>
      <c r="MUV2208"/>
      <c r="MUW2208"/>
      <c r="MUX2208"/>
      <c r="MUY2208"/>
      <c r="MUZ2208"/>
      <c r="MVA2208"/>
      <c r="MVB2208"/>
      <c r="MVC2208"/>
      <c r="MVD2208"/>
      <c r="MVE2208"/>
      <c r="MVF2208"/>
      <c r="MVG2208"/>
      <c r="MVH2208"/>
      <c r="MVI2208"/>
      <c r="MVJ2208"/>
      <c r="MVK2208"/>
      <c r="MVL2208"/>
      <c r="MVM2208"/>
      <c r="MVN2208"/>
      <c r="MVO2208"/>
      <c r="MVP2208"/>
      <c r="MVQ2208"/>
      <c r="MVR2208"/>
      <c r="MVS2208"/>
      <c r="MVT2208"/>
      <c r="MVU2208"/>
      <c r="MVV2208"/>
      <c r="MVW2208"/>
      <c r="MVX2208"/>
      <c r="MVY2208"/>
      <c r="MVZ2208"/>
      <c r="MWA2208"/>
      <c r="MWB2208"/>
      <c r="MWC2208"/>
      <c r="MWD2208"/>
      <c r="MWE2208"/>
      <c r="MWF2208"/>
      <c r="MWG2208"/>
      <c r="MWH2208"/>
      <c r="MWI2208"/>
      <c r="MWJ2208"/>
      <c r="MWK2208"/>
      <c r="MWL2208"/>
      <c r="MWM2208"/>
      <c r="MWN2208"/>
      <c r="MWO2208"/>
      <c r="MWP2208"/>
      <c r="MWQ2208"/>
      <c r="MWR2208"/>
      <c r="MWS2208"/>
      <c r="MWT2208"/>
      <c r="MWU2208"/>
      <c r="MWV2208"/>
      <c r="MWW2208"/>
      <c r="MWX2208"/>
      <c r="MWY2208"/>
      <c r="MWZ2208"/>
      <c r="MXA2208"/>
      <c r="MXB2208"/>
      <c r="MXC2208"/>
      <c r="MXD2208"/>
      <c r="MXE2208"/>
      <c r="MXF2208"/>
      <c r="MXG2208"/>
      <c r="MXH2208"/>
      <c r="MXI2208"/>
      <c r="MXJ2208"/>
      <c r="MXK2208"/>
      <c r="MXL2208"/>
      <c r="MXM2208"/>
      <c r="MXN2208"/>
      <c r="MXO2208"/>
      <c r="MXP2208"/>
      <c r="MXQ2208"/>
      <c r="MXR2208"/>
      <c r="MXS2208"/>
      <c r="MXT2208"/>
      <c r="MXU2208"/>
      <c r="MXV2208"/>
      <c r="MXW2208"/>
      <c r="MXX2208"/>
      <c r="MXY2208"/>
      <c r="MXZ2208"/>
      <c r="MYA2208"/>
      <c r="MYB2208"/>
      <c r="MYC2208"/>
      <c r="MYD2208"/>
      <c r="MYE2208"/>
      <c r="MYF2208"/>
      <c r="MYG2208"/>
      <c r="MYH2208"/>
      <c r="MYI2208"/>
      <c r="MYJ2208"/>
      <c r="MYK2208"/>
      <c r="MYL2208"/>
      <c r="MYM2208"/>
      <c r="MYN2208"/>
      <c r="MYO2208"/>
      <c r="MYP2208"/>
      <c r="MYQ2208"/>
      <c r="MYR2208"/>
      <c r="MYS2208"/>
      <c r="MYT2208"/>
      <c r="MYU2208"/>
      <c r="MYV2208"/>
      <c r="MYW2208"/>
      <c r="MYX2208"/>
      <c r="MYY2208"/>
      <c r="MYZ2208"/>
      <c r="MZA2208"/>
      <c r="MZB2208"/>
      <c r="MZC2208"/>
      <c r="MZD2208"/>
      <c r="MZE2208"/>
      <c r="MZF2208"/>
      <c r="MZG2208"/>
      <c r="MZH2208"/>
      <c r="MZI2208"/>
      <c r="MZJ2208"/>
      <c r="MZK2208"/>
      <c r="MZL2208"/>
      <c r="MZM2208"/>
      <c r="MZN2208"/>
      <c r="MZO2208"/>
      <c r="MZP2208"/>
      <c r="MZQ2208"/>
      <c r="MZR2208"/>
      <c r="MZS2208"/>
      <c r="MZT2208"/>
      <c r="MZU2208"/>
      <c r="MZV2208"/>
      <c r="MZW2208"/>
      <c r="MZX2208"/>
      <c r="MZY2208"/>
      <c r="MZZ2208"/>
      <c r="NAA2208"/>
      <c r="NAB2208"/>
      <c r="NAC2208"/>
      <c r="NAD2208"/>
      <c r="NAE2208"/>
      <c r="NAF2208"/>
      <c r="NAG2208"/>
      <c r="NAH2208"/>
      <c r="NAI2208"/>
      <c r="NAJ2208"/>
      <c r="NAK2208"/>
      <c r="NAL2208"/>
      <c r="NAM2208"/>
      <c r="NAN2208"/>
      <c r="NAO2208"/>
      <c r="NAP2208"/>
      <c r="NAQ2208"/>
      <c r="NAR2208"/>
      <c r="NAS2208"/>
      <c r="NAT2208"/>
      <c r="NAU2208"/>
      <c r="NAV2208"/>
      <c r="NAW2208"/>
      <c r="NAX2208"/>
      <c r="NAY2208"/>
      <c r="NAZ2208"/>
      <c r="NBA2208"/>
      <c r="NBB2208"/>
      <c r="NBC2208"/>
      <c r="NBD2208"/>
      <c r="NBE2208"/>
      <c r="NBF2208"/>
      <c r="NBG2208"/>
      <c r="NBH2208"/>
      <c r="NBI2208"/>
      <c r="NBJ2208"/>
      <c r="NBK2208"/>
      <c r="NBL2208"/>
      <c r="NBM2208"/>
      <c r="NBN2208"/>
      <c r="NBO2208"/>
      <c r="NBP2208"/>
      <c r="NBQ2208"/>
      <c r="NBR2208"/>
      <c r="NBS2208"/>
      <c r="NBT2208"/>
      <c r="NBU2208"/>
      <c r="NBV2208"/>
      <c r="NBW2208"/>
      <c r="NBX2208"/>
      <c r="NBY2208"/>
      <c r="NBZ2208"/>
      <c r="NCA2208"/>
      <c r="NCB2208"/>
      <c r="NCC2208"/>
      <c r="NCD2208"/>
      <c r="NCE2208"/>
      <c r="NCF2208"/>
      <c r="NCG2208"/>
      <c r="NCH2208"/>
      <c r="NCI2208"/>
      <c r="NCJ2208"/>
      <c r="NCK2208"/>
      <c r="NCL2208"/>
      <c r="NCM2208"/>
      <c r="NCN2208"/>
      <c r="NCO2208"/>
      <c r="NCP2208"/>
      <c r="NCQ2208"/>
      <c r="NCR2208"/>
      <c r="NCS2208"/>
      <c r="NCT2208"/>
      <c r="NCU2208"/>
      <c r="NCV2208"/>
      <c r="NCW2208"/>
      <c r="NCX2208"/>
      <c r="NCY2208"/>
      <c r="NCZ2208"/>
      <c r="NDA2208"/>
      <c r="NDB2208"/>
      <c r="NDC2208"/>
      <c r="NDD2208"/>
      <c r="NDE2208"/>
      <c r="NDF2208"/>
      <c r="NDG2208"/>
      <c r="NDH2208"/>
      <c r="NDI2208"/>
      <c r="NDJ2208"/>
      <c r="NDK2208"/>
      <c r="NDL2208"/>
      <c r="NDM2208"/>
      <c r="NDN2208"/>
      <c r="NDO2208"/>
      <c r="NDP2208"/>
      <c r="NDQ2208"/>
      <c r="NDR2208"/>
      <c r="NDS2208"/>
      <c r="NDT2208"/>
      <c r="NDU2208"/>
      <c r="NDV2208"/>
      <c r="NDW2208"/>
      <c r="NDX2208"/>
      <c r="NDY2208"/>
      <c r="NDZ2208"/>
      <c r="NEA2208"/>
      <c r="NEB2208"/>
      <c r="NEC2208"/>
      <c r="NED2208"/>
      <c r="NEE2208"/>
      <c r="NEF2208"/>
      <c r="NEG2208"/>
      <c r="NEH2208"/>
      <c r="NEI2208"/>
      <c r="NEJ2208"/>
      <c r="NEK2208"/>
      <c r="NEL2208"/>
      <c r="NEM2208"/>
      <c r="NEN2208"/>
      <c r="NEO2208"/>
      <c r="NEP2208"/>
      <c r="NEQ2208"/>
      <c r="NER2208"/>
      <c r="NES2208"/>
      <c r="NET2208"/>
      <c r="NEU2208"/>
      <c r="NEV2208"/>
      <c r="NEW2208"/>
      <c r="NEX2208"/>
      <c r="NEY2208"/>
      <c r="NEZ2208"/>
      <c r="NFA2208"/>
      <c r="NFB2208"/>
      <c r="NFC2208"/>
      <c r="NFD2208"/>
      <c r="NFE2208"/>
      <c r="NFF2208"/>
      <c r="NFG2208"/>
      <c r="NFH2208"/>
      <c r="NFI2208"/>
      <c r="NFJ2208"/>
      <c r="NFK2208"/>
      <c r="NFL2208"/>
      <c r="NFM2208"/>
      <c r="NFN2208"/>
      <c r="NFO2208"/>
      <c r="NFP2208"/>
      <c r="NFQ2208"/>
      <c r="NFR2208"/>
      <c r="NFS2208"/>
      <c r="NFT2208"/>
      <c r="NFU2208"/>
      <c r="NFV2208"/>
      <c r="NFW2208"/>
      <c r="NFX2208"/>
      <c r="NFY2208"/>
      <c r="NFZ2208"/>
      <c r="NGA2208"/>
      <c r="NGB2208"/>
      <c r="NGC2208"/>
      <c r="NGD2208"/>
      <c r="NGE2208"/>
      <c r="NGF2208"/>
      <c r="NGG2208"/>
      <c r="NGH2208"/>
      <c r="NGI2208"/>
      <c r="NGJ2208"/>
      <c r="NGK2208"/>
      <c r="NGL2208"/>
      <c r="NGM2208"/>
      <c r="NGN2208"/>
      <c r="NGO2208"/>
      <c r="NGP2208"/>
      <c r="NGQ2208"/>
      <c r="NGR2208"/>
      <c r="NGS2208"/>
      <c r="NGT2208"/>
      <c r="NGU2208"/>
      <c r="NGV2208"/>
      <c r="NGW2208"/>
      <c r="NGX2208"/>
      <c r="NGY2208"/>
      <c r="NGZ2208"/>
      <c r="NHA2208"/>
      <c r="NHB2208"/>
      <c r="NHC2208"/>
      <c r="NHD2208"/>
      <c r="NHE2208"/>
      <c r="NHF2208"/>
      <c r="NHG2208"/>
      <c r="NHH2208"/>
      <c r="NHI2208"/>
      <c r="NHJ2208"/>
      <c r="NHK2208"/>
      <c r="NHL2208"/>
      <c r="NHM2208"/>
      <c r="NHN2208"/>
      <c r="NHO2208"/>
      <c r="NHP2208"/>
      <c r="NHQ2208"/>
      <c r="NHR2208"/>
      <c r="NHS2208"/>
      <c r="NHT2208"/>
      <c r="NHU2208"/>
      <c r="NHV2208"/>
      <c r="NHW2208"/>
      <c r="NHX2208"/>
      <c r="NHY2208"/>
      <c r="NHZ2208"/>
      <c r="NIA2208"/>
      <c r="NIB2208"/>
      <c r="NIC2208"/>
      <c r="NID2208"/>
      <c r="NIE2208"/>
      <c r="NIF2208"/>
      <c r="NIG2208"/>
      <c r="NIH2208"/>
      <c r="NII2208"/>
      <c r="NIJ2208"/>
      <c r="NIK2208"/>
      <c r="NIL2208"/>
      <c r="NIM2208"/>
      <c r="NIN2208"/>
      <c r="NIO2208"/>
      <c r="NIP2208"/>
      <c r="NIQ2208"/>
      <c r="NIR2208"/>
      <c r="NIS2208"/>
      <c r="NIT2208"/>
      <c r="NIU2208"/>
      <c r="NIV2208"/>
      <c r="NIW2208"/>
      <c r="NIX2208"/>
      <c r="NIY2208"/>
      <c r="NIZ2208"/>
      <c r="NJA2208"/>
      <c r="NJB2208"/>
      <c r="NJC2208"/>
      <c r="NJD2208"/>
      <c r="NJE2208"/>
      <c r="NJF2208"/>
      <c r="NJG2208"/>
      <c r="NJH2208"/>
      <c r="NJI2208"/>
      <c r="NJJ2208"/>
      <c r="NJK2208"/>
      <c r="NJL2208"/>
      <c r="NJM2208"/>
      <c r="NJN2208"/>
      <c r="NJO2208"/>
      <c r="NJP2208"/>
      <c r="NJQ2208"/>
      <c r="NJR2208"/>
      <c r="NJS2208"/>
      <c r="NJT2208"/>
      <c r="NJU2208"/>
      <c r="NJV2208"/>
      <c r="NJW2208"/>
      <c r="NJX2208"/>
      <c r="NJY2208"/>
      <c r="NJZ2208"/>
      <c r="NKA2208"/>
      <c r="NKB2208"/>
      <c r="NKC2208"/>
      <c r="NKD2208"/>
      <c r="NKE2208"/>
      <c r="NKF2208"/>
      <c r="NKG2208"/>
      <c r="NKH2208"/>
      <c r="NKI2208"/>
      <c r="NKJ2208"/>
      <c r="NKK2208"/>
      <c r="NKL2208"/>
      <c r="NKM2208"/>
      <c r="NKN2208"/>
      <c r="NKO2208"/>
      <c r="NKP2208"/>
      <c r="NKQ2208"/>
      <c r="NKR2208"/>
      <c r="NKS2208"/>
      <c r="NKT2208"/>
      <c r="NKU2208"/>
      <c r="NKV2208"/>
      <c r="NKW2208"/>
      <c r="NKX2208"/>
      <c r="NKY2208"/>
      <c r="NKZ2208"/>
      <c r="NLA2208"/>
      <c r="NLB2208"/>
      <c r="NLC2208"/>
      <c r="NLD2208"/>
      <c r="NLE2208"/>
      <c r="NLF2208"/>
      <c r="NLG2208"/>
      <c r="NLH2208"/>
      <c r="NLI2208"/>
      <c r="NLJ2208"/>
      <c r="NLK2208"/>
      <c r="NLL2208"/>
      <c r="NLM2208"/>
      <c r="NLN2208"/>
      <c r="NLO2208"/>
      <c r="NLP2208"/>
      <c r="NLQ2208"/>
      <c r="NLR2208"/>
      <c r="NLS2208"/>
      <c r="NLT2208"/>
      <c r="NLU2208"/>
      <c r="NLV2208"/>
      <c r="NLW2208"/>
      <c r="NLX2208"/>
      <c r="NLY2208"/>
      <c r="NLZ2208"/>
      <c r="NMA2208"/>
      <c r="NMB2208"/>
      <c r="NMC2208"/>
      <c r="NMD2208"/>
      <c r="NME2208"/>
      <c r="NMF2208"/>
      <c r="NMG2208"/>
      <c r="NMH2208"/>
      <c r="NMI2208"/>
      <c r="NMJ2208"/>
      <c r="NMK2208"/>
      <c r="NML2208"/>
      <c r="NMM2208"/>
      <c r="NMN2208"/>
      <c r="NMO2208"/>
      <c r="NMP2208"/>
      <c r="NMQ2208"/>
      <c r="NMR2208"/>
      <c r="NMS2208"/>
      <c r="NMT2208"/>
      <c r="NMU2208"/>
      <c r="NMV2208"/>
      <c r="NMW2208"/>
      <c r="NMX2208"/>
      <c r="NMY2208"/>
      <c r="NMZ2208"/>
      <c r="NNA2208"/>
      <c r="NNB2208"/>
      <c r="NNC2208"/>
      <c r="NND2208"/>
      <c r="NNE2208"/>
      <c r="NNF2208"/>
      <c r="NNG2208"/>
      <c r="NNH2208"/>
      <c r="NNI2208"/>
      <c r="NNJ2208"/>
      <c r="NNK2208"/>
      <c r="NNL2208"/>
      <c r="NNM2208"/>
      <c r="NNN2208"/>
      <c r="NNO2208"/>
      <c r="NNP2208"/>
      <c r="NNQ2208"/>
      <c r="NNR2208"/>
      <c r="NNS2208"/>
      <c r="NNT2208"/>
      <c r="NNU2208"/>
      <c r="NNV2208"/>
      <c r="NNW2208"/>
      <c r="NNX2208"/>
      <c r="NNY2208"/>
      <c r="NNZ2208"/>
      <c r="NOA2208"/>
      <c r="NOB2208"/>
      <c r="NOC2208"/>
      <c r="NOD2208"/>
      <c r="NOE2208"/>
      <c r="NOF2208"/>
      <c r="NOG2208"/>
      <c r="NOH2208"/>
      <c r="NOI2208"/>
      <c r="NOJ2208"/>
      <c r="NOK2208"/>
      <c r="NOL2208"/>
      <c r="NOM2208"/>
      <c r="NON2208"/>
      <c r="NOO2208"/>
      <c r="NOP2208"/>
      <c r="NOQ2208"/>
      <c r="NOR2208"/>
      <c r="NOS2208"/>
      <c r="NOT2208"/>
      <c r="NOU2208"/>
      <c r="NOV2208"/>
      <c r="NOW2208"/>
      <c r="NOX2208"/>
      <c r="NOY2208"/>
      <c r="NOZ2208"/>
      <c r="NPA2208"/>
      <c r="NPB2208"/>
      <c r="NPC2208"/>
      <c r="NPD2208"/>
      <c r="NPE2208"/>
      <c r="NPF2208"/>
      <c r="NPG2208"/>
      <c r="NPH2208"/>
      <c r="NPI2208"/>
      <c r="NPJ2208"/>
      <c r="NPK2208"/>
      <c r="NPL2208"/>
      <c r="NPM2208"/>
      <c r="NPN2208"/>
      <c r="NPO2208"/>
      <c r="NPP2208"/>
      <c r="NPQ2208"/>
      <c r="NPR2208"/>
      <c r="NPS2208"/>
      <c r="NPT2208"/>
      <c r="NPU2208"/>
      <c r="NPV2208"/>
      <c r="NPW2208"/>
      <c r="NPX2208"/>
      <c r="NPY2208"/>
      <c r="NPZ2208"/>
      <c r="NQA2208"/>
      <c r="NQB2208"/>
      <c r="NQC2208"/>
      <c r="NQD2208"/>
      <c r="NQE2208"/>
      <c r="NQF2208"/>
      <c r="NQG2208"/>
      <c r="NQH2208"/>
      <c r="NQI2208"/>
      <c r="NQJ2208"/>
      <c r="NQK2208"/>
      <c r="NQL2208"/>
      <c r="NQM2208"/>
      <c r="NQN2208"/>
      <c r="NQO2208"/>
      <c r="NQP2208"/>
      <c r="NQQ2208"/>
      <c r="NQR2208"/>
      <c r="NQS2208"/>
      <c r="NQT2208"/>
      <c r="NQU2208"/>
      <c r="NQV2208"/>
      <c r="NQW2208"/>
      <c r="NQX2208"/>
      <c r="NQY2208"/>
      <c r="NQZ2208"/>
      <c r="NRA2208"/>
      <c r="NRB2208"/>
      <c r="NRC2208"/>
      <c r="NRD2208"/>
      <c r="NRE2208"/>
      <c r="NRF2208"/>
      <c r="NRG2208"/>
      <c r="NRH2208"/>
      <c r="NRI2208"/>
      <c r="NRJ2208"/>
      <c r="NRK2208"/>
      <c r="NRL2208"/>
      <c r="NRM2208"/>
      <c r="NRN2208"/>
      <c r="NRO2208"/>
      <c r="NRP2208"/>
      <c r="NRQ2208"/>
      <c r="NRR2208"/>
      <c r="NRS2208"/>
      <c r="NRT2208"/>
      <c r="NRU2208"/>
      <c r="NRV2208"/>
      <c r="NRW2208"/>
      <c r="NRX2208"/>
      <c r="NRY2208"/>
      <c r="NRZ2208"/>
      <c r="NSA2208"/>
      <c r="NSB2208"/>
      <c r="NSC2208"/>
      <c r="NSD2208"/>
      <c r="NSE2208"/>
      <c r="NSF2208"/>
      <c r="NSG2208"/>
      <c r="NSH2208"/>
      <c r="NSI2208"/>
      <c r="NSJ2208"/>
      <c r="NSK2208"/>
      <c r="NSL2208"/>
      <c r="NSM2208"/>
      <c r="NSN2208"/>
      <c r="NSO2208"/>
      <c r="NSP2208"/>
      <c r="NSQ2208"/>
      <c r="NSR2208"/>
      <c r="NSS2208"/>
      <c r="NST2208"/>
      <c r="NSU2208"/>
      <c r="NSV2208"/>
      <c r="NSW2208"/>
      <c r="NSX2208"/>
      <c r="NSY2208"/>
      <c r="NSZ2208"/>
      <c r="NTA2208"/>
      <c r="NTB2208"/>
      <c r="NTC2208"/>
      <c r="NTD2208"/>
      <c r="NTE2208"/>
      <c r="NTF2208"/>
      <c r="NTG2208"/>
      <c r="NTH2208"/>
      <c r="NTI2208"/>
      <c r="NTJ2208"/>
      <c r="NTK2208"/>
      <c r="NTL2208"/>
      <c r="NTM2208"/>
      <c r="NTN2208"/>
      <c r="NTO2208"/>
      <c r="NTP2208"/>
      <c r="NTQ2208"/>
      <c r="NTR2208"/>
      <c r="NTS2208"/>
      <c r="NTT2208"/>
      <c r="NTU2208"/>
      <c r="NTV2208"/>
      <c r="NTW2208"/>
      <c r="NTX2208"/>
      <c r="NTY2208"/>
      <c r="NTZ2208"/>
      <c r="NUA2208"/>
      <c r="NUB2208"/>
      <c r="NUC2208"/>
      <c r="NUD2208"/>
      <c r="NUE2208"/>
      <c r="NUF2208"/>
      <c r="NUG2208"/>
      <c r="NUH2208"/>
      <c r="NUI2208"/>
      <c r="NUJ2208"/>
      <c r="NUK2208"/>
      <c r="NUL2208"/>
      <c r="NUM2208"/>
      <c r="NUN2208"/>
      <c r="NUO2208"/>
      <c r="NUP2208"/>
      <c r="NUQ2208"/>
      <c r="NUR2208"/>
      <c r="NUS2208"/>
      <c r="NUT2208"/>
      <c r="NUU2208"/>
      <c r="NUV2208"/>
      <c r="NUW2208"/>
      <c r="NUX2208"/>
      <c r="NUY2208"/>
      <c r="NUZ2208"/>
      <c r="NVA2208"/>
      <c r="NVB2208"/>
      <c r="NVC2208"/>
      <c r="NVD2208"/>
      <c r="NVE2208"/>
      <c r="NVF2208"/>
      <c r="NVG2208"/>
      <c r="NVH2208"/>
      <c r="NVI2208"/>
      <c r="NVJ2208"/>
      <c r="NVK2208"/>
      <c r="NVL2208"/>
      <c r="NVM2208"/>
      <c r="NVN2208"/>
      <c r="NVO2208"/>
      <c r="NVP2208"/>
      <c r="NVQ2208"/>
      <c r="NVR2208"/>
      <c r="NVS2208"/>
      <c r="NVT2208"/>
      <c r="NVU2208"/>
      <c r="NVV2208"/>
      <c r="NVW2208"/>
      <c r="NVX2208"/>
      <c r="NVY2208"/>
      <c r="NVZ2208"/>
      <c r="NWA2208"/>
      <c r="NWB2208"/>
      <c r="NWC2208"/>
      <c r="NWD2208"/>
      <c r="NWE2208"/>
      <c r="NWF2208"/>
      <c r="NWG2208"/>
      <c r="NWH2208"/>
      <c r="NWI2208"/>
      <c r="NWJ2208"/>
      <c r="NWK2208"/>
      <c r="NWL2208"/>
      <c r="NWM2208"/>
      <c r="NWN2208"/>
      <c r="NWO2208"/>
      <c r="NWP2208"/>
      <c r="NWQ2208"/>
      <c r="NWR2208"/>
      <c r="NWS2208"/>
      <c r="NWT2208"/>
      <c r="NWU2208"/>
      <c r="NWV2208"/>
      <c r="NWW2208"/>
      <c r="NWX2208"/>
      <c r="NWY2208"/>
      <c r="NWZ2208"/>
      <c r="NXA2208"/>
      <c r="NXB2208"/>
      <c r="NXC2208"/>
      <c r="NXD2208"/>
      <c r="NXE2208"/>
      <c r="NXF2208"/>
      <c r="NXG2208"/>
      <c r="NXH2208"/>
      <c r="NXI2208"/>
      <c r="NXJ2208"/>
      <c r="NXK2208"/>
      <c r="NXL2208"/>
      <c r="NXM2208"/>
      <c r="NXN2208"/>
      <c r="NXO2208"/>
      <c r="NXP2208"/>
      <c r="NXQ2208"/>
      <c r="NXR2208"/>
      <c r="NXS2208"/>
      <c r="NXT2208"/>
      <c r="NXU2208"/>
      <c r="NXV2208"/>
      <c r="NXW2208"/>
      <c r="NXX2208"/>
      <c r="NXY2208"/>
      <c r="NXZ2208"/>
      <c r="NYA2208"/>
      <c r="NYB2208"/>
      <c r="NYC2208"/>
      <c r="NYD2208"/>
      <c r="NYE2208"/>
      <c r="NYF2208"/>
      <c r="NYG2208"/>
      <c r="NYH2208"/>
      <c r="NYI2208"/>
      <c r="NYJ2208"/>
      <c r="NYK2208"/>
      <c r="NYL2208"/>
      <c r="NYM2208"/>
      <c r="NYN2208"/>
      <c r="NYO2208"/>
      <c r="NYP2208"/>
      <c r="NYQ2208"/>
      <c r="NYR2208"/>
      <c r="NYS2208"/>
      <c r="NYT2208"/>
      <c r="NYU2208"/>
      <c r="NYV2208"/>
      <c r="NYW2208"/>
      <c r="NYX2208"/>
      <c r="NYY2208"/>
      <c r="NYZ2208"/>
      <c r="NZA2208"/>
      <c r="NZB2208"/>
      <c r="NZC2208"/>
      <c r="NZD2208"/>
      <c r="NZE2208"/>
      <c r="NZF2208"/>
      <c r="NZG2208"/>
      <c r="NZH2208"/>
      <c r="NZI2208"/>
      <c r="NZJ2208"/>
      <c r="NZK2208"/>
      <c r="NZL2208"/>
      <c r="NZM2208"/>
      <c r="NZN2208"/>
      <c r="NZO2208"/>
      <c r="NZP2208"/>
      <c r="NZQ2208"/>
      <c r="NZR2208"/>
      <c r="NZS2208"/>
      <c r="NZT2208"/>
      <c r="NZU2208"/>
      <c r="NZV2208"/>
      <c r="NZW2208"/>
      <c r="NZX2208"/>
      <c r="NZY2208"/>
      <c r="NZZ2208"/>
      <c r="OAA2208"/>
      <c r="OAB2208"/>
      <c r="OAC2208"/>
      <c r="OAD2208"/>
      <c r="OAE2208"/>
      <c r="OAF2208"/>
      <c r="OAG2208"/>
      <c r="OAH2208"/>
      <c r="OAI2208"/>
      <c r="OAJ2208"/>
      <c r="OAK2208"/>
      <c r="OAL2208"/>
      <c r="OAM2208"/>
      <c r="OAN2208"/>
      <c r="OAO2208"/>
      <c r="OAP2208"/>
      <c r="OAQ2208"/>
      <c r="OAR2208"/>
      <c r="OAS2208"/>
      <c r="OAT2208"/>
      <c r="OAU2208"/>
      <c r="OAV2208"/>
      <c r="OAW2208"/>
      <c r="OAX2208"/>
      <c r="OAY2208"/>
      <c r="OAZ2208"/>
      <c r="OBA2208"/>
      <c r="OBB2208"/>
      <c r="OBC2208"/>
      <c r="OBD2208"/>
      <c r="OBE2208"/>
      <c r="OBF2208"/>
      <c r="OBG2208"/>
      <c r="OBH2208"/>
      <c r="OBI2208"/>
      <c r="OBJ2208"/>
      <c r="OBK2208"/>
      <c r="OBL2208"/>
      <c r="OBM2208"/>
      <c r="OBN2208"/>
      <c r="OBO2208"/>
      <c r="OBP2208"/>
      <c r="OBQ2208"/>
      <c r="OBR2208"/>
      <c r="OBS2208"/>
      <c r="OBT2208"/>
      <c r="OBU2208"/>
      <c r="OBV2208"/>
      <c r="OBW2208"/>
      <c r="OBX2208"/>
      <c r="OBY2208"/>
      <c r="OBZ2208"/>
      <c r="OCA2208"/>
      <c r="OCB2208"/>
      <c r="OCC2208"/>
      <c r="OCD2208"/>
      <c r="OCE2208"/>
      <c r="OCF2208"/>
      <c r="OCG2208"/>
      <c r="OCH2208"/>
      <c r="OCI2208"/>
      <c r="OCJ2208"/>
      <c r="OCK2208"/>
      <c r="OCL2208"/>
      <c r="OCM2208"/>
      <c r="OCN2208"/>
      <c r="OCO2208"/>
      <c r="OCP2208"/>
      <c r="OCQ2208"/>
      <c r="OCR2208"/>
      <c r="OCS2208"/>
      <c r="OCT2208"/>
      <c r="OCU2208"/>
      <c r="OCV2208"/>
      <c r="OCW2208"/>
      <c r="OCX2208"/>
      <c r="OCY2208"/>
      <c r="OCZ2208"/>
      <c r="ODA2208"/>
      <c r="ODB2208"/>
      <c r="ODC2208"/>
      <c r="ODD2208"/>
      <c r="ODE2208"/>
      <c r="ODF2208"/>
      <c r="ODG2208"/>
      <c r="ODH2208"/>
      <c r="ODI2208"/>
      <c r="ODJ2208"/>
      <c r="ODK2208"/>
      <c r="ODL2208"/>
      <c r="ODM2208"/>
      <c r="ODN2208"/>
      <c r="ODO2208"/>
      <c r="ODP2208"/>
      <c r="ODQ2208"/>
      <c r="ODR2208"/>
      <c r="ODS2208"/>
      <c r="ODT2208"/>
      <c r="ODU2208"/>
      <c r="ODV2208"/>
      <c r="ODW2208"/>
      <c r="ODX2208"/>
      <c r="ODY2208"/>
      <c r="ODZ2208"/>
      <c r="OEA2208"/>
      <c r="OEB2208"/>
      <c r="OEC2208"/>
      <c r="OED2208"/>
      <c r="OEE2208"/>
      <c r="OEF2208"/>
      <c r="OEG2208"/>
      <c r="OEH2208"/>
      <c r="OEI2208"/>
      <c r="OEJ2208"/>
      <c r="OEK2208"/>
      <c r="OEL2208"/>
      <c r="OEM2208"/>
      <c r="OEN2208"/>
      <c r="OEO2208"/>
      <c r="OEP2208"/>
      <c r="OEQ2208"/>
      <c r="OER2208"/>
      <c r="OES2208"/>
      <c r="OET2208"/>
      <c r="OEU2208"/>
      <c r="OEV2208"/>
      <c r="OEW2208"/>
      <c r="OEX2208"/>
      <c r="OEY2208"/>
      <c r="OEZ2208"/>
      <c r="OFA2208"/>
      <c r="OFB2208"/>
      <c r="OFC2208"/>
      <c r="OFD2208"/>
      <c r="OFE2208"/>
      <c r="OFF2208"/>
      <c r="OFG2208"/>
      <c r="OFH2208"/>
      <c r="OFI2208"/>
      <c r="OFJ2208"/>
      <c r="OFK2208"/>
      <c r="OFL2208"/>
      <c r="OFM2208"/>
      <c r="OFN2208"/>
      <c r="OFO2208"/>
      <c r="OFP2208"/>
      <c r="OFQ2208"/>
      <c r="OFR2208"/>
      <c r="OFS2208"/>
      <c r="OFT2208"/>
      <c r="OFU2208"/>
      <c r="OFV2208"/>
      <c r="OFW2208"/>
      <c r="OFX2208"/>
      <c r="OFY2208"/>
      <c r="OFZ2208"/>
      <c r="OGA2208"/>
      <c r="OGB2208"/>
      <c r="OGC2208"/>
      <c r="OGD2208"/>
      <c r="OGE2208"/>
      <c r="OGF2208"/>
      <c r="OGG2208"/>
      <c r="OGH2208"/>
      <c r="OGI2208"/>
      <c r="OGJ2208"/>
      <c r="OGK2208"/>
      <c r="OGL2208"/>
      <c r="OGM2208"/>
      <c r="OGN2208"/>
      <c r="OGO2208"/>
      <c r="OGP2208"/>
      <c r="OGQ2208"/>
      <c r="OGR2208"/>
      <c r="OGS2208"/>
      <c r="OGT2208"/>
      <c r="OGU2208"/>
      <c r="OGV2208"/>
      <c r="OGW2208"/>
      <c r="OGX2208"/>
      <c r="OGY2208"/>
      <c r="OGZ2208"/>
      <c r="OHA2208"/>
      <c r="OHB2208"/>
      <c r="OHC2208"/>
      <c r="OHD2208"/>
      <c r="OHE2208"/>
      <c r="OHF2208"/>
      <c r="OHG2208"/>
      <c r="OHH2208"/>
      <c r="OHI2208"/>
      <c r="OHJ2208"/>
      <c r="OHK2208"/>
      <c r="OHL2208"/>
      <c r="OHM2208"/>
      <c r="OHN2208"/>
      <c r="OHO2208"/>
      <c r="OHP2208"/>
      <c r="OHQ2208"/>
      <c r="OHR2208"/>
      <c r="OHS2208"/>
      <c r="OHT2208"/>
      <c r="OHU2208"/>
      <c r="OHV2208"/>
      <c r="OHW2208"/>
      <c r="OHX2208"/>
      <c r="OHY2208"/>
      <c r="OHZ2208"/>
      <c r="OIA2208"/>
      <c r="OIB2208"/>
      <c r="OIC2208"/>
      <c r="OID2208"/>
      <c r="OIE2208"/>
      <c r="OIF2208"/>
      <c r="OIG2208"/>
      <c r="OIH2208"/>
      <c r="OII2208"/>
      <c r="OIJ2208"/>
      <c r="OIK2208"/>
      <c r="OIL2208"/>
      <c r="OIM2208"/>
      <c r="OIN2208"/>
      <c r="OIO2208"/>
      <c r="OIP2208"/>
      <c r="OIQ2208"/>
      <c r="OIR2208"/>
      <c r="OIS2208"/>
      <c r="OIT2208"/>
      <c r="OIU2208"/>
      <c r="OIV2208"/>
      <c r="OIW2208"/>
      <c r="OIX2208"/>
      <c r="OIY2208"/>
      <c r="OIZ2208"/>
      <c r="OJA2208"/>
      <c r="OJB2208"/>
      <c r="OJC2208"/>
      <c r="OJD2208"/>
      <c r="OJE2208"/>
      <c r="OJF2208"/>
      <c r="OJG2208"/>
      <c r="OJH2208"/>
      <c r="OJI2208"/>
      <c r="OJJ2208"/>
      <c r="OJK2208"/>
      <c r="OJL2208"/>
      <c r="OJM2208"/>
      <c r="OJN2208"/>
      <c r="OJO2208"/>
      <c r="OJP2208"/>
      <c r="OJQ2208"/>
      <c r="OJR2208"/>
      <c r="OJS2208"/>
      <c r="OJT2208"/>
      <c r="OJU2208"/>
      <c r="OJV2208"/>
      <c r="OJW2208"/>
      <c r="OJX2208"/>
      <c r="OJY2208"/>
      <c r="OJZ2208"/>
      <c r="OKA2208"/>
      <c r="OKB2208"/>
      <c r="OKC2208"/>
      <c r="OKD2208"/>
      <c r="OKE2208"/>
      <c r="OKF2208"/>
      <c r="OKG2208"/>
      <c r="OKH2208"/>
      <c r="OKI2208"/>
      <c r="OKJ2208"/>
      <c r="OKK2208"/>
      <c r="OKL2208"/>
      <c r="OKM2208"/>
      <c r="OKN2208"/>
      <c r="OKO2208"/>
      <c r="OKP2208"/>
      <c r="OKQ2208"/>
      <c r="OKR2208"/>
      <c r="OKS2208"/>
      <c r="OKT2208"/>
      <c r="OKU2208"/>
      <c r="OKV2208"/>
      <c r="OKW2208"/>
      <c r="OKX2208"/>
      <c r="OKY2208"/>
      <c r="OKZ2208"/>
      <c r="OLA2208"/>
      <c r="OLB2208"/>
      <c r="OLC2208"/>
      <c r="OLD2208"/>
      <c r="OLE2208"/>
      <c r="OLF2208"/>
      <c r="OLG2208"/>
      <c r="OLH2208"/>
      <c r="OLI2208"/>
      <c r="OLJ2208"/>
      <c r="OLK2208"/>
      <c r="OLL2208"/>
      <c r="OLM2208"/>
      <c r="OLN2208"/>
      <c r="OLO2208"/>
      <c r="OLP2208"/>
      <c r="OLQ2208"/>
      <c r="OLR2208"/>
      <c r="OLS2208"/>
      <c r="OLT2208"/>
      <c r="OLU2208"/>
      <c r="OLV2208"/>
      <c r="OLW2208"/>
      <c r="OLX2208"/>
      <c r="OLY2208"/>
      <c r="OLZ2208"/>
      <c r="OMA2208"/>
      <c r="OMB2208"/>
      <c r="OMC2208"/>
      <c r="OMD2208"/>
      <c r="OME2208"/>
      <c r="OMF2208"/>
      <c r="OMG2208"/>
      <c r="OMH2208"/>
      <c r="OMI2208"/>
      <c r="OMJ2208"/>
      <c r="OMK2208"/>
      <c r="OML2208"/>
      <c r="OMM2208"/>
      <c r="OMN2208"/>
      <c r="OMO2208"/>
      <c r="OMP2208"/>
      <c r="OMQ2208"/>
      <c r="OMR2208"/>
      <c r="OMS2208"/>
      <c r="OMT2208"/>
      <c r="OMU2208"/>
      <c r="OMV2208"/>
      <c r="OMW2208"/>
      <c r="OMX2208"/>
      <c r="OMY2208"/>
      <c r="OMZ2208"/>
      <c r="ONA2208"/>
      <c r="ONB2208"/>
      <c r="ONC2208"/>
      <c r="OND2208"/>
      <c r="ONE2208"/>
      <c r="ONF2208"/>
      <c r="ONG2208"/>
      <c r="ONH2208"/>
      <c r="ONI2208"/>
      <c r="ONJ2208"/>
      <c r="ONK2208"/>
      <c r="ONL2208"/>
      <c r="ONM2208"/>
      <c r="ONN2208"/>
      <c r="ONO2208"/>
      <c r="ONP2208"/>
      <c r="ONQ2208"/>
      <c r="ONR2208"/>
      <c r="ONS2208"/>
      <c r="ONT2208"/>
      <c r="ONU2208"/>
      <c r="ONV2208"/>
      <c r="ONW2208"/>
      <c r="ONX2208"/>
      <c r="ONY2208"/>
      <c r="ONZ2208"/>
      <c r="OOA2208"/>
      <c r="OOB2208"/>
      <c r="OOC2208"/>
      <c r="OOD2208"/>
      <c r="OOE2208"/>
      <c r="OOF2208"/>
      <c r="OOG2208"/>
      <c r="OOH2208"/>
      <c r="OOI2208"/>
      <c r="OOJ2208"/>
      <c r="OOK2208"/>
      <c r="OOL2208"/>
      <c r="OOM2208"/>
      <c r="OON2208"/>
      <c r="OOO2208"/>
      <c r="OOP2208"/>
      <c r="OOQ2208"/>
      <c r="OOR2208"/>
      <c r="OOS2208"/>
      <c r="OOT2208"/>
      <c r="OOU2208"/>
      <c r="OOV2208"/>
      <c r="OOW2208"/>
      <c r="OOX2208"/>
      <c r="OOY2208"/>
      <c r="OOZ2208"/>
      <c r="OPA2208"/>
      <c r="OPB2208"/>
      <c r="OPC2208"/>
      <c r="OPD2208"/>
      <c r="OPE2208"/>
      <c r="OPF2208"/>
      <c r="OPG2208"/>
      <c r="OPH2208"/>
      <c r="OPI2208"/>
      <c r="OPJ2208"/>
      <c r="OPK2208"/>
      <c r="OPL2208"/>
      <c r="OPM2208"/>
      <c r="OPN2208"/>
      <c r="OPO2208"/>
      <c r="OPP2208"/>
      <c r="OPQ2208"/>
      <c r="OPR2208"/>
      <c r="OPS2208"/>
      <c r="OPT2208"/>
      <c r="OPU2208"/>
      <c r="OPV2208"/>
      <c r="OPW2208"/>
      <c r="OPX2208"/>
      <c r="OPY2208"/>
      <c r="OPZ2208"/>
      <c r="OQA2208"/>
      <c r="OQB2208"/>
      <c r="OQC2208"/>
      <c r="OQD2208"/>
      <c r="OQE2208"/>
      <c r="OQF2208"/>
      <c r="OQG2208"/>
      <c r="OQH2208"/>
      <c r="OQI2208"/>
      <c r="OQJ2208"/>
      <c r="OQK2208"/>
      <c r="OQL2208"/>
      <c r="OQM2208"/>
      <c r="OQN2208"/>
      <c r="OQO2208"/>
      <c r="OQP2208"/>
      <c r="OQQ2208"/>
      <c r="OQR2208"/>
      <c r="OQS2208"/>
      <c r="OQT2208"/>
      <c r="OQU2208"/>
      <c r="OQV2208"/>
      <c r="OQW2208"/>
      <c r="OQX2208"/>
      <c r="OQY2208"/>
      <c r="OQZ2208"/>
      <c r="ORA2208"/>
      <c r="ORB2208"/>
      <c r="ORC2208"/>
      <c r="ORD2208"/>
      <c r="ORE2208"/>
      <c r="ORF2208"/>
      <c r="ORG2208"/>
      <c r="ORH2208"/>
      <c r="ORI2208"/>
      <c r="ORJ2208"/>
      <c r="ORK2208"/>
      <c r="ORL2208"/>
      <c r="ORM2208"/>
      <c r="ORN2208"/>
      <c r="ORO2208"/>
      <c r="ORP2208"/>
      <c r="ORQ2208"/>
      <c r="ORR2208"/>
      <c r="ORS2208"/>
      <c r="ORT2208"/>
      <c r="ORU2208"/>
      <c r="ORV2208"/>
      <c r="ORW2208"/>
      <c r="ORX2208"/>
      <c r="ORY2208"/>
      <c r="ORZ2208"/>
      <c r="OSA2208"/>
      <c r="OSB2208"/>
      <c r="OSC2208"/>
      <c r="OSD2208"/>
      <c r="OSE2208"/>
      <c r="OSF2208"/>
      <c r="OSG2208"/>
      <c r="OSH2208"/>
      <c r="OSI2208"/>
      <c r="OSJ2208"/>
      <c r="OSK2208"/>
      <c r="OSL2208"/>
      <c r="OSM2208"/>
      <c r="OSN2208"/>
      <c r="OSO2208"/>
      <c r="OSP2208"/>
      <c r="OSQ2208"/>
      <c r="OSR2208"/>
      <c r="OSS2208"/>
      <c r="OST2208"/>
      <c r="OSU2208"/>
      <c r="OSV2208"/>
      <c r="OSW2208"/>
      <c r="OSX2208"/>
      <c r="OSY2208"/>
      <c r="OSZ2208"/>
      <c r="OTA2208"/>
      <c r="OTB2208"/>
      <c r="OTC2208"/>
      <c r="OTD2208"/>
      <c r="OTE2208"/>
      <c r="OTF2208"/>
      <c r="OTG2208"/>
      <c r="OTH2208"/>
      <c r="OTI2208"/>
      <c r="OTJ2208"/>
      <c r="OTK2208"/>
      <c r="OTL2208"/>
      <c r="OTM2208"/>
      <c r="OTN2208"/>
      <c r="OTO2208"/>
      <c r="OTP2208"/>
      <c r="OTQ2208"/>
      <c r="OTR2208"/>
      <c r="OTS2208"/>
      <c r="OTT2208"/>
      <c r="OTU2208"/>
      <c r="OTV2208"/>
      <c r="OTW2208"/>
      <c r="OTX2208"/>
      <c r="OTY2208"/>
      <c r="OTZ2208"/>
      <c r="OUA2208"/>
      <c r="OUB2208"/>
      <c r="OUC2208"/>
      <c r="OUD2208"/>
      <c r="OUE2208"/>
      <c r="OUF2208"/>
      <c r="OUG2208"/>
      <c r="OUH2208"/>
      <c r="OUI2208"/>
      <c r="OUJ2208"/>
      <c r="OUK2208"/>
      <c r="OUL2208"/>
      <c r="OUM2208"/>
      <c r="OUN2208"/>
      <c r="OUO2208"/>
      <c r="OUP2208"/>
      <c r="OUQ2208"/>
      <c r="OUR2208"/>
      <c r="OUS2208"/>
      <c r="OUT2208"/>
      <c r="OUU2208"/>
      <c r="OUV2208"/>
      <c r="OUW2208"/>
      <c r="OUX2208"/>
      <c r="OUY2208"/>
      <c r="OUZ2208"/>
      <c r="OVA2208"/>
      <c r="OVB2208"/>
      <c r="OVC2208"/>
      <c r="OVD2208"/>
      <c r="OVE2208"/>
      <c r="OVF2208"/>
      <c r="OVG2208"/>
      <c r="OVH2208"/>
      <c r="OVI2208"/>
      <c r="OVJ2208"/>
      <c r="OVK2208"/>
      <c r="OVL2208"/>
      <c r="OVM2208"/>
      <c r="OVN2208"/>
      <c r="OVO2208"/>
      <c r="OVP2208"/>
      <c r="OVQ2208"/>
      <c r="OVR2208"/>
      <c r="OVS2208"/>
      <c r="OVT2208"/>
      <c r="OVU2208"/>
      <c r="OVV2208"/>
      <c r="OVW2208"/>
      <c r="OVX2208"/>
      <c r="OVY2208"/>
      <c r="OVZ2208"/>
      <c r="OWA2208"/>
      <c r="OWB2208"/>
      <c r="OWC2208"/>
      <c r="OWD2208"/>
      <c r="OWE2208"/>
      <c r="OWF2208"/>
      <c r="OWG2208"/>
      <c r="OWH2208"/>
      <c r="OWI2208"/>
      <c r="OWJ2208"/>
      <c r="OWK2208"/>
      <c r="OWL2208"/>
      <c r="OWM2208"/>
      <c r="OWN2208"/>
      <c r="OWO2208"/>
      <c r="OWP2208"/>
      <c r="OWQ2208"/>
      <c r="OWR2208"/>
      <c r="OWS2208"/>
      <c r="OWT2208"/>
      <c r="OWU2208"/>
      <c r="OWV2208"/>
      <c r="OWW2208"/>
      <c r="OWX2208"/>
      <c r="OWY2208"/>
      <c r="OWZ2208"/>
      <c r="OXA2208"/>
      <c r="OXB2208"/>
      <c r="OXC2208"/>
      <c r="OXD2208"/>
      <c r="OXE2208"/>
      <c r="OXF2208"/>
      <c r="OXG2208"/>
      <c r="OXH2208"/>
      <c r="OXI2208"/>
      <c r="OXJ2208"/>
      <c r="OXK2208"/>
      <c r="OXL2208"/>
      <c r="OXM2208"/>
      <c r="OXN2208"/>
      <c r="OXO2208"/>
      <c r="OXP2208"/>
      <c r="OXQ2208"/>
      <c r="OXR2208"/>
      <c r="OXS2208"/>
      <c r="OXT2208"/>
      <c r="OXU2208"/>
      <c r="OXV2208"/>
      <c r="OXW2208"/>
      <c r="OXX2208"/>
      <c r="OXY2208"/>
      <c r="OXZ2208"/>
      <c r="OYA2208"/>
      <c r="OYB2208"/>
      <c r="OYC2208"/>
      <c r="OYD2208"/>
      <c r="OYE2208"/>
      <c r="OYF2208"/>
      <c r="OYG2208"/>
      <c r="OYH2208"/>
      <c r="OYI2208"/>
      <c r="OYJ2208"/>
      <c r="OYK2208"/>
      <c r="OYL2208"/>
      <c r="OYM2208"/>
      <c r="OYN2208"/>
      <c r="OYO2208"/>
      <c r="OYP2208"/>
      <c r="OYQ2208"/>
      <c r="OYR2208"/>
      <c r="OYS2208"/>
      <c r="OYT2208"/>
      <c r="OYU2208"/>
      <c r="OYV2208"/>
      <c r="OYW2208"/>
      <c r="OYX2208"/>
      <c r="OYY2208"/>
      <c r="OYZ2208"/>
      <c r="OZA2208"/>
      <c r="OZB2208"/>
      <c r="OZC2208"/>
      <c r="OZD2208"/>
      <c r="OZE2208"/>
      <c r="OZF2208"/>
      <c r="OZG2208"/>
      <c r="OZH2208"/>
      <c r="OZI2208"/>
      <c r="OZJ2208"/>
      <c r="OZK2208"/>
      <c r="OZL2208"/>
      <c r="OZM2208"/>
      <c r="OZN2208"/>
      <c r="OZO2208"/>
      <c r="OZP2208"/>
      <c r="OZQ2208"/>
      <c r="OZR2208"/>
      <c r="OZS2208"/>
      <c r="OZT2208"/>
      <c r="OZU2208"/>
      <c r="OZV2208"/>
      <c r="OZW2208"/>
      <c r="OZX2208"/>
      <c r="OZY2208"/>
      <c r="OZZ2208"/>
      <c r="PAA2208"/>
      <c r="PAB2208"/>
      <c r="PAC2208"/>
      <c r="PAD2208"/>
      <c r="PAE2208"/>
      <c r="PAF2208"/>
      <c r="PAG2208"/>
      <c r="PAH2208"/>
      <c r="PAI2208"/>
      <c r="PAJ2208"/>
      <c r="PAK2208"/>
      <c r="PAL2208"/>
      <c r="PAM2208"/>
      <c r="PAN2208"/>
      <c r="PAO2208"/>
      <c r="PAP2208"/>
      <c r="PAQ2208"/>
      <c r="PAR2208"/>
      <c r="PAS2208"/>
      <c r="PAT2208"/>
      <c r="PAU2208"/>
      <c r="PAV2208"/>
      <c r="PAW2208"/>
      <c r="PAX2208"/>
      <c r="PAY2208"/>
      <c r="PAZ2208"/>
      <c r="PBA2208"/>
      <c r="PBB2208"/>
      <c r="PBC2208"/>
      <c r="PBD2208"/>
      <c r="PBE2208"/>
      <c r="PBF2208"/>
      <c r="PBG2208"/>
      <c r="PBH2208"/>
      <c r="PBI2208"/>
      <c r="PBJ2208"/>
      <c r="PBK2208"/>
      <c r="PBL2208"/>
      <c r="PBM2208"/>
      <c r="PBN2208"/>
      <c r="PBO2208"/>
      <c r="PBP2208"/>
      <c r="PBQ2208"/>
      <c r="PBR2208"/>
      <c r="PBS2208"/>
      <c r="PBT2208"/>
      <c r="PBU2208"/>
      <c r="PBV2208"/>
      <c r="PBW2208"/>
      <c r="PBX2208"/>
      <c r="PBY2208"/>
      <c r="PBZ2208"/>
      <c r="PCA2208"/>
      <c r="PCB2208"/>
      <c r="PCC2208"/>
      <c r="PCD2208"/>
      <c r="PCE2208"/>
      <c r="PCF2208"/>
      <c r="PCG2208"/>
      <c r="PCH2208"/>
      <c r="PCI2208"/>
      <c r="PCJ2208"/>
      <c r="PCK2208"/>
      <c r="PCL2208"/>
      <c r="PCM2208"/>
      <c r="PCN2208"/>
      <c r="PCO2208"/>
      <c r="PCP2208"/>
      <c r="PCQ2208"/>
      <c r="PCR2208"/>
      <c r="PCS2208"/>
      <c r="PCT2208"/>
      <c r="PCU2208"/>
      <c r="PCV2208"/>
      <c r="PCW2208"/>
      <c r="PCX2208"/>
      <c r="PCY2208"/>
      <c r="PCZ2208"/>
      <c r="PDA2208"/>
      <c r="PDB2208"/>
      <c r="PDC2208"/>
      <c r="PDD2208"/>
      <c r="PDE2208"/>
      <c r="PDF2208"/>
      <c r="PDG2208"/>
      <c r="PDH2208"/>
      <c r="PDI2208"/>
      <c r="PDJ2208"/>
      <c r="PDK2208"/>
      <c r="PDL2208"/>
      <c r="PDM2208"/>
      <c r="PDN2208"/>
      <c r="PDO2208"/>
      <c r="PDP2208"/>
      <c r="PDQ2208"/>
      <c r="PDR2208"/>
      <c r="PDS2208"/>
      <c r="PDT2208"/>
      <c r="PDU2208"/>
      <c r="PDV2208"/>
      <c r="PDW2208"/>
      <c r="PDX2208"/>
      <c r="PDY2208"/>
      <c r="PDZ2208"/>
      <c r="PEA2208"/>
      <c r="PEB2208"/>
      <c r="PEC2208"/>
      <c r="PED2208"/>
      <c r="PEE2208"/>
      <c r="PEF2208"/>
      <c r="PEG2208"/>
      <c r="PEH2208"/>
      <c r="PEI2208"/>
      <c r="PEJ2208"/>
      <c r="PEK2208"/>
      <c r="PEL2208"/>
      <c r="PEM2208"/>
      <c r="PEN2208"/>
      <c r="PEO2208"/>
      <c r="PEP2208"/>
      <c r="PEQ2208"/>
      <c r="PER2208"/>
      <c r="PES2208"/>
      <c r="PET2208"/>
      <c r="PEU2208"/>
      <c r="PEV2208"/>
      <c r="PEW2208"/>
      <c r="PEX2208"/>
      <c r="PEY2208"/>
      <c r="PEZ2208"/>
      <c r="PFA2208"/>
      <c r="PFB2208"/>
      <c r="PFC2208"/>
      <c r="PFD2208"/>
      <c r="PFE2208"/>
      <c r="PFF2208"/>
      <c r="PFG2208"/>
      <c r="PFH2208"/>
      <c r="PFI2208"/>
      <c r="PFJ2208"/>
      <c r="PFK2208"/>
      <c r="PFL2208"/>
      <c r="PFM2208"/>
      <c r="PFN2208"/>
      <c r="PFO2208"/>
      <c r="PFP2208"/>
      <c r="PFQ2208"/>
      <c r="PFR2208"/>
      <c r="PFS2208"/>
      <c r="PFT2208"/>
      <c r="PFU2208"/>
      <c r="PFV2208"/>
      <c r="PFW2208"/>
      <c r="PFX2208"/>
      <c r="PFY2208"/>
      <c r="PFZ2208"/>
      <c r="PGA2208"/>
      <c r="PGB2208"/>
      <c r="PGC2208"/>
      <c r="PGD2208"/>
      <c r="PGE2208"/>
      <c r="PGF2208"/>
      <c r="PGG2208"/>
      <c r="PGH2208"/>
      <c r="PGI2208"/>
      <c r="PGJ2208"/>
      <c r="PGK2208"/>
      <c r="PGL2208"/>
      <c r="PGM2208"/>
      <c r="PGN2208"/>
      <c r="PGO2208"/>
      <c r="PGP2208"/>
      <c r="PGQ2208"/>
      <c r="PGR2208"/>
      <c r="PGS2208"/>
      <c r="PGT2208"/>
      <c r="PGU2208"/>
      <c r="PGV2208"/>
      <c r="PGW2208"/>
      <c r="PGX2208"/>
      <c r="PGY2208"/>
      <c r="PGZ2208"/>
      <c r="PHA2208"/>
      <c r="PHB2208"/>
      <c r="PHC2208"/>
      <c r="PHD2208"/>
      <c r="PHE2208"/>
      <c r="PHF2208"/>
      <c r="PHG2208"/>
      <c r="PHH2208"/>
      <c r="PHI2208"/>
      <c r="PHJ2208"/>
      <c r="PHK2208"/>
      <c r="PHL2208"/>
      <c r="PHM2208"/>
      <c r="PHN2208"/>
      <c r="PHO2208"/>
      <c r="PHP2208"/>
      <c r="PHQ2208"/>
      <c r="PHR2208"/>
      <c r="PHS2208"/>
      <c r="PHT2208"/>
      <c r="PHU2208"/>
      <c r="PHV2208"/>
      <c r="PHW2208"/>
      <c r="PHX2208"/>
      <c r="PHY2208"/>
      <c r="PHZ2208"/>
      <c r="PIA2208"/>
      <c r="PIB2208"/>
      <c r="PIC2208"/>
      <c r="PID2208"/>
      <c r="PIE2208"/>
      <c r="PIF2208"/>
      <c r="PIG2208"/>
      <c r="PIH2208"/>
      <c r="PII2208"/>
      <c r="PIJ2208"/>
      <c r="PIK2208"/>
      <c r="PIL2208"/>
      <c r="PIM2208"/>
      <c r="PIN2208"/>
      <c r="PIO2208"/>
      <c r="PIP2208"/>
      <c r="PIQ2208"/>
      <c r="PIR2208"/>
      <c r="PIS2208"/>
      <c r="PIT2208"/>
      <c r="PIU2208"/>
      <c r="PIV2208"/>
      <c r="PIW2208"/>
      <c r="PIX2208"/>
      <c r="PIY2208"/>
      <c r="PIZ2208"/>
      <c r="PJA2208"/>
      <c r="PJB2208"/>
      <c r="PJC2208"/>
      <c r="PJD2208"/>
      <c r="PJE2208"/>
      <c r="PJF2208"/>
      <c r="PJG2208"/>
      <c r="PJH2208"/>
      <c r="PJI2208"/>
      <c r="PJJ2208"/>
      <c r="PJK2208"/>
      <c r="PJL2208"/>
      <c r="PJM2208"/>
      <c r="PJN2208"/>
      <c r="PJO2208"/>
      <c r="PJP2208"/>
      <c r="PJQ2208"/>
      <c r="PJR2208"/>
      <c r="PJS2208"/>
      <c r="PJT2208"/>
      <c r="PJU2208"/>
      <c r="PJV2208"/>
      <c r="PJW2208"/>
      <c r="PJX2208"/>
      <c r="PJY2208"/>
      <c r="PJZ2208"/>
      <c r="PKA2208"/>
      <c r="PKB2208"/>
      <c r="PKC2208"/>
      <c r="PKD2208"/>
      <c r="PKE2208"/>
      <c r="PKF2208"/>
      <c r="PKG2208"/>
      <c r="PKH2208"/>
      <c r="PKI2208"/>
      <c r="PKJ2208"/>
      <c r="PKK2208"/>
      <c r="PKL2208"/>
      <c r="PKM2208"/>
      <c r="PKN2208"/>
      <c r="PKO2208"/>
      <c r="PKP2208"/>
      <c r="PKQ2208"/>
      <c r="PKR2208"/>
      <c r="PKS2208"/>
      <c r="PKT2208"/>
      <c r="PKU2208"/>
      <c r="PKV2208"/>
      <c r="PKW2208"/>
      <c r="PKX2208"/>
      <c r="PKY2208"/>
      <c r="PKZ2208"/>
      <c r="PLA2208"/>
      <c r="PLB2208"/>
      <c r="PLC2208"/>
      <c r="PLD2208"/>
      <c r="PLE2208"/>
      <c r="PLF2208"/>
      <c r="PLG2208"/>
      <c r="PLH2208"/>
      <c r="PLI2208"/>
      <c r="PLJ2208"/>
      <c r="PLK2208"/>
      <c r="PLL2208"/>
      <c r="PLM2208"/>
      <c r="PLN2208"/>
      <c r="PLO2208"/>
      <c r="PLP2208"/>
      <c r="PLQ2208"/>
      <c r="PLR2208"/>
      <c r="PLS2208"/>
      <c r="PLT2208"/>
      <c r="PLU2208"/>
      <c r="PLV2208"/>
      <c r="PLW2208"/>
      <c r="PLX2208"/>
      <c r="PLY2208"/>
      <c r="PLZ2208"/>
      <c r="PMA2208"/>
      <c r="PMB2208"/>
      <c r="PMC2208"/>
      <c r="PMD2208"/>
      <c r="PME2208"/>
      <c r="PMF2208"/>
      <c r="PMG2208"/>
      <c r="PMH2208"/>
      <c r="PMI2208"/>
      <c r="PMJ2208"/>
      <c r="PMK2208"/>
      <c r="PML2208"/>
      <c r="PMM2208"/>
      <c r="PMN2208"/>
      <c r="PMO2208"/>
      <c r="PMP2208"/>
      <c r="PMQ2208"/>
      <c r="PMR2208"/>
      <c r="PMS2208"/>
      <c r="PMT2208"/>
      <c r="PMU2208"/>
      <c r="PMV2208"/>
      <c r="PMW2208"/>
      <c r="PMX2208"/>
      <c r="PMY2208"/>
      <c r="PMZ2208"/>
      <c r="PNA2208"/>
      <c r="PNB2208"/>
      <c r="PNC2208"/>
      <c r="PND2208"/>
      <c r="PNE2208"/>
      <c r="PNF2208"/>
      <c r="PNG2208"/>
      <c r="PNH2208"/>
      <c r="PNI2208"/>
      <c r="PNJ2208"/>
      <c r="PNK2208"/>
      <c r="PNL2208"/>
      <c r="PNM2208"/>
      <c r="PNN2208"/>
      <c r="PNO2208"/>
      <c r="PNP2208"/>
      <c r="PNQ2208"/>
      <c r="PNR2208"/>
      <c r="PNS2208"/>
      <c r="PNT2208"/>
      <c r="PNU2208"/>
      <c r="PNV2208"/>
      <c r="PNW2208"/>
      <c r="PNX2208"/>
      <c r="PNY2208"/>
      <c r="PNZ2208"/>
      <c r="POA2208"/>
      <c r="POB2208"/>
      <c r="POC2208"/>
      <c r="POD2208"/>
      <c r="POE2208"/>
      <c r="POF2208"/>
      <c r="POG2208"/>
      <c r="POH2208"/>
      <c r="POI2208"/>
      <c r="POJ2208"/>
      <c r="POK2208"/>
      <c r="POL2208"/>
      <c r="POM2208"/>
      <c r="PON2208"/>
      <c r="POO2208"/>
      <c r="POP2208"/>
      <c r="POQ2208"/>
      <c r="POR2208"/>
      <c r="POS2208"/>
      <c r="POT2208"/>
      <c r="POU2208"/>
      <c r="POV2208"/>
      <c r="POW2208"/>
      <c r="POX2208"/>
      <c r="POY2208"/>
      <c r="POZ2208"/>
      <c r="PPA2208"/>
      <c r="PPB2208"/>
      <c r="PPC2208"/>
      <c r="PPD2208"/>
      <c r="PPE2208"/>
      <c r="PPF2208"/>
      <c r="PPG2208"/>
      <c r="PPH2208"/>
      <c r="PPI2208"/>
      <c r="PPJ2208"/>
      <c r="PPK2208"/>
      <c r="PPL2208"/>
      <c r="PPM2208"/>
      <c r="PPN2208"/>
      <c r="PPO2208"/>
      <c r="PPP2208"/>
      <c r="PPQ2208"/>
      <c r="PPR2208"/>
      <c r="PPS2208"/>
      <c r="PPT2208"/>
      <c r="PPU2208"/>
      <c r="PPV2208"/>
      <c r="PPW2208"/>
      <c r="PPX2208"/>
      <c r="PPY2208"/>
      <c r="PPZ2208"/>
      <c r="PQA2208"/>
      <c r="PQB2208"/>
      <c r="PQC2208"/>
      <c r="PQD2208"/>
      <c r="PQE2208"/>
      <c r="PQF2208"/>
      <c r="PQG2208"/>
      <c r="PQH2208"/>
      <c r="PQI2208"/>
      <c r="PQJ2208"/>
      <c r="PQK2208"/>
      <c r="PQL2208"/>
      <c r="PQM2208"/>
      <c r="PQN2208"/>
      <c r="PQO2208"/>
      <c r="PQP2208"/>
      <c r="PQQ2208"/>
      <c r="PQR2208"/>
      <c r="PQS2208"/>
      <c r="PQT2208"/>
      <c r="PQU2208"/>
      <c r="PQV2208"/>
      <c r="PQW2208"/>
      <c r="PQX2208"/>
      <c r="PQY2208"/>
      <c r="PQZ2208"/>
      <c r="PRA2208"/>
      <c r="PRB2208"/>
      <c r="PRC2208"/>
      <c r="PRD2208"/>
      <c r="PRE2208"/>
      <c r="PRF2208"/>
      <c r="PRG2208"/>
      <c r="PRH2208"/>
      <c r="PRI2208"/>
      <c r="PRJ2208"/>
      <c r="PRK2208"/>
      <c r="PRL2208"/>
      <c r="PRM2208"/>
      <c r="PRN2208"/>
      <c r="PRO2208"/>
      <c r="PRP2208"/>
      <c r="PRQ2208"/>
      <c r="PRR2208"/>
      <c r="PRS2208"/>
      <c r="PRT2208"/>
      <c r="PRU2208"/>
      <c r="PRV2208"/>
      <c r="PRW2208"/>
      <c r="PRX2208"/>
      <c r="PRY2208"/>
      <c r="PRZ2208"/>
      <c r="PSA2208"/>
      <c r="PSB2208"/>
      <c r="PSC2208"/>
      <c r="PSD2208"/>
      <c r="PSE2208"/>
      <c r="PSF2208"/>
      <c r="PSG2208"/>
      <c r="PSH2208"/>
      <c r="PSI2208"/>
      <c r="PSJ2208"/>
      <c r="PSK2208"/>
      <c r="PSL2208"/>
      <c r="PSM2208"/>
      <c r="PSN2208"/>
      <c r="PSO2208"/>
      <c r="PSP2208"/>
      <c r="PSQ2208"/>
      <c r="PSR2208"/>
      <c r="PSS2208"/>
      <c r="PST2208"/>
      <c r="PSU2208"/>
      <c r="PSV2208"/>
      <c r="PSW2208"/>
      <c r="PSX2208"/>
      <c r="PSY2208"/>
      <c r="PSZ2208"/>
      <c r="PTA2208"/>
      <c r="PTB2208"/>
      <c r="PTC2208"/>
      <c r="PTD2208"/>
      <c r="PTE2208"/>
      <c r="PTF2208"/>
      <c r="PTG2208"/>
      <c r="PTH2208"/>
      <c r="PTI2208"/>
      <c r="PTJ2208"/>
      <c r="PTK2208"/>
      <c r="PTL2208"/>
      <c r="PTM2208"/>
      <c r="PTN2208"/>
      <c r="PTO2208"/>
      <c r="PTP2208"/>
      <c r="PTQ2208"/>
      <c r="PTR2208"/>
      <c r="PTS2208"/>
      <c r="PTT2208"/>
      <c r="PTU2208"/>
      <c r="PTV2208"/>
      <c r="PTW2208"/>
      <c r="PTX2208"/>
      <c r="PTY2208"/>
      <c r="PTZ2208"/>
      <c r="PUA2208"/>
      <c r="PUB2208"/>
      <c r="PUC2208"/>
      <c r="PUD2208"/>
      <c r="PUE2208"/>
      <c r="PUF2208"/>
      <c r="PUG2208"/>
      <c r="PUH2208"/>
      <c r="PUI2208"/>
      <c r="PUJ2208"/>
      <c r="PUK2208"/>
      <c r="PUL2208"/>
      <c r="PUM2208"/>
      <c r="PUN2208"/>
      <c r="PUO2208"/>
      <c r="PUP2208"/>
      <c r="PUQ2208"/>
      <c r="PUR2208"/>
      <c r="PUS2208"/>
      <c r="PUT2208"/>
      <c r="PUU2208"/>
      <c r="PUV2208"/>
      <c r="PUW2208"/>
      <c r="PUX2208"/>
      <c r="PUY2208"/>
      <c r="PUZ2208"/>
      <c r="PVA2208"/>
      <c r="PVB2208"/>
      <c r="PVC2208"/>
      <c r="PVD2208"/>
      <c r="PVE2208"/>
      <c r="PVF2208"/>
      <c r="PVG2208"/>
      <c r="PVH2208"/>
      <c r="PVI2208"/>
      <c r="PVJ2208"/>
      <c r="PVK2208"/>
      <c r="PVL2208"/>
      <c r="PVM2208"/>
      <c r="PVN2208"/>
      <c r="PVO2208"/>
      <c r="PVP2208"/>
      <c r="PVQ2208"/>
      <c r="PVR2208"/>
      <c r="PVS2208"/>
      <c r="PVT2208"/>
      <c r="PVU2208"/>
      <c r="PVV2208"/>
      <c r="PVW2208"/>
      <c r="PVX2208"/>
      <c r="PVY2208"/>
      <c r="PVZ2208"/>
      <c r="PWA2208"/>
      <c r="PWB2208"/>
      <c r="PWC2208"/>
      <c r="PWD2208"/>
      <c r="PWE2208"/>
      <c r="PWF2208"/>
      <c r="PWG2208"/>
      <c r="PWH2208"/>
      <c r="PWI2208"/>
      <c r="PWJ2208"/>
      <c r="PWK2208"/>
      <c r="PWL2208"/>
      <c r="PWM2208"/>
      <c r="PWN2208"/>
      <c r="PWO2208"/>
      <c r="PWP2208"/>
      <c r="PWQ2208"/>
      <c r="PWR2208"/>
      <c r="PWS2208"/>
      <c r="PWT2208"/>
      <c r="PWU2208"/>
      <c r="PWV2208"/>
      <c r="PWW2208"/>
      <c r="PWX2208"/>
      <c r="PWY2208"/>
      <c r="PWZ2208"/>
      <c r="PXA2208"/>
      <c r="PXB2208"/>
      <c r="PXC2208"/>
      <c r="PXD2208"/>
      <c r="PXE2208"/>
      <c r="PXF2208"/>
      <c r="PXG2208"/>
      <c r="PXH2208"/>
      <c r="PXI2208"/>
      <c r="PXJ2208"/>
      <c r="PXK2208"/>
      <c r="PXL2208"/>
      <c r="PXM2208"/>
      <c r="PXN2208"/>
      <c r="PXO2208"/>
      <c r="PXP2208"/>
      <c r="PXQ2208"/>
      <c r="PXR2208"/>
      <c r="PXS2208"/>
      <c r="PXT2208"/>
      <c r="PXU2208"/>
      <c r="PXV2208"/>
      <c r="PXW2208"/>
      <c r="PXX2208"/>
      <c r="PXY2208"/>
      <c r="PXZ2208"/>
      <c r="PYA2208"/>
      <c r="PYB2208"/>
      <c r="PYC2208"/>
      <c r="PYD2208"/>
      <c r="PYE2208"/>
      <c r="PYF2208"/>
      <c r="PYG2208"/>
      <c r="PYH2208"/>
      <c r="PYI2208"/>
      <c r="PYJ2208"/>
      <c r="PYK2208"/>
      <c r="PYL2208"/>
      <c r="PYM2208"/>
      <c r="PYN2208"/>
      <c r="PYO2208"/>
      <c r="PYP2208"/>
      <c r="PYQ2208"/>
      <c r="PYR2208"/>
      <c r="PYS2208"/>
      <c r="PYT2208"/>
      <c r="PYU2208"/>
      <c r="PYV2208"/>
      <c r="PYW2208"/>
      <c r="PYX2208"/>
      <c r="PYY2208"/>
      <c r="PYZ2208"/>
      <c r="PZA2208"/>
      <c r="PZB2208"/>
      <c r="PZC2208"/>
      <c r="PZD2208"/>
      <c r="PZE2208"/>
      <c r="PZF2208"/>
      <c r="PZG2208"/>
      <c r="PZH2208"/>
      <c r="PZI2208"/>
      <c r="PZJ2208"/>
      <c r="PZK2208"/>
      <c r="PZL2208"/>
      <c r="PZM2208"/>
      <c r="PZN2208"/>
      <c r="PZO2208"/>
      <c r="PZP2208"/>
      <c r="PZQ2208"/>
      <c r="PZR2208"/>
      <c r="PZS2208"/>
      <c r="PZT2208"/>
      <c r="PZU2208"/>
      <c r="PZV2208"/>
      <c r="PZW2208"/>
      <c r="PZX2208"/>
      <c r="PZY2208"/>
      <c r="PZZ2208"/>
      <c r="QAA2208"/>
      <c r="QAB2208"/>
      <c r="QAC2208"/>
      <c r="QAD2208"/>
      <c r="QAE2208"/>
      <c r="QAF2208"/>
      <c r="QAG2208"/>
      <c r="QAH2208"/>
      <c r="QAI2208"/>
      <c r="QAJ2208"/>
      <c r="QAK2208"/>
      <c r="QAL2208"/>
      <c r="QAM2208"/>
      <c r="QAN2208"/>
      <c r="QAO2208"/>
      <c r="QAP2208"/>
      <c r="QAQ2208"/>
      <c r="QAR2208"/>
      <c r="QAS2208"/>
      <c r="QAT2208"/>
      <c r="QAU2208"/>
      <c r="QAV2208"/>
      <c r="QAW2208"/>
      <c r="QAX2208"/>
      <c r="QAY2208"/>
      <c r="QAZ2208"/>
      <c r="QBA2208"/>
      <c r="QBB2208"/>
      <c r="QBC2208"/>
      <c r="QBD2208"/>
      <c r="QBE2208"/>
      <c r="QBF2208"/>
      <c r="QBG2208"/>
      <c r="QBH2208"/>
      <c r="QBI2208"/>
      <c r="QBJ2208"/>
      <c r="QBK2208"/>
      <c r="QBL2208"/>
      <c r="QBM2208"/>
      <c r="QBN2208"/>
      <c r="QBO2208"/>
      <c r="QBP2208"/>
      <c r="QBQ2208"/>
      <c r="QBR2208"/>
      <c r="QBS2208"/>
      <c r="QBT2208"/>
      <c r="QBU2208"/>
      <c r="QBV2208"/>
      <c r="QBW2208"/>
      <c r="QBX2208"/>
      <c r="QBY2208"/>
      <c r="QBZ2208"/>
      <c r="QCA2208"/>
      <c r="QCB2208"/>
      <c r="QCC2208"/>
      <c r="QCD2208"/>
      <c r="QCE2208"/>
      <c r="QCF2208"/>
      <c r="QCG2208"/>
      <c r="QCH2208"/>
      <c r="QCI2208"/>
      <c r="QCJ2208"/>
      <c r="QCK2208"/>
      <c r="QCL2208"/>
      <c r="QCM2208"/>
      <c r="QCN2208"/>
      <c r="QCO2208"/>
      <c r="QCP2208"/>
      <c r="QCQ2208"/>
      <c r="QCR2208"/>
      <c r="QCS2208"/>
      <c r="QCT2208"/>
      <c r="QCU2208"/>
      <c r="QCV2208"/>
      <c r="QCW2208"/>
      <c r="QCX2208"/>
      <c r="QCY2208"/>
      <c r="QCZ2208"/>
      <c r="QDA2208"/>
      <c r="QDB2208"/>
      <c r="QDC2208"/>
      <c r="QDD2208"/>
      <c r="QDE2208"/>
      <c r="QDF2208"/>
      <c r="QDG2208"/>
      <c r="QDH2208"/>
      <c r="QDI2208"/>
      <c r="QDJ2208"/>
      <c r="QDK2208"/>
      <c r="QDL2208"/>
      <c r="QDM2208"/>
      <c r="QDN2208"/>
      <c r="QDO2208"/>
      <c r="QDP2208"/>
      <c r="QDQ2208"/>
      <c r="QDR2208"/>
      <c r="QDS2208"/>
      <c r="QDT2208"/>
      <c r="QDU2208"/>
      <c r="QDV2208"/>
      <c r="QDW2208"/>
      <c r="QDX2208"/>
      <c r="QDY2208"/>
      <c r="QDZ2208"/>
      <c r="QEA2208"/>
      <c r="QEB2208"/>
      <c r="QEC2208"/>
      <c r="QED2208"/>
      <c r="QEE2208"/>
      <c r="QEF2208"/>
      <c r="QEG2208"/>
      <c r="QEH2208"/>
      <c r="QEI2208"/>
      <c r="QEJ2208"/>
      <c r="QEK2208"/>
      <c r="QEL2208"/>
      <c r="QEM2208"/>
      <c r="QEN2208"/>
      <c r="QEO2208"/>
      <c r="QEP2208"/>
      <c r="QEQ2208"/>
      <c r="QER2208"/>
      <c r="QES2208"/>
      <c r="QET2208"/>
      <c r="QEU2208"/>
      <c r="QEV2208"/>
      <c r="QEW2208"/>
      <c r="QEX2208"/>
      <c r="QEY2208"/>
      <c r="QEZ2208"/>
      <c r="QFA2208"/>
      <c r="QFB2208"/>
      <c r="QFC2208"/>
      <c r="QFD2208"/>
      <c r="QFE2208"/>
      <c r="QFF2208"/>
      <c r="QFG2208"/>
      <c r="QFH2208"/>
      <c r="QFI2208"/>
      <c r="QFJ2208"/>
      <c r="QFK2208"/>
      <c r="QFL2208"/>
      <c r="QFM2208"/>
      <c r="QFN2208"/>
      <c r="QFO2208"/>
      <c r="QFP2208"/>
      <c r="QFQ2208"/>
      <c r="QFR2208"/>
      <c r="QFS2208"/>
      <c r="QFT2208"/>
      <c r="QFU2208"/>
      <c r="QFV2208"/>
      <c r="QFW2208"/>
      <c r="QFX2208"/>
      <c r="QFY2208"/>
      <c r="QFZ2208"/>
      <c r="QGA2208"/>
      <c r="QGB2208"/>
      <c r="QGC2208"/>
      <c r="QGD2208"/>
      <c r="QGE2208"/>
      <c r="QGF2208"/>
      <c r="QGG2208"/>
      <c r="QGH2208"/>
      <c r="QGI2208"/>
      <c r="QGJ2208"/>
      <c r="QGK2208"/>
      <c r="QGL2208"/>
      <c r="QGM2208"/>
      <c r="QGN2208"/>
      <c r="QGO2208"/>
      <c r="QGP2208"/>
      <c r="QGQ2208"/>
      <c r="QGR2208"/>
      <c r="QGS2208"/>
      <c r="QGT2208"/>
      <c r="QGU2208"/>
      <c r="QGV2208"/>
      <c r="QGW2208"/>
      <c r="QGX2208"/>
      <c r="QGY2208"/>
      <c r="QGZ2208"/>
      <c r="QHA2208"/>
      <c r="QHB2208"/>
      <c r="QHC2208"/>
      <c r="QHD2208"/>
      <c r="QHE2208"/>
      <c r="QHF2208"/>
      <c r="QHG2208"/>
      <c r="QHH2208"/>
      <c r="QHI2208"/>
      <c r="QHJ2208"/>
      <c r="QHK2208"/>
      <c r="QHL2208"/>
      <c r="QHM2208"/>
      <c r="QHN2208"/>
      <c r="QHO2208"/>
      <c r="QHP2208"/>
      <c r="QHQ2208"/>
      <c r="QHR2208"/>
      <c r="QHS2208"/>
      <c r="QHT2208"/>
      <c r="QHU2208"/>
      <c r="QHV2208"/>
      <c r="QHW2208"/>
      <c r="QHX2208"/>
      <c r="QHY2208"/>
      <c r="QHZ2208"/>
      <c r="QIA2208"/>
      <c r="QIB2208"/>
      <c r="QIC2208"/>
      <c r="QID2208"/>
      <c r="QIE2208"/>
      <c r="QIF2208"/>
      <c r="QIG2208"/>
      <c r="QIH2208"/>
      <c r="QII2208"/>
      <c r="QIJ2208"/>
      <c r="QIK2208"/>
      <c r="QIL2208"/>
      <c r="QIM2208"/>
      <c r="QIN2208"/>
      <c r="QIO2208"/>
      <c r="QIP2208"/>
      <c r="QIQ2208"/>
      <c r="QIR2208"/>
      <c r="QIS2208"/>
      <c r="QIT2208"/>
      <c r="QIU2208"/>
      <c r="QIV2208"/>
      <c r="QIW2208"/>
      <c r="QIX2208"/>
      <c r="QIY2208"/>
      <c r="QIZ2208"/>
      <c r="QJA2208"/>
      <c r="QJB2208"/>
      <c r="QJC2208"/>
      <c r="QJD2208"/>
      <c r="QJE2208"/>
      <c r="QJF2208"/>
      <c r="QJG2208"/>
      <c r="QJH2208"/>
      <c r="QJI2208"/>
      <c r="QJJ2208"/>
      <c r="QJK2208"/>
      <c r="QJL2208"/>
      <c r="QJM2208"/>
      <c r="QJN2208"/>
      <c r="QJO2208"/>
      <c r="QJP2208"/>
      <c r="QJQ2208"/>
      <c r="QJR2208"/>
      <c r="QJS2208"/>
      <c r="QJT2208"/>
      <c r="QJU2208"/>
      <c r="QJV2208"/>
      <c r="QJW2208"/>
      <c r="QJX2208"/>
      <c r="QJY2208"/>
      <c r="QJZ2208"/>
      <c r="QKA2208"/>
      <c r="QKB2208"/>
      <c r="QKC2208"/>
      <c r="QKD2208"/>
      <c r="QKE2208"/>
      <c r="QKF2208"/>
      <c r="QKG2208"/>
      <c r="QKH2208"/>
      <c r="QKI2208"/>
      <c r="QKJ2208"/>
      <c r="QKK2208"/>
      <c r="QKL2208"/>
      <c r="QKM2208"/>
      <c r="QKN2208"/>
      <c r="QKO2208"/>
      <c r="QKP2208"/>
      <c r="QKQ2208"/>
      <c r="QKR2208"/>
      <c r="QKS2208"/>
      <c r="QKT2208"/>
      <c r="QKU2208"/>
      <c r="QKV2208"/>
      <c r="QKW2208"/>
      <c r="QKX2208"/>
      <c r="QKY2208"/>
      <c r="QKZ2208"/>
      <c r="QLA2208"/>
      <c r="QLB2208"/>
      <c r="QLC2208"/>
      <c r="QLD2208"/>
      <c r="QLE2208"/>
      <c r="QLF2208"/>
      <c r="QLG2208"/>
      <c r="QLH2208"/>
      <c r="QLI2208"/>
      <c r="QLJ2208"/>
      <c r="QLK2208"/>
      <c r="QLL2208"/>
      <c r="QLM2208"/>
      <c r="QLN2208"/>
      <c r="QLO2208"/>
      <c r="QLP2208"/>
      <c r="QLQ2208"/>
      <c r="QLR2208"/>
      <c r="QLS2208"/>
      <c r="QLT2208"/>
      <c r="QLU2208"/>
      <c r="QLV2208"/>
      <c r="QLW2208"/>
      <c r="QLX2208"/>
      <c r="QLY2208"/>
      <c r="QLZ2208"/>
      <c r="QMA2208"/>
      <c r="QMB2208"/>
      <c r="QMC2208"/>
      <c r="QMD2208"/>
      <c r="QME2208"/>
      <c r="QMF2208"/>
      <c r="QMG2208"/>
      <c r="QMH2208"/>
      <c r="QMI2208"/>
      <c r="QMJ2208"/>
      <c r="QMK2208"/>
      <c r="QML2208"/>
      <c r="QMM2208"/>
      <c r="QMN2208"/>
      <c r="QMO2208"/>
      <c r="QMP2208"/>
      <c r="QMQ2208"/>
      <c r="QMR2208"/>
      <c r="QMS2208"/>
      <c r="QMT2208"/>
      <c r="QMU2208"/>
      <c r="QMV2208"/>
      <c r="QMW2208"/>
      <c r="QMX2208"/>
      <c r="QMY2208"/>
      <c r="QMZ2208"/>
      <c r="QNA2208"/>
      <c r="QNB2208"/>
      <c r="QNC2208"/>
      <c r="QND2208"/>
      <c r="QNE2208"/>
      <c r="QNF2208"/>
      <c r="QNG2208"/>
      <c r="QNH2208"/>
      <c r="QNI2208"/>
      <c r="QNJ2208"/>
      <c r="QNK2208"/>
      <c r="QNL2208"/>
      <c r="QNM2208"/>
      <c r="QNN2208"/>
      <c r="QNO2208"/>
      <c r="QNP2208"/>
      <c r="QNQ2208"/>
      <c r="QNR2208"/>
      <c r="QNS2208"/>
      <c r="QNT2208"/>
      <c r="QNU2208"/>
      <c r="QNV2208"/>
      <c r="QNW2208"/>
      <c r="QNX2208"/>
      <c r="QNY2208"/>
      <c r="QNZ2208"/>
      <c r="QOA2208"/>
      <c r="QOB2208"/>
      <c r="QOC2208"/>
      <c r="QOD2208"/>
      <c r="QOE2208"/>
      <c r="QOF2208"/>
      <c r="QOG2208"/>
      <c r="QOH2208"/>
      <c r="QOI2208"/>
      <c r="QOJ2208"/>
      <c r="QOK2208"/>
      <c r="QOL2208"/>
      <c r="QOM2208"/>
      <c r="QON2208"/>
      <c r="QOO2208"/>
      <c r="QOP2208"/>
      <c r="QOQ2208"/>
      <c r="QOR2208"/>
      <c r="QOS2208"/>
      <c r="QOT2208"/>
      <c r="QOU2208"/>
      <c r="QOV2208"/>
      <c r="QOW2208"/>
      <c r="QOX2208"/>
      <c r="QOY2208"/>
      <c r="QOZ2208"/>
      <c r="QPA2208"/>
      <c r="QPB2208"/>
      <c r="QPC2208"/>
      <c r="QPD2208"/>
      <c r="QPE2208"/>
      <c r="QPF2208"/>
      <c r="QPG2208"/>
      <c r="QPH2208"/>
      <c r="QPI2208"/>
      <c r="QPJ2208"/>
      <c r="QPK2208"/>
      <c r="QPL2208"/>
      <c r="QPM2208"/>
      <c r="QPN2208"/>
      <c r="QPO2208"/>
      <c r="QPP2208"/>
      <c r="QPQ2208"/>
      <c r="QPR2208"/>
      <c r="QPS2208"/>
      <c r="QPT2208"/>
      <c r="QPU2208"/>
      <c r="QPV2208"/>
      <c r="QPW2208"/>
      <c r="QPX2208"/>
      <c r="QPY2208"/>
      <c r="QPZ2208"/>
      <c r="QQA2208"/>
      <c r="QQB2208"/>
      <c r="QQC2208"/>
      <c r="QQD2208"/>
      <c r="QQE2208"/>
      <c r="QQF2208"/>
      <c r="QQG2208"/>
      <c r="QQH2208"/>
      <c r="QQI2208"/>
      <c r="QQJ2208"/>
      <c r="QQK2208"/>
      <c r="QQL2208"/>
      <c r="QQM2208"/>
      <c r="QQN2208"/>
      <c r="QQO2208"/>
      <c r="QQP2208"/>
      <c r="QQQ2208"/>
      <c r="QQR2208"/>
      <c r="QQS2208"/>
      <c r="QQT2208"/>
      <c r="QQU2208"/>
      <c r="QQV2208"/>
      <c r="QQW2208"/>
      <c r="QQX2208"/>
      <c r="QQY2208"/>
      <c r="QQZ2208"/>
      <c r="QRA2208"/>
      <c r="QRB2208"/>
      <c r="QRC2208"/>
      <c r="QRD2208"/>
      <c r="QRE2208"/>
      <c r="QRF2208"/>
      <c r="QRG2208"/>
      <c r="QRH2208"/>
      <c r="QRI2208"/>
      <c r="QRJ2208"/>
      <c r="QRK2208"/>
      <c r="QRL2208"/>
      <c r="QRM2208"/>
      <c r="QRN2208"/>
      <c r="QRO2208"/>
      <c r="QRP2208"/>
      <c r="QRQ2208"/>
      <c r="QRR2208"/>
      <c r="QRS2208"/>
      <c r="QRT2208"/>
      <c r="QRU2208"/>
      <c r="QRV2208"/>
      <c r="QRW2208"/>
      <c r="QRX2208"/>
      <c r="QRY2208"/>
      <c r="QRZ2208"/>
      <c r="QSA2208"/>
      <c r="QSB2208"/>
      <c r="QSC2208"/>
      <c r="QSD2208"/>
      <c r="QSE2208"/>
      <c r="QSF2208"/>
      <c r="QSG2208"/>
      <c r="QSH2208"/>
      <c r="QSI2208"/>
      <c r="QSJ2208"/>
      <c r="QSK2208"/>
      <c r="QSL2208"/>
      <c r="QSM2208"/>
      <c r="QSN2208"/>
      <c r="QSO2208"/>
      <c r="QSP2208"/>
      <c r="QSQ2208"/>
      <c r="QSR2208"/>
      <c r="QSS2208"/>
      <c r="QST2208"/>
      <c r="QSU2208"/>
      <c r="QSV2208"/>
      <c r="QSW2208"/>
      <c r="QSX2208"/>
      <c r="QSY2208"/>
      <c r="QSZ2208"/>
      <c r="QTA2208"/>
      <c r="QTB2208"/>
      <c r="QTC2208"/>
      <c r="QTD2208"/>
      <c r="QTE2208"/>
      <c r="QTF2208"/>
      <c r="QTG2208"/>
      <c r="QTH2208"/>
      <c r="QTI2208"/>
      <c r="QTJ2208"/>
      <c r="QTK2208"/>
      <c r="QTL2208"/>
      <c r="QTM2208"/>
      <c r="QTN2208"/>
      <c r="QTO2208"/>
      <c r="QTP2208"/>
      <c r="QTQ2208"/>
      <c r="QTR2208"/>
      <c r="QTS2208"/>
      <c r="QTT2208"/>
      <c r="QTU2208"/>
      <c r="QTV2208"/>
      <c r="QTW2208"/>
      <c r="QTX2208"/>
      <c r="QTY2208"/>
      <c r="QTZ2208"/>
      <c r="QUA2208"/>
      <c r="QUB2208"/>
      <c r="QUC2208"/>
      <c r="QUD2208"/>
      <c r="QUE2208"/>
      <c r="QUF2208"/>
      <c r="QUG2208"/>
      <c r="QUH2208"/>
      <c r="QUI2208"/>
      <c r="QUJ2208"/>
      <c r="QUK2208"/>
      <c r="QUL2208"/>
      <c r="QUM2208"/>
      <c r="QUN2208"/>
      <c r="QUO2208"/>
      <c r="QUP2208"/>
      <c r="QUQ2208"/>
      <c r="QUR2208"/>
      <c r="QUS2208"/>
      <c r="QUT2208"/>
      <c r="QUU2208"/>
      <c r="QUV2208"/>
      <c r="QUW2208"/>
      <c r="QUX2208"/>
      <c r="QUY2208"/>
      <c r="QUZ2208"/>
      <c r="QVA2208"/>
      <c r="QVB2208"/>
      <c r="QVC2208"/>
      <c r="QVD2208"/>
      <c r="QVE2208"/>
      <c r="QVF2208"/>
      <c r="QVG2208"/>
      <c r="QVH2208"/>
      <c r="QVI2208"/>
      <c r="QVJ2208"/>
      <c r="QVK2208"/>
      <c r="QVL2208"/>
      <c r="QVM2208"/>
      <c r="QVN2208"/>
      <c r="QVO2208"/>
      <c r="QVP2208"/>
      <c r="QVQ2208"/>
      <c r="QVR2208"/>
      <c r="QVS2208"/>
      <c r="QVT2208"/>
      <c r="QVU2208"/>
      <c r="QVV2208"/>
      <c r="QVW2208"/>
      <c r="QVX2208"/>
      <c r="QVY2208"/>
      <c r="QVZ2208"/>
      <c r="QWA2208"/>
      <c r="QWB2208"/>
      <c r="QWC2208"/>
      <c r="QWD2208"/>
      <c r="QWE2208"/>
      <c r="QWF2208"/>
      <c r="QWG2208"/>
      <c r="QWH2208"/>
      <c r="QWI2208"/>
      <c r="QWJ2208"/>
      <c r="QWK2208"/>
      <c r="QWL2208"/>
      <c r="QWM2208"/>
      <c r="QWN2208"/>
      <c r="QWO2208"/>
      <c r="QWP2208"/>
      <c r="QWQ2208"/>
      <c r="QWR2208"/>
      <c r="QWS2208"/>
      <c r="QWT2208"/>
      <c r="QWU2208"/>
      <c r="QWV2208"/>
      <c r="QWW2208"/>
      <c r="QWX2208"/>
      <c r="QWY2208"/>
      <c r="QWZ2208"/>
      <c r="QXA2208"/>
      <c r="QXB2208"/>
      <c r="QXC2208"/>
      <c r="QXD2208"/>
      <c r="QXE2208"/>
      <c r="QXF2208"/>
      <c r="QXG2208"/>
      <c r="QXH2208"/>
      <c r="QXI2208"/>
      <c r="QXJ2208"/>
      <c r="QXK2208"/>
      <c r="QXL2208"/>
      <c r="QXM2208"/>
      <c r="QXN2208"/>
      <c r="QXO2208"/>
      <c r="QXP2208"/>
      <c r="QXQ2208"/>
      <c r="QXR2208"/>
      <c r="QXS2208"/>
      <c r="QXT2208"/>
      <c r="QXU2208"/>
      <c r="QXV2208"/>
      <c r="QXW2208"/>
      <c r="QXX2208"/>
      <c r="QXY2208"/>
      <c r="QXZ2208"/>
      <c r="QYA2208"/>
      <c r="QYB2208"/>
      <c r="QYC2208"/>
      <c r="QYD2208"/>
      <c r="QYE2208"/>
      <c r="QYF2208"/>
      <c r="QYG2208"/>
      <c r="QYH2208"/>
      <c r="QYI2208"/>
      <c r="QYJ2208"/>
      <c r="QYK2208"/>
      <c r="QYL2208"/>
      <c r="QYM2208"/>
      <c r="QYN2208"/>
      <c r="QYO2208"/>
      <c r="QYP2208"/>
      <c r="QYQ2208"/>
      <c r="QYR2208"/>
      <c r="QYS2208"/>
      <c r="QYT2208"/>
      <c r="QYU2208"/>
      <c r="QYV2208"/>
      <c r="QYW2208"/>
      <c r="QYX2208"/>
      <c r="QYY2208"/>
      <c r="QYZ2208"/>
      <c r="QZA2208"/>
      <c r="QZB2208"/>
      <c r="QZC2208"/>
      <c r="QZD2208"/>
      <c r="QZE2208"/>
      <c r="QZF2208"/>
      <c r="QZG2208"/>
      <c r="QZH2208"/>
      <c r="QZI2208"/>
      <c r="QZJ2208"/>
      <c r="QZK2208"/>
      <c r="QZL2208"/>
      <c r="QZM2208"/>
      <c r="QZN2208"/>
      <c r="QZO2208"/>
      <c r="QZP2208"/>
      <c r="QZQ2208"/>
      <c r="QZR2208"/>
      <c r="QZS2208"/>
      <c r="QZT2208"/>
      <c r="QZU2208"/>
      <c r="QZV2208"/>
      <c r="QZW2208"/>
      <c r="QZX2208"/>
      <c r="QZY2208"/>
      <c r="QZZ2208"/>
      <c r="RAA2208"/>
      <c r="RAB2208"/>
      <c r="RAC2208"/>
      <c r="RAD2208"/>
      <c r="RAE2208"/>
      <c r="RAF2208"/>
      <c r="RAG2208"/>
      <c r="RAH2208"/>
      <c r="RAI2208"/>
      <c r="RAJ2208"/>
      <c r="RAK2208"/>
      <c r="RAL2208"/>
      <c r="RAM2208"/>
      <c r="RAN2208"/>
      <c r="RAO2208"/>
      <c r="RAP2208"/>
      <c r="RAQ2208"/>
      <c r="RAR2208"/>
      <c r="RAS2208"/>
      <c r="RAT2208"/>
      <c r="RAU2208"/>
      <c r="RAV2208"/>
      <c r="RAW2208"/>
      <c r="RAX2208"/>
      <c r="RAY2208"/>
      <c r="RAZ2208"/>
      <c r="RBA2208"/>
      <c r="RBB2208"/>
      <c r="RBC2208"/>
      <c r="RBD2208"/>
      <c r="RBE2208"/>
      <c r="RBF2208"/>
      <c r="RBG2208"/>
      <c r="RBH2208"/>
      <c r="RBI2208"/>
      <c r="RBJ2208"/>
      <c r="RBK2208"/>
      <c r="RBL2208"/>
      <c r="RBM2208"/>
      <c r="RBN2208"/>
      <c r="RBO2208"/>
      <c r="RBP2208"/>
      <c r="RBQ2208"/>
      <c r="RBR2208"/>
      <c r="RBS2208"/>
      <c r="RBT2208"/>
      <c r="RBU2208"/>
      <c r="RBV2208"/>
      <c r="RBW2208"/>
      <c r="RBX2208"/>
      <c r="RBY2208"/>
      <c r="RBZ2208"/>
      <c r="RCA2208"/>
      <c r="RCB2208"/>
      <c r="RCC2208"/>
      <c r="RCD2208"/>
      <c r="RCE2208"/>
      <c r="RCF2208"/>
      <c r="RCG2208"/>
      <c r="RCH2208"/>
      <c r="RCI2208"/>
      <c r="RCJ2208"/>
      <c r="RCK2208"/>
      <c r="RCL2208"/>
      <c r="RCM2208"/>
      <c r="RCN2208"/>
      <c r="RCO2208"/>
      <c r="RCP2208"/>
      <c r="RCQ2208"/>
      <c r="RCR2208"/>
      <c r="RCS2208"/>
      <c r="RCT2208"/>
      <c r="RCU2208"/>
      <c r="RCV2208"/>
      <c r="RCW2208"/>
      <c r="RCX2208"/>
      <c r="RCY2208"/>
      <c r="RCZ2208"/>
      <c r="RDA2208"/>
      <c r="RDB2208"/>
      <c r="RDC2208"/>
      <c r="RDD2208"/>
      <c r="RDE2208"/>
      <c r="RDF2208"/>
      <c r="RDG2208"/>
      <c r="RDH2208"/>
      <c r="RDI2208"/>
      <c r="RDJ2208"/>
      <c r="RDK2208"/>
      <c r="RDL2208"/>
      <c r="RDM2208"/>
      <c r="RDN2208"/>
      <c r="RDO2208"/>
      <c r="RDP2208"/>
      <c r="RDQ2208"/>
      <c r="RDR2208"/>
      <c r="RDS2208"/>
      <c r="RDT2208"/>
      <c r="RDU2208"/>
      <c r="RDV2208"/>
      <c r="RDW2208"/>
      <c r="RDX2208"/>
      <c r="RDY2208"/>
      <c r="RDZ2208"/>
      <c r="REA2208"/>
      <c r="REB2208"/>
      <c r="REC2208"/>
      <c r="RED2208"/>
      <c r="REE2208"/>
      <c r="REF2208"/>
      <c r="REG2208"/>
      <c r="REH2208"/>
      <c r="REI2208"/>
      <c r="REJ2208"/>
      <c r="REK2208"/>
      <c r="REL2208"/>
      <c r="REM2208"/>
      <c r="REN2208"/>
      <c r="REO2208"/>
      <c r="REP2208"/>
      <c r="REQ2208"/>
      <c r="RER2208"/>
      <c r="RES2208"/>
      <c r="RET2208"/>
      <c r="REU2208"/>
      <c r="REV2208"/>
      <c r="REW2208"/>
      <c r="REX2208"/>
      <c r="REY2208"/>
      <c r="REZ2208"/>
      <c r="RFA2208"/>
      <c r="RFB2208"/>
      <c r="RFC2208"/>
      <c r="RFD2208"/>
      <c r="RFE2208"/>
      <c r="RFF2208"/>
      <c r="RFG2208"/>
      <c r="RFH2208"/>
      <c r="RFI2208"/>
      <c r="RFJ2208"/>
      <c r="RFK2208"/>
      <c r="RFL2208"/>
      <c r="RFM2208"/>
      <c r="RFN2208"/>
      <c r="RFO2208"/>
      <c r="RFP2208"/>
      <c r="RFQ2208"/>
      <c r="RFR2208"/>
      <c r="RFS2208"/>
      <c r="RFT2208"/>
      <c r="RFU2208"/>
      <c r="RFV2208"/>
      <c r="RFW2208"/>
      <c r="RFX2208"/>
      <c r="RFY2208"/>
      <c r="RFZ2208"/>
      <c r="RGA2208"/>
      <c r="RGB2208"/>
      <c r="RGC2208"/>
      <c r="RGD2208"/>
      <c r="RGE2208"/>
      <c r="RGF2208"/>
      <c r="RGG2208"/>
      <c r="RGH2208"/>
      <c r="RGI2208"/>
      <c r="RGJ2208"/>
      <c r="RGK2208"/>
      <c r="RGL2208"/>
      <c r="RGM2208"/>
      <c r="RGN2208"/>
      <c r="RGO2208"/>
      <c r="RGP2208"/>
      <c r="RGQ2208"/>
      <c r="RGR2208"/>
      <c r="RGS2208"/>
      <c r="RGT2208"/>
      <c r="RGU2208"/>
      <c r="RGV2208"/>
      <c r="RGW2208"/>
      <c r="RGX2208"/>
      <c r="RGY2208"/>
      <c r="RGZ2208"/>
      <c r="RHA2208"/>
      <c r="RHB2208"/>
      <c r="RHC2208"/>
      <c r="RHD2208"/>
      <c r="RHE2208"/>
      <c r="RHF2208"/>
      <c r="RHG2208"/>
      <c r="RHH2208"/>
      <c r="RHI2208"/>
      <c r="RHJ2208"/>
      <c r="RHK2208"/>
      <c r="RHL2208"/>
      <c r="RHM2208"/>
      <c r="RHN2208"/>
      <c r="RHO2208"/>
      <c r="RHP2208"/>
      <c r="RHQ2208"/>
      <c r="RHR2208"/>
      <c r="RHS2208"/>
      <c r="RHT2208"/>
      <c r="RHU2208"/>
      <c r="RHV2208"/>
      <c r="RHW2208"/>
      <c r="RHX2208"/>
      <c r="RHY2208"/>
      <c r="RHZ2208"/>
      <c r="RIA2208"/>
      <c r="RIB2208"/>
      <c r="RIC2208"/>
      <c r="RID2208"/>
      <c r="RIE2208"/>
      <c r="RIF2208"/>
      <c r="RIG2208"/>
      <c r="RIH2208"/>
      <c r="RII2208"/>
      <c r="RIJ2208"/>
      <c r="RIK2208"/>
      <c r="RIL2208"/>
      <c r="RIM2208"/>
      <c r="RIN2208"/>
      <c r="RIO2208"/>
      <c r="RIP2208"/>
      <c r="RIQ2208"/>
      <c r="RIR2208"/>
      <c r="RIS2208"/>
      <c r="RIT2208"/>
      <c r="RIU2208"/>
      <c r="RIV2208"/>
      <c r="RIW2208"/>
      <c r="RIX2208"/>
      <c r="RIY2208"/>
      <c r="RIZ2208"/>
      <c r="RJA2208"/>
      <c r="RJB2208"/>
      <c r="RJC2208"/>
      <c r="RJD2208"/>
      <c r="RJE2208"/>
      <c r="RJF2208"/>
      <c r="RJG2208"/>
      <c r="RJH2208"/>
      <c r="RJI2208"/>
      <c r="RJJ2208"/>
      <c r="RJK2208"/>
      <c r="RJL2208"/>
      <c r="RJM2208"/>
      <c r="RJN2208"/>
      <c r="RJO2208"/>
      <c r="RJP2208"/>
      <c r="RJQ2208"/>
      <c r="RJR2208"/>
      <c r="RJS2208"/>
      <c r="RJT2208"/>
      <c r="RJU2208"/>
      <c r="RJV2208"/>
      <c r="RJW2208"/>
      <c r="RJX2208"/>
      <c r="RJY2208"/>
      <c r="RJZ2208"/>
      <c r="RKA2208"/>
      <c r="RKB2208"/>
      <c r="RKC2208"/>
      <c r="RKD2208"/>
      <c r="RKE2208"/>
      <c r="RKF2208"/>
      <c r="RKG2208"/>
      <c r="RKH2208"/>
      <c r="RKI2208"/>
      <c r="RKJ2208"/>
      <c r="RKK2208"/>
      <c r="RKL2208"/>
      <c r="RKM2208"/>
      <c r="RKN2208"/>
      <c r="RKO2208"/>
      <c r="RKP2208"/>
      <c r="RKQ2208"/>
      <c r="RKR2208"/>
      <c r="RKS2208"/>
      <c r="RKT2208"/>
      <c r="RKU2208"/>
      <c r="RKV2208"/>
      <c r="RKW2208"/>
      <c r="RKX2208"/>
      <c r="RKY2208"/>
      <c r="RKZ2208"/>
      <c r="RLA2208"/>
      <c r="RLB2208"/>
      <c r="RLC2208"/>
      <c r="RLD2208"/>
      <c r="RLE2208"/>
      <c r="RLF2208"/>
      <c r="RLG2208"/>
      <c r="RLH2208"/>
      <c r="RLI2208"/>
      <c r="RLJ2208"/>
      <c r="RLK2208"/>
      <c r="RLL2208"/>
      <c r="RLM2208"/>
      <c r="RLN2208"/>
      <c r="RLO2208"/>
      <c r="RLP2208"/>
      <c r="RLQ2208"/>
      <c r="RLR2208"/>
      <c r="RLS2208"/>
      <c r="RLT2208"/>
      <c r="RLU2208"/>
      <c r="RLV2208"/>
      <c r="RLW2208"/>
      <c r="RLX2208"/>
      <c r="RLY2208"/>
      <c r="RLZ2208"/>
      <c r="RMA2208"/>
      <c r="RMB2208"/>
      <c r="RMC2208"/>
      <c r="RMD2208"/>
      <c r="RME2208"/>
      <c r="RMF2208"/>
      <c r="RMG2208"/>
      <c r="RMH2208"/>
      <c r="RMI2208"/>
      <c r="RMJ2208"/>
      <c r="RMK2208"/>
      <c r="RML2208"/>
      <c r="RMM2208"/>
      <c r="RMN2208"/>
      <c r="RMO2208"/>
      <c r="RMP2208"/>
      <c r="RMQ2208"/>
      <c r="RMR2208"/>
      <c r="RMS2208"/>
      <c r="RMT2208"/>
      <c r="RMU2208"/>
      <c r="RMV2208"/>
      <c r="RMW2208"/>
      <c r="RMX2208"/>
      <c r="RMY2208"/>
      <c r="RMZ2208"/>
      <c r="RNA2208"/>
      <c r="RNB2208"/>
      <c r="RNC2208"/>
      <c r="RND2208"/>
      <c r="RNE2208"/>
      <c r="RNF2208"/>
      <c r="RNG2208"/>
      <c r="RNH2208"/>
      <c r="RNI2208"/>
      <c r="RNJ2208"/>
      <c r="RNK2208"/>
      <c r="RNL2208"/>
      <c r="RNM2208"/>
      <c r="RNN2208"/>
      <c r="RNO2208"/>
      <c r="RNP2208"/>
      <c r="RNQ2208"/>
      <c r="RNR2208"/>
      <c r="RNS2208"/>
      <c r="RNT2208"/>
      <c r="RNU2208"/>
      <c r="RNV2208"/>
      <c r="RNW2208"/>
      <c r="RNX2208"/>
      <c r="RNY2208"/>
      <c r="RNZ2208"/>
      <c r="ROA2208"/>
      <c r="ROB2208"/>
      <c r="ROC2208"/>
      <c r="ROD2208"/>
      <c r="ROE2208"/>
      <c r="ROF2208"/>
      <c r="ROG2208"/>
      <c r="ROH2208"/>
      <c r="ROI2208"/>
      <c r="ROJ2208"/>
      <c r="ROK2208"/>
      <c r="ROL2208"/>
      <c r="ROM2208"/>
      <c r="RON2208"/>
      <c r="ROO2208"/>
      <c r="ROP2208"/>
      <c r="ROQ2208"/>
      <c r="ROR2208"/>
      <c r="ROS2208"/>
      <c r="ROT2208"/>
      <c r="ROU2208"/>
      <c r="ROV2208"/>
      <c r="ROW2208"/>
      <c r="ROX2208"/>
      <c r="ROY2208"/>
      <c r="ROZ2208"/>
      <c r="RPA2208"/>
      <c r="RPB2208"/>
      <c r="RPC2208"/>
      <c r="RPD2208"/>
      <c r="RPE2208"/>
      <c r="RPF2208"/>
      <c r="RPG2208"/>
      <c r="RPH2208"/>
      <c r="RPI2208"/>
      <c r="RPJ2208"/>
      <c r="RPK2208"/>
      <c r="RPL2208"/>
      <c r="RPM2208"/>
      <c r="RPN2208"/>
      <c r="RPO2208"/>
      <c r="RPP2208"/>
      <c r="RPQ2208"/>
      <c r="RPR2208"/>
      <c r="RPS2208"/>
      <c r="RPT2208"/>
      <c r="RPU2208"/>
      <c r="RPV2208"/>
      <c r="RPW2208"/>
      <c r="RPX2208"/>
      <c r="RPY2208"/>
      <c r="RPZ2208"/>
      <c r="RQA2208"/>
      <c r="RQB2208"/>
      <c r="RQC2208"/>
      <c r="RQD2208"/>
      <c r="RQE2208"/>
      <c r="RQF2208"/>
      <c r="RQG2208"/>
      <c r="RQH2208"/>
      <c r="RQI2208"/>
      <c r="RQJ2208"/>
      <c r="RQK2208"/>
      <c r="RQL2208"/>
      <c r="RQM2208"/>
      <c r="RQN2208"/>
      <c r="RQO2208"/>
      <c r="RQP2208"/>
      <c r="RQQ2208"/>
      <c r="RQR2208"/>
      <c r="RQS2208"/>
      <c r="RQT2208"/>
      <c r="RQU2208"/>
      <c r="RQV2208"/>
      <c r="RQW2208"/>
      <c r="RQX2208"/>
      <c r="RQY2208"/>
      <c r="RQZ2208"/>
      <c r="RRA2208"/>
      <c r="RRB2208"/>
      <c r="RRC2208"/>
      <c r="RRD2208"/>
      <c r="RRE2208"/>
      <c r="RRF2208"/>
      <c r="RRG2208"/>
      <c r="RRH2208"/>
      <c r="RRI2208"/>
      <c r="RRJ2208"/>
      <c r="RRK2208"/>
      <c r="RRL2208"/>
      <c r="RRM2208"/>
      <c r="RRN2208"/>
      <c r="RRO2208"/>
      <c r="RRP2208"/>
      <c r="RRQ2208"/>
      <c r="RRR2208"/>
      <c r="RRS2208"/>
      <c r="RRT2208"/>
      <c r="RRU2208"/>
      <c r="RRV2208"/>
      <c r="RRW2208"/>
      <c r="RRX2208"/>
      <c r="RRY2208"/>
      <c r="RRZ2208"/>
      <c r="RSA2208"/>
      <c r="RSB2208"/>
      <c r="RSC2208"/>
      <c r="RSD2208"/>
      <c r="RSE2208"/>
      <c r="RSF2208"/>
      <c r="RSG2208"/>
      <c r="RSH2208"/>
      <c r="RSI2208"/>
      <c r="RSJ2208"/>
      <c r="RSK2208"/>
      <c r="RSL2208"/>
      <c r="RSM2208"/>
      <c r="RSN2208"/>
      <c r="RSO2208"/>
      <c r="RSP2208"/>
      <c r="RSQ2208"/>
      <c r="RSR2208"/>
      <c r="RSS2208"/>
      <c r="RST2208"/>
      <c r="RSU2208"/>
      <c r="RSV2208"/>
      <c r="RSW2208"/>
      <c r="RSX2208"/>
      <c r="RSY2208"/>
      <c r="RSZ2208"/>
      <c r="RTA2208"/>
      <c r="RTB2208"/>
      <c r="RTC2208"/>
      <c r="RTD2208"/>
      <c r="RTE2208"/>
      <c r="RTF2208"/>
      <c r="RTG2208"/>
      <c r="RTH2208"/>
      <c r="RTI2208"/>
      <c r="RTJ2208"/>
      <c r="RTK2208"/>
      <c r="RTL2208"/>
      <c r="RTM2208"/>
      <c r="RTN2208"/>
      <c r="RTO2208"/>
      <c r="RTP2208"/>
      <c r="RTQ2208"/>
      <c r="RTR2208"/>
      <c r="RTS2208"/>
      <c r="RTT2208"/>
      <c r="RTU2208"/>
      <c r="RTV2208"/>
      <c r="RTW2208"/>
      <c r="RTX2208"/>
      <c r="RTY2208"/>
      <c r="RTZ2208"/>
      <c r="RUA2208"/>
      <c r="RUB2208"/>
      <c r="RUC2208"/>
      <c r="RUD2208"/>
      <c r="RUE2208"/>
      <c r="RUF2208"/>
      <c r="RUG2208"/>
      <c r="RUH2208"/>
      <c r="RUI2208"/>
      <c r="RUJ2208"/>
      <c r="RUK2208"/>
      <c r="RUL2208"/>
      <c r="RUM2208"/>
      <c r="RUN2208"/>
      <c r="RUO2208"/>
      <c r="RUP2208"/>
      <c r="RUQ2208"/>
      <c r="RUR2208"/>
      <c r="RUS2208"/>
      <c r="RUT2208"/>
      <c r="RUU2208"/>
      <c r="RUV2208"/>
      <c r="RUW2208"/>
      <c r="RUX2208"/>
      <c r="RUY2208"/>
      <c r="RUZ2208"/>
      <c r="RVA2208"/>
      <c r="RVB2208"/>
      <c r="RVC2208"/>
      <c r="RVD2208"/>
      <c r="RVE2208"/>
      <c r="RVF2208"/>
      <c r="RVG2208"/>
      <c r="RVH2208"/>
      <c r="RVI2208"/>
      <c r="RVJ2208"/>
      <c r="RVK2208"/>
      <c r="RVL2208"/>
      <c r="RVM2208"/>
      <c r="RVN2208"/>
      <c r="RVO2208"/>
      <c r="RVP2208"/>
      <c r="RVQ2208"/>
      <c r="RVR2208"/>
      <c r="RVS2208"/>
      <c r="RVT2208"/>
      <c r="RVU2208"/>
      <c r="RVV2208"/>
      <c r="RVW2208"/>
      <c r="RVX2208"/>
      <c r="RVY2208"/>
      <c r="RVZ2208"/>
      <c r="RWA2208"/>
      <c r="RWB2208"/>
      <c r="RWC2208"/>
      <c r="RWD2208"/>
      <c r="RWE2208"/>
      <c r="RWF2208"/>
      <c r="RWG2208"/>
      <c r="RWH2208"/>
      <c r="RWI2208"/>
      <c r="RWJ2208"/>
      <c r="RWK2208"/>
      <c r="RWL2208"/>
      <c r="RWM2208"/>
      <c r="RWN2208"/>
      <c r="RWO2208"/>
      <c r="RWP2208"/>
      <c r="RWQ2208"/>
      <c r="RWR2208"/>
      <c r="RWS2208"/>
      <c r="RWT2208"/>
      <c r="RWU2208"/>
      <c r="RWV2208"/>
      <c r="RWW2208"/>
      <c r="RWX2208"/>
      <c r="RWY2208"/>
      <c r="RWZ2208"/>
      <c r="RXA2208"/>
      <c r="RXB2208"/>
      <c r="RXC2208"/>
      <c r="RXD2208"/>
      <c r="RXE2208"/>
      <c r="RXF2208"/>
      <c r="RXG2208"/>
      <c r="RXH2208"/>
      <c r="RXI2208"/>
      <c r="RXJ2208"/>
      <c r="RXK2208"/>
      <c r="RXL2208"/>
      <c r="RXM2208"/>
      <c r="RXN2208"/>
      <c r="RXO2208"/>
      <c r="RXP2208"/>
      <c r="RXQ2208"/>
      <c r="RXR2208"/>
      <c r="RXS2208"/>
      <c r="RXT2208"/>
      <c r="RXU2208"/>
      <c r="RXV2208"/>
      <c r="RXW2208"/>
      <c r="RXX2208"/>
      <c r="RXY2208"/>
      <c r="RXZ2208"/>
      <c r="RYA2208"/>
      <c r="RYB2208"/>
      <c r="RYC2208"/>
      <c r="RYD2208"/>
      <c r="RYE2208"/>
      <c r="RYF2208"/>
      <c r="RYG2208"/>
      <c r="RYH2208"/>
      <c r="RYI2208"/>
      <c r="RYJ2208"/>
      <c r="RYK2208"/>
      <c r="RYL2208"/>
      <c r="RYM2208"/>
      <c r="RYN2208"/>
      <c r="RYO2208"/>
      <c r="RYP2208"/>
      <c r="RYQ2208"/>
      <c r="RYR2208"/>
      <c r="RYS2208"/>
      <c r="RYT2208"/>
      <c r="RYU2208"/>
      <c r="RYV2208"/>
      <c r="RYW2208"/>
      <c r="RYX2208"/>
      <c r="RYY2208"/>
      <c r="RYZ2208"/>
      <c r="RZA2208"/>
      <c r="RZB2208"/>
      <c r="RZC2208"/>
      <c r="RZD2208"/>
      <c r="RZE2208"/>
      <c r="RZF2208"/>
      <c r="RZG2208"/>
      <c r="RZH2208"/>
      <c r="RZI2208"/>
      <c r="RZJ2208"/>
      <c r="RZK2208"/>
      <c r="RZL2208"/>
      <c r="RZM2208"/>
      <c r="RZN2208"/>
      <c r="RZO2208"/>
      <c r="RZP2208"/>
      <c r="RZQ2208"/>
      <c r="RZR2208"/>
      <c r="RZS2208"/>
      <c r="RZT2208"/>
      <c r="RZU2208"/>
      <c r="RZV2208"/>
      <c r="RZW2208"/>
      <c r="RZX2208"/>
      <c r="RZY2208"/>
      <c r="RZZ2208"/>
      <c r="SAA2208"/>
      <c r="SAB2208"/>
      <c r="SAC2208"/>
      <c r="SAD2208"/>
      <c r="SAE2208"/>
      <c r="SAF2208"/>
      <c r="SAG2208"/>
      <c r="SAH2208"/>
      <c r="SAI2208"/>
      <c r="SAJ2208"/>
      <c r="SAK2208"/>
      <c r="SAL2208"/>
      <c r="SAM2208"/>
      <c r="SAN2208"/>
      <c r="SAO2208"/>
      <c r="SAP2208"/>
      <c r="SAQ2208"/>
      <c r="SAR2208"/>
      <c r="SAS2208"/>
      <c r="SAT2208"/>
      <c r="SAU2208"/>
      <c r="SAV2208"/>
      <c r="SAW2208"/>
      <c r="SAX2208"/>
      <c r="SAY2208"/>
      <c r="SAZ2208"/>
      <c r="SBA2208"/>
      <c r="SBB2208"/>
      <c r="SBC2208"/>
      <c r="SBD2208"/>
      <c r="SBE2208"/>
      <c r="SBF2208"/>
      <c r="SBG2208"/>
      <c r="SBH2208"/>
      <c r="SBI2208"/>
      <c r="SBJ2208"/>
      <c r="SBK2208"/>
      <c r="SBL2208"/>
      <c r="SBM2208"/>
      <c r="SBN2208"/>
      <c r="SBO2208"/>
      <c r="SBP2208"/>
      <c r="SBQ2208"/>
      <c r="SBR2208"/>
      <c r="SBS2208"/>
      <c r="SBT2208"/>
      <c r="SBU2208"/>
      <c r="SBV2208"/>
      <c r="SBW2208"/>
      <c r="SBX2208"/>
      <c r="SBY2208"/>
      <c r="SBZ2208"/>
      <c r="SCA2208"/>
      <c r="SCB2208"/>
      <c r="SCC2208"/>
      <c r="SCD2208"/>
      <c r="SCE2208"/>
      <c r="SCF2208"/>
      <c r="SCG2208"/>
      <c r="SCH2208"/>
      <c r="SCI2208"/>
      <c r="SCJ2208"/>
      <c r="SCK2208"/>
      <c r="SCL2208"/>
      <c r="SCM2208"/>
      <c r="SCN2208"/>
      <c r="SCO2208"/>
      <c r="SCP2208"/>
      <c r="SCQ2208"/>
      <c r="SCR2208"/>
      <c r="SCS2208"/>
      <c r="SCT2208"/>
      <c r="SCU2208"/>
      <c r="SCV2208"/>
      <c r="SCW2208"/>
      <c r="SCX2208"/>
      <c r="SCY2208"/>
      <c r="SCZ2208"/>
      <c r="SDA2208"/>
      <c r="SDB2208"/>
      <c r="SDC2208"/>
      <c r="SDD2208"/>
      <c r="SDE2208"/>
      <c r="SDF2208"/>
      <c r="SDG2208"/>
      <c r="SDH2208"/>
      <c r="SDI2208"/>
      <c r="SDJ2208"/>
      <c r="SDK2208"/>
      <c r="SDL2208"/>
      <c r="SDM2208"/>
      <c r="SDN2208"/>
      <c r="SDO2208"/>
      <c r="SDP2208"/>
      <c r="SDQ2208"/>
      <c r="SDR2208"/>
      <c r="SDS2208"/>
      <c r="SDT2208"/>
      <c r="SDU2208"/>
      <c r="SDV2208"/>
      <c r="SDW2208"/>
      <c r="SDX2208"/>
      <c r="SDY2208"/>
      <c r="SDZ2208"/>
      <c r="SEA2208"/>
      <c r="SEB2208"/>
      <c r="SEC2208"/>
      <c r="SED2208"/>
      <c r="SEE2208"/>
      <c r="SEF2208"/>
      <c r="SEG2208"/>
      <c r="SEH2208"/>
      <c r="SEI2208"/>
      <c r="SEJ2208"/>
      <c r="SEK2208"/>
      <c r="SEL2208"/>
      <c r="SEM2208"/>
      <c r="SEN2208"/>
      <c r="SEO2208"/>
      <c r="SEP2208"/>
      <c r="SEQ2208"/>
      <c r="SER2208"/>
      <c r="SES2208"/>
      <c r="SET2208"/>
      <c r="SEU2208"/>
      <c r="SEV2208"/>
      <c r="SEW2208"/>
      <c r="SEX2208"/>
      <c r="SEY2208"/>
      <c r="SEZ2208"/>
      <c r="SFA2208"/>
      <c r="SFB2208"/>
      <c r="SFC2208"/>
      <c r="SFD2208"/>
      <c r="SFE2208"/>
      <c r="SFF2208"/>
      <c r="SFG2208"/>
      <c r="SFH2208"/>
      <c r="SFI2208"/>
      <c r="SFJ2208"/>
      <c r="SFK2208"/>
      <c r="SFL2208"/>
      <c r="SFM2208"/>
      <c r="SFN2208"/>
      <c r="SFO2208"/>
      <c r="SFP2208"/>
      <c r="SFQ2208"/>
      <c r="SFR2208"/>
      <c r="SFS2208"/>
      <c r="SFT2208"/>
      <c r="SFU2208"/>
      <c r="SFV2208"/>
      <c r="SFW2208"/>
      <c r="SFX2208"/>
      <c r="SFY2208"/>
      <c r="SFZ2208"/>
      <c r="SGA2208"/>
      <c r="SGB2208"/>
      <c r="SGC2208"/>
      <c r="SGD2208"/>
      <c r="SGE2208"/>
      <c r="SGF2208"/>
      <c r="SGG2208"/>
      <c r="SGH2208"/>
      <c r="SGI2208"/>
      <c r="SGJ2208"/>
      <c r="SGK2208"/>
      <c r="SGL2208"/>
      <c r="SGM2208"/>
      <c r="SGN2208"/>
      <c r="SGO2208"/>
      <c r="SGP2208"/>
      <c r="SGQ2208"/>
      <c r="SGR2208"/>
      <c r="SGS2208"/>
      <c r="SGT2208"/>
      <c r="SGU2208"/>
      <c r="SGV2208"/>
      <c r="SGW2208"/>
      <c r="SGX2208"/>
      <c r="SGY2208"/>
      <c r="SGZ2208"/>
      <c r="SHA2208"/>
      <c r="SHB2208"/>
      <c r="SHC2208"/>
      <c r="SHD2208"/>
      <c r="SHE2208"/>
      <c r="SHF2208"/>
      <c r="SHG2208"/>
      <c r="SHH2208"/>
      <c r="SHI2208"/>
      <c r="SHJ2208"/>
      <c r="SHK2208"/>
      <c r="SHL2208"/>
      <c r="SHM2208"/>
      <c r="SHN2208"/>
      <c r="SHO2208"/>
      <c r="SHP2208"/>
      <c r="SHQ2208"/>
      <c r="SHR2208"/>
      <c r="SHS2208"/>
      <c r="SHT2208"/>
      <c r="SHU2208"/>
      <c r="SHV2208"/>
      <c r="SHW2208"/>
      <c r="SHX2208"/>
      <c r="SHY2208"/>
      <c r="SHZ2208"/>
      <c r="SIA2208"/>
      <c r="SIB2208"/>
      <c r="SIC2208"/>
      <c r="SID2208"/>
      <c r="SIE2208"/>
      <c r="SIF2208"/>
      <c r="SIG2208"/>
      <c r="SIH2208"/>
      <c r="SII2208"/>
      <c r="SIJ2208"/>
      <c r="SIK2208"/>
      <c r="SIL2208"/>
      <c r="SIM2208"/>
      <c r="SIN2208"/>
      <c r="SIO2208"/>
      <c r="SIP2208"/>
      <c r="SIQ2208"/>
      <c r="SIR2208"/>
      <c r="SIS2208"/>
      <c r="SIT2208"/>
      <c r="SIU2208"/>
      <c r="SIV2208"/>
      <c r="SIW2208"/>
      <c r="SIX2208"/>
      <c r="SIY2208"/>
      <c r="SIZ2208"/>
      <c r="SJA2208"/>
      <c r="SJB2208"/>
      <c r="SJC2208"/>
      <c r="SJD2208"/>
      <c r="SJE2208"/>
      <c r="SJF2208"/>
      <c r="SJG2208"/>
      <c r="SJH2208"/>
      <c r="SJI2208"/>
      <c r="SJJ2208"/>
      <c r="SJK2208"/>
      <c r="SJL2208"/>
      <c r="SJM2208"/>
      <c r="SJN2208"/>
      <c r="SJO2208"/>
      <c r="SJP2208"/>
      <c r="SJQ2208"/>
      <c r="SJR2208"/>
      <c r="SJS2208"/>
      <c r="SJT2208"/>
      <c r="SJU2208"/>
      <c r="SJV2208"/>
      <c r="SJW2208"/>
      <c r="SJX2208"/>
      <c r="SJY2208"/>
      <c r="SJZ2208"/>
      <c r="SKA2208"/>
      <c r="SKB2208"/>
      <c r="SKC2208"/>
      <c r="SKD2208"/>
      <c r="SKE2208"/>
      <c r="SKF2208"/>
      <c r="SKG2208"/>
      <c r="SKH2208"/>
      <c r="SKI2208"/>
      <c r="SKJ2208"/>
      <c r="SKK2208"/>
      <c r="SKL2208"/>
      <c r="SKM2208"/>
      <c r="SKN2208"/>
      <c r="SKO2208"/>
      <c r="SKP2208"/>
      <c r="SKQ2208"/>
      <c r="SKR2208"/>
      <c r="SKS2208"/>
      <c r="SKT2208"/>
      <c r="SKU2208"/>
      <c r="SKV2208"/>
      <c r="SKW2208"/>
      <c r="SKX2208"/>
      <c r="SKY2208"/>
      <c r="SKZ2208"/>
      <c r="SLA2208"/>
      <c r="SLB2208"/>
      <c r="SLC2208"/>
      <c r="SLD2208"/>
      <c r="SLE2208"/>
      <c r="SLF2208"/>
      <c r="SLG2208"/>
      <c r="SLH2208"/>
      <c r="SLI2208"/>
      <c r="SLJ2208"/>
      <c r="SLK2208"/>
      <c r="SLL2208"/>
      <c r="SLM2208"/>
      <c r="SLN2208"/>
      <c r="SLO2208"/>
      <c r="SLP2208"/>
      <c r="SLQ2208"/>
      <c r="SLR2208"/>
      <c r="SLS2208"/>
      <c r="SLT2208"/>
      <c r="SLU2208"/>
      <c r="SLV2208"/>
      <c r="SLW2208"/>
      <c r="SLX2208"/>
      <c r="SLY2208"/>
      <c r="SLZ2208"/>
      <c r="SMA2208"/>
      <c r="SMB2208"/>
      <c r="SMC2208"/>
      <c r="SMD2208"/>
      <c r="SME2208"/>
      <c r="SMF2208"/>
      <c r="SMG2208"/>
      <c r="SMH2208"/>
      <c r="SMI2208"/>
      <c r="SMJ2208"/>
      <c r="SMK2208"/>
      <c r="SML2208"/>
      <c r="SMM2208"/>
      <c r="SMN2208"/>
      <c r="SMO2208"/>
      <c r="SMP2208"/>
      <c r="SMQ2208"/>
      <c r="SMR2208"/>
      <c r="SMS2208"/>
      <c r="SMT2208"/>
      <c r="SMU2208"/>
      <c r="SMV2208"/>
      <c r="SMW2208"/>
      <c r="SMX2208"/>
      <c r="SMY2208"/>
      <c r="SMZ2208"/>
      <c r="SNA2208"/>
      <c r="SNB2208"/>
      <c r="SNC2208"/>
      <c r="SND2208"/>
      <c r="SNE2208"/>
      <c r="SNF2208"/>
      <c r="SNG2208"/>
      <c r="SNH2208"/>
      <c r="SNI2208"/>
      <c r="SNJ2208"/>
      <c r="SNK2208"/>
      <c r="SNL2208"/>
      <c r="SNM2208"/>
      <c r="SNN2208"/>
      <c r="SNO2208"/>
      <c r="SNP2208"/>
      <c r="SNQ2208"/>
      <c r="SNR2208"/>
      <c r="SNS2208"/>
      <c r="SNT2208"/>
      <c r="SNU2208"/>
      <c r="SNV2208"/>
      <c r="SNW2208"/>
      <c r="SNX2208"/>
      <c r="SNY2208"/>
      <c r="SNZ2208"/>
      <c r="SOA2208"/>
      <c r="SOB2208"/>
      <c r="SOC2208"/>
      <c r="SOD2208"/>
      <c r="SOE2208"/>
      <c r="SOF2208"/>
      <c r="SOG2208"/>
      <c r="SOH2208"/>
      <c r="SOI2208"/>
      <c r="SOJ2208"/>
      <c r="SOK2208"/>
      <c r="SOL2208"/>
      <c r="SOM2208"/>
      <c r="SON2208"/>
      <c r="SOO2208"/>
      <c r="SOP2208"/>
      <c r="SOQ2208"/>
      <c r="SOR2208"/>
      <c r="SOS2208"/>
      <c r="SOT2208"/>
      <c r="SOU2208"/>
      <c r="SOV2208"/>
      <c r="SOW2208"/>
      <c r="SOX2208"/>
      <c r="SOY2208"/>
      <c r="SOZ2208"/>
      <c r="SPA2208"/>
      <c r="SPB2208"/>
      <c r="SPC2208"/>
      <c r="SPD2208"/>
      <c r="SPE2208"/>
      <c r="SPF2208"/>
      <c r="SPG2208"/>
      <c r="SPH2208"/>
      <c r="SPI2208"/>
      <c r="SPJ2208"/>
      <c r="SPK2208"/>
      <c r="SPL2208"/>
      <c r="SPM2208"/>
      <c r="SPN2208"/>
      <c r="SPO2208"/>
      <c r="SPP2208"/>
      <c r="SPQ2208"/>
      <c r="SPR2208"/>
      <c r="SPS2208"/>
      <c r="SPT2208"/>
      <c r="SPU2208"/>
      <c r="SPV2208"/>
      <c r="SPW2208"/>
      <c r="SPX2208"/>
      <c r="SPY2208"/>
      <c r="SPZ2208"/>
      <c r="SQA2208"/>
      <c r="SQB2208"/>
      <c r="SQC2208"/>
      <c r="SQD2208"/>
      <c r="SQE2208"/>
      <c r="SQF2208"/>
      <c r="SQG2208"/>
      <c r="SQH2208"/>
      <c r="SQI2208"/>
      <c r="SQJ2208"/>
      <c r="SQK2208"/>
      <c r="SQL2208"/>
      <c r="SQM2208"/>
      <c r="SQN2208"/>
      <c r="SQO2208"/>
      <c r="SQP2208"/>
      <c r="SQQ2208"/>
      <c r="SQR2208"/>
      <c r="SQS2208"/>
      <c r="SQT2208"/>
      <c r="SQU2208"/>
      <c r="SQV2208"/>
      <c r="SQW2208"/>
      <c r="SQX2208"/>
      <c r="SQY2208"/>
      <c r="SQZ2208"/>
      <c r="SRA2208"/>
      <c r="SRB2208"/>
      <c r="SRC2208"/>
      <c r="SRD2208"/>
      <c r="SRE2208"/>
      <c r="SRF2208"/>
      <c r="SRG2208"/>
      <c r="SRH2208"/>
      <c r="SRI2208"/>
      <c r="SRJ2208"/>
      <c r="SRK2208"/>
      <c r="SRL2208"/>
      <c r="SRM2208"/>
      <c r="SRN2208"/>
      <c r="SRO2208"/>
      <c r="SRP2208"/>
      <c r="SRQ2208"/>
      <c r="SRR2208"/>
      <c r="SRS2208"/>
      <c r="SRT2208"/>
      <c r="SRU2208"/>
      <c r="SRV2208"/>
      <c r="SRW2208"/>
      <c r="SRX2208"/>
      <c r="SRY2208"/>
      <c r="SRZ2208"/>
      <c r="SSA2208"/>
      <c r="SSB2208"/>
      <c r="SSC2208"/>
      <c r="SSD2208"/>
      <c r="SSE2208"/>
      <c r="SSF2208"/>
      <c r="SSG2208"/>
      <c r="SSH2208"/>
      <c r="SSI2208"/>
      <c r="SSJ2208"/>
      <c r="SSK2208"/>
      <c r="SSL2208"/>
      <c r="SSM2208"/>
      <c r="SSN2208"/>
      <c r="SSO2208"/>
      <c r="SSP2208"/>
      <c r="SSQ2208"/>
      <c r="SSR2208"/>
      <c r="SSS2208"/>
      <c r="SST2208"/>
      <c r="SSU2208"/>
      <c r="SSV2208"/>
      <c r="SSW2208"/>
      <c r="SSX2208"/>
      <c r="SSY2208"/>
      <c r="SSZ2208"/>
      <c r="STA2208"/>
      <c r="STB2208"/>
      <c r="STC2208"/>
      <c r="STD2208"/>
      <c r="STE2208"/>
      <c r="STF2208"/>
      <c r="STG2208"/>
      <c r="STH2208"/>
      <c r="STI2208"/>
      <c r="STJ2208"/>
      <c r="STK2208"/>
      <c r="STL2208"/>
      <c r="STM2208"/>
      <c r="STN2208"/>
      <c r="STO2208"/>
      <c r="STP2208"/>
      <c r="STQ2208"/>
      <c r="STR2208"/>
      <c r="STS2208"/>
      <c r="STT2208"/>
      <c r="STU2208"/>
      <c r="STV2208"/>
      <c r="STW2208"/>
      <c r="STX2208"/>
      <c r="STY2208"/>
      <c r="STZ2208"/>
      <c r="SUA2208"/>
      <c r="SUB2208"/>
      <c r="SUC2208"/>
      <c r="SUD2208"/>
      <c r="SUE2208"/>
      <c r="SUF2208"/>
      <c r="SUG2208"/>
      <c r="SUH2208"/>
      <c r="SUI2208"/>
      <c r="SUJ2208"/>
      <c r="SUK2208"/>
      <c r="SUL2208"/>
      <c r="SUM2208"/>
      <c r="SUN2208"/>
      <c r="SUO2208"/>
      <c r="SUP2208"/>
      <c r="SUQ2208"/>
      <c r="SUR2208"/>
      <c r="SUS2208"/>
      <c r="SUT2208"/>
      <c r="SUU2208"/>
      <c r="SUV2208"/>
      <c r="SUW2208"/>
      <c r="SUX2208"/>
      <c r="SUY2208"/>
      <c r="SUZ2208"/>
      <c r="SVA2208"/>
      <c r="SVB2208"/>
      <c r="SVC2208"/>
      <c r="SVD2208"/>
      <c r="SVE2208"/>
      <c r="SVF2208"/>
      <c r="SVG2208"/>
      <c r="SVH2208"/>
      <c r="SVI2208"/>
      <c r="SVJ2208"/>
      <c r="SVK2208"/>
      <c r="SVL2208"/>
      <c r="SVM2208"/>
      <c r="SVN2208"/>
      <c r="SVO2208"/>
      <c r="SVP2208"/>
      <c r="SVQ2208"/>
      <c r="SVR2208"/>
      <c r="SVS2208"/>
      <c r="SVT2208"/>
      <c r="SVU2208"/>
      <c r="SVV2208"/>
      <c r="SVW2208"/>
      <c r="SVX2208"/>
      <c r="SVY2208"/>
      <c r="SVZ2208"/>
      <c r="SWA2208"/>
      <c r="SWB2208"/>
      <c r="SWC2208"/>
      <c r="SWD2208"/>
      <c r="SWE2208"/>
      <c r="SWF2208"/>
      <c r="SWG2208"/>
      <c r="SWH2208"/>
      <c r="SWI2208"/>
      <c r="SWJ2208"/>
      <c r="SWK2208"/>
      <c r="SWL2208"/>
      <c r="SWM2208"/>
      <c r="SWN2208"/>
      <c r="SWO2208"/>
      <c r="SWP2208"/>
      <c r="SWQ2208"/>
      <c r="SWR2208"/>
      <c r="SWS2208"/>
      <c r="SWT2208"/>
      <c r="SWU2208"/>
      <c r="SWV2208"/>
      <c r="SWW2208"/>
      <c r="SWX2208"/>
      <c r="SWY2208"/>
      <c r="SWZ2208"/>
      <c r="SXA2208"/>
      <c r="SXB2208"/>
      <c r="SXC2208"/>
      <c r="SXD2208"/>
      <c r="SXE2208"/>
      <c r="SXF2208"/>
      <c r="SXG2208"/>
      <c r="SXH2208"/>
      <c r="SXI2208"/>
      <c r="SXJ2208"/>
      <c r="SXK2208"/>
      <c r="SXL2208"/>
      <c r="SXM2208"/>
      <c r="SXN2208"/>
      <c r="SXO2208"/>
      <c r="SXP2208"/>
      <c r="SXQ2208"/>
      <c r="SXR2208"/>
      <c r="SXS2208"/>
      <c r="SXT2208"/>
      <c r="SXU2208"/>
      <c r="SXV2208"/>
      <c r="SXW2208"/>
      <c r="SXX2208"/>
      <c r="SXY2208"/>
      <c r="SXZ2208"/>
      <c r="SYA2208"/>
      <c r="SYB2208"/>
      <c r="SYC2208"/>
      <c r="SYD2208"/>
      <c r="SYE2208"/>
      <c r="SYF2208"/>
      <c r="SYG2208"/>
      <c r="SYH2208"/>
      <c r="SYI2208"/>
      <c r="SYJ2208"/>
      <c r="SYK2208"/>
      <c r="SYL2208"/>
      <c r="SYM2208"/>
      <c r="SYN2208"/>
      <c r="SYO2208"/>
      <c r="SYP2208"/>
      <c r="SYQ2208"/>
      <c r="SYR2208"/>
      <c r="SYS2208"/>
      <c r="SYT2208"/>
      <c r="SYU2208"/>
      <c r="SYV2208"/>
      <c r="SYW2208"/>
      <c r="SYX2208"/>
      <c r="SYY2208"/>
      <c r="SYZ2208"/>
      <c r="SZA2208"/>
      <c r="SZB2208"/>
      <c r="SZC2208"/>
      <c r="SZD2208"/>
      <c r="SZE2208"/>
      <c r="SZF2208"/>
      <c r="SZG2208"/>
      <c r="SZH2208"/>
      <c r="SZI2208"/>
      <c r="SZJ2208"/>
      <c r="SZK2208"/>
      <c r="SZL2208"/>
      <c r="SZM2208"/>
      <c r="SZN2208"/>
      <c r="SZO2208"/>
      <c r="SZP2208"/>
      <c r="SZQ2208"/>
      <c r="SZR2208"/>
      <c r="SZS2208"/>
      <c r="SZT2208"/>
      <c r="SZU2208"/>
      <c r="SZV2208"/>
      <c r="SZW2208"/>
      <c r="SZX2208"/>
      <c r="SZY2208"/>
      <c r="SZZ2208"/>
      <c r="TAA2208"/>
      <c r="TAB2208"/>
      <c r="TAC2208"/>
      <c r="TAD2208"/>
      <c r="TAE2208"/>
      <c r="TAF2208"/>
      <c r="TAG2208"/>
      <c r="TAH2208"/>
      <c r="TAI2208"/>
      <c r="TAJ2208"/>
      <c r="TAK2208"/>
      <c r="TAL2208"/>
      <c r="TAM2208"/>
      <c r="TAN2208"/>
      <c r="TAO2208"/>
      <c r="TAP2208"/>
      <c r="TAQ2208"/>
      <c r="TAR2208"/>
      <c r="TAS2208"/>
      <c r="TAT2208"/>
      <c r="TAU2208"/>
      <c r="TAV2208"/>
      <c r="TAW2208"/>
      <c r="TAX2208"/>
      <c r="TAY2208"/>
      <c r="TAZ2208"/>
      <c r="TBA2208"/>
      <c r="TBB2208"/>
      <c r="TBC2208"/>
      <c r="TBD2208"/>
      <c r="TBE2208"/>
      <c r="TBF2208"/>
      <c r="TBG2208"/>
      <c r="TBH2208"/>
      <c r="TBI2208"/>
      <c r="TBJ2208"/>
      <c r="TBK2208"/>
      <c r="TBL2208"/>
      <c r="TBM2208"/>
      <c r="TBN2208"/>
      <c r="TBO2208"/>
      <c r="TBP2208"/>
      <c r="TBQ2208"/>
      <c r="TBR2208"/>
      <c r="TBS2208"/>
      <c r="TBT2208"/>
      <c r="TBU2208"/>
      <c r="TBV2208"/>
      <c r="TBW2208"/>
      <c r="TBX2208"/>
      <c r="TBY2208"/>
      <c r="TBZ2208"/>
      <c r="TCA2208"/>
      <c r="TCB2208"/>
      <c r="TCC2208"/>
      <c r="TCD2208"/>
      <c r="TCE2208"/>
      <c r="TCF2208"/>
      <c r="TCG2208"/>
      <c r="TCH2208"/>
      <c r="TCI2208"/>
      <c r="TCJ2208"/>
      <c r="TCK2208"/>
      <c r="TCL2208"/>
      <c r="TCM2208"/>
      <c r="TCN2208"/>
      <c r="TCO2208"/>
      <c r="TCP2208"/>
      <c r="TCQ2208"/>
      <c r="TCR2208"/>
      <c r="TCS2208"/>
      <c r="TCT2208"/>
      <c r="TCU2208"/>
      <c r="TCV2208"/>
      <c r="TCW2208"/>
      <c r="TCX2208"/>
      <c r="TCY2208"/>
      <c r="TCZ2208"/>
      <c r="TDA2208"/>
      <c r="TDB2208"/>
      <c r="TDC2208"/>
      <c r="TDD2208"/>
      <c r="TDE2208"/>
      <c r="TDF2208"/>
      <c r="TDG2208"/>
      <c r="TDH2208"/>
      <c r="TDI2208"/>
      <c r="TDJ2208"/>
      <c r="TDK2208"/>
      <c r="TDL2208"/>
      <c r="TDM2208"/>
      <c r="TDN2208"/>
      <c r="TDO2208"/>
      <c r="TDP2208"/>
      <c r="TDQ2208"/>
      <c r="TDR2208"/>
      <c r="TDS2208"/>
      <c r="TDT2208"/>
      <c r="TDU2208"/>
      <c r="TDV2208"/>
      <c r="TDW2208"/>
      <c r="TDX2208"/>
      <c r="TDY2208"/>
      <c r="TDZ2208"/>
      <c r="TEA2208"/>
      <c r="TEB2208"/>
      <c r="TEC2208"/>
      <c r="TED2208"/>
      <c r="TEE2208"/>
      <c r="TEF2208"/>
      <c r="TEG2208"/>
      <c r="TEH2208"/>
      <c r="TEI2208"/>
      <c r="TEJ2208"/>
      <c r="TEK2208"/>
      <c r="TEL2208"/>
      <c r="TEM2208"/>
      <c r="TEN2208"/>
      <c r="TEO2208"/>
      <c r="TEP2208"/>
      <c r="TEQ2208"/>
      <c r="TER2208"/>
      <c r="TES2208"/>
      <c r="TET2208"/>
      <c r="TEU2208"/>
      <c r="TEV2208"/>
      <c r="TEW2208"/>
      <c r="TEX2208"/>
      <c r="TEY2208"/>
      <c r="TEZ2208"/>
      <c r="TFA2208"/>
      <c r="TFB2208"/>
      <c r="TFC2208"/>
      <c r="TFD2208"/>
      <c r="TFE2208"/>
      <c r="TFF2208"/>
      <c r="TFG2208"/>
      <c r="TFH2208"/>
      <c r="TFI2208"/>
      <c r="TFJ2208"/>
      <c r="TFK2208"/>
      <c r="TFL2208"/>
      <c r="TFM2208"/>
      <c r="TFN2208"/>
      <c r="TFO2208"/>
      <c r="TFP2208"/>
      <c r="TFQ2208"/>
      <c r="TFR2208"/>
      <c r="TFS2208"/>
      <c r="TFT2208"/>
      <c r="TFU2208"/>
      <c r="TFV2208"/>
      <c r="TFW2208"/>
      <c r="TFX2208"/>
      <c r="TFY2208"/>
      <c r="TFZ2208"/>
      <c r="TGA2208"/>
      <c r="TGB2208"/>
      <c r="TGC2208"/>
      <c r="TGD2208"/>
      <c r="TGE2208"/>
      <c r="TGF2208"/>
      <c r="TGG2208"/>
      <c r="TGH2208"/>
      <c r="TGI2208"/>
      <c r="TGJ2208"/>
      <c r="TGK2208"/>
      <c r="TGL2208"/>
      <c r="TGM2208"/>
      <c r="TGN2208"/>
      <c r="TGO2208"/>
      <c r="TGP2208"/>
      <c r="TGQ2208"/>
      <c r="TGR2208"/>
      <c r="TGS2208"/>
      <c r="TGT2208"/>
      <c r="TGU2208"/>
      <c r="TGV2208"/>
      <c r="TGW2208"/>
      <c r="TGX2208"/>
      <c r="TGY2208"/>
      <c r="TGZ2208"/>
      <c r="THA2208"/>
      <c r="THB2208"/>
      <c r="THC2208"/>
      <c r="THD2208"/>
      <c r="THE2208"/>
      <c r="THF2208"/>
      <c r="THG2208"/>
      <c r="THH2208"/>
      <c r="THI2208"/>
      <c r="THJ2208"/>
      <c r="THK2208"/>
      <c r="THL2208"/>
      <c r="THM2208"/>
      <c r="THN2208"/>
      <c r="THO2208"/>
      <c r="THP2208"/>
      <c r="THQ2208"/>
      <c r="THR2208"/>
      <c r="THS2208"/>
      <c r="THT2208"/>
      <c r="THU2208"/>
      <c r="THV2208"/>
      <c r="THW2208"/>
      <c r="THX2208"/>
      <c r="THY2208"/>
      <c r="THZ2208"/>
      <c r="TIA2208"/>
      <c r="TIB2208"/>
      <c r="TIC2208"/>
      <c r="TID2208"/>
      <c r="TIE2208"/>
      <c r="TIF2208"/>
      <c r="TIG2208"/>
      <c r="TIH2208"/>
      <c r="TII2208"/>
      <c r="TIJ2208"/>
      <c r="TIK2208"/>
      <c r="TIL2208"/>
      <c r="TIM2208"/>
      <c r="TIN2208"/>
      <c r="TIO2208"/>
      <c r="TIP2208"/>
      <c r="TIQ2208"/>
      <c r="TIR2208"/>
      <c r="TIS2208"/>
      <c r="TIT2208"/>
      <c r="TIU2208"/>
      <c r="TIV2208"/>
      <c r="TIW2208"/>
      <c r="TIX2208"/>
      <c r="TIY2208"/>
      <c r="TIZ2208"/>
      <c r="TJA2208"/>
      <c r="TJB2208"/>
      <c r="TJC2208"/>
      <c r="TJD2208"/>
      <c r="TJE2208"/>
      <c r="TJF2208"/>
      <c r="TJG2208"/>
      <c r="TJH2208"/>
      <c r="TJI2208"/>
      <c r="TJJ2208"/>
      <c r="TJK2208"/>
      <c r="TJL2208"/>
      <c r="TJM2208"/>
      <c r="TJN2208"/>
      <c r="TJO2208"/>
      <c r="TJP2208"/>
      <c r="TJQ2208"/>
      <c r="TJR2208"/>
      <c r="TJS2208"/>
      <c r="TJT2208"/>
      <c r="TJU2208"/>
      <c r="TJV2208"/>
      <c r="TJW2208"/>
      <c r="TJX2208"/>
      <c r="TJY2208"/>
      <c r="TJZ2208"/>
      <c r="TKA2208"/>
      <c r="TKB2208"/>
      <c r="TKC2208"/>
      <c r="TKD2208"/>
      <c r="TKE2208"/>
      <c r="TKF2208"/>
      <c r="TKG2208"/>
      <c r="TKH2208"/>
      <c r="TKI2208"/>
      <c r="TKJ2208"/>
      <c r="TKK2208"/>
      <c r="TKL2208"/>
      <c r="TKM2208"/>
      <c r="TKN2208"/>
      <c r="TKO2208"/>
      <c r="TKP2208"/>
      <c r="TKQ2208"/>
      <c r="TKR2208"/>
      <c r="TKS2208"/>
      <c r="TKT2208"/>
      <c r="TKU2208"/>
      <c r="TKV2208"/>
      <c r="TKW2208"/>
      <c r="TKX2208"/>
      <c r="TKY2208"/>
      <c r="TKZ2208"/>
      <c r="TLA2208"/>
      <c r="TLB2208"/>
      <c r="TLC2208"/>
      <c r="TLD2208"/>
      <c r="TLE2208"/>
      <c r="TLF2208"/>
      <c r="TLG2208"/>
      <c r="TLH2208"/>
      <c r="TLI2208"/>
      <c r="TLJ2208"/>
      <c r="TLK2208"/>
      <c r="TLL2208"/>
      <c r="TLM2208"/>
      <c r="TLN2208"/>
      <c r="TLO2208"/>
      <c r="TLP2208"/>
      <c r="TLQ2208"/>
      <c r="TLR2208"/>
      <c r="TLS2208"/>
      <c r="TLT2208"/>
      <c r="TLU2208"/>
      <c r="TLV2208"/>
      <c r="TLW2208"/>
      <c r="TLX2208"/>
      <c r="TLY2208"/>
      <c r="TLZ2208"/>
      <c r="TMA2208"/>
      <c r="TMB2208"/>
      <c r="TMC2208"/>
      <c r="TMD2208"/>
      <c r="TME2208"/>
      <c r="TMF2208"/>
      <c r="TMG2208"/>
      <c r="TMH2208"/>
      <c r="TMI2208"/>
      <c r="TMJ2208"/>
      <c r="TMK2208"/>
      <c r="TML2208"/>
      <c r="TMM2208"/>
      <c r="TMN2208"/>
      <c r="TMO2208"/>
      <c r="TMP2208"/>
      <c r="TMQ2208"/>
      <c r="TMR2208"/>
      <c r="TMS2208"/>
      <c r="TMT2208"/>
      <c r="TMU2208"/>
      <c r="TMV2208"/>
      <c r="TMW2208"/>
      <c r="TMX2208"/>
      <c r="TMY2208"/>
      <c r="TMZ2208"/>
      <c r="TNA2208"/>
      <c r="TNB2208"/>
      <c r="TNC2208"/>
      <c r="TND2208"/>
      <c r="TNE2208"/>
      <c r="TNF2208"/>
      <c r="TNG2208"/>
      <c r="TNH2208"/>
      <c r="TNI2208"/>
      <c r="TNJ2208"/>
      <c r="TNK2208"/>
      <c r="TNL2208"/>
      <c r="TNM2208"/>
      <c r="TNN2208"/>
      <c r="TNO2208"/>
      <c r="TNP2208"/>
      <c r="TNQ2208"/>
      <c r="TNR2208"/>
      <c r="TNS2208"/>
      <c r="TNT2208"/>
      <c r="TNU2208"/>
      <c r="TNV2208"/>
      <c r="TNW2208"/>
      <c r="TNX2208"/>
      <c r="TNY2208"/>
      <c r="TNZ2208"/>
      <c r="TOA2208"/>
      <c r="TOB2208"/>
      <c r="TOC2208"/>
      <c r="TOD2208"/>
      <c r="TOE2208"/>
      <c r="TOF2208"/>
      <c r="TOG2208"/>
      <c r="TOH2208"/>
      <c r="TOI2208"/>
      <c r="TOJ2208"/>
      <c r="TOK2208"/>
      <c r="TOL2208"/>
      <c r="TOM2208"/>
      <c r="TON2208"/>
      <c r="TOO2208"/>
      <c r="TOP2208"/>
      <c r="TOQ2208"/>
      <c r="TOR2208"/>
      <c r="TOS2208"/>
      <c r="TOT2208"/>
      <c r="TOU2208"/>
      <c r="TOV2208"/>
      <c r="TOW2208"/>
      <c r="TOX2208"/>
      <c r="TOY2208"/>
      <c r="TOZ2208"/>
      <c r="TPA2208"/>
      <c r="TPB2208"/>
      <c r="TPC2208"/>
      <c r="TPD2208"/>
      <c r="TPE2208"/>
      <c r="TPF2208"/>
      <c r="TPG2208"/>
      <c r="TPH2208"/>
      <c r="TPI2208"/>
      <c r="TPJ2208"/>
      <c r="TPK2208"/>
      <c r="TPL2208"/>
      <c r="TPM2208"/>
      <c r="TPN2208"/>
      <c r="TPO2208"/>
      <c r="TPP2208"/>
      <c r="TPQ2208"/>
      <c r="TPR2208"/>
      <c r="TPS2208"/>
      <c r="TPT2208"/>
      <c r="TPU2208"/>
      <c r="TPV2208"/>
      <c r="TPW2208"/>
      <c r="TPX2208"/>
      <c r="TPY2208"/>
      <c r="TPZ2208"/>
      <c r="TQA2208"/>
      <c r="TQB2208"/>
      <c r="TQC2208"/>
      <c r="TQD2208"/>
      <c r="TQE2208"/>
      <c r="TQF2208"/>
      <c r="TQG2208"/>
      <c r="TQH2208"/>
      <c r="TQI2208"/>
      <c r="TQJ2208"/>
      <c r="TQK2208"/>
      <c r="TQL2208"/>
      <c r="TQM2208"/>
      <c r="TQN2208"/>
      <c r="TQO2208"/>
      <c r="TQP2208"/>
      <c r="TQQ2208"/>
      <c r="TQR2208"/>
      <c r="TQS2208"/>
      <c r="TQT2208"/>
      <c r="TQU2208"/>
      <c r="TQV2208"/>
      <c r="TQW2208"/>
      <c r="TQX2208"/>
      <c r="TQY2208"/>
      <c r="TQZ2208"/>
      <c r="TRA2208"/>
      <c r="TRB2208"/>
      <c r="TRC2208"/>
      <c r="TRD2208"/>
      <c r="TRE2208"/>
      <c r="TRF2208"/>
      <c r="TRG2208"/>
      <c r="TRH2208"/>
      <c r="TRI2208"/>
      <c r="TRJ2208"/>
      <c r="TRK2208"/>
      <c r="TRL2208"/>
      <c r="TRM2208"/>
      <c r="TRN2208"/>
      <c r="TRO2208"/>
      <c r="TRP2208"/>
      <c r="TRQ2208"/>
      <c r="TRR2208"/>
      <c r="TRS2208"/>
      <c r="TRT2208"/>
      <c r="TRU2208"/>
      <c r="TRV2208"/>
      <c r="TRW2208"/>
      <c r="TRX2208"/>
      <c r="TRY2208"/>
      <c r="TRZ2208"/>
      <c r="TSA2208"/>
      <c r="TSB2208"/>
      <c r="TSC2208"/>
      <c r="TSD2208"/>
      <c r="TSE2208"/>
      <c r="TSF2208"/>
      <c r="TSG2208"/>
      <c r="TSH2208"/>
      <c r="TSI2208"/>
      <c r="TSJ2208"/>
      <c r="TSK2208"/>
      <c r="TSL2208"/>
      <c r="TSM2208"/>
      <c r="TSN2208"/>
      <c r="TSO2208"/>
      <c r="TSP2208"/>
      <c r="TSQ2208"/>
      <c r="TSR2208"/>
      <c r="TSS2208"/>
      <c r="TST2208"/>
      <c r="TSU2208"/>
      <c r="TSV2208"/>
      <c r="TSW2208"/>
      <c r="TSX2208"/>
      <c r="TSY2208"/>
      <c r="TSZ2208"/>
      <c r="TTA2208"/>
      <c r="TTB2208"/>
      <c r="TTC2208"/>
      <c r="TTD2208"/>
      <c r="TTE2208"/>
      <c r="TTF2208"/>
      <c r="TTG2208"/>
      <c r="TTH2208"/>
      <c r="TTI2208"/>
      <c r="TTJ2208"/>
      <c r="TTK2208"/>
      <c r="TTL2208"/>
      <c r="TTM2208"/>
      <c r="TTN2208"/>
      <c r="TTO2208"/>
      <c r="TTP2208"/>
      <c r="TTQ2208"/>
      <c r="TTR2208"/>
      <c r="TTS2208"/>
      <c r="TTT2208"/>
      <c r="TTU2208"/>
      <c r="TTV2208"/>
      <c r="TTW2208"/>
      <c r="TTX2208"/>
      <c r="TTY2208"/>
      <c r="TTZ2208"/>
      <c r="TUA2208"/>
      <c r="TUB2208"/>
      <c r="TUC2208"/>
      <c r="TUD2208"/>
      <c r="TUE2208"/>
      <c r="TUF2208"/>
      <c r="TUG2208"/>
      <c r="TUH2208"/>
      <c r="TUI2208"/>
      <c r="TUJ2208"/>
      <c r="TUK2208"/>
      <c r="TUL2208"/>
      <c r="TUM2208"/>
      <c r="TUN2208"/>
      <c r="TUO2208"/>
      <c r="TUP2208"/>
      <c r="TUQ2208"/>
      <c r="TUR2208"/>
      <c r="TUS2208"/>
      <c r="TUT2208"/>
      <c r="TUU2208"/>
      <c r="TUV2208"/>
      <c r="TUW2208"/>
      <c r="TUX2208"/>
      <c r="TUY2208"/>
      <c r="TUZ2208"/>
      <c r="TVA2208"/>
      <c r="TVB2208"/>
      <c r="TVC2208"/>
      <c r="TVD2208"/>
      <c r="TVE2208"/>
      <c r="TVF2208"/>
      <c r="TVG2208"/>
      <c r="TVH2208"/>
      <c r="TVI2208"/>
      <c r="TVJ2208"/>
      <c r="TVK2208"/>
      <c r="TVL2208"/>
      <c r="TVM2208"/>
      <c r="TVN2208"/>
      <c r="TVO2208"/>
      <c r="TVP2208"/>
      <c r="TVQ2208"/>
      <c r="TVR2208"/>
      <c r="TVS2208"/>
      <c r="TVT2208"/>
      <c r="TVU2208"/>
      <c r="TVV2208"/>
      <c r="TVW2208"/>
      <c r="TVX2208"/>
      <c r="TVY2208"/>
      <c r="TVZ2208"/>
      <c r="TWA2208"/>
      <c r="TWB2208"/>
      <c r="TWC2208"/>
      <c r="TWD2208"/>
      <c r="TWE2208"/>
      <c r="TWF2208"/>
      <c r="TWG2208"/>
      <c r="TWH2208"/>
      <c r="TWI2208"/>
      <c r="TWJ2208"/>
      <c r="TWK2208"/>
      <c r="TWL2208"/>
      <c r="TWM2208"/>
      <c r="TWN2208"/>
      <c r="TWO2208"/>
      <c r="TWP2208"/>
      <c r="TWQ2208"/>
      <c r="TWR2208"/>
      <c r="TWS2208"/>
      <c r="TWT2208"/>
      <c r="TWU2208"/>
      <c r="TWV2208"/>
      <c r="TWW2208"/>
      <c r="TWX2208"/>
      <c r="TWY2208"/>
      <c r="TWZ2208"/>
      <c r="TXA2208"/>
      <c r="TXB2208"/>
      <c r="TXC2208"/>
      <c r="TXD2208"/>
      <c r="TXE2208"/>
      <c r="TXF2208"/>
      <c r="TXG2208"/>
      <c r="TXH2208"/>
      <c r="TXI2208"/>
      <c r="TXJ2208"/>
      <c r="TXK2208"/>
      <c r="TXL2208"/>
      <c r="TXM2208"/>
      <c r="TXN2208"/>
      <c r="TXO2208"/>
      <c r="TXP2208"/>
      <c r="TXQ2208"/>
      <c r="TXR2208"/>
      <c r="TXS2208"/>
      <c r="TXT2208"/>
      <c r="TXU2208"/>
      <c r="TXV2208"/>
      <c r="TXW2208"/>
      <c r="TXX2208"/>
      <c r="TXY2208"/>
      <c r="TXZ2208"/>
      <c r="TYA2208"/>
      <c r="TYB2208"/>
      <c r="TYC2208"/>
      <c r="TYD2208"/>
      <c r="TYE2208"/>
      <c r="TYF2208"/>
      <c r="TYG2208"/>
      <c r="TYH2208"/>
      <c r="TYI2208"/>
      <c r="TYJ2208"/>
      <c r="TYK2208"/>
      <c r="TYL2208"/>
      <c r="TYM2208"/>
      <c r="TYN2208"/>
      <c r="TYO2208"/>
      <c r="TYP2208"/>
      <c r="TYQ2208"/>
      <c r="TYR2208"/>
      <c r="TYS2208"/>
      <c r="TYT2208"/>
      <c r="TYU2208"/>
      <c r="TYV2208"/>
      <c r="TYW2208"/>
      <c r="TYX2208"/>
      <c r="TYY2208"/>
      <c r="TYZ2208"/>
      <c r="TZA2208"/>
      <c r="TZB2208"/>
      <c r="TZC2208"/>
      <c r="TZD2208"/>
      <c r="TZE2208"/>
      <c r="TZF2208"/>
      <c r="TZG2208"/>
      <c r="TZH2208"/>
      <c r="TZI2208"/>
      <c r="TZJ2208"/>
      <c r="TZK2208"/>
      <c r="TZL2208"/>
      <c r="TZM2208"/>
      <c r="TZN2208"/>
      <c r="TZO2208"/>
      <c r="TZP2208"/>
      <c r="TZQ2208"/>
      <c r="TZR2208"/>
      <c r="TZS2208"/>
      <c r="TZT2208"/>
      <c r="TZU2208"/>
      <c r="TZV2208"/>
      <c r="TZW2208"/>
      <c r="TZX2208"/>
      <c r="TZY2208"/>
      <c r="TZZ2208"/>
      <c r="UAA2208"/>
      <c r="UAB2208"/>
      <c r="UAC2208"/>
      <c r="UAD2208"/>
      <c r="UAE2208"/>
      <c r="UAF2208"/>
      <c r="UAG2208"/>
      <c r="UAH2208"/>
      <c r="UAI2208"/>
      <c r="UAJ2208"/>
      <c r="UAK2208"/>
      <c r="UAL2208"/>
      <c r="UAM2208"/>
      <c r="UAN2208"/>
      <c r="UAO2208"/>
      <c r="UAP2208"/>
      <c r="UAQ2208"/>
      <c r="UAR2208"/>
      <c r="UAS2208"/>
      <c r="UAT2208"/>
      <c r="UAU2208"/>
      <c r="UAV2208"/>
      <c r="UAW2208"/>
      <c r="UAX2208"/>
      <c r="UAY2208"/>
      <c r="UAZ2208"/>
      <c r="UBA2208"/>
      <c r="UBB2208"/>
      <c r="UBC2208"/>
      <c r="UBD2208"/>
      <c r="UBE2208"/>
      <c r="UBF2208"/>
      <c r="UBG2208"/>
      <c r="UBH2208"/>
      <c r="UBI2208"/>
      <c r="UBJ2208"/>
      <c r="UBK2208"/>
      <c r="UBL2208"/>
      <c r="UBM2208"/>
      <c r="UBN2208"/>
      <c r="UBO2208"/>
      <c r="UBP2208"/>
      <c r="UBQ2208"/>
      <c r="UBR2208"/>
      <c r="UBS2208"/>
      <c r="UBT2208"/>
      <c r="UBU2208"/>
      <c r="UBV2208"/>
      <c r="UBW2208"/>
      <c r="UBX2208"/>
      <c r="UBY2208"/>
      <c r="UBZ2208"/>
      <c r="UCA2208"/>
      <c r="UCB2208"/>
      <c r="UCC2208"/>
      <c r="UCD2208"/>
      <c r="UCE2208"/>
      <c r="UCF2208"/>
      <c r="UCG2208"/>
      <c r="UCH2208"/>
      <c r="UCI2208"/>
      <c r="UCJ2208"/>
      <c r="UCK2208"/>
      <c r="UCL2208"/>
      <c r="UCM2208"/>
      <c r="UCN2208"/>
      <c r="UCO2208"/>
      <c r="UCP2208"/>
      <c r="UCQ2208"/>
      <c r="UCR2208"/>
      <c r="UCS2208"/>
      <c r="UCT2208"/>
      <c r="UCU2208"/>
      <c r="UCV2208"/>
      <c r="UCW2208"/>
      <c r="UCX2208"/>
      <c r="UCY2208"/>
      <c r="UCZ2208"/>
      <c r="UDA2208"/>
      <c r="UDB2208"/>
      <c r="UDC2208"/>
      <c r="UDD2208"/>
      <c r="UDE2208"/>
      <c r="UDF2208"/>
      <c r="UDG2208"/>
      <c r="UDH2208"/>
      <c r="UDI2208"/>
      <c r="UDJ2208"/>
      <c r="UDK2208"/>
      <c r="UDL2208"/>
      <c r="UDM2208"/>
      <c r="UDN2208"/>
      <c r="UDO2208"/>
      <c r="UDP2208"/>
      <c r="UDQ2208"/>
      <c r="UDR2208"/>
      <c r="UDS2208"/>
      <c r="UDT2208"/>
      <c r="UDU2208"/>
      <c r="UDV2208"/>
      <c r="UDW2208"/>
      <c r="UDX2208"/>
      <c r="UDY2208"/>
      <c r="UDZ2208"/>
      <c r="UEA2208"/>
      <c r="UEB2208"/>
      <c r="UEC2208"/>
      <c r="UED2208"/>
      <c r="UEE2208"/>
      <c r="UEF2208"/>
      <c r="UEG2208"/>
      <c r="UEH2208"/>
      <c r="UEI2208"/>
      <c r="UEJ2208"/>
      <c r="UEK2208"/>
      <c r="UEL2208"/>
      <c r="UEM2208"/>
      <c r="UEN2208"/>
      <c r="UEO2208"/>
      <c r="UEP2208"/>
      <c r="UEQ2208"/>
      <c r="UER2208"/>
      <c r="UES2208"/>
      <c r="UET2208"/>
      <c r="UEU2208"/>
      <c r="UEV2208"/>
      <c r="UEW2208"/>
      <c r="UEX2208"/>
      <c r="UEY2208"/>
      <c r="UEZ2208"/>
      <c r="UFA2208"/>
      <c r="UFB2208"/>
      <c r="UFC2208"/>
      <c r="UFD2208"/>
      <c r="UFE2208"/>
      <c r="UFF2208"/>
      <c r="UFG2208"/>
      <c r="UFH2208"/>
      <c r="UFI2208"/>
      <c r="UFJ2208"/>
      <c r="UFK2208"/>
      <c r="UFL2208"/>
      <c r="UFM2208"/>
      <c r="UFN2208"/>
      <c r="UFO2208"/>
      <c r="UFP2208"/>
      <c r="UFQ2208"/>
      <c r="UFR2208"/>
      <c r="UFS2208"/>
      <c r="UFT2208"/>
      <c r="UFU2208"/>
      <c r="UFV2208"/>
      <c r="UFW2208"/>
      <c r="UFX2208"/>
      <c r="UFY2208"/>
      <c r="UFZ2208"/>
      <c r="UGA2208"/>
      <c r="UGB2208"/>
      <c r="UGC2208"/>
      <c r="UGD2208"/>
      <c r="UGE2208"/>
      <c r="UGF2208"/>
      <c r="UGG2208"/>
      <c r="UGH2208"/>
      <c r="UGI2208"/>
      <c r="UGJ2208"/>
      <c r="UGK2208"/>
      <c r="UGL2208"/>
      <c r="UGM2208"/>
      <c r="UGN2208"/>
      <c r="UGO2208"/>
      <c r="UGP2208"/>
      <c r="UGQ2208"/>
      <c r="UGR2208"/>
      <c r="UGS2208"/>
      <c r="UGT2208"/>
      <c r="UGU2208"/>
      <c r="UGV2208"/>
      <c r="UGW2208"/>
      <c r="UGX2208"/>
      <c r="UGY2208"/>
      <c r="UGZ2208"/>
      <c r="UHA2208"/>
      <c r="UHB2208"/>
      <c r="UHC2208"/>
      <c r="UHD2208"/>
      <c r="UHE2208"/>
      <c r="UHF2208"/>
      <c r="UHG2208"/>
      <c r="UHH2208"/>
      <c r="UHI2208"/>
      <c r="UHJ2208"/>
      <c r="UHK2208"/>
      <c r="UHL2208"/>
      <c r="UHM2208"/>
      <c r="UHN2208"/>
      <c r="UHO2208"/>
      <c r="UHP2208"/>
      <c r="UHQ2208"/>
      <c r="UHR2208"/>
      <c r="UHS2208"/>
      <c r="UHT2208"/>
      <c r="UHU2208"/>
      <c r="UHV2208"/>
      <c r="UHW2208"/>
      <c r="UHX2208"/>
      <c r="UHY2208"/>
      <c r="UHZ2208"/>
      <c r="UIA2208"/>
      <c r="UIB2208"/>
      <c r="UIC2208"/>
      <c r="UID2208"/>
      <c r="UIE2208"/>
      <c r="UIF2208"/>
      <c r="UIG2208"/>
      <c r="UIH2208"/>
      <c r="UII2208"/>
      <c r="UIJ2208"/>
      <c r="UIK2208"/>
      <c r="UIL2208"/>
      <c r="UIM2208"/>
      <c r="UIN2208"/>
      <c r="UIO2208"/>
      <c r="UIP2208"/>
      <c r="UIQ2208"/>
      <c r="UIR2208"/>
      <c r="UIS2208"/>
      <c r="UIT2208"/>
      <c r="UIU2208"/>
      <c r="UIV2208"/>
      <c r="UIW2208"/>
      <c r="UIX2208"/>
      <c r="UIY2208"/>
      <c r="UIZ2208"/>
      <c r="UJA2208"/>
      <c r="UJB2208"/>
      <c r="UJC2208"/>
      <c r="UJD2208"/>
      <c r="UJE2208"/>
      <c r="UJF2208"/>
      <c r="UJG2208"/>
      <c r="UJH2208"/>
      <c r="UJI2208"/>
      <c r="UJJ2208"/>
      <c r="UJK2208"/>
      <c r="UJL2208"/>
      <c r="UJM2208"/>
      <c r="UJN2208"/>
      <c r="UJO2208"/>
      <c r="UJP2208"/>
      <c r="UJQ2208"/>
      <c r="UJR2208"/>
      <c r="UJS2208"/>
      <c r="UJT2208"/>
      <c r="UJU2208"/>
      <c r="UJV2208"/>
      <c r="UJW2208"/>
      <c r="UJX2208"/>
      <c r="UJY2208"/>
      <c r="UJZ2208"/>
      <c r="UKA2208"/>
      <c r="UKB2208"/>
      <c r="UKC2208"/>
      <c r="UKD2208"/>
      <c r="UKE2208"/>
      <c r="UKF2208"/>
      <c r="UKG2208"/>
      <c r="UKH2208"/>
      <c r="UKI2208"/>
      <c r="UKJ2208"/>
      <c r="UKK2208"/>
      <c r="UKL2208"/>
      <c r="UKM2208"/>
      <c r="UKN2208"/>
      <c r="UKO2208"/>
      <c r="UKP2208"/>
      <c r="UKQ2208"/>
      <c r="UKR2208"/>
      <c r="UKS2208"/>
      <c r="UKT2208"/>
      <c r="UKU2208"/>
      <c r="UKV2208"/>
      <c r="UKW2208"/>
      <c r="UKX2208"/>
      <c r="UKY2208"/>
      <c r="UKZ2208"/>
      <c r="ULA2208"/>
      <c r="ULB2208"/>
      <c r="ULC2208"/>
      <c r="ULD2208"/>
      <c r="ULE2208"/>
      <c r="ULF2208"/>
      <c r="ULG2208"/>
      <c r="ULH2208"/>
      <c r="ULI2208"/>
      <c r="ULJ2208"/>
      <c r="ULK2208"/>
      <c r="ULL2208"/>
      <c r="ULM2208"/>
      <c r="ULN2208"/>
      <c r="ULO2208"/>
      <c r="ULP2208"/>
      <c r="ULQ2208"/>
      <c r="ULR2208"/>
      <c r="ULS2208"/>
      <c r="ULT2208"/>
      <c r="ULU2208"/>
      <c r="ULV2208"/>
      <c r="ULW2208"/>
      <c r="ULX2208"/>
      <c r="ULY2208"/>
      <c r="ULZ2208"/>
      <c r="UMA2208"/>
      <c r="UMB2208"/>
      <c r="UMC2208"/>
      <c r="UMD2208"/>
      <c r="UME2208"/>
      <c r="UMF2208"/>
      <c r="UMG2208"/>
      <c r="UMH2208"/>
      <c r="UMI2208"/>
      <c r="UMJ2208"/>
      <c r="UMK2208"/>
      <c r="UML2208"/>
      <c r="UMM2208"/>
      <c r="UMN2208"/>
      <c r="UMO2208"/>
      <c r="UMP2208"/>
      <c r="UMQ2208"/>
      <c r="UMR2208"/>
      <c r="UMS2208"/>
      <c r="UMT2208"/>
      <c r="UMU2208"/>
      <c r="UMV2208"/>
      <c r="UMW2208"/>
      <c r="UMX2208"/>
      <c r="UMY2208"/>
      <c r="UMZ2208"/>
      <c r="UNA2208"/>
      <c r="UNB2208"/>
      <c r="UNC2208"/>
      <c r="UND2208"/>
      <c r="UNE2208"/>
      <c r="UNF2208"/>
      <c r="UNG2208"/>
      <c r="UNH2208"/>
      <c r="UNI2208"/>
      <c r="UNJ2208"/>
      <c r="UNK2208"/>
      <c r="UNL2208"/>
      <c r="UNM2208"/>
      <c r="UNN2208"/>
      <c r="UNO2208"/>
      <c r="UNP2208"/>
      <c r="UNQ2208"/>
      <c r="UNR2208"/>
      <c r="UNS2208"/>
      <c r="UNT2208"/>
      <c r="UNU2208"/>
      <c r="UNV2208"/>
      <c r="UNW2208"/>
      <c r="UNX2208"/>
      <c r="UNY2208"/>
      <c r="UNZ2208"/>
      <c r="UOA2208"/>
      <c r="UOB2208"/>
      <c r="UOC2208"/>
      <c r="UOD2208"/>
      <c r="UOE2208"/>
      <c r="UOF2208"/>
      <c r="UOG2208"/>
      <c r="UOH2208"/>
      <c r="UOI2208"/>
      <c r="UOJ2208"/>
      <c r="UOK2208"/>
      <c r="UOL2208"/>
      <c r="UOM2208"/>
      <c r="UON2208"/>
      <c r="UOO2208"/>
      <c r="UOP2208"/>
      <c r="UOQ2208"/>
      <c r="UOR2208"/>
      <c r="UOS2208"/>
      <c r="UOT2208"/>
      <c r="UOU2208"/>
      <c r="UOV2208"/>
      <c r="UOW2208"/>
      <c r="UOX2208"/>
      <c r="UOY2208"/>
      <c r="UOZ2208"/>
      <c r="UPA2208"/>
      <c r="UPB2208"/>
      <c r="UPC2208"/>
      <c r="UPD2208"/>
      <c r="UPE2208"/>
      <c r="UPF2208"/>
      <c r="UPG2208"/>
      <c r="UPH2208"/>
      <c r="UPI2208"/>
      <c r="UPJ2208"/>
      <c r="UPK2208"/>
      <c r="UPL2208"/>
      <c r="UPM2208"/>
      <c r="UPN2208"/>
      <c r="UPO2208"/>
      <c r="UPP2208"/>
      <c r="UPQ2208"/>
      <c r="UPR2208"/>
      <c r="UPS2208"/>
      <c r="UPT2208"/>
      <c r="UPU2208"/>
      <c r="UPV2208"/>
      <c r="UPW2208"/>
      <c r="UPX2208"/>
      <c r="UPY2208"/>
      <c r="UPZ2208"/>
      <c r="UQA2208"/>
      <c r="UQB2208"/>
      <c r="UQC2208"/>
      <c r="UQD2208"/>
      <c r="UQE2208"/>
      <c r="UQF2208"/>
      <c r="UQG2208"/>
      <c r="UQH2208"/>
      <c r="UQI2208"/>
      <c r="UQJ2208"/>
      <c r="UQK2208"/>
      <c r="UQL2208"/>
      <c r="UQM2208"/>
      <c r="UQN2208"/>
      <c r="UQO2208"/>
      <c r="UQP2208"/>
      <c r="UQQ2208"/>
      <c r="UQR2208"/>
      <c r="UQS2208"/>
      <c r="UQT2208"/>
      <c r="UQU2208"/>
      <c r="UQV2208"/>
      <c r="UQW2208"/>
      <c r="UQX2208"/>
      <c r="UQY2208"/>
      <c r="UQZ2208"/>
      <c r="URA2208"/>
      <c r="URB2208"/>
      <c r="URC2208"/>
      <c r="URD2208"/>
      <c r="URE2208"/>
      <c r="URF2208"/>
      <c r="URG2208"/>
      <c r="URH2208"/>
      <c r="URI2208"/>
      <c r="URJ2208"/>
      <c r="URK2208"/>
      <c r="URL2208"/>
      <c r="URM2208"/>
      <c r="URN2208"/>
      <c r="URO2208"/>
      <c r="URP2208"/>
      <c r="URQ2208"/>
      <c r="URR2208"/>
      <c r="URS2208"/>
      <c r="URT2208"/>
      <c r="URU2208"/>
      <c r="URV2208"/>
      <c r="URW2208"/>
      <c r="URX2208"/>
      <c r="URY2208"/>
      <c r="URZ2208"/>
      <c r="USA2208"/>
      <c r="USB2208"/>
      <c r="USC2208"/>
      <c r="USD2208"/>
      <c r="USE2208"/>
      <c r="USF2208"/>
      <c r="USG2208"/>
      <c r="USH2208"/>
      <c r="USI2208"/>
      <c r="USJ2208"/>
      <c r="USK2208"/>
      <c r="USL2208"/>
      <c r="USM2208"/>
      <c r="USN2208"/>
      <c r="USO2208"/>
      <c r="USP2208"/>
      <c r="USQ2208"/>
      <c r="USR2208"/>
      <c r="USS2208"/>
      <c r="UST2208"/>
      <c r="USU2208"/>
      <c r="USV2208"/>
      <c r="USW2208"/>
      <c r="USX2208"/>
      <c r="USY2208"/>
      <c r="USZ2208"/>
      <c r="UTA2208"/>
      <c r="UTB2208"/>
      <c r="UTC2208"/>
      <c r="UTD2208"/>
      <c r="UTE2208"/>
      <c r="UTF2208"/>
      <c r="UTG2208"/>
      <c r="UTH2208"/>
      <c r="UTI2208"/>
      <c r="UTJ2208"/>
      <c r="UTK2208"/>
      <c r="UTL2208"/>
      <c r="UTM2208"/>
      <c r="UTN2208"/>
      <c r="UTO2208"/>
      <c r="UTP2208"/>
      <c r="UTQ2208"/>
      <c r="UTR2208"/>
      <c r="UTS2208"/>
      <c r="UTT2208"/>
      <c r="UTU2208"/>
      <c r="UTV2208"/>
      <c r="UTW2208"/>
      <c r="UTX2208"/>
      <c r="UTY2208"/>
      <c r="UTZ2208"/>
      <c r="UUA2208"/>
      <c r="UUB2208"/>
      <c r="UUC2208"/>
      <c r="UUD2208"/>
      <c r="UUE2208"/>
      <c r="UUF2208"/>
      <c r="UUG2208"/>
      <c r="UUH2208"/>
      <c r="UUI2208"/>
      <c r="UUJ2208"/>
      <c r="UUK2208"/>
      <c r="UUL2208"/>
      <c r="UUM2208"/>
      <c r="UUN2208"/>
      <c r="UUO2208"/>
      <c r="UUP2208"/>
      <c r="UUQ2208"/>
      <c r="UUR2208"/>
      <c r="UUS2208"/>
      <c r="UUT2208"/>
      <c r="UUU2208"/>
      <c r="UUV2208"/>
      <c r="UUW2208"/>
      <c r="UUX2208"/>
      <c r="UUY2208"/>
      <c r="UUZ2208"/>
      <c r="UVA2208"/>
      <c r="UVB2208"/>
      <c r="UVC2208"/>
      <c r="UVD2208"/>
      <c r="UVE2208"/>
      <c r="UVF2208"/>
      <c r="UVG2208"/>
      <c r="UVH2208"/>
      <c r="UVI2208"/>
      <c r="UVJ2208"/>
      <c r="UVK2208"/>
      <c r="UVL2208"/>
      <c r="UVM2208"/>
      <c r="UVN2208"/>
      <c r="UVO2208"/>
      <c r="UVP2208"/>
      <c r="UVQ2208"/>
      <c r="UVR2208"/>
      <c r="UVS2208"/>
      <c r="UVT2208"/>
      <c r="UVU2208"/>
      <c r="UVV2208"/>
      <c r="UVW2208"/>
      <c r="UVX2208"/>
      <c r="UVY2208"/>
      <c r="UVZ2208"/>
      <c r="UWA2208"/>
      <c r="UWB2208"/>
      <c r="UWC2208"/>
      <c r="UWD2208"/>
      <c r="UWE2208"/>
      <c r="UWF2208"/>
      <c r="UWG2208"/>
      <c r="UWH2208"/>
      <c r="UWI2208"/>
      <c r="UWJ2208"/>
      <c r="UWK2208"/>
      <c r="UWL2208"/>
      <c r="UWM2208"/>
      <c r="UWN2208"/>
      <c r="UWO2208"/>
      <c r="UWP2208"/>
      <c r="UWQ2208"/>
      <c r="UWR2208"/>
      <c r="UWS2208"/>
      <c r="UWT2208"/>
      <c r="UWU2208"/>
      <c r="UWV2208"/>
      <c r="UWW2208"/>
      <c r="UWX2208"/>
      <c r="UWY2208"/>
      <c r="UWZ2208"/>
      <c r="UXA2208"/>
      <c r="UXB2208"/>
      <c r="UXC2208"/>
      <c r="UXD2208"/>
      <c r="UXE2208"/>
      <c r="UXF2208"/>
      <c r="UXG2208"/>
      <c r="UXH2208"/>
      <c r="UXI2208"/>
      <c r="UXJ2208"/>
      <c r="UXK2208"/>
      <c r="UXL2208"/>
      <c r="UXM2208"/>
      <c r="UXN2208"/>
      <c r="UXO2208"/>
      <c r="UXP2208"/>
      <c r="UXQ2208"/>
      <c r="UXR2208"/>
      <c r="UXS2208"/>
      <c r="UXT2208"/>
      <c r="UXU2208"/>
      <c r="UXV2208"/>
      <c r="UXW2208"/>
      <c r="UXX2208"/>
      <c r="UXY2208"/>
      <c r="UXZ2208"/>
      <c r="UYA2208"/>
      <c r="UYB2208"/>
      <c r="UYC2208"/>
      <c r="UYD2208"/>
      <c r="UYE2208"/>
      <c r="UYF2208"/>
      <c r="UYG2208"/>
      <c r="UYH2208"/>
      <c r="UYI2208"/>
      <c r="UYJ2208"/>
      <c r="UYK2208"/>
      <c r="UYL2208"/>
      <c r="UYM2208"/>
      <c r="UYN2208"/>
      <c r="UYO2208"/>
      <c r="UYP2208"/>
      <c r="UYQ2208"/>
      <c r="UYR2208"/>
      <c r="UYS2208"/>
      <c r="UYT2208"/>
      <c r="UYU2208"/>
      <c r="UYV2208"/>
      <c r="UYW2208"/>
      <c r="UYX2208"/>
      <c r="UYY2208"/>
      <c r="UYZ2208"/>
      <c r="UZA2208"/>
      <c r="UZB2208"/>
      <c r="UZC2208"/>
      <c r="UZD2208"/>
      <c r="UZE2208"/>
      <c r="UZF2208"/>
      <c r="UZG2208"/>
      <c r="UZH2208"/>
      <c r="UZI2208"/>
      <c r="UZJ2208"/>
      <c r="UZK2208"/>
      <c r="UZL2208"/>
      <c r="UZM2208"/>
      <c r="UZN2208"/>
      <c r="UZO2208"/>
      <c r="UZP2208"/>
      <c r="UZQ2208"/>
      <c r="UZR2208"/>
      <c r="UZS2208"/>
      <c r="UZT2208"/>
      <c r="UZU2208"/>
      <c r="UZV2208"/>
      <c r="UZW2208"/>
      <c r="UZX2208"/>
      <c r="UZY2208"/>
      <c r="UZZ2208"/>
      <c r="VAA2208"/>
      <c r="VAB2208"/>
      <c r="VAC2208"/>
      <c r="VAD2208"/>
      <c r="VAE2208"/>
      <c r="VAF2208"/>
      <c r="VAG2208"/>
      <c r="VAH2208"/>
      <c r="VAI2208"/>
      <c r="VAJ2208"/>
      <c r="VAK2208"/>
      <c r="VAL2208"/>
      <c r="VAM2208"/>
      <c r="VAN2208"/>
      <c r="VAO2208"/>
      <c r="VAP2208"/>
      <c r="VAQ2208"/>
      <c r="VAR2208"/>
      <c r="VAS2208"/>
      <c r="VAT2208"/>
      <c r="VAU2208"/>
      <c r="VAV2208"/>
      <c r="VAW2208"/>
      <c r="VAX2208"/>
      <c r="VAY2208"/>
      <c r="VAZ2208"/>
      <c r="VBA2208"/>
      <c r="VBB2208"/>
      <c r="VBC2208"/>
      <c r="VBD2208"/>
      <c r="VBE2208"/>
      <c r="VBF2208"/>
      <c r="VBG2208"/>
      <c r="VBH2208"/>
      <c r="VBI2208"/>
      <c r="VBJ2208"/>
      <c r="VBK2208"/>
      <c r="VBL2208"/>
      <c r="VBM2208"/>
      <c r="VBN2208"/>
      <c r="VBO2208"/>
      <c r="VBP2208"/>
      <c r="VBQ2208"/>
      <c r="VBR2208"/>
      <c r="VBS2208"/>
      <c r="VBT2208"/>
      <c r="VBU2208"/>
      <c r="VBV2208"/>
      <c r="VBW2208"/>
      <c r="VBX2208"/>
      <c r="VBY2208"/>
      <c r="VBZ2208"/>
      <c r="VCA2208"/>
      <c r="VCB2208"/>
      <c r="VCC2208"/>
      <c r="VCD2208"/>
      <c r="VCE2208"/>
      <c r="VCF2208"/>
      <c r="VCG2208"/>
      <c r="VCH2208"/>
      <c r="VCI2208"/>
      <c r="VCJ2208"/>
      <c r="VCK2208"/>
      <c r="VCL2208"/>
      <c r="VCM2208"/>
      <c r="VCN2208"/>
      <c r="VCO2208"/>
      <c r="VCP2208"/>
      <c r="VCQ2208"/>
      <c r="VCR2208"/>
      <c r="VCS2208"/>
      <c r="VCT2208"/>
      <c r="VCU2208"/>
      <c r="VCV2208"/>
      <c r="VCW2208"/>
      <c r="VCX2208"/>
      <c r="VCY2208"/>
      <c r="VCZ2208"/>
      <c r="VDA2208"/>
      <c r="VDB2208"/>
      <c r="VDC2208"/>
      <c r="VDD2208"/>
      <c r="VDE2208"/>
      <c r="VDF2208"/>
      <c r="VDG2208"/>
      <c r="VDH2208"/>
      <c r="VDI2208"/>
      <c r="VDJ2208"/>
      <c r="VDK2208"/>
      <c r="VDL2208"/>
      <c r="VDM2208"/>
      <c r="VDN2208"/>
      <c r="VDO2208"/>
      <c r="VDP2208"/>
      <c r="VDQ2208"/>
      <c r="VDR2208"/>
      <c r="VDS2208"/>
      <c r="VDT2208"/>
      <c r="VDU2208"/>
      <c r="VDV2208"/>
      <c r="VDW2208"/>
      <c r="VDX2208"/>
      <c r="VDY2208"/>
      <c r="VDZ2208"/>
      <c r="VEA2208"/>
      <c r="VEB2208"/>
      <c r="VEC2208"/>
      <c r="VED2208"/>
      <c r="VEE2208"/>
      <c r="VEF2208"/>
      <c r="VEG2208"/>
      <c r="VEH2208"/>
      <c r="VEI2208"/>
      <c r="VEJ2208"/>
      <c r="VEK2208"/>
      <c r="VEL2208"/>
      <c r="VEM2208"/>
      <c r="VEN2208"/>
      <c r="VEO2208"/>
      <c r="VEP2208"/>
      <c r="VEQ2208"/>
      <c r="VER2208"/>
      <c r="VES2208"/>
      <c r="VET2208"/>
      <c r="VEU2208"/>
      <c r="VEV2208"/>
      <c r="VEW2208"/>
      <c r="VEX2208"/>
      <c r="VEY2208"/>
      <c r="VEZ2208"/>
      <c r="VFA2208"/>
      <c r="VFB2208"/>
      <c r="VFC2208"/>
      <c r="VFD2208"/>
      <c r="VFE2208"/>
      <c r="VFF2208"/>
      <c r="VFG2208"/>
      <c r="VFH2208"/>
      <c r="VFI2208"/>
      <c r="VFJ2208"/>
      <c r="VFK2208"/>
      <c r="VFL2208"/>
      <c r="VFM2208"/>
      <c r="VFN2208"/>
      <c r="VFO2208"/>
      <c r="VFP2208"/>
      <c r="VFQ2208"/>
      <c r="VFR2208"/>
      <c r="VFS2208"/>
      <c r="VFT2208"/>
      <c r="VFU2208"/>
      <c r="VFV2208"/>
      <c r="VFW2208"/>
      <c r="VFX2208"/>
      <c r="VFY2208"/>
      <c r="VFZ2208"/>
      <c r="VGA2208"/>
      <c r="VGB2208"/>
      <c r="VGC2208"/>
      <c r="VGD2208"/>
      <c r="VGE2208"/>
      <c r="VGF2208"/>
      <c r="VGG2208"/>
      <c r="VGH2208"/>
      <c r="VGI2208"/>
      <c r="VGJ2208"/>
      <c r="VGK2208"/>
      <c r="VGL2208"/>
      <c r="VGM2208"/>
      <c r="VGN2208"/>
      <c r="VGO2208"/>
      <c r="VGP2208"/>
      <c r="VGQ2208"/>
      <c r="VGR2208"/>
      <c r="VGS2208"/>
      <c r="VGT2208"/>
      <c r="VGU2208"/>
      <c r="VGV2208"/>
      <c r="VGW2208"/>
      <c r="VGX2208"/>
      <c r="VGY2208"/>
      <c r="VGZ2208"/>
      <c r="VHA2208"/>
      <c r="VHB2208"/>
      <c r="VHC2208"/>
      <c r="VHD2208"/>
      <c r="VHE2208"/>
      <c r="VHF2208"/>
      <c r="VHG2208"/>
      <c r="VHH2208"/>
      <c r="VHI2208"/>
      <c r="VHJ2208"/>
      <c r="VHK2208"/>
      <c r="VHL2208"/>
      <c r="VHM2208"/>
      <c r="VHN2208"/>
      <c r="VHO2208"/>
      <c r="VHP2208"/>
      <c r="VHQ2208"/>
      <c r="VHR2208"/>
      <c r="VHS2208"/>
      <c r="VHT2208"/>
      <c r="VHU2208"/>
      <c r="VHV2208"/>
      <c r="VHW2208"/>
      <c r="VHX2208"/>
      <c r="VHY2208"/>
      <c r="VHZ2208"/>
      <c r="VIA2208"/>
      <c r="VIB2208"/>
      <c r="VIC2208"/>
      <c r="VID2208"/>
      <c r="VIE2208"/>
      <c r="VIF2208"/>
      <c r="VIG2208"/>
      <c r="VIH2208"/>
      <c r="VII2208"/>
      <c r="VIJ2208"/>
      <c r="VIK2208"/>
      <c r="VIL2208"/>
      <c r="VIM2208"/>
      <c r="VIN2208"/>
      <c r="VIO2208"/>
      <c r="VIP2208"/>
      <c r="VIQ2208"/>
      <c r="VIR2208"/>
      <c r="VIS2208"/>
      <c r="VIT2208"/>
      <c r="VIU2208"/>
      <c r="VIV2208"/>
      <c r="VIW2208"/>
      <c r="VIX2208"/>
      <c r="VIY2208"/>
      <c r="VIZ2208"/>
      <c r="VJA2208"/>
      <c r="VJB2208"/>
      <c r="VJC2208"/>
      <c r="VJD2208"/>
      <c r="VJE2208"/>
      <c r="VJF2208"/>
      <c r="VJG2208"/>
      <c r="VJH2208"/>
      <c r="VJI2208"/>
      <c r="VJJ2208"/>
      <c r="VJK2208"/>
      <c r="VJL2208"/>
      <c r="VJM2208"/>
      <c r="VJN2208"/>
      <c r="VJO2208"/>
      <c r="VJP2208"/>
      <c r="VJQ2208"/>
      <c r="VJR2208"/>
      <c r="VJS2208"/>
      <c r="VJT2208"/>
      <c r="VJU2208"/>
      <c r="VJV2208"/>
      <c r="VJW2208"/>
      <c r="VJX2208"/>
      <c r="VJY2208"/>
      <c r="VJZ2208"/>
      <c r="VKA2208"/>
      <c r="VKB2208"/>
      <c r="VKC2208"/>
      <c r="VKD2208"/>
      <c r="VKE2208"/>
      <c r="VKF2208"/>
      <c r="VKG2208"/>
      <c r="VKH2208"/>
      <c r="VKI2208"/>
      <c r="VKJ2208"/>
      <c r="VKK2208"/>
      <c r="VKL2208"/>
      <c r="VKM2208"/>
      <c r="VKN2208"/>
      <c r="VKO2208"/>
      <c r="VKP2208"/>
      <c r="VKQ2208"/>
      <c r="VKR2208"/>
      <c r="VKS2208"/>
      <c r="VKT2208"/>
      <c r="VKU2208"/>
      <c r="VKV2208"/>
      <c r="VKW2208"/>
      <c r="VKX2208"/>
      <c r="VKY2208"/>
      <c r="VKZ2208"/>
      <c r="VLA2208"/>
      <c r="VLB2208"/>
      <c r="VLC2208"/>
      <c r="VLD2208"/>
      <c r="VLE2208"/>
      <c r="VLF2208"/>
      <c r="VLG2208"/>
      <c r="VLH2208"/>
      <c r="VLI2208"/>
      <c r="VLJ2208"/>
      <c r="VLK2208"/>
      <c r="VLL2208"/>
      <c r="VLM2208"/>
      <c r="VLN2208"/>
      <c r="VLO2208"/>
      <c r="VLP2208"/>
      <c r="VLQ2208"/>
      <c r="VLR2208"/>
      <c r="VLS2208"/>
      <c r="VLT2208"/>
      <c r="VLU2208"/>
      <c r="VLV2208"/>
      <c r="VLW2208"/>
      <c r="VLX2208"/>
      <c r="VLY2208"/>
      <c r="VLZ2208"/>
      <c r="VMA2208"/>
      <c r="VMB2208"/>
      <c r="VMC2208"/>
      <c r="VMD2208"/>
      <c r="VME2208"/>
      <c r="VMF2208"/>
      <c r="VMG2208"/>
      <c r="VMH2208"/>
      <c r="VMI2208"/>
      <c r="VMJ2208"/>
      <c r="VMK2208"/>
      <c r="VML2208"/>
      <c r="VMM2208"/>
      <c r="VMN2208"/>
      <c r="VMO2208"/>
      <c r="VMP2208"/>
      <c r="VMQ2208"/>
      <c r="VMR2208"/>
      <c r="VMS2208"/>
      <c r="VMT2208"/>
      <c r="VMU2208"/>
      <c r="VMV2208"/>
      <c r="VMW2208"/>
      <c r="VMX2208"/>
      <c r="VMY2208"/>
      <c r="VMZ2208"/>
      <c r="VNA2208"/>
      <c r="VNB2208"/>
      <c r="VNC2208"/>
      <c r="VND2208"/>
      <c r="VNE2208"/>
      <c r="VNF2208"/>
      <c r="VNG2208"/>
      <c r="VNH2208"/>
      <c r="VNI2208"/>
      <c r="VNJ2208"/>
      <c r="VNK2208"/>
      <c r="VNL2208"/>
      <c r="VNM2208"/>
      <c r="VNN2208"/>
      <c r="VNO2208"/>
      <c r="VNP2208"/>
      <c r="VNQ2208"/>
      <c r="VNR2208"/>
      <c r="VNS2208"/>
      <c r="VNT2208"/>
      <c r="VNU2208"/>
      <c r="VNV2208"/>
      <c r="VNW2208"/>
      <c r="VNX2208"/>
      <c r="VNY2208"/>
      <c r="VNZ2208"/>
      <c r="VOA2208"/>
      <c r="VOB2208"/>
      <c r="VOC2208"/>
      <c r="VOD2208"/>
      <c r="VOE2208"/>
      <c r="VOF2208"/>
      <c r="VOG2208"/>
      <c r="VOH2208"/>
      <c r="VOI2208"/>
      <c r="VOJ2208"/>
      <c r="VOK2208"/>
      <c r="VOL2208"/>
      <c r="VOM2208"/>
      <c r="VON2208"/>
      <c r="VOO2208"/>
      <c r="VOP2208"/>
      <c r="VOQ2208"/>
      <c r="VOR2208"/>
      <c r="VOS2208"/>
      <c r="VOT2208"/>
      <c r="VOU2208"/>
      <c r="VOV2208"/>
      <c r="VOW2208"/>
      <c r="VOX2208"/>
      <c r="VOY2208"/>
      <c r="VOZ2208"/>
      <c r="VPA2208"/>
      <c r="VPB2208"/>
      <c r="VPC2208"/>
      <c r="VPD2208"/>
      <c r="VPE2208"/>
      <c r="VPF2208"/>
      <c r="VPG2208"/>
      <c r="VPH2208"/>
      <c r="VPI2208"/>
      <c r="VPJ2208"/>
      <c r="VPK2208"/>
      <c r="VPL2208"/>
      <c r="VPM2208"/>
      <c r="VPN2208"/>
      <c r="VPO2208"/>
      <c r="VPP2208"/>
      <c r="VPQ2208"/>
      <c r="VPR2208"/>
      <c r="VPS2208"/>
      <c r="VPT2208"/>
      <c r="VPU2208"/>
      <c r="VPV2208"/>
      <c r="VPW2208"/>
      <c r="VPX2208"/>
      <c r="VPY2208"/>
      <c r="VPZ2208"/>
      <c r="VQA2208"/>
      <c r="VQB2208"/>
      <c r="VQC2208"/>
      <c r="VQD2208"/>
      <c r="VQE2208"/>
      <c r="VQF2208"/>
      <c r="VQG2208"/>
      <c r="VQH2208"/>
      <c r="VQI2208"/>
      <c r="VQJ2208"/>
      <c r="VQK2208"/>
      <c r="VQL2208"/>
      <c r="VQM2208"/>
      <c r="VQN2208"/>
      <c r="VQO2208"/>
      <c r="VQP2208"/>
      <c r="VQQ2208"/>
      <c r="VQR2208"/>
      <c r="VQS2208"/>
      <c r="VQT2208"/>
      <c r="VQU2208"/>
      <c r="VQV2208"/>
      <c r="VQW2208"/>
      <c r="VQX2208"/>
      <c r="VQY2208"/>
      <c r="VQZ2208"/>
      <c r="VRA2208"/>
      <c r="VRB2208"/>
      <c r="VRC2208"/>
      <c r="VRD2208"/>
      <c r="VRE2208"/>
      <c r="VRF2208"/>
      <c r="VRG2208"/>
      <c r="VRH2208"/>
      <c r="VRI2208"/>
      <c r="VRJ2208"/>
      <c r="VRK2208"/>
      <c r="VRL2208"/>
      <c r="VRM2208"/>
      <c r="VRN2208"/>
      <c r="VRO2208"/>
      <c r="VRP2208"/>
      <c r="VRQ2208"/>
      <c r="VRR2208"/>
      <c r="VRS2208"/>
      <c r="VRT2208"/>
      <c r="VRU2208"/>
      <c r="VRV2208"/>
      <c r="VRW2208"/>
      <c r="VRX2208"/>
      <c r="VRY2208"/>
      <c r="VRZ2208"/>
      <c r="VSA2208"/>
      <c r="VSB2208"/>
      <c r="VSC2208"/>
      <c r="VSD2208"/>
      <c r="VSE2208"/>
      <c r="VSF2208"/>
      <c r="VSG2208"/>
      <c r="VSH2208"/>
      <c r="VSI2208"/>
      <c r="VSJ2208"/>
      <c r="VSK2208"/>
      <c r="VSL2208"/>
      <c r="VSM2208"/>
      <c r="VSN2208"/>
      <c r="VSO2208"/>
      <c r="VSP2208"/>
      <c r="VSQ2208"/>
      <c r="VSR2208"/>
      <c r="VSS2208"/>
      <c r="VST2208"/>
      <c r="VSU2208"/>
      <c r="VSV2208"/>
      <c r="VSW2208"/>
      <c r="VSX2208"/>
      <c r="VSY2208"/>
      <c r="VSZ2208"/>
      <c r="VTA2208"/>
      <c r="VTB2208"/>
      <c r="VTC2208"/>
      <c r="VTD2208"/>
      <c r="VTE2208"/>
      <c r="VTF2208"/>
      <c r="VTG2208"/>
      <c r="VTH2208"/>
      <c r="VTI2208"/>
      <c r="VTJ2208"/>
      <c r="VTK2208"/>
      <c r="VTL2208"/>
      <c r="VTM2208"/>
      <c r="VTN2208"/>
      <c r="VTO2208"/>
      <c r="VTP2208"/>
      <c r="VTQ2208"/>
      <c r="VTR2208"/>
      <c r="VTS2208"/>
      <c r="VTT2208"/>
      <c r="VTU2208"/>
      <c r="VTV2208"/>
      <c r="VTW2208"/>
      <c r="VTX2208"/>
      <c r="VTY2208"/>
      <c r="VTZ2208"/>
      <c r="VUA2208"/>
      <c r="VUB2208"/>
      <c r="VUC2208"/>
      <c r="VUD2208"/>
      <c r="VUE2208"/>
      <c r="VUF2208"/>
      <c r="VUG2208"/>
      <c r="VUH2208"/>
      <c r="VUI2208"/>
      <c r="VUJ2208"/>
      <c r="VUK2208"/>
      <c r="VUL2208"/>
      <c r="VUM2208"/>
      <c r="VUN2208"/>
      <c r="VUO2208"/>
      <c r="VUP2208"/>
      <c r="VUQ2208"/>
      <c r="VUR2208"/>
      <c r="VUS2208"/>
      <c r="VUT2208"/>
      <c r="VUU2208"/>
      <c r="VUV2208"/>
      <c r="VUW2208"/>
      <c r="VUX2208"/>
      <c r="VUY2208"/>
      <c r="VUZ2208"/>
      <c r="VVA2208"/>
      <c r="VVB2208"/>
      <c r="VVC2208"/>
      <c r="VVD2208"/>
      <c r="VVE2208"/>
      <c r="VVF2208"/>
      <c r="VVG2208"/>
      <c r="VVH2208"/>
      <c r="VVI2208"/>
      <c r="VVJ2208"/>
      <c r="VVK2208"/>
      <c r="VVL2208"/>
      <c r="VVM2208"/>
      <c r="VVN2208"/>
      <c r="VVO2208"/>
      <c r="VVP2208"/>
      <c r="VVQ2208"/>
      <c r="VVR2208"/>
      <c r="VVS2208"/>
      <c r="VVT2208"/>
      <c r="VVU2208"/>
      <c r="VVV2208"/>
      <c r="VVW2208"/>
      <c r="VVX2208"/>
      <c r="VVY2208"/>
      <c r="VVZ2208"/>
      <c r="VWA2208"/>
      <c r="VWB2208"/>
      <c r="VWC2208"/>
      <c r="VWD2208"/>
      <c r="VWE2208"/>
      <c r="VWF2208"/>
      <c r="VWG2208"/>
      <c r="VWH2208"/>
      <c r="VWI2208"/>
      <c r="VWJ2208"/>
      <c r="VWK2208"/>
      <c r="VWL2208"/>
      <c r="VWM2208"/>
      <c r="VWN2208"/>
      <c r="VWO2208"/>
      <c r="VWP2208"/>
      <c r="VWQ2208"/>
      <c r="VWR2208"/>
      <c r="VWS2208"/>
      <c r="VWT2208"/>
      <c r="VWU2208"/>
      <c r="VWV2208"/>
      <c r="VWW2208"/>
      <c r="VWX2208"/>
      <c r="VWY2208"/>
      <c r="VWZ2208"/>
      <c r="VXA2208"/>
      <c r="VXB2208"/>
      <c r="VXC2208"/>
      <c r="VXD2208"/>
      <c r="VXE2208"/>
      <c r="VXF2208"/>
      <c r="VXG2208"/>
      <c r="VXH2208"/>
      <c r="VXI2208"/>
      <c r="VXJ2208"/>
      <c r="VXK2208"/>
      <c r="VXL2208"/>
      <c r="VXM2208"/>
      <c r="VXN2208"/>
      <c r="VXO2208"/>
      <c r="VXP2208"/>
      <c r="VXQ2208"/>
      <c r="VXR2208"/>
      <c r="VXS2208"/>
      <c r="VXT2208"/>
      <c r="VXU2208"/>
      <c r="VXV2208"/>
      <c r="VXW2208"/>
      <c r="VXX2208"/>
      <c r="VXY2208"/>
      <c r="VXZ2208"/>
      <c r="VYA2208"/>
      <c r="VYB2208"/>
      <c r="VYC2208"/>
      <c r="VYD2208"/>
      <c r="VYE2208"/>
      <c r="VYF2208"/>
      <c r="VYG2208"/>
      <c r="VYH2208"/>
      <c r="VYI2208"/>
      <c r="VYJ2208"/>
      <c r="VYK2208"/>
      <c r="VYL2208"/>
      <c r="VYM2208"/>
      <c r="VYN2208"/>
      <c r="VYO2208"/>
      <c r="VYP2208"/>
      <c r="VYQ2208"/>
      <c r="VYR2208"/>
      <c r="VYS2208"/>
      <c r="VYT2208"/>
      <c r="VYU2208"/>
      <c r="VYV2208"/>
      <c r="VYW2208"/>
      <c r="VYX2208"/>
      <c r="VYY2208"/>
      <c r="VYZ2208"/>
      <c r="VZA2208"/>
      <c r="VZB2208"/>
      <c r="VZC2208"/>
      <c r="VZD2208"/>
      <c r="VZE2208"/>
      <c r="VZF2208"/>
      <c r="VZG2208"/>
      <c r="VZH2208"/>
      <c r="VZI2208"/>
      <c r="VZJ2208"/>
      <c r="VZK2208"/>
      <c r="VZL2208"/>
      <c r="VZM2208"/>
      <c r="VZN2208"/>
      <c r="VZO2208"/>
      <c r="VZP2208"/>
      <c r="VZQ2208"/>
      <c r="VZR2208"/>
      <c r="VZS2208"/>
      <c r="VZT2208"/>
      <c r="VZU2208"/>
      <c r="VZV2208"/>
      <c r="VZW2208"/>
      <c r="VZX2208"/>
      <c r="VZY2208"/>
      <c r="VZZ2208"/>
      <c r="WAA2208"/>
      <c r="WAB2208"/>
      <c r="WAC2208"/>
      <c r="WAD2208"/>
      <c r="WAE2208"/>
      <c r="WAF2208"/>
      <c r="WAG2208"/>
      <c r="WAH2208"/>
      <c r="WAI2208"/>
      <c r="WAJ2208"/>
      <c r="WAK2208"/>
      <c r="WAL2208"/>
      <c r="WAM2208"/>
      <c r="WAN2208"/>
      <c r="WAO2208"/>
      <c r="WAP2208"/>
      <c r="WAQ2208"/>
      <c r="WAR2208"/>
      <c r="WAS2208"/>
      <c r="WAT2208"/>
      <c r="WAU2208"/>
      <c r="WAV2208"/>
      <c r="WAW2208"/>
      <c r="WAX2208"/>
      <c r="WAY2208"/>
      <c r="WAZ2208"/>
      <c r="WBA2208"/>
      <c r="WBB2208"/>
      <c r="WBC2208"/>
      <c r="WBD2208"/>
      <c r="WBE2208"/>
      <c r="WBF2208"/>
      <c r="WBG2208"/>
      <c r="WBH2208"/>
      <c r="WBI2208"/>
      <c r="WBJ2208"/>
      <c r="WBK2208"/>
      <c r="WBL2208"/>
      <c r="WBM2208"/>
      <c r="WBN2208"/>
      <c r="WBO2208"/>
      <c r="WBP2208"/>
      <c r="WBQ2208"/>
      <c r="WBR2208"/>
      <c r="WBS2208"/>
      <c r="WBT2208"/>
      <c r="WBU2208"/>
      <c r="WBV2208"/>
      <c r="WBW2208"/>
      <c r="WBX2208"/>
      <c r="WBY2208"/>
      <c r="WBZ2208"/>
      <c r="WCA2208"/>
      <c r="WCB2208"/>
      <c r="WCC2208"/>
      <c r="WCD2208"/>
      <c r="WCE2208"/>
      <c r="WCF2208"/>
      <c r="WCG2208"/>
      <c r="WCH2208"/>
      <c r="WCI2208"/>
      <c r="WCJ2208"/>
      <c r="WCK2208"/>
      <c r="WCL2208"/>
      <c r="WCM2208"/>
      <c r="WCN2208"/>
      <c r="WCO2208"/>
      <c r="WCP2208"/>
      <c r="WCQ2208"/>
      <c r="WCR2208"/>
      <c r="WCS2208"/>
      <c r="WCT2208"/>
      <c r="WCU2208"/>
      <c r="WCV2208"/>
      <c r="WCW2208"/>
      <c r="WCX2208"/>
      <c r="WCY2208"/>
      <c r="WCZ2208"/>
      <c r="WDA2208"/>
      <c r="WDB2208"/>
      <c r="WDC2208"/>
      <c r="WDD2208"/>
      <c r="WDE2208"/>
      <c r="WDF2208"/>
      <c r="WDG2208"/>
      <c r="WDH2208"/>
      <c r="WDI2208"/>
      <c r="WDJ2208"/>
      <c r="WDK2208"/>
      <c r="WDL2208"/>
      <c r="WDM2208"/>
      <c r="WDN2208"/>
      <c r="WDO2208"/>
      <c r="WDP2208"/>
      <c r="WDQ2208"/>
      <c r="WDR2208"/>
      <c r="WDS2208"/>
      <c r="WDT2208"/>
      <c r="WDU2208"/>
      <c r="WDV2208"/>
      <c r="WDW2208"/>
      <c r="WDX2208"/>
      <c r="WDY2208"/>
      <c r="WDZ2208"/>
      <c r="WEA2208"/>
      <c r="WEB2208"/>
      <c r="WEC2208"/>
      <c r="WED2208"/>
      <c r="WEE2208"/>
      <c r="WEF2208"/>
      <c r="WEG2208"/>
      <c r="WEH2208"/>
      <c r="WEI2208"/>
      <c r="WEJ2208"/>
      <c r="WEK2208"/>
      <c r="WEL2208"/>
      <c r="WEM2208"/>
      <c r="WEN2208"/>
      <c r="WEO2208"/>
      <c r="WEP2208"/>
      <c r="WEQ2208"/>
      <c r="WER2208"/>
      <c r="WES2208"/>
      <c r="WET2208"/>
      <c r="WEU2208"/>
      <c r="WEV2208"/>
      <c r="WEW2208"/>
      <c r="WEX2208"/>
      <c r="WEY2208"/>
      <c r="WEZ2208"/>
      <c r="WFA2208"/>
      <c r="WFB2208"/>
      <c r="WFC2208"/>
      <c r="WFD2208"/>
      <c r="WFE2208"/>
      <c r="WFF2208"/>
      <c r="WFG2208"/>
      <c r="WFH2208"/>
      <c r="WFI2208"/>
      <c r="WFJ2208"/>
      <c r="WFK2208"/>
      <c r="WFL2208"/>
      <c r="WFM2208"/>
      <c r="WFN2208"/>
      <c r="WFO2208"/>
      <c r="WFP2208"/>
      <c r="WFQ2208"/>
      <c r="WFR2208"/>
      <c r="WFS2208"/>
      <c r="WFT2208"/>
      <c r="WFU2208"/>
      <c r="WFV2208"/>
      <c r="WFW2208"/>
      <c r="WFX2208"/>
      <c r="WFY2208"/>
      <c r="WFZ2208"/>
      <c r="WGA2208"/>
      <c r="WGB2208"/>
      <c r="WGC2208"/>
      <c r="WGD2208"/>
      <c r="WGE2208"/>
      <c r="WGF2208"/>
      <c r="WGG2208"/>
      <c r="WGH2208"/>
      <c r="WGI2208"/>
      <c r="WGJ2208"/>
      <c r="WGK2208"/>
      <c r="WGL2208"/>
      <c r="WGM2208"/>
      <c r="WGN2208"/>
      <c r="WGO2208"/>
      <c r="WGP2208"/>
      <c r="WGQ2208"/>
      <c r="WGR2208"/>
      <c r="WGS2208"/>
      <c r="WGT2208"/>
      <c r="WGU2208"/>
      <c r="WGV2208"/>
      <c r="WGW2208"/>
      <c r="WGX2208"/>
      <c r="WGY2208"/>
      <c r="WGZ2208"/>
      <c r="WHA2208"/>
      <c r="WHB2208"/>
      <c r="WHC2208"/>
      <c r="WHD2208"/>
      <c r="WHE2208"/>
      <c r="WHF2208"/>
      <c r="WHG2208"/>
      <c r="WHH2208"/>
      <c r="WHI2208"/>
      <c r="WHJ2208"/>
      <c r="WHK2208"/>
      <c r="WHL2208"/>
      <c r="WHM2208"/>
      <c r="WHN2208"/>
      <c r="WHO2208"/>
      <c r="WHP2208"/>
      <c r="WHQ2208"/>
      <c r="WHR2208"/>
      <c r="WHS2208"/>
      <c r="WHT2208"/>
      <c r="WHU2208"/>
      <c r="WHV2208"/>
      <c r="WHW2208"/>
      <c r="WHX2208"/>
      <c r="WHY2208"/>
      <c r="WHZ2208"/>
      <c r="WIA2208"/>
      <c r="WIB2208"/>
      <c r="WIC2208"/>
      <c r="WID2208"/>
      <c r="WIE2208"/>
      <c r="WIF2208"/>
      <c r="WIG2208"/>
      <c r="WIH2208"/>
      <c r="WII2208"/>
      <c r="WIJ2208"/>
      <c r="WIK2208"/>
      <c r="WIL2208"/>
      <c r="WIM2208"/>
      <c r="WIN2208"/>
      <c r="WIO2208"/>
      <c r="WIP2208"/>
      <c r="WIQ2208"/>
      <c r="WIR2208"/>
      <c r="WIS2208"/>
      <c r="WIT2208"/>
      <c r="WIU2208"/>
      <c r="WIV2208"/>
      <c r="WIW2208"/>
      <c r="WIX2208"/>
      <c r="WIY2208"/>
      <c r="WIZ2208"/>
      <c r="WJA2208"/>
      <c r="WJB2208"/>
      <c r="WJC2208"/>
      <c r="WJD2208"/>
      <c r="WJE2208"/>
      <c r="WJF2208"/>
      <c r="WJG2208"/>
      <c r="WJH2208"/>
      <c r="WJI2208"/>
      <c r="WJJ2208"/>
      <c r="WJK2208"/>
      <c r="WJL2208"/>
      <c r="WJM2208"/>
      <c r="WJN2208"/>
      <c r="WJO2208"/>
      <c r="WJP2208"/>
      <c r="WJQ2208"/>
      <c r="WJR2208"/>
      <c r="WJS2208"/>
      <c r="WJT2208"/>
      <c r="WJU2208"/>
      <c r="WJV2208"/>
      <c r="WJW2208"/>
      <c r="WJX2208"/>
      <c r="WJY2208"/>
      <c r="WJZ2208"/>
      <c r="WKA2208"/>
      <c r="WKB2208"/>
      <c r="WKC2208"/>
      <c r="WKD2208"/>
      <c r="WKE2208"/>
      <c r="WKF2208"/>
      <c r="WKG2208"/>
      <c r="WKH2208"/>
      <c r="WKI2208"/>
      <c r="WKJ2208"/>
      <c r="WKK2208"/>
      <c r="WKL2208"/>
      <c r="WKM2208"/>
      <c r="WKN2208"/>
      <c r="WKO2208"/>
      <c r="WKP2208"/>
      <c r="WKQ2208"/>
      <c r="WKR2208"/>
      <c r="WKS2208"/>
      <c r="WKT2208"/>
      <c r="WKU2208"/>
      <c r="WKV2208"/>
      <c r="WKW2208"/>
      <c r="WKX2208"/>
      <c r="WKY2208"/>
      <c r="WKZ2208"/>
      <c r="WLA2208"/>
      <c r="WLB2208"/>
      <c r="WLC2208"/>
      <c r="WLD2208"/>
      <c r="WLE2208"/>
      <c r="WLF2208"/>
      <c r="WLG2208"/>
      <c r="WLH2208"/>
      <c r="WLI2208"/>
      <c r="WLJ2208"/>
      <c r="WLK2208"/>
      <c r="WLL2208"/>
      <c r="WLM2208"/>
      <c r="WLN2208"/>
      <c r="WLO2208"/>
      <c r="WLP2208"/>
      <c r="WLQ2208"/>
      <c r="WLR2208"/>
      <c r="WLS2208"/>
      <c r="WLT2208"/>
      <c r="WLU2208"/>
      <c r="WLV2208"/>
      <c r="WLW2208"/>
      <c r="WLX2208"/>
      <c r="WLY2208"/>
      <c r="WLZ2208"/>
      <c r="WMA2208"/>
      <c r="WMB2208"/>
      <c r="WMC2208"/>
      <c r="WMD2208"/>
      <c r="WME2208"/>
      <c r="WMF2208"/>
      <c r="WMG2208"/>
      <c r="WMH2208"/>
      <c r="WMI2208"/>
      <c r="WMJ2208"/>
      <c r="WMK2208"/>
      <c r="WML2208"/>
      <c r="WMM2208"/>
      <c r="WMN2208"/>
      <c r="WMO2208"/>
      <c r="WMP2208"/>
      <c r="WMQ2208"/>
      <c r="WMR2208"/>
      <c r="WMS2208"/>
      <c r="WMT2208"/>
      <c r="WMU2208"/>
      <c r="WMV2208"/>
      <c r="WMW2208"/>
      <c r="WMX2208"/>
      <c r="WMY2208"/>
      <c r="WMZ2208"/>
      <c r="WNA2208"/>
      <c r="WNB2208"/>
      <c r="WNC2208"/>
      <c r="WND2208"/>
      <c r="WNE2208"/>
      <c r="WNF2208"/>
      <c r="WNG2208"/>
      <c r="WNH2208"/>
      <c r="WNI2208"/>
      <c r="WNJ2208"/>
      <c r="WNK2208"/>
      <c r="WNL2208"/>
      <c r="WNM2208"/>
      <c r="WNN2208"/>
      <c r="WNO2208"/>
      <c r="WNP2208"/>
      <c r="WNQ2208"/>
      <c r="WNR2208"/>
      <c r="WNS2208"/>
      <c r="WNT2208"/>
      <c r="WNU2208"/>
      <c r="WNV2208"/>
      <c r="WNW2208"/>
      <c r="WNX2208"/>
      <c r="WNY2208"/>
      <c r="WNZ2208"/>
      <c r="WOA2208"/>
      <c r="WOB2208"/>
      <c r="WOC2208"/>
      <c r="WOD2208"/>
      <c r="WOE2208"/>
      <c r="WOF2208"/>
      <c r="WOG2208"/>
      <c r="WOH2208"/>
      <c r="WOI2208"/>
      <c r="WOJ2208"/>
      <c r="WOK2208"/>
      <c r="WOL2208"/>
      <c r="WOM2208"/>
      <c r="WON2208"/>
      <c r="WOO2208"/>
      <c r="WOP2208"/>
      <c r="WOQ2208"/>
      <c r="WOR2208"/>
      <c r="WOS2208"/>
      <c r="WOT2208"/>
      <c r="WOU2208"/>
      <c r="WOV2208"/>
      <c r="WOW2208"/>
      <c r="WOX2208"/>
      <c r="WOY2208"/>
      <c r="WOZ2208"/>
      <c r="WPA2208"/>
      <c r="WPB2208"/>
      <c r="WPC2208"/>
      <c r="WPD2208"/>
      <c r="WPE2208"/>
      <c r="WPF2208"/>
      <c r="WPG2208"/>
      <c r="WPH2208"/>
      <c r="WPI2208"/>
      <c r="WPJ2208"/>
      <c r="WPK2208"/>
      <c r="WPL2208"/>
      <c r="WPM2208"/>
      <c r="WPN2208"/>
      <c r="WPO2208"/>
      <c r="WPP2208"/>
      <c r="WPQ2208"/>
      <c r="WPR2208"/>
      <c r="WPS2208"/>
      <c r="WPT2208"/>
      <c r="WPU2208"/>
      <c r="WPV2208"/>
      <c r="WPW2208"/>
      <c r="WPX2208"/>
      <c r="WPY2208"/>
      <c r="WPZ2208"/>
      <c r="WQA2208"/>
      <c r="WQB2208"/>
      <c r="WQC2208"/>
      <c r="WQD2208"/>
      <c r="WQE2208"/>
      <c r="WQF2208"/>
      <c r="WQG2208"/>
      <c r="WQH2208"/>
      <c r="WQI2208"/>
      <c r="WQJ2208"/>
      <c r="WQK2208"/>
      <c r="WQL2208"/>
      <c r="WQM2208"/>
      <c r="WQN2208"/>
      <c r="WQO2208"/>
      <c r="WQP2208"/>
      <c r="WQQ2208"/>
      <c r="WQR2208"/>
      <c r="WQS2208"/>
      <c r="WQT2208"/>
      <c r="WQU2208"/>
      <c r="WQV2208"/>
      <c r="WQW2208"/>
      <c r="WQX2208"/>
      <c r="WQY2208"/>
      <c r="WQZ2208"/>
      <c r="WRA2208"/>
      <c r="WRB2208"/>
      <c r="WRC2208"/>
      <c r="WRD2208"/>
      <c r="WRE2208"/>
      <c r="WRF2208"/>
      <c r="WRG2208"/>
      <c r="WRH2208"/>
      <c r="WRI2208"/>
      <c r="WRJ2208"/>
      <c r="WRK2208"/>
      <c r="WRL2208"/>
      <c r="WRM2208"/>
      <c r="WRN2208"/>
      <c r="WRO2208"/>
      <c r="WRP2208"/>
      <c r="WRQ2208"/>
      <c r="WRR2208"/>
      <c r="WRS2208"/>
      <c r="WRT2208"/>
      <c r="WRU2208"/>
      <c r="WRV2208"/>
      <c r="WRW2208"/>
      <c r="WRX2208"/>
      <c r="WRY2208"/>
      <c r="WRZ2208"/>
      <c r="WSA2208"/>
      <c r="WSB2208"/>
      <c r="WSC2208"/>
      <c r="WSD2208"/>
      <c r="WSE2208"/>
      <c r="WSF2208"/>
      <c r="WSG2208"/>
      <c r="WSH2208"/>
      <c r="WSI2208"/>
      <c r="WSJ2208"/>
      <c r="WSK2208"/>
      <c r="WSL2208"/>
      <c r="WSM2208"/>
      <c r="WSN2208"/>
      <c r="WSO2208"/>
      <c r="WSP2208"/>
      <c r="WSQ2208"/>
      <c r="WSR2208"/>
      <c r="WSS2208"/>
      <c r="WST2208"/>
      <c r="WSU2208"/>
      <c r="WSV2208"/>
      <c r="WSW2208"/>
      <c r="WSX2208"/>
      <c r="WSY2208"/>
      <c r="WSZ2208"/>
      <c r="WTA2208"/>
      <c r="WTB2208"/>
      <c r="WTC2208"/>
      <c r="WTD2208"/>
      <c r="WTE2208"/>
      <c r="WTF2208"/>
      <c r="WTG2208"/>
      <c r="WTH2208"/>
      <c r="WTI2208"/>
      <c r="WTJ2208"/>
      <c r="WTK2208"/>
      <c r="WTL2208"/>
      <c r="WTM2208"/>
      <c r="WTN2208"/>
      <c r="WTO2208"/>
      <c r="WTP2208"/>
      <c r="WTQ2208"/>
      <c r="WTR2208"/>
      <c r="WTS2208"/>
      <c r="WTT2208"/>
      <c r="WTU2208"/>
      <c r="WTV2208"/>
      <c r="WTW2208"/>
      <c r="WTX2208"/>
      <c r="WTY2208"/>
      <c r="WTZ2208"/>
      <c r="WUA2208"/>
      <c r="WUB2208"/>
      <c r="WUC2208"/>
      <c r="WUD2208"/>
      <c r="WUE2208"/>
      <c r="WUF2208"/>
      <c r="WUG2208"/>
      <c r="WUH2208"/>
      <c r="WUI2208"/>
      <c r="WUJ2208"/>
      <c r="WUK2208"/>
      <c r="WUL2208"/>
      <c r="WUM2208"/>
      <c r="WUN2208"/>
      <c r="WUO2208"/>
      <c r="WUP2208"/>
      <c r="WUQ2208"/>
      <c r="WUR2208"/>
      <c r="WUS2208"/>
      <c r="WUT2208"/>
      <c r="WUU2208"/>
      <c r="WUV2208"/>
      <c r="WUW2208"/>
      <c r="WUX2208"/>
      <c r="WUY2208"/>
      <c r="WUZ2208"/>
      <c r="WVA2208"/>
      <c r="WVB2208"/>
      <c r="WVC2208"/>
      <c r="WVD2208"/>
      <c r="WVE2208"/>
      <c r="WVF2208"/>
      <c r="WVG2208"/>
      <c r="WVH2208"/>
      <c r="WVI2208"/>
      <c r="WVJ2208"/>
      <c r="WVK2208"/>
      <c r="WVL2208"/>
      <c r="WVM2208"/>
      <c r="WVN2208"/>
      <c r="WVO2208"/>
      <c r="WVP2208"/>
      <c r="WVQ2208"/>
      <c r="WVR2208"/>
      <c r="WVS2208"/>
      <c r="WVT2208"/>
      <c r="WVU2208"/>
      <c r="WVV2208"/>
      <c r="WVW2208"/>
      <c r="WVX2208"/>
      <c r="WVY2208"/>
      <c r="WVZ2208"/>
      <c r="WWA2208"/>
      <c r="WWB2208"/>
      <c r="WWC2208"/>
      <c r="WWD2208"/>
      <c r="WWE2208"/>
      <c r="WWF2208"/>
      <c r="WWG2208"/>
      <c r="WWH2208"/>
      <c r="WWI2208"/>
      <c r="WWJ2208"/>
      <c r="WWK2208"/>
      <c r="WWL2208"/>
      <c r="WWM2208"/>
      <c r="WWN2208"/>
      <c r="WWO2208"/>
      <c r="WWP2208"/>
      <c r="WWQ2208"/>
      <c r="WWR2208"/>
      <c r="WWS2208"/>
      <c r="WWT2208"/>
      <c r="WWU2208"/>
      <c r="WWV2208"/>
      <c r="WWW2208"/>
      <c r="WWX2208"/>
      <c r="WWY2208"/>
      <c r="WWZ2208"/>
      <c r="WXA2208"/>
      <c r="WXB2208"/>
      <c r="WXC2208"/>
      <c r="WXD2208"/>
      <c r="WXE2208"/>
      <c r="WXF2208"/>
      <c r="WXG2208"/>
      <c r="WXH2208"/>
      <c r="WXI2208"/>
      <c r="WXJ2208"/>
      <c r="WXK2208"/>
      <c r="WXL2208"/>
      <c r="WXM2208"/>
      <c r="WXN2208"/>
      <c r="WXO2208"/>
      <c r="WXP2208"/>
      <c r="WXQ2208"/>
      <c r="WXR2208"/>
      <c r="WXS2208"/>
      <c r="WXT2208"/>
      <c r="WXU2208"/>
      <c r="WXV2208"/>
      <c r="WXW2208"/>
      <c r="WXX2208"/>
      <c r="WXY2208"/>
      <c r="WXZ2208"/>
      <c r="WYA2208"/>
      <c r="WYB2208"/>
      <c r="WYC2208"/>
      <c r="WYD2208"/>
      <c r="WYE2208"/>
      <c r="WYF2208"/>
      <c r="WYG2208"/>
      <c r="WYH2208"/>
      <c r="WYI2208"/>
      <c r="WYJ2208"/>
      <c r="WYK2208"/>
      <c r="WYL2208"/>
      <c r="WYM2208"/>
      <c r="WYN2208"/>
      <c r="WYO2208"/>
      <c r="WYP2208"/>
      <c r="WYQ2208"/>
      <c r="WYR2208"/>
      <c r="WYS2208"/>
      <c r="WYT2208"/>
      <c r="WYU2208"/>
      <c r="WYV2208"/>
      <c r="WYW2208"/>
      <c r="WYX2208"/>
      <c r="WYY2208"/>
      <c r="WYZ2208"/>
      <c r="WZA2208"/>
      <c r="WZB2208"/>
      <c r="WZC2208"/>
      <c r="WZD2208"/>
      <c r="WZE2208"/>
      <c r="WZF2208"/>
      <c r="WZG2208"/>
      <c r="WZH2208"/>
      <c r="WZI2208"/>
      <c r="WZJ2208"/>
      <c r="WZK2208"/>
      <c r="WZL2208"/>
      <c r="WZM2208"/>
      <c r="WZN2208"/>
      <c r="WZO2208"/>
      <c r="WZP2208"/>
      <c r="WZQ2208"/>
      <c r="WZR2208"/>
      <c r="WZS2208"/>
      <c r="WZT2208"/>
      <c r="WZU2208"/>
      <c r="WZV2208"/>
      <c r="WZW2208"/>
      <c r="WZX2208"/>
      <c r="WZY2208"/>
      <c r="WZZ2208"/>
      <c r="XAA2208"/>
      <c r="XAB2208"/>
      <c r="XAC2208"/>
      <c r="XAD2208"/>
      <c r="XAE2208"/>
      <c r="XAF2208"/>
      <c r="XAG2208"/>
      <c r="XAH2208"/>
      <c r="XAI2208"/>
      <c r="XAJ2208"/>
      <c r="XAK2208"/>
      <c r="XAL2208"/>
      <c r="XAM2208"/>
      <c r="XAN2208"/>
      <c r="XAO2208"/>
      <c r="XAP2208"/>
      <c r="XAQ2208"/>
      <c r="XAR2208"/>
      <c r="XAS2208"/>
      <c r="XAT2208"/>
      <c r="XAU2208"/>
      <c r="XAV2208"/>
      <c r="XAW2208"/>
      <c r="XAX2208"/>
      <c r="XAY2208"/>
      <c r="XAZ2208"/>
      <c r="XBA2208"/>
      <c r="XBB2208"/>
      <c r="XBC2208"/>
      <c r="XBD2208"/>
      <c r="XBE2208"/>
      <c r="XBF2208"/>
      <c r="XBG2208"/>
      <c r="XBH2208"/>
      <c r="XBI2208"/>
      <c r="XBJ2208"/>
      <c r="XBK2208"/>
      <c r="XBL2208"/>
      <c r="XBM2208"/>
      <c r="XBN2208"/>
      <c r="XBO2208"/>
      <c r="XBP2208"/>
      <c r="XBQ2208"/>
      <c r="XBR2208"/>
      <c r="XBS2208"/>
      <c r="XBT2208"/>
      <c r="XBU2208"/>
      <c r="XBV2208"/>
      <c r="XBW2208"/>
      <c r="XBX2208"/>
      <c r="XBY2208"/>
      <c r="XBZ2208"/>
      <c r="XCA2208"/>
      <c r="XCB2208"/>
      <c r="XCC2208"/>
      <c r="XCD2208"/>
      <c r="XCE2208"/>
      <c r="XCF2208"/>
      <c r="XCG2208"/>
      <c r="XCH2208"/>
      <c r="XCI2208"/>
      <c r="XCJ2208"/>
      <c r="XCK2208"/>
      <c r="XCL2208"/>
      <c r="XCM2208"/>
      <c r="XCN2208"/>
      <c r="XCO2208"/>
      <c r="XCP2208"/>
      <c r="XCQ2208"/>
      <c r="XCR2208"/>
      <c r="XCS2208"/>
      <c r="XCT2208"/>
      <c r="XCU2208"/>
      <c r="XCV2208"/>
      <c r="XCW2208"/>
      <c r="XCX2208"/>
      <c r="XCY2208"/>
      <c r="XCZ2208"/>
      <c r="XDA2208"/>
      <c r="XDB2208"/>
      <c r="XDC2208"/>
      <c r="XDD2208"/>
      <c r="XDE2208"/>
      <c r="XDF2208"/>
      <c r="XDG2208"/>
      <c r="XDH2208"/>
      <c r="XDI2208"/>
      <c r="XDJ2208"/>
      <c r="XDK2208"/>
      <c r="XDL2208"/>
      <c r="XDM2208"/>
      <c r="XDN2208"/>
      <c r="XDO2208"/>
      <c r="XDP2208"/>
      <c r="XDQ2208"/>
      <c r="XDR2208"/>
      <c r="XDS2208"/>
      <c r="XDT2208"/>
      <c r="XDU2208"/>
      <c r="XDV2208"/>
      <c r="XDW2208"/>
      <c r="XDX2208"/>
      <c r="XDY2208"/>
      <c r="XDZ2208"/>
      <c r="XEA2208"/>
      <c r="XEB2208"/>
      <c r="XEC2208"/>
      <c r="XED2208"/>
      <c r="XEE2208"/>
      <c r="XEF2208"/>
      <c r="XEG2208"/>
      <c r="XEH2208"/>
      <c r="XEI2208"/>
      <c r="XEJ2208"/>
      <c r="XEK2208"/>
      <c r="XEL2208"/>
      <c r="XEM2208"/>
    </row>
    <row r="2209" spans="1:16367" s="2" customFormat="1" ht="15.6" x14ac:dyDescent="0.25">
      <c r="A2209" s="12">
        <v>2206</v>
      </c>
      <c r="B2209" s="10" t="s">
        <v>2784</v>
      </c>
      <c r="C2209" s="10" t="s">
        <v>70</v>
      </c>
      <c r="D2209" s="10" t="s">
        <v>2785</v>
      </c>
      <c r="E2209" s="10" t="s">
        <v>17</v>
      </c>
      <c r="F2209" s="10" t="s">
        <v>397</v>
      </c>
      <c r="G2209" s="10" t="s">
        <v>2786</v>
      </c>
    </row>
    <row r="2210" spans="1:16367" x14ac:dyDescent="0.25">
      <c r="A2210" s="12">
        <v>2207</v>
      </c>
      <c r="B2210" s="11" t="s">
        <v>2787</v>
      </c>
      <c r="C2210" s="11" t="s">
        <v>19</v>
      </c>
      <c r="D2210" s="11" t="s">
        <v>379</v>
      </c>
      <c r="E2210" s="11" t="s">
        <v>11</v>
      </c>
      <c r="F2210" s="11" t="s">
        <v>397</v>
      </c>
      <c r="G2210" s="11" t="s">
        <v>2788</v>
      </c>
    </row>
    <row r="2211" spans="1:16367" x14ac:dyDescent="0.25">
      <c r="A2211" s="12">
        <v>2208</v>
      </c>
      <c r="B2211" s="11" t="s">
        <v>2789</v>
      </c>
      <c r="C2211" s="11" t="s">
        <v>19</v>
      </c>
      <c r="D2211" s="11" t="s">
        <v>379</v>
      </c>
      <c r="E2211" s="11" t="s">
        <v>11</v>
      </c>
      <c r="F2211" s="11" t="s">
        <v>397</v>
      </c>
      <c r="G2211" s="11" t="s">
        <v>2790</v>
      </c>
    </row>
    <row r="2212" spans="1:16367" x14ac:dyDescent="0.25">
      <c r="A2212" s="12">
        <v>2209</v>
      </c>
      <c r="B2212" s="11" t="s">
        <v>2791</v>
      </c>
      <c r="C2212" s="11" t="s">
        <v>19</v>
      </c>
      <c r="D2212" s="11" t="s">
        <v>379</v>
      </c>
      <c r="E2212" s="11" t="s">
        <v>17</v>
      </c>
      <c r="F2212" s="11" t="s">
        <v>397</v>
      </c>
      <c r="G2212" s="11" t="s">
        <v>2792</v>
      </c>
      <c r="H2212"/>
      <c r="I2212"/>
      <c r="J2212"/>
      <c r="K2212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  <c r="BA2212"/>
      <c r="BB2212"/>
      <c r="BC2212"/>
      <c r="BD2212"/>
      <c r="BE2212"/>
      <c r="BF2212"/>
      <c r="BG2212"/>
      <c r="BH2212"/>
      <c r="BI2212"/>
      <c r="BJ2212"/>
      <c r="BK2212"/>
      <c r="BL2212"/>
      <c r="BM2212"/>
      <c r="BN2212"/>
      <c r="BO2212"/>
      <c r="BP2212"/>
      <c r="BQ2212"/>
      <c r="BR2212"/>
      <c r="BS2212"/>
      <c r="BT2212"/>
      <c r="BU2212"/>
      <c r="BV2212"/>
      <c r="BW2212"/>
      <c r="BX2212"/>
      <c r="BY2212"/>
      <c r="BZ2212"/>
      <c r="CA2212"/>
      <c r="CB2212"/>
      <c r="CC2212"/>
      <c r="CD2212"/>
      <c r="CE2212"/>
      <c r="CF2212"/>
      <c r="CG2212"/>
      <c r="CH2212"/>
      <c r="CI2212"/>
      <c r="CJ2212"/>
      <c r="CK2212"/>
      <c r="CL2212"/>
      <c r="CM2212"/>
      <c r="CN2212"/>
      <c r="CO2212"/>
      <c r="CP2212"/>
      <c r="CQ2212"/>
      <c r="CR2212"/>
      <c r="CS2212"/>
      <c r="CT2212"/>
      <c r="CU2212"/>
      <c r="CV2212"/>
      <c r="CW2212"/>
      <c r="CX2212"/>
      <c r="CY2212"/>
      <c r="CZ2212"/>
      <c r="DA2212"/>
      <c r="DB2212"/>
      <c r="DC2212"/>
      <c r="DD2212"/>
      <c r="DE2212"/>
      <c r="DF2212"/>
      <c r="DG2212"/>
      <c r="DH2212"/>
      <c r="DI2212"/>
      <c r="DJ2212"/>
      <c r="DK2212"/>
      <c r="DL2212"/>
      <c r="DM2212"/>
      <c r="DN2212"/>
      <c r="DO2212"/>
      <c r="DP2212"/>
      <c r="DQ2212"/>
      <c r="DR2212"/>
      <c r="DS2212"/>
      <c r="DT2212"/>
      <c r="DU2212"/>
      <c r="DV2212"/>
      <c r="DW2212"/>
      <c r="DX2212"/>
      <c r="DY2212"/>
      <c r="DZ2212"/>
      <c r="EA2212"/>
      <c r="EB2212"/>
      <c r="EC2212"/>
      <c r="ED2212"/>
      <c r="EE2212"/>
      <c r="EF2212"/>
      <c r="EG2212"/>
      <c r="EH2212"/>
      <c r="EI2212"/>
      <c r="EJ2212"/>
      <c r="EK2212"/>
      <c r="EL2212"/>
      <c r="EM2212"/>
      <c r="EN2212"/>
      <c r="EO2212"/>
      <c r="EP2212"/>
      <c r="EQ2212"/>
      <c r="ER2212"/>
      <c r="ES2212"/>
      <c r="ET2212"/>
      <c r="EU2212"/>
      <c r="EV2212"/>
      <c r="EW2212"/>
      <c r="EX2212"/>
      <c r="EY2212"/>
      <c r="EZ2212"/>
      <c r="FA2212"/>
      <c r="FB2212"/>
      <c r="FC2212"/>
      <c r="FD2212"/>
      <c r="FE2212"/>
      <c r="FF2212"/>
      <c r="FG2212"/>
      <c r="FH2212"/>
      <c r="FI2212"/>
      <c r="FJ2212"/>
      <c r="FK2212"/>
      <c r="FL2212"/>
      <c r="FM2212"/>
      <c r="FN2212"/>
      <c r="FO2212"/>
      <c r="FP2212"/>
      <c r="FQ2212"/>
      <c r="FR2212"/>
      <c r="FS2212"/>
      <c r="FT2212"/>
      <c r="FU2212"/>
      <c r="FV2212"/>
      <c r="FW2212"/>
      <c r="FX2212"/>
      <c r="FY2212"/>
      <c r="FZ2212"/>
      <c r="GA2212"/>
      <c r="GB2212"/>
      <c r="GC2212"/>
      <c r="GD2212"/>
      <c r="GE2212"/>
      <c r="GF2212"/>
      <c r="GG2212"/>
      <c r="GH2212"/>
      <c r="GI2212"/>
      <c r="GJ2212"/>
      <c r="GK2212"/>
      <c r="GL2212"/>
      <c r="GM2212"/>
      <c r="GN2212"/>
      <c r="GO2212"/>
      <c r="GP2212"/>
      <c r="GQ2212"/>
      <c r="GR2212"/>
      <c r="GS2212"/>
      <c r="GT2212"/>
      <c r="GU2212"/>
      <c r="GV2212"/>
      <c r="GW2212"/>
      <c r="GX2212"/>
      <c r="GY2212"/>
      <c r="GZ2212"/>
      <c r="HA2212"/>
      <c r="HB2212"/>
      <c r="HC2212"/>
      <c r="HD2212"/>
      <c r="HE2212"/>
      <c r="HF2212"/>
      <c r="HG2212"/>
      <c r="HH2212"/>
      <c r="HI2212"/>
      <c r="HJ2212"/>
      <c r="HK2212"/>
      <c r="HL2212"/>
      <c r="HM2212"/>
      <c r="HN2212"/>
      <c r="HO2212"/>
      <c r="HP2212"/>
      <c r="HQ2212"/>
      <c r="HR2212"/>
      <c r="HS2212"/>
      <c r="HT2212"/>
      <c r="HU2212"/>
      <c r="HV2212"/>
      <c r="HW2212"/>
      <c r="HX2212"/>
      <c r="HY2212"/>
      <c r="HZ2212"/>
      <c r="IA2212"/>
      <c r="IB2212"/>
      <c r="IC2212"/>
      <c r="ID2212"/>
      <c r="IE2212"/>
      <c r="IF2212"/>
      <c r="IG2212"/>
      <c r="IH2212"/>
      <c r="II2212"/>
      <c r="IJ2212"/>
      <c r="IK2212"/>
      <c r="IL2212"/>
      <c r="IM2212"/>
      <c r="IN2212"/>
      <c r="IO2212"/>
      <c r="IP2212"/>
      <c r="IQ2212"/>
      <c r="IR2212"/>
      <c r="IS2212"/>
      <c r="IT2212"/>
      <c r="IU2212"/>
      <c r="IV2212"/>
      <c r="IW2212"/>
      <c r="IX2212"/>
      <c r="IY2212"/>
      <c r="IZ2212"/>
      <c r="JA2212"/>
      <c r="JB2212"/>
      <c r="JC2212"/>
      <c r="JD2212"/>
      <c r="JE2212"/>
      <c r="JF2212"/>
      <c r="JG2212"/>
      <c r="JH2212"/>
      <c r="JI2212"/>
      <c r="JJ2212"/>
      <c r="JK2212"/>
      <c r="JL2212"/>
      <c r="JM2212"/>
      <c r="JN2212"/>
      <c r="JO2212"/>
      <c r="JP2212"/>
      <c r="JQ2212"/>
      <c r="JR2212"/>
      <c r="JS2212"/>
      <c r="JT2212"/>
      <c r="JU2212"/>
      <c r="JV2212"/>
      <c r="JW2212"/>
      <c r="JX2212"/>
      <c r="JY2212"/>
      <c r="JZ2212"/>
      <c r="KA2212"/>
      <c r="KB2212"/>
      <c r="KC2212"/>
      <c r="KD2212"/>
      <c r="KE2212"/>
      <c r="KF2212"/>
      <c r="KG2212"/>
      <c r="KH2212"/>
      <c r="KI2212"/>
      <c r="KJ2212"/>
      <c r="KK2212"/>
      <c r="KL2212"/>
      <c r="KM2212"/>
      <c r="KN2212"/>
      <c r="KO2212"/>
      <c r="KP2212"/>
      <c r="KQ2212"/>
      <c r="KR2212"/>
      <c r="KS2212"/>
      <c r="KT2212"/>
      <c r="KU2212"/>
      <c r="KV2212"/>
      <c r="KW2212"/>
      <c r="KX2212"/>
      <c r="KY2212"/>
      <c r="KZ2212"/>
      <c r="LA2212"/>
      <c r="LB2212"/>
      <c r="LC2212"/>
      <c r="LD2212"/>
      <c r="LE2212"/>
      <c r="LF2212"/>
      <c r="LG2212"/>
      <c r="LH2212"/>
      <c r="LI2212"/>
      <c r="LJ2212"/>
      <c r="LK2212"/>
      <c r="LL2212"/>
      <c r="LM2212"/>
      <c r="LN2212"/>
      <c r="LO2212"/>
      <c r="LP2212"/>
      <c r="LQ2212"/>
      <c r="LR2212"/>
      <c r="LS2212"/>
      <c r="LT2212"/>
      <c r="LU2212"/>
      <c r="LV2212"/>
      <c r="LW2212"/>
      <c r="LX2212"/>
      <c r="LY2212"/>
      <c r="LZ2212"/>
      <c r="MA2212"/>
      <c r="MB2212"/>
      <c r="MC2212"/>
      <c r="MD2212"/>
      <c r="ME2212"/>
      <c r="MF2212"/>
      <c r="MG2212"/>
      <c r="MH2212"/>
      <c r="MI2212"/>
      <c r="MJ2212"/>
      <c r="MK2212"/>
      <c r="ML2212"/>
      <c r="MM2212"/>
      <c r="MN2212"/>
      <c r="MO2212"/>
      <c r="MP2212"/>
      <c r="MQ2212"/>
      <c r="MR2212"/>
      <c r="MS2212"/>
      <c r="MT2212"/>
      <c r="MU2212"/>
      <c r="MV2212"/>
      <c r="MW2212"/>
      <c r="MX2212"/>
      <c r="MY2212"/>
      <c r="MZ2212"/>
      <c r="NA2212"/>
      <c r="NB2212"/>
      <c r="NC2212"/>
      <c r="ND2212"/>
      <c r="NE2212"/>
      <c r="NF2212"/>
      <c r="NG2212"/>
      <c r="NH2212"/>
      <c r="NI2212"/>
      <c r="NJ2212"/>
      <c r="NK2212"/>
      <c r="NL2212"/>
      <c r="NM2212"/>
      <c r="NN2212"/>
      <c r="NO2212"/>
      <c r="NP2212"/>
      <c r="NQ2212"/>
      <c r="NR2212"/>
      <c r="NS2212"/>
      <c r="NT2212"/>
      <c r="NU2212"/>
      <c r="NV2212"/>
      <c r="NW2212"/>
      <c r="NX2212"/>
      <c r="NY2212"/>
      <c r="NZ2212"/>
      <c r="OA2212"/>
      <c r="OB2212"/>
      <c r="OC2212"/>
      <c r="OD2212"/>
      <c r="OE2212"/>
      <c r="OF2212"/>
      <c r="OG2212"/>
      <c r="OH2212"/>
      <c r="OI2212"/>
      <c r="OJ2212"/>
      <c r="OK2212"/>
      <c r="OL2212"/>
      <c r="OM2212"/>
      <c r="ON2212"/>
      <c r="OO2212"/>
      <c r="OP2212"/>
      <c r="OQ2212"/>
      <c r="OR2212"/>
      <c r="OS2212"/>
      <c r="OT2212"/>
      <c r="OU2212"/>
      <c r="OV2212"/>
      <c r="OW2212"/>
      <c r="OX2212"/>
      <c r="OY2212"/>
      <c r="OZ2212"/>
      <c r="PA2212"/>
      <c r="PB2212"/>
      <c r="PC2212"/>
      <c r="PD2212"/>
      <c r="PE2212"/>
      <c r="PF2212"/>
      <c r="PG2212"/>
      <c r="PH2212"/>
      <c r="PI2212"/>
      <c r="PJ2212"/>
      <c r="PK2212"/>
      <c r="PL2212"/>
      <c r="PM2212"/>
      <c r="PN2212"/>
      <c r="PO2212"/>
      <c r="PP2212"/>
      <c r="PQ2212"/>
      <c r="PR2212"/>
      <c r="PS2212"/>
      <c r="PT2212"/>
      <c r="PU2212"/>
      <c r="PV2212"/>
      <c r="PW2212"/>
      <c r="PX2212"/>
      <c r="PY2212"/>
      <c r="PZ2212"/>
      <c r="QA2212"/>
      <c r="QB2212"/>
      <c r="QC2212"/>
      <c r="QD2212"/>
      <c r="QE2212"/>
      <c r="QF2212"/>
      <c r="QG2212"/>
      <c r="QH2212"/>
      <c r="QI2212"/>
      <c r="QJ2212"/>
      <c r="QK2212"/>
      <c r="QL2212"/>
      <c r="QM2212"/>
      <c r="QN2212"/>
      <c r="QO2212"/>
      <c r="QP2212"/>
      <c r="QQ2212"/>
      <c r="QR2212"/>
      <c r="QS2212"/>
      <c r="QT2212"/>
      <c r="QU2212"/>
      <c r="QV2212"/>
      <c r="QW2212"/>
      <c r="QX2212"/>
      <c r="QY2212"/>
      <c r="QZ2212"/>
      <c r="RA2212"/>
      <c r="RB2212"/>
      <c r="RC2212"/>
      <c r="RD2212"/>
      <c r="RE2212"/>
      <c r="RF2212"/>
      <c r="RG2212"/>
      <c r="RH2212"/>
      <c r="RI2212"/>
      <c r="RJ2212"/>
      <c r="RK2212"/>
      <c r="RL2212"/>
      <c r="RM2212"/>
      <c r="RN2212"/>
      <c r="RO2212"/>
      <c r="RP2212"/>
      <c r="RQ2212"/>
      <c r="RR2212"/>
      <c r="RS2212"/>
      <c r="RT2212"/>
      <c r="RU2212"/>
      <c r="RV2212"/>
      <c r="RW2212"/>
      <c r="RX2212"/>
      <c r="RY2212"/>
      <c r="RZ2212"/>
      <c r="SA2212"/>
      <c r="SB2212"/>
      <c r="SC2212"/>
      <c r="SD2212"/>
      <c r="SE2212"/>
      <c r="SF2212"/>
      <c r="SG2212"/>
      <c r="SH2212"/>
      <c r="SI2212"/>
      <c r="SJ2212"/>
      <c r="SK2212"/>
      <c r="SL2212"/>
      <c r="SM2212"/>
      <c r="SN2212"/>
      <c r="SO2212"/>
      <c r="SP2212"/>
      <c r="SQ2212"/>
      <c r="SR2212"/>
      <c r="SS2212"/>
      <c r="ST2212"/>
      <c r="SU2212"/>
      <c r="SV2212"/>
      <c r="SW2212"/>
      <c r="SX2212"/>
      <c r="SY2212"/>
      <c r="SZ2212"/>
      <c r="TA2212"/>
      <c r="TB2212"/>
      <c r="TC2212"/>
      <c r="TD2212"/>
      <c r="TE2212"/>
      <c r="TF2212"/>
      <c r="TG2212"/>
      <c r="TH2212"/>
      <c r="TI2212"/>
      <c r="TJ2212"/>
      <c r="TK2212"/>
      <c r="TL2212"/>
      <c r="TM2212"/>
      <c r="TN2212"/>
      <c r="TO2212"/>
      <c r="TP2212"/>
      <c r="TQ2212"/>
      <c r="TR2212"/>
      <c r="TS2212"/>
      <c r="TT2212"/>
      <c r="TU2212"/>
      <c r="TV2212"/>
      <c r="TW2212"/>
      <c r="TX2212"/>
      <c r="TY2212"/>
      <c r="TZ2212"/>
      <c r="UA2212"/>
      <c r="UB2212"/>
      <c r="UC2212"/>
      <c r="UD2212"/>
      <c r="UE2212"/>
      <c r="UF2212"/>
      <c r="UG2212"/>
      <c r="UH2212"/>
      <c r="UI2212"/>
      <c r="UJ2212"/>
      <c r="UK2212"/>
      <c r="UL2212"/>
      <c r="UM2212"/>
      <c r="UN2212"/>
      <c r="UO2212"/>
      <c r="UP2212"/>
      <c r="UQ2212"/>
      <c r="UR2212"/>
      <c r="US2212"/>
      <c r="UT2212"/>
      <c r="UU2212"/>
      <c r="UV2212"/>
      <c r="UW2212"/>
      <c r="UX2212"/>
      <c r="UY2212"/>
      <c r="UZ2212"/>
      <c r="VA2212"/>
      <c r="VB2212"/>
      <c r="VC2212"/>
      <c r="VD2212"/>
      <c r="VE2212"/>
      <c r="VF2212"/>
      <c r="VG2212"/>
      <c r="VH2212"/>
      <c r="VI2212"/>
      <c r="VJ2212"/>
      <c r="VK2212"/>
      <c r="VL2212"/>
      <c r="VM2212"/>
      <c r="VN2212"/>
      <c r="VO2212"/>
      <c r="VP2212"/>
      <c r="VQ2212"/>
      <c r="VR2212"/>
      <c r="VS2212"/>
      <c r="VT2212"/>
      <c r="VU2212"/>
      <c r="VV2212"/>
      <c r="VW2212"/>
      <c r="VX2212"/>
      <c r="VY2212"/>
      <c r="VZ2212"/>
      <c r="WA2212"/>
      <c r="WB2212"/>
      <c r="WC2212"/>
      <c r="WD2212"/>
      <c r="WE2212"/>
      <c r="WF2212"/>
      <c r="WG2212"/>
      <c r="WH2212"/>
      <c r="WI2212"/>
      <c r="WJ2212"/>
      <c r="WK2212"/>
      <c r="WL2212"/>
      <c r="WM2212"/>
      <c r="WN2212"/>
      <c r="WO2212"/>
      <c r="WP2212"/>
      <c r="WQ2212"/>
      <c r="WR2212"/>
      <c r="WS2212"/>
      <c r="WT2212"/>
      <c r="WU2212"/>
      <c r="WV2212"/>
      <c r="WW2212"/>
      <c r="WX2212"/>
      <c r="WY2212"/>
      <c r="WZ2212"/>
      <c r="XA2212"/>
      <c r="XB2212"/>
      <c r="XC2212"/>
      <c r="XD2212"/>
      <c r="XE2212"/>
      <c r="XF2212"/>
      <c r="XG2212"/>
      <c r="XH2212"/>
      <c r="XI2212"/>
      <c r="XJ2212"/>
      <c r="XK2212"/>
      <c r="XL2212"/>
      <c r="XM2212"/>
      <c r="XN2212"/>
      <c r="XO2212"/>
      <c r="XP2212"/>
      <c r="XQ2212"/>
      <c r="XR2212"/>
      <c r="XS2212"/>
      <c r="XT2212"/>
      <c r="XU2212"/>
      <c r="XV2212"/>
      <c r="XW2212"/>
      <c r="XX2212"/>
      <c r="XY2212"/>
      <c r="XZ2212"/>
      <c r="YA2212"/>
      <c r="YB2212"/>
      <c r="YC2212"/>
      <c r="YD2212"/>
      <c r="YE2212"/>
      <c r="YF2212"/>
      <c r="YG2212"/>
      <c r="YH2212"/>
      <c r="YI2212"/>
      <c r="YJ2212"/>
      <c r="YK2212"/>
      <c r="YL2212"/>
      <c r="YM2212"/>
      <c r="YN2212"/>
      <c r="YO2212"/>
      <c r="YP2212"/>
      <c r="YQ2212"/>
      <c r="YR2212"/>
      <c r="YS2212"/>
      <c r="YT2212"/>
      <c r="YU2212"/>
      <c r="YV2212"/>
      <c r="YW2212"/>
      <c r="YX2212"/>
      <c r="YY2212"/>
      <c r="YZ2212"/>
      <c r="ZA2212"/>
      <c r="ZB2212"/>
      <c r="ZC2212"/>
      <c r="ZD2212"/>
      <c r="ZE2212"/>
      <c r="ZF2212"/>
      <c r="ZG2212"/>
      <c r="ZH2212"/>
      <c r="ZI2212"/>
      <c r="ZJ2212"/>
      <c r="ZK2212"/>
      <c r="ZL2212"/>
      <c r="ZM2212"/>
      <c r="ZN2212"/>
      <c r="ZO2212"/>
      <c r="ZP2212"/>
      <c r="ZQ2212"/>
      <c r="ZR2212"/>
      <c r="ZS2212"/>
      <c r="ZT2212"/>
      <c r="ZU2212"/>
      <c r="ZV2212"/>
      <c r="ZW2212"/>
      <c r="ZX2212"/>
      <c r="ZY2212"/>
      <c r="ZZ2212"/>
      <c r="AAA2212"/>
      <c r="AAB2212"/>
      <c r="AAC2212"/>
      <c r="AAD2212"/>
      <c r="AAE2212"/>
      <c r="AAF2212"/>
      <c r="AAG2212"/>
      <c r="AAH2212"/>
      <c r="AAI2212"/>
      <c r="AAJ2212"/>
      <c r="AAK2212"/>
      <c r="AAL2212"/>
      <c r="AAM2212"/>
      <c r="AAN2212"/>
      <c r="AAO2212"/>
      <c r="AAP2212"/>
      <c r="AAQ2212"/>
      <c r="AAR2212"/>
      <c r="AAS2212"/>
      <c r="AAT2212"/>
      <c r="AAU2212"/>
      <c r="AAV2212"/>
      <c r="AAW2212"/>
      <c r="AAX2212"/>
      <c r="AAY2212"/>
      <c r="AAZ2212"/>
      <c r="ABA2212"/>
      <c r="ABB2212"/>
      <c r="ABC2212"/>
      <c r="ABD2212"/>
      <c r="ABE2212"/>
      <c r="ABF2212"/>
      <c r="ABG2212"/>
      <c r="ABH2212"/>
      <c r="ABI2212"/>
      <c r="ABJ2212"/>
      <c r="ABK2212"/>
      <c r="ABL2212"/>
      <c r="ABM2212"/>
      <c r="ABN2212"/>
      <c r="ABO2212"/>
      <c r="ABP2212"/>
      <c r="ABQ2212"/>
      <c r="ABR2212"/>
      <c r="ABS2212"/>
      <c r="ABT2212"/>
      <c r="ABU2212"/>
      <c r="ABV2212"/>
      <c r="ABW2212"/>
      <c r="ABX2212"/>
      <c r="ABY2212"/>
      <c r="ABZ2212"/>
      <c r="ACA2212"/>
      <c r="ACB2212"/>
      <c r="ACC2212"/>
      <c r="ACD2212"/>
      <c r="ACE2212"/>
      <c r="ACF2212"/>
      <c r="ACG2212"/>
      <c r="ACH2212"/>
      <c r="ACI2212"/>
      <c r="ACJ2212"/>
      <c r="ACK2212"/>
      <c r="ACL2212"/>
      <c r="ACM2212"/>
      <c r="ACN2212"/>
      <c r="ACO2212"/>
      <c r="ACP2212"/>
      <c r="ACQ2212"/>
      <c r="ACR2212"/>
      <c r="ACS2212"/>
      <c r="ACT2212"/>
      <c r="ACU2212"/>
      <c r="ACV2212"/>
      <c r="ACW2212"/>
      <c r="ACX2212"/>
      <c r="ACY2212"/>
      <c r="ACZ2212"/>
      <c r="ADA2212"/>
      <c r="ADB2212"/>
      <c r="ADC2212"/>
      <c r="ADD2212"/>
      <c r="ADE2212"/>
      <c r="ADF2212"/>
      <c r="ADG2212"/>
      <c r="ADH2212"/>
      <c r="ADI2212"/>
      <c r="ADJ2212"/>
      <c r="ADK2212"/>
      <c r="ADL2212"/>
      <c r="ADM2212"/>
      <c r="ADN2212"/>
      <c r="ADO2212"/>
      <c r="ADP2212"/>
      <c r="ADQ2212"/>
      <c r="ADR2212"/>
      <c r="ADS2212"/>
      <c r="ADT2212"/>
      <c r="ADU2212"/>
      <c r="ADV2212"/>
      <c r="ADW2212"/>
      <c r="ADX2212"/>
      <c r="ADY2212"/>
      <c r="ADZ2212"/>
      <c r="AEA2212"/>
      <c r="AEB2212"/>
      <c r="AEC2212"/>
      <c r="AED2212"/>
      <c r="AEE2212"/>
      <c r="AEF2212"/>
      <c r="AEG2212"/>
      <c r="AEH2212"/>
      <c r="AEI2212"/>
      <c r="AEJ2212"/>
      <c r="AEK2212"/>
      <c r="AEL2212"/>
      <c r="AEM2212"/>
      <c r="AEN2212"/>
      <c r="AEO2212"/>
      <c r="AEP2212"/>
      <c r="AEQ2212"/>
      <c r="AER2212"/>
      <c r="AES2212"/>
      <c r="AET2212"/>
      <c r="AEU2212"/>
      <c r="AEV2212"/>
      <c r="AEW2212"/>
      <c r="AEX2212"/>
      <c r="AEY2212"/>
      <c r="AEZ2212"/>
      <c r="AFA2212"/>
      <c r="AFB2212"/>
      <c r="AFC2212"/>
      <c r="AFD2212"/>
      <c r="AFE2212"/>
      <c r="AFF2212"/>
      <c r="AFG2212"/>
      <c r="AFH2212"/>
      <c r="AFI2212"/>
      <c r="AFJ2212"/>
      <c r="AFK2212"/>
      <c r="AFL2212"/>
      <c r="AFM2212"/>
      <c r="AFN2212"/>
      <c r="AFO2212"/>
      <c r="AFP2212"/>
      <c r="AFQ2212"/>
      <c r="AFR2212"/>
      <c r="AFS2212"/>
      <c r="AFT2212"/>
      <c r="AFU2212"/>
      <c r="AFV2212"/>
      <c r="AFW2212"/>
      <c r="AFX2212"/>
      <c r="AFY2212"/>
      <c r="AFZ2212"/>
      <c r="AGA2212"/>
      <c r="AGB2212"/>
      <c r="AGC2212"/>
      <c r="AGD2212"/>
      <c r="AGE2212"/>
      <c r="AGF2212"/>
      <c r="AGG2212"/>
      <c r="AGH2212"/>
      <c r="AGI2212"/>
      <c r="AGJ2212"/>
      <c r="AGK2212"/>
      <c r="AGL2212"/>
      <c r="AGM2212"/>
      <c r="AGN2212"/>
      <c r="AGO2212"/>
      <c r="AGP2212"/>
      <c r="AGQ2212"/>
      <c r="AGR2212"/>
      <c r="AGS2212"/>
      <c r="AGT2212"/>
      <c r="AGU2212"/>
      <c r="AGV2212"/>
      <c r="AGW2212"/>
      <c r="AGX2212"/>
      <c r="AGY2212"/>
      <c r="AGZ2212"/>
      <c r="AHA2212"/>
      <c r="AHB2212"/>
      <c r="AHC2212"/>
      <c r="AHD2212"/>
      <c r="AHE2212"/>
      <c r="AHF2212"/>
      <c r="AHG2212"/>
      <c r="AHH2212"/>
      <c r="AHI2212"/>
      <c r="AHJ2212"/>
      <c r="AHK2212"/>
      <c r="AHL2212"/>
      <c r="AHM2212"/>
      <c r="AHN2212"/>
      <c r="AHO2212"/>
      <c r="AHP2212"/>
      <c r="AHQ2212"/>
      <c r="AHR2212"/>
      <c r="AHS2212"/>
      <c r="AHT2212"/>
      <c r="AHU2212"/>
      <c r="AHV2212"/>
      <c r="AHW2212"/>
      <c r="AHX2212"/>
      <c r="AHY2212"/>
      <c r="AHZ2212"/>
      <c r="AIA2212"/>
      <c r="AIB2212"/>
      <c r="AIC2212"/>
      <c r="AID2212"/>
      <c r="AIE2212"/>
      <c r="AIF2212"/>
      <c r="AIG2212"/>
      <c r="AIH2212"/>
      <c r="AII2212"/>
      <c r="AIJ2212"/>
      <c r="AIK2212"/>
      <c r="AIL2212"/>
      <c r="AIM2212"/>
      <c r="AIN2212"/>
      <c r="AIO2212"/>
      <c r="AIP2212"/>
      <c r="AIQ2212"/>
      <c r="AIR2212"/>
      <c r="AIS2212"/>
      <c r="AIT2212"/>
      <c r="AIU2212"/>
      <c r="AIV2212"/>
      <c r="AIW2212"/>
      <c r="AIX2212"/>
      <c r="AIY2212"/>
      <c r="AIZ2212"/>
      <c r="AJA2212"/>
      <c r="AJB2212"/>
      <c r="AJC2212"/>
      <c r="AJD2212"/>
      <c r="AJE2212"/>
      <c r="AJF2212"/>
      <c r="AJG2212"/>
      <c r="AJH2212"/>
      <c r="AJI2212"/>
      <c r="AJJ2212"/>
      <c r="AJK2212"/>
      <c r="AJL2212"/>
      <c r="AJM2212"/>
      <c r="AJN2212"/>
      <c r="AJO2212"/>
      <c r="AJP2212"/>
      <c r="AJQ2212"/>
      <c r="AJR2212"/>
      <c r="AJS2212"/>
      <c r="AJT2212"/>
      <c r="AJU2212"/>
      <c r="AJV2212"/>
      <c r="AJW2212"/>
      <c r="AJX2212"/>
      <c r="AJY2212"/>
      <c r="AJZ2212"/>
      <c r="AKA2212"/>
      <c r="AKB2212"/>
      <c r="AKC2212"/>
      <c r="AKD2212"/>
      <c r="AKE2212"/>
      <c r="AKF2212"/>
      <c r="AKG2212"/>
      <c r="AKH2212"/>
      <c r="AKI2212"/>
      <c r="AKJ2212"/>
      <c r="AKK2212"/>
      <c r="AKL2212"/>
      <c r="AKM2212"/>
      <c r="AKN2212"/>
      <c r="AKO2212"/>
      <c r="AKP2212"/>
      <c r="AKQ2212"/>
      <c r="AKR2212"/>
      <c r="AKS2212"/>
      <c r="AKT2212"/>
      <c r="AKU2212"/>
      <c r="AKV2212"/>
      <c r="AKW2212"/>
      <c r="AKX2212"/>
      <c r="AKY2212"/>
      <c r="AKZ2212"/>
      <c r="ALA2212"/>
      <c r="ALB2212"/>
      <c r="ALC2212"/>
      <c r="ALD2212"/>
      <c r="ALE2212"/>
      <c r="ALF2212"/>
      <c r="ALG2212"/>
      <c r="ALH2212"/>
      <c r="ALI2212"/>
      <c r="ALJ2212"/>
      <c r="ALK2212"/>
      <c r="ALL2212"/>
      <c r="ALM2212"/>
      <c r="ALN2212"/>
      <c r="ALO2212"/>
      <c r="ALP2212"/>
      <c r="ALQ2212"/>
      <c r="ALR2212"/>
      <c r="ALS2212"/>
      <c r="ALT2212"/>
      <c r="ALU2212"/>
      <c r="ALV2212"/>
      <c r="ALW2212"/>
      <c r="ALX2212"/>
      <c r="ALY2212"/>
      <c r="ALZ2212"/>
      <c r="AMA2212"/>
      <c r="AMB2212"/>
      <c r="AMC2212"/>
      <c r="AMD2212"/>
      <c r="AME2212"/>
      <c r="AMF2212"/>
      <c r="AMG2212"/>
      <c r="AMH2212"/>
      <c r="AMI2212"/>
      <c r="AMJ2212"/>
      <c r="AMK2212"/>
      <c r="AML2212"/>
      <c r="AMM2212"/>
      <c r="AMN2212"/>
      <c r="AMO2212"/>
      <c r="AMP2212"/>
      <c r="AMQ2212"/>
      <c r="AMR2212"/>
      <c r="AMS2212"/>
      <c r="AMT2212"/>
      <c r="AMU2212"/>
      <c r="AMV2212"/>
      <c r="AMW2212"/>
      <c r="AMX2212"/>
      <c r="AMY2212"/>
      <c r="AMZ2212"/>
      <c r="ANA2212"/>
      <c r="ANB2212"/>
      <c r="ANC2212"/>
      <c r="AND2212"/>
      <c r="ANE2212"/>
      <c r="ANF2212"/>
      <c r="ANG2212"/>
      <c r="ANH2212"/>
      <c r="ANI2212"/>
      <c r="ANJ2212"/>
      <c r="ANK2212"/>
      <c r="ANL2212"/>
      <c r="ANM2212"/>
      <c r="ANN2212"/>
      <c r="ANO2212"/>
      <c r="ANP2212"/>
      <c r="ANQ2212"/>
      <c r="ANR2212"/>
      <c r="ANS2212"/>
      <c r="ANT2212"/>
      <c r="ANU2212"/>
      <c r="ANV2212"/>
      <c r="ANW2212"/>
      <c r="ANX2212"/>
      <c r="ANY2212"/>
      <c r="ANZ2212"/>
      <c r="AOA2212"/>
      <c r="AOB2212"/>
      <c r="AOC2212"/>
      <c r="AOD2212"/>
      <c r="AOE2212"/>
      <c r="AOF2212"/>
      <c r="AOG2212"/>
      <c r="AOH2212"/>
      <c r="AOI2212"/>
      <c r="AOJ2212"/>
      <c r="AOK2212"/>
      <c r="AOL2212"/>
      <c r="AOM2212"/>
      <c r="AON2212"/>
      <c r="AOO2212"/>
      <c r="AOP2212"/>
      <c r="AOQ2212"/>
      <c r="AOR2212"/>
      <c r="AOS2212"/>
      <c r="AOT2212"/>
      <c r="AOU2212"/>
      <c r="AOV2212"/>
      <c r="AOW2212"/>
      <c r="AOX2212"/>
      <c r="AOY2212"/>
      <c r="AOZ2212"/>
      <c r="APA2212"/>
      <c r="APB2212"/>
      <c r="APC2212"/>
      <c r="APD2212"/>
      <c r="APE2212"/>
      <c r="APF2212"/>
      <c r="APG2212"/>
      <c r="APH2212"/>
      <c r="API2212"/>
      <c r="APJ2212"/>
      <c r="APK2212"/>
      <c r="APL2212"/>
      <c r="APM2212"/>
      <c r="APN2212"/>
      <c r="APO2212"/>
      <c r="APP2212"/>
      <c r="APQ2212"/>
      <c r="APR2212"/>
      <c r="APS2212"/>
      <c r="APT2212"/>
      <c r="APU2212"/>
      <c r="APV2212"/>
      <c r="APW2212"/>
      <c r="APX2212"/>
      <c r="APY2212"/>
      <c r="APZ2212"/>
      <c r="AQA2212"/>
      <c r="AQB2212"/>
      <c r="AQC2212"/>
      <c r="AQD2212"/>
      <c r="AQE2212"/>
      <c r="AQF2212"/>
      <c r="AQG2212"/>
      <c r="AQH2212"/>
      <c r="AQI2212"/>
      <c r="AQJ2212"/>
      <c r="AQK2212"/>
      <c r="AQL2212"/>
      <c r="AQM2212"/>
      <c r="AQN2212"/>
      <c r="AQO2212"/>
      <c r="AQP2212"/>
      <c r="AQQ2212"/>
      <c r="AQR2212"/>
      <c r="AQS2212"/>
      <c r="AQT2212"/>
      <c r="AQU2212"/>
      <c r="AQV2212"/>
      <c r="AQW2212"/>
      <c r="AQX2212"/>
      <c r="AQY2212"/>
      <c r="AQZ2212"/>
      <c r="ARA2212"/>
      <c r="ARB2212"/>
      <c r="ARC2212"/>
      <c r="ARD2212"/>
      <c r="ARE2212"/>
      <c r="ARF2212"/>
      <c r="ARG2212"/>
      <c r="ARH2212"/>
      <c r="ARI2212"/>
      <c r="ARJ2212"/>
      <c r="ARK2212"/>
      <c r="ARL2212"/>
      <c r="ARM2212"/>
      <c r="ARN2212"/>
      <c r="ARO2212"/>
      <c r="ARP2212"/>
      <c r="ARQ2212"/>
      <c r="ARR2212"/>
      <c r="ARS2212"/>
      <c r="ART2212"/>
      <c r="ARU2212"/>
      <c r="ARV2212"/>
      <c r="ARW2212"/>
      <c r="ARX2212"/>
      <c r="ARY2212"/>
      <c r="ARZ2212"/>
      <c r="ASA2212"/>
      <c r="ASB2212"/>
      <c r="ASC2212"/>
      <c r="ASD2212"/>
      <c r="ASE2212"/>
      <c r="ASF2212"/>
      <c r="ASG2212"/>
      <c r="ASH2212"/>
      <c r="ASI2212"/>
      <c r="ASJ2212"/>
      <c r="ASK2212"/>
      <c r="ASL2212"/>
      <c r="ASM2212"/>
      <c r="ASN2212"/>
      <c r="ASO2212"/>
      <c r="ASP2212"/>
      <c r="ASQ2212"/>
      <c r="ASR2212"/>
      <c r="ASS2212"/>
      <c r="AST2212"/>
      <c r="ASU2212"/>
      <c r="ASV2212"/>
      <c r="ASW2212"/>
      <c r="ASX2212"/>
      <c r="ASY2212"/>
      <c r="ASZ2212"/>
      <c r="ATA2212"/>
      <c r="ATB2212"/>
      <c r="ATC2212"/>
      <c r="ATD2212"/>
      <c r="ATE2212"/>
      <c r="ATF2212"/>
      <c r="ATG2212"/>
      <c r="ATH2212"/>
      <c r="ATI2212"/>
      <c r="ATJ2212"/>
      <c r="ATK2212"/>
      <c r="ATL2212"/>
      <c r="ATM2212"/>
      <c r="ATN2212"/>
      <c r="ATO2212"/>
      <c r="ATP2212"/>
      <c r="ATQ2212"/>
      <c r="ATR2212"/>
      <c r="ATS2212"/>
      <c r="ATT2212"/>
      <c r="ATU2212"/>
      <c r="ATV2212"/>
      <c r="ATW2212"/>
      <c r="ATX2212"/>
      <c r="ATY2212"/>
      <c r="ATZ2212"/>
      <c r="AUA2212"/>
      <c r="AUB2212"/>
      <c r="AUC2212"/>
      <c r="AUD2212"/>
      <c r="AUE2212"/>
      <c r="AUF2212"/>
      <c r="AUG2212"/>
      <c r="AUH2212"/>
      <c r="AUI2212"/>
      <c r="AUJ2212"/>
      <c r="AUK2212"/>
      <c r="AUL2212"/>
      <c r="AUM2212"/>
      <c r="AUN2212"/>
      <c r="AUO2212"/>
      <c r="AUP2212"/>
      <c r="AUQ2212"/>
      <c r="AUR2212"/>
      <c r="AUS2212"/>
      <c r="AUT2212"/>
      <c r="AUU2212"/>
      <c r="AUV2212"/>
      <c r="AUW2212"/>
      <c r="AUX2212"/>
      <c r="AUY2212"/>
      <c r="AUZ2212"/>
      <c r="AVA2212"/>
      <c r="AVB2212"/>
      <c r="AVC2212"/>
      <c r="AVD2212"/>
      <c r="AVE2212"/>
      <c r="AVF2212"/>
      <c r="AVG2212"/>
      <c r="AVH2212"/>
      <c r="AVI2212"/>
      <c r="AVJ2212"/>
      <c r="AVK2212"/>
      <c r="AVL2212"/>
      <c r="AVM2212"/>
      <c r="AVN2212"/>
      <c r="AVO2212"/>
      <c r="AVP2212"/>
      <c r="AVQ2212"/>
      <c r="AVR2212"/>
      <c r="AVS2212"/>
      <c r="AVT2212"/>
      <c r="AVU2212"/>
      <c r="AVV2212"/>
      <c r="AVW2212"/>
      <c r="AVX2212"/>
      <c r="AVY2212"/>
      <c r="AVZ2212"/>
      <c r="AWA2212"/>
      <c r="AWB2212"/>
      <c r="AWC2212"/>
      <c r="AWD2212"/>
      <c r="AWE2212"/>
      <c r="AWF2212"/>
      <c r="AWG2212"/>
      <c r="AWH2212"/>
      <c r="AWI2212"/>
      <c r="AWJ2212"/>
      <c r="AWK2212"/>
      <c r="AWL2212"/>
      <c r="AWM2212"/>
      <c r="AWN2212"/>
      <c r="AWO2212"/>
      <c r="AWP2212"/>
      <c r="AWQ2212"/>
      <c r="AWR2212"/>
      <c r="AWS2212"/>
      <c r="AWT2212"/>
      <c r="AWU2212"/>
      <c r="AWV2212"/>
      <c r="AWW2212"/>
      <c r="AWX2212"/>
      <c r="AWY2212"/>
      <c r="AWZ2212"/>
      <c r="AXA2212"/>
      <c r="AXB2212"/>
      <c r="AXC2212"/>
      <c r="AXD2212"/>
      <c r="AXE2212"/>
      <c r="AXF2212"/>
      <c r="AXG2212"/>
      <c r="AXH2212"/>
      <c r="AXI2212"/>
      <c r="AXJ2212"/>
      <c r="AXK2212"/>
      <c r="AXL2212"/>
      <c r="AXM2212"/>
      <c r="AXN2212"/>
      <c r="AXO2212"/>
      <c r="AXP2212"/>
      <c r="AXQ2212"/>
      <c r="AXR2212"/>
      <c r="AXS2212"/>
      <c r="AXT2212"/>
      <c r="AXU2212"/>
      <c r="AXV2212"/>
      <c r="AXW2212"/>
      <c r="AXX2212"/>
      <c r="AXY2212"/>
      <c r="AXZ2212"/>
      <c r="AYA2212"/>
      <c r="AYB2212"/>
      <c r="AYC2212"/>
      <c r="AYD2212"/>
      <c r="AYE2212"/>
      <c r="AYF2212"/>
      <c r="AYG2212"/>
      <c r="AYH2212"/>
      <c r="AYI2212"/>
      <c r="AYJ2212"/>
      <c r="AYK2212"/>
      <c r="AYL2212"/>
      <c r="AYM2212"/>
      <c r="AYN2212"/>
      <c r="AYO2212"/>
      <c r="AYP2212"/>
      <c r="AYQ2212"/>
      <c r="AYR2212"/>
      <c r="AYS2212"/>
      <c r="AYT2212"/>
      <c r="AYU2212"/>
      <c r="AYV2212"/>
      <c r="AYW2212"/>
      <c r="AYX2212"/>
      <c r="AYY2212"/>
      <c r="AYZ2212"/>
      <c r="AZA2212"/>
      <c r="AZB2212"/>
      <c r="AZC2212"/>
      <c r="AZD2212"/>
      <c r="AZE2212"/>
      <c r="AZF2212"/>
      <c r="AZG2212"/>
      <c r="AZH2212"/>
      <c r="AZI2212"/>
      <c r="AZJ2212"/>
      <c r="AZK2212"/>
      <c r="AZL2212"/>
      <c r="AZM2212"/>
      <c r="AZN2212"/>
      <c r="AZO2212"/>
      <c r="AZP2212"/>
      <c r="AZQ2212"/>
      <c r="AZR2212"/>
      <c r="AZS2212"/>
      <c r="AZT2212"/>
      <c r="AZU2212"/>
      <c r="AZV2212"/>
      <c r="AZW2212"/>
      <c r="AZX2212"/>
      <c r="AZY2212"/>
      <c r="AZZ2212"/>
      <c r="BAA2212"/>
      <c r="BAB2212"/>
      <c r="BAC2212"/>
      <c r="BAD2212"/>
      <c r="BAE2212"/>
      <c r="BAF2212"/>
      <c r="BAG2212"/>
      <c r="BAH2212"/>
      <c r="BAI2212"/>
      <c r="BAJ2212"/>
      <c r="BAK2212"/>
      <c r="BAL2212"/>
      <c r="BAM2212"/>
      <c r="BAN2212"/>
      <c r="BAO2212"/>
      <c r="BAP2212"/>
      <c r="BAQ2212"/>
      <c r="BAR2212"/>
      <c r="BAS2212"/>
      <c r="BAT2212"/>
      <c r="BAU2212"/>
      <c r="BAV2212"/>
      <c r="BAW2212"/>
      <c r="BAX2212"/>
      <c r="BAY2212"/>
      <c r="BAZ2212"/>
      <c r="BBA2212"/>
      <c r="BBB2212"/>
      <c r="BBC2212"/>
      <c r="BBD2212"/>
      <c r="BBE2212"/>
      <c r="BBF2212"/>
      <c r="BBG2212"/>
      <c r="BBH2212"/>
      <c r="BBI2212"/>
      <c r="BBJ2212"/>
      <c r="BBK2212"/>
      <c r="BBL2212"/>
      <c r="BBM2212"/>
      <c r="BBN2212"/>
      <c r="BBO2212"/>
      <c r="BBP2212"/>
      <c r="BBQ2212"/>
      <c r="BBR2212"/>
      <c r="BBS2212"/>
      <c r="BBT2212"/>
      <c r="BBU2212"/>
      <c r="BBV2212"/>
      <c r="BBW2212"/>
      <c r="BBX2212"/>
      <c r="BBY2212"/>
      <c r="BBZ2212"/>
      <c r="BCA2212"/>
      <c r="BCB2212"/>
      <c r="BCC2212"/>
      <c r="BCD2212"/>
      <c r="BCE2212"/>
      <c r="BCF2212"/>
      <c r="BCG2212"/>
      <c r="BCH2212"/>
      <c r="BCI2212"/>
      <c r="BCJ2212"/>
      <c r="BCK2212"/>
      <c r="BCL2212"/>
      <c r="BCM2212"/>
      <c r="BCN2212"/>
      <c r="BCO2212"/>
      <c r="BCP2212"/>
      <c r="BCQ2212"/>
      <c r="BCR2212"/>
      <c r="BCS2212"/>
      <c r="BCT2212"/>
      <c r="BCU2212"/>
      <c r="BCV2212"/>
      <c r="BCW2212"/>
      <c r="BCX2212"/>
      <c r="BCY2212"/>
      <c r="BCZ2212"/>
      <c r="BDA2212"/>
      <c r="BDB2212"/>
      <c r="BDC2212"/>
      <c r="BDD2212"/>
      <c r="BDE2212"/>
      <c r="BDF2212"/>
      <c r="BDG2212"/>
      <c r="BDH2212"/>
      <c r="BDI2212"/>
      <c r="BDJ2212"/>
      <c r="BDK2212"/>
      <c r="BDL2212"/>
      <c r="BDM2212"/>
      <c r="BDN2212"/>
      <c r="BDO2212"/>
      <c r="BDP2212"/>
      <c r="BDQ2212"/>
      <c r="BDR2212"/>
      <c r="BDS2212"/>
      <c r="BDT2212"/>
      <c r="BDU2212"/>
      <c r="BDV2212"/>
      <c r="BDW2212"/>
      <c r="BDX2212"/>
      <c r="BDY2212"/>
      <c r="BDZ2212"/>
      <c r="BEA2212"/>
      <c r="BEB2212"/>
      <c r="BEC2212"/>
      <c r="BED2212"/>
      <c r="BEE2212"/>
      <c r="BEF2212"/>
      <c r="BEG2212"/>
      <c r="BEH2212"/>
      <c r="BEI2212"/>
      <c r="BEJ2212"/>
      <c r="BEK2212"/>
      <c r="BEL2212"/>
      <c r="BEM2212"/>
      <c r="BEN2212"/>
      <c r="BEO2212"/>
      <c r="BEP2212"/>
      <c r="BEQ2212"/>
      <c r="BER2212"/>
      <c r="BES2212"/>
      <c r="BET2212"/>
      <c r="BEU2212"/>
      <c r="BEV2212"/>
      <c r="BEW2212"/>
      <c r="BEX2212"/>
      <c r="BEY2212"/>
      <c r="BEZ2212"/>
      <c r="BFA2212"/>
      <c r="BFB2212"/>
      <c r="BFC2212"/>
      <c r="BFD2212"/>
      <c r="BFE2212"/>
      <c r="BFF2212"/>
      <c r="BFG2212"/>
      <c r="BFH2212"/>
      <c r="BFI2212"/>
      <c r="BFJ2212"/>
      <c r="BFK2212"/>
      <c r="BFL2212"/>
      <c r="BFM2212"/>
      <c r="BFN2212"/>
      <c r="BFO2212"/>
      <c r="BFP2212"/>
      <c r="BFQ2212"/>
      <c r="BFR2212"/>
      <c r="BFS2212"/>
      <c r="BFT2212"/>
      <c r="BFU2212"/>
      <c r="BFV2212"/>
      <c r="BFW2212"/>
      <c r="BFX2212"/>
      <c r="BFY2212"/>
      <c r="BFZ2212"/>
      <c r="BGA2212"/>
      <c r="BGB2212"/>
      <c r="BGC2212"/>
      <c r="BGD2212"/>
      <c r="BGE2212"/>
      <c r="BGF2212"/>
      <c r="BGG2212"/>
      <c r="BGH2212"/>
      <c r="BGI2212"/>
      <c r="BGJ2212"/>
      <c r="BGK2212"/>
      <c r="BGL2212"/>
      <c r="BGM2212"/>
      <c r="BGN2212"/>
      <c r="BGO2212"/>
      <c r="BGP2212"/>
      <c r="BGQ2212"/>
      <c r="BGR2212"/>
      <c r="BGS2212"/>
      <c r="BGT2212"/>
      <c r="BGU2212"/>
      <c r="BGV2212"/>
      <c r="BGW2212"/>
      <c r="BGX2212"/>
      <c r="BGY2212"/>
      <c r="BGZ2212"/>
      <c r="BHA2212"/>
      <c r="BHB2212"/>
      <c r="BHC2212"/>
      <c r="BHD2212"/>
      <c r="BHE2212"/>
      <c r="BHF2212"/>
      <c r="BHG2212"/>
      <c r="BHH2212"/>
      <c r="BHI2212"/>
      <c r="BHJ2212"/>
      <c r="BHK2212"/>
      <c r="BHL2212"/>
      <c r="BHM2212"/>
      <c r="BHN2212"/>
      <c r="BHO2212"/>
      <c r="BHP2212"/>
      <c r="BHQ2212"/>
      <c r="BHR2212"/>
      <c r="BHS2212"/>
      <c r="BHT2212"/>
      <c r="BHU2212"/>
      <c r="BHV2212"/>
      <c r="BHW2212"/>
      <c r="BHX2212"/>
      <c r="BHY2212"/>
      <c r="BHZ2212"/>
      <c r="BIA2212"/>
      <c r="BIB2212"/>
      <c r="BIC2212"/>
      <c r="BID2212"/>
      <c r="BIE2212"/>
      <c r="BIF2212"/>
      <c r="BIG2212"/>
      <c r="BIH2212"/>
      <c r="BII2212"/>
      <c r="BIJ2212"/>
      <c r="BIK2212"/>
      <c r="BIL2212"/>
      <c r="BIM2212"/>
      <c r="BIN2212"/>
      <c r="BIO2212"/>
      <c r="BIP2212"/>
      <c r="BIQ2212"/>
      <c r="BIR2212"/>
      <c r="BIS2212"/>
      <c r="BIT2212"/>
      <c r="BIU2212"/>
      <c r="BIV2212"/>
      <c r="BIW2212"/>
      <c r="BIX2212"/>
      <c r="BIY2212"/>
      <c r="BIZ2212"/>
      <c r="BJA2212"/>
      <c r="BJB2212"/>
      <c r="BJC2212"/>
      <c r="BJD2212"/>
      <c r="BJE2212"/>
      <c r="BJF2212"/>
      <c r="BJG2212"/>
      <c r="BJH2212"/>
      <c r="BJI2212"/>
      <c r="BJJ2212"/>
      <c r="BJK2212"/>
      <c r="BJL2212"/>
      <c r="BJM2212"/>
      <c r="BJN2212"/>
      <c r="BJO2212"/>
      <c r="BJP2212"/>
      <c r="BJQ2212"/>
      <c r="BJR2212"/>
      <c r="BJS2212"/>
      <c r="BJT2212"/>
      <c r="BJU2212"/>
      <c r="BJV2212"/>
      <c r="BJW2212"/>
      <c r="BJX2212"/>
      <c r="BJY2212"/>
      <c r="BJZ2212"/>
      <c r="BKA2212"/>
      <c r="BKB2212"/>
      <c r="BKC2212"/>
      <c r="BKD2212"/>
      <c r="BKE2212"/>
      <c r="BKF2212"/>
      <c r="BKG2212"/>
      <c r="BKH2212"/>
      <c r="BKI2212"/>
      <c r="BKJ2212"/>
      <c r="BKK2212"/>
      <c r="BKL2212"/>
      <c r="BKM2212"/>
      <c r="BKN2212"/>
      <c r="BKO2212"/>
      <c r="BKP2212"/>
      <c r="BKQ2212"/>
      <c r="BKR2212"/>
      <c r="BKS2212"/>
      <c r="BKT2212"/>
      <c r="BKU2212"/>
      <c r="BKV2212"/>
      <c r="BKW2212"/>
      <c r="BKX2212"/>
      <c r="BKY2212"/>
      <c r="BKZ2212"/>
      <c r="BLA2212"/>
      <c r="BLB2212"/>
      <c r="BLC2212"/>
      <c r="BLD2212"/>
      <c r="BLE2212"/>
      <c r="BLF2212"/>
      <c r="BLG2212"/>
      <c r="BLH2212"/>
      <c r="BLI2212"/>
      <c r="BLJ2212"/>
      <c r="BLK2212"/>
      <c r="BLL2212"/>
      <c r="BLM2212"/>
      <c r="BLN2212"/>
      <c r="BLO2212"/>
      <c r="BLP2212"/>
      <c r="BLQ2212"/>
      <c r="BLR2212"/>
      <c r="BLS2212"/>
      <c r="BLT2212"/>
      <c r="BLU2212"/>
      <c r="BLV2212"/>
      <c r="BLW2212"/>
      <c r="BLX2212"/>
      <c r="BLY2212"/>
      <c r="BLZ2212"/>
      <c r="BMA2212"/>
      <c r="BMB2212"/>
      <c r="BMC2212"/>
      <c r="BMD2212"/>
      <c r="BME2212"/>
      <c r="BMF2212"/>
      <c r="BMG2212"/>
      <c r="BMH2212"/>
      <c r="BMI2212"/>
      <c r="BMJ2212"/>
      <c r="BMK2212"/>
      <c r="BML2212"/>
      <c r="BMM2212"/>
      <c r="BMN2212"/>
      <c r="BMO2212"/>
      <c r="BMP2212"/>
      <c r="BMQ2212"/>
      <c r="BMR2212"/>
      <c r="BMS2212"/>
      <c r="BMT2212"/>
      <c r="BMU2212"/>
      <c r="BMV2212"/>
      <c r="BMW2212"/>
      <c r="BMX2212"/>
      <c r="BMY2212"/>
      <c r="BMZ2212"/>
      <c r="BNA2212"/>
      <c r="BNB2212"/>
      <c r="BNC2212"/>
      <c r="BND2212"/>
      <c r="BNE2212"/>
      <c r="BNF2212"/>
      <c r="BNG2212"/>
      <c r="BNH2212"/>
      <c r="BNI2212"/>
      <c r="BNJ2212"/>
      <c r="BNK2212"/>
      <c r="BNL2212"/>
      <c r="BNM2212"/>
      <c r="BNN2212"/>
      <c r="BNO2212"/>
      <c r="BNP2212"/>
      <c r="BNQ2212"/>
      <c r="BNR2212"/>
      <c r="BNS2212"/>
      <c r="BNT2212"/>
      <c r="BNU2212"/>
      <c r="BNV2212"/>
      <c r="BNW2212"/>
      <c r="BNX2212"/>
      <c r="BNY2212"/>
      <c r="BNZ2212"/>
      <c r="BOA2212"/>
      <c r="BOB2212"/>
      <c r="BOC2212"/>
      <c r="BOD2212"/>
      <c r="BOE2212"/>
      <c r="BOF2212"/>
      <c r="BOG2212"/>
      <c r="BOH2212"/>
      <c r="BOI2212"/>
      <c r="BOJ2212"/>
      <c r="BOK2212"/>
      <c r="BOL2212"/>
      <c r="BOM2212"/>
      <c r="BON2212"/>
      <c r="BOO2212"/>
      <c r="BOP2212"/>
      <c r="BOQ2212"/>
      <c r="BOR2212"/>
      <c r="BOS2212"/>
      <c r="BOT2212"/>
      <c r="BOU2212"/>
      <c r="BOV2212"/>
      <c r="BOW2212"/>
      <c r="BOX2212"/>
      <c r="BOY2212"/>
      <c r="BOZ2212"/>
      <c r="BPA2212"/>
      <c r="BPB2212"/>
      <c r="BPC2212"/>
      <c r="BPD2212"/>
      <c r="BPE2212"/>
      <c r="BPF2212"/>
      <c r="BPG2212"/>
      <c r="BPH2212"/>
      <c r="BPI2212"/>
      <c r="BPJ2212"/>
      <c r="BPK2212"/>
      <c r="BPL2212"/>
      <c r="BPM2212"/>
      <c r="BPN2212"/>
      <c r="BPO2212"/>
      <c r="BPP2212"/>
      <c r="BPQ2212"/>
      <c r="BPR2212"/>
      <c r="BPS2212"/>
      <c r="BPT2212"/>
      <c r="BPU2212"/>
      <c r="BPV2212"/>
      <c r="BPW2212"/>
      <c r="BPX2212"/>
      <c r="BPY2212"/>
      <c r="BPZ2212"/>
      <c r="BQA2212"/>
      <c r="BQB2212"/>
      <c r="BQC2212"/>
      <c r="BQD2212"/>
      <c r="BQE2212"/>
      <c r="BQF2212"/>
      <c r="BQG2212"/>
      <c r="BQH2212"/>
      <c r="BQI2212"/>
      <c r="BQJ2212"/>
      <c r="BQK2212"/>
      <c r="BQL2212"/>
      <c r="BQM2212"/>
      <c r="BQN2212"/>
      <c r="BQO2212"/>
      <c r="BQP2212"/>
      <c r="BQQ2212"/>
      <c r="BQR2212"/>
      <c r="BQS2212"/>
      <c r="BQT2212"/>
      <c r="BQU2212"/>
      <c r="BQV2212"/>
      <c r="BQW2212"/>
      <c r="BQX2212"/>
      <c r="BQY2212"/>
      <c r="BQZ2212"/>
      <c r="BRA2212"/>
      <c r="BRB2212"/>
      <c r="BRC2212"/>
      <c r="BRD2212"/>
      <c r="BRE2212"/>
      <c r="BRF2212"/>
      <c r="BRG2212"/>
      <c r="BRH2212"/>
      <c r="BRI2212"/>
      <c r="BRJ2212"/>
      <c r="BRK2212"/>
      <c r="BRL2212"/>
      <c r="BRM2212"/>
      <c r="BRN2212"/>
      <c r="BRO2212"/>
      <c r="BRP2212"/>
      <c r="BRQ2212"/>
      <c r="BRR2212"/>
      <c r="BRS2212"/>
      <c r="BRT2212"/>
      <c r="BRU2212"/>
      <c r="BRV2212"/>
      <c r="BRW2212"/>
      <c r="BRX2212"/>
      <c r="BRY2212"/>
      <c r="BRZ2212"/>
      <c r="BSA2212"/>
      <c r="BSB2212"/>
      <c r="BSC2212"/>
      <c r="BSD2212"/>
      <c r="BSE2212"/>
      <c r="BSF2212"/>
      <c r="BSG2212"/>
      <c r="BSH2212"/>
      <c r="BSI2212"/>
      <c r="BSJ2212"/>
      <c r="BSK2212"/>
      <c r="BSL2212"/>
      <c r="BSM2212"/>
      <c r="BSN2212"/>
      <c r="BSO2212"/>
      <c r="BSP2212"/>
      <c r="BSQ2212"/>
      <c r="BSR2212"/>
      <c r="BSS2212"/>
      <c r="BST2212"/>
      <c r="BSU2212"/>
      <c r="BSV2212"/>
      <c r="BSW2212"/>
      <c r="BSX2212"/>
      <c r="BSY2212"/>
      <c r="BSZ2212"/>
      <c r="BTA2212"/>
      <c r="BTB2212"/>
      <c r="BTC2212"/>
      <c r="BTD2212"/>
      <c r="BTE2212"/>
      <c r="BTF2212"/>
      <c r="BTG2212"/>
      <c r="BTH2212"/>
      <c r="BTI2212"/>
      <c r="BTJ2212"/>
      <c r="BTK2212"/>
      <c r="BTL2212"/>
      <c r="BTM2212"/>
      <c r="BTN2212"/>
      <c r="BTO2212"/>
      <c r="BTP2212"/>
      <c r="BTQ2212"/>
      <c r="BTR2212"/>
      <c r="BTS2212"/>
      <c r="BTT2212"/>
      <c r="BTU2212"/>
      <c r="BTV2212"/>
      <c r="BTW2212"/>
      <c r="BTX2212"/>
      <c r="BTY2212"/>
      <c r="BTZ2212"/>
      <c r="BUA2212"/>
      <c r="BUB2212"/>
      <c r="BUC2212"/>
      <c r="BUD2212"/>
      <c r="BUE2212"/>
      <c r="BUF2212"/>
      <c r="BUG2212"/>
      <c r="BUH2212"/>
      <c r="BUI2212"/>
      <c r="BUJ2212"/>
      <c r="BUK2212"/>
      <c r="BUL2212"/>
      <c r="BUM2212"/>
      <c r="BUN2212"/>
      <c r="BUO2212"/>
      <c r="BUP2212"/>
      <c r="BUQ2212"/>
      <c r="BUR2212"/>
      <c r="BUS2212"/>
      <c r="BUT2212"/>
      <c r="BUU2212"/>
      <c r="BUV2212"/>
      <c r="BUW2212"/>
      <c r="BUX2212"/>
      <c r="BUY2212"/>
      <c r="BUZ2212"/>
      <c r="BVA2212"/>
      <c r="BVB2212"/>
      <c r="BVC2212"/>
      <c r="BVD2212"/>
      <c r="BVE2212"/>
      <c r="BVF2212"/>
      <c r="BVG2212"/>
      <c r="BVH2212"/>
      <c r="BVI2212"/>
      <c r="BVJ2212"/>
      <c r="BVK2212"/>
      <c r="BVL2212"/>
      <c r="BVM2212"/>
      <c r="BVN2212"/>
      <c r="BVO2212"/>
      <c r="BVP2212"/>
      <c r="BVQ2212"/>
      <c r="BVR2212"/>
      <c r="BVS2212"/>
      <c r="BVT2212"/>
      <c r="BVU2212"/>
      <c r="BVV2212"/>
      <c r="BVW2212"/>
      <c r="BVX2212"/>
      <c r="BVY2212"/>
      <c r="BVZ2212"/>
      <c r="BWA2212"/>
      <c r="BWB2212"/>
      <c r="BWC2212"/>
      <c r="BWD2212"/>
      <c r="BWE2212"/>
      <c r="BWF2212"/>
      <c r="BWG2212"/>
      <c r="BWH2212"/>
      <c r="BWI2212"/>
      <c r="BWJ2212"/>
      <c r="BWK2212"/>
      <c r="BWL2212"/>
      <c r="BWM2212"/>
      <c r="BWN2212"/>
      <c r="BWO2212"/>
      <c r="BWP2212"/>
      <c r="BWQ2212"/>
      <c r="BWR2212"/>
      <c r="BWS2212"/>
      <c r="BWT2212"/>
      <c r="BWU2212"/>
      <c r="BWV2212"/>
      <c r="BWW2212"/>
      <c r="BWX2212"/>
      <c r="BWY2212"/>
      <c r="BWZ2212"/>
      <c r="BXA2212"/>
      <c r="BXB2212"/>
      <c r="BXC2212"/>
      <c r="BXD2212"/>
      <c r="BXE2212"/>
      <c r="BXF2212"/>
      <c r="BXG2212"/>
      <c r="BXH2212"/>
      <c r="BXI2212"/>
      <c r="BXJ2212"/>
      <c r="BXK2212"/>
      <c r="BXL2212"/>
      <c r="BXM2212"/>
      <c r="BXN2212"/>
      <c r="BXO2212"/>
      <c r="BXP2212"/>
      <c r="BXQ2212"/>
      <c r="BXR2212"/>
      <c r="BXS2212"/>
      <c r="BXT2212"/>
      <c r="BXU2212"/>
      <c r="BXV2212"/>
      <c r="BXW2212"/>
      <c r="BXX2212"/>
      <c r="BXY2212"/>
      <c r="BXZ2212"/>
      <c r="BYA2212"/>
      <c r="BYB2212"/>
      <c r="BYC2212"/>
      <c r="BYD2212"/>
      <c r="BYE2212"/>
      <c r="BYF2212"/>
      <c r="BYG2212"/>
      <c r="BYH2212"/>
      <c r="BYI2212"/>
      <c r="BYJ2212"/>
      <c r="BYK2212"/>
      <c r="BYL2212"/>
      <c r="BYM2212"/>
      <c r="BYN2212"/>
      <c r="BYO2212"/>
      <c r="BYP2212"/>
      <c r="BYQ2212"/>
      <c r="BYR2212"/>
      <c r="BYS2212"/>
      <c r="BYT2212"/>
      <c r="BYU2212"/>
      <c r="BYV2212"/>
      <c r="BYW2212"/>
      <c r="BYX2212"/>
      <c r="BYY2212"/>
      <c r="BYZ2212"/>
      <c r="BZA2212"/>
      <c r="BZB2212"/>
      <c r="BZC2212"/>
      <c r="BZD2212"/>
      <c r="BZE2212"/>
      <c r="BZF2212"/>
      <c r="BZG2212"/>
      <c r="BZH2212"/>
      <c r="BZI2212"/>
      <c r="BZJ2212"/>
      <c r="BZK2212"/>
      <c r="BZL2212"/>
      <c r="BZM2212"/>
      <c r="BZN2212"/>
      <c r="BZO2212"/>
      <c r="BZP2212"/>
      <c r="BZQ2212"/>
      <c r="BZR2212"/>
      <c r="BZS2212"/>
      <c r="BZT2212"/>
      <c r="BZU2212"/>
      <c r="BZV2212"/>
      <c r="BZW2212"/>
      <c r="BZX2212"/>
      <c r="BZY2212"/>
      <c r="BZZ2212"/>
      <c r="CAA2212"/>
      <c r="CAB2212"/>
      <c r="CAC2212"/>
      <c r="CAD2212"/>
      <c r="CAE2212"/>
      <c r="CAF2212"/>
      <c r="CAG2212"/>
      <c r="CAH2212"/>
      <c r="CAI2212"/>
      <c r="CAJ2212"/>
      <c r="CAK2212"/>
      <c r="CAL2212"/>
      <c r="CAM2212"/>
      <c r="CAN2212"/>
      <c r="CAO2212"/>
      <c r="CAP2212"/>
      <c r="CAQ2212"/>
      <c r="CAR2212"/>
      <c r="CAS2212"/>
      <c r="CAT2212"/>
      <c r="CAU2212"/>
      <c r="CAV2212"/>
      <c r="CAW2212"/>
      <c r="CAX2212"/>
      <c r="CAY2212"/>
      <c r="CAZ2212"/>
      <c r="CBA2212"/>
      <c r="CBB2212"/>
      <c r="CBC2212"/>
      <c r="CBD2212"/>
      <c r="CBE2212"/>
      <c r="CBF2212"/>
      <c r="CBG2212"/>
      <c r="CBH2212"/>
      <c r="CBI2212"/>
      <c r="CBJ2212"/>
      <c r="CBK2212"/>
      <c r="CBL2212"/>
      <c r="CBM2212"/>
      <c r="CBN2212"/>
      <c r="CBO2212"/>
      <c r="CBP2212"/>
      <c r="CBQ2212"/>
      <c r="CBR2212"/>
      <c r="CBS2212"/>
      <c r="CBT2212"/>
      <c r="CBU2212"/>
      <c r="CBV2212"/>
      <c r="CBW2212"/>
      <c r="CBX2212"/>
      <c r="CBY2212"/>
      <c r="CBZ2212"/>
      <c r="CCA2212"/>
      <c r="CCB2212"/>
      <c r="CCC2212"/>
      <c r="CCD2212"/>
      <c r="CCE2212"/>
      <c r="CCF2212"/>
      <c r="CCG2212"/>
      <c r="CCH2212"/>
      <c r="CCI2212"/>
      <c r="CCJ2212"/>
      <c r="CCK2212"/>
      <c r="CCL2212"/>
      <c r="CCM2212"/>
      <c r="CCN2212"/>
      <c r="CCO2212"/>
      <c r="CCP2212"/>
      <c r="CCQ2212"/>
      <c r="CCR2212"/>
      <c r="CCS2212"/>
      <c r="CCT2212"/>
      <c r="CCU2212"/>
      <c r="CCV2212"/>
      <c r="CCW2212"/>
      <c r="CCX2212"/>
      <c r="CCY2212"/>
      <c r="CCZ2212"/>
      <c r="CDA2212"/>
      <c r="CDB2212"/>
      <c r="CDC2212"/>
      <c r="CDD2212"/>
      <c r="CDE2212"/>
      <c r="CDF2212"/>
      <c r="CDG2212"/>
      <c r="CDH2212"/>
      <c r="CDI2212"/>
      <c r="CDJ2212"/>
      <c r="CDK2212"/>
      <c r="CDL2212"/>
      <c r="CDM2212"/>
      <c r="CDN2212"/>
      <c r="CDO2212"/>
      <c r="CDP2212"/>
      <c r="CDQ2212"/>
      <c r="CDR2212"/>
      <c r="CDS2212"/>
      <c r="CDT2212"/>
      <c r="CDU2212"/>
      <c r="CDV2212"/>
      <c r="CDW2212"/>
      <c r="CDX2212"/>
      <c r="CDY2212"/>
      <c r="CDZ2212"/>
      <c r="CEA2212"/>
      <c r="CEB2212"/>
      <c r="CEC2212"/>
      <c r="CED2212"/>
      <c r="CEE2212"/>
      <c r="CEF2212"/>
      <c r="CEG2212"/>
      <c r="CEH2212"/>
      <c r="CEI2212"/>
      <c r="CEJ2212"/>
      <c r="CEK2212"/>
      <c r="CEL2212"/>
      <c r="CEM2212"/>
      <c r="CEN2212"/>
      <c r="CEO2212"/>
      <c r="CEP2212"/>
      <c r="CEQ2212"/>
      <c r="CER2212"/>
      <c r="CES2212"/>
      <c r="CET2212"/>
      <c r="CEU2212"/>
      <c r="CEV2212"/>
      <c r="CEW2212"/>
      <c r="CEX2212"/>
      <c r="CEY2212"/>
      <c r="CEZ2212"/>
      <c r="CFA2212"/>
      <c r="CFB2212"/>
      <c r="CFC2212"/>
      <c r="CFD2212"/>
      <c r="CFE2212"/>
      <c r="CFF2212"/>
      <c r="CFG2212"/>
      <c r="CFH2212"/>
      <c r="CFI2212"/>
      <c r="CFJ2212"/>
      <c r="CFK2212"/>
      <c r="CFL2212"/>
      <c r="CFM2212"/>
      <c r="CFN2212"/>
      <c r="CFO2212"/>
      <c r="CFP2212"/>
      <c r="CFQ2212"/>
      <c r="CFR2212"/>
      <c r="CFS2212"/>
      <c r="CFT2212"/>
      <c r="CFU2212"/>
      <c r="CFV2212"/>
      <c r="CFW2212"/>
      <c r="CFX2212"/>
      <c r="CFY2212"/>
      <c r="CFZ2212"/>
      <c r="CGA2212"/>
      <c r="CGB2212"/>
      <c r="CGC2212"/>
      <c r="CGD2212"/>
      <c r="CGE2212"/>
      <c r="CGF2212"/>
      <c r="CGG2212"/>
      <c r="CGH2212"/>
      <c r="CGI2212"/>
      <c r="CGJ2212"/>
      <c r="CGK2212"/>
      <c r="CGL2212"/>
      <c r="CGM2212"/>
      <c r="CGN2212"/>
      <c r="CGO2212"/>
      <c r="CGP2212"/>
      <c r="CGQ2212"/>
      <c r="CGR2212"/>
      <c r="CGS2212"/>
      <c r="CGT2212"/>
      <c r="CGU2212"/>
      <c r="CGV2212"/>
      <c r="CGW2212"/>
      <c r="CGX2212"/>
      <c r="CGY2212"/>
      <c r="CGZ2212"/>
      <c r="CHA2212"/>
      <c r="CHB2212"/>
      <c r="CHC2212"/>
      <c r="CHD2212"/>
      <c r="CHE2212"/>
      <c r="CHF2212"/>
      <c r="CHG2212"/>
      <c r="CHH2212"/>
      <c r="CHI2212"/>
      <c r="CHJ2212"/>
      <c r="CHK2212"/>
      <c r="CHL2212"/>
      <c r="CHM2212"/>
      <c r="CHN2212"/>
      <c r="CHO2212"/>
      <c r="CHP2212"/>
      <c r="CHQ2212"/>
      <c r="CHR2212"/>
      <c r="CHS2212"/>
      <c r="CHT2212"/>
      <c r="CHU2212"/>
      <c r="CHV2212"/>
      <c r="CHW2212"/>
      <c r="CHX2212"/>
      <c r="CHY2212"/>
      <c r="CHZ2212"/>
      <c r="CIA2212"/>
      <c r="CIB2212"/>
      <c r="CIC2212"/>
      <c r="CID2212"/>
      <c r="CIE2212"/>
      <c r="CIF2212"/>
      <c r="CIG2212"/>
      <c r="CIH2212"/>
      <c r="CII2212"/>
      <c r="CIJ2212"/>
      <c r="CIK2212"/>
      <c r="CIL2212"/>
      <c r="CIM2212"/>
      <c r="CIN2212"/>
      <c r="CIO2212"/>
      <c r="CIP2212"/>
      <c r="CIQ2212"/>
      <c r="CIR2212"/>
      <c r="CIS2212"/>
      <c r="CIT2212"/>
      <c r="CIU2212"/>
      <c r="CIV2212"/>
      <c r="CIW2212"/>
      <c r="CIX2212"/>
      <c r="CIY2212"/>
      <c r="CIZ2212"/>
      <c r="CJA2212"/>
      <c r="CJB2212"/>
      <c r="CJC2212"/>
      <c r="CJD2212"/>
      <c r="CJE2212"/>
      <c r="CJF2212"/>
      <c r="CJG2212"/>
      <c r="CJH2212"/>
      <c r="CJI2212"/>
      <c r="CJJ2212"/>
      <c r="CJK2212"/>
      <c r="CJL2212"/>
      <c r="CJM2212"/>
      <c r="CJN2212"/>
      <c r="CJO2212"/>
      <c r="CJP2212"/>
      <c r="CJQ2212"/>
      <c r="CJR2212"/>
      <c r="CJS2212"/>
      <c r="CJT2212"/>
      <c r="CJU2212"/>
      <c r="CJV2212"/>
      <c r="CJW2212"/>
      <c r="CJX2212"/>
      <c r="CJY2212"/>
      <c r="CJZ2212"/>
      <c r="CKA2212"/>
      <c r="CKB2212"/>
      <c r="CKC2212"/>
      <c r="CKD2212"/>
      <c r="CKE2212"/>
      <c r="CKF2212"/>
      <c r="CKG2212"/>
      <c r="CKH2212"/>
      <c r="CKI2212"/>
      <c r="CKJ2212"/>
      <c r="CKK2212"/>
      <c r="CKL2212"/>
      <c r="CKM2212"/>
      <c r="CKN2212"/>
      <c r="CKO2212"/>
      <c r="CKP2212"/>
      <c r="CKQ2212"/>
      <c r="CKR2212"/>
      <c r="CKS2212"/>
      <c r="CKT2212"/>
      <c r="CKU2212"/>
      <c r="CKV2212"/>
      <c r="CKW2212"/>
      <c r="CKX2212"/>
      <c r="CKY2212"/>
      <c r="CKZ2212"/>
      <c r="CLA2212"/>
      <c r="CLB2212"/>
      <c r="CLC2212"/>
      <c r="CLD2212"/>
      <c r="CLE2212"/>
      <c r="CLF2212"/>
      <c r="CLG2212"/>
      <c r="CLH2212"/>
      <c r="CLI2212"/>
      <c r="CLJ2212"/>
      <c r="CLK2212"/>
      <c r="CLL2212"/>
      <c r="CLM2212"/>
      <c r="CLN2212"/>
      <c r="CLO2212"/>
      <c r="CLP2212"/>
      <c r="CLQ2212"/>
      <c r="CLR2212"/>
      <c r="CLS2212"/>
      <c r="CLT2212"/>
      <c r="CLU2212"/>
      <c r="CLV2212"/>
      <c r="CLW2212"/>
      <c r="CLX2212"/>
      <c r="CLY2212"/>
      <c r="CLZ2212"/>
      <c r="CMA2212"/>
      <c r="CMB2212"/>
      <c r="CMC2212"/>
      <c r="CMD2212"/>
      <c r="CME2212"/>
      <c r="CMF2212"/>
      <c r="CMG2212"/>
      <c r="CMH2212"/>
      <c r="CMI2212"/>
      <c r="CMJ2212"/>
      <c r="CMK2212"/>
      <c r="CML2212"/>
      <c r="CMM2212"/>
      <c r="CMN2212"/>
      <c r="CMO2212"/>
      <c r="CMP2212"/>
      <c r="CMQ2212"/>
      <c r="CMR2212"/>
      <c r="CMS2212"/>
      <c r="CMT2212"/>
      <c r="CMU2212"/>
      <c r="CMV2212"/>
      <c r="CMW2212"/>
      <c r="CMX2212"/>
      <c r="CMY2212"/>
      <c r="CMZ2212"/>
      <c r="CNA2212"/>
      <c r="CNB2212"/>
      <c r="CNC2212"/>
      <c r="CND2212"/>
      <c r="CNE2212"/>
      <c r="CNF2212"/>
      <c r="CNG2212"/>
      <c r="CNH2212"/>
      <c r="CNI2212"/>
      <c r="CNJ2212"/>
      <c r="CNK2212"/>
      <c r="CNL2212"/>
      <c r="CNM2212"/>
      <c r="CNN2212"/>
      <c r="CNO2212"/>
      <c r="CNP2212"/>
      <c r="CNQ2212"/>
      <c r="CNR2212"/>
      <c r="CNS2212"/>
      <c r="CNT2212"/>
      <c r="CNU2212"/>
      <c r="CNV2212"/>
      <c r="CNW2212"/>
      <c r="CNX2212"/>
      <c r="CNY2212"/>
      <c r="CNZ2212"/>
      <c r="COA2212"/>
      <c r="COB2212"/>
      <c r="COC2212"/>
      <c r="COD2212"/>
      <c r="COE2212"/>
      <c r="COF2212"/>
      <c r="COG2212"/>
      <c r="COH2212"/>
      <c r="COI2212"/>
      <c r="COJ2212"/>
      <c r="COK2212"/>
      <c r="COL2212"/>
      <c r="COM2212"/>
      <c r="CON2212"/>
      <c r="COO2212"/>
      <c r="COP2212"/>
      <c r="COQ2212"/>
      <c r="COR2212"/>
      <c r="COS2212"/>
      <c r="COT2212"/>
      <c r="COU2212"/>
      <c r="COV2212"/>
      <c r="COW2212"/>
      <c r="COX2212"/>
      <c r="COY2212"/>
      <c r="COZ2212"/>
      <c r="CPA2212"/>
      <c r="CPB2212"/>
      <c r="CPC2212"/>
      <c r="CPD2212"/>
      <c r="CPE2212"/>
      <c r="CPF2212"/>
      <c r="CPG2212"/>
      <c r="CPH2212"/>
      <c r="CPI2212"/>
      <c r="CPJ2212"/>
      <c r="CPK2212"/>
      <c r="CPL2212"/>
      <c r="CPM2212"/>
      <c r="CPN2212"/>
      <c r="CPO2212"/>
      <c r="CPP2212"/>
      <c r="CPQ2212"/>
      <c r="CPR2212"/>
      <c r="CPS2212"/>
      <c r="CPT2212"/>
      <c r="CPU2212"/>
      <c r="CPV2212"/>
      <c r="CPW2212"/>
      <c r="CPX2212"/>
      <c r="CPY2212"/>
      <c r="CPZ2212"/>
      <c r="CQA2212"/>
      <c r="CQB2212"/>
      <c r="CQC2212"/>
      <c r="CQD2212"/>
      <c r="CQE2212"/>
      <c r="CQF2212"/>
      <c r="CQG2212"/>
      <c r="CQH2212"/>
      <c r="CQI2212"/>
      <c r="CQJ2212"/>
      <c r="CQK2212"/>
      <c r="CQL2212"/>
      <c r="CQM2212"/>
      <c r="CQN2212"/>
      <c r="CQO2212"/>
      <c r="CQP2212"/>
      <c r="CQQ2212"/>
      <c r="CQR2212"/>
      <c r="CQS2212"/>
      <c r="CQT2212"/>
      <c r="CQU2212"/>
      <c r="CQV2212"/>
      <c r="CQW2212"/>
      <c r="CQX2212"/>
      <c r="CQY2212"/>
      <c r="CQZ2212"/>
      <c r="CRA2212"/>
      <c r="CRB2212"/>
      <c r="CRC2212"/>
      <c r="CRD2212"/>
      <c r="CRE2212"/>
      <c r="CRF2212"/>
      <c r="CRG2212"/>
      <c r="CRH2212"/>
      <c r="CRI2212"/>
      <c r="CRJ2212"/>
      <c r="CRK2212"/>
      <c r="CRL2212"/>
      <c r="CRM2212"/>
      <c r="CRN2212"/>
      <c r="CRO2212"/>
      <c r="CRP2212"/>
      <c r="CRQ2212"/>
      <c r="CRR2212"/>
      <c r="CRS2212"/>
      <c r="CRT2212"/>
      <c r="CRU2212"/>
      <c r="CRV2212"/>
      <c r="CRW2212"/>
      <c r="CRX2212"/>
      <c r="CRY2212"/>
      <c r="CRZ2212"/>
      <c r="CSA2212"/>
      <c r="CSB2212"/>
      <c r="CSC2212"/>
      <c r="CSD2212"/>
      <c r="CSE2212"/>
      <c r="CSF2212"/>
      <c r="CSG2212"/>
      <c r="CSH2212"/>
      <c r="CSI2212"/>
      <c r="CSJ2212"/>
      <c r="CSK2212"/>
      <c r="CSL2212"/>
      <c r="CSM2212"/>
      <c r="CSN2212"/>
      <c r="CSO2212"/>
      <c r="CSP2212"/>
      <c r="CSQ2212"/>
      <c r="CSR2212"/>
      <c r="CSS2212"/>
      <c r="CST2212"/>
      <c r="CSU2212"/>
      <c r="CSV2212"/>
      <c r="CSW2212"/>
      <c r="CSX2212"/>
      <c r="CSY2212"/>
      <c r="CSZ2212"/>
      <c r="CTA2212"/>
      <c r="CTB2212"/>
      <c r="CTC2212"/>
      <c r="CTD2212"/>
      <c r="CTE2212"/>
      <c r="CTF2212"/>
      <c r="CTG2212"/>
      <c r="CTH2212"/>
      <c r="CTI2212"/>
      <c r="CTJ2212"/>
      <c r="CTK2212"/>
      <c r="CTL2212"/>
      <c r="CTM2212"/>
      <c r="CTN2212"/>
      <c r="CTO2212"/>
      <c r="CTP2212"/>
      <c r="CTQ2212"/>
      <c r="CTR2212"/>
      <c r="CTS2212"/>
      <c r="CTT2212"/>
      <c r="CTU2212"/>
      <c r="CTV2212"/>
      <c r="CTW2212"/>
      <c r="CTX2212"/>
      <c r="CTY2212"/>
      <c r="CTZ2212"/>
      <c r="CUA2212"/>
      <c r="CUB2212"/>
      <c r="CUC2212"/>
      <c r="CUD2212"/>
      <c r="CUE2212"/>
      <c r="CUF2212"/>
      <c r="CUG2212"/>
      <c r="CUH2212"/>
      <c r="CUI2212"/>
      <c r="CUJ2212"/>
      <c r="CUK2212"/>
      <c r="CUL2212"/>
      <c r="CUM2212"/>
      <c r="CUN2212"/>
      <c r="CUO2212"/>
      <c r="CUP2212"/>
      <c r="CUQ2212"/>
      <c r="CUR2212"/>
      <c r="CUS2212"/>
      <c r="CUT2212"/>
      <c r="CUU2212"/>
      <c r="CUV2212"/>
      <c r="CUW2212"/>
      <c r="CUX2212"/>
      <c r="CUY2212"/>
      <c r="CUZ2212"/>
      <c r="CVA2212"/>
      <c r="CVB2212"/>
      <c r="CVC2212"/>
      <c r="CVD2212"/>
      <c r="CVE2212"/>
      <c r="CVF2212"/>
      <c r="CVG2212"/>
      <c r="CVH2212"/>
      <c r="CVI2212"/>
      <c r="CVJ2212"/>
      <c r="CVK2212"/>
      <c r="CVL2212"/>
      <c r="CVM2212"/>
      <c r="CVN2212"/>
      <c r="CVO2212"/>
      <c r="CVP2212"/>
      <c r="CVQ2212"/>
      <c r="CVR2212"/>
      <c r="CVS2212"/>
      <c r="CVT2212"/>
      <c r="CVU2212"/>
      <c r="CVV2212"/>
      <c r="CVW2212"/>
      <c r="CVX2212"/>
      <c r="CVY2212"/>
      <c r="CVZ2212"/>
      <c r="CWA2212"/>
      <c r="CWB2212"/>
      <c r="CWC2212"/>
      <c r="CWD2212"/>
      <c r="CWE2212"/>
      <c r="CWF2212"/>
      <c r="CWG2212"/>
      <c r="CWH2212"/>
      <c r="CWI2212"/>
      <c r="CWJ2212"/>
      <c r="CWK2212"/>
      <c r="CWL2212"/>
      <c r="CWM2212"/>
      <c r="CWN2212"/>
      <c r="CWO2212"/>
      <c r="CWP2212"/>
      <c r="CWQ2212"/>
      <c r="CWR2212"/>
      <c r="CWS2212"/>
      <c r="CWT2212"/>
      <c r="CWU2212"/>
      <c r="CWV2212"/>
      <c r="CWW2212"/>
      <c r="CWX2212"/>
      <c r="CWY2212"/>
      <c r="CWZ2212"/>
      <c r="CXA2212"/>
      <c r="CXB2212"/>
      <c r="CXC2212"/>
      <c r="CXD2212"/>
      <c r="CXE2212"/>
      <c r="CXF2212"/>
      <c r="CXG2212"/>
      <c r="CXH2212"/>
      <c r="CXI2212"/>
      <c r="CXJ2212"/>
      <c r="CXK2212"/>
      <c r="CXL2212"/>
      <c r="CXM2212"/>
      <c r="CXN2212"/>
      <c r="CXO2212"/>
      <c r="CXP2212"/>
      <c r="CXQ2212"/>
      <c r="CXR2212"/>
      <c r="CXS2212"/>
      <c r="CXT2212"/>
      <c r="CXU2212"/>
      <c r="CXV2212"/>
      <c r="CXW2212"/>
      <c r="CXX2212"/>
      <c r="CXY2212"/>
      <c r="CXZ2212"/>
      <c r="CYA2212"/>
      <c r="CYB2212"/>
      <c r="CYC2212"/>
      <c r="CYD2212"/>
      <c r="CYE2212"/>
      <c r="CYF2212"/>
      <c r="CYG2212"/>
      <c r="CYH2212"/>
      <c r="CYI2212"/>
      <c r="CYJ2212"/>
      <c r="CYK2212"/>
      <c r="CYL2212"/>
      <c r="CYM2212"/>
      <c r="CYN2212"/>
      <c r="CYO2212"/>
      <c r="CYP2212"/>
      <c r="CYQ2212"/>
      <c r="CYR2212"/>
      <c r="CYS2212"/>
      <c r="CYT2212"/>
      <c r="CYU2212"/>
      <c r="CYV2212"/>
      <c r="CYW2212"/>
      <c r="CYX2212"/>
      <c r="CYY2212"/>
      <c r="CYZ2212"/>
      <c r="CZA2212"/>
      <c r="CZB2212"/>
      <c r="CZC2212"/>
      <c r="CZD2212"/>
      <c r="CZE2212"/>
      <c r="CZF2212"/>
      <c r="CZG2212"/>
      <c r="CZH2212"/>
      <c r="CZI2212"/>
      <c r="CZJ2212"/>
      <c r="CZK2212"/>
      <c r="CZL2212"/>
      <c r="CZM2212"/>
      <c r="CZN2212"/>
      <c r="CZO2212"/>
      <c r="CZP2212"/>
      <c r="CZQ2212"/>
      <c r="CZR2212"/>
      <c r="CZS2212"/>
      <c r="CZT2212"/>
      <c r="CZU2212"/>
      <c r="CZV2212"/>
      <c r="CZW2212"/>
      <c r="CZX2212"/>
      <c r="CZY2212"/>
      <c r="CZZ2212"/>
      <c r="DAA2212"/>
      <c r="DAB2212"/>
      <c r="DAC2212"/>
      <c r="DAD2212"/>
      <c r="DAE2212"/>
      <c r="DAF2212"/>
      <c r="DAG2212"/>
      <c r="DAH2212"/>
      <c r="DAI2212"/>
      <c r="DAJ2212"/>
      <c r="DAK2212"/>
      <c r="DAL2212"/>
      <c r="DAM2212"/>
      <c r="DAN2212"/>
      <c r="DAO2212"/>
      <c r="DAP2212"/>
      <c r="DAQ2212"/>
      <c r="DAR2212"/>
      <c r="DAS2212"/>
      <c r="DAT2212"/>
      <c r="DAU2212"/>
      <c r="DAV2212"/>
      <c r="DAW2212"/>
      <c r="DAX2212"/>
      <c r="DAY2212"/>
      <c r="DAZ2212"/>
      <c r="DBA2212"/>
      <c r="DBB2212"/>
      <c r="DBC2212"/>
      <c r="DBD2212"/>
      <c r="DBE2212"/>
      <c r="DBF2212"/>
      <c r="DBG2212"/>
      <c r="DBH2212"/>
      <c r="DBI2212"/>
      <c r="DBJ2212"/>
      <c r="DBK2212"/>
      <c r="DBL2212"/>
      <c r="DBM2212"/>
      <c r="DBN2212"/>
      <c r="DBO2212"/>
      <c r="DBP2212"/>
      <c r="DBQ2212"/>
      <c r="DBR2212"/>
      <c r="DBS2212"/>
      <c r="DBT2212"/>
      <c r="DBU2212"/>
      <c r="DBV2212"/>
      <c r="DBW2212"/>
      <c r="DBX2212"/>
      <c r="DBY2212"/>
      <c r="DBZ2212"/>
      <c r="DCA2212"/>
      <c r="DCB2212"/>
      <c r="DCC2212"/>
      <c r="DCD2212"/>
      <c r="DCE2212"/>
      <c r="DCF2212"/>
      <c r="DCG2212"/>
      <c r="DCH2212"/>
      <c r="DCI2212"/>
      <c r="DCJ2212"/>
      <c r="DCK2212"/>
      <c r="DCL2212"/>
      <c r="DCM2212"/>
      <c r="DCN2212"/>
      <c r="DCO2212"/>
      <c r="DCP2212"/>
      <c r="DCQ2212"/>
      <c r="DCR2212"/>
      <c r="DCS2212"/>
      <c r="DCT2212"/>
      <c r="DCU2212"/>
      <c r="DCV2212"/>
      <c r="DCW2212"/>
      <c r="DCX2212"/>
      <c r="DCY2212"/>
      <c r="DCZ2212"/>
      <c r="DDA2212"/>
      <c r="DDB2212"/>
      <c r="DDC2212"/>
      <c r="DDD2212"/>
      <c r="DDE2212"/>
      <c r="DDF2212"/>
      <c r="DDG2212"/>
      <c r="DDH2212"/>
      <c r="DDI2212"/>
      <c r="DDJ2212"/>
      <c r="DDK2212"/>
      <c r="DDL2212"/>
      <c r="DDM2212"/>
      <c r="DDN2212"/>
      <c r="DDO2212"/>
      <c r="DDP2212"/>
      <c r="DDQ2212"/>
      <c r="DDR2212"/>
      <c r="DDS2212"/>
      <c r="DDT2212"/>
      <c r="DDU2212"/>
      <c r="DDV2212"/>
      <c r="DDW2212"/>
      <c r="DDX2212"/>
      <c r="DDY2212"/>
      <c r="DDZ2212"/>
      <c r="DEA2212"/>
      <c r="DEB2212"/>
      <c r="DEC2212"/>
      <c r="DED2212"/>
      <c r="DEE2212"/>
      <c r="DEF2212"/>
      <c r="DEG2212"/>
      <c r="DEH2212"/>
      <c r="DEI2212"/>
      <c r="DEJ2212"/>
      <c r="DEK2212"/>
      <c r="DEL2212"/>
      <c r="DEM2212"/>
      <c r="DEN2212"/>
      <c r="DEO2212"/>
      <c r="DEP2212"/>
      <c r="DEQ2212"/>
      <c r="DER2212"/>
      <c r="DES2212"/>
      <c r="DET2212"/>
      <c r="DEU2212"/>
      <c r="DEV2212"/>
      <c r="DEW2212"/>
      <c r="DEX2212"/>
      <c r="DEY2212"/>
      <c r="DEZ2212"/>
      <c r="DFA2212"/>
      <c r="DFB2212"/>
      <c r="DFC2212"/>
      <c r="DFD2212"/>
      <c r="DFE2212"/>
      <c r="DFF2212"/>
      <c r="DFG2212"/>
      <c r="DFH2212"/>
      <c r="DFI2212"/>
      <c r="DFJ2212"/>
      <c r="DFK2212"/>
      <c r="DFL2212"/>
      <c r="DFM2212"/>
      <c r="DFN2212"/>
      <c r="DFO2212"/>
      <c r="DFP2212"/>
      <c r="DFQ2212"/>
      <c r="DFR2212"/>
      <c r="DFS2212"/>
      <c r="DFT2212"/>
      <c r="DFU2212"/>
      <c r="DFV2212"/>
      <c r="DFW2212"/>
      <c r="DFX2212"/>
      <c r="DFY2212"/>
      <c r="DFZ2212"/>
      <c r="DGA2212"/>
      <c r="DGB2212"/>
      <c r="DGC2212"/>
      <c r="DGD2212"/>
      <c r="DGE2212"/>
      <c r="DGF2212"/>
      <c r="DGG2212"/>
      <c r="DGH2212"/>
      <c r="DGI2212"/>
      <c r="DGJ2212"/>
      <c r="DGK2212"/>
      <c r="DGL2212"/>
      <c r="DGM2212"/>
      <c r="DGN2212"/>
      <c r="DGO2212"/>
      <c r="DGP2212"/>
      <c r="DGQ2212"/>
      <c r="DGR2212"/>
      <c r="DGS2212"/>
      <c r="DGT2212"/>
      <c r="DGU2212"/>
      <c r="DGV2212"/>
      <c r="DGW2212"/>
      <c r="DGX2212"/>
      <c r="DGY2212"/>
      <c r="DGZ2212"/>
      <c r="DHA2212"/>
      <c r="DHB2212"/>
      <c r="DHC2212"/>
      <c r="DHD2212"/>
      <c r="DHE2212"/>
      <c r="DHF2212"/>
      <c r="DHG2212"/>
      <c r="DHH2212"/>
      <c r="DHI2212"/>
      <c r="DHJ2212"/>
      <c r="DHK2212"/>
      <c r="DHL2212"/>
      <c r="DHM2212"/>
      <c r="DHN2212"/>
      <c r="DHO2212"/>
      <c r="DHP2212"/>
      <c r="DHQ2212"/>
      <c r="DHR2212"/>
      <c r="DHS2212"/>
      <c r="DHT2212"/>
      <c r="DHU2212"/>
      <c r="DHV2212"/>
      <c r="DHW2212"/>
      <c r="DHX2212"/>
      <c r="DHY2212"/>
      <c r="DHZ2212"/>
      <c r="DIA2212"/>
      <c r="DIB2212"/>
      <c r="DIC2212"/>
      <c r="DID2212"/>
      <c r="DIE2212"/>
      <c r="DIF2212"/>
      <c r="DIG2212"/>
      <c r="DIH2212"/>
      <c r="DII2212"/>
      <c r="DIJ2212"/>
      <c r="DIK2212"/>
      <c r="DIL2212"/>
      <c r="DIM2212"/>
      <c r="DIN2212"/>
      <c r="DIO2212"/>
      <c r="DIP2212"/>
      <c r="DIQ2212"/>
      <c r="DIR2212"/>
      <c r="DIS2212"/>
      <c r="DIT2212"/>
      <c r="DIU2212"/>
      <c r="DIV2212"/>
      <c r="DIW2212"/>
      <c r="DIX2212"/>
      <c r="DIY2212"/>
      <c r="DIZ2212"/>
      <c r="DJA2212"/>
      <c r="DJB2212"/>
      <c r="DJC2212"/>
      <c r="DJD2212"/>
      <c r="DJE2212"/>
      <c r="DJF2212"/>
      <c r="DJG2212"/>
      <c r="DJH2212"/>
      <c r="DJI2212"/>
      <c r="DJJ2212"/>
      <c r="DJK2212"/>
      <c r="DJL2212"/>
      <c r="DJM2212"/>
      <c r="DJN2212"/>
      <c r="DJO2212"/>
      <c r="DJP2212"/>
      <c r="DJQ2212"/>
      <c r="DJR2212"/>
      <c r="DJS2212"/>
      <c r="DJT2212"/>
      <c r="DJU2212"/>
      <c r="DJV2212"/>
      <c r="DJW2212"/>
      <c r="DJX2212"/>
      <c r="DJY2212"/>
      <c r="DJZ2212"/>
      <c r="DKA2212"/>
      <c r="DKB2212"/>
      <c r="DKC2212"/>
      <c r="DKD2212"/>
      <c r="DKE2212"/>
      <c r="DKF2212"/>
      <c r="DKG2212"/>
      <c r="DKH2212"/>
      <c r="DKI2212"/>
      <c r="DKJ2212"/>
      <c r="DKK2212"/>
      <c r="DKL2212"/>
      <c r="DKM2212"/>
      <c r="DKN2212"/>
      <c r="DKO2212"/>
      <c r="DKP2212"/>
      <c r="DKQ2212"/>
      <c r="DKR2212"/>
      <c r="DKS2212"/>
      <c r="DKT2212"/>
      <c r="DKU2212"/>
      <c r="DKV2212"/>
      <c r="DKW2212"/>
      <c r="DKX2212"/>
      <c r="DKY2212"/>
      <c r="DKZ2212"/>
      <c r="DLA2212"/>
      <c r="DLB2212"/>
      <c r="DLC2212"/>
      <c r="DLD2212"/>
      <c r="DLE2212"/>
      <c r="DLF2212"/>
      <c r="DLG2212"/>
      <c r="DLH2212"/>
      <c r="DLI2212"/>
      <c r="DLJ2212"/>
      <c r="DLK2212"/>
      <c r="DLL2212"/>
      <c r="DLM2212"/>
      <c r="DLN2212"/>
      <c r="DLO2212"/>
      <c r="DLP2212"/>
      <c r="DLQ2212"/>
      <c r="DLR2212"/>
      <c r="DLS2212"/>
      <c r="DLT2212"/>
      <c r="DLU2212"/>
      <c r="DLV2212"/>
      <c r="DLW2212"/>
      <c r="DLX2212"/>
      <c r="DLY2212"/>
      <c r="DLZ2212"/>
      <c r="DMA2212"/>
      <c r="DMB2212"/>
      <c r="DMC2212"/>
      <c r="DMD2212"/>
      <c r="DME2212"/>
      <c r="DMF2212"/>
      <c r="DMG2212"/>
      <c r="DMH2212"/>
      <c r="DMI2212"/>
      <c r="DMJ2212"/>
      <c r="DMK2212"/>
      <c r="DML2212"/>
      <c r="DMM2212"/>
      <c r="DMN2212"/>
      <c r="DMO2212"/>
      <c r="DMP2212"/>
      <c r="DMQ2212"/>
      <c r="DMR2212"/>
      <c r="DMS2212"/>
      <c r="DMT2212"/>
      <c r="DMU2212"/>
      <c r="DMV2212"/>
      <c r="DMW2212"/>
      <c r="DMX2212"/>
      <c r="DMY2212"/>
      <c r="DMZ2212"/>
      <c r="DNA2212"/>
      <c r="DNB2212"/>
      <c r="DNC2212"/>
      <c r="DND2212"/>
      <c r="DNE2212"/>
      <c r="DNF2212"/>
      <c r="DNG2212"/>
      <c r="DNH2212"/>
      <c r="DNI2212"/>
      <c r="DNJ2212"/>
      <c r="DNK2212"/>
      <c r="DNL2212"/>
      <c r="DNM2212"/>
      <c r="DNN2212"/>
      <c r="DNO2212"/>
      <c r="DNP2212"/>
      <c r="DNQ2212"/>
      <c r="DNR2212"/>
      <c r="DNS2212"/>
      <c r="DNT2212"/>
      <c r="DNU2212"/>
      <c r="DNV2212"/>
      <c r="DNW2212"/>
      <c r="DNX2212"/>
      <c r="DNY2212"/>
      <c r="DNZ2212"/>
      <c r="DOA2212"/>
      <c r="DOB2212"/>
      <c r="DOC2212"/>
      <c r="DOD2212"/>
      <c r="DOE2212"/>
      <c r="DOF2212"/>
      <c r="DOG2212"/>
      <c r="DOH2212"/>
      <c r="DOI2212"/>
      <c r="DOJ2212"/>
      <c r="DOK2212"/>
      <c r="DOL2212"/>
      <c r="DOM2212"/>
      <c r="DON2212"/>
      <c r="DOO2212"/>
      <c r="DOP2212"/>
      <c r="DOQ2212"/>
      <c r="DOR2212"/>
      <c r="DOS2212"/>
      <c r="DOT2212"/>
      <c r="DOU2212"/>
      <c r="DOV2212"/>
      <c r="DOW2212"/>
      <c r="DOX2212"/>
      <c r="DOY2212"/>
      <c r="DOZ2212"/>
      <c r="DPA2212"/>
      <c r="DPB2212"/>
      <c r="DPC2212"/>
      <c r="DPD2212"/>
      <c r="DPE2212"/>
      <c r="DPF2212"/>
      <c r="DPG2212"/>
      <c r="DPH2212"/>
      <c r="DPI2212"/>
      <c r="DPJ2212"/>
      <c r="DPK2212"/>
      <c r="DPL2212"/>
      <c r="DPM2212"/>
      <c r="DPN2212"/>
      <c r="DPO2212"/>
      <c r="DPP2212"/>
      <c r="DPQ2212"/>
      <c r="DPR2212"/>
      <c r="DPS2212"/>
      <c r="DPT2212"/>
      <c r="DPU2212"/>
      <c r="DPV2212"/>
      <c r="DPW2212"/>
      <c r="DPX2212"/>
      <c r="DPY2212"/>
      <c r="DPZ2212"/>
      <c r="DQA2212"/>
      <c r="DQB2212"/>
      <c r="DQC2212"/>
      <c r="DQD2212"/>
      <c r="DQE2212"/>
      <c r="DQF2212"/>
      <c r="DQG2212"/>
      <c r="DQH2212"/>
      <c r="DQI2212"/>
      <c r="DQJ2212"/>
      <c r="DQK2212"/>
      <c r="DQL2212"/>
      <c r="DQM2212"/>
      <c r="DQN2212"/>
      <c r="DQO2212"/>
      <c r="DQP2212"/>
      <c r="DQQ2212"/>
      <c r="DQR2212"/>
      <c r="DQS2212"/>
      <c r="DQT2212"/>
      <c r="DQU2212"/>
      <c r="DQV2212"/>
      <c r="DQW2212"/>
      <c r="DQX2212"/>
      <c r="DQY2212"/>
      <c r="DQZ2212"/>
      <c r="DRA2212"/>
      <c r="DRB2212"/>
      <c r="DRC2212"/>
      <c r="DRD2212"/>
      <c r="DRE2212"/>
      <c r="DRF2212"/>
      <c r="DRG2212"/>
      <c r="DRH2212"/>
      <c r="DRI2212"/>
      <c r="DRJ2212"/>
      <c r="DRK2212"/>
      <c r="DRL2212"/>
      <c r="DRM2212"/>
      <c r="DRN2212"/>
      <c r="DRO2212"/>
      <c r="DRP2212"/>
      <c r="DRQ2212"/>
      <c r="DRR2212"/>
      <c r="DRS2212"/>
      <c r="DRT2212"/>
      <c r="DRU2212"/>
      <c r="DRV2212"/>
      <c r="DRW2212"/>
      <c r="DRX2212"/>
      <c r="DRY2212"/>
      <c r="DRZ2212"/>
      <c r="DSA2212"/>
      <c r="DSB2212"/>
      <c r="DSC2212"/>
      <c r="DSD2212"/>
      <c r="DSE2212"/>
      <c r="DSF2212"/>
      <c r="DSG2212"/>
      <c r="DSH2212"/>
      <c r="DSI2212"/>
      <c r="DSJ2212"/>
      <c r="DSK2212"/>
      <c r="DSL2212"/>
      <c r="DSM2212"/>
      <c r="DSN2212"/>
      <c r="DSO2212"/>
      <c r="DSP2212"/>
      <c r="DSQ2212"/>
      <c r="DSR2212"/>
      <c r="DSS2212"/>
      <c r="DST2212"/>
      <c r="DSU2212"/>
      <c r="DSV2212"/>
      <c r="DSW2212"/>
      <c r="DSX2212"/>
      <c r="DSY2212"/>
      <c r="DSZ2212"/>
      <c r="DTA2212"/>
      <c r="DTB2212"/>
      <c r="DTC2212"/>
      <c r="DTD2212"/>
      <c r="DTE2212"/>
      <c r="DTF2212"/>
      <c r="DTG2212"/>
      <c r="DTH2212"/>
      <c r="DTI2212"/>
      <c r="DTJ2212"/>
      <c r="DTK2212"/>
      <c r="DTL2212"/>
      <c r="DTM2212"/>
      <c r="DTN2212"/>
      <c r="DTO2212"/>
      <c r="DTP2212"/>
      <c r="DTQ2212"/>
      <c r="DTR2212"/>
      <c r="DTS2212"/>
      <c r="DTT2212"/>
      <c r="DTU2212"/>
      <c r="DTV2212"/>
      <c r="DTW2212"/>
      <c r="DTX2212"/>
      <c r="DTY2212"/>
      <c r="DTZ2212"/>
      <c r="DUA2212"/>
      <c r="DUB2212"/>
      <c r="DUC2212"/>
      <c r="DUD2212"/>
      <c r="DUE2212"/>
      <c r="DUF2212"/>
      <c r="DUG2212"/>
      <c r="DUH2212"/>
      <c r="DUI2212"/>
      <c r="DUJ2212"/>
      <c r="DUK2212"/>
      <c r="DUL2212"/>
      <c r="DUM2212"/>
      <c r="DUN2212"/>
      <c r="DUO2212"/>
      <c r="DUP2212"/>
      <c r="DUQ2212"/>
      <c r="DUR2212"/>
      <c r="DUS2212"/>
      <c r="DUT2212"/>
      <c r="DUU2212"/>
      <c r="DUV2212"/>
      <c r="DUW2212"/>
      <c r="DUX2212"/>
      <c r="DUY2212"/>
      <c r="DUZ2212"/>
      <c r="DVA2212"/>
      <c r="DVB2212"/>
      <c r="DVC2212"/>
      <c r="DVD2212"/>
      <c r="DVE2212"/>
      <c r="DVF2212"/>
      <c r="DVG2212"/>
      <c r="DVH2212"/>
      <c r="DVI2212"/>
      <c r="DVJ2212"/>
      <c r="DVK2212"/>
      <c r="DVL2212"/>
      <c r="DVM2212"/>
      <c r="DVN2212"/>
      <c r="DVO2212"/>
      <c r="DVP2212"/>
      <c r="DVQ2212"/>
      <c r="DVR2212"/>
      <c r="DVS2212"/>
      <c r="DVT2212"/>
      <c r="DVU2212"/>
      <c r="DVV2212"/>
      <c r="DVW2212"/>
      <c r="DVX2212"/>
      <c r="DVY2212"/>
      <c r="DVZ2212"/>
      <c r="DWA2212"/>
      <c r="DWB2212"/>
      <c r="DWC2212"/>
      <c r="DWD2212"/>
      <c r="DWE2212"/>
      <c r="DWF2212"/>
      <c r="DWG2212"/>
      <c r="DWH2212"/>
      <c r="DWI2212"/>
      <c r="DWJ2212"/>
      <c r="DWK2212"/>
      <c r="DWL2212"/>
      <c r="DWM2212"/>
      <c r="DWN2212"/>
      <c r="DWO2212"/>
      <c r="DWP2212"/>
      <c r="DWQ2212"/>
      <c r="DWR2212"/>
      <c r="DWS2212"/>
      <c r="DWT2212"/>
      <c r="DWU2212"/>
      <c r="DWV2212"/>
      <c r="DWW2212"/>
      <c r="DWX2212"/>
      <c r="DWY2212"/>
      <c r="DWZ2212"/>
      <c r="DXA2212"/>
      <c r="DXB2212"/>
      <c r="DXC2212"/>
      <c r="DXD2212"/>
      <c r="DXE2212"/>
      <c r="DXF2212"/>
      <c r="DXG2212"/>
      <c r="DXH2212"/>
      <c r="DXI2212"/>
      <c r="DXJ2212"/>
      <c r="DXK2212"/>
      <c r="DXL2212"/>
      <c r="DXM2212"/>
      <c r="DXN2212"/>
      <c r="DXO2212"/>
      <c r="DXP2212"/>
      <c r="DXQ2212"/>
      <c r="DXR2212"/>
      <c r="DXS2212"/>
      <c r="DXT2212"/>
      <c r="DXU2212"/>
      <c r="DXV2212"/>
      <c r="DXW2212"/>
      <c r="DXX2212"/>
      <c r="DXY2212"/>
      <c r="DXZ2212"/>
      <c r="DYA2212"/>
      <c r="DYB2212"/>
      <c r="DYC2212"/>
      <c r="DYD2212"/>
      <c r="DYE2212"/>
      <c r="DYF2212"/>
      <c r="DYG2212"/>
      <c r="DYH2212"/>
      <c r="DYI2212"/>
      <c r="DYJ2212"/>
      <c r="DYK2212"/>
      <c r="DYL2212"/>
      <c r="DYM2212"/>
      <c r="DYN2212"/>
      <c r="DYO2212"/>
      <c r="DYP2212"/>
      <c r="DYQ2212"/>
      <c r="DYR2212"/>
      <c r="DYS2212"/>
      <c r="DYT2212"/>
      <c r="DYU2212"/>
      <c r="DYV2212"/>
      <c r="DYW2212"/>
      <c r="DYX2212"/>
      <c r="DYY2212"/>
      <c r="DYZ2212"/>
      <c r="DZA2212"/>
      <c r="DZB2212"/>
      <c r="DZC2212"/>
      <c r="DZD2212"/>
      <c r="DZE2212"/>
      <c r="DZF2212"/>
      <c r="DZG2212"/>
      <c r="DZH2212"/>
      <c r="DZI2212"/>
      <c r="DZJ2212"/>
      <c r="DZK2212"/>
      <c r="DZL2212"/>
      <c r="DZM2212"/>
      <c r="DZN2212"/>
      <c r="DZO2212"/>
      <c r="DZP2212"/>
      <c r="DZQ2212"/>
      <c r="DZR2212"/>
      <c r="DZS2212"/>
      <c r="DZT2212"/>
      <c r="DZU2212"/>
      <c r="DZV2212"/>
      <c r="DZW2212"/>
      <c r="DZX2212"/>
      <c r="DZY2212"/>
      <c r="DZZ2212"/>
      <c r="EAA2212"/>
      <c r="EAB2212"/>
      <c r="EAC2212"/>
      <c r="EAD2212"/>
      <c r="EAE2212"/>
      <c r="EAF2212"/>
      <c r="EAG2212"/>
      <c r="EAH2212"/>
      <c r="EAI2212"/>
      <c r="EAJ2212"/>
      <c r="EAK2212"/>
      <c r="EAL2212"/>
      <c r="EAM2212"/>
      <c r="EAN2212"/>
      <c r="EAO2212"/>
      <c r="EAP2212"/>
      <c r="EAQ2212"/>
      <c r="EAR2212"/>
      <c r="EAS2212"/>
      <c r="EAT2212"/>
      <c r="EAU2212"/>
      <c r="EAV2212"/>
      <c r="EAW2212"/>
      <c r="EAX2212"/>
      <c r="EAY2212"/>
      <c r="EAZ2212"/>
      <c r="EBA2212"/>
      <c r="EBB2212"/>
      <c r="EBC2212"/>
      <c r="EBD2212"/>
      <c r="EBE2212"/>
      <c r="EBF2212"/>
      <c r="EBG2212"/>
      <c r="EBH2212"/>
      <c r="EBI2212"/>
      <c r="EBJ2212"/>
      <c r="EBK2212"/>
      <c r="EBL2212"/>
      <c r="EBM2212"/>
      <c r="EBN2212"/>
      <c r="EBO2212"/>
      <c r="EBP2212"/>
      <c r="EBQ2212"/>
      <c r="EBR2212"/>
      <c r="EBS2212"/>
      <c r="EBT2212"/>
      <c r="EBU2212"/>
      <c r="EBV2212"/>
      <c r="EBW2212"/>
      <c r="EBX2212"/>
      <c r="EBY2212"/>
      <c r="EBZ2212"/>
      <c r="ECA2212"/>
      <c r="ECB2212"/>
      <c r="ECC2212"/>
      <c r="ECD2212"/>
      <c r="ECE2212"/>
      <c r="ECF2212"/>
      <c r="ECG2212"/>
      <c r="ECH2212"/>
      <c r="ECI2212"/>
      <c r="ECJ2212"/>
      <c r="ECK2212"/>
      <c r="ECL2212"/>
      <c r="ECM2212"/>
      <c r="ECN2212"/>
      <c r="ECO2212"/>
      <c r="ECP2212"/>
      <c r="ECQ2212"/>
      <c r="ECR2212"/>
      <c r="ECS2212"/>
      <c r="ECT2212"/>
      <c r="ECU2212"/>
      <c r="ECV2212"/>
      <c r="ECW2212"/>
      <c r="ECX2212"/>
      <c r="ECY2212"/>
      <c r="ECZ2212"/>
      <c r="EDA2212"/>
      <c r="EDB2212"/>
      <c r="EDC2212"/>
      <c r="EDD2212"/>
      <c r="EDE2212"/>
      <c r="EDF2212"/>
      <c r="EDG2212"/>
      <c r="EDH2212"/>
      <c r="EDI2212"/>
      <c r="EDJ2212"/>
      <c r="EDK2212"/>
      <c r="EDL2212"/>
      <c r="EDM2212"/>
      <c r="EDN2212"/>
      <c r="EDO2212"/>
      <c r="EDP2212"/>
      <c r="EDQ2212"/>
      <c r="EDR2212"/>
      <c r="EDS2212"/>
      <c r="EDT2212"/>
      <c r="EDU2212"/>
      <c r="EDV2212"/>
      <c r="EDW2212"/>
      <c r="EDX2212"/>
      <c r="EDY2212"/>
      <c r="EDZ2212"/>
      <c r="EEA2212"/>
      <c r="EEB2212"/>
      <c r="EEC2212"/>
      <c r="EED2212"/>
      <c r="EEE2212"/>
      <c r="EEF2212"/>
      <c r="EEG2212"/>
      <c r="EEH2212"/>
      <c r="EEI2212"/>
      <c r="EEJ2212"/>
      <c r="EEK2212"/>
      <c r="EEL2212"/>
      <c r="EEM2212"/>
      <c r="EEN2212"/>
      <c r="EEO2212"/>
      <c r="EEP2212"/>
      <c r="EEQ2212"/>
      <c r="EER2212"/>
      <c r="EES2212"/>
      <c r="EET2212"/>
      <c r="EEU2212"/>
      <c r="EEV2212"/>
      <c r="EEW2212"/>
      <c r="EEX2212"/>
      <c r="EEY2212"/>
      <c r="EEZ2212"/>
      <c r="EFA2212"/>
      <c r="EFB2212"/>
      <c r="EFC2212"/>
      <c r="EFD2212"/>
      <c r="EFE2212"/>
      <c r="EFF2212"/>
      <c r="EFG2212"/>
      <c r="EFH2212"/>
      <c r="EFI2212"/>
      <c r="EFJ2212"/>
      <c r="EFK2212"/>
      <c r="EFL2212"/>
      <c r="EFM2212"/>
      <c r="EFN2212"/>
      <c r="EFO2212"/>
      <c r="EFP2212"/>
      <c r="EFQ2212"/>
      <c r="EFR2212"/>
      <c r="EFS2212"/>
      <c r="EFT2212"/>
      <c r="EFU2212"/>
      <c r="EFV2212"/>
      <c r="EFW2212"/>
      <c r="EFX2212"/>
      <c r="EFY2212"/>
      <c r="EFZ2212"/>
      <c r="EGA2212"/>
      <c r="EGB2212"/>
      <c r="EGC2212"/>
      <c r="EGD2212"/>
      <c r="EGE2212"/>
      <c r="EGF2212"/>
      <c r="EGG2212"/>
      <c r="EGH2212"/>
      <c r="EGI2212"/>
      <c r="EGJ2212"/>
      <c r="EGK2212"/>
      <c r="EGL2212"/>
      <c r="EGM2212"/>
      <c r="EGN2212"/>
      <c r="EGO2212"/>
      <c r="EGP2212"/>
      <c r="EGQ2212"/>
      <c r="EGR2212"/>
      <c r="EGS2212"/>
      <c r="EGT2212"/>
      <c r="EGU2212"/>
      <c r="EGV2212"/>
      <c r="EGW2212"/>
      <c r="EGX2212"/>
      <c r="EGY2212"/>
      <c r="EGZ2212"/>
      <c r="EHA2212"/>
      <c r="EHB2212"/>
      <c r="EHC2212"/>
      <c r="EHD2212"/>
      <c r="EHE2212"/>
      <c r="EHF2212"/>
      <c r="EHG2212"/>
      <c r="EHH2212"/>
      <c r="EHI2212"/>
      <c r="EHJ2212"/>
      <c r="EHK2212"/>
      <c r="EHL2212"/>
      <c r="EHM2212"/>
      <c r="EHN2212"/>
      <c r="EHO2212"/>
      <c r="EHP2212"/>
      <c r="EHQ2212"/>
      <c r="EHR2212"/>
      <c r="EHS2212"/>
      <c r="EHT2212"/>
      <c r="EHU2212"/>
      <c r="EHV2212"/>
      <c r="EHW2212"/>
      <c r="EHX2212"/>
      <c r="EHY2212"/>
      <c r="EHZ2212"/>
      <c r="EIA2212"/>
      <c r="EIB2212"/>
      <c r="EIC2212"/>
      <c r="EID2212"/>
      <c r="EIE2212"/>
      <c r="EIF2212"/>
      <c r="EIG2212"/>
      <c r="EIH2212"/>
      <c r="EII2212"/>
      <c r="EIJ2212"/>
      <c r="EIK2212"/>
      <c r="EIL2212"/>
      <c r="EIM2212"/>
      <c r="EIN2212"/>
      <c r="EIO2212"/>
      <c r="EIP2212"/>
      <c r="EIQ2212"/>
      <c r="EIR2212"/>
      <c r="EIS2212"/>
      <c r="EIT2212"/>
      <c r="EIU2212"/>
      <c r="EIV2212"/>
      <c r="EIW2212"/>
      <c r="EIX2212"/>
      <c r="EIY2212"/>
      <c r="EIZ2212"/>
      <c r="EJA2212"/>
      <c r="EJB2212"/>
      <c r="EJC2212"/>
      <c r="EJD2212"/>
      <c r="EJE2212"/>
      <c r="EJF2212"/>
      <c r="EJG2212"/>
      <c r="EJH2212"/>
      <c r="EJI2212"/>
      <c r="EJJ2212"/>
      <c r="EJK2212"/>
      <c r="EJL2212"/>
      <c r="EJM2212"/>
      <c r="EJN2212"/>
      <c r="EJO2212"/>
      <c r="EJP2212"/>
      <c r="EJQ2212"/>
      <c r="EJR2212"/>
      <c r="EJS2212"/>
      <c r="EJT2212"/>
      <c r="EJU2212"/>
      <c r="EJV2212"/>
      <c r="EJW2212"/>
      <c r="EJX2212"/>
      <c r="EJY2212"/>
      <c r="EJZ2212"/>
      <c r="EKA2212"/>
      <c r="EKB2212"/>
      <c r="EKC2212"/>
      <c r="EKD2212"/>
      <c r="EKE2212"/>
      <c r="EKF2212"/>
      <c r="EKG2212"/>
      <c r="EKH2212"/>
      <c r="EKI2212"/>
      <c r="EKJ2212"/>
      <c r="EKK2212"/>
      <c r="EKL2212"/>
      <c r="EKM2212"/>
      <c r="EKN2212"/>
      <c r="EKO2212"/>
      <c r="EKP2212"/>
      <c r="EKQ2212"/>
      <c r="EKR2212"/>
      <c r="EKS2212"/>
      <c r="EKT2212"/>
      <c r="EKU2212"/>
      <c r="EKV2212"/>
      <c r="EKW2212"/>
      <c r="EKX2212"/>
      <c r="EKY2212"/>
      <c r="EKZ2212"/>
      <c r="ELA2212"/>
      <c r="ELB2212"/>
      <c r="ELC2212"/>
      <c r="ELD2212"/>
      <c r="ELE2212"/>
      <c r="ELF2212"/>
      <c r="ELG2212"/>
      <c r="ELH2212"/>
      <c r="ELI2212"/>
      <c r="ELJ2212"/>
      <c r="ELK2212"/>
      <c r="ELL2212"/>
      <c r="ELM2212"/>
      <c r="ELN2212"/>
      <c r="ELO2212"/>
      <c r="ELP2212"/>
      <c r="ELQ2212"/>
      <c r="ELR2212"/>
      <c r="ELS2212"/>
      <c r="ELT2212"/>
      <c r="ELU2212"/>
      <c r="ELV2212"/>
      <c r="ELW2212"/>
      <c r="ELX2212"/>
      <c r="ELY2212"/>
      <c r="ELZ2212"/>
      <c r="EMA2212"/>
      <c r="EMB2212"/>
      <c r="EMC2212"/>
      <c r="EMD2212"/>
      <c r="EME2212"/>
      <c r="EMF2212"/>
      <c r="EMG2212"/>
      <c r="EMH2212"/>
      <c r="EMI2212"/>
      <c r="EMJ2212"/>
      <c r="EMK2212"/>
      <c r="EML2212"/>
      <c r="EMM2212"/>
      <c r="EMN2212"/>
      <c r="EMO2212"/>
      <c r="EMP2212"/>
      <c r="EMQ2212"/>
      <c r="EMR2212"/>
      <c r="EMS2212"/>
      <c r="EMT2212"/>
      <c r="EMU2212"/>
      <c r="EMV2212"/>
      <c r="EMW2212"/>
      <c r="EMX2212"/>
      <c r="EMY2212"/>
      <c r="EMZ2212"/>
      <c r="ENA2212"/>
      <c r="ENB2212"/>
      <c r="ENC2212"/>
      <c r="END2212"/>
      <c r="ENE2212"/>
      <c r="ENF2212"/>
      <c r="ENG2212"/>
      <c r="ENH2212"/>
      <c r="ENI2212"/>
      <c r="ENJ2212"/>
      <c r="ENK2212"/>
      <c r="ENL2212"/>
      <c r="ENM2212"/>
      <c r="ENN2212"/>
      <c r="ENO2212"/>
      <c r="ENP2212"/>
      <c r="ENQ2212"/>
      <c r="ENR2212"/>
      <c r="ENS2212"/>
      <c r="ENT2212"/>
      <c r="ENU2212"/>
      <c r="ENV2212"/>
      <c r="ENW2212"/>
      <c r="ENX2212"/>
      <c r="ENY2212"/>
      <c r="ENZ2212"/>
      <c r="EOA2212"/>
      <c r="EOB2212"/>
      <c r="EOC2212"/>
      <c r="EOD2212"/>
      <c r="EOE2212"/>
      <c r="EOF2212"/>
      <c r="EOG2212"/>
      <c r="EOH2212"/>
      <c r="EOI2212"/>
      <c r="EOJ2212"/>
      <c r="EOK2212"/>
      <c r="EOL2212"/>
      <c r="EOM2212"/>
      <c r="EON2212"/>
      <c r="EOO2212"/>
      <c r="EOP2212"/>
      <c r="EOQ2212"/>
      <c r="EOR2212"/>
      <c r="EOS2212"/>
      <c r="EOT2212"/>
      <c r="EOU2212"/>
      <c r="EOV2212"/>
      <c r="EOW2212"/>
      <c r="EOX2212"/>
      <c r="EOY2212"/>
      <c r="EOZ2212"/>
      <c r="EPA2212"/>
      <c r="EPB2212"/>
      <c r="EPC2212"/>
      <c r="EPD2212"/>
      <c r="EPE2212"/>
      <c r="EPF2212"/>
      <c r="EPG2212"/>
      <c r="EPH2212"/>
      <c r="EPI2212"/>
      <c r="EPJ2212"/>
      <c r="EPK2212"/>
      <c r="EPL2212"/>
      <c r="EPM2212"/>
      <c r="EPN2212"/>
      <c r="EPO2212"/>
      <c r="EPP2212"/>
      <c r="EPQ2212"/>
      <c r="EPR2212"/>
      <c r="EPS2212"/>
      <c r="EPT2212"/>
      <c r="EPU2212"/>
      <c r="EPV2212"/>
      <c r="EPW2212"/>
      <c r="EPX2212"/>
      <c r="EPY2212"/>
      <c r="EPZ2212"/>
      <c r="EQA2212"/>
      <c r="EQB2212"/>
      <c r="EQC2212"/>
      <c r="EQD2212"/>
      <c r="EQE2212"/>
      <c r="EQF2212"/>
      <c r="EQG2212"/>
      <c r="EQH2212"/>
      <c r="EQI2212"/>
      <c r="EQJ2212"/>
      <c r="EQK2212"/>
      <c r="EQL2212"/>
      <c r="EQM2212"/>
      <c r="EQN2212"/>
      <c r="EQO2212"/>
      <c r="EQP2212"/>
      <c r="EQQ2212"/>
      <c r="EQR2212"/>
      <c r="EQS2212"/>
      <c r="EQT2212"/>
      <c r="EQU2212"/>
      <c r="EQV2212"/>
      <c r="EQW2212"/>
      <c r="EQX2212"/>
      <c r="EQY2212"/>
      <c r="EQZ2212"/>
      <c r="ERA2212"/>
      <c r="ERB2212"/>
      <c r="ERC2212"/>
      <c r="ERD2212"/>
      <c r="ERE2212"/>
      <c r="ERF2212"/>
      <c r="ERG2212"/>
      <c r="ERH2212"/>
      <c r="ERI2212"/>
      <c r="ERJ2212"/>
      <c r="ERK2212"/>
      <c r="ERL2212"/>
      <c r="ERM2212"/>
      <c r="ERN2212"/>
      <c r="ERO2212"/>
      <c r="ERP2212"/>
      <c r="ERQ2212"/>
      <c r="ERR2212"/>
      <c r="ERS2212"/>
      <c r="ERT2212"/>
      <c r="ERU2212"/>
      <c r="ERV2212"/>
      <c r="ERW2212"/>
      <c r="ERX2212"/>
      <c r="ERY2212"/>
      <c r="ERZ2212"/>
      <c r="ESA2212"/>
      <c r="ESB2212"/>
      <c r="ESC2212"/>
      <c r="ESD2212"/>
      <c r="ESE2212"/>
      <c r="ESF2212"/>
      <c r="ESG2212"/>
      <c r="ESH2212"/>
      <c r="ESI2212"/>
      <c r="ESJ2212"/>
      <c r="ESK2212"/>
      <c r="ESL2212"/>
      <c r="ESM2212"/>
      <c r="ESN2212"/>
      <c r="ESO2212"/>
      <c r="ESP2212"/>
      <c r="ESQ2212"/>
      <c r="ESR2212"/>
      <c r="ESS2212"/>
      <c r="EST2212"/>
      <c r="ESU2212"/>
      <c r="ESV2212"/>
      <c r="ESW2212"/>
      <c r="ESX2212"/>
      <c r="ESY2212"/>
      <c r="ESZ2212"/>
      <c r="ETA2212"/>
      <c r="ETB2212"/>
      <c r="ETC2212"/>
      <c r="ETD2212"/>
      <c r="ETE2212"/>
      <c r="ETF2212"/>
      <c r="ETG2212"/>
      <c r="ETH2212"/>
      <c r="ETI2212"/>
      <c r="ETJ2212"/>
      <c r="ETK2212"/>
      <c r="ETL2212"/>
      <c r="ETM2212"/>
      <c r="ETN2212"/>
      <c r="ETO2212"/>
      <c r="ETP2212"/>
      <c r="ETQ2212"/>
      <c r="ETR2212"/>
      <c r="ETS2212"/>
      <c r="ETT2212"/>
      <c r="ETU2212"/>
      <c r="ETV2212"/>
      <c r="ETW2212"/>
      <c r="ETX2212"/>
      <c r="ETY2212"/>
      <c r="ETZ2212"/>
      <c r="EUA2212"/>
      <c r="EUB2212"/>
      <c r="EUC2212"/>
      <c r="EUD2212"/>
      <c r="EUE2212"/>
      <c r="EUF2212"/>
      <c r="EUG2212"/>
      <c r="EUH2212"/>
      <c r="EUI2212"/>
      <c r="EUJ2212"/>
      <c r="EUK2212"/>
      <c r="EUL2212"/>
      <c r="EUM2212"/>
      <c r="EUN2212"/>
      <c r="EUO2212"/>
      <c r="EUP2212"/>
      <c r="EUQ2212"/>
      <c r="EUR2212"/>
      <c r="EUS2212"/>
      <c r="EUT2212"/>
      <c r="EUU2212"/>
      <c r="EUV2212"/>
      <c r="EUW2212"/>
      <c r="EUX2212"/>
      <c r="EUY2212"/>
      <c r="EUZ2212"/>
      <c r="EVA2212"/>
      <c r="EVB2212"/>
      <c r="EVC2212"/>
      <c r="EVD2212"/>
      <c r="EVE2212"/>
      <c r="EVF2212"/>
      <c r="EVG2212"/>
      <c r="EVH2212"/>
      <c r="EVI2212"/>
      <c r="EVJ2212"/>
      <c r="EVK2212"/>
      <c r="EVL2212"/>
      <c r="EVM2212"/>
      <c r="EVN2212"/>
      <c r="EVO2212"/>
      <c r="EVP2212"/>
      <c r="EVQ2212"/>
      <c r="EVR2212"/>
      <c r="EVS2212"/>
      <c r="EVT2212"/>
      <c r="EVU2212"/>
      <c r="EVV2212"/>
      <c r="EVW2212"/>
      <c r="EVX2212"/>
      <c r="EVY2212"/>
      <c r="EVZ2212"/>
      <c r="EWA2212"/>
      <c r="EWB2212"/>
      <c r="EWC2212"/>
      <c r="EWD2212"/>
      <c r="EWE2212"/>
      <c r="EWF2212"/>
      <c r="EWG2212"/>
      <c r="EWH2212"/>
      <c r="EWI2212"/>
      <c r="EWJ2212"/>
      <c r="EWK2212"/>
      <c r="EWL2212"/>
      <c r="EWM2212"/>
      <c r="EWN2212"/>
      <c r="EWO2212"/>
      <c r="EWP2212"/>
      <c r="EWQ2212"/>
      <c r="EWR2212"/>
      <c r="EWS2212"/>
      <c r="EWT2212"/>
      <c r="EWU2212"/>
      <c r="EWV2212"/>
      <c r="EWW2212"/>
      <c r="EWX2212"/>
      <c r="EWY2212"/>
      <c r="EWZ2212"/>
      <c r="EXA2212"/>
      <c r="EXB2212"/>
      <c r="EXC2212"/>
      <c r="EXD2212"/>
      <c r="EXE2212"/>
      <c r="EXF2212"/>
      <c r="EXG2212"/>
      <c r="EXH2212"/>
      <c r="EXI2212"/>
      <c r="EXJ2212"/>
      <c r="EXK2212"/>
      <c r="EXL2212"/>
      <c r="EXM2212"/>
      <c r="EXN2212"/>
      <c r="EXO2212"/>
      <c r="EXP2212"/>
      <c r="EXQ2212"/>
      <c r="EXR2212"/>
      <c r="EXS2212"/>
      <c r="EXT2212"/>
      <c r="EXU2212"/>
      <c r="EXV2212"/>
      <c r="EXW2212"/>
      <c r="EXX2212"/>
      <c r="EXY2212"/>
      <c r="EXZ2212"/>
      <c r="EYA2212"/>
      <c r="EYB2212"/>
      <c r="EYC2212"/>
      <c r="EYD2212"/>
      <c r="EYE2212"/>
      <c r="EYF2212"/>
      <c r="EYG2212"/>
      <c r="EYH2212"/>
      <c r="EYI2212"/>
      <c r="EYJ2212"/>
      <c r="EYK2212"/>
      <c r="EYL2212"/>
      <c r="EYM2212"/>
      <c r="EYN2212"/>
      <c r="EYO2212"/>
      <c r="EYP2212"/>
      <c r="EYQ2212"/>
      <c r="EYR2212"/>
      <c r="EYS2212"/>
      <c r="EYT2212"/>
      <c r="EYU2212"/>
      <c r="EYV2212"/>
      <c r="EYW2212"/>
      <c r="EYX2212"/>
      <c r="EYY2212"/>
      <c r="EYZ2212"/>
      <c r="EZA2212"/>
      <c r="EZB2212"/>
      <c r="EZC2212"/>
      <c r="EZD2212"/>
      <c r="EZE2212"/>
      <c r="EZF2212"/>
      <c r="EZG2212"/>
      <c r="EZH2212"/>
      <c r="EZI2212"/>
      <c r="EZJ2212"/>
      <c r="EZK2212"/>
      <c r="EZL2212"/>
      <c r="EZM2212"/>
      <c r="EZN2212"/>
      <c r="EZO2212"/>
      <c r="EZP2212"/>
      <c r="EZQ2212"/>
      <c r="EZR2212"/>
      <c r="EZS2212"/>
      <c r="EZT2212"/>
      <c r="EZU2212"/>
      <c r="EZV2212"/>
      <c r="EZW2212"/>
      <c r="EZX2212"/>
      <c r="EZY2212"/>
      <c r="EZZ2212"/>
      <c r="FAA2212"/>
      <c r="FAB2212"/>
      <c r="FAC2212"/>
      <c r="FAD2212"/>
      <c r="FAE2212"/>
      <c r="FAF2212"/>
      <c r="FAG2212"/>
      <c r="FAH2212"/>
      <c r="FAI2212"/>
      <c r="FAJ2212"/>
      <c r="FAK2212"/>
      <c r="FAL2212"/>
      <c r="FAM2212"/>
      <c r="FAN2212"/>
      <c r="FAO2212"/>
      <c r="FAP2212"/>
      <c r="FAQ2212"/>
      <c r="FAR2212"/>
      <c r="FAS2212"/>
      <c r="FAT2212"/>
      <c r="FAU2212"/>
      <c r="FAV2212"/>
      <c r="FAW2212"/>
      <c r="FAX2212"/>
      <c r="FAY2212"/>
      <c r="FAZ2212"/>
      <c r="FBA2212"/>
      <c r="FBB2212"/>
      <c r="FBC2212"/>
      <c r="FBD2212"/>
      <c r="FBE2212"/>
      <c r="FBF2212"/>
      <c r="FBG2212"/>
      <c r="FBH2212"/>
      <c r="FBI2212"/>
      <c r="FBJ2212"/>
      <c r="FBK2212"/>
      <c r="FBL2212"/>
      <c r="FBM2212"/>
      <c r="FBN2212"/>
      <c r="FBO2212"/>
      <c r="FBP2212"/>
      <c r="FBQ2212"/>
      <c r="FBR2212"/>
      <c r="FBS2212"/>
      <c r="FBT2212"/>
      <c r="FBU2212"/>
      <c r="FBV2212"/>
      <c r="FBW2212"/>
      <c r="FBX2212"/>
      <c r="FBY2212"/>
      <c r="FBZ2212"/>
      <c r="FCA2212"/>
      <c r="FCB2212"/>
      <c r="FCC2212"/>
      <c r="FCD2212"/>
      <c r="FCE2212"/>
      <c r="FCF2212"/>
      <c r="FCG2212"/>
      <c r="FCH2212"/>
      <c r="FCI2212"/>
      <c r="FCJ2212"/>
      <c r="FCK2212"/>
      <c r="FCL2212"/>
      <c r="FCM2212"/>
      <c r="FCN2212"/>
      <c r="FCO2212"/>
      <c r="FCP2212"/>
      <c r="FCQ2212"/>
      <c r="FCR2212"/>
      <c r="FCS2212"/>
      <c r="FCT2212"/>
      <c r="FCU2212"/>
      <c r="FCV2212"/>
      <c r="FCW2212"/>
      <c r="FCX2212"/>
      <c r="FCY2212"/>
      <c r="FCZ2212"/>
      <c r="FDA2212"/>
      <c r="FDB2212"/>
      <c r="FDC2212"/>
      <c r="FDD2212"/>
      <c r="FDE2212"/>
      <c r="FDF2212"/>
      <c r="FDG2212"/>
      <c r="FDH2212"/>
      <c r="FDI2212"/>
      <c r="FDJ2212"/>
      <c r="FDK2212"/>
      <c r="FDL2212"/>
      <c r="FDM2212"/>
      <c r="FDN2212"/>
      <c r="FDO2212"/>
      <c r="FDP2212"/>
      <c r="FDQ2212"/>
      <c r="FDR2212"/>
      <c r="FDS2212"/>
      <c r="FDT2212"/>
      <c r="FDU2212"/>
      <c r="FDV2212"/>
      <c r="FDW2212"/>
      <c r="FDX2212"/>
      <c r="FDY2212"/>
      <c r="FDZ2212"/>
      <c r="FEA2212"/>
      <c r="FEB2212"/>
      <c r="FEC2212"/>
      <c r="FED2212"/>
      <c r="FEE2212"/>
      <c r="FEF2212"/>
      <c r="FEG2212"/>
      <c r="FEH2212"/>
      <c r="FEI2212"/>
      <c r="FEJ2212"/>
      <c r="FEK2212"/>
      <c r="FEL2212"/>
      <c r="FEM2212"/>
      <c r="FEN2212"/>
      <c r="FEO2212"/>
      <c r="FEP2212"/>
      <c r="FEQ2212"/>
      <c r="FER2212"/>
      <c r="FES2212"/>
      <c r="FET2212"/>
      <c r="FEU2212"/>
      <c r="FEV2212"/>
      <c r="FEW2212"/>
      <c r="FEX2212"/>
      <c r="FEY2212"/>
      <c r="FEZ2212"/>
      <c r="FFA2212"/>
      <c r="FFB2212"/>
      <c r="FFC2212"/>
      <c r="FFD2212"/>
      <c r="FFE2212"/>
      <c r="FFF2212"/>
      <c r="FFG2212"/>
      <c r="FFH2212"/>
      <c r="FFI2212"/>
      <c r="FFJ2212"/>
      <c r="FFK2212"/>
      <c r="FFL2212"/>
      <c r="FFM2212"/>
      <c r="FFN2212"/>
      <c r="FFO2212"/>
      <c r="FFP2212"/>
      <c r="FFQ2212"/>
      <c r="FFR2212"/>
      <c r="FFS2212"/>
      <c r="FFT2212"/>
      <c r="FFU2212"/>
      <c r="FFV2212"/>
      <c r="FFW2212"/>
      <c r="FFX2212"/>
      <c r="FFY2212"/>
      <c r="FFZ2212"/>
      <c r="FGA2212"/>
      <c r="FGB2212"/>
      <c r="FGC2212"/>
      <c r="FGD2212"/>
      <c r="FGE2212"/>
      <c r="FGF2212"/>
      <c r="FGG2212"/>
      <c r="FGH2212"/>
      <c r="FGI2212"/>
      <c r="FGJ2212"/>
      <c r="FGK2212"/>
      <c r="FGL2212"/>
      <c r="FGM2212"/>
      <c r="FGN2212"/>
      <c r="FGO2212"/>
      <c r="FGP2212"/>
      <c r="FGQ2212"/>
      <c r="FGR2212"/>
      <c r="FGS2212"/>
      <c r="FGT2212"/>
      <c r="FGU2212"/>
      <c r="FGV2212"/>
      <c r="FGW2212"/>
      <c r="FGX2212"/>
      <c r="FGY2212"/>
      <c r="FGZ2212"/>
      <c r="FHA2212"/>
      <c r="FHB2212"/>
      <c r="FHC2212"/>
      <c r="FHD2212"/>
      <c r="FHE2212"/>
      <c r="FHF2212"/>
      <c r="FHG2212"/>
      <c r="FHH2212"/>
      <c r="FHI2212"/>
      <c r="FHJ2212"/>
      <c r="FHK2212"/>
      <c r="FHL2212"/>
      <c r="FHM2212"/>
      <c r="FHN2212"/>
      <c r="FHO2212"/>
      <c r="FHP2212"/>
      <c r="FHQ2212"/>
      <c r="FHR2212"/>
      <c r="FHS2212"/>
      <c r="FHT2212"/>
      <c r="FHU2212"/>
      <c r="FHV2212"/>
      <c r="FHW2212"/>
      <c r="FHX2212"/>
      <c r="FHY2212"/>
      <c r="FHZ2212"/>
      <c r="FIA2212"/>
      <c r="FIB2212"/>
      <c r="FIC2212"/>
      <c r="FID2212"/>
      <c r="FIE2212"/>
      <c r="FIF2212"/>
      <c r="FIG2212"/>
      <c r="FIH2212"/>
      <c r="FII2212"/>
      <c r="FIJ2212"/>
      <c r="FIK2212"/>
      <c r="FIL2212"/>
      <c r="FIM2212"/>
      <c r="FIN2212"/>
      <c r="FIO2212"/>
      <c r="FIP2212"/>
      <c r="FIQ2212"/>
      <c r="FIR2212"/>
      <c r="FIS2212"/>
      <c r="FIT2212"/>
      <c r="FIU2212"/>
      <c r="FIV2212"/>
      <c r="FIW2212"/>
      <c r="FIX2212"/>
      <c r="FIY2212"/>
      <c r="FIZ2212"/>
      <c r="FJA2212"/>
      <c r="FJB2212"/>
      <c r="FJC2212"/>
      <c r="FJD2212"/>
      <c r="FJE2212"/>
      <c r="FJF2212"/>
      <c r="FJG2212"/>
      <c r="FJH2212"/>
      <c r="FJI2212"/>
      <c r="FJJ2212"/>
      <c r="FJK2212"/>
      <c r="FJL2212"/>
      <c r="FJM2212"/>
      <c r="FJN2212"/>
      <c r="FJO2212"/>
      <c r="FJP2212"/>
      <c r="FJQ2212"/>
      <c r="FJR2212"/>
      <c r="FJS2212"/>
      <c r="FJT2212"/>
      <c r="FJU2212"/>
      <c r="FJV2212"/>
      <c r="FJW2212"/>
      <c r="FJX2212"/>
      <c r="FJY2212"/>
      <c r="FJZ2212"/>
      <c r="FKA2212"/>
      <c r="FKB2212"/>
      <c r="FKC2212"/>
      <c r="FKD2212"/>
      <c r="FKE2212"/>
      <c r="FKF2212"/>
      <c r="FKG2212"/>
      <c r="FKH2212"/>
      <c r="FKI2212"/>
      <c r="FKJ2212"/>
      <c r="FKK2212"/>
      <c r="FKL2212"/>
      <c r="FKM2212"/>
      <c r="FKN2212"/>
      <c r="FKO2212"/>
      <c r="FKP2212"/>
      <c r="FKQ2212"/>
      <c r="FKR2212"/>
      <c r="FKS2212"/>
      <c r="FKT2212"/>
      <c r="FKU2212"/>
      <c r="FKV2212"/>
      <c r="FKW2212"/>
      <c r="FKX2212"/>
      <c r="FKY2212"/>
      <c r="FKZ2212"/>
      <c r="FLA2212"/>
      <c r="FLB2212"/>
      <c r="FLC2212"/>
      <c r="FLD2212"/>
      <c r="FLE2212"/>
      <c r="FLF2212"/>
      <c r="FLG2212"/>
      <c r="FLH2212"/>
      <c r="FLI2212"/>
      <c r="FLJ2212"/>
      <c r="FLK2212"/>
      <c r="FLL2212"/>
      <c r="FLM2212"/>
      <c r="FLN2212"/>
      <c r="FLO2212"/>
      <c r="FLP2212"/>
      <c r="FLQ2212"/>
      <c r="FLR2212"/>
      <c r="FLS2212"/>
      <c r="FLT2212"/>
      <c r="FLU2212"/>
      <c r="FLV2212"/>
      <c r="FLW2212"/>
      <c r="FLX2212"/>
      <c r="FLY2212"/>
      <c r="FLZ2212"/>
      <c r="FMA2212"/>
      <c r="FMB2212"/>
      <c r="FMC2212"/>
      <c r="FMD2212"/>
      <c r="FME2212"/>
      <c r="FMF2212"/>
      <c r="FMG2212"/>
      <c r="FMH2212"/>
      <c r="FMI2212"/>
      <c r="FMJ2212"/>
      <c r="FMK2212"/>
      <c r="FML2212"/>
      <c r="FMM2212"/>
      <c r="FMN2212"/>
      <c r="FMO2212"/>
      <c r="FMP2212"/>
      <c r="FMQ2212"/>
      <c r="FMR2212"/>
      <c r="FMS2212"/>
      <c r="FMT2212"/>
      <c r="FMU2212"/>
      <c r="FMV2212"/>
      <c r="FMW2212"/>
      <c r="FMX2212"/>
      <c r="FMY2212"/>
      <c r="FMZ2212"/>
      <c r="FNA2212"/>
      <c r="FNB2212"/>
      <c r="FNC2212"/>
      <c r="FND2212"/>
      <c r="FNE2212"/>
      <c r="FNF2212"/>
      <c r="FNG2212"/>
      <c r="FNH2212"/>
      <c r="FNI2212"/>
      <c r="FNJ2212"/>
      <c r="FNK2212"/>
      <c r="FNL2212"/>
      <c r="FNM2212"/>
      <c r="FNN2212"/>
      <c r="FNO2212"/>
      <c r="FNP2212"/>
      <c r="FNQ2212"/>
      <c r="FNR2212"/>
      <c r="FNS2212"/>
      <c r="FNT2212"/>
      <c r="FNU2212"/>
      <c r="FNV2212"/>
      <c r="FNW2212"/>
      <c r="FNX2212"/>
      <c r="FNY2212"/>
      <c r="FNZ2212"/>
      <c r="FOA2212"/>
      <c r="FOB2212"/>
      <c r="FOC2212"/>
      <c r="FOD2212"/>
      <c r="FOE2212"/>
      <c r="FOF2212"/>
      <c r="FOG2212"/>
      <c r="FOH2212"/>
      <c r="FOI2212"/>
      <c r="FOJ2212"/>
      <c r="FOK2212"/>
      <c r="FOL2212"/>
      <c r="FOM2212"/>
      <c r="FON2212"/>
      <c r="FOO2212"/>
      <c r="FOP2212"/>
      <c r="FOQ2212"/>
      <c r="FOR2212"/>
      <c r="FOS2212"/>
      <c r="FOT2212"/>
      <c r="FOU2212"/>
      <c r="FOV2212"/>
      <c r="FOW2212"/>
      <c r="FOX2212"/>
      <c r="FOY2212"/>
      <c r="FOZ2212"/>
      <c r="FPA2212"/>
      <c r="FPB2212"/>
      <c r="FPC2212"/>
      <c r="FPD2212"/>
      <c r="FPE2212"/>
      <c r="FPF2212"/>
      <c r="FPG2212"/>
      <c r="FPH2212"/>
      <c r="FPI2212"/>
      <c r="FPJ2212"/>
      <c r="FPK2212"/>
      <c r="FPL2212"/>
      <c r="FPM2212"/>
      <c r="FPN2212"/>
      <c r="FPO2212"/>
      <c r="FPP2212"/>
      <c r="FPQ2212"/>
      <c r="FPR2212"/>
      <c r="FPS2212"/>
      <c r="FPT2212"/>
      <c r="FPU2212"/>
      <c r="FPV2212"/>
      <c r="FPW2212"/>
      <c r="FPX2212"/>
      <c r="FPY2212"/>
      <c r="FPZ2212"/>
      <c r="FQA2212"/>
      <c r="FQB2212"/>
      <c r="FQC2212"/>
      <c r="FQD2212"/>
      <c r="FQE2212"/>
      <c r="FQF2212"/>
      <c r="FQG2212"/>
      <c r="FQH2212"/>
      <c r="FQI2212"/>
      <c r="FQJ2212"/>
      <c r="FQK2212"/>
      <c r="FQL2212"/>
      <c r="FQM2212"/>
      <c r="FQN2212"/>
      <c r="FQO2212"/>
      <c r="FQP2212"/>
      <c r="FQQ2212"/>
      <c r="FQR2212"/>
      <c r="FQS2212"/>
      <c r="FQT2212"/>
      <c r="FQU2212"/>
      <c r="FQV2212"/>
      <c r="FQW2212"/>
      <c r="FQX2212"/>
      <c r="FQY2212"/>
      <c r="FQZ2212"/>
      <c r="FRA2212"/>
      <c r="FRB2212"/>
      <c r="FRC2212"/>
      <c r="FRD2212"/>
      <c r="FRE2212"/>
      <c r="FRF2212"/>
      <c r="FRG2212"/>
      <c r="FRH2212"/>
      <c r="FRI2212"/>
      <c r="FRJ2212"/>
      <c r="FRK2212"/>
      <c r="FRL2212"/>
      <c r="FRM2212"/>
      <c r="FRN2212"/>
      <c r="FRO2212"/>
      <c r="FRP2212"/>
      <c r="FRQ2212"/>
      <c r="FRR2212"/>
      <c r="FRS2212"/>
      <c r="FRT2212"/>
      <c r="FRU2212"/>
      <c r="FRV2212"/>
      <c r="FRW2212"/>
      <c r="FRX2212"/>
      <c r="FRY2212"/>
      <c r="FRZ2212"/>
      <c r="FSA2212"/>
      <c r="FSB2212"/>
      <c r="FSC2212"/>
      <c r="FSD2212"/>
      <c r="FSE2212"/>
      <c r="FSF2212"/>
      <c r="FSG2212"/>
      <c r="FSH2212"/>
      <c r="FSI2212"/>
      <c r="FSJ2212"/>
      <c r="FSK2212"/>
      <c r="FSL2212"/>
      <c r="FSM2212"/>
      <c r="FSN2212"/>
      <c r="FSO2212"/>
      <c r="FSP2212"/>
      <c r="FSQ2212"/>
      <c r="FSR2212"/>
      <c r="FSS2212"/>
      <c r="FST2212"/>
      <c r="FSU2212"/>
      <c r="FSV2212"/>
      <c r="FSW2212"/>
      <c r="FSX2212"/>
      <c r="FSY2212"/>
      <c r="FSZ2212"/>
      <c r="FTA2212"/>
      <c r="FTB2212"/>
      <c r="FTC2212"/>
      <c r="FTD2212"/>
      <c r="FTE2212"/>
      <c r="FTF2212"/>
      <c r="FTG2212"/>
      <c r="FTH2212"/>
      <c r="FTI2212"/>
      <c r="FTJ2212"/>
      <c r="FTK2212"/>
      <c r="FTL2212"/>
      <c r="FTM2212"/>
      <c r="FTN2212"/>
      <c r="FTO2212"/>
      <c r="FTP2212"/>
      <c r="FTQ2212"/>
      <c r="FTR2212"/>
      <c r="FTS2212"/>
      <c r="FTT2212"/>
      <c r="FTU2212"/>
      <c r="FTV2212"/>
      <c r="FTW2212"/>
      <c r="FTX2212"/>
      <c r="FTY2212"/>
      <c r="FTZ2212"/>
      <c r="FUA2212"/>
      <c r="FUB2212"/>
      <c r="FUC2212"/>
      <c r="FUD2212"/>
      <c r="FUE2212"/>
      <c r="FUF2212"/>
      <c r="FUG2212"/>
      <c r="FUH2212"/>
      <c r="FUI2212"/>
      <c r="FUJ2212"/>
      <c r="FUK2212"/>
      <c r="FUL2212"/>
      <c r="FUM2212"/>
      <c r="FUN2212"/>
      <c r="FUO2212"/>
      <c r="FUP2212"/>
      <c r="FUQ2212"/>
      <c r="FUR2212"/>
      <c r="FUS2212"/>
      <c r="FUT2212"/>
      <c r="FUU2212"/>
      <c r="FUV2212"/>
      <c r="FUW2212"/>
      <c r="FUX2212"/>
      <c r="FUY2212"/>
      <c r="FUZ2212"/>
      <c r="FVA2212"/>
      <c r="FVB2212"/>
      <c r="FVC2212"/>
      <c r="FVD2212"/>
      <c r="FVE2212"/>
      <c r="FVF2212"/>
      <c r="FVG2212"/>
      <c r="FVH2212"/>
      <c r="FVI2212"/>
      <c r="FVJ2212"/>
      <c r="FVK2212"/>
      <c r="FVL2212"/>
      <c r="FVM2212"/>
      <c r="FVN2212"/>
      <c r="FVO2212"/>
      <c r="FVP2212"/>
      <c r="FVQ2212"/>
      <c r="FVR2212"/>
      <c r="FVS2212"/>
      <c r="FVT2212"/>
      <c r="FVU2212"/>
      <c r="FVV2212"/>
      <c r="FVW2212"/>
      <c r="FVX2212"/>
      <c r="FVY2212"/>
      <c r="FVZ2212"/>
      <c r="FWA2212"/>
      <c r="FWB2212"/>
      <c r="FWC2212"/>
      <c r="FWD2212"/>
      <c r="FWE2212"/>
      <c r="FWF2212"/>
      <c r="FWG2212"/>
      <c r="FWH2212"/>
      <c r="FWI2212"/>
      <c r="FWJ2212"/>
      <c r="FWK2212"/>
      <c r="FWL2212"/>
      <c r="FWM2212"/>
      <c r="FWN2212"/>
      <c r="FWO2212"/>
      <c r="FWP2212"/>
      <c r="FWQ2212"/>
      <c r="FWR2212"/>
      <c r="FWS2212"/>
      <c r="FWT2212"/>
      <c r="FWU2212"/>
      <c r="FWV2212"/>
      <c r="FWW2212"/>
      <c r="FWX2212"/>
      <c r="FWY2212"/>
      <c r="FWZ2212"/>
      <c r="FXA2212"/>
      <c r="FXB2212"/>
      <c r="FXC2212"/>
      <c r="FXD2212"/>
      <c r="FXE2212"/>
      <c r="FXF2212"/>
      <c r="FXG2212"/>
      <c r="FXH2212"/>
      <c r="FXI2212"/>
      <c r="FXJ2212"/>
      <c r="FXK2212"/>
      <c r="FXL2212"/>
      <c r="FXM2212"/>
      <c r="FXN2212"/>
      <c r="FXO2212"/>
      <c r="FXP2212"/>
      <c r="FXQ2212"/>
      <c r="FXR2212"/>
      <c r="FXS2212"/>
      <c r="FXT2212"/>
      <c r="FXU2212"/>
      <c r="FXV2212"/>
      <c r="FXW2212"/>
      <c r="FXX2212"/>
      <c r="FXY2212"/>
      <c r="FXZ2212"/>
      <c r="FYA2212"/>
      <c r="FYB2212"/>
      <c r="FYC2212"/>
      <c r="FYD2212"/>
      <c r="FYE2212"/>
      <c r="FYF2212"/>
      <c r="FYG2212"/>
      <c r="FYH2212"/>
      <c r="FYI2212"/>
      <c r="FYJ2212"/>
      <c r="FYK2212"/>
      <c r="FYL2212"/>
      <c r="FYM2212"/>
      <c r="FYN2212"/>
      <c r="FYO2212"/>
      <c r="FYP2212"/>
      <c r="FYQ2212"/>
      <c r="FYR2212"/>
      <c r="FYS2212"/>
      <c r="FYT2212"/>
      <c r="FYU2212"/>
      <c r="FYV2212"/>
      <c r="FYW2212"/>
      <c r="FYX2212"/>
      <c r="FYY2212"/>
      <c r="FYZ2212"/>
      <c r="FZA2212"/>
      <c r="FZB2212"/>
      <c r="FZC2212"/>
      <c r="FZD2212"/>
      <c r="FZE2212"/>
      <c r="FZF2212"/>
      <c r="FZG2212"/>
      <c r="FZH2212"/>
      <c r="FZI2212"/>
      <c r="FZJ2212"/>
      <c r="FZK2212"/>
      <c r="FZL2212"/>
      <c r="FZM2212"/>
      <c r="FZN2212"/>
      <c r="FZO2212"/>
      <c r="FZP2212"/>
      <c r="FZQ2212"/>
      <c r="FZR2212"/>
      <c r="FZS2212"/>
      <c r="FZT2212"/>
      <c r="FZU2212"/>
      <c r="FZV2212"/>
      <c r="FZW2212"/>
      <c r="FZX2212"/>
      <c r="FZY2212"/>
      <c r="FZZ2212"/>
      <c r="GAA2212"/>
      <c r="GAB2212"/>
      <c r="GAC2212"/>
      <c r="GAD2212"/>
      <c r="GAE2212"/>
      <c r="GAF2212"/>
      <c r="GAG2212"/>
      <c r="GAH2212"/>
      <c r="GAI2212"/>
      <c r="GAJ2212"/>
      <c r="GAK2212"/>
      <c r="GAL2212"/>
      <c r="GAM2212"/>
      <c r="GAN2212"/>
      <c r="GAO2212"/>
      <c r="GAP2212"/>
      <c r="GAQ2212"/>
      <c r="GAR2212"/>
      <c r="GAS2212"/>
      <c r="GAT2212"/>
      <c r="GAU2212"/>
      <c r="GAV2212"/>
      <c r="GAW2212"/>
      <c r="GAX2212"/>
      <c r="GAY2212"/>
      <c r="GAZ2212"/>
      <c r="GBA2212"/>
      <c r="GBB2212"/>
      <c r="GBC2212"/>
      <c r="GBD2212"/>
      <c r="GBE2212"/>
      <c r="GBF2212"/>
      <c r="GBG2212"/>
      <c r="GBH2212"/>
      <c r="GBI2212"/>
      <c r="GBJ2212"/>
      <c r="GBK2212"/>
      <c r="GBL2212"/>
      <c r="GBM2212"/>
      <c r="GBN2212"/>
      <c r="GBO2212"/>
      <c r="GBP2212"/>
      <c r="GBQ2212"/>
      <c r="GBR2212"/>
      <c r="GBS2212"/>
      <c r="GBT2212"/>
      <c r="GBU2212"/>
      <c r="GBV2212"/>
      <c r="GBW2212"/>
      <c r="GBX2212"/>
      <c r="GBY2212"/>
      <c r="GBZ2212"/>
      <c r="GCA2212"/>
      <c r="GCB2212"/>
      <c r="GCC2212"/>
      <c r="GCD2212"/>
      <c r="GCE2212"/>
      <c r="GCF2212"/>
      <c r="GCG2212"/>
      <c r="GCH2212"/>
      <c r="GCI2212"/>
      <c r="GCJ2212"/>
      <c r="GCK2212"/>
      <c r="GCL2212"/>
      <c r="GCM2212"/>
      <c r="GCN2212"/>
      <c r="GCO2212"/>
      <c r="GCP2212"/>
      <c r="GCQ2212"/>
      <c r="GCR2212"/>
      <c r="GCS2212"/>
      <c r="GCT2212"/>
      <c r="GCU2212"/>
      <c r="GCV2212"/>
      <c r="GCW2212"/>
      <c r="GCX2212"/>
      <c r="GCY2212"/>
      <c r="GCZ2212"/>
      <c r="GDA2212"/>
      <c r="GDB2212"/>
      <c r="GDC2212"/>
      <c r="GDD2212"/>
      <c r="GDE2212"/>
      <c r="GDF2212"/>
      <c r="GDG2212"/>
      <c r="GDH2212"/>
      <c r="GDI2212"/>
      <c r="GDJ2212"/>
      <c r="GDK2212"/>
      <c r="GDL2212"/>
      <c r="GDM2212"/>
      <c r="GDN2212"/>
      <c r="GDO2212"/>
      <c r="GDP2212"/>
      <c r="GDQ2212"/>
      <c r="GDR2212"/>
      <c r="GDS2212"/>
      <c r="GDT2212"/>
      <c r="GDU2212"/>
      <c r="GDV2212"/>
      <c r="GDW2212"/>
      <c r="GDX2212"/>
      <c r="GDY2212"/>
      <c r="GDZ2212"/>
      <c r="GEA2212"/>
      <c r="GEB2212"/>
      <c r="GEC2212"/>
      <c r="GED2212"/>
      <c r="GEE2212"/>
      <c r="GEF2212"/>
      <c r="GEG2212"/>
      <c r="GEH2212"/>
      <c r="GEI2212"/>
      <c r="GEJ2212"/>
      <c r="GEK2212"/>
      <c r="GEL2212"/>
      <c r="GEM2212"/>
      <c r="GEN2212"/>
      <c r="GEO2212"/>
      <c r="GEP2212"/>
      <c r="GEQ2212"/>
      <c r="GER2212"/>
      <c r="GES2212"/>
      <c r="GET2212"/>
      <c r="GEU2212"/>
      <c r="GEV2212"/>
      <c r="GEW2212"/>
      <c r="GEX2212"/>
      <c r="GEY2212"/>
      <c r="GEZ2212"/>
      <c r="GFA2212"/>
      <c r="GFB2212"/>
      <c r="GFC2212"/>
      <c r="GFD2212"/>
      <c r="GFE2212"/>
      <c r="GFF2212"/>
      <c r="GFG2212"/>
      <c r="GFH2212"/>
      <c r="GFI2212"/>
      <c r="GFJ2212"/>
      <c r="GFK2212"/>
      <c r="GFL2212"/>
      <c r="GFM2212"/>
      <c r="GFN2212"/>
      <c r="GFO2212"/>
      <c r="GFP2212"/>
      <c r="GFQ2212"/>
      <c r="GFR2212"/>
      <c r="GFS2212"/>
      <c r="GFT2212"/>
      <c r="GFU2212"/>
      <c r="GFV2212"/>
      <c r="GFW2212"/>
      <c r="GFX2212"/>
      <c r="GFY2212"/>
      <c r="GFZ2212"/>
      <c r="GGA2212"/>
      <c r="GGB2212"/>
      <c r="GGC2212"/>
      <c r="GGD2212"/>
      <c r="GGE2212"/>
      <c r="GGF2212"/>
      <c r="GGG2212"/>
      <c r="GGH2212"/>
      <c r="GGI2212"/>
      <c r="GGJ2212"/>
      <c r="GGK2212"/>
      <c r="GGL2212"/>
      <c r="GGM2212"/>
      <c r="GGN2212"/>
      <c r="GGO2212"/>
      <c r="GGP2212"/>
      <c r="GGQ2212"/>
      <c r="GGR2212"/>
      <c r="GGS2212"/>
      <c r="GGT2212"/>
      <c r="GGU2212"/>
      <c r="GGV2212"/>
      <c r="GGW2212"/>
      <c r="GGX2212"/>
      <c r="GGY2212"/>
      <c r="GGZ2212"/>
      <c r="GHA2212"/>
      <c r="GHB2212"/>
      <c r="GHC2212"/>
      <c r="GHD2212"/>
      <c r="GHE2212"/>
      <c r="GHF2212"/>
      <c r="GHG2212"/>
      <c r="GHH2212"/>
      <c r="GHI2212"/>
      <c r="GHJ2212"/>
      <c r="GHK2212"/>
      <c r="GHL2212"/>
      <c r="GHM2212"/>
      <c r="GHN2212"/>
      <c r="GHO2212"/>
      <c r="GHP2212"/>
      <c r="GHQ2212"/>
      <c r="GHR2212"/>
      <c r="GHS2212"/>
      <c r="GHT2212"/>
      <c r="GHU2212"/>
      <c r="GHV2212"/>
      <c r="GHW2212"/>
      <c r="GHX2212"/>
      <c r="GHY2212"/>
      <c r="GHZ2212"/>
      <c r="GIA2212"/>
      <c r="GIB2212"/>
      <c r="GIC2212"/>
      <c r="GID2212"/>
      <c r="GIE2212"/>
      <c r="GIF2212"/>
      <c r="GIG2212"/>
      <c r="GIH2212"/>
      <c r="GII2212"/>
      <c r="GIJ2212"/>
      <c r="GIK2212"/>
      <c r="GIL2212"/>
      <c r="GIM2212"/>
      <c r="GIN2212"/>
      <c r="GIO2212"/>
      <c r="GIP2212"/>
      <c r="GIQ2212"/>
      <c r="GIR2212"/>
      <c r="GIS2212"/>
      <c r="GIT2212"/>
      <c r="GIU2212"/>
      <c r="GIV2212"/>
      <c r="GIW2212"/>
      <c r="GIX2212"/>
      <c r="GIY2212"/>
      <c r="GIZ2212"/>
      <c r="GJA2212"/>
      <c r="GJB2212"/>
      <c r="GJC2212"/>
      <c r="GJD2212"/>
      <c r="GJE2212"/>
      <c r="GJF2212"/>
      <c r="GJG2212"/>
      <c r="GJH2212"/>
      <c r="GJI2212"/>
      <c r="GJJ2212"/>
      <c r="GJK2212"/>
      <c r="GJL2212"/>
      <c r="GJM2212"/>
      <c r="GJN2212"/>
      <c r="GJO2212"/>
      <c r="GJP2212"/>
      <c r="GJQ2212"/>
      <c r="GJR2212"/>
      <c r="GJS2212"/>
      <c r="GJT2212"/>
      <c r="GJU2212"/>
      <c r="GJV2212"/>
      <c r="GJW2212"/>
      <c r="GJX2212"/>
      <c r="GJY2212"/>
      <c r="GJZ2212"/>
      <c r="GKA2212"/>
      <c r="GKB2212"/>
      <c r="GKC2212"/>
      <c r="GKD2212"/>
      <c r="GKE2212"/>
      <c r="GKF2212"/>
      <c r="GKG2212"/>
      <c r="GKH2212"/>
      <c r="GKI2212"/>
      <c r="GKJ2212"/>
      <c r="GKK2212"/>
      <c r="GKL2212"/>
      <c r="GKM2212"/>
      <c r="GKN2212"/>
      <c r="GKO2212"/>
      <c r="GKP2212"/>
      <c r="GKQ2212"/>
      <c r="GKR2212"/>
      <c r="GKS2212"/>
      <c r="GKT2212"/>
      <c r="GKU2212"/>
      <c r="GKV2212"/>
      <c r="GKW2212"/>
      <c r="GKX2212"/>
      <c r="GKY2212"/>
      <c r="GKZ2212"/>
      <c r="GLA2212"/>
      <c r="GLB2212"/>
      <c r="GLC2212"/>
      <c r="GLD2212"/>
      <c r="GLE2212"/>
      <c r="GLF2212"/>
      <c r="GLG2212"/>
      <c r="GLH2212"/>
      <c r="GLI2212"/>
      <c r="GLJ2212"/>
      <c r="GLK2212"/>
      <c r="GLL2212"/>
      <c r="GLM2212"/>
      <c r="GLN2212"/>
      <c r="GLO2212"/>
      <c r="GLP2212"/>
      <c r="GLQ2212"/>
      <c r="GLR2212"/>
      <c r="GLS2212"/>
      <c r="GLT2212"/>
      <c r="GLU2212"/>
      <c r="GLV2212"/>
      <c r="GLW2212"/>
      <c r="GLX2212"/>
      <c r="GLY2212"/>
      <c r="GLZ2212"/>
      <c r="GMA2212"/>
      <c r="GMB2212"/>
      <c r="GMC2212"/>
      <c r="GMD2212"/>
      <c r="GME2212"/>
      <c r="GMF2212"/>
      <c r="GMG2212"/>
      <c r="GMH2212"/>
      <c r="GMI2212"/>
      <c r="GMJ2212"/>
      <c r="GMK2212"/>
      <c r="GML2212"/>
      <c r="GMM2212"/>
      <c r="GMN2212"/>
      <c r="GMO2212"/>
      <c r="GMP2212"/>
      <c r="GMQ2212"/>
      <c r="GMR2212"/>
      <c r="GMS2212"/>
      <c r="GMT2212"/>
      <c r="GMU2212"/>
      <c r="GMV2212"/>
      <c r="GMW2212"/>
      <c r="GMX2212"/>
      <c r="GMY2212"/>
      <c r="GMZ2212"/>
      <c r="GNA2212"/>
      <c r="GNB2212"/>
      <c r="GNC2212"/>
      <c r="GND2212"/>
      <c r="GNE2212"/>
      <c r="GNF2212"/>
      <c r="GNG2212"/>
      <c r="GNH2212"/>
      <c r="GNI2212"/>
      <c r="GNJ2212"/>
      <c r="GNK2212"/>
      <c r="GNL2212"/>
      <c r="GNM2212"/>
      <c r="GNN2212"/>
      <c r="GNO2212"/>
      <c r="GNP2212"/>
      <c r="GNQ2212"/>
      <c r="GNR2212"/>
      <c r="GNS2212"/>
      <c r="GNT2212"/>
      <c r="GNU2212"/>
      <c r="GNV2212"/>
      <c r="GNW2212"/>
      <c r="GNX2212"/>
      <c r="GNY2212"/>
      <c r="GNZ2212"/>
      <c r="GOA2212"/>
      <c r="GOB2212"/>
      <c r="GOC2212"/>
      <c r="GOD2212"/>
      <c r="GOE2212"/>
      <c r="GOF2212"/>
      <c r="GOG2212"/>
      <c r="GOH2212"/>
      <c r="GOI2212"/>
      <c r="GOJ2212"/>
      <c r="GOK2212"/>
      <c r="GOL2212"/>
      <c r="GOM2212"/>
      <c r="GON2212"/>
      <c r="GOO2212"/>
      <c r="GOP2212"/>
      <c r="GOQ2212"/>
      <c r="GOR2212"/>
      <c r="GOS2212"/>
      <c r="GOT2212"/>
      <c r="GOU2212"/>
      <c r="GOV2212"/>
      <c r="GOW2212"/>
      <c r="GOX2212"/>
      <c r="GOY2212"/>
      <c r="GOZ2212"/>
      <c r="GPA2212"/>
      <c r="GPB2212"/>
      <c r="GPC2212"/>
      <c r="GPD2212"/>
      <c r="GPE2212"/>
      <c r="GPF2212"/>
      <c r="GPG2212"/>
      <c r="GPH2212"/>
      <c r="GPI2212"/>
      <c r="GPJ2212"/>
      <c r="GPK2212"/>
      <c r="GPL2212"/>
      <c r="GPM2212"/>
      <c r="GPN2212"/>
      <c r="GPO2212"/>
      <c r="GPP2212"/>
      <c r="GPQ2212"/>
      <c r="GPR2212"/>
      <c r="GPS2212"/>
      <c r="GPT2212"/>
      <c r="GPU2212"/>
      <c r="GPV2212"/>
      <c r="GPW2212"/>
      <c r="GPX2212"/>
      <c r="GPY2212"/>
      <c r="GPZ2212"/>
      <c r="GQA2212"/>
      <c r="GQB2212"/>
      <c r="GQC2212"/>
      <c r="GQD2212"/>
      <c r="GQE2212"/>
      <c r="GQF2212"/>
      <c r="GQG2212"/>
      <c r="GQH2212"/>
      <c r="GQI2212"/>
      <c r="GQJ2212"/>
      <c r="GQK2212"/>
      <c r="GQL2212"/>
      <c r="GQM2212"/>
      <c r="GQN2212"/>
      <c r="GQO2212"/>
      <c r="GQP2212"/>
      <c r="GQQ2212"/>
      <c r="GQR2212"/>
      <c r="GQS2212"/>
      <c r="GQT2212"/>
      <c r="GQU2212"/>
      <c r="GQV2212"/>
      <c r="GQW2212"/>
      <c r="GQX2212"/>
      <c r="GQY2212"/>
      <c r="GQZ2212"/>
      <c r="GRA2212"/>
      <c r="GRB2212"/>
      <c r="GRC2212"/>
      <c r="GRD2212"/>
      <c r="GRE2212"/>
      <c r="GRF2212"/>
      <c r="GRG2212"/>
      <c r="GRH2212"/>
      <c r="GRI2212"/>
      <c r="GRJ2212"/>
      <c r="GRK2212"/>
      <c r="GRL2212"/>
      <c r="GRM2212"/>
      <c r="GRN2212"/>
      <c r="GRO2212"/>
      <c r="GRP2212"/>
      <c r="GRQ2212"/>
      <c r="GRR2212"/>
      <c r="GRS2212"/>
      <c r="GRT2212"/>
      <c r="GRU2212"/>
      <c r="GRV2212"/>
      <c r="GRW2212"/>
      <c r="GRX2212"/>
      <c r="GRY2212"/>
      <c r="GRZ2212"/>
      <c r="GSA2212"/>
      <c r="GSB2212"/>
      <c r="GSC2212"/>
      <c r="GSD2212"/>
      <c r="GSE2212"/>
      <c r="GSF2212"/>
      <c r="GSG2212"/>
      <c r="GSH2212"/>
      <c r="GSI2212"/>
      <c r="GSJ2212"/>
      <c r="GSK2212"/>
      <c r="GSL2212"/>
      <c r="GSM2212"/>
      <c r="GSN2212"/>
      <c r="GSO2212"/>
      <c r="GSP2212"/>
      <c r="GSQ2212"/>
      <c r="GSR2212"/>
      <c r="GSS2212"/>
      <c r="GST2212"/>
      <c r="GSU2212"/>
      <c r="GSV2212"/>
      <c r="GSW2212"/>
      <c r="GSX2212"/>
      <c r="GSY2212"/>
      <c r="GSZ2212"/>
      <c r="GTA2212"/>
      <c r="GTB2212"/>
      <c r="GTC2212"/>
      <c r="GTD2212"/>
      <c r="GTE2212"/>
      <c r="GTF2212"/>
      <c r="GTG2212"/>
      <c r="GTH2212"/>
      <c r="GTI2212"/>
      <c r="GTJ2212"/>
      <c r="GTK2212"/>
      <c r="GTL2212"/>
      <c r="GTM2212"/>
      <c r="GTN2212"/>
      <c r="GTO2212"/>
      <c r="GTP2212"/>
      <c r="GTQ2212"/>
      <c r="GTR2212"/>
      <c r="GTS2212"/>
      <c r="GTT2212"/>
      <c r="GTU2212"/>
      <c r="GTV2212"/>
      <c r="GTW2212"/>
      <c r="GTX2212"/>
      <c r="GTY2212"/>
      <c r="GTZ2212"/>
      <c r="GUA2212"/>
      <c r="GUB2212"/>
      <c r="GUC2212"/>
      <c r="GUD2212"/>
      <c r="GUE2212"/>
      <c r="GUF2212"/>
      <c r="GUG2212"/>
      <c r="GUH2212"/>
      <c r="GUI2212"/>
      <c r="GUJ2212"/>
      <c r="GUK2212"/>
      <c r="GUL2212"/>
      <c r="GUM2212"/>
      <c r="GUN2212"/>
      <c r="GUO2212"/>
      <c r="GUP2212"/>
      <c r="GUQ2212"/>
      <c r="GUR2212"/>
      <c r="GUS2212"/>
      <c r="GUT2212"/>
      <c r="GUU2212"/>
      <c r="GUV2212"/>
      <c r="GUW2212"/>
      <c r="GUX2212"/>
      <c r="GUY2212"/>
      <c r="GUZ2212"/>
      <c r="GVA2212"/>
      <c r="GVB2212"/>
      <c r="GVC2212"/>
      <c r="GVD2212"/>
      <c r="GVE2212"/>
      <c r="GVF2212"/>
      <c r="GVG2212"/>
      <c r="GVH2212"/>
      <c r="GVI2212"/>
      <c r="GVJ2212"/>
      <c r="GVK2212"/>
      <c r="GVL2212"/>
      <c r="GVM2212"/>
      <c r="GVN2212"/>
      <c r="GVO2212"/>
      <c r="GVP2212"/>
      <c r="GVQ2212"/>
      <c r="GVR2212"/>
      <c r="GVS2212"/>
      <c r="GVT2212"/>
      <c r="GVU2212"/>
      <c r="GVV2212"/>
      <c r="GVW2212"/>
      <c r="GVX2212"/>
      <c r="GVY2212"/>
      <c r="GVZ2212"/>
      <c r="GWA2212"/>
      <c r="GWB2212"/>
      <c r="GWC2212"/>
      <c r="GWD2212"/>
      <c r="GWE2212"/>
      <c r="GWF2212"/>
      <c r="GWG2212"/>
      <c r="GWH2212"/>
      <c r="GWI2212"/>
      <c r="GWJ2212"/>
      <c r="GWK2212"/>
      <c r="GWL2212"/>
      <c r="GWM2212"/>
      <c r="GWN2212"/>
      <c r="GWO2212"/>
      <c r="GWP2212"/>
      <c r="GWQ2212"/>
      <c r="GWR2212"/>
      <c r="GWS2212"/>
      <c r="GWT2212"/>
      <c r="GWU2212"/>
      <c r="GWV2212"/>
      <c r="GWW2212"/>
      <c r="GWX2212"/>
      <c r="GWY2212"/>
      <c r="GWZ2212"/>
      <c r="GXA2212"/>
      <c r="GXB2212"/>
      <c r="GXC2212"/>
      <c r="GXD2212"/>
      <c r="GXE2212"/>
      <c r="GXF2212"/>
      <c r="GXG2212"/>
      <c r="GXH2212"/>
      <c r="GXI2212"/>
      <c r="GXJ2212"/>
      <c r="GXK2212"/>
      <c r="GXL2212"/>
      <c r="GXM2212"/>
      <c r="GXN2212"/>
      <c r="GXO2212"/>
      <c r="GXP2212"/>
      <c r="GXQ2212"/>
      <c r="GXR2212"/>
      <c r="GXS2212"/>
      <c r="GXT2212"/>
      <c r="GXU2212"/>
      <c r="GXV2212"/>
      <c r="GXW2212"/>
      <c r="GXX2212"/>
      <c r="GXY2212"/>
      <c r="GXZ2212"/>
      <c r="GYA2212"/>
      <c r="GYB2212"/>
      <c r="GYC2212"/>
      <c r="GYD2212"/>
      <c r="GYE2212"/>
      <c r="GYF2212"/>
      <c r="GYG2212"/>
      <c r="GYH2212"/>
      <c r="GYI2212"/>
      <c r="GYJ2212"/>
      <c r="GYK2212"/>
      <c r="GYL2212"/>
      <c r="GYM2212"/>
      <c r="GYN2212"/>
      <c r="GYO2212"/>
      <c r="GYP2212"/>
      <c r="GYQ2212"/>
      <c r="GYR2212"/>
      <c r="GYS2212"/>
      <c r="GYT2212"/>
      <c r="GYU2212"/>
      <c r="GYV2212"/>
      <c r="GYW2212"/>
      <c r="GYX2212"/>
      <c r="GYY2212"/>
      <c r="GYZ2212"/>
      <c r="GZA2212"/>
      <c r="GZB2212"/>
      <c r="GZC2212"/>
      <c r="GZD2212"/>
      <c r="GZE2212"/>
      <c r="GZF2212"/>
      <c r="GZG2212"/>
      <c r="GZH2212"/>
      <c r="GZI2212"/>
      <c r="GZJ2212"/>
      <c r="GZK2212"/>
      <c r="GZL2212"/>
      <c r="GZM2212"/>
      <c r="GZN2212"/>
      <c r="GZO2212"/>
      <c r="GZP2212"/>
      <c r="GZQ2212"/>
      <c r="GZR2212"/>
      <c r="GZS2212"/>
      <c r="GZT2212"/>
      <c r="GZU2212"/>
      <c r="GZV2212"/>
      <c r="GZW2212"/>
      <c r="GZX2212"/>
      <c r="GZY2212"/>
      <c r="GZZ2212"/>
      <c r="HAA2212"/>
      <c r="HAB2212"/>
      <c r="HAC2212"/>
      <c r="HAD2212"/>
      <c r="HAE2212"/>
      <c r="HAF2212"/>
      <c r="HAG2212"/>
      <c r="HAH2212"/>
      <c r="HAI2212"/>
      <c r="HAJ2212"/>
      <c r="HAK2212"/>
      <c r="HAL2212"/>
      <c r="HAM2212"/>
      <c r="HAN2212"/>
      <c r="HAO2212"/>
      <c r="HAP2212"/>
      <c r="HAQ2212"/>
      <c r="HAR2212"/>
      <c r="HAS2212"/>
      <c r="HAT2212"/>
      <c r="HAU2212"/>
      <c r="HAV2212"/>
      <c r="HAW2212"/>
      <c r="HAX2212"/>
      <c r="HAY2212"/>
      <c r="HAZ2212"/>
      <c r="HBA2212"/>
      <c r="HBB2212"/>
      <c r="HBC2212"/>
      <c r="HBD2212"/>
      <c r="HBE2212"/>
      <c r="HBF2212"/>
      <c r="HBG2212"/>
      <c r="HBH2212"/>
      <c r="HBI2212"/>
      <c r="HBJ2212"/>
      <c r="HBK2212"/>
      <c r="HBL2212"/>
      <c r="HBM2212"/>
      <c r="HBN2212"/>
      <c r="HBO2212"/>
      <c r="HBP2212"/>
      <c r="HBQ2212"/>
      <c r="HBR2212"/>
      <c r="HBS2212"/>
      <c r="HBT2212"/>
      <c r="HBU2212"/>
      <c r="HBV2212"/>
      <c r="HBW2212"/>
      <c r="HBX2212"/>
      <c r="HBY2212"/>
      <c r="HBZ2212"/>
      <c r="HCA2212"/>
      <c r="HCB2212"/>
      <c r="HCC2212"/>
      <c r="HCD2212"/>
      <c r="HCE2212"/>
      <c r="HCF2212"/>
      <c r="HCG2212"/>
      <c r="HCH2212"/>
      <c r="HCI2212"/>
      <c r="HCJ2212"/>
      <c r="HCK2212"/>
      <c r="HCL2212"/>
      <c r="HCM2212"/>
      <c r="HCN2212"/>
      <c r="HCO2212"/>
      <c r="HCP2212"/>
      <c r="HCQ2212"/>
      <c r="HCR2212"/>
      <c r="HCS2212"/>
      <c r="HCT2212"/>
      <c r="HCU2212"/>
      <c r="HCV2212"/>
      <c r="HCW2212"/>
      <c r="HCX2212"/>
      <c r="HCY2212"/>
      <c r="HCZ2212"/>
      <c r="HDA2212"/>
      <c r="HDB2212"/>
      <c r="HDC2212"/>
      <c r="HDD2212"/>
      <c r="HDE2212"/>
      <c r="HDF2212"/>
      <c r="HDG2212"/>
      <c r="HDH2212"/>
      <c r="HDI2212"/>
      <c r="HDJ2212"/>
      <c r="HDK2212"/>
      <c r="HDL2212"/>
      <c r="HDM2212"/>
      <c r="HDN2212"/>
      <c r="HDO2212"/>
      <c r="HDP2212"/>
      <c r="HDQ2212"/>
      <c r="HDR2212"/>
      <c r="HDS2212"/>
      <c r="HDT2212"/>
      <c r="HDU2212"/>
      <c r="HDV2212"/>
      <c r="HDW2212"/>
      <c r="HDX2212"/>
      <c r="HDY2212"/>
      <c r="HDZ2212"/>
      <c r="HEA2212"/>
      <c r="HEB2212"/>
      <c r="HEC2212"/>
      <c r="HED2212"/>
      <c r="HEE2212"/>
      <c r="HEF2212"/>
      <c r="HEG2212"/>
      <c r="HEH2212"/>
      <c r="HEI2212"/>
      <c r="HEJ2212"/>
      <c r="HEK2212"/>
      <c r="HEL2212"/>
      <c r="HEM2212"/>
      <c r="HEN2212"/>
      <c r="HEO2212"/>
      <c r="HEP2212"/>
      <c r="HEQ2212"/>
      <c r="HER2212"/>
      <c r="HES2212"/>
      <c r="HET2212"/>
      <c r="HEU2212"/>
      <c r="HEV2212"/>
      <c r="HEW2212"/>
      <c r="HEX2212"/>
      <c r="HEY2212"/>
      <c r="HEZ2212"/>
      <c r="HFA2212"/>
      <c r="HFB2212"/>
      <c r="HFC2212"/>
      <c r="HFD2212"/>
      <c r="HFE2212"/>
      <c r="HFF2212"/>
      <c r="HFG2212"/>
      <c r="HFH2212"/>
      <c r="HFI2212"/>
      <c r="HFJ2212"/>
      <c r="HFK2212"/>
      <c r="HFL2212"/>
      <c r="HFM2212"/>
      <c r="HFN2212"/>
      <c r="HFO2212"/>
      <c r="HFP2212"/>
      <c r="HFQ2212"/>
      <c r="HFR2212"/>
      <c r="HFS2212"/>
      <c r="HFT2212"/>
      <c r="HFU2212"/>
      <c r="HFV2212"/>
      <c r="HFW2212"/>
      <c r="HFX2212"/>
      <c r="HFY2212"/>
      <c r="HFZ2212"/>
      <c r="HGA2212"/>
      <c r="HGB2212"/>
      <c r="HGC2212"/>
      <c r="HGD2212"/>
      <c r="HGE2212"/>
      <c r="HGF2212"/>
      <c r="HGG2212"/>
      <c r="HGH2212"/>
      <c r="HGI2212"/>
      <c r="HGJ2212"/>
      <c r="HGK2212"/>
      <c r="HGL2212"/>
      <c r="HGM2212"/>
      <c r="HGN2212"/>
      <c r="HGO2212"/>
      <c r="HGP2212"/>
      <c r="HGQ2212"/>
      <c r="HGR2212"/>
      <c r="HGS2212"/>
      <c r="HGT2212"/>
      <c r="HGU2212"/>
      <c r="HGV2212"/>
      <c r="HGW2212"/>
      <c r="HGX2212"/>
      <c r="HGY2212"/>
      <c r="HGZ2212"/>
      <c r="HHA2212"/>
      <c r="HHB2212"/>
      <c r="HHC2212"/>
      <c r="HHD2212"/>
      <c r="HHE2212"/>
      <c r="HHF2212"/>
      <c r="HHG2212"/>
      <c r="HHH2212"/>
      <c r="HHI2212"/>
      <c r="HHJ2212"/>
      <c r="HHK2212"/>
      <c r="HHL2212"/>
      <c r="HHM2212"/>
      <c r="HHN2212"/>
      <c r="HHO2212"/>
      <c r="HHP2212"/>
      <c r="HHQ2212"/>
      <c r="HHR2212"/>
      <c r="HHS2212"/>
      <c r="HHT2212"/>
      <c r="HHU2212"/>
      <c r="HHV2212"/>
      <c r="HHW2212"/>
      <c r="HHX2212"/>
      <c r="HHY2212"/>
      <c r="HHZ2212"/>
      <c r="HIA2212"/>
      <c r="HIB2212"/>
      <c r="HIC2212"/>
      <c r="HID2212"/>
      <c r="HIE2212"/>
      <c r="HIF2212"/>
      <c r="HIG2212"/>
      <c r="HIH2212"/>
      <c r="HII2212"/>
      <c r="HIJ2212"/>
      <c r="HIK2212"/>
      <c r="HIL2212"/>
      <c r="HIM2212"/>
      <c r="HIN2212"/>
      <c r="HIO2212"/>
      <c r="HIP2212"/>
      <c r="HIQ2212"/>
      <c r="HIR2212"/>
      <c r="HIS2212"/>
      <c r="HIT2212"/>
      <c r="HIU2212"/>
      <c r="HIV2212"/>
      <c r="HIW2212"/>
      <c r="HIX2212"/>
      <c r="HIY2212"/>
      <c r="HIZ2212"/>
      <c r="HJA2212"/>
      <c r="HJB2212"/>
      <c r="HJC2212"/>
      <c r="HJD2212"/>
      <c r="HJE2212"/>
      <c r="HJF2212"/>
      <c r="HJG2212"/>
      <c r="HJH2212"/>
      <c r="HJI2212"/>
      <c r="HJJ2212"/>
      <c r="HJK2212"/>
      <c r="HJL2212"/>
      <c r="HJM2212"/>
      <c r="HJN2212"/>
      <c r="HJO2212"/>
      <c r="HJP2212"/>
      <c r="HJQ2212"/>
      <c r="HJR2212"/>
      <c r="HJS2212"/>
      <c r="HJT2212"/>
      <c r="HJU2212"/>
      <c r="HJV2212"/>
      <c r="HJW2212"/>
      <c r="HJX2212"/>
      <c r="HJY2212"/>
      <c r="HJZ2212"/>
      <c r="HKA2212"/>
      <c r="HKB2212"/>
      <c r="HKC2212"/>
      <c r="HKD2212"/>
      <c r="HKE2212"/>
      <c r="HKF2212"/>
      <c r="HKG2212"/>
      <c r="HKH2212"/>
      <c r="HKI2212"/>
      <c r="HKJ2212"/>
      <c r="HKK2212"/>
      <c r="HKL2212"/>
      <c r="HKM2212"/>
      <c r="HKN2212"/>
      <c r="HKO2212"/>
      <c r="HKP2212"/>
      <c r="HKQ2212"/>
      <c r="HKR2212"/>
      <c r="HKS2212"/>
      <c r="HKT2212"/>
      <c r="HKU2212"/>
      <c r="HKV2212"/>
      <c r="HKW2212"/>
      <c r="HKX2212"/>
      <c r="HKY2212"/>
      <c r="HKZ2212"/>
      <c r="HLA2212"/>
      <c r="HLB2212"/>
      <c r="HLC2212"/>
      <c r="HLD2212"/>
      <c r="HLE2212"/>
      <c r="HLF2212"/>
      <c r="HLG2212"/>
      <c r="HLH2212"/>
      <c r="HLI2212"/>
      <c r="HLJ2212"/>
      <c r="HLK2212"/>
      <c r="HLL2212"/>
      <c r="HLM2212"/>
      <c r="HLN2212"/>
      <c r="HLO2212"/>
      <c r="HLP2212"/>
      <c r="HLQ2212"/>
      <c r="HLR2212"/>
      <c r="HLS2212"/>
      <c r="HLT2212"/>
      <c r="HLU2212"/>
      <c r="HLV2212"/>
      <c r="HLW2212"/>
      <c r="HLX2212"/>
      <c r="HLY2212"/>
      <c r="HLZ2212"/>
      <c r="HMA2212"/>
      <c r="HMB2212"/>
      <c r="HMC2212"/>
      <c r="HMD2212"/>
      <c r="HME2212"/>
      <c r="HMF2212"/>
      <c r="HMG2212"/>
      <c r="HMH2212"/>
      <c r="HMI2212"/>
      <c r="HMJ2212"/>
      <c r="HMK2212"/>
      <c r="HML2212"/>
      <c r="HMM2212"/>
      <c r="HMN2212"/>
      <c r="HMO2212"/>
      <c r="HMP2212"/>
      <c r="HMQ2212"/>
      <c r="HMR2212"/>
      <c r="HMS2212"/>
      <c r="HMT2212"/>
      <c r="HMU2212"/>
      <c r="HMV2212"/>
      <c r="HMW2212"/>
      <c r="HMX2212"/>
      <c r="HMY2212"/>
      <c r="HMZ2212"/>
      <c r="HNA2212"/>
      <c r="HNB2212"/>
      <c r="HNC2212"/>
      <c r="HND2212"/>
      <c r="HNE2212"/>
      <c r="HNF2212"/>
      <c r="HNG2212"/>
      <c r="HNH2212"/>
      <c r="HNI2212"/>
      <c r="HNJ2212"/>
      <c r="HNK2212"/>
      <c r="HNL2212"/>
      <c r="HNM2212"/>
      <c r="HNN2212"/>
      <c r="HNO2212"/>
      <c r="HNP2212"/>
      <c r="HNQ2212"/>
      <c r="HNR2212"/>
      <c r="HNS2212"/>
      <c r="HNT2212"/>
      <c r="HNU2212"/>
      <c r="HNV2212"/>
      <c r="HNW2212"/>
      <c r="HNX2212"/>
      <c r="HNY2212"/>
      <c r="HNZ2212"/>
      <c r="HOA2212"/>
      <c r="HOB2212"/>
      <c r="HOC2212"/>
      <c r="HOD2212"/>
      <c r="HOE2212"/>
      <c r="HOF2212"/>
      <c r="HOG2212"/>
      <c r="HOH2212"/>
      <c r="HOI2212"/>
      <c r="HOJ2212"/>
      <c r="HOK2212"/>
      <c r="HOL2212"/>
      <c r="HOM2212"/>
      <c r="HON2212"/>
      <c r="HOO2212"/>
      <c r="HOP2212"/>
      <c r="HOQ2212"/>
      <c r="HOR2212"/>
      <c r="HOS2212"/>
      <c r="HOT2212"/>
      <c r="HOU2212"/>
      <c r="HOV2212"/>
      <c r="HOW2212"/>
      <c r="HOX2212"/>
      <c r="HOY2212"/>
      <c r="HOZ2212"/>
      <c r="HPA2212"/>
      <c r="HPB2212"/>
      <c r="HPC2212"/>
      <c r="HPD2212"/>
      <c r="HPE2212"/>
      <c r="HPF2212"/>
      <c r="HPG2212"/>
      <c r="HPH2212"/>
      <c r="HPI2212"/>
      <c r="HPJ2212"/>
      <c r="HPK2212"/>
      <c r="HPL2212"/>
      <c r="HPM2212"/>
      <c r="HPN2212"/>
      <c r="HPO2212"/>
      <c r="HPP2212"/>
      <c r="HPQ2212"/>
      <c r="HPR2212"/>
      <c r="HPS2212"/>
      <c r="HPT2212"/>
      <c r="HPU2212"/>
      <c r="HPV2212"/>
      <c r="HPW2212"/>
      <c r="HPX2212"/>
      <c r="HPY2212"/>
      <c r="HPZ2212"/>
      <c r="HQA2212"/>
      <c r="HQB2212"/>
      <c r="HQC2212"/>
      <c r="HQD2212"/>
      <c r="HQE2212"/>
      <c r="HQF2212"/>
      <c r="HQG2212"/>
      <c r="HQH2212"/>
      <c r="HQI2212"/>
      <c r="HQJ2212"/>
      <c r="HQK2212"/>
      <c r="HQL2212"/>
      <c r="HQM2212"/>
      <c r="HQN2212"/>
      <c r="HQO2212"/>
      <c r="HQP2212"/>
      <c r="HQQ2212"/>
      <c r="HQR2212"/>
      <c r="HQS2212"/>
      <c r="HQT2212"/>
      <c r="HQU2212"/>
      <c r="HQV2212"/>
      <c r="HQW2212"/>
      <c r="HQX2212"/>
      <c r="HQY2212"/>
      <c r="HQZ2212"/>
      <c r="HRA2212"/>
      <c r="HRB2212"/>
      <c r="HRC2212"/>
      <c r="HRD2212"/>
      <c r="HRE2212"/>
      <c r="HRF2212"/>
      <c r="HRG2212"/>
      <c r="HRH2212"/>
      <c r="HRI2212"/>
      <c r="HRJ2212"/>
      <c r="HRK2212"/>
      <c r="HRL2212"/>
      <c r="HRM2212"/>
      <c r="HRN2212"/>
      <c r="HRO2212"/>
      <c r="HRP2212"/>
      <c r="HRQ2212"/>
      <c r="HRR2212"/>
      <c r="HRS2212"/>
      <c r="HRT2212"/>
      <c r="HRU2212"/>
      <c r="HRV2212"/>
      <c r="HRW2212"/>
      <c r="HRX2212"/>
      <c r="HRY2212"/>
      <c r="HRZ2212"/>
      <c r="HSA2212"/>
      <c r="HSB2212"/>
      <c r="HSC2212"/>
      <c r="HSD2212"/>
      <c r="HSE2212"/>
      <c r="HSF2212"/>
      <c r="HSG2212"/>
      <c r="HSH2212"/>
      <c r="HSI2212"/>
      <c r="HSJ2212"/>
      <c r="HSK2212"/>
      <c r="HSL2212"/>
      <c r="HSM2212"/>
      <c r="HSN2212"/>
      <c r="HSO2212"/>
      <c r="HSP2212"/>
      <c r="HSQ2212"/>
      <c r="HSR2212"/>
      <c r="HSS2212"/>
      <c r="HST2212"/>
      <c r="HSU2212"/>
      <c r="HSV2212"/>
      <c r="HSW2212"/>
      <c r="HSX2212"/>
      <c r="HSY2212"/>
      <c r="HSZ2212"/>
      <c r="HTA2212"/>
      <c r="HTB2212"/>
      <c r="HTC2212"/>
      <c r="HTD2212"/>
      <c r="HTE2212"/>
      <c r="HTF2212"/>
      <c r="HTG2212"/>
      <c r="HTH2212"/>
      <c r="HTI2212"/>
      <c r="HTJ2212"/>
      <c r="HTK2212"/>
      <c r="HTL2212"/>
      <c r="HTM2212"/>
      <c r="HTN2212"/>
      <c r="HTO2212"/>
      <c r="HTP2212"/>
      <c r="HTQ2212"/>
      <c r="HTR2212"/>
      <c r="HTS2212"/>
      <c r="HTT2212"/>
      <c r="HTU2212"/>
      <c r="HTV2212"/>
      <c r="HTW2212"/>
      <c r="HTX2212"/>
      <c r="HTY2212"/>
      <c r="HTZ2212"/>
      <c r="HUA2212"/>
      <c r="HUB2212"/>
      <c r="HUC2212"/>
      <c r="HUD2212"/>
      <c r="HUE2212"/>
      <c r="HUF2212"/>
      <c r="HUG2212"/>
      <c r="HUH2212"/>
      <c r="HUI2212"/>
      <c r="HUJ2212"/>
      <c r="HUK2212"/>
      <c r="HUL2212"/>
      <c r="HUM2212"/>
      <c r="HUN2212"/>
      <c r="HUO2212"/>
      <c r="HUP2212"/>
      <c r="HUQ2212"/>
      <c r="HUR2212"/>
      <c r="HUS2212"/>
      <c r="HUT2212"/>
      <c r="HUU2212"/>
      <c r="HUV2212"/>
      <c r="HUW2212"/>
      <c r="HUX2212"/>
      <c r="HUY2212"/>
      <c r="HUZ2212"/>
      <c r="HVA2212"/>
      <c r="HVB2212"/>
      <c r="HVC2212"/>
      <c r="HVD2212"/>
      <c r="HVE2212"/>
      <c r="HVF2212"/>
      <c r="HVG2212"/>
      <c r="HVH2212"/>
      <c r="HVI2212"/>
      <c r="HVJ2212"/>
      <c r="HVK2212"/>
      <c r="HVL2212"/>
      <c r="HVM2212"/>
      <c r="HVN2212"/>
      <c r="HVO2212"/>
      <c r="HVP2212"/>
      <c r="HVQ2212"/>
      <c r="HVR2212"/>
      <c r="HVS2212"/>
      <c r="HVT2212"/>
      <c r="HVU2212"/>
      <c r="HVV2212"/>
      <c r="HVW2212"/>
      <c r="HVX2212"/>
      <c r="HVY2212"/>
      <c r="HVZ2212"/>
      <c r="HWA2212"/>
      <c r="HWB2212"/>
      <c r="HWC2212"/>
      <c r="HWD2212"/>
      <c r="HWE2212"/>
      <c r="HWF2212"/>
      <c r="HWG2212"/>
      <c r="HWH2212"/>
      <c r="HWI2212"/>
      <c r="HWJ2212"/>
      <c r="HWK2212"/>
      <c r="HWL2212"/>
      <c r="HWM2212"/>
      <c r="HWN2212"/>
      <c r="HWO2212"/>
      <c r="HWP2212"/>
      <c r="HWQ2212"/>
      <c r="HWR2212"/>
      <c r="HWS2212"/>
      <c r="HWT2212"/>
      <c r="HWU2212"/>
      <c r="HWV2212"/>
      <c r="HWW2212"/>
      <c r="HWX2212"/>
      <c r="HWY2212"/>
      <c r="HWZ2212"/>
      <c r="HXA2212"/>
      <c r="HXB2212"/>
      <c r="HXC2212"/>
      <c r="HXD2212"/>
      <c r="HXE2212"/>
      <c r="HXF2212"/>
      <c r="HXG2212"/>
      <c r="HXH2212"/>
      <c r="HXI2212"/>
      <c r="HXJ2212"/>
      <c r="HXK2212"/>
      <c r="HXL2212"/>
      <c r="HXM2212"/>
      <c r="HXN2212"/>
      <c r="HXO2212"/>
      <c r="HXP2212"/>
      <c r="HXQ2212"/>
      <c r="HXR2212"/>
      <c r="HXS2212"/>
      <c r="HXT2212"/>
      <c r="HXU2212"/>
      <c r="HXV2212"/>
      <c r="HXW2212"/>
      <c r="HXX2212"/>
      <c r="HXY2212"/>
      <c r="HXZ2212"/>
      <c r="HYA2212"/>
      <c r="HYB2212"/>
      <c r="HYC2212"/>
      <c r="HYD2212"/>
      <c r="HYE2212"/>
      <c r="HYF2212"/>
      <c r="HYG2212"/>
      <c r="HYH2212"/>
      <c r="HYI2212"/>
      <c r="HYJ2212"/>
      <c r="HYK2212"/>
      <c r="HYL2212"/>
      <c r="HYM2212"/>
      <c r="HYN2212"/>
      <c r="HYO2212"/>
      <c r="HYP2212"/>
      <c r="HYQ2212"/>
      <c r="HYR2212"/>
      <c r="HYS2212"/>
      <c r="HYT2212"/>
      <c r="HYU2212"/>
      <c r="HYV2212"/>
      <c r="HYW2212"/>
      <c r="HYX2212"/>
      <c r="HYY2212"/>
      <c r="HYZ2212"/>
      <c r="HZA2212"/>
      <c r="HZB2212"/>
      <c r="HZC2212"/>
      <c r="HZD2212"/>
      <c r="HZE2212"/>
      <c r="HZF2212"/>
      <c r="HZG2212"/>
      <c r="HZH2212"/>
      <c r="HZI2212"/>
      <c r="HZJ2212"/>
      <c r="HZK2212"/>
      <c r="HZL2212"/>
      <c r="HZM2212"/>
      <c r="HZN2212"/>
      <c r="HZO2212"/>
      <c r="HZP2212"/>
      <c r="HZQ2212"/>
      <c r="HZR2212"/>
      <c r="HZS2212"/>
      <c r="HZT2212"/>
      <c r="HZU2212"/>
      <c r="HZV2212"/>
      <c r="HZW2212"/>
      <c r="HZX2212"/>
      <c r="HZY2212"/>
      <c r="HZZ2212"/>
      <c r="IAA2212"/>
      <c r="IAB2212"/>
      <c r="IAC2212"/>
      <c r="IAD2212"/>
      <c r="IAE2212"/>
      <c r="IAF2212"/>
      <c r="IAG2212"/>
      <c r="IAH2212"/>
      <c r="IAI2212"/>
      <c r="IAJ2212"/>
      <c r="IAK2212"/>
      <c r="IAL2212"/>
      <c r="IAM2212"/>
      <c r="IAN2212"/>
      <c r="IAO2212"/>
      <c r="IAP2212"/>
      <c r="IAQ2212"/>
      <c r="IAR2212"/>
      <c r="IAS2212"/>
      <c r="IAT2212"/>
      <c r="IAU2212"/>
      <c r="IAV2212"/>
      <c r="IAW2212"/>
      <c r="IAX2212"/>
      <c r="IAY2212"/>
      <c r="IAZ2212"/>
      <c r="IBA2212"/>
      <c r="IBB2212"/>
      <c r="IBC2212"/>
      <c r="IBD2212"/>
      <c r="IBE2212"/>
      <c r="IBF2212"/>
      <c r="IBG2212"/>
      <c r="IBH2212"/>
      <c r="IBI2212"/>
      <c r="IBJ2212"/>
      <c r="IBK2212"/>
      <c r="IBL2212"/>
      <c r="IBM2212"/>
      <c r="IBN2212"/>
      <c r="IBO2212"/>
      <c r="IBP2212"/>
      <c r="IBQ2212"/>
      <c r="IBR2212"/>
      <c r="IBS2212"/>
      <c r="IBT2212"/>
      <c r="IBU2212"/>
      <c r="IBV2212"/>
      <c r="IBW2212"/>
      <c r="IBX2212"/>
      <c r="IBY2212"/>
      <c r="IBZ2212"/>
      <c r="ICA2212"/>
      <c r="ICB2212"/>
      <c r="ICC2212"/>
      <c r="ICD2212"/>
      <c r="ICE2212"/>
      <c r="ICF2212"/>
      <c r="ICG2212"/>
      <c r="ICH2212"/>
      <c r="ICI2212"/>
      <c r="ICJ2212"/>
      <c r="ICK2212"/>
      <c r="ICL2212"/>
      <c r="ICM2212"/>
      <c r="ICN2212"/>
      <c r="ICO2212"/>
      <c r="ICP2212"/>
      <c r="ICQ2212"/>
      <c r="ICR2212"/>
      <c r="ICS2212"/>
      <c r="ICT2212"/>
      <c r="ICU2212"/>
      <c r="ICV2212"/>
      <c r="ICW2212"/>
      <c r="ICX2212"/>
      <c r="ICY2212"/>
      <c r="ICZ2212"/>
      <c r="IDA2212"/>
      <c r="IDB2212"/>
      <c r="IDC2212"/>
      <c r="IDD2212"/>
      <c r="IDE2212"/>
      <c r="IDF2212"/>
      <c r="IDG2212"/>
      <c r="IDH2212"/>
      <c r="IDI2212"/>
      <c r="IDJ2212"/>
      <c r="IDK2212"/>
      <c r="IDL2212"/>
      <c r="IDM2212"/>
      <c r="IDN2212"/>
      <c r="IDO2212"/>
      <c r="IDP2212"/>
      <c r="IDQ2212"/>
      <c r="IDR2212"/>
      <c r="IDS2212"/>
      <c r="IDT2212"/>
      <c r="IDU2212"/>
      <c r="IDV2212"/>
      <c r="IDW2212"/>
      <c r="IDX2212"/>
      <c r="IDY2212"/>
      <c r="IDZ2212"/>
      <c r="IEA2212"/>
      <c r="IEB2212"/>
      <c r="IEC2212"/>
      <c r="IED2212"/>
      <c r="IEE2212"/>
      <c r="IEF2212"/>
      <c r="IEG2212"/>
      <c r="IEH2212"/>
      <c r="IEI2212"/>
      <c r="IEJ2212"/>
      <c r="IEK2212"/>
      <c r="IEL2212"/>
      <c r="IEM2212"/>
      <c r="IEN2212"/>
      <c r="IEO2212"/>
      <c r="IEP2212"/>
      <c r="IEQ2212"/>
      <c r="IER2212"/>
      <c r="IES2212"/>
      <c r="IET2212"/>
      <c r="IEU2212"/>
      <c r="IEV2212"/>
      <c r="IEW2212"/>
      <c r="IEX2212"/>
      <c r="IEY2212"/>
      <c r="IEZ2212"/>
      <c r="IFA2212"/>
      <c r="IFB2212"/>
      <c r="IFC2212"/>
      <c r="IFD2212"/>
      <c r="IFE2212"/>
      <c r="IFF2212"/>
      <c r="IFG2212"/>
      <c r="IFH2212"/>
      <c r="IFI2212"/>
      <c r="IFJ2212"/>
      <c r="IFK2212"/>
      <c r="IFL2212"/>
      <c r="IFM2212"/>
      <c r="IFN2212"/>
      <c r="IFO2212"/>
      <c r="IFP2212"/>
      <c r="IFQ2212"/>
      <c r="IFR2212"/>
      <c r="IFS2212"/>
      <c r="IFT2212"/>
      <c r="IFU2212"/>
      <c r="IFV2212"/>
      <c r="IFW2212"/>
      <c r="IFX2212"/>
      <c r="IFY2212"/>
      <c r="IFZ2212"/>
      <c r="IGA2212"/>
      <c r="IGB2212"/>
      <c r="IGC2212"/>
      <c r="IGD2212"/>
      <c r="IGE2212"/>
      <c r="IGF2212"/>
      <c r="IGG2212"/>
      <c r="IGH2212"/>
      <c r="IGI2212"/>
      <c r="IGJ2212"/>
      <c r="IGK2212"/>
      <c r="IGL2212"/>
      <c r="IGM2212"/>
      <c r="IGN2212"/>
      <c r="IGO2212"/>
      <c r="IGP2212"/>
      <c r="IGQ2212"/>
      <c r="IGR2212"/>
      <c r="IGS2212"/>
      <c r="IGT2212"/>
      <c r="IGU2212"/>
      <c r="IGV2212"/>
      <c r="IGW2212"/>
      <c r="IGX2212"/>
      <c r="IGY2212"/>
      <c r="IGZ2212"/>
      <c r="IHA2212"/>
      <c r="IHB2212"/>
      <c r="IHC2212"/>
      <c r="IHD2212"/>
      <c r="IHE2212"/>
      <c r="IHF2212"/>
      <c r="IHG2212"/>
      <c r="IHH2212"/>
      <c r="IHI2212"/>
      <c r="IHJ2212"/>
      <c r="IHK2212"/>
      <c r="IHL2212"/>
      <c r="IHM2212"/>
      <c r="IHN2212"/>
      <c r="IHO2212"/>
      <c r="IHP2212"/>
      <c r="IHQ2212"/>
      <c r="IHR2212"/>
      <c r="IHS2212"/>
      <c r="IHT2212"/>
      <c r="IHU2212"/>
      <c r="IHV2212"/>
      <c r="IHW2212"/>
      <c r="IHX2212"/>
      <c r="IHY2212"/>
      <c r="IHZ2212"/>
      <c r="IIA2212"/>
      <c r="IIB2212"/>
      <c r="IIC2212"/>
      <c r="IID2212"/>
      <c r="IIE2212"/>
      <c r="IIF2212"/>
      <c r="IIG2212"/>
      <c r="IIH2212"/>
      <c r="III2212"/>
      <c r="IIJ2212"/>
      <c r="IIK2212"/>
      <c r="IIL2212"/>
      <c r="IIM2212"/>
      <c r="IIN2212"/>
      <c r="IIO2212"/>
      <c r="IIP2212"/>
      <c r="IIQ2212"/>
      <c r="IIR2212"/>
      <c r="IIS2212"/>
      <c r="IIT2212"/>
      <c r="IIU2212"/>
      <c r="IIV2212"/>
      <c r="IIW2212"/>
      <c r="IIX2212"/>
      <c r="IIY2212"/>
      <c r="IIZ2212"/>
      <c r="IJA2212"/>
      <c r="IJB2212"/>
      <c r="IJC2212"/>
      <c r="IJD2212"/>
      <c r="IJE2212"/>
      <c r="IJF2212"/>
      <c r="IJG2212"/>
      <c r="IJH2212"/>
      <c r="IJI2212"/>
      <c r="IJJ2212"/>
      <c r="IJK2212"/>
      <c r="IJL2212"/>
      <c r="IJM2212"/>
      <c r="IJN2212"/>
      <c r="IJO2212"/>
      <c r="IJP2212"/>
      <c r="IJQ2212"/>
      <c r="IJR2212"/>
      <c r="IJS2212"/>
      <c r="IJT2212"/>
      <c r="IJU2212"/>
      <c r="IJV2212"/>
      <c r="IJW2212"/>
      <c r="IJX2212"/>
      <c r="IJY2212"/>
      <c r="IJZ2212"/>
      <c r="IKA2212"/>
      <c r="IKB2212"/>
      <c r="IKC2212"/>
      <c r="IKD2212"/>
      <c r="IKE2212"/>
      <c r="IKF2212"/>
      <c r="IKG2212"/>
      <c r="IKH2212"/>
      <c r="IKI2212"/>
      <c r="IKJ2212"/>
      <c r="IKK2212"/>
      <c r="IKL2212"/>
      <c r="IKM2212"/>
      <c r="IKN2212"/>
      <c r="IKO2212"/>
      <c r="IKP2212"/>
      <c r="IKQ2212"/>
      <c r="IKR2212"/>
      <c r="IKS2212"/>
      <c r="IKT2212"/>
      <c r="IKU2212"/>
      <c r="IKV2212"/>
      <c r="IKW2212"/>
      <c r="IKX2212"/>
      <c r="IKY2212"/>
      <c r="IKZ2212"/>
      <c r="ILA2212"/>
      <c r="ILB2212"/>
      <c r="ILC2212"/>
      <c r="ILD2212"/>
      <c r="ILE2212"/>
      <c r="ILF2212"/>
      <c r="ILG2212"/>
      <c r="ILH2212"/>
      <c r="ILI2212"/>
      <c r="ILJ2212"/>
      <c r="ILK2212"/>
      <c r="ILL2212"/>
      <c r="ILM2212"/>
      <c r="ILN2212"/>
      <c r="ILO2212"/>
      <c r="ILP2212"/>
      <c r="ILQ2212"/>
      <c r="ILR2212"/>
      <c r="ILS2212"/>
      <c r="ILT2212"/>
      <c r="ILU2212"/>
      <c r="ILV2212"/>
      <c r="ILW2212"/>
      <c r="ILX2212"/>
      <c r="ILY2212"/>
      <c r="ILZ2212"/>
      <c r="IMA2212"/>
      <c r="IMB2212"/>
      <c r="IMC2212"/>
      <c r="IMD2212"/>
      <c r="IME2212"/>
      <c r="IMF2212"/>
      <c r="IMG2212"/>
      <c r="IMH2212"/>
      <c r="IMI2212"/>
      <c r="IMJ2212"/>
      <c r="IMK2212"/>
      <c r="IML2212"/>
      <c r="IMM2212"/>
      <c r="IMN2212"/>
      <c r="IMO2212"/>
      <c r="IMP2212"/>
      <c r="IMQ2212"/>
      <c r="IMR2212"/>
      <c r="IMS2212"/>
      <c r="IMT2212"/>
      <c r="IMU2212"/>
      <c r="IMV2212"/>
      <c r="IMW2212"/>
      <c r="IMX2212"/>
      <c r="IMY2212"/>
      <c r="IMZ2212"/>
      <c r="INA2212"/>
      <c r="INB2212"/>
      <c r="INC2212"/>
      <c r="IND2212"/>
      <c r="INE2212"/>
      <c r="INF2212"/>
      <c r="ING2212"/>
      <c r="INH2212"/>
      <c r="INI2212"/>
      <c r="INJ2212"/>
      <c r="INK2212"/>
      <c r="INL2212"/>
      <c r="INM2212"/>
      <c r="INN2212"/>
      <c r="INO2212"/>
      <c r="INP2212"/>
      <c r="INQ2212"/>
      <c r="INR2212"/>
      <c r="INS2212"/>
      <c r="INT2212"/>
      <c r="INU2212"/>
      <c r="INV2212"/>
      <c r="INW2212"/>
      <c r="INX2212"/>
      <c r="INY2212"/>
      <c r="INZ2212"/>
      <c r="IOA2212"/>
      <c r="IOB2212"/>
      <c r="IOC2212"/>
      <c r="IOD2212"/>
      <c r="IOE2212"/>
      <c r="IOF2212"/>
      <c r="IOG2212"/>
      <c r="IOH2212"/>
      <c r="IOI2212"/>
      <c r="IOJ2212"/>
      <c r="IOK2212"/>
      <c r="IOL2212"/>
      <c r="IOM2212"/>
      <c r="ION2212"/>
      <c r="IOO2212"/>
      <c r="IOP2212"/>
      <c r="IOQ2212"/>
      <c r="IOR2212"/>
      <c r="IOS2212"/>
      <c r="IOT2212"/>
      <c r="IOU2212"/>
      <c r="IOV2212"/>
      <c r="IOW2212"/>
      <c r="IOX2212"/>
      <c r="IOY2212"/>
      <c r="IOZ2212"/>
      <c r="IPA2212"/>
      <c r="IPB2212"/>
      <c r="IPC2212"/>
      <c r="IPD2212"/>
      <c r="IPE2212"/>
      <c r="IPF2212"/>
      <c r="IPG2212"/>
      <c r="IPH2212"/>
      <c r="IPI2212"/>
      <c r="IPJ2212"/>
      <c r="IPK2212"/>
      <c r="IPL2212"/>
      <c r="IPM2212"/>
      <c r="IPN2212"/>
      <c r="IPO2212"/>
      <c r="IPP2212"/>
      <c r="IPQ2212"/>
      <c r="IPR2212"/>
      <c r="IPS2212"/>
      <c r="IPT2212"/>
      <c r="IPU2212"/>
      <c r="IPV2212"/>
      <c r="IPW2212"/>
      <c r="IPX2212"/>
      <c r="IPY2212"/>
      <c r="IPZ2212"/>
      <c r="IQA2212"/>
      <c r="IQB2212"/>
      <c r="IQC2212"/>
      <c r="IQD2212"/>
      <c r="IQE2212"/>
      <c r="IQF2212"/>
      <c r="IQG2212"/>
      <c r="IQH2212"/>
      <c r="IQI2212"/>
      <c r="IQJ2212"/>
      <c r="IQK2212"/>
      <c r="IQL2212"/>
      <c r="IQM2212"/>
      <c r="IQN2212"/>
      <c r="IQO2212"/>
      <c r="IQP2212"/>
      <c r="IQQ2212"/>
      <c r="IQR2212"/>
      <c r="IQS2212"/>
      <c r="IQT2212"/>
      <c r="IQU2212"/>
      <c r="IQV2212"/>
      <c r="IQW2212"/>
      <c r="IQX2212"/>
      <c r="IQY2212"/>
      <c r="IQZ2212"/>
      <c r="IRA2212"/>
      <c r="IRB2212"/>
      <c r="IRC2212"/>
      <c r="IRD2212"/>
      <c r="IRE2212"/>
      <c r="IRF2212"/>
      <c r="IRG2212"/>
      <c r="IRH2212"/>
      <c r="IRI2212"/>
      <c r="IRJ2212"/>
      <c r="IRK2212"/>
      <c r="IRL2212"/>
      <c r="IRM2212"/>
      <c r="IRN2212"/>
      <c r="IRO2212"/>
      <c r="IRP2212"/>
      <c r="IRQ2212"/>
      <c r="IRR2212"/>
      <c r="IRS2212"/>
      <c r="IRT2212"/>
      <c r="IRU2212"/>
      <c r="IRV2212"/>
      <c r="IRW2212"/>
      <c r="IRX2212"/>
      <c r="IRY2212"/>
      <c r="IRZ2212"/>
      <c r="ISA2212"/>
      <c r="ISB2212"/>
      <c r="ISC2212"/>
      <c r="ISD2212"/>
      <c r="ISE2212"/>
      <c r="ISF2212"/>
      <c r="ISG2212"/>
      <c r="ISH2212"/>
      <c r="ISI2212"/>
      <c r="ISJ2212"/>
      <c r="ISK2212"/>
      <c r="ISL2212"/>
      <c r="ISM2212"/>
      <c r="ISN2212"/>
      <c r="ISO2212"/>
      <c r="ISP2212"/>
      <c r="ISQ2212"/>
      <c r="ISR2212"/>
      <c r="ISS2212"/>
      <c r="IST2212"/>
      <c r="ISU2212"/>
      <c r="ISV2212"/>
      <c r="ISW2212"/>
      <c r="ISX2212"/>
      <c r="ISY2212"/>
      <c r="ISZ2212"/>
      <c r="ITA2212"/>
      <c r="ITB2212"/>
      <c r="ITC2212"/>
      <c r="ITD2212"/>
      <c r="ITE2212"/>
      <c r="ITF2212"/>
      <c r="ITG2212"/>
      <c r="ITH2212"/>
      <c r="ITI2212"/>
      <c r="ITJ2212"/>
      <c r="ITK2212"/>
      <c r="ITL2212"/>
      <c r="ITM2212"/>
      <c r="ITN2212"/>
      <c r="ITO2212"/>
      <c r="ITP2212"/>
      <c r="ITQ2212"/>
      <c r="ITR2212"/>
      <c r="ITS2212"/>
      <c r="ITT2212"/>
      <c r="ITU2212"/>
      <c r="ITV2212"/>
      <c r="ITW2212"/>
      <c r="ITX2212"/>
      <c r="ITY2212"/>
      <c r="ITZ2212"/>
      <c r="IUA2212"/>
      <c r="IUB2212"/>
      <c r="IUC2212"/>
      <c r="IUD2212"/>
      <c r="IUE2212"/>
      <c r="IUF2212"/>
      <c r="IUG2212"/>
      <c r="IUH2212"/>
      <c r="IUI2212"/>
      <c r="IUJ2212"/>
      <c r="IUK2212"/>
      <c r="IUL2212"/>
      <c r="IUM2212"/>
      <c r="IUN2212"/>
      <c r="IUO2212"/>
      <c r="IUP2212"/>
      <c r="IUQ2212"/>
      <c r="IUR2212"/>
      <c r="IUS2212"/>
      <c r="IUT2212"/>
      <c r="IUU2212"/>
      <c r="IUV2212"/>
      <c r="IUW2212"/>
      <c r="IUX2212"/>
      <c r="IUY2212"/>
      <c r="IUZ2212"/>
      <c r="IVA2212"/>
      <c r="IVB2212"/>
      <c r="IVC2212"/>
      <c r="IVD2212"/>
      <c r="IVE2212"/>
      <c r="IVF2212"/>
      <c r="IVG2212"/>
      <c r="IVH2212"/>
      <c r="IVI2212"/>
      <c r="IVJ2212"/>
      <c r="IVK2212"/>
      <c r="IVL2212"/>
      <c r="IVM2212"/>
      <c r="IVN2212"/>
      <c r="IVO2212"/>
      <c r="IVP2212"/>
      <c r="IVQ2212"/>
      <c r="IVR2212"/>
      <c r="IVS2212"/>
      <c r="IVT2212"/>
      <c r="IVU2212"/>
      <c r="IVV2212"/>
      <c r="IVW2212"/>
      <c r="IVX2212"/>
      <c r="IVY2212"/>
      <c r="IVZ2212"/>
      <c r="IWA2212"/>
      <c r="IWB2212"/>
      <c r="IWC2212"/>
      <c r="IWD2212"/>
      <c r="IWE2212"/>
      <c r="IWF2212"/>
      <c r="IWG2212"/>
      <c r="IWH2212"/>
      <c r="IWI2212"/>
      <c r="IWJ2212"/>
      <c r="IWK2212"/>
      <c r="IWL2212"/>
      <c r="IWM2212"/>
      <c r="IWN2212"/>
      <c r="IWO2212"/>
      <c r="IWP2212"/>
      <c r="IWQ2212"/>
      <c r="IWR2212"/>
      <c r="IWS2212"/>
      <c r="IWT2212"/>
      <c r="IWU2212"/>
      <c r="IWV2212"/>
      <c r="IWW2212"/>
      <c r="IWX2212"/>
      <c r="IWY2212"/>
      <c r="IWZ2212"/>
      <c r="IXA2212"/>
      <c r="IXB2212"/>
      <c r="IXC2212"/>
      <c r="IXD2212"/>
      <c r="IXE2212"/>
      <c r="IXF2212"/>
      <c r="IXG2212"/>
      <c r="IXH2212"/>
      <c r="IXI2212"/>
      <c r="IXJ2212"/>
      <c r="IXK2212"/>
      <c r="IXL2212"/>
      <c r="IXM2212"/>
      <c r="IXN2212"/>
      <c r="IXO2212"/>
      <c r="IXP2212"/>
      <c r="IXQ2212"/>
      <c r="IXR2212"/>
      <c r="IXS2212"/>
      <c r="IXT2212"/>
      <c r="IXU2212"/>
      <c r="IXV2212"/>
      <c r="IXW2212"/>
      <c r="IXX2212"/>
      <c r="IXY2212"/>
      <c r="IXZ2212"/>
      <c r="IYA2212"/>
      <c r="IYB2212"/>
      <c r="IYC2212"/>
      <c r="IYD2212"/>
      <c r="IYE2212"/>
      <c r="IYF2212"/>
      <c r="IYG2212"/>
      <c r="IYH2212"/>
      <c r="IYI2212"/>
      <c r="IYJ2212"/>
      <c r="IYK2212"/>
      <c r="IYL2212"/>
      <c r="IYM2212"/>
      <c r="IYN2212"/>
      <c r="IYO2212"/>
      <c r="IYP2212"/>
      <c r="IYQ2212"/>
      <c r="IYR2212"/>
      <c r="IYS2212"/>
      <c r="IYT2212"/>
      <c r="IYU2212"/>
      <c r="IYV2212"/>
      <c r="IYW2212"/>
      <c r="IYX2212"/>
      <c r="IYY2212"/>
      <c r="IYZ2212"/>
      <c r="IZA2212"/>
      <c r="IZB2212"/>
      <c r="IZC2212"/>
      <c r="IZD2212"/>
      <c r="IZE2212"/>
      <c r="IZF2212"/>
      <c r="IZG2212"/>
      <c r="IZH2212"/>
      <c r="IZI2212"/>
      <c r="IZJ2212"/>
      <c r="IZK2212"/>
      <c r="IZL2212"/>
      <c r="IZM2212"/>
      <c r="IZN2212"/>
      <c r="IZO2212"/>
      <c r="IZP2212"/>
      <c r="IZQ2212"/>
      <c r="IZR2212"/>
      <c r="IZS2212"/>
      <c r="IZT2212"/>
      <c r="IZU2212"/>
      <c r="IZV2212"/>
      <c r="IZW2212"/>
      <c r="IZX2212"/>
      <c r="IZY2212"/>
      <c r="IZZ2212"/>
      <c r="JAA2212"/>
      <c r="JAB2212"/>
      <c r="JAC2212"/>
      <c r="JAD2212"/>
      <c r="JAE2212"/>
      <c r="JAF2212"/>
      <c r="JAG2212"/>
      <c r="JAH2212"/>
      <c r="JAI2212"/>
      <c r="JAJ2212"/>
      <c r="JAK2212"/>
      <c r="JAL2212"/>
      <c r="JAM2212"/>
      <c r="JAN2212"/>
      <c r="JAO2212"/>
      <c r="JAP2212"/>
      <c r="JAQ2212"/>
      <c r="JAR2212"/>
      <c r="JAS2212"/>
      <c r="JAT2212"/>
      <c r="JAU2212"/>
      <c r="JAV2212"/>
      <c r="JAW2212"/>
      <c r="JAX2212"/>
      <c r="JAY2212"/>
      <c r="JAZ2212"/>
      <c r="JBA2212"/>
      <c r="JBB2212"/>
      <c r="JBC2212"/>
      <c r="JBD2212"/>
      <c r="JBE2212"/>
      <c r="JBF2212"/>
      <c r="JBG2212"/>
      <c r="JBH2212"/>
      <c r="JBI2212"/>
      <c r="JBJ2212"/>
      <c r="JBK2212"/>
      <c r="JBL2212"/>
      <c r="JBM2212"/>
      <c r="JBN2212"/>
      <c r="JBO2212"/>
      <c r="JBP2212"/>
      <c r="JBQ2212"/>
      <c r="JBR2212"/>
      <c r="JBS2212"/>
      <c r="JBT2212"/>
      <c r="JBU2212"/>
      <c r="JBV2212"/>
      <c r="JBW2212"/>
      <c r="JBX2212"/>
      <c r="JBY2212"/>
      <c r="JBZ2212"/>
      <c r="JCA2212"/>
      <c r="JCB2212"/>
      <c r="JCC2212"/>
      <c r="JCD2212"/>
      <c r="JCE2212"/>
      <c r="JCF2212"/>
      <c r="JCG2212"/>
      <c r="JCH2212"/>
      <c r="JCI2212"/>
      <c r="JCJ2212"/>
      <c r="JCK2212"/>
      <c r="JCL2212"/>
      <c r="JCM2212"/>
      <c r="JCN2212"/>
      <c r="JCO2212"/>
      <c r="JCP2212"/>
      <c r="JCQ2212"/>
      <c r="JCR2212"/>
      <c r="JCS2212"/>
      <c r="JCT2212"/>
      <c r="JCU2212"/>
      <c r="JCV2212"/>
      <c r="JCW2212"/>
      <c r="JCX2212"/>
      <c r="JCY2212"/>
      <c r="JCZ2212"/>
      <c r="JDA2212"/>
      <c r="JDB2212"/>
      <c r="JDC2212"/>
      <c r="JDD2212"/>
      <c r="JDE2212"/>
      <c r="JDF2212"/>
      <c r="JDG2212"/>
      <c r="JDH2212"/>
      <c r="JDI2212"/>
      <c r="JDJ2212"/>
      <c r="JDK2212"/>
      <c r="JDL2212"/>
      <c r="JDM2212"/>
      <c r="JDN2212"/>
      <c r="JDO2212"/>
      <c r="JDP2212"/>
      <c r="JDQ2212"/>
      <c r="JDR2212"/>
      <c r="JDS2212"/>
      <c r="JDT2212"/>
      <c r="JDU2212"/>
      <c r="JDV2212"/>
      <c r="JDW2212"/>
      <c r="JDX2212"/>
      <c r="JDY2212"/>
      <c r="JDZ2212"/>
      <c r="JEA2212"/>
      <c r="JEB2212"/>
      <c r="JEC2212"/>
      <c r="JED2212"/>
      <c r="JEE2212"/>
      <c r="JEF2212"/>
      <c r="JEG2212"/>
      <c r="JEH2212"/>
      <c r="JEI2212"/>
      <c r="JEJ2212"/>
      <c r="JEK2212"/>
      <c r="JEL2212"/>
      <c r="JEM2212"/>
      <c r="JEN2212"/>
      <c r="JEO2212"/>
      <c r="JEP2212"/>
      <c r="JEQ2212"/>
      <c r="JER2212"/>
      <c r="JES2212"/>
      <c r="JET2212"/>
      <c r="JEU2212"/>
      <c r="JEV2212"/>
      <c r="JEW2212"/>
      <c r="JEX2212"/>
      <c r="JEY2212"/>
      <c r="JEZ2212"/>
      <c r="JFA2212"/>
      <c r="JFB2212"/>
      <c r="JFC2212"/>
      <c r="JFD2212"/>
      <c r="JFE2212"/>
      <c r="JFF2212"/>
      <c r="JFG2212"/>
      <c r="JFH2212"/>
      <c r="JFI2212"/>
      <c r="JFJ2212"/>
      <c r="JFK2212"/>
      <c r="JFL2212"/>
      <c r="JFM2212"/>
      <c r="JFN2212"/>
      <c r="JFO2212"/>
      <c r="JFP2212"/>
      <c r="JFQ2212"/>
      <c r="JFR2212"/>
      <c r="JFS2212"/>
      <c r="JFT2212"/>
      <c r="JFU2212"/>
      <c r="JFV2212"/>
      <c r="JFW2212"/>
      <c r="JFX2212"/>
      <c r="JFY2212"/>
      <c r="JFZ2212"/>
      <c r="JGA2212"/>
      <c r="JGB2212"/>
      <c r="JGC2212"/>
      <c r="JGD2212"/>
      <c r="JGE2212"/>
      <c r="JGF2212"/>
      <c r="JGG2212"/>
      <c r="JGH2212"/>
      <c r="JGI2212"/>
      <c r="JGJ2212"/>
      <c r="JGK2212"/>
      <c r="JGL2212"/>
      <c r="JGM2212"/>
      <c r="JGN2212"/>
      <c r="JGO2212"/>
      <c r="JGP2212"/>
      <c r="JGQ2212"/>
      <c r="JGR2212"/>
      <c r="JGS2212"/>
      <c r="JGT2212"/>
      <c r="JGU2212"/>
      <c r="JGV2212"/>
      <c r="JGW2212"/>
      <c r="JGX2212"/>
      <c r="JGY2212"/>
      <c r="JGZ2212"/>
      <c r="JHA2212"/>
      <c r="JHB2212"/>
      <c r="JHC2212"/>
      <c r="JHD2212"/>
      <c r="JHE2212"/>
      <c r="JHF2212"/>
      <c r="JHG2212"/>
      <c r="JHH2212"/>
      <c r="JHI2212"/>
      <c r="JHJ2212"/>
      <c r="JHK2212"/>
      <c r="JHL2212"/>
      <c r="JHM2212"/>
      <c r="JHN2212"/>
      <c r="JHO2212"/>
      <c r="JHP2212"/>
      <c r="JHQ2212"/>
      <c r="JHR2212"/>
      <c r="JHS2212"/>
      <c r="JHT2212"/>
      <c r="JHU2212"/>
      <c r="JHV2212"/>
      <c r="JHW2212"/>
      <c r="JHX2212"/>
      <c r="JHY2212"/>
      <c r="JHZ2212"/>
      <c r="JIA2212"/>
      <c r="JIB2212"/>
      <c r="JIC2212"/>
      <c r="JID2212"/>
      <c r="JIE2212"/>
      <c r="JIF2212"/>
      <c r="JIG2212"/>
      <c r="JIH2212"/>
      <c r="JII2212"/>
      <c r="JIJ2212"/>
      <c r="JIK2212"/>
      <c r="JIL2212"/>
      <c r="JIM2212"/>
      <c r="JIN2212"/>
      <c r="JIO2212"/>
      <c r="JIP2212"/>
      <c r="JIQ2212"/>
      <c r="JIR2212"/>
      <c r="JIS2212"/>
      <c r="JIT2212"/>
      <c r="JIU2212"/>
      <c r="JIV2212"/>
      <c r="JIW2212"/>
      <c r="JIX2212"/>
      <c r="JIY2212"/>
      <c r="JIZ2212"/>
      <c r="JJA2212"/>
      <c r="JJB2212"/>
      <c r="JJC2212"/>
      <c r="JJD2212"/>
      <c r="JJE2212"/>
      <c r="JJF2212"/>
      <c r="JJG2212"/>
      <c r="JJH2212"/>
      <c r="JJI2212"/>
      <c r="JJJ2212"/>
      <c r="JJK2212"/>
      <c r="JJL2212"/>
      <c r="JJM2212"/>
      <c r="JJN2212"/>
      <c r="JJO2212"/>
      <c r="JJP2212"/>
      <c r="JJQ2212"/>
      <c r="JJR2212"/>
      <c r="JJS2212"/>
      <c r="JJT2212"/>
      <c r="JJU2212"/>
      <c r="JJV2212"/>
      <c r="JJW2212"/>
      <c r="JJX2212"/>
      <c r="JJY2212"/>
      <c r="JJZ2212"/>
      <c r="JKA2212"/>
      <c r="JKB2212"/>
      <c r="JKC2212"/>
      <c r="JKD2212"/>
      <c r="JKE2212"/>
      <c r="JKF2212"/>
      <c r="JKG2212"/>
      <c r="JKH2212"/>
      <c r="JKI2212"/>
      <c r="JKJ2212"/>
      <c r="JKK2212"/>
      <c r="JKL2212"/>
      <c r="JKM2212"/>
      <c r="JKN2212"/>
      <c r="JKO2212"/>
      <c r="JKP2212"/>
      <c r="JKQ2212"/>
      <c r="JKR2212"/>
      <c r="JKS2212"/>
      <c r="JKT2212"/>
      <c r="JKU2212"/>
      <c r="JKV2212"/>
      <c r="JKW2212"/>
      <c r="JKX2212"/>
      <c r="JKY2212"/>
      <c r="JKZ2212"/>
      <c r="JLA2212"/>
      <c r="JLB2212"/>
      <c r="JLC2212"/>
      <c r="JLD2212"/>
      <c r="JLE2212"/>
      <c r="JLF2212"/>
      <c r="JLG2212"/>
      <c r="JLH2212"/>
      <c r="JLI2212"/>
      <c r="JLJ2212"/>
      <c r="JLK2212"/>
      <c r="JLL2212"/>
      <c r="JLM2212"/>
      <c r="JLN2212"/>
      <c r="JLO2212"/>
      <c r="JLP2212"/>
      <c r="JLQ2212"/>
      <c r="JLR2212"/>
      <c r="JLS2212"/>
      <c r="JLT2212"/>
      <c r="JLU2212"/>
      <c r="JLV2212"/>
      <c r="JLW2212"/>
      <c r="JLX2212"/>
      <c r="JLY2212"/>
      <c r="JLZ2212"/>
      <c r="JMA2212"/>
      <c r="JMB2212"/>
      <c r="JMC2212"/>
      <c r="JMD2212"/>
      <c r="JME2212"/>
      <c r="JMF2212"/>
      <c r="JMG2212"/>
      <c r="JMH2212"/>
      <c r="JMI2212"/>
      <c r="JMJ2212"/>
      <c r="JMK2212"/>
      <c r="JML2212"/>
      <c r="JMM2212"/>
      <c r="JMN2212"/>
      <c r="JMO2212"/>
      <c r="JMP2212"/>
      <c r="JMQ2212"/>
      <c r="JMR2212"/>
      <c r="JMS2212"/>
      <c r="JMT2212"/>
      <c r="JMU2212"/>
      <c r="JMV2212"/>
      <c r="JMW2212"/>
      <c r="JMX2212"/>
      <c r="JMY2212"/>
      <c r="JMZ2212"/>
      <c r="JNA2212"/>
      <c r="JNB2212"/>
      <c r="JNC2212"/>
      <c r="JND2212"/>
      <c r="JNE2212"/>
      <c r="JNF2212"/>
      <c r="JNG2212"/>
      <c r="JNH2212"/>
      <c r="JNI2212"/>
      <c r="JNJ2212"/>
      <c r="JNK2212"/>
      <c r="JNL2212"/>
      <c r="JNM2212"/>
      <c r="JNN2212"/>
      <c r="JNO2212"/>
      <c r="JNP2212"/>
      <c r="JNQ2212"/>
      <c r="JNR2212"/>
      <c r="JNS2212"/>
      <c r="JNT2212"/>
      <c r="JNU2212"/>
      <c r="JNV2212"/>
      <c r="JNW2212"/>
      <c r="JNX2212"/>
      <c r="JNY2212"/>
      <c r="JNZ2212"/>
      <c r="JOA2212"/>
      <c r="JOB2212"/>
      <c r="JOC2212"/>
      <c r="JOD2212"/>
      <c r="JOE2212"/>
      <c r="JOF2212"/>
      <c r="JOG2212"/>
      <c r="JOH2212"/>
      <c r="JOI2212"/>
      <c r="JOJ2212"/>
      <c r="JOK2212"/>
      <c r="JOL2212"/>
      <c r="JOM2212"/>
      <c r="JON2212"/>
      <c r="JOO2212"/>
      <c r="JOP2212"/>
      <c r="JOQ2212"/>
      <c r="JOR2212"/>
      <c r="JOS2212"/>
      <c r="JOT2212"/>
      <c r="JOU2212"/>
      <c r="JOV2212"/>
      <c r="JOW2212"/>
      <c r="JOX2212"/>
      <c r="JOY2212"/>
      <c r="JOZ2212"/>
      <c r="JPA2212"/>
      <c r="JPB2212"/>
      <c r="JPC2212"/>
      <c r="JPD2212"/>
      <c r="JPE2212"/>
      <c r="JPF2212"/>
      <c r="JPG2212"/>
      <c r="JPH2212"/>
      <c r="JPI2212"/>
      <c r="JPJ2212"/>
      <c r="JPK2212"/>
      <c r="JPL2212"/>
      <c r="JPM2212"/>
      <c r="JPN2212"/>
      <c r="JPO2212"/>
      <c r="JPP2212"/>
      <c r="JPQ2212"/>
      <c r="JPR2212"/>
      <c r="JPS2212"/>
      <c r="JPT2212"/>
      <c r="JPU2212"/>
      <c r="JPV2212"/>
      <c r="JPW2212"/>
      <c r="JPX2212"/>
      <c r="JPY2212"/>
      <c r="JPZ2212"/>
      <c r="JQA2212"/>
      <c r="JQB2212"/>
      <c r="JQC2212"/>
      <c r="JQD2212"/>
      <c r="JQE2212"/>
      <c r="JQF2212"/>
      <c r="JQG2212"/>
      <c r="JQH2212"/>
      <c r="JQI2212"/>
      <c r="JQJ2212"/>
      <c r="JQK2212"/>
      <c r="JQL2212"/>
      <c r="JQM2212"/>
      <c r="JQN2212"/>
      <c r="JQO2212"/>
      <c r="JQP2212"/>
      <c r="JQQ2212"/>
      <c r="JQR2212"/>
      <c r="JQS2212"/>
      <c r="JQT2212"/>
      <c r="JQU2212"/>
      <c r="JQV2212"/>
      <c r="JQW2212"/>
      <c r="JQX2212"/>
      <c r="JQY2212"/>
      <c r="JQZ2212"/>
      <c r="JRA2212"/>
      <c r="JRB2212"/>
      <c r="JRC2212"/>
      <c r="JRD2212"/>
      <c r="JRE2212"/>
      <c r="JRF2212"/>
      <c r="JRG2212"/>
      <c r="JRH2212"/>
      <c r="JRI2212"/>
      <c r="JRJ2212"/>
      <c r="JRK2212"/>
      <c r="JRL2212"/>
      <c r="JRM2212"/>
      <c r="JRN2212"/>
      <c r="JRO2212"/>
      <c r="JRP2212"/>
      <c r="JRQ2212"/>
      <c r="JRR2212"/>
      <c r="JRS2212"/>
      <c r="JRT2212"/>
      <c r="JRU2212"/>
      <c r="JRV2212"/>
      <c r="JRW2212"/>
      <c r="JRX2212"/>
      <c r="JRY2212"/>
      <c r="JRZ2212"/>
      <c r="JSA2212"/>
      <c r="JSB2212"/>
      <c r="JSC2212"/>
      <c r="JSD2212"/>
      <c r="JSE2212"/>
      <c r="JSF2212"/>
      <c r="JSG2212"/>
      <c r="JSH2212"/>
      <c r="JSI2212"/>
      <c r="JSJ2212"/>
      <c r="JSK2212"/>
      <c r="JSL2212"/>
      <c r="JSM2212"/>
      <c r="JSN2212"/>
      <c r="JSO2212"/>
      <c r="JSP2212"/>
      <c r="JSQ2212"/>
      <c r="JSR2212"/>
      <c r="JSS2212"/>
      <c r="JST2212"/>
      <c r="JSU2212"/>
      <c r="JSV2212"/>
      <c r="JSW2212"/>
      <c r="JSX2212"/>
      <c r="JSY2212"/>
      <c r="JSZ2212"/>
      <c r="JTA2212"/>
      <c r="JTB2212"/>
      <c r="JTC2212"/>
      <c r="JTD2212"/>
      <c r="JTE2212"/>
      <c r="JTF2212"/>
      <c r="JTG2212"/>
      <c r="JTH2212"/>
      <c r="JTI2212"/>
      <c r="JTJ2212"/>
      <c r="JTK2212"/>
      <c r="JTL2212"/>
      <c r="JTM2212"/>
      <c r="JTN2212"/>
      <c r="JTO2212"/>
      <c r="JTP2212"/>
      <c r="JTQ2212"/>
      <c r="JTR2212"/>
      <c r="JTS2212"/>
      <c r="JTT2212"/>
      <c r="JTU2212"/>
      <c r="JTV2212"/>
      <c r="JTW2212"/>
      <c r="JTX2212"/>
      <c r="JTY2212"/>
      <c r="JTZ2212"/>
      <c r="JUA2212"/>
      <c r="JUB2212"/>
      <c r="JUC2212"/>
      <c r="JUD2212"/>
      <c r="JUE2212"/>
      <c r="JUF2212"/>
      <c r="JUG2212"/>
      <c r="JUH2212"/>
      <c r="JUI2212"/>
      <c r="JUJ2212"/>
      <c r="JUK2212"/>
      <c r="JUL2212"/>
      <c r="JUM2212"/>
      <c r="JUN2212"/>
      <c r="JUO2212"/>
      <c r="JUP2212"/>
      <c r="JUQ2212"/>
      <c r="JUR2212"/>
      <c r="JUS2212"/>
      <c r="JUT2212"/>
      <c r="JUU2212"/>
      <c r="JUV2212"/>
      <c r="JUW2212"/>
      <c r="JUX2212"/>
      <c r="JUY2212"/>
      <c r="JUZ2212"/>
      <c r="JVA2212"/>
      <c r="JVB2212"/>
      <c r="JVC2212"/>
      <c r="JVD2212"/>
      <c r="JVE2212"/>
      <c r="JVF2212"/>
      <c r="JVG2212"/>
      <c r="JVH2212"/>
      <c r="JVI2212"/>
      <c r="JVJ2212"/>
      <c r="JVK2212"/>
      <c r="JVL2212"/>
      <c r="JVM2212"/>
      <c r="JVN2212"/>
      <c r="JVO2212"/>
      <c r="JVP2212"/>
      <c r="JVQ2212"/>
      <c r="JVR2212"/>
      <c r="JVS2212"/>
      <c r="JVT2212"/>
      <c r="JVU2212"/>
      <c r="JVV2212"/>
      <c r="JVW2212"/>
      <c r="JVX2212"/>
      <c r="JVY2212"/>
      <c r="JVZ2212"/>
      <c r="JWA2212"/>
      <c r="JWB2212"/>
      <c r="JWC2212"/>
      <c r="JWD2212"/>
      <c r="JWE2212"/>
      <c r="JWF2212"/>
      <c r="JWG2212"/>
      <c r="JWH2212"/>
      <c r="JWI2212"/>
      <c r="JWJ2212"/>
      <c r="JWK2212"/>
      <c r="JWL2212"/>
      <c r="JWM2212"/>
      <c r="JWN2212"/>
      <c r="JWO2212"/>
      <c r="JWP2212"/>
      <c r="JWQ2212"/>
      <c r="JWR2212"/>
      <c r="JWS2212"/>
      <c r="JWT2212"/>
      <c r="JWU2212"/>
      <c r="JWV2212"/>
      <c r="JWW2212"/>
      <c r="JWX2212"/>
      <c r="JWY2212"/>
      <c r="JWZ2212"/>
      <c r="JXA2212"/>
      <c r="JXB2212"/>
      <c r="JXC2212"/>
      <c r="JXD2212"/>
      <c r="JXE2212"/>
      <c r="JXF2212"/>
      <c r="JXG2212"/>
      <c r="JXH2212"/>
      <c r="JXI2212"/>
      <c r="JXJ2212"/>
      <c r="JXK2212"/>
      <c r="JXL2212"/>
      <c r="JXM2212"/>
      <c r="JXN2212"/>
      <c r="JXO2212"/>
      <c r="JXP2212"/>
      <c r="JXQ2212"/>
      <c r="JXR2212"/>
      <c r="JXS2212"/>
      <c r="JXT2212"/>
      <c r="JXU2212"/>
      <c r="JXV2212"/>
      <c r="JXW2212"/>
      <c r="JXX2212"/>
      <c r="JXY2212"/>
      <c r="JXZ2212"/>
      <c r="JYA2212"/>
      <c r="JYB2212"/>
      <c r="JYC2212"/>
      <c r="JYD2212"/>
      <c r="JYE2212"/>
      <c r="JYF2212"/>
      <c r="JYG2212"/>
      <c r="JYH2212"/>
      <c r="JYI2212"/>
      <c r="JYJ2212"/>
      <c r="JYK2212"/>
      <c r="JYL2212"/>
      <c r="JYM2212"/>
      <c r="JYN2212"/>
      <c r="JYO2212"/>
      <c r="JYP2212"/>
      <c r="JYQ2212"/>
      <c r="JYR2212"/>
      <c r="JYS2212"/>
      <c r="JYT2212"/>
      <c r="JYU2212"/>
      <c r="JYV2212"/>
      <c r="JYW2212"/>
      <c r="JYX2212"/>
      <c r="JYY2212"/>
      <c r="JYZ2212"/>
      <c r="JZA2212"/>
      <c r="JZB2212"/>
      <c r="JZC2212"/>
      <c r="JZD2212"/>
      <c r="JZE2212"/>
      <c r="JZF2212"/>
      <c r="JZG2212"/>
      <c r="JZH2212"/>
      <c r="JZI2212"/>
      <c r="JZJ2212"/>
      <c r="JZK2212"/>
      <c r="JZL2212"/>
      <c r="JZM2212"/>
      <c r="JZN2212"/>
      <c r="JZO2212"/>
      <c r="JZP2212"/>
      <c r="JZQ2212"/>
      <c r="JZR2212"/>
      <c r="JZS2212"/>
      <c r="JZT2212"/>
      <c r="JZU2212"/>
      <c r="JZV2212"/>
      <c r="JZW2212"/>
      <c r="JZX2212"/>
      <c r="JZY2212"/>
      <c r="JZZ2212"/>
      <c r="KAA2212"/>
      <c r="KAB2212"/>
      <c r="KAC2212"/>
      <c r="KAD2212"/>
      <c r="KAE2212"/>
      <c r="KAF2212"/>
      <c r="KAG2212"/>
      <c r="KAH2212"/>
      <c r="KAI2212"/>
      <c r="KAJ2212"/>
      <c r="KAK2212"/>
      <c r="KAL2212"/>
      <c r="KAM2212"/>
      <c r="KAN2212"/>
      <c r="KAO2212"/>
      <c r="KAP2212"/>
      <c r="KAQ2212"/>
      <c r="KAR2212"/>
      <c r="KAS2212"/>
      <c r="KAT2212"/>
      <c r="KAU2212"/>
      <c r="KAV2212"/>
      <c r="KAW2212"/>
      <c r="KAX2212"/>
      <c r="KAY2212"/>
      <c r="KAZ2212"/>
      <c r="KBA2212"/>
      <c r="KBB2212"/>
      <c r="KBC2212"/>
      <c r="KBD2212"/>
      <c r="KBE2212"/>
      <c r="KBF2212"/>
      <c r="KBG2212"/>
      <c r="KBH2212"/>
      <c r="KBI2212"/>
      <c r="KBJ2212"/>
      <c r="KBK2212"/>
      <c r="KBL2212"/>
      <c r="KBM2212"/>
      <c r="KBN2212"/>
      <c r="KBO2212"/>
      <c r="KBP2212"/>
      <c r="KBQ2212"/>
      <c r="KBR2212"/>
      <c r="KBS2212"/>
      <c r="KBT2212"/>
      <c r="KBU2212"/>
      <c r="KBV2212"/>
      <c r="KBW2212"/>
      <c r="KBX2212"/>
      <c r="KBY2212"/>
      <c r="KBZ2212"/>
      <c r="KCA2212"/>
      <c r="KCB2212"/>
      <c r="KCC2212"/>
      <c r="KCD2212"/>
      <c r="KCE2212"/>
      <c r="KCF2212"/>
      <c r="KCG2212"/>
      <c r="KCH2212"/>
      <c r="KCI2212"/>
      <c r="KCJ2212"/>
      <c r="KCK2212"/>
      <c r="KCL2212"/>
      <c r="KCM2212"/>
      <c r="KCN2212"/>
      <c r="KCO2212"/>
      <c r="KCP2212"/>
      <c r="KCQ2212"/>
      <c r="KCR2212"/>
      <c r="KCS2212"/>
      <c r="KCT2212"/>
      <c r="KCU2212"/>
      <c r="KCV2212"/>
      <c r="KCW2212"/>
      <c r="KCX2212"/>
      <c r="KCY2212"/>
      <c r="KCZ2212"/>
      <c r="KDA2212"/>
      <c r="KDB2212"/>
      <c r="KDC2212"/>
      <c r="KDD2212"/>
      <c r="KDE2212"/>
      <c r="KDF2212"/>
      <c r="KDG2212"/>
      <c r="KDH2212"/>
      <c r="KDI2212"/>
      <c r="KDJ2212"/>
      <c r="KDK2212"/>
      <c r="KDL2212"/>
      <c r="KDM2212"/>
      <c r="KDN2212"/>
      <c r="KDO2212"/>
      <c r="KDP2212"/>
      <c r="KDQ2212"/>
      <c r="KDR2212"/>
      <c r="KDS2212"/>
      <c r="KDT2212"/>
      <c r="KDU2212"/>
      <c r="KDV2212"/>
      <c r="KDW2212"/>
      <c r="KDX2212"/>
      <c r="KDY2212"/>
      <c r="KDZ2212"/>
      <c r="KEA2212"/>
      <c r="KEB2212"/>
      <c r="KEC2212"/>
      <c r="KED2212"/>
      <c r="KEE2212"/>
      <c r="KEF2212"/>
      <c r="KEG2212"/>
      <c r="KEH2212"/>
      <c r="KEI2212"/>
      <c r="KEJ2212"/>
      <c r="KEK2212"/>
      <c r="KEL2212"/>
      <c r="KEM2212"/>
      <c r="KEN2212"/>
      <c r="KEO2212"/>
      <c r="KEP2212"/>
      <c r="KEQ2212"/>
      <c r="KER2212"/>
      <c r="KES2212"/>
      <c r="KET2212"/>
      <c r="KEU2212"/>
      <c r="KEV2212"/>
      <c r="KEW2212"/>
      <c r="KEX2212"/>
      <c r="KEY2212"/>
      <c r="KEZ2212"/>
      <c r="KFA2212"/>
      <c r="KFB2212"/>
      <c r="KFC2212"/>
      <c r="KFD2212"/>
      <c r="KFE2212"/>
      <c r="KFF2212"/>
      <c r="KFG2212"/>
      <c r="KFH2212"/>
      <c r="KFI2212"/>
      <c r="KFJ2212"/>
      <c r="KFK2212"/>
      <c r="KFL2212"/>
      <c r="KFM2212"/>
      <c r="KFN2212"/>
      <c r="KFO2212"/>
      <c r="KFP2212"/>
      <c r="KFQ2212"/>
      <c r="KFR2212"/>
      <c r="KFS2212"/>
      <c r="KFT2212"/>
      <c r="KFU2212"/>
      <c r="KFV2212"/>
      <c r="KFW2212"/>
      <c r="KFX2212"/>
      <c r="KFY2212"/>
      <c r="KFZ2212"/>
      <c r="KGA2212"/>
      <c r="KGB2212"/>
      <c r="KGC2212"/>
      <c r="KGD2212"/>
      <c r="KGE2212"/>
      <c r="KGF2212"/>
      <c r="KGG2212"/>
      <c r="KGH2212"/>
      <c r="KGI2212"/>
      <c r="KGJ2212"/>
      <c r="KGK2212"/>
      <c r="KGL2212"/>
      <c r="KGM2212"/>
      <c r="KGN2212"/>
      <c r="KGO2212"/>
      <c r="KGP2212"/>
      <c r="KGQ2212"/>
      <c r="KGR2212"/>
      <c r="KGS2212"/>
      <c r="KGT2212"/>
      <c r="KGU2212"/>
      <c r="KGV2212"/>
      <c r="KGW2212"/>
      <c r="KGX2212"/>
      <c r="KGY2212"/>
      <c r="KGZ2212"/>
      <c r="KHA2212"/>
      <c r="KHB2212"/>
      <c r="KHC2212"/>
      <c r="KHD2212"/>
      <c r="KHE2212"/>
      <c r="KHF2212"/>
      <c r="KHG2212"/>
      <c r="KHH2212"/>
      <c r="KHI2212"/>
      <c r="KHJ2212"/>
      <c r="KHK2212"/>
      <c r="KHL2212"/>
      <c r="KHM2212"/>
      <c r="KHN2212"/>
      <c r="KHO2212"/>
      <c r="KHP2212"/>
      <c r="KHQ2212"/>
      <c r="KHR2212"/>
      <c r="KHS2212"/>
      <c r="KHT2212"/>
      <c r="KHU2212"/>
      <c r="KHV2212"/>
      <c r="KHW2212"/>
      <c r="KHX2212"/>
      <c r="KHY2212"/>
      <c r="KHZ2212"/>
      <c r="KIA2212"/>
      <c r="KIB2212"/>
      <c r="KIC2212"/>
      <c r="KID2212"/>
      <c r="KIE2212"/>
      <c r="KIF2212"/>
      <c r="KIG2212"/>
      <c r="KIH2212"/>
      <c r="KII2212"/>
      <c r="KIJ2212"/>
      <c r="KIK2212"/>
      <c r="KIL2212"/>
      <c r="KIM2212"/>
      <c r="KIN2212"/>
      <c r="KIO2212"/>
      <c r="KIP2212"/>
      <c r="KIQ2212"/>
      <c r="KIR2212"/>
      <c r="KIS2212"/>
      <c r="KIT2212"/>
      <c r="KIU2212"/>
      <c r="KIV2212"/>
      <c r="KIW2212"/>
      <c r="KIX2212"/>
      <c r="KIY2212"/>
      <c r="KIZ2212"/>
      <c r="KJA2212"/>
      <c r="KJB2212"/>
      <c r="KJC2212"/>
      <c r="KJD2212"/>
      <c r="KJE2212"/>
      <c r="KJF2212"/>
      <c r="KJG2212"/>
      <c r="KJH2212"/>
      <c r="KJI2212"/>
      <c r="KJJ2212"/>
      <c r="KJK2212"/>
      <c r="KJL2212"/>
      <c r="KJM2212"/>
      <c r="KJN2212"/>
      <c r="KJO2212"/>
      <c r="KJP2212"/>
      <c r="KJQ2212"/>
      <c r="KJR2212"/>
      <c r="KJS2212"/>
      <c r="KJT2212"/>
      <c r="KJU2212"/>
      <c r="KJV2212"/>
      <c r="KJW2212"/>
      <c r="KJX2212"/>
      <c r="KJY2212"/>
      <c r="KJZ2212"/>
      <c r="KKA2212"/>
      <c r="KKB2212"/>
      <c r="KKC2212"/>
      <c r="KKD2212"/>
      <c r="KKE2212"/>
      <c r="KKF2212"/>
      <c r="KKG2212"/>
      <c r="KKH2212"/>
      <c r="KKI2212"/>
      <c r="KKJ2212"/>
      <c r="KKK2212"/>
      <c r="KKL2212"/>
      <c r="KKM2212"/>
      <c r="KKN2212"/>
      <c r="KKO2212"/>
      <c r="KKP2212"/>
      <c r="KKQ2212"/>
      <c r="KKR2212"/>
      <c r="KKS2212"/>
      <c r="KKT2212"/>
      <c r="KKU2212"/>
      <c r="KKV2212"/>
      <c r="KKW2212"/>
      <c r="KKX2212"/>
      <c r="KKY2212"/>
      <c r="KKZ2212"/>
      <c r="KLA2212"/>
      <c r="KLB2212"/>
      <c r="KLC2212"/>
      <c r="KLD2212"/>
      <c r="KLE2212"/>
      <c r="KLF2212"/>
      <c r="KLG2212"/>
      <c r="KLH2212"/>
      <c r="KLI2212"/>
      <c r="KLJ2212"/>
      <c r="KLK2212"/>
      <c r="KLL2212"/>
      <c r="KLM2212"/>
      <c r="KLN2212"/>
      <c r="KLO2212"/>
      <c r="KLP2212"/>
      <c r="KLQ2212"/>
      <c r="KLR2212"/>
      <c r="KLS2212"/>
      <c r="KLT2212"/>
      <c r="KLU2212"/>
      <c r="KLV2212"/>
      <c r="KLW2212"/>
      <c r="KLX2212"/>
      <c r="KLY2212"/>
      <c r="KLZ2212"/>
      <c r="KMA2212"/>
      <c r="KMB2212"/>
      <c r="KMC2212"/>
      <c r="KMD2212"/>
      <c r="KME2212"/>
      <c r="KMF2212"/>
      <c r="KMG2212"/>
      <c r="KMH2212"/>
      <c r="KMI2212"/>
      <c r="KMJ2212"/>
      <c r="KMK2212"/>
      <c r="KML2212"/>
      <c r="KMM2212"/>
      <c r="KMN2212"/>
      <c r="KMO2212"/>
      <c r="KMP2212"/>
      <c r="KMQ2212"/>
      <c r="KMR2212"/>
      <c r="KMS2212"/>
      <c r="KMT2212"/>
      <c r="KMU2212"/>
      <c r="KMV2212"/>
      <c r="KMW2212"/>
      <c r="KMX2212"/>
      <c r="KMY2212"/>
      <c r="KMZ2212"/>
      <c r="KNA2212"/>
      <c r="KNB2212"/>
      <c r="KNC2212"/>
      <c r="KND2212"/>
      <c r="KNE2212"/>
      <c r="KNF2212"/>
      <c r="KNG2212"/>
      <c r="KNH2212"/>
      <c r="KNI2212"/>
      <c r="KNJ2212"/>
      <c r="KNK2212"/>
      <c r="KNL2212"/>
      <c r="KNM2212"/>
      <c r="KNN2212"/>
      <c r="KNO2212"/>
      <c r="KNP2212"/>
      <c r="KNQ2212"/>
      <c r="KNR2212"/>
      <c r="KNS2212"/>
      <c r="KNT2212"/>
      <c r="KNU2212"/>
      <c r="KNV2212"/>
      <c r="KNW2212"/>
      <c r="KNX2212"/>
      <c r="KNY2212"/>
      <c r="KNZ2212"/>
      <c r="KOA2212"/>
      <c r="KOB2212"/>
      <c r="KOC2212"/>
      <c r="KOD2212"/>
      <c r="KOE2212"/>
      <c r="KOF2212"/>
      <c r="KOG2212"/>
      <c r="KOH2212"/>
      <c r="KOI2212"/>
      <c r="KOJ2212"/>
      <c r="KOK2212"/>
      <c r="KOL2212"/>
      <c r="KOM2212"/>
      <c r="KON2212"/>
      <c r="KOO2212"/>
      <c r="KOP2212"/>
      <c r="KOQ2212"/>
      <c r="KOR2212"/>
      <c r="KOS2212"/>
      <c r="KOT2212"/>
      <c r="KOU2212"/>
      <c r="KOV2212"/>
      <c r="KOW2212"/>
      <c r="KOX2212"/>
      <c r="KOY2212"/>
      <c r="KOZ2212"/>
      <c r="KPA2212"/>
      <c r="KPB2212"/>
      <c r="KPC2212"/>
      <c r="KPD2212"/>
      <c r="KPE2212"/>
      <c r="KPF2212"/>
      <c r="KPG2212"/>
      <c r="KPH2212"/>
      <c r="KPI2212"/>
      <c r="KPJ2212"/>
      <c r="KPK2212"/>
      <c r="KPL2212"/>
      <c r="KPM2212"/>
      <c r="KPN2212"/>
      <c r="KPO2212"/>
      <c r="KPP2212"/>
      <c r="KPQ2212"/>
      <c r="KPR2212"/>
      <c r="KPS2212"/>
      <c r="KPT2212"/>
      <c r="KPU2212"/>
      <c r="KPV2212"/>
      <c r="KPW2212"/>
      <c r="KPX2212"/>
      <c r="KPY2212"/>
      <c r="KPZ2212"/>
      <c r="KQA2212"/>
      <c r="KQB2212"/>
      <c r="KQC2212"/>
      <c r="KQD2212"/>
      <c r="KQE2212"/>
      <c r="KQF2212"/>
      <c r="KQG2212"/>
      <c r="KQH2212"/>
      <c r="KQI2212"/>
      <c r="KQJ2212"/>
      <c r="KQK2212"/>
      <c r="KQL2212"/>
      <c r="KQM2212"/>
      <c r="KQN2212"/>
      <c r="KQO2212"/>
      <c r="KQP2212"/>
      <c r="KQQ2212"/>
      <c r="KQR2212"/>
      <c r="KQS2212"/>
      <c r="KQT2212"/>
      <c r="KQU2212"/>
      <c r="KQV2212"/>
      <c r="KQW2212"/>
      <c r="KQX2212"/>
      <c r="KQY2212"/>
      <c r="KQZ2212"/>
      <c r="KRA2212"/>
      <c r="KRB2212"/>
      <c r="KRC2212"/>
      <c r="KRD2212"/>
      <c r="KRE2212"/>
      <c r="KRF2212"/>
      <c r="KRG2212"/>
      <c r="KRH2212"/>
      <c r="KRI2212"/>
      <c r="KRJ2212"/>
      <c r="KRK2212"/>
      <c r="KRL2212"/>
      <c r="KRM2212"/>
      <c r="KRN2212"/>
      <c r="KRO2212"/>
      <c r="KRP2212"/>
      <c r="KRQ2212"/>
      <c r="KRR2212"/>
      <c r="KRS2212"/>
      <c r="KRT2212"/>
      <c r="KRU2212"/>
      <c r="KRV2212"/>
      <c r="KRW2212"/>
      <c r="KRX2212"/>
      <c r="KRY2212"/>
      <c r="KRZ2212"/>
      <c r="KSA2212"/>
      <c r="KSB2212"/>
      <c r="KSC2212"/>
      <c r="KSD2212"/>
      <c r="KSE2212"/>
      <c r="KSF2212"/>
      <c r="KSG2212"/>
      <c r="KSH2212"/>
      <c r="KSI2212"/>
      <c r="KSJ2212"/>
      <c r="KSK2212"/>
      <c r="KSL2212"/>
      <c r="KSM2212"/>
      <c r="KSN2212"/>
      <c r="KSO2212"/>
      <c r="KSP2212"/>
      <c r="KSQ2212"/>
      <c r="KSR2212"/>
      <c r="KSS2212"/>
      <c r="KST2212"/>
      <c r="KSU2212"/>
      <c r="KSV2212"/>
      <c r="KSW2212"/>
      <c r="KSX2212"/>
      <c r="KSY2212"/>
      <c r="KSZ2212"/>
      <c r="KTA2212"/>
      <c r="KTB2212"/>
      <c r="KTC2212"/>
      <c r="KTD2212"/>
      <c r="KTE2212"/>
      <c r="KTF2212"/>
      <c r="KTG2212"/>
      <c r="KTH2212"/>
      <c r="KTI2212"/>
      <c r="KTJ2212"/>
      <c r="KTK2212"/>
      <c r="KTL2212"/>
      <c r="KTM2212"/>
      <c r="KTN2212"/>
      <c r="KTO2212"/>
      <c r="KTP2212"/>
      <c r="KTQ2212"/>
      <c r="KTR2212"/>
      <c r="KTS2212"/>
      <c r="KTT2212"/>
      <c r="KTU2212"/>
      <c r="KTV2212"/>
      <c r="KTW2212"/>
      <c r="KTX2212"/>
      <c r="KTY2212"/>
      <c r="KTZ2212"/>
      <c r="KUA2212"/>
      <c r="KUB2212"/>
      <c r="KUC2212"/>
      <c r="KUD2212"/>
      <c r="KUE2212"/>
      <c r="KUF2212"/>
      <c r="KUG2212"/>
      <c r="KUH2212"/>
      <c r="KUI2212"/>
      <c r="KUJ2212"/>
      <c r="KUK2212"/>
      <c r="KUL2212"/>
      <c r="KUM2212"/>
      <c r="KUN2212"/>
      <c r="KUO2212"/>
      <c r="KUP2212"/>
      <c r="KUQ2212"/>
      <c r="KUR2212"/>
      <c r="KUS2212"/>
      <c r="KUT2212"/>
      <c r="KUU2212"/>
      <c r="KUV2212"/>
      <c r="KUW2212"/>
      <c r="KUX2212"/>
      <c r="KUY2212"/>
      <c r="KUZ2212"/>
      <c r="KVA2212"/>
      <c r="KVB2212"/>
      <c r="KVC2212"/>
      <c r="KVD2212"/>
      <c r="KVE2212"/>
      <c r="KVF2212"/>
      <c r="KVG2212"/>
      <c r="KVH2212"/>
      <c r="KVI2212"/>
      <c r="KVJ2212"/>
      <c r="KVK2212"/>
      <c r="KVL2212"/>
      <c r="KVM2212"/>
      <c r="KVN2212"/>
      <c r="KVO2212"/>
      <c r="KVP2212"/>
      <c r="KVQ2212"/>
      <c r="KVR2212"/>
      <c r="KVS2212"/>
      <c r="KVT2212"/>
      <c r="KVU2212"/>
      <c r="KVV2212"/>
      <c r="KVW2212"/>
      <c r="KVX2212"/>
      <c r="KVY2212"/>
      <c r="KVZ2212"/>
      <c r="KWA2212"/>
      <c r="KWB2212"/>
      <c r="KWC2212"/>
      <c r="KWD2212"/>
      <c r="KWE2212"/>
      <c r="KWF2212"/>
      <c r="KWG2212"/>
      <c r="KWH2212"/>
      <c r="KWI2212"/>
      <c r="KWJ2212"/>
      <c r="KWK2212"/>
      <c r="KWL2212"/>
      <c r="KWM2212"/>
      <c r="KWN2212"/>
      <c r="KWO2212"/>
      <c r="KWP2212"/>
      <c r="KWQ2212"/>
      <c r="KWR2212"/>
      <c r="KWS2212"/>
      <c r="KWT2212"/>
      <c r="KWU2212"/>
      <c r="KWV2212"/>
      <c r="KWW2212"/>
      <c r="KWX2212"/>
      <c r="KWY2212"/>
      <c r="KWZ2212"/>
      <c r="KXA2212"/>
      <c r="KXB2212"/>
      <c r="KXC2212"/>
      <c r="KXD2212"/>
      <c r="KXE2212"/>
      <c r="KXF2212"/>
      <c r="KXG2212"/>
      <c r="KXH2212"/>
      <c r="KXI2212"/>
      <c r="KXJ2212"/>
      <c r="KXK2212"/>
      <c r="KXL2212"/>
      <c r="KXM2212"/>
      <c r="KXN2212"/>
      <c r="KXO2212"/>
      <c r="KXP2212"/>
      <c r="KXQ2212"/>
      <c r="KXR2212"/>
      <c r="KXS2212"/>
      <c r="KXT2212"/>
      <c r="KXU2212"/>
      <c r="KXV2212"/>
      <c r="KXW2212"/>
      <c r="KXX2212"/>
      <c r="KXY2212"/>
      <c r="KXZ2212"/>
      <c r="KYA2212"/>
      <c r="KYB2212"/>
      <c r="KYC2212"/>
      <c r="KYD2212"/>
      <c r="KYE2212"/>
      <c r="KYF2212"/>
      <c r="KYG2212"/>
      <c r="KYH2212"/>
      <c r="KYI2212"/>
      <c r="KYJ2212"/>
      <c r="KYK2212"/>
      <c r="KYL2212"/>
      <c r="KYM2212"/>
      <c r="KYN2212"/>
      <c r="KYO2212"/>
      <c r="KYP2212"/>
      <c r="KYQ2212"/>
      <c r="KYR2212"/>
      <c r="KYS2212"/>
      <c r="KYT2212"/>
      <c r="KYU2212"/>
      <c r="KYV2212"/>
      <c r="KYW2212"/>
      <c r="KYX2212"/>
      <c r="KYY2212"/>
      <c r="KYZ2212"/>
      <c r="KZA2212"/>
      <c r="KZB2212"/>
      <c r="KZC2212"/>
      <c r="KZD2212"/>
      <c r="KZE2212"/>
      <c r="KZF2212"/>
      <c r="KZG2212"/>
      <c r="KZH2212"/>
      <c r="KZI2212"/>
      <c r="KZJ2212"/>
      <c r="KZK2212"/>
      <c r="KZL2212"/>
      <c r="KZM2212"/>
      <c r="KZN2212"/>
      <c r="KZO2212"/>
      <c r="KZP2212"/>
      <c r="KZQ2212"/>
      <c r="KZR2212"/>
      <c r="KZS2212"/>
      <c r="KZT2212"/>
      <c r="KZU2212"/>
      <c r="KZV2212"/>
      <c r="KZW2212"/>
      <c r="KZX2212"/>
      <c r="KZY2212"/>
      <c r="KZZ2212"/>
      <c r="LAA2212"/>
      <c r="LAB2212"/>
      <c r="LAC2212"/>
      <c r="LAD2212"/>
      <c r="LAE2212"/>
      <c r="LAF2212"/>
      <c r="LAG2212"/>
      <c r="LAH2212"/>
      <c r="LAI2212"/>
      <c r="LAJ2212"/>
      <c r="LAK2212"/>
      <c r="LAL2212"/>
      <c r="LAM2212"/>
      <c r="LAN2212"/>
      <c r="LAO2212"/>
      <c r="LAP2212"/>
      <c r="LAQ2212"/>
      <c r="LAR2212"/>
      <c r="LAS2212"/>
      <c r="LAT2212"/>
      <c r="LAU2212"/>
      <c r="LAV2212"/>
      <c r="LAW2212"/>
      <c r="LAX2212"/>
      <c r="LAY2212"/>
      <c r="LAZ2212"/>
      <c r="LBA2212"/>
      <c r="LBB2212"/>
      <c r="LBC2212"/>
      <c r="LBD2212"/>
      <c r="LBE2212"/>
      <c r="LBF2212"/>
      <c r="LBG2212"/>
      <c r="LBH2212"/>
      <c r="LBI2212"/>
      <c r="LBJ2212"/>
      <c r="LBK2212"/>
      <c r="LBL2212"/>
      <c r="LBM2212"/>
      <c r="LBN2212"/>
      <c r="LBO2212"/>
      <c r="LBP2212"/>
      <c r="LBQ2212"/>
      <c r="LBR2212"/>
      <c r="LBS2212"/>
      <c r="LBT2212"/>
      <c r="LBU2212"/>
      <c r="LBV2212"/>
      <c r="LBW2212"/>
      <c r="LBX2212"/>
      <c r="LBY2212"/>
      <c r="LBZ2212"/>
      <c r="LCA2212"/>
      <c r="LCB2212"/>
      <c r="LCC2212"/>
      <c r="LCD2212"/>
      <c r="LCE2212"/>
      <c r="LCF2212"/>
      <c r="LCG2212"/>
      <c r="LCH2212"/>
      <c r="LCI2212"/>
      <c r="LCJ2212"/>
      <c r="LCK2212"/>
      <c r="LCL2212"/>
      <c r="LCM2212"/>
      <c r="LCN2212"/>
      <c r="LCO2212"/>
      <c r="LCP2212"/>
      <c r="LCQ2212"/>
      <c r="LCR2212"/>
      <c r="LCS2212"/>
      <c r="LCT2212"/>
      <c r="LCU2212"/>
      <c r="LCV2212"/>
      <c r="LCW2212"/>
      <c r="LCX2212"/>
      <c r="LCY2212"/>
      <c r="LCZ2212"/>
      <c r="LDA2212"/>
      <c r="LDB2212"/>
      <c r="LDC2212"/>
      <c r="LDD2212"/>
      <c r="LDE2212"/>
      <c r="LDF2212"/>
      <c r="LDG2212"/>
      <c r="LDH2212"/>
      <c r="LDI2212"/>
      <c r="LDJ2212"/>
      <c r="LDK2212"/>
      <c r="LDL2212"/>
      <c r="LDM2212"/>
      <c r="LDN2212"/>
      <c r="LDO2212"/>
      <c r="LDP2212"/>
      <c r="LDQ2212"/>
      <c r="LDR2212"/>
      <c r="LDS2212"/>
      <c r="LDT2212"/>
      <c r="LDU2212"/>
      <c r="LDV2212"/>
      <c r="LDW2212"/>
      <c r="LDX2212"/>
      <c r="LDY2212"/>
      <c r="LDZ2212"/>
      <c r="LEA2212"/>
      <c r="LEB2212"/>
      <c r="LEC2212"/>
      <c r="LED2212"/>
      <c r="LEE2212"/>
      <c r="LEF2212"/>
      <c r="LEG2212"/>
      <c r="LEH2212"/>
      <c r="LEI2212"/>
      <c r="LEJ2212"/>
      <c r="LEK2212"/>
      <c r="LEL2212"/>
      <c r="LEM2212"/>
      <c r="LEN2212"/>
      <c r="LEO2212"/>
      <c r="LEP2212"/>
      <c r="LEQ2212"/>
      <c r="LER2212"/>
      <c r="LES2212"/>
      <c r="LET2212"/>
      <c r="LEU2212"/>
      <c r="LEV2212"/>
      <c r="LEW2212"/>
      <c r="LEX2212"/>
      <c r="LEY2212"/>
      <c r="LEZ2212"/>
      <c r="LFA2212"/>
      <c r="LFB2212"/>
      <c r="LFC2212"/>
      <c r="LFD2212"/>
      <c r="LFE2212"/>
      <c r="LFF2212"/>
      <c r="LFG2212"/>
      <c r="LFH2212"/>
      <c r="LFI2212"/>
      <c r="LFJ2212"/>
      <c r="LFK2212"/>
      <c r="LFL2212"/>
      <c r="LFM2212"/>
      <c r="LFN2212"/>
      <c r="LFO2212"/>
      <c r="LFP2212"/>
      <c r="LFQ2212"/>
      <c r="LFR2212"/>
      <c r="LFS2212"/>
      <c r="LFT2212"/>
      <c r="LFU2212"/>
      <c r="LFV2212"/>
      <c r="LFW2212"/>
      <c r="LFX2212"/>
      <c r="LFY2212"/>
      <c r="LFZ2212"/>
      <c r="LGA2212"/>
      <c r="LGB2212"/>
      <c r="LGC2212"/>
      <c r="LGD2212"/>
      <c r="LGE2212"/>
      <c r="LGF2212"/>
      <c r="LGG2212"/>
      <c r="LGH2212"/>
      <c r="LGI2212"/>
      <c r="LGJ2212"/>
      <c r="LGK2212"/>
      <c r="LGL2212"/>
      <c r="LGM2212"/>
      <c r="LGN2212"/>
      <c r="LGO2212"/>
      <c r="LGP2212"/>
      <c r="LGQ2212"/>
      <c r="LGR2212"/>
      <c r="LGS2212"/>
      <c r="LGT2212"/>
      <c r="LGU2212"/>
      <c r="LGV2212"/>
      <c r="LGW2212"/>
      <c r="LGX2212"/>
      <c r="LGY2212"/>
      <c r="LGZ2212"/>
      <c r="LHA2212"/>
      <c r="LHB2212"/>
      <c r="LHC2212"/>
      <c r="LHD2212"/>
      <c r="LHE2212"/>
      <c r="LHF2212"/>
      <c r="LHG2212"/>
      <c r="LHH2212"/>
      <c r="LHI2212"/>
      <c r="LHJ2212"/>
      <c r="LHK2212"/>
      <c r="LHL2212"/>
      <c r="LHM2212"/>
      <c r="LHN2212"/>
      <c r="LHO2212"/>
      <c r="LHP2212"/>
      <c r="LHQ2212"/>
      <c r="LHR2212"/>
      <c r="LHS2212"/>
      <c r="LHT2212"/>
      <c r="LHU2212"/>
      <c r="LHV2212"/>
      <c r="LHW2212"/>
      <c r="LHX2212"/>
      <c r="LHY2212"/>
      <c r="LHZ2212"/>
      <c r="LIA2212"/>
      <c r="LIB2212"/>
      <c r="LIC2212"/>
      <c r="LID2212"/>
      <c r="LIE2212"/>
      <c r="LIF2212"/>
      <c r="LIG2212"/>
      <c r="LIH2212"/>
      <c r="LII2212"/>
      <c r="LIJ2212"/>
      <c r="LIK2212"/>
      <c r="LIL2212"/>
      <c r="LIM2212"/>
      <c r="LIN2212"/>
      <c r="LIO2212"/>
      <c r="LIP2212"/>
      <c r="LIQ2212"/>
      <c r="LIR2212"/>
      <c r="LIS2212"/>
      <c r="LIT2212"/>
      <c r="LIU2212"/>
      <c r="LIV2212"/>
      <c r="LIW2212"/>
      <c r="LIX2212"/>
      <c r="LIY2212"/>
      <c r="LIZ2212"/>
      <c r="LJA2212"/>
      <c r="LJB2212"/>
      <c r="LJC2212"/>
      <c r="LJD2212"/>
      <c r="LJE2212"/>
      <c r="LJF2212"/>
      <c r="LJG2212"/>
      <c r="LJH2212"/>
      <c r="LJI2212"/>
      <c r="LJJ2212"/>
      <c r="LJK2212"/>
      <c r="LJL2212"/>
      <c r="LJM2212"/>
      <c r="LJN2212"/>
      <c r="LJO2212"/>
      <c r="LJP2212"/>
      <c r="LJQ2212"/>
      <c r="LJR2212"/>
      <c r="LJS2212"/>
      <c r="LJT2212"/>
      <c r="LJU2212"/>
      <c r="LJV2212"/>
      <c r="LJW2212"/>
      <c r="LJX2212"/>
      <c r="LJY2212"/>
      <c r="LJZ2212"/>
      <c r="LKA2212"/>
      <c r="LKB2212"/>
      <c r="LKC2212"/>
      <c r="LKD2212"/>
      <c r="LKE2212"/>
      <c r="LKF2212"/>
      <c r="LKG2212"/>
      <c r="LKH2212"/>
      <c r="LKI2212"/>
      <c r="LKJ2212"/>
      <c r="LKK2212"/>
      <c r="LKL2212"/>
      <c r="LKM2212"/>
      <c r="LKN2212"/>
      <c r="LKO2212"/>
      <c r="LKP2212"/>
      <c r="LKQ2212"/>
      <c r="LKR2212"/>
      <c r="LKS2212"/>
      <c r="LKT2212"/>
      <c r="LKU2212"/>
      <c r="LKV2212"/>
      <c r="LKW2212"/>
      <c r="LKX2212"/>
      <c r="LKY2212"/>
      <c r="LKZ2212"/>
      <c r="LLA2212"/>
      <c r="LLB2212"/>
      <c r="LLC2212"/>
      <c r="LLD2212"/>
      <c r="LLE2212"/>
      <c r="LLF2212"/>
      <c r="LLG2212"/>
      <c r="LLH2212"/>
      <c r="LLI2212"/>
      <c r="LLJ2212"/>
      <c r="LLK2212"/>
      <c r="LLL2212"/>
      <c r="LLM2212"/>
      <c r="LLN2212"/>
      <c r="LLO2212"/>
      <c r="LLP2212"/>
      <c r="LLQ2212"/>
      <c r="LLR2212"/>
      <c r="LLS2212"/>
      <c r="LLT2212"/>
      <c r="LLU2212"/>
      <c r="LLV2212"/>
      <c r="LLW2212"/>
      <c r="LLX2212"/>
      <c r="LLY2212"/>
      <c r="LLZ2212"/>
      <c r="LMA2212"/>
      <c r="LMB2212"/>
      <c r="LMC2212"/>
      <c r="LMD2212"/>
      <c r="LME2212"/>
      <c r="LMF2212"/>
      <c r="LMG2212"/>
      <c r="LMH2212"/>
      <c r="LMI2212"/>
      <c r="LMJ2212"/>
      <c r="LMK2212"/>
      <c r="LML2212"/>
      <c r="LMM2212"/>
      <c r="LMN2212"/>
      <c r="LMO2212"/>
      <c r="LMP2212"/>
      <c r="LMQ2212"/>
      <c r="LMR2212"/>
      <c r="LMS2212"/>
      <c r="LMT2212"/>
      <c r="LMU2212"/>
      <c r="LMV2212"/>
      <c r="LMW2212"/>
      <c r="LMX2212"/>
      <c r="LMY2212"/>
      <c r="LMZ2212"/>
      <c r="LNA2212"/>
      <c r="LNB2212"/>
      <c r="LNC2212"/>
      <c r="LND2212"/>
      <c r="LNE2212"/>
      <c r="LNF2212"/>
      <c r="LNG2212"/>
      <c r="LNH2212"/>
      <c r="LNI2212"/>
      <c r="LNJ2212"/>
      <c r="LNK2212"/>
      <c r="LNL2212"/>
      <c r="LNM2212"/>
      <c r="LNN2212"/>
      <c r="LNO2212"/>
      <c r="LNP2212"/>
      <c r="LNQ2212"/>
      <c r="LNR2212"/>
      <c r="LNS2212"/>
      <c r="LNT2212"/>
      <c r="LNU2212"/>
      <c r="LNV2212"/>
      <c r="LNW2212"/>
      <c r="LNX2212"/>
      <c r="LNY2212"/>
      <c r="LNZ2212"/>
      <c r="LOA2212"/>
      <c r="LOB2212"/>
      <c r="LOC2212"/>
      <c r="LOD2212"/>
      <c r="LOE2212"/>
      <c r="LOF2212"/>
      <c r="LOG2212"/>
      <c r="LOH2212"/>
      <c r="LOI2212"/>
      <c r="LOJ2212"/>
      <c r="LOK2212"/>
      <c r="LOL2212"/>
      <c r="LOM2212"/>
      <c r="LON2212"/>
      <c r="LOO2212"/>
      <c r="LOP2212"/>
      <c r="LOQ2212"/>
      <c r="LOR2212"/>
      <c r="LOS2212"/>
      <c r="LOT2212"/>
      <c r="LOU2212"/>
      <c r="LOV2212"/>
      <c r="LOW2212"/>
      <c r="LOX2212"/>
      <c r="LOY2212"/>
      <c r="LOZ2212"/>
      <c r="LPA2212"/>
      <c r="LPB2212"/>
      <c r="LPC2212"/>
      <c r="LPD2212"/>
      <c r="LPE2212"/>
      <c r="LPF2212"/>
      <c r="LPG2212"/>
      <c r="LPH2212"/>
      <c r="LPI2212"/>
      <c r="LPJ2212"/>
      <c r="LPK2212"/>
      <c r="LPL2212"/>
      <c r="LPM2212"/>
      <c r="LPN2212"/>
      <c r="LPO2212"/>
      <c r="LPP2212"/>
      <c r="LPQ2212"/>
      <c r="LPR2212"/>
      <c r="LPS2212"/>
      <c r="LPT2212"/>
      <c r="LPU2212"/>
      <c r="LPV2212"/>
      <c r="LPW2212"/>
      <c r="LPX2212"/>
      <c r="LPY2212"/>
      <c r="LPZ2212"/>
      <c r="LQA2212"/>
      <c r="LQB2212"/>
      <c r="LQC2212"/>
      <c r="LQD2212"/>
      <c r="LQE2212"/>
      <c r="LQF2212"/>
      <c r="LQG2212"/>
      <c r="LQH2212"/>
      <c r="LQI2212"/>
      <c r="LQJ2212"/>
      <c r="LQK2212"/>
      <c r="LQL2212"/>
      <c r="LQM2212"/>
      <c r="LQN2212"/>
      <c r="LQO2212"/>
      <c r="LQP2212"/>
      <c r="LQQ2212"/>
      <c r="LQR2212"/>
      <c r="LQS2212"/>
      <c r="LQT2212"/>
      <c r="LQU2212"/>
      <c r="LQV2212"/>
      <c r="LQW2212"/>
      <c r="LQX2212"/>
      <c r="LQY2212"/>
      <c r="LQZ2212"/>
      <c r="LRA2212"/>
      <c r="LRB2212"/>
      <c r="LRC2212"/>
      <c r="LRD2212"/>
      <c r="LRE2212"/>
      <c r="LRF2212"/>
      <c r="LRG2212"/>
      <c r="LRH2212"/>
      <c r="LRI2212"/>
      <c r="LRJ2212"/>
      <c r="LRK2212"/>
      <c r="LRL2212"/>
      <c r="LRM2212"/>
      <c r="LRN2212"/>
      <c r="LRO2212"/>
      <c r="LRP2212"/>
      <c r="LRQ2212"/>
      <c r="LRR2212"/>
      <c r="LRS2212"/>
      <c r="LRT2212"/>
      <c r="LRU2212"/>
      <c r="LRV2212"/>
      <c r="LRW2212"/>
      <c r="LRX2212"/>
      <c r="LRY2212"/>
      <c r="LRZ2212"/>
      <c r="LSA2212"/>
      <c r="LSB2212"/>
      <c r="LSC2212"/>
      <c r="LSD2212"/>
      <c r="LSE2212"/>
      <c r="LSF2212"/>
      <c r="LSG2212"/>
      <c r="LSH2212"/>
      <c r="LSI2212"/>
      <c r="LSJ2212"/>
      <c r="LSK2212"/>
      <c r="LSL2212"/>
      <c r="LSM2212"/>
      <c r="LSN2212"/>
      <c r="LSO2212"/>
      <c r="LSP2212"/>
      <c r="LSQ2212"/>
      <c r="LSR2212"/>
      <c r="LSS2212"/>
      <c r="LST2212"/>
      <c r="LSU2212"/>
      <c r="LSV2212"/>
      <c r="LSW2212"/>
      <c r="LSX2212"/>
      <c r="LSY2212"/>
      <c r="LSZ2212"/>
      <c r="LTA2212"/>
      <c r="LTB2212"/>
      <c r="LTC2212"/>
      <c r="LTD2212"/>
      <c r="LTE2212"/>
      <c r="LTF2212"/>
      <c r="LTG2212"/>
      <c r="LTH2212"/>
      <c r="LTI2212"/>
      <c r="LTJ2212"/>
      <c r="LTK2212"/>
      <c r="LTL2212"/>
      <c r="LTM2212"/>
      <c r="LTN2212"/>
      <c r="LTO2212"/>
      <c r="LTP2212"/>
      <c r="LTQ2212"/>
      <c r="LTR2212"/>
      <c r="LTS2212"/>
      <c r="LTT2212"/>
      <c r="LTU2212"/>
      <c r="LTV2212"/>
      <c r="LTW2212"/>
      <c r="LTX2212"/>
      <c r="LTY2212"/>
      <c r="LTZ2212"/>
      <c r="LUA2212"/>
      <c r="LUB2212"/>
      <c r="LUC2212"/>
      <c r="LUD2212"/>
      <c r="LUE2212"/>
      <c r="LUF2212"/>
      <c r="LUG2212"/>
      <c r="LUH2212"/>
      <c r="LUI2212"/>
      <c r="LUJ2212"/>
      <c r="LUK2212"/>
      <c r="LUL2212"/>
      <c r="LUM2212"/>
      <c r="LUN2212"/>
      <c r="LUO2212"/>
      <c r="LUP2212"/>
      <c r="LUQ2212"/>
      <c r="LUR2212"/>
      <c r="LUS2212"/>
      <c r="LUT2212"/>
      <c r="LUU2212"/>
      <c r="LUV2212"/>
      <c r="LUW2212"/>
      <c r="LUX2212"/>
      <c r="LUY2212"/>
      <c r="LUZ2212"/>
      <c r="LVA2212"/>
      <c r="LVB2212"/>
      <c r="LVC2212"/>
      <c r="LVD2212"/>
      <c r="LVE2212"/>
      <c r="LVF2212"/>
      <c r="LVG2212"/>
      <c r="LVH2212"/>
      <c r="LVI2212"/>
      <c r="LVJ2212"/>
      <c r="LVK2212"/>
      <c r="LVL2212"/>
      <c r="LVM2212"/>
      <c r="LVN2212"/>
      <c r="LVO2212"/>
      <c r="LVP2212"/>
      <c r="LVQ2212"/>
      <c r="LVR2212"/>
      <c r="LVS2212"/>
      <c r="LVT2212"/>
      <c r="LVU2212"/>
      <c r="LVV2212"/>
      <c r="LVW2212"/>
      <c r="LVX2212"/>
      <c r="LVY2212"/>
      <c r="LVZ2212"/>
      <c r="LWA2212"/>
      <c r="LWB2212"/>
      <c r="LWC2212"/>
      <c r="LWD2212"/>
      <c r="LWE2212"/>
      <c r="LWF2212"/>
      <c r="LWG2212"/>
      <c r="LWH2212"/>
      <c r="LWI2212"/>
      <c r="LWJ2212"/>
      <c r="LWK2212"/>
      <c r="LWL2212"/>
      <c r="LWM2212"/>
      <c r="LWN2212"/>
      <c r="LWO2212"/>
      <c r="LWP2212"/>
      <c r="LWQ2212"/>
      <c r="LWR2212"/>
      <c r="LWS2212"/>
      <c r="LWT2212"/>
      <c r="LWU2212"/>
      <c r="LWV2212"/>
      <c r="LWW2212"/>
      <c r="LWX2212"/>
      <c r="LWY2212"/>
      <c r="LWZ2212"/>
      <c r="LXA2212"/>
      <c r="LXB2212"/>
      <c r="LXC2212"/>
      <c r="LXD2212"/>
      <c r="LXE2212"/>
      <c r="LXF2212"/>
      <c r="LXG2212"/>
      <c r="LXH2212"/>
      <c r="LXI2212"/>
      <c r="LXJ2212"/>
      <c r="LXK2212"/>
      <c r="LXL2212"/>
      <c r="LXM2212"/>
      <c r="LXN2212"/>
      <c r="LXO2212"/>
      <c r="LXP2212"/>
      <c r="LXQ2212"/>
      <c r="LXR2212"/>
      <c r="LXS2212"/>
      <c r="LXT2212"/>
      <c r="LXU2212"/>
      <c r="LXV2212"/>
      <c r="LXW2212"/>
      <c r="LXX2212"/>
      <c r="LXY2212"/>
      <c r="LXZ2212"/>
      <c r="LYA2212"/>
      <c r="LYB2212"/>
      <c r="LYC2212"/>
      <c r="LYD2212"/>
      <c r="LYE2212"/>
      <c r="LYF2212"/>
      <c r="LYG2212"/>
      <c r="LYH2212"/>
      <c r="LYI2212"/>
      <c r="LYJ2212"/>
      <c r="LYK2212"/>
      <c r="LYL2212"/>
      <c r="LYM2212"/>
      <c r="LYN2212"/>
      <c r="LYO2212"/>
      <c r="LYP2212"/>
      <c r="LYQ2212"/>
      <c r="LYR2212"/>
      <c r="LYS2212"/>
      <c r="LYT2212"/>
      <c r="LYU2212"/>
      <c r="LYV2212"/>
      <c r="LYW2212"/>
      <c r="LYX2212"/>
      <c r="LYY2212"/>
      <c r="LYZ2212"/>
      <c r="LZA2212"/>
      <c r="LZB2212"/>
      <c r="LZC2212"/>
      <c r="LZD2212"/>
      <c r="LZE2212"/>
      <c r="LZF2212"/>
      <c r="LZG2212"/>
      <c r="LZH2212"/>
      <c r="LZI2212"/>
      <c r="LZJ2212"/>
      <c r="LZK2212"/>
      <c r="LZL2212"/>
      <c r="LZM2212"/>
      <c r="LZN2212"/>
      <c r="LZO2212"/>
      <c r="LZP2212"/>
      <c r="LZQ2212"/>
      <c r="LZR2212"/>
      <c r="LZS2212"/>
      <c r="LZT2212"/>
      <c r="LZU2212"/>
      <c r="LZV2212"/>
      <c r="LZW2212"/>
      <c r="LZX2212"/>
      <c r="LZY2212"/>
      <c r="LZZ2212"/>
      <c r="MAA2212"/>
      <c r="MAB2212"/>
      <c r="MAC2212"/>
      <c r="MAD2212"/>
      <c r="MAE2212"/>
      <c r="MAF2212"/>
      <c r="MAG2212"/>
      <c r="MAH2212"/>
      <c r="MAI2212"/>
      <c r="MAJ2212"/>
      <c r="MAK2212"/>
      <c r="MAL2212"/>
      <c r="MAM2212"/>
      <c r="MAN2212"/>
      <c r="MAO2212"/>
      <c r="MAP2212"/>
      <c r="MAQ2212"/>
      <c r="MAR2212"/>
      <c r="MAS2212"/>
      <c r="MAT2212"/>
      <c r="MAU2212"/>
      <c r="MAV2212"/>
      <c r="MAW2212"/>
      <c r="MAX2212"/>
      <c r="MAY2212"/>
      <c r="MAZ2212"/>
      <c r="MBA2212"/>
      <c r="MBB2212"/>
      <c r="MBC2212"/>
      <c r="MBD2212"/>
      <c r="MBE2212"/>
      <c r="MBF2212"/>
      <c r="MBG2212"/>
      <c r="MBH2212"/>
      <c r="MBI2212"/>
      <c r="MBJ2212"/>
      <c r="MBK2212"/>
      <c r="MBL2212"/>
      <c r="MBM2212"/>
      <c r="MBN2212"/>
      <c r="MBO2212"/>
      <c r="MBP2212"/>
      <c r="MBQ2212"/>
      <c r="MBR2212"/>
      <c r="MBS2212"/>
      <c r="MBT2212"/>
      <c r="MBU2212"/>
      <c r="MBV2212"/>
      <c r="MBW2212"/>
      <c r="MBX2212"/>
      <c r="MBY2212"/>
      <c r="MBZ2212"/>
      <c r="MCA2212"/>
      <c r="MCB2212"/>
      <c r="MCC2212"/>
      <c r="MCD2212"/>
      <c r="MCE2212"/>
      <c r="MCF2212"/>
      <c r="MCG2212"/>
      <c r="MCH2212"/>
      <c r="MCI2212"/>
      <c r="MCJ2212"/>
      <c r="MCK2212"/>
      <c r="MCL2212"/>
      <c r="MCM2212"/>
      <c r="MCN2212"/>
      <c r="MCO2212"/>
      <c r="MCP2212"/>
      <c r="MCQ2212"/>
      <c r="MCR2212"/>
      <c r="MCS2212"/>
      <c r="MCT2212"/>
      <c r="MCU2212"/>
      <c r="MCV2212"/>
      <c r="MCW2212"/>
      <c r="MCX2212"/>
      <c r="MCY2212"/>
      <c r="MCZ2212"/>
      <c r="MDA2212"/>
      <c r="MDB2212"/>
      <c r="MDC2212"/>
      <c r="MDD2212"/>
      <c r="MDE2212"/>
      <c r="MDF2212"/>
      <c r="MDG2212"/>
      <c r="MDH2212"/>
      <c r="MDI2212"/>
      <c r="MDJ2212"/>
      <c r="MDK2212"/>
      <c r="MDL2212"/>
      <c r="MDM2212"/>
      <c r="MDN2212"/>
      <c r="MDO2212"/>
      <c r="MDP2212"/>
      <c r="MDQ2212"/>
      <c r="MDR2212"/>
      <c r="MDS2212"/>
      <c r="MDT2212"/>
      <c r="MDU2212"/>
      <c r="MDV2212"/>
      <c r="MDW2212"/>
      <c r="MDX2212"/>
      <c r="MDY2212"/>
      <c r="MDZ2212"/>
      <c r="MEA2212"/>
      <c r="MEB2212"/>
      <c r="MEC2212"/>
      <c r="MED2212"/>
      <c r="MEE2212"/>
      <c r="MEF2212"/>
      <c r="MEG2212"/>
      <c r="MEH2212"/>
      <c r="MEI2212"/>
      <c r="MEJ2212"/>
      <c r="MEK2212"/>
      <c r="MEL2212"/>
      <c r="MEM2212"/>
      <c r="MEN2212"/>
      <c r="MEO2212"/>
      <c r="MEP2212"/>
      <c r="MEQ2212"/>
      <c r="MER2212"/>
      <c r="MES2212"/>
      <c r="MET2212"/>
      <c r="MEU2212"/>
      <c r="MEV2212"/>
      <c r="MEW2212"/>
      <c r="MEX2212"/>
      <c r="MEY2212"/>
      <c r="MEZ2212"/>
      <c r="MFA2212"/>
      <c r="MFB2212"/>
      <c r="MFC2212"/>
      <c r="MFD2212"/>
      <c r="MFE2212"/>
      <c r="MFF2212"/>
      <c r="MFG2212"/>
      <c r="MFH2212"/>
      <c r="MFI2212"/>
      <c r="MFJ2212"/>
      <c r="MFK2212"/>
      <c r="MFL2212"/>
      <c r="MFM2212"/>
      <c r="MFN2212"/>
      <c r="MFO2212"/>
      <c r="MFP2212"/>
      <c r="MFQ2212"/>
      <c r="MFR2212"/>
      <c r="MFS2212"/>
      <c r="MFT2212"/>
      <c r="MFU2212"/>
      <c r="MFV2212"/>
      <c r="MFW2212"/>
      <c r="MFX2212"/>
      <c r="MFY2212"/>
      <c r="MFZ2212"/>
      <c r="MGA2212"/>
      <c r="MGB2212"/>
      <c r="MGC2212"/>
      <c r="MGD2212"/>
      <c r="MGE2212"/>
      <c r="MGF2212"/>
      <c r="MGG2212"/>
      <c r="MGH2212"/>
      <c r="MGI2212"/>
      <c r="MGJ2212"/>
      <c r="MGK2212"/>
      <c r="MGL2212"/>
      <c r="MGM2212"/>
      <c r="MGN2212"/>
      <c r="MGO2212"/>
      <c r="MGP2212"/>
      <c r="MGQ2212"/>
      <c r="MGR2212"/>
      <c r="MGS2212"/>
      <c r="MGT2212"/>
      <c r="MGU2212"/>
      <c r="MGV2212"/>
      <c r="MGW2212"/>
      <c r="MGX2212"/>
      <c r="MGY2212"/>
      <c r="MGZ2212"/>
      <c r="MHA2212"/>
      <c r="MHB2212"/>
      <c r="MHC2212"/>
      <c r="MHD2212"/>
      <c r="MHE2212"/>
      <c r="MHF2212"/>
      <c r="MHG2212"/>
      <c r="MHH2212"/>
      <c r="MHI2212"/>
      <c r="MHJ2212"/>
      <c r="MHK2212"/>
      <c r="MHL2212"/>
      <c r="MHM2212"/>
      <c r="MHN2212"/>
      <c r="MHO2212"/>
      <c r="MHP2212"/>
      <c r="MHQ2212"/>
      <c r="MHR2212"/>
      <c r="MHS2212"/>
      <c r="MHT2212"/>
      <c r="MHU2212"/>
      <c r="MHV2212"/>
      <c r="MHW2212"/>
      <c r="MHX2212"/>
      <c r="MHY2212"/>
      <c r="MHZ2212"/>
      <c r="MIA2212"/>
      <c r="MIB2212"/>
      <c r="MIC2212"/>
      <c r="MID2212"/>
      <c r="MIE2212"/>
      <c r="MIF2212"/>
      <c r="MIG2212"/>
      <c r="MIH2212"/>
      <c r="MII2212"/>
      <c r="MIJ2212"/>
      <c r="MIK2212"/>
      <c r="MIL2212"/>
      <c r="MIM2212"/>
      <c r="MIN2212"/>
      <c r="MIO2212"/>
      <c r="MIP2212"/>
      <c r="MIQ2212"/>
      <c r="MIR2212"/>
      <c r="MIS2212"/>
      <c r="MIT2212"/>
      <c r="MIU2212"/>
      <c r="MIV2212"/>
      <c r="MIW2212"/>
      <c r="MIX2212"/>
      <c r="MIY2212"/>
      <c r="MIZ2212"/>
      <c r="MJA2212"/>
      <c r="MJB2212"/>
      <c r="MJC2212"/>
      <c r="MJD2212"/>
      <c r="MJE2212"/>
      <c r="MJF2212"/>
      <c r="MJG2212"/>
      <c r="MJH2212"/>
      <c r="MJI2212"/>
      <c r="MJJ2212"/>
      <c r="MJK2212"/>
      <c r="MJL2212"/>
      <c r="MJM2212"/>
      <c r="MJN2212"/>
      <c r="MJO2212"/>
      <c r="MJP2212"/>
      <c r="MJQ2212"/>
      <c r="MJR2212"/>
      <c r="MJS2212"/>
      <c r="MJT2212"/>
      <c r="MJU2212"/>
      <c r="MJV2212"/>
      <c r="MJW2212"/>
      <c r="MJX2212"/>
      <c r="MJY2212"/>
      <c r="MJZ2212"/>
      <c r="MKA2212"/>
      <c r="MKB2212"/>
      <c r="MKC2212"/>
      <c r="MKD2212"/>
      <c r="MKE2212"/>
      <c r="MKF2212"/>
      <c r="MKG2212"/>
      <c r="MKH2212"/>
      <c r="MKI2212"/>
      <c r="MKJ2212"/>
      <c r="MKK2212"/>
      <c r="MKL2212"/>
      <c r="MKM2212"/>
      <c r="MKN2212"/>
      <c r="MKO2212"/>
      <c r="MKP2212"/>
      <c r="MKQ2212"/>
      <c r="MKR2212"/>
      <c r="MKS2212"/>
      <c r="MKT2212"/>
      <c r="MKU2212"/>
      <c r="MKV2212"/>
      <c r="MKW2212"/>
      <c r="MKX2212"/>
      <c r="MKY2212"/>
      <c r="MKZ2212"/>
      <c r="MLA2212"/>
      <c r="MLB2212"/>
      <c r="MLC2212"/>
      <c r="MLD2212"/>
      <c r="MLE2212"/>
      <c r="MLF2212"/>
      <c r="MLG2212"/>
      <c r="MLH2212"/>
      <c r="MLI2212"/>
      <c r="MLJ2212"/>
      <c r="MLK2212"/>
      <c r="MLL2212"/>
      <c r="MLM2212"/>
      <c r="MLN2212"/>
      <c r="MLO2212"/>
      <c r="MLP2212"/>
      <c r="MLQ2212"/>
      <c r="MLR2212"/>
      <c r="MLS2212"/>
      <c r="MLT2212"/>
      <c r="MLU2212"/>
      <c r="MLV2212"/>
      <c r="MLW2212"/>
      <c r="MLX2212"/>
      <c r="MLY2212"/>
      <c r="MLZ2212"/>
      <c r="MMA2212"/>
      <c r="MMB2212"/>
      <c r="MMC2212"/>
      <c r="MMD2212"/>
      <c r="MME2212"/>
      <c r="MMF2212"/>
      <c r="MMG2212"/>
      <c r="MMH2212"/>
      <c r="MMI2212"/>
      <c r="MMJ2212"/>
      <c r="MMK2212"/>
      <c r="MML2212"/>
      <c r="MMM2212"/>
      <c r="MMN2212"/>
      <c r="MMO2212"/>
      <c r="MMP2212"/>
      <c r="MMQ2212"/>
      <c r="MMR2212"/>
      <c r="MMS2212"/>
      <c r="MMT2212"/>
      <c r="MMU2212"/>
      <c r="MMV2212"/>
      <c r="MMW2212"/>
      <c r="MMX2212"/>
      <c r="MMY2212"/>
      <c r="MMZ2212"/>
      <c r="MNA2212"/>
      <c r="MNB2212"/>
      <c r="MNC2212"/>
      <c r="MND2212"/>
      <c r="MNE2212"/>
      <c r="MNF2212"/>
      <c r="MNG2212"/>
      <c r="MNH2212"/>
      <c r="MNI2212"/>
      <c r="MNJ2212"/>
      <c r="MNK2212"/>
      <c r="MNL2212"/>
      <c r="MNM2212"/>
      <c r="MNN2212"/>
      <c r="MNO2212"/>
      <c r="MNP2212"/>
      <c r="MNQ2212"/>
      <c r="MNR2212"/>
      <c r="MNS2212"/>
      <c r="MNT2212"/>
      <c r="MNU2212"/>
      <c r="MNV2212"/>
      <c r="MNW2212"/>
      <c r="MNX2212"/>
      <c r="MNY2212"/>
      <c r="MNZ2212"/>
      <c r="MOA2212"/>
      <c r="MOB2212"/>
      <c r="MOC2212"/>
      <c r="MOD2212"/>
      <c r="MOE2212"/>
      <c r="MOF2212"/>
      <c r="MOG2212"/>
      <c r="MOH2212"/>
      <c r="MOI2212"/>
      <c r="MOJ2212"/>
      <c r="MOK2212"/>
      <c r="MOL2212"/>
      <c r="MOM2212"/>
      <c r="MON2212"/>
      <c r="MOO2212"/>
      <c r="MOP2212"/>
      <c r="MOQ2212"/>
      <c r="MOR2212"/>
      <c r="MOS2212"/>
      <c r="MOT2212"/>
      <c r="MOU2212"/>
      <c r="MOV2212"/>
      <c r="MOW2212"/>
      <c r="MOX2212"/>
      <c r="MOY2212"/>
      <c r="MOZ2212"/>
      <c r="MPA2212"/>
      <c r="MPB2212"/>
      <c r="MPC2212"/>
      <c r="MPD2212"/>
      <c r="MPE2212"/>
      <c r="MPF2212"/>
      <c r="MPG2212"/>
      <c r="MPH2212"/>
      <c r="MPI2212"/>
      <c r="MPJ2212"/>
      <c r="MPK2212"/>
      <c r="MPL2212"/>
      <c r="MPM2212"/>
      <c r="MPN2212"/>
      <c r="MPO2212"/>
      <c r="MPP2212"/>
      <c r="MPQ2212"/>
      <c r="MPR2212"/>
      <c r="MPS2212"/>
      <c r="MPT2212"/>
      <c r="MPU2212"/>
      <c r="MPV2212"/>
      <c r="MPW2212"/>
      <c r="MPX2212"/>
      <c r="MPY2212"/>
      <c r="MPZ2212"/>
      <c r="MQA2212"/>
      <c r="MQB2212"/>
      <c r="MQC2212"/>
      <c r="MQD2212"/>
      <c r="MQE2212"/>
      <c r="MQF2212"/>
      <c r="MQG2212"/>
      <c r="MQH2212"/>
      <c r="MQI2212"/>
      <c r="MQJ2212"/>
      <c r="MQK2212"/>
      <c r="MQL2212"/>
      <c r="MQM2212"/>
      <c r="MQN2212"/>
      <c r="MQO2212"/>
      <c r="MQP2212"/>
      <c r="MQQ2212"/>
      <c r="MQR2212"/>
      <c r="MQS2212"/>
      <c r="MQT2212"/>
      <c r="MQU2212"/>
      <c r="MQV2212"/>
      <c r="MQW2212"/>
      <c r="MQX2212"/>
      <c r="MQY2212"/>
      <c r="MQZ2212"/>
      <c r="MRA2212"/>
      <c r="MRB2212"/>
      <c r="MRC2212"/>
      <c r="MRD2212"/>
      <c r="MRE2212"/>
      <c r="MRF2212"/>
      <c r="MRG2212"/>
      <c r="MRH2212"/>
      <c r="MRI2212"/>
      <c r="MRJ2212"/>
      <c r="MRK2212"/>
      <c r="MRL2212"/>
      <c r="MRM2212"/>
      <c r="MRN2212"/>
      <c r="MRO2212"/>
      <c r="MRP2212"/>
      <c r="MRQ2212"/>
      <c r="MRR2212"/>
      <c r="MRS2212"/>
      <c r="MRT2212"/>
      <c r="MRU2212"/>
      <c r="MRV2212"/>
      <c r="MRW2212"/>
      <c r="MRX2212"/>
      <c r="MRY2212"/>
      <c r="MRZ2212"/>
      <c r="MSA2212"/>
      <c r="MSB2212"/>
      <c r="MSC2212"/>
      <c r="MSD2212"/>
      <c r="MSE2212"/>
      <c r="MSF2212"/>
      <c r="MSG2212"/>
      <c r="MSH2212"/>
      <c r="MSI2212"/>
      <c r="MSJ2212"/>
      <c r="MSK2212"/>
      <c r="MSL2212"/>
      <c r="MSM2212"/>
      <c r="MSN2212"/>
      <c r="MSO2212"/>
      <c r="MSP2212"/>
      <c r="MSQ2212"/>
      <c r="MSR2212"/>
      <c r="MSS2212"/>
      <c r="MST2212"/>
      <c r="MSU2212"/>
      <c r="MSV2212"/>
      <c r="MSW2212"/>
      <c r="MSX2212"/>
      <c r="MSY2212"/>
      <c r="MSZ2212"/>
      <c r="MTA2212"/>
      <c r="MTB2212"/>
      <c r="MTC2212"/>
      <c r="MTD2212"/>
      <c r="MTE2212"/>
      <c r="MTF2212"/>
      <c r="MTG2212"/>
      <c r="MTH2212"/>
      <c r="MTI2212"/>
      <c r="MTJ2212"/>
      <c r="MTK2212"/>
      <c r="MTL2212"/>
      <c r="MTM2212"/>
      <c r="MTN2212"/>
      <c r="MTO2212"/>
      <c r="MTP2212"/>
      <c r="MTQ2212"/>
      <c r="MTR2212"/>
      <c r="MTS2212"/>
      <c r="MTT2212"/>
      <c r="MTU2212"/>
      <c r="MTV2212"/>
      <c r="MTW2212"/>
      <c r="MTX2212"/>
      <c r="MTY2212"/>
      <c r="MTZ2212"/>
      <c r="MUA2212"/>
      <c r="MUB2212"/>
      <c r="MUC2212"/>
      <c r="MUD2212"/>
      <c r="MUE2212"/>
      <c r="MUF2212"/>
      <c r="MUG2212"/>
      <c r="MUH2212"/>
      <c r="MUI2212"/>
      <c r="MUJ2212"/>
      <c r="MUK2212"/>
      <c r="MUL2212"/>
      <c r="MUM2212"/>
      <c r="MUN2212"/>
      <c r="MUO2212"/>
      <c r="MUP2212"/>
      <c r="MUQ2212"/>
      <c r="MUR2212"/>
      <c r="MUS2212"/>
      <c r="MUT2212"/>
      <c r="MUU2212"/>
      <c r="MUV2212"/>
      <c r="MUW2212"/>
      <c r="MUX2212"/>
      <c r="MUY2212"/>
      <c r="MUZ2212"/>
      <c r="MVA2212"/>
      <c r="MVB2212"/>
      <c r="MVC2212"/>
      <c r="MVD2212"/>
      <c r="MVE2212"/>
      <c r="MVF2212"/>
      <c r="MVG2212"/>
      <c r="MVH2212"/>
      <c r="MVI2212"/>
      <c r="MVJ2212"/>
      <c r="MVK2212"/>
      <c r="MVL2212"/>
      <c r="MVM2212"/>
      <c r="MVN2212"/>
      <c r="MVO2212"/>
      <c r="MVP2212"/>
      <c r="MVQ2212"/>
      <c r="MVR2212"/>
      <c r="MVS2212"/>
      <c r="MVT2212"/>
      <c r="MVU2212"/>
      <c r="MVV2212"/>
      <c r="MVW2212"/>
      <c r="MVX2212"/>
      <c r="MVY2212"/>
      <c r="MVZ2212"/>
      <c r="MWA2212"/>
      <c r="MWB2212"/>
      <c r="MWC2212"/>
      <c r="MWD2212"/>
      <c r="MWE2212"/>
      <c r="MWF2212"/>
      <c r="MWG2212"/>
      <c r="MWH2212"/>
      <c r="MWI2212"/>
      <c r="MWJ2212"/>
      <c r="MWK2212"/>
      <c r="MWL2212"/>
      <c r="MWM2212"/>
      <c r="MWN2212"/>
      <c r="MWO2212"/>
      <c r="MWP2212"/>
      <c r="MWQ2212"/>
      <c r="MWR2212"/>
      <c r="MWS2212"/>
      <c r="MWT2212"/>
      <c r="MWU2212"/>
      <c r="MWV2212"/>
      <c r="MWW2212"/>
      <c r="MWX2212"/>
      <c r="MWY2212"/>
      <c r="MWZ2212"/>
      <c r="MXA2212"/>
      <c r="MXB2212"/>
      <c r="MXC2212"/>
      <c r="MXD2212"/>
      <c r="MXE2212"/>
      <c r="MXF2212"/>
      <c r="MXG2212"/>
      <c r="MXH2212"/>
      <c r="MXI2212"/>
      <c r="MXJ2212"/>
      <c r="MXK2212"/>
      <c r="MXL2212"/>
      <c r="MXM2212"/>
      <c r="MXN2212"/>
      <c r="MXO2212"/>
      <c r="MXP2212"/>
      <c r="MXQ2212"/>
      <c r="MXR2212"/>
      <c r="MXS2212"/>
      <c r="MXT2212"/>
      <c r="MXU2212"/>
      <c r="MXV2212"/>
      <c r="MXW2212"/>
      <c r="MXX2212"/>
      <c r="MXY2212"/>
      <c r="MXZ2212"/>
      <c r="MYA2212"/>
      <c r="MYB2212"/>
      <c r="MYC2212"/>
      <c r="MYD2212"/>
      <c r="MYE2212"/>
      <c r="MYF2212"/>
      <c r="MYG2212"/>
      <c r="MYH2212"/>
      <c r="MYI2212"/>
      <c r="MYJ2212"/>
      <c r="MYK2212"/>
      <c r="MYL2212"/>
      <c r="MYM2212"/>
      <c r="MYN2212"/>
      <c r="MYO2212"/>
      <c r="MYP2212"/>
      <c r="MYQ2212"/>
      <c r="MYR2212"/>
      <c r="MYS2212"/>
      <c r="MYT2212"/>
      <c r="MYU2212"/>
      <c r="MYV2212"/>
      <c r="MYW2212"/>
      <c r="MYX2212"/>
      <c r="MYY2212"/>
      <c r="MYZ2212"/>
      <c r="MZA2212"/>
      <c r="MZB2212"/>
      <c r="MZC2212"/>
      <c r="MZD2212"/>
      <c r="MZE2212"/>
      <c r="MZF2212"/>
      <c r="MZG2212"/>
      <c r="MZH2212"/>
      <c r="MZI2212"/>
      <c r="MZJ2212"/>
      <c r="MZK2212"/>
      <c r="MZL2212"/>
      <c r="MZM2212"/>
      <c r="MZN2212"/>
      <c r="MZO2212"/>
      <c r="MZP2212"/>
      <c r="MZQ2212"/>
      <c r="MZR2212"/>
      <c r="MZS2212"/>
      <c r="MZT2212"/>
      <c r="MZU2212"/>
      <c r="MZV2212"/>
      <c r="MZW2212"/>
      <c r="MZX2212"/>
      <c r="MZY2212"/>
      <c r="MZZ2212"/>
      <c r="NAA2212"/>
      <c r="NAB2212"/>
      <c r="NAC2212"/>
      <c r="NAD2212"/>
      <c r="NAE2212"/>
      <c r="NAF2212"/>
      <c r="NAG2212"/>
      <c r="NAH2212"/>
      <c r="NAI2212"/>
      <c r="NAJ2212"/>
      <c r="NAK2212"/>
      <c r="NAL2212"/>
      <c r="NAM2212"/>
      <c r="NAN2212"/>
      <c r="NAO2212"/>
      <c r="NAP2212"/>
      <c r="NAQ2212"/>
      <c r="NAR2212"/>
      <c r="NAS2212"/>
      <c r="NAT2212"/>
      <c r="NAU2212"/>
      <c r="NAV2212"/>
      <c r="NAW2212"/>
      <c r="NAX2212"/>
      <c r="NAY2212"/>
      <c r="NAZ2212"/>
      <c r="NBA2212"/>
      <c r="NBB2212"/>
      <c r="NBC2212"/>
      <c r="NBD2212"/>
      <c r="NBE2212"/>
      <c r="NBF2212"/>
      <c r="NBG2212"/>
      <c r="NBH2212"/>
      <c r="NBI2212"/>
      <c r="NBJ2212"/>
      <c r="NBK2212"/>
      <c r="NBL2212"/>
      <c r="NBM2212"/>
      <c r="NBN2212"/>
      <c r="NBO2212"/>
      <c r="NBP2212"/>
      <c r="NBQ2212"/>
      <c r="NBR2212"/>
      <c r="NBS2212"/>
      <c r="NBT2212"/>
      <c r="NBU2212"/>
      <c r="NBV2212"/>
      <c r="NBW2212"/>
      <c r="NBX2212"/>
      <c r="NBY2212"/>
      <c r="NBZ2212"/>
      <c r="NCA2212"/>
      <c r="NCB2212"/>
      <c r="NCC2212"/>
      <c r="NCD2212"/>
      <c r="NCE2212"/>
      <c r="NCF2212"/>
      <c r="NCG2212"/>
      <c r="NCH2212"/>
      <c r="NCI2212"/>
      <c r="NCJ2212"/>
      <c r="NCK2212"/>
      <c r="NCL2212"/>
      <c r="NCM2212"/>
      <c r="NCN2212"/>
      <c r="NCO2212"/>
      <c r="NCP2212"/>
      <c r="NCQ2212"/>
      <c r="NCR2212"/>
      <c r="NCS2212"/>
      <c r="NCT2212"/>
      <c r="NCU2212"/>
      <c r="NCV2212"/>
      <c r="NCW2212"/>
      <c r="NCX2212"/>
      <c r="NCY2212"/>
      <c r="NCZ2212"/>
      <c r="NDA2212"/>
      <c r="NDB2212"/>
      <c r="NDC2212"/>
      <c r="NDD2212"/>
      <c r="NDE2212"/>
      <c r="NDF2212"/>
      <c r="NDG2212"/>
      <c r="NDH2212"/>
      <c r="NDI2212"/>
      <c r="NDJ2212"/>
      <c r="NDK2212"/>
      <c r="NDL2212"/>
      <c r="NDM2212"/>
      <c r="NDN2212"/>
      <c r="NDO2212"/>
      <c r="NDP2212"/>
      <c r="NDQ2212"/>
      <c r="NDR2212"/>
      <c r="NDS2212"/>
      <c r="NDT2212"/>
      <c r="NDU2212"/>
      <c r="NDV2212"/>
      <c r="NDW2212"/>
      <c r="NDX2212"/>
      <c r="NDY2212"/>
      <c r="NDZ2212"/>
      <c r="NEA2212"/>
      <c r="NEB2212"/>
      <c r="NEC2212"/>
      <c r="NED2212"/>
      <c r="NEE2212"/>
      <c r="NEF2212"/>
      <c r="NEG2212"/>
      <c r="NEH2212"/>
      <c r="NEI2212"/>
      <c r="NEJ2212"/>
      <c r="NEK2212"/>
      <c r="NEL2212"/>
      <c r="NEM2212"/>
      <c r="NEN2212"/>
      <c r="NEO2212"/>
      <c r="NEP2212"/>
      <c r="NEQ2212"/>
      <c r="NER2212"/>
      <c r="NES2212"/>
      <c r="NET2212"/>
      <c r="NEU2212"/>
      <c r="NEV2212"/>
      <c r="NEW2212"/>
      <c r="NEX2212"/>
      <c r="NEY2212"/>
      <c r="NEZ2212"/>
      <c r="NFA2212"/>
      <c r="NFB2212"/>
      <c r="NFC2212"/>
      <c r="NFD2212"/>
      <c r="NFE2212"/>
      <c r="NFF2212"/>
      <c r="NFG2212"/>
      <c r="NFH2212"/>
      <c r="NFI2212"/>
      <c r="NFJ2212"/>
      <c r="NFK2212"/>
      <c r="NFL2212"/>
      <c r="NFM2212"/>
      <c r="NFN2212"/>
      <c r="NFO2212"/>
      <c r="NFP2212"/>
      <c r="NFQ2212"/>
      <c r="NFR2212"/>
      <c r="NFS2212"/>
      <c r="NFT2212"/>
      <c r="NFU2212"/>
      <c r="NFV2212"/>
      <c r="NFW2212"/>
      <c r="NFX2212"/>
      <c r="NFY2212"/>
      <c r="NFZ2212"/>
      <c r="NGA2212"/>
      <c r="NGB2212"/>
      <c r="NGC2212"/>
      <c r="NGD2212"/>
      <c r="NGE2212"/>
      <c r="NGF2212"/>
      <c r="NGG2212"/>
      <c r="NGH2212"/>
      <c r="NGI2212"/>
      <c r="NGJ2212"/>
      <c r="NGK2212"/>
      <c r="NGL2212"/>
      <c r="NGM2212"/>
      <c r="NGN2212"/>
      <c r="NGO2212"/>
      <c r="NGP2212"/>
      <c r="NGQ2212"/>
      <c r="NGR2212"/>
      <c r="NGS2212"/>
      <c r="NGT2212"/>
      <c r="NGU2212"/>
      <c r="NGV2212"/>
      <c r="NGW2212"/>
      <c r="NGX2212"/>
      <c r="NGY2212"/>
      <c r="NGZ2212"/>
      <c r="NHA2212"/>
      <c r="NHB2212"/>
      <c r="NHC2212"/>
      <c r="NHD2212"/>
      <c r="NHE2212"/>
      <c r="NHF2212"/>
      <c r="NHG2212"/>
      <c r="NHH2212"/>
      <c r="NHI2212"/>
      <c r="NHJ2212"/>
      <c r="NHK2212"/>
      <c r="NHL2212"/>
      <c r="NHM2212"/>
      <c r="NHN2212"/>
      <c r="NHO2212"/>
      <c r="NHP2212"/>
      <c r="NHQ2212"/>
      <c r="NHR2212"/>
      <c r="NHS2212"/>
      <c r="NHT2212"/>
      <c r="NHU2212"/>
      <c r="NHV2212"/>
      <c r="NHW2212"/>
      <c r="NHX2212"/>
      <c r="NHY2212"/>
      <c r="NHZ2212"/>
      <c r="NIA2212"/>
      <c r="NIB2212"/>
      <c r="NIC2212"/>
      <c r="NID2212"/>
      <c r="NIE2212"/>
      <c r="NIF2212"/>
      <c r="NIG2212"/>
      <c r="NIH2212"/>
      <c r="NII2212"/>
      <c r="NIJ2212"/>
      <c r="NIK2212"/>
      <c r="NIL2212"/>
      <c r="NIM2212"/>
      <c r="NIN2212"/>
      <c r="NIO2212"/>
      <c r="NIP2212"/>
      <c r="NIQ2212"/>
      <c r="NIR2212"/>
      <c r="NIS2212"/>
      <c r="NIT2212"/>
      <c r="NIU2212"/>
      <c r="NIV2212"/>
      <c r="NIW2212"/>
      <c r="NIX2212"/>
      <c r="NIY2212"/>
      <c r="NIZ2212"/>
      <c r="NJA2212"/>
      <c r="NJB2212"/>
      <c r="NJC2212"/>
      <c r="NJD2212"/>
      <c r="NJE2212"/>
      <c r="NJF2212"/>
      <c r="NJG2212"/>
      <c r="NJH2212"/>
      <c r="NJI2212"/>
      <c r="NJJ2212"/>
      <c r="NJK2212"/>
      <c r="NJL2212"/>
      <c r="NJM2212"/>
      <c r="NJN2212"/>
      <c r="NJO2212"/>
      <c r="NJP2212"/>
      <c r="NJQ2212"/>
      <c r="NJR2212"/>
      <c r="NJS2212"/>
      <c r="NJT2212"/>
      <c r="NJU2212"/>
      <c r="NJV2212"/>
      <c r="NJW2212"/>
      <c r="NJX2212"/>
      <c r="NJY2212"/>
      <c r="NJZ2212"/>
      <c r="NKA2212"/>
      <c r="NKB2212"/>
      <c r="NKC2212"/>
      <c r="NKD2212"/>
      <c r="NKE2212"/>
      <c r="NKF2212"/>
      <c r="NKG2212"/>
      <c r="NKH2212"/>
      <c r="NKI2212"/>
      <c r="NKJ2212"/>
      <c r="NKK2212"/>
      <c r="NKL2212"/>
      <c r="NKM2212"/>
      <c r="NKN2212"/>
      <c r="NKO2212"/>
      <c r="NKP2212"/>
      <c r="NKQ2212"/>
      <c r="NKR2212"/>
      <c r="NKS2212"/>
      <c r="NKT2212"/>
      <c r="NKU2212"/>
      <c r="NKV2212"/>
      <c r="NKW2212"/>
      <c r="NKX2212"/>
      <c r="NKY2212"/>
      <c r="NKZ2212"/>
      <c r="NLA2212"/>
      <c r="NLB2212"/>
      <c r="NLC2212"/>
      <c r="NLD2212"/>
      <c r="NLE2212"/>
      <c r="NLF2212"/>
      <c r="NLG2212"/>
      <c r="NLH2212"/>
      <c r="NLI2212"/>
      <c r="NLJ2212"/>
      <c r="NLK2212"/>
      <c r="NLL2212"/>
      <c r="NLM2212"/>
      <c r="NLN2212"/>
      <c r="NLO2212"/>
      <c r="NLP2212"/>
      <c r="NLQ2212"/>
      <c r="NLR2212"/>
      <c r="NLS2212"/>
      <c r="NLT2212"/>
      <c r="NLU2212"/>
      <c r="NLV2212"/>
      <c r="NLW2212"/>
      <c r="NLX2212"/>
      <c r="NLY2212"/>
      <c r="NLZ2212"/>
      <c r="NMA2212"/>
      <c r="NMB2212"/>
      <c r="NMC2212"/>
      <c r="NMD2212"/>
      <c r="NME2212"/>
      <c r="NMF2212"/>
      <c r="NMG2212"/>
      <c r="NMH2212"/>
      <c r="NMI2212"/>
      <c r="NMJ2212"/>
      <c r="NMK2212"/>
      <c r="NML2212"/>
      <c r="NMM2212"/>
      <c r="NMN2212"/>
      <c r="NMO2212"/>
      <c r="NMP2212"/>
      <c r="NMQ2212"/>
      <c r="NMR2212"/>
      <c r="NMS2212"/>
      <c r="NMT2212"/>
      <c r="NMU2212"/>
      <c r="NMV2212"/>
      <c r="NMW2212"/>
      <c r="NMX2212"/>
      <c r="NMY2212"/>
      <c r="NMZ2212"/>
      <c r="NNA2212"/>
      <c r="NNB2212"/>
      <c r="NNC2212"/>
      <c r="NND2212"/>
      <c r="NNE2212"/>
      <c r="NNF2212"/>
      <c r="NNG2212"/>
      <c r="NNH2212"/>
      <c r="NNI2212"/>
      <c r="NNJ2212"/>
      <c r="NNK2212"/>
      <c r="NNL2212"/>
      <c r="NNM2212"/>
      <c r="NNN2212"/>
      <c r="NNO2212"/>
      <c r="NNP2212"/>
      <c r="NNQ2212"/>
      <c r="NNR2212"/>
      <c r="NNS2212"/>
      <c r="NNT2212"/>
      <c r="NNU2212"/>
      <c r="NNV2212"/>
      <c r="NNW2212"/>
      <c r="NNX2212"/>
      <c r="NNY2212"/>
      <c r="NNZ2212"/>
      <c r="NOA2212"/>
      <c r="NOB2212"/>
      <c r="NOC2212"/>
      <c r="NOD2212"/>
      <c r="NOE2212"/>
      <c r="NOF2212"/>
      <c r="NOG2212"/>
      <c r="NOH2212"/>
      <c r="NOI2212"/>
      <c r="NOJ2212"/>
      <c r="NOK2212"/>
      <c r="NOL2212"/>
      <c r="NOM2212"/>
      <c r="NON2212"/>
      <c r="NOO2212"/>
      <c r="NOP2212"/>
      <c r="NOQ2212"/>
      <c r="NOR2212"/>
      <c r="NOS2212"/>
      <c r="NOT2212"/>
      <c r="NOU2212"/>
      <c r="NOV2212"/>
      <c r="NOW2212"/>
      <c r="NOX2212"/>
      <c r="NOY2212"/>
      <c r="NOZ2212"/>
      <c r="NPA2212"/>
      <c r="NPB2212"/>
      <c r="NPC2212"/>
      <c r="NPD2212"/>
      <c r="NPE2212"/>
      <c r="NPF2212"/>
      <c r="NPG2212"/>
      <c r="NPH2212"/>
      <c r="NPI2212"/>
      <c r="NPJ2212"/>
      <c r="NPK2212"/>
      <c r="NPL2212"/>
      <c r="NPM2212"/>
      <c r="NPN2212"/>
      <c r="NPO2212"/>
      <c r="NPP2212"/>
      <c r="NPQ2212"/>
      <c r="NPR2212"/>
      <c r="NPS2212"/>
      <c r="NPT2212"/>
      <c r="NPU2212"/>
      <c r="NPV2212"/>
      <c r="NPW2212"/>
      <c r="NPX2212"/>
      <c r="NPY2212"/>
      <c r="NPZ2212"/>
      <c r="NQA2212"/>
      <c r="NQB2212"/>
      <c r="NQC2212"/>
      <c r="NQD2212"/>
      <c r="NQE2212"/>
      <c r="NQF2212"/>
      <c r="NQG2212"/>
      <c r="NQH2212"/>
      <c r="NQI2212"/>
      <c r="NQJ2212"/>
      <c r="NQK2212"/>
      <c r="NQL2212"/>
      <c r="NQM2212"/>
      <c r="NQN2212"/>
      <c r="NQO2212"/>
      <c r="NQP2212"/>
      <c r="NQQ2212"/>
      <c r="NQR2212"/>
      <c r="NQS2212"/>
      <c r="NQT2212"/>
      <c r="NQU2212"/>
      <c r="NQV2212"/>
      <c r="NQW2212"/>
      <c r="NQX2212"/>
      <c r="NQY2212"/>
      <c r="NQZ2212"/>
      <c r="NRA2212"/>
      <c r="NRB2212"/>
      <c r="NRC2212"/>
      <c r="NRD2212"/>
      <c r="NRE2212"/>
      <c r="NRF2212"/>
      <c r="NRG2212"/>
      <c r="NRH2212"/>
      <c r="NRI2212"/>
      <c r="NRJ2212"/>
      <c r="NRK2212"/>
      <c r="NRL2212"/>
      <c r="NRM2212"/>
      <c r="NRN2212"/>
      <c r="NRO2212"/>
      <c r="NRP2212"/>
      <c r="NRQ2212"/>
      <c r="NRR2212"/>
      <c r="NRS2212"/>
      <c r="NRT2212"/>
      <c r="NRU2212"/>
      <c r="NRV2212"/>
      <c r="NRW2212"/>
      <c r="NRX2212"/>
      <c r="NRY2212"/>
      <c r="NRZ2212"/>
      <c r="NSA2212"/>
      <c r="NSB2212"/>
      <c r="NSC2212"/>
      <c r="NSD2212"/>
      <c r="NSE2212"/>
      <c r="NSF2212"/>
      <c r="NSG2212"/>
      <c r="NSH2212"/>
      <c r="NSI2212"/>
      <c r="NSJ2212"/>
      <c r="NSK2212"/>
      <c r="NSL2212"/>
      <c r="NSM2212"/>
      <c r="NSN2212"/>
      <c r="NSO2212"/>
      <c r="NSP2212"/>
      <c r="NSQ2212"/>
      <c r="NSR2212"/>
      <c r="NSS2212"/>
      <c r="NST2212"/>
      <c r="NSU2212"/>
      <c r="NSV2212"/>
      <c r="NSW2212"/>
      <c r="NSX2212"/>
      <c r="NSY2212"/>
      <c r="NSZ2212"/>
      <c r="NTA2212"/>
      <c r="NTB2212"/>
      <c r="NTC2212"/>
      <c r="NTD2212"/>
      <c r="NTE2212"/>
      <c r="NTF2212"/>
      <c r="NTG2212"/>
      <c r="NTH2212"/>
      <c r="NTI2212"/>
      <c r="NTJ2212"/>
      <c r="NTK2212"/>
      <c r="NTL2212"/>
      <c r="NTM2212"/>
      <c r="NTN2212"/>
      <c r="NTO2212"/>
      <c r="NTP2212"/>
      <c r="NTQ2212"/>
      <c r="NTR2212"/>
      <c r="NTS2212"/>
      <c r="NTT2212"/>
      <c r="NTU2212"/>
      <c r="NTV2212"/>
      <c r="NTW2212"/>
      <c r="NTX2212"/>
      <c r="NTY2212"/>
      <c r="NTZ2212"/>
      <c r="NUA2212"/>
      <c r="NUB2212"/>
      <c r="NUC2212"/>
      <c r="NUD2212"/>
      <c r="NUE2212"/>
      <c r="NUF2212"/>
      <c r="NUG2212"/>
      <c r="NUH2212"/>
      <c r="NUI2212"/>
      <c r="NUJ2212"/>
      <c r="NUK2212"/>
      <c r="NUL2212"/>
      <c r="NUM2212"/>
      <c r="NUN2212"/>
      <c r="NUO2212"/>
      <c r="NUP2212"/>
      <c r="NUQ2212"/>
      <c r="NUR2212"/>
      <c r="NUS2212"/>
      <c r="NUT2212"/>
      <c r="NUU2212"/>
      <c r="NUV2212"/>
      <c r="NUW2212"/>
      <c r="NUX2212"/>
      <c r="NUY2212"/>
      <c r="NUZ2212"/>
      <c r="NVA2212"/>
      <c r="NVB2212"/>
      <c r="NVC2212"/>
      <c r="NVD2212"/>
      <c r="NVE2212"/>
      <c r="NVF2212"/>
      <c r="NVG2212"/>
      <c r="NVH2212"/>
      <c r="NVI2212"/>
      <c r="NVJ2212"/>
      <c r="NVK2212"/>
      <c r="NVL2212"/>
      <c r="NVM2212"/>
      <c r="NVN2212"/>
      <c r="NVO2212"/>
      <c r="NVP2212"/>
      <c r="NVQ2212"/>
      <c r="NVR2212"/>
      <c r="NVS2212"/>
      <c r="NVT2212"/>
      <c r="NVU2212"/>
      <c r="NVV2212"/>
      <c r="NVW2212"/>
      <c r="NVX2212"/>
      <c r="NVY2212"/>
      <c r="NVZ2212"/>
      <c r="NWA2212"/>
      <c r="NWB2212"/>
      <c r="NWC2212"/>
      <c r="NWD2212"/>
      <c r="NWE2212"/>
      <c r="NWF2212"/>
      <c r="NWG2212"/>
      <c r="NWH2212"/>
      <c r="NWI2212"/>
      <c r="NWJ2212"/>
      <c r="NWK2212"/>
      <c r="NWL2212"/>
      <c r="NWM2212"/>
      <c r="NWN2212"/>
      <c r="NWO2212"/>
      <c r="NWP2212"/>
      <c r="NWQ2212"/>
      <c r="NWR2212"/>
      <c r="NWS2212"/>
      <c r="NWT2212"/>
      <c r="NWU2212"/>
      <c r="NWV2212"/>
      <c r="NWW2212"/>
      <c r="NWX2212"/>
      <c r="NWY2212"/>
      <c r="NWZ2212"/>
      <c r="NXA2212"/>
      <c r="NXB2212"/>
      <c r="NXC2212"/>
      <c r="NXD2212"/>
      <c r="NXE2212"/>
      <c r="NXF2212"/>
      <c r="NXG2212"/>
      <c r="NXH2212"/>
      <c r="NXI2212"/>
      <c r="NXJ2212"/>
      <c r="NXK2212"/>
      <c r="NXL2212"/>
      <c r="NXM2212"/>
      <c r="NXN2212"/>
      <c r="NXO2212"/>
      <c r="NXP2212"/>
      <c r="NXQ2212"/>
      <c r="NXR2212"/>
      <c r="NXS2212"/>
      <c r="NXT2212"/>
      <c r="NXU2212"/>
      <c r="NXV2212"/>
      <c r="NXW2212"/>
      <c r="NXX2212"/>
      <c r="NXY2212"/>
      <c r="NXZ2212"/>
      <c r="NYA2212"/>
      <c r="NYB2212"/>
      <c r="NYC2212"/>
      <c r="NYD2212"/>
      <c r="NYE2212"/>
      <c r="NYF2212"/>
      <c r="NYG2212"/>
      <c r="NYH2212"/>
      <c r="NYI2212"/>
      <c r="NYJ2212"/>
      <c r="NYK2212"/>
      <c r="NYL2212"/>
      <c r="NYM2212"/>
      <c r="NYN2212"/>
      <c r="NYO2212"/>
      <c r="NYP2212"/>
      <c r="NYQ2212"/>
      <c r="NYR2212"/>
      <c r="NYS2212"/>
      <c r="NYT2212"/>
      <c r="NYU2212"/>
      <c r="NYV2212"/>
      <c r="NYW2212"/>
      <c r="NYX2212"/>
      <c r="NYY2212"/>
      <c r="NYZ2212"/>
      <c r="NZA2212"/>
      <c r="NZB2212"/>
      <c r="NZC2212"/>
      <c r="NZD2212"/>
      <c r="NZE2212"/>
      <c r="NZF2212"/>
      <c r="NZG2212"/>
      <c r="NZH2212"/>
      <c r="NZI2212"/>
      <c r="NZJ2212"/>
      <c r="NZK2212"/>
      <c r="NZL2212"/>
      <c r="NZM2212"/>
      <c r="NZN2212"/>
      <c r="NZO2212"/>
      <c r="NZP2212"/>
      <c r="NZQ2212"/>
      <c r="NZR2212"/>
      <c r="NZS2212"/>
      <c r="NZT2212"/>
      <c r="NZU2212"/>
      <c r="NZV2212"/>
      <c r="NZW2212"/>
      <c r="NZX2212"/>
      <c r="NZY2212"/>
      <c r="NZZ2212"/>
      <c r="OAA2212"/>
      <c r="OAB2212"/>
      <c r="OAC2212"/>
      <c r="OAD2212"/>
      <c r="OAE2212"/>
      <c r="OAF2212"/>
      <c r="OAG2212"/>
      <c r="OAH2212"/>
      <c r="OAI2212"/>
      <c r="OAJ2212"/>
      <c r="OAK2212"/>
      <c r="OAL2212"/>
      <c r="OAM2212"/>
      <c r="OAN2212"/>
      <c r="OAO2212"/>
      <c r="OAP2212"/>
      <c r="OAQ2212"/>
      <c r="OAR2212"/>
      <c r="OAS2212"/>
      <c r="OAT2212"/>
      <c r="OAU2212"/>
      <c r="OAV2212"/>
      <c r="OAW2212"/>
      <c r="OAX2212"/>
      <c r="OAY2212"/>
      <c r="OAZ2212"/>
      <c r="OBA2212"/>
      <c r="OBB2212"/>
      <c r="OBC2212"/>
      <c r="OBD2212"/>
      <c r="OBE2212"/>
      <c r="OBF2212"/>
      <c r="OBG2212"/>
      <c r="OBH2212"/>
      <c r="OBI2212"/>
      <c r="OBJ2212"/>
      <c r="OBK2212"/>
      <c r="OBL2212"/>
      <c r="OBM2212"/>
      <c r="OBN2212"/>
      <c r="OBO2212"/>
      <c r="OBP2212"/>
      <c r="OBQ2212"/>
      <c r="OBR2212"/>
      <c r="OBS2212"/>
      <c r="OBT2212"/>
      <c r="OBU2212"/>
      <c r="OBV2212"/>
      <c r="OBW2212"/>
      <c r="OBX2212"/>
      <c r="OBY2212"/>
      <c r="OBZ2212"/>
      <c r="OCA2212"/>
      <c r="OCB2212"/>
      <c r="OCC2212"/>
      <c r="OCD2212"/>
      <c r="OCE2212"/>
      <c r="OCF2212"/>
      <c r="OCG2212"/>
      <c r="OCH2212"/>
      <c r="OCI2212"/>
      <c r="OCJ2212"/>
      <c r="OCK2212"/>
      <c r="OCL2212"/>
      <c r="OCM2212"/>
      <c r="OCN2212"/>
      <c r="OCO2212"/>
      <c r="OCP2212"/>
      <c r="OCQ2212"/>
      <c r="OCR2212"/>
      <c r="OCS2212"/>
      <c r="OCT2212"/>
      <c r="OCU2212"/>
      <c r="OCV2212"/>
      <c r="OCW2212"/>
      <c r="OCX2212"/>
      <c r="OCY2212"/>
      <c r="OCZ2212"/>
      <c r="ODA2212"/>
      <c r="ODB2212"/>
      <c r="ODC2212"/>
      <c r="ODD2212"/>
      <c r="ODE2212"/>
      <c r="ODF2212"/>
      <c r="ODG2212"/>
      <c r="ODH2212"/>
      <c r="ODI2212"/>
      <c r="ODJ2212"/>
      <c r="ODK2212"/>
      <c r="ODL2212"/>
      <c r="ODM2212"/>
      <c r="ODN2212"/>
      <c r="ODO2212"/>
      <c r="ODP2212"/>
      <c r="ODQ2212"/>
      <c r="ODR2212"/>
      <c r="ODS2212"/>
      <c r="ODT2212"/>
      <c r="ODU2212"/>
      <c r="ODV2212"/>
      <c r="ODW2212"/>
      <c r="ODX2212"/>
      <c r="ODY2212"/>
      <c r="ODZ2212"/>
      <c r="OEA2212"/>
      <c r="OEB2212"/>
      <c r="OEC2212"/>
      <c r="OED2212"/>
      <c r="OEE2212"/>
      <c r="OEF2212"/>
      <c r="OEG2212"/>
      <c r="OEH2212"/>
      <c r="OEI2212"/>
      <c r="OEJ2212"/>
      <c r="OEK2212"/>
      <c r="OEL2212"/>
      <c r="OEM2212"/>
      <c r="OEN2212"/>
      <c r="OEO2212"/>
      <c r="OEP2212"/>
      <c r="OEQ2212"/>
      <c r="OER2212"/>
      <c r="OES2212"/>
      <c r="OET2212"/>
      <c r="OEU2212"/>
      <c r="OEV2212"/>
      <c r="OEW2212"/>
      <c r="OEX2212"/>
      <c r="OEY2212"/>
      <c r="OEZ2212"/>
      <c r="OFA2212"/>
      <c r="OFB2212"/>
      <c r="OFC2212"/>
      <c r="OFD2212"/>
      <c r="OFE2212"/>
      <c r="OFF2212"/>
      <c r="OFG2212"/>
      <c r="OFH2212"/>
      <c r="OFI2212"/>
      <c r="OFJ2212"/>
      <c r="OFK2212"/>
      <c r="OFL2212"/>
      <c r="OFM2212"/>
      <c r="OFN2212"/>
      <c r="OFO2212"/>
      <c r="OFP2212"/>
      <c r="OFQ2212"/>
      <c r="OFR2212"/>
      <c r="OFS2212"/>
      <c r="OFT2212"/>
      <c r="OFU2212"/>
      <c r="OFV2212"/>
      <c r="OFW2212"/>
      <c r="OFX2212"/>
      <c r="OFY2212"/>
      <c r="OFZ2212"/>
      <c r="OGA2212"/>
      <c r="OGB2212"/>
      <c r="OGC2212"/>
      <c r="OGD2212"/>
      <c r="OGE2212"/>
      <c r="OGF2212"/>
      <c r="OGG2212"/>
      <c r="OGH2212"/>
      <c r="OGI2212"/>
      <c r="OGJ2212"/>
      <c r="OGK2212"/>
      <c r="OGL2212"/>
      <c r="OGM2212"/>
      <c r="OGN2212"/>
      <c r="OGO2212"/>
      <c r="OGP2212"/>
      <c r="OGQ2212"/>
      <c r="OGR2212"/>
      <c r="OGS2212"/>
      <c r="OGT2212"/>
      <c r="OGU2212"/>
      <c r="OGV2212"/>
      <c r="OGW2212"/>
      <c r="OGX2212"/>
      <c r="OGY2212"/>
      <c r="OGZ2212"/>
      <c r="OHA2212"/>
      <c r="OHB2212"/>
      <c r="OHC2212"/>
      <c r="OHD2212"/>
      <c r="OHE2212"/>
      <c r="OHF2212"/>
      <c r="OHG2212"/>
      <c r="OHH2212"/>
      <c r="OHI2212"/>
      <c r="OHJ2212"/>
      <c r="OHK2212"/>
      <c r="OHL2212"/>
      <c r="OHM2212"/>
      <c r="OHN2212"/>
      <c r="OHO2212"/>
      <c r="OHP2212"/>
      <c r="OHQ2212"/>
      <c r="OHR2212"/>
      <c r="OHS2212"/>
      <c r="OHT2212"/>
      <c r="OHU2212"/>
      <c r="OHV2212"/>
      <c r="OHW2212"/>
      <c r="OHX2212"/>
      <c r="OHY2212"/>
      <c r="OHZ2212"/>
      <c r="OIA2212"/>
      <c r="OIB2212"/>
      <c r="OIC2212"/>
      <c r="OID2212"/>
      <c r="OIE2212"/>
      <c r="OIF2212"/>
      <c r="OIG2212"/>
      <c r="OIH2212"/>
      <c r="OII2212"/>
      <c r="OIJ2212"/>
      <c r="OIK2212"/>
      <c r="OIL2212"/>
      <c r="OIM2212"/>
      <c r="OIN2212"/>
      <c r="OIO2212"/>
      <c r="OIP2212"/>
      <c r="OIQ2212"/>
      <c r="OIR2212"/>
      <c r="OIS2212"/>
      <c r="OIT2212"/>
      <c r="OIU2212"/>
      <c r="OIV2212"/>
      <c r="OIW2212"/>
      <c r="OIX2212"/>
      <c r="OIY2212"/>
      <c r="OIZ2212"/>
      <c r="OJA2212"/>
      <c r="OJB2212"/>
      <c r="OJC2212"/>
      <c r="OJD2212"/>
      <c r="OJE2212"/>
      <c r="OJF2212"/>
      <c r="OJG2212"/>
      <c r="OJH2212"/>
      <c r="OJI2212"/>
      <c r="OJJ2212"/>
      <c r="OJK2212"/>
      <c r="OJL2212"/>
      <c r="OJM2212"/>
      <c r="OJN2212"/>
      <c r="OJO2212"/>
      <c r="OJP2212"/>
      <c r="OJQ2212"/>
      <c r="OJR2212"/>
      <c r="OJS2212"/>
      <c r="OJT2212"/>
      <c r="OJU2212"/>
      <c r="OJV2212"/>
      <c r="OJW2212"/>
      <c r="OJX2212"/>
      <c r="OJY2212"/>
      <c r="OJZ2212"/>
      <c r="OKA2212"/>
      <c r="OKB2212"/>
      <c r="OKC2212"/>
      <c r="OKD2212"/>
      <c r="OKE2212"/>
      <c r="OKF2212"/>
      <c r="OKG2212"/>
      <c r="OKH2212"/>
      <c r="OKI2212"/>
      <c r="OKJ2212"/>
      <c r="OKK2212"/>
      <c r="OKL2212"/>
      <c r="OKM2212"/>
      <c r="OKN2212"/>
      <c r="OKO2212"/>
      <c r="OKP2212"/>
      <c r="OKQ2212"/>
      <c r="OKR2212"/>
      <c r="OKS2212"/>
      <c r="OKT2212"/>
      <c r="OKU2212"/>
      <c r="OKV2212"/>
      <c r="OKW2212"/>
      <c r="OKX2212"/>
      <c r="OKY2212"/>
      <c r="OKZ2212"/>
      <c r="OLA2212"/>
      <c r="OLB2212"/>
      <c r="OLC2212"/>
      <c r="OLD2212"/>
      <c r="OLE2212"/>
      <c r="OLF2212"/>
      <c r="OLG2212"/>
      <c r="OLH2212"/>
      <c r="OLI2212"/>
      <c r="OLJ2212"/>
      <c r="OLK2212"/>
      <c r="OLL2212"/>
      <c r="OLM2212"/>
      <c r="OLN2212"/>
      <c r="OLO2212"/>
      <c r="OLP2212"/>
      <c r="OLQ2212"/>
      <c r="OLR2212"/>
      <c r="OLS2212"/>
      <c r="OLT2212"/>
      <c r="OLU2212"/>
      <c r="OLV2212"/>
      <c r="OLW2212"/>
      <c r="OLX2212"/>
      <c r="OLY2212"/>
      <c r="OLZ2212"/>
      <c r="OMA2212"/>
      <c r="OMB2212"/>
      <c r="OMC2212"/>
      <c r="OMD2212"/>
      <c r="OME2212"/>
      <c r="OMF2212"/>
      <c r="OMG2212"/>
      <c r="OMH2212"/>
      <c r="OMI2212"/>
      <c r="OMJ2212"/>
      <c r="OMK2212"/>
      <c r="OML2212"/>
      <c r="OMM2212"/>
      <c r="OMN2212"/>
      <c r="OMO2212"/>
      <c r="OMP2212"/>
      <c r="OMQ2212"/>
      <c r="OMR2212"/>
      <c r="OMS2212"/>
      <c r="OMT2212"/>
      <c r="OMU2212"/>
      <c r="OMV2212"/>
      <c r="OMW2212"/>
      <c r="OMX2212"/>
      <c r="OMY2212"/>
      <c r="OMZ2212"/>
      <c r="ONA2212"/>
      <c r="ONB2212"/>
      <c r="ONC2212"/>
      <c r="OND2212"/>
      <c r="ONE2212"/>
      <c r="ONF2212"/>
      <c r="ONG2212"/>
      <c r="ONH2212"/>
      <c r="ONI2212"/>
      <c r="ONJ2212"/>
      <c r="ONK2212"/>
      <c r="ONL2212"/>
      <c r="ONM2212"/>
      <c r="ONN2212"/>
      <c r="ONO2212"/>
      <c r="ONP2212"/>
      <c r="ONQ2212"/>
      <c r="ONR2212"/>
      <c r="ONS2212"/>
      <c r="ONT2212"/>
      <c r="ONU2212"/>
      <c r="ONV2212"/>
      <c r="ONW2212"/>
      <c r="ONX2212"/>
      <c r="ONY2212"/>
      <c r="ONZ2212"/>
      <c r="OOA2212"/>
      <c r="OOB2212"/>
      <c r="OOC2212"/>
      <c r="OOD2212"/>
      <c r="OOE2212"/>
      <c r="OOF2212"/>
      <c r="OOG2212"/>
      <c r="OOH2212"/>
      <c r="OOI2212"/>
      <c r="OOJ2212"/>
      <c r="OOK2212"/>
      <c r="OOL2212"/>
      <c r="OOM2212"/>
      <c r="OON2212"/>
      <c r="OOO2212"/>
      <c r="OOP2212"/>
      <c r="OOQ2212"/>
      <c r="OOR2212"/>
      <c r="OOS2212"/>
      <c r="OOT2212"/>
      <c r="OOU2212"/>
      <c r="OOV2212"/>
      <c r="OOW2212"/>
      <c r="OOX2212"/>
      <c r="OOY2212"/>
      <c r="OOZ2212"/>
      <c r="OPA2212"/>
      <c r="OPB2212"/>
      <c r="OPC2212"/>
      <c r="OPD2212"/>
      <c r="OPE2212"/>
      <c r="OPF2212"/>
      <c r="OPG2212"/>
      <c r="OPH2212"/>
      <c r="OPI2212"/>
      <c r="OPJ2212"/>
      <c r="OPK2212"/>
      <c r="OPL2212"/>
      <c r="OPM2212"/>
      <c r="OPN2212"/>
      <c r="OPO2212"/>
      <c r="OPP2212"/>
      <c r="OPQ2212"/>
      <c r="OPR2212"/>
      <c r="OPS2212"/>
      <c r="OPT2212"/>
      <c r="OPU2212"/>
      <c r="OPV2212"/>
      <c r="OPW2212"/>
      <c r="OPX2212"/>
      <c r="OPY2212"/>
      <c r="OPZ2212"/>
      <c r="OQA2212"/>
      <c r="OQB2212"/>
      <c r="OQC2212"/>
      <c r="OQD2212"/>
      <c r="OQE2212"/>
      <c r="OQF2212"/>
      <c r="OQG2212"/>
      <c r="OQH2212"/>
      <c r="OQI2212"/>
      <c r="OQJ2212"/>
      <c r="OQK2212"/>
      <c r="OQL2212"/>
      <c r="OQM2212"/>
      <c r="OQN2212"/>
      <c r="OQO2212"/>
      <c r="OQP2212"/>
      <c r="OQQ2212"/>
      <c r="OQR2212"/>
      <c r="OQS2212"/>
      <c r="OQT2212"/>
      <c r="OQU2212"/>
      <c r="OQV2212"/>
      <c r="OQW2212"/>
      <c r="OQX2212"/>
      <c r="OQY2212"/>
      <c r="OQZ2212"/>
      <c r="ORA2212"/>
      <c r="ORB2212"/>
      <c r="ORC2212"/>
      <c r="ORD2212"/>
      <c r="ORE2212"/>
      <c r="ORF2212"/>
      <c r="ORG2212"/>
      <c r="ORH2212"/>
      <c r="ORI2212"/>
      <c r="ORJ2212"/>
      <c r="ORK2212"/>
      <c r="ORL2212"/>
      <c r="ORM2212"/>
      <c r="ORN2212"/>
      <c r="ORO2212"/>
      <c r="ORP2212"/>
      <c r="ORQ2212"/>
      <c r="ORR2212"/>
      <c r="ORS2212"/>
      <c r="ORT2212"/>
      <c r="ORU2212"/>
      <c r="ORV2212"/>
      <c r="ORW2212"/>
      <c r="ORX2212"/>
      <c r="ORY2212"/>
      <c r="ORZ2212"/>
      <c r="OSA2212"/>
      <c r="OSB2212"/>
      <c r="OSC2212"/>
      <c r="OSD2212"/>
      <c r="OSE2212"/>
      <c r="OSF2212"/>
      <c r="OSG2212"/>
      <c r="OSH2212"/>
      <c r="OSI2212"/>
      <c r="OSJ2212"/>
      <c r="OSK2212"/>
      <c r="OSL2212"/>
      <c r="OSM2212"/>
      <c r="OSN2212"/>
      <c r="OSO2212"/>
      <c r="OSP2212"/>
      <c r="OSQ2212"/>
      <c r="OSR2212"/>
      <c r="OSS2212"/>
      <c r="OST2212"/>
      <c r="OSU2212"/>
      <c r="OSV2212"/>
      <c r="OSW2212"/>
      <c r="OSX2212"/>
      <c r="OSY2212"/>
      <c r="OSZ2212"/>
      <c r="OTA2212"/>
      <c r="OTB2212"/>
      <c r="OTC2212"/>
      <c r="OTD2212"/>
      <c r="OTE2212"/>
      <c r="OTF2212"/>
      <c r="OTG2212"/>
      <c r="OTH2212"/>
      <c r="OTI2212"/>
      <c r="OTJ2212"/>
      <c r="OTK2212"/>
      <c r="OTL2212"/>
      <c r="OTM2212"/>
      <c r="OTN2212"/>
      <c r="OTO2212"/>
      <c r="OTP2212"/>
      <c r="OTQ2212"/>
      <c r="OTR2212"/>
      <c r="OTS2212"/>
      <c r="OTT2212"/>
      <c r="OTU2212"/>
      <c r="OTV2212"/>
      <c r="OTW2212"/>
      <c r="OTX2212"/>
      <c r="OTY2212"/>
      <c r="OTZ2212"/>
      <c r="OUA2212"/>
      <c r="OUB2212"/>
      <c r="OUC2212"/>
      <c r="OUD2212"/>
      <c r="OUE2212"/>
      <c r="OUF2212"/>
      <c r="OUG2212"/>
      <c r="OUH2212"/>
      <c r="OUI2212"/>
      <c r="OUJ2212"/>
      <c r="OUK2212"/>
      <c r="OUL2212"/>
      <c r="OUM2212"/>
      <c r="OUN2212"/>
      <c r="OUO2212"/>
      <c r="OUP2212"/>
      <c r="OUQ2212"/>
      <c r="OUR2212"/>
      <c r="OUS2212"/>
      <c r="OUT2212"/>
      <c r="OUU2212"/>
      <c r="OUV2212"/>
      <c r="OUW2212"/>
      <c r="OUX2212"/>
      <c r="OUY2212"/>
      <c r="OUZ2212"/>
      <c r="OVA2212"/>
      <c r="OVB2212"/>
      <c r="OVC2212"/>
      <c r="OVD2212"/>
      <c r="OVE2212"/>
      <c r="OVF2212"/>
      <c r="OVG2212"/>
      <c r="OVH2212"/>
      <c r="OVI2212"/>
      <c r="OVJ2212"/>
      <c r="OVK2212"/>
      <c r="OVL2212"/>
      <c r="OVM2212"/>
      <c r="OVN2212"/>
      <c r="OVO2212"/>
      <c r="OVP2212"/>
      <c r="OVQ2212"/>
      <c r="OVR2212"/>
      <c r="OVS2212"/>
      <c r="OVT2212"/>
      <c r="OVU2212"/>
      <c r="OVV2212"/>
      <c r="OVW2212"/>
      <c r="OVX2212"/>
      <c r="OVY2212"/>
      <c r="OVZ2212"/>
      <c r="OWA2212"/>
      <c r="OWB2212"/>
      <c r="OWC2212"/>
      <c r="OWD2212"/>
      <c r="OWE2212"/>
      <c r="OWF2212"/>
      <c r="OWG2212"/>
      <c r="OWH2212"/>
      <c r="OWI2212"/>
      <c r="OWJ2212"/>
      <c r="OWK2212"/>
      <c r="OWL2212"/>
      <c r="OWM2212"/>
      <c r="OWN2212"/>
      <c r="OWO2212"/>
      <c r="OWP2212"/>
      <c r="OWQ2212"/>
      <c r="OWR2212"/>
      <c r="OWS2212"/>
      <c r="OWT2212"/>
      <c r="OWU2212"/>
      <c r="OWV2212"/>
      <c r="OWW2212"/>
      <c r="OWX2212"/>
      <c r="OWY2212"/>
      <c r="OWZ2212"/>
      <c r="OXA2212"/>
      <c r="OXB2212"/>
      <c r="OXC2212"/>
      <c r="OXD2212"/>
      <c r="OXE2212"/>
      <c r="OXF2212"/>
      <c r="OXG2212"/>
      <c r="OXH2212"/>
      <c r="OXI2212"/>
      <c r="OXJ2212"/>
      <c r="OXK2212"/>
      <c r="OXL2212"/>
      <c r="OXM2212"/>
      <c r="OXN2212"/>
      <c r="OXO2212"/>
      <c r="OXP2212"/>
      <c r="OXQ2212"/>
      <c r="OXR2212"/>
      <c r="OXS2212"/>
      <c r="OXT2212"/>
      <c r="OXU2212"/>
      <c r="OXV2212"/>
      <c r="OXW2212"/>
      <c r="OXX2212"/>
      <c r="OXY2212"/>
      <c r="OXZ2212"/>
      <c r="OYA2212"/>
      <c r="OYB2212"/>
      <c r="OYC2212"/>
      <c r="OYD2212"/>
      <c r="OYE2212"/>
      <c r="OYF2212"/>
      <c r="OYG2212"/>
      <c r="OYH2212"/>
      <c r="OYI2212"/>
      <c r="OYJ2212"/>
      <c r="OYK2212"/>
      <c r="OYL2212"/>
      <c r="OYM2212"/>
      <c r="OYN2212"/>
      <c r="OYO2212"/>
      <c r="OYP2212"/>
      <c r="OYQ2212"/>
      <c r="OYR2212"/>
      <c r="OYS2212"/>
      <c r="OYT2212"/>
      <c r="OYU2212"/>
      <c r="OYV2212"/>
      <c r="OYW2212"/>
      <c r="OYX2212"/>
      <c r="OYY2212"/>
      <c r="OYZ2212"/>
      <c r="OZA2212"/>
      <c r="OZB2212"/>
      <c r="OZC2212"/>
      <c r="OZD2212"/>
      <c r="OZE2212"/>
      <c r="OZF2212"/>
      <c r="OZG2212"/>
      <c r="OZH2212"/>
      <c r="OZI2212"/>
      <c r="OZJ2212"/>
      <c r="OZK2212"/>
      <c r="OZL2212"/>
      <c r="OZM2212"/>
      <c r="OZN2212"/>
      <c r="OZO2212"/>
      <c r="OZP2212"/>
      <c r="OZQ2212"/>
      <c r="OZR2212"/>
      <c r="OZS2212"/>
      <c r="OZT2212"/>
      <c r="OZU2212"/>
      <c r="OZV2212"/>
      <c r="OZW2212"/>
      <c r="OZX2212"/>
      <c r="OZY2212"/>
      <c r="OZZ2212"/>
      <c r="PAA2212"/>
      <c r="PAB2212"/>
      <c r="PAC2212"/>
      <c r="PAD2212"/>
      <c r="PAE2212"/>
      <c r="PAF2212"/>
      <c r="PAG2212"/>
      <c r="PAH2212"/>
      <c r="PAI2212"/>
      <c r="PAJ2212"/>
      <c r="PAK2212"/>
      <c r="PAL2212"/>
      <c r="PAM2212"/>
      <c r="PAN2212"/>
      <c r="PAO2212"/>
      <c r="PAP2212"/>
      <c r="PAQ2212"/>
      <c r="PAR2212"/>
      <c r="PAS2212"/>
      <c r="PAT2212"/>
      <c r="PAU2212"/>
      <c r="PAV2212"/>
      <c r="PAW2212"/>
      <c r="PAX2212"/>
      <c r="PAY2212"/>
      <c r="PAZ2212"/>
      <c r="PBA2212"/>
      <c r="PBB2212"/>
      <c r="PBC2212"/>
      <c r="PBD2212"/>
      <c r="PBE2212"/>
      <c r="PBF2212"/>
      <c r="PBG2212"/>
      <c r="PBH2212"/>
      <c r="PBI2212"/>
      <c r="PBJ2212"/>
      <c r="PBK2212"/>
      <c r="PBL2212"/>
      <c r="PBM2212"/>
      <c r="PBN2212"/>
      <c r="PBO2212"/>
      <c r="PBP2212"/>
      <c r="PBQ2212"/>
      <c r="PBR2212"/>
      <c r="PBS2212"/>
      <c r="PBT2212"/>
      <c r="PBU2212"/>
      <c r="PBV2212"/>
      <c r="PBW2212"/>
      <c r="PBX2212"/>
      <c r="PBY2212"/>
      <c r="PBZ2212"/>
      <c r="PCA2212"/>
      <c r="PCB2212"/>
      <c r="PCC2212"/>
      <c r="PCD2212"/>
      <c r="PCE2212"/>
      <c r="PCF2212"/>
      <c r="PCG2212"/>
      <c r="PCH2212"/>
      <c r="PCI2212"/>
      <c r="PCJ2212"/>
      <c r="PCK2212"/>
      <c r="PCL2212"/>
      <c r="PCM2212"/>
      <c r="PCN2212"/>
      <c r="PCO2212"/>
      <c r="PCP2212"/>
      <c r="PCQ2212"/>
      <c r="PCR2212"/>
      <c r="PCS2212"/>
      <c r="PCT2212"/>
      <c r="PCU2212"/>
      <c r="PCV2212"/>
      <c r="PCW2212"/>
      <c r="PCX2212"/>
      <c r="PCY2212"/>
      <c r="PCZ2212"/>
      <c r="PDA2212"/>
      <c r="PDB2212"/>
      <c r="PDC2212"/>
      <c r="PDD2212"/>
      <c r="PDE2212"/>
      <c r="PDF2212"/>
      <c r="PDG2212"/>
      <c r="PDH2212"/>
      <c r="PDI2212"/>
      <c r="PDJ2212"/>
      <c r="PDK2212"/>
      <c r="PDL2212"/>
      <c r="PDM2212"/>
      <c r="PDN2212"/>
      <c r="PDO2212"/>
      <c r="PDP2212"/>
      <c r="PDQ2212"/>
      <c r="PDR2212"/>
      <c r="PDS2212"/>
      <c r="PDT2212"/>
      <c r="PDU2212"/>
      <c r="PDV2212"/>
      <c r="PDW2212"/>
      <c r="PDX2212"/>
      <c r="PDY2212"/>
      <c r="PDZ2212"/>
      <c r="PEA2212"/>
      <c r="PEB2212"/>
      <c r="PEC2212"/>
      <c r="PED2212"/>
      <c r="PEE2212"/>
      <c r="PEF2212"/>
      <c r="PEG2212"/>
      <c r="PEH2212"/>
      <c r="PEI2212"/>
      <c r="PEJ2212"/>
      <c r="PEK2212"/>
      <c r="PEL2212"/>
      <c r="PEM2212"/>
      <c r="PEN2212"/>
      <c r="PEO2212"/>
      <c r="PEP2212"/>
      <c r="PEQ2212"/>
      <c r="PER2212"/>
      <c r="PES2212"/>
      <c r="PET2212"/>
      <c r="PEU2212"/>
      <c r="PEV2212"/>
      <c r="PEW2212"/>
      <c r="PEX2212"/>
      <c r="PEY2212"/>
      <c r="PEZ2212"/>
      <c r="PFA2212"/>
      <c r="PFB2212"/>
      <c r="PFC2212"/>
      <c r="PFD2212"/>
      <c r="PFE2212"/>
      <c r="PFF2212"/>
      <c r="PFG2212"/>
      <c r="PFH2212"/>
      <c r="PFI2212"/>
      <c r="PFJ2212"/>
      <c r="PFK2212"/>
      <c r="PFL2212"/>
      <c r="PFM2212"/>
      <c r="PFN2212"/>
      <c r="PFO2212"/>
      <c r="PFP2212"/>
      <c r="PFQ2212"/>
      <c r="PFR2212"/>
      <c r="PFS2212"/>
      <c r="PFT2212"/>
      <c r="PFU2212"/>
      <c r="PFV2212"/>
      <c r="PFW2212"/>
      <c r="PFX2212"/>
      <c r="PFY2212"/>
      <c r="PFZ2212"/>
      <c r="PGA2212"/>
      <c r="PGB2212"/>
      <c r="PGC2212"/>
      <c r="PGD2212"/>
      <c r="PGE2212"/>
      <c r="PGF2212"/>
      <c r="PGG2212"/>
      <c r="PGH2212"/>
      <c r="PGI2212"/>
      <c r="PGJ2212"/>
      <c r="PGK2212"/>
      <c r="PGL2212"/>
      <c r="PGM2212"/>
      <c r="PGN2212"/>
      <c r="PGO2212"/>
      <c r="PGP2212"/>
      <c r="PGQ2212"/>
      <c r="PGR2212"/>
      <c r="PGS2212"/>
      <c r="PGT2212"/>
      <c r="PGU2212"/>
      <c r="PGV2212"/>
      <c r="PGW2212"/>
      <c r="PGX2212"/>
      <c r="PGY2212"/>
      <c r="PGZ2212"/>
      <c r="PHA2212"/>
      <c r="PHB2212"/>
      <c r="PHC2212"/>
      <c r="PHD2212"/>
      <c r="PHE2212"/>
      <c r="PHF2212"/>
      <c r="PHG2212"/>
      <c r="PHH2212"/>
      <c r="PHI2212"/>
      <c r="PHJ2212"/>
      <c r="PHK2212"/>
      <c r="PHL2212"/>
      <c r="PHM2212"/>
      <c r="PHN2212"/>
      <c r="PHO2212"/>
      <c r="PHP2212"/>
      <c r="PHQ2212"/>
      <c r="PHR2212"/>
      <c r="PHS2212"/>
      <c r="PHT2212"/>
      <c r="PHU2212"/>
      <c r="PHV2212"/>
      <c r="PHW2212"/>
      <c r="PHX2212"/>
      <c r="PHY2212"/>
      <c r="PHZ2212"/>
      <c r="PIA2212"/>
      <c r="PIB2212"/>
      <c r="PIC2212"/>
      <c r="PID2212"/>
      <c r="PIE2212"/>
      <c r="PIF2212"/>
      <c r="PIG2212"/>
      <c r="PIH2212"/>
      <c r="PII2212"/>
      <c r="PIJ2212"/>
      <c r="PIK2212"/>
      <c r="PIL2212"/>
      <c r="PIM2212"/>
      <c r="PIN2212"/>
      <c r="PIO2212"/>
      <c r="PIP2212"/>
      <c r="PIQ2212"/>
      <c r="PIR2212"/>
      <c r="PIS2212"/>
      <c r="PIT2212"/>
      <c r="PIU2212"/>
      <c r="PIV2212"/>
      <c r="PIW2212"/>
      <c r="PIX2212"/>
      <c r="PIY2212"/>
      <c r="PIZ2212"/>
      <c r="PJA2212"/>
      <c r="PJB2212"/>
      <c r="PJC2212"/>
      <c r="PJD2212"/>
      <c r="PJE2212"/>
      <c r="PJF2212"/>
      <c r="PJG2212"/>
      <c r="PJH2212"/>
      <c r="PJI2212"/>
      <c r="PJJ2212"/>
      <c r="PJK2212"/>
      <c r="PJL2212"/>
      <c r="PJM2212"/>
      <c r="PJN2212"/>
      <c r="PJO2212"/>
      <c r="PJP2212"/>
      <c r="PJQ2212"/>
      <c r="PJR2212"/>
      <c r="PJS2212"/>
      <c r="PJT2212"/>
      <c r="PJU2212"/>
      <c r="PJV2212"/>
      <c r="PJW2212"/>
      <c r="PJX2212"/>
      <c r="PJY2212"/>
      <c r="PJZ2212"/>
      <c r="PKA2212"/>
      <c r="PKB2212"/>
      <c r="PKC2212"/>
      <c r="PKD2212"/>
      <c r="PKE2212"/>
      <c r="PKF2212"/>
      <c r="PKG2212"/>
      <c r="PKH2212"/>
      <c r="PKI2212"/>
      <c r="PKJ2212"/>
      <c r="PKK2212"/>
      <c r="PKL2212"/>
      <c r="PKM2212"/>
      <c r="PKN2212"/>
      <c r="PKO2212"/>
      <c r="PKP2212"/>
      <c r="PKQ2212"/>
      <c r="PKR2212"/>
      <c r="PKS2212"/>
      <c r="PKT2212"/>
      <c r="PKU2212"/>
      <c r="PKV2212"/>
      <c r="PKW2212"/>
      <c r="PKX2212"/>
      <c r="PKY2212"/>
      <c r="PKZ2212"/>
      <c r="PLA2212"/>
      <c r="PLB2212"/>
      <c r="PLC2212"/>
      <c r="PLD2212"/>
      <c r="PLE2212"/>
      <c r="PLF2212"/>
      <c r="PLG2212"/>
      <c r="PLH2212"/>
      <c r="PLI2212"/>
      <c r="PLJ2212"/>
      <c r="PLK2212"/>
      <c r="PLL2212"/>
      <c r="PLM2212"/>
      <c r="PLN2212"/>
      <c r="PLO2212"/>
      <c r="PLP2212"/>
      <c r="PLQ2212"/>
      <c r="PLR2212"/>
      <c r="PLS2212"/>
      <c r="PLT2212"/>
      <c r="PLU2212"/>
      <c r="PLV2212"/>
      <c r="PLW2212"/>
      <c r="PLX2212"/>
      <c r="PLY2212"/>
      <c r="PLZ2212"/>
      <c r="PMA2212"/>
      <c r="PMB2212"/>
      <c r="PMC2212"/>
      <c r="PMD2212"/>
      <c r="PME2212"/>
      <c r="PMF2212"/>
      <c r="PMG2212"/>
      <c r="PMH2212"/>
      <c r="PMI2212"/>
      <c r="PMJ2212"/>
      <c r="PMK2212"/>
      <c r="PML2212"/>
      <c r="PMM2212"/>
      <c r="PMN2212"/>
      <c r="PMO2212"/>
      <c r="PMP2212"/>
      <c r="PMQ2212"/>
      <c r="PMR2212"/>
      <c r="PMS2212"/>
      <c r="PMT2212"/>
      <c r="PMU2212"/>
      <c r="PMV2212"/>
      <c r="PMW2212"/>
      <c r="PMX2212"/>
      <c r="PMY2212"/>
      <c r="PMZ2212"/>
      <c r="PNA2212"/>
      <c r="PNB2212"/>
      <c r="PNC2212"/>
      <c r="PND2212"/>
      <c r="PNE2212"/>
      <c r="PNF2212"/>
      <c r="PNG2212"/>
      <c r="PNH2212"/>
      <c r="PNI2212"/>
      <c r="PNJ2212"/>
      <c r="PNK2212"/>
      <c r="PNL2212"/>
      <c r="PNM2212"/>
      <c r="PNN2212"/>
      <c r="PNO2212"/>
      <c r="PNP2212"/>
      <c r="PNQ2212"/>
      <c r="PNR2212"/>
      <c r="PNS2212"/>
      <c r="PNT2212"/>
      <c r="PNU2212"/>
      <c r="PNV2212"/>
      <c r="PNW2212"/>
      <c r="PNX2212"/>
      <c r="PNY2212"/>
      <c r="PNZ2212"/>
      <c r="POA2212"/>
      <c r="POB2212"/>
      <c r="POC2212"/>
      <c r="POD2212"/>
      <c r="POE2212"/>
      <c r="POF2212"/>
      <c r="POG2212"/>
      <c r="POH2212"/>
      <c r="POI2212"/>
      <c r="POJ2212"/>
      <c r="POK2212"/>
      <c r="POL2212"/>
      <c r="POM2212"/>
      <c r="PON2212"/>
      <c r="POO2212"/>
      <c r="POP2212"/>
      <c r="POQ2212"/>
      <c r="POR2212"/>
      <c r="POS2212"/>
      <c r="POT2212"/>
      <c r="POU2212"/>
      <c r="POV2212"/>
      <c r="POW2212"/>
      <c r="POX2212"/>
      <c r="POY2212"/>
      <c r="POZ2212"/>
      <c r="PPA2212"/>
      <c r="PPB2212"/>
      <c r="PPC2212"/>
      <c r="PPD2212"/>
      <c r="PPE2212"/>
      <c r="PPF2212"/>
      <c r="PPG2212"/>
      <c r="PPH2212"/>
      <c r="PPI2212"/>
      <c r="PPJ2212"/>
      <c r="PPK2212"/>
      <c r="PPL2212"/>
      <c r="PPM2212"/>
      <c r="PPN2212"/>
      <c r="PPO2212"/>
      <c r="PPP2212"/>
      <c r="PPQ2212"/>
      <c r="PPR2212"/>
      <c r="PPS2212"/>
      <c r="PPT2212"/>
      <c r="PPU2212"/>
      <c r="PPV2212"/>
      <c r="PPW2212"/>
      <c r="PPX2212"/>
      <c r="PPY2212"/>
      <c r="PPZ2212"/>
      <c r="PQA2212"/>
      <c r="PQB2212"/>
      <c r="PQC2212"/>
      <c r="PQD2212"/>
      <c r="PQE2212"/>
      <c r="PQF2212"/>
      <c r="PQG2212"/>
      <c r="PQH2212"/>
      <c r="PQI2212"/>
      <c r="PQJ2212"/>
      <c r="PQK2212"/>
      <c r="PQL2212"/>
      <c r="PQM2212"/>
      <c r="PQN2212"/>
      <c r="PQO2212"/>
      <c r="PQP2212"/>
      <c r="PQQ2212"/>
      <c r="PQR2212"/>
      <c r="PQS2212"/>
      <c r="PQT2212"/>
      <c r="PQU2212"/>
      <c r="PQV2212"/>
      <c r="PQW2212"/>
      <c r="PQX2212"/>
      <c r="PQY2212"/>
      <c r="PQZ2212"/>
      <c r="PRA2212"/>
      <c r="PRB2212"/>
      <c r="PRC2212"/>
      <c r="PRD2212"/>
      <c r="PRE2212"/>
      <c r="PRF2212"/>
      <c r="PRG2212"/>
      <c r="PRH2212"/>
      <c r="PRI2212"/>
      <c r="PRJ2212"/>
      <c r="PRK2212"/>
      <c r="PRL2212"/>
      <c r="PRM2212"/>
      <c r="PRN2212"/>
      <c r="PRO2212"/>
      <c r="PRP2212"/>
      <c r="PRQ2212"/>
      <c r="PRR2212"/>
      <c r="PRS2212"/>
      <c r="PRT2212"/>
      <c r="PRU2212"/>
      <c r="PRV2212"/>
      <c r="PRW2212"/>
      <c r="PRX2212"/>
      <c r="PRY2212"/>
      <c r="PRZ2212"/>
      <c r="PSA2212"/>
      <c r="PSB2212"/>
      <c r="PSC2212"/>
      <c r="PSD2212"/>
      <c r="PSE2212"/>
      <c r="PSF2212"/>
      <c r="PSG2212"/>
      <c r="PSH2212"/>
      <c r="PSI2212"/>
      <c r="PSJ2212"/>
      <c r="PSK2212"/>
      <c r="PSL2212"/>
      <c r="PSM2212"/>
      <c r="PSN2212"/>
      <c r="PSO2212"/>
      <c r="PSP2212"/>
      <c r="PSQ2212"/>
      <c r="PSR2212"/>
      <c r="PSS2212"/>
      <c r="PST2212"/>
      <c r="PSU2212"/>
      <c r="PSV2212"/>
      <c r="PSW2212"/>
      <c r="PSX2212"/>
      <c r="PSY2212"/>
      <c r="PSZ2212"/>
      <c r="PTA2212"/>
      <c r="PTB2212"/>
      <c r="PTC2212"/>
      <c r="PTD2212"/>
      <c r="PTE2212"/>
      <c r="PTF2212"/>
      <c r="PTG2212"/>
      <c r="PTH2212"/>
      <c r="PTI2212"/>
      <c r="PTJ2212"/>
      <c r="PTK2212"/>
      <c r="PTL2212"/>
      <c r="PTM2212"/>
      <c r="PTN2212"/>
      <c r="PTO2212"/>
      <c r="PTP2212"/>
      <c r="PTQ2212"/>
      <c r="PTR2212"/>
      <c r="PTS2212"/>
      <c r="PTT2212"/>
      <c r="PTU2212"/>
      <c r="PTV2212"/>
      <c r="PTW2212"/>
      <c r="PTX2212"/>
      <c r="PTY2212"/>
      <c r="PTZ2212"/>
      <c r="PUA2212"/>
      <c r="PUB2212"/>
      <c r="PUC2212"/>
      <c r="PUD2212"/>
      <c r="PUE2212"/>
      <c r="PUF2212"/>
      <c r="PUG2212"/>
      <c r="PUH2212"/>
      <c r="PUI2212"/>
      <c r="PUJ2212"/>
      <c r="PUK2212"/>
      <c r="PUL2212"/>
      <c r="PUM2212"/>
      <c r="PUN2212"/>
      <c r="PUO2212"/>
      <c r="PUP2212"/>
      <c r="PUQ2212"/>
      <c r="PUR2212"/>
      <c r="PUS2212"/>
      <c r="PUT2212"/>
      <c r="PUU2212"/>
      <c r="PUV2212"/>
      <c r="PUW2212"/>
      <c r="PUX2212"/>
      <c r="PUY2212"/>
      <c r="PUZ2212"/>
      <c r="PVA2212"/>
      <c r="PVB2212"/>
      <c r="PVC2212"/>
      <c r="PVD2212"/>
      <c r="PVE2212"/>
      <c r="PVF2212"/>
      <c r="PVG2212"/>
      <c r="PVH2212"/>
      <c r="PVI2212"/>
      <c r="PVJ2212"/>
      <c r="PVK2212"/>
      <c r="PVL2212"/>
      <c r="PVM2212"/>
      <c r="PVN2212"/>
      <c r="PVO2212"/>
      <c r="PVP2212"/>
      <c r="PVQ2212"/>
      <c r="PVR2212"/>
      <c r="PVS2212"/>
      <c r="PVT2212"/>
      <c r="PVU2212"/>
      <c r="PVV2212"/>
      <c r="PVW2212"/>
      <c r="PVX2212"/>
      <c r="PVY2212"/>
      <c r="PVZ2212"/>
      <c r="PWA2212"/>
      <c r="PWB2212"/>
      <c r="PWC2212"/>
      <c r="PWD2212"/>
      <c r="PWE2212"/>
      <c r="PWF2212"/>
      <c r="PWG2212"/>
      <c r="PWH2212"/>
      <c r="PWI2212"/>
      <c r="PWJ2212"/>
      <c r="PWK2212"/>
      <c r="PWL2212"/>
      <c r="PWM2212"/>
      <c r="PWN2212"/>
      <c r="PWO2212"/>
      <c r="PWP2212"/>
      <c r="PWQ2212"/>
      <c r="PWR2212"/>
      <c r="PWS2212"/>
      <c r="PWT2212"/>
      <c r="PWU2212"/>
      <c r="PWV2212"/>
      <c r="PWW2212"/>
      <c r="PWX2212"/>
      <c r="PWY2212"/>
      <c r="PWZ2212"/>
      <c r="PXA2212"/>
      <c r="PXB2212"/>
      <c r="PXC2212"/>
      <c r="PXD2212"/>
      <c r="PXE2212"/>
      <c r="PXF2212"/>
      <c r="PXG2212"/>
      <c r="PXH2212"/>
      <c r="PXI2212"/>
      <c r="PXJ2212"/>
      <c r="PXK2212"/>
      <c r="PXL2212"/>
      <c r="PXM2212"/>
      <c r="PXN2212"/>
      <c r="PXO2212"/>
      <c r="PXP2212"/>
      <c r="PXQ2212"/>
      <c r="PXR2212"/>
      <c r="PXS2212"/>
      <c r="PXT2212"/>
      <c r="PXU2212"/>
      <c r="PXV2212"/>
      <c r="PXW2212"/>
      <c r="PXX2212"/>
      <c r="PXY2212"/>
      <c r="PXZ2212"/>
      <c r="PYA2212"/>
      <c r="PYB2212"/>
      <c r="PYC2212"/>
      <c r="PYD2212"/>
      <c r="PYE2212"/>
      <c r="PYF2212"/>
      <c r="PYG2212"/>
      <c r="PYH2212"/>
      <c r="PYI2212"/>
      <c r="PYJ2212"/>
      <c r="PYK2212"/>
      <c r="PYL2212"/>
      <c r="PYM2212"/>
      <c r="PYN2212"/>
      <c r="PYO2212"/>
      <c r="PYP2212"/>
      <c r="PYQ2212"/>
      <c r="PYR2212"/>
      <c r="PYS2212"/>
      <c r="PYT2212"/>
      <c r="PYU2212"/>
      <c r="PYV2212"/>
      <c r="PYW2212"/>
      <c r="PYX2212"/>
      <c r="PYY2212"/>
      <c r="PYZ2212"/>
      <c r="PZA2212"/>
      <c r="PZB2212"/>
      <c r="PZC2212"/>
      <c r="PZD2212"/>
      <c r="PZE2212"/>
      <c r="PZF2212"/>
      <c r="PZG2212"/>
      <c r="PZH2212"/>
      <c r="PZI2212"/>
      <c r="PZJ2212"/>
      <c r="PZK2212"/>
      <c r="PZL2212"/>
      <c r="PZM2212"/>
      <c r="PZN2212"/>
      <c r="PZO2212"/>
      <c r="PZP2212"/>
      <c r="PZQ2212"/>
      <c r="PZR2212"/>
      <c r="PZS2212"/>
      <c r="PZT2212"/>
      <c r="PZU2212"/>
      <c r="PZV2212"/>
      <c r="PZW2212"/>
      <c r="PZX2212"/>
      <c r="PZY2212"/>
      <c r="PZZ2212"/>
      <c r="QAA2212"/>
      <c r="QAB2212"/>
      <c r="QAC2212"/>
      <c r="QAD2212"/>
      <c r="QAE2212"/>
      <c r="QAF2212"/>
      <c r="QAG2212"/>
      <c r="QAH2212"/>
      <c r="QAI2212"/>
      <c r="QAJ2212"/>
      <c r="QAK2212"/>
      <c r="QAL2212"/>
      <c r="QAM2212"/>
      <c r="QAN2212"/>
      <c r="QAO2212"/>
      <c r="QAP2212"/>
      <c r="QAQ2212"/>
      <c r="QAR2212"/>
      <c r="QAS2212"/>
      <c r="QAT2212"/>
      <c r="QAU2212"/>
      <c r="QAV2212"/>
      <c r="QAW2212"/>
      <c r="QAX2212"/>
      <c r="QAY2212"/>
      <c r="QAZ2212"/>
      <c r="QBA2212"/>
      <c r="QBB2212"/>
      <c r="QBC2212"/>
      <c r="QBD2212"/>
      <c r="QBE2212"/>
      <c r="QBF2212"/>
      <c r="QBG2212"/>
      <c r="QBH2212"/>
      <c r="QBI2212"/>
      <c r="QBJ2212"/>
      <c r="QBK2212"/>
      <c r="QBL2212"/>
      <c r="QBM2212"/>
      <c r="QBN2212"/>
      <c r="QBO2212"/>
      <c r="QBP2212"/>
      <c r="QBQ2212"/>
      <c r="QBR2212"/>
      <c r="QBS2212"/>
      <c r="QBT2212"/>
      <c r="QBU2212"/>
      <c r="QBV2212"/>
      <c r="QBW2212"/>
      <c r="QBX2212"/>
      <c r="QBY2212"/>
      <c r="QBZ2212"/>
      <c r="QCA2212"/>
      <c r="QCB2212"/>
      <c r="QCC2212"/>
      <c r="QCD2212"/>
      <c r="QCE2212"/>
      <c r="QCF2212"/>
      <c r="QCG2212"/>
      <c r="QCH2212"/>
      <c r="QCI2212"/>
      <c r="QCJ2212"/>
      <c r="QCK2212"/>
      <c r="QCL2212"/>
      <c r="QCM2212"/>
      <c r="QCN2212"/>
      <c r="QCO2212"/>
      <c r="QCP2212"/>
      <c r="QCQ2212"/>
      <c r="QCR2212"/>
      <c r="QCS2212"/>
      <c r="QCT2212"/>
      <c r="QCU2212"/>
      <c r="QCV2212"/>
      <c r="QCW2212"/>
      <c r="QCX2212"/>
      <c r="QCY2212"/>
      <c r="QCZ2212"/>
      <c r="QDA2212"/>
      <c r="QDB2212"/>
      <c r="QDC2212"/>
      <c r="QDD2212"/>
      <c r="QDE2212"/>
      <c r="QDF2212"/>
      <c r="QDG2212"/>
      <c r="QDH2212"/>
      <c r="QDI2212"/>
      <c r="QDJ2212"/>
      <c r="QDK2212"/>
      <c r="QDL2212"/>
      <c r="QDM2212"/>
      <c r="QDN2212"/>
      <c r="QDO2212"/>
      <c r="QDP2212"/>
      <c r="QDQ2212"/>
      <c r="QDR2212"/>
      <c r="QDS2212"/>
      <c r="QDT2212"/>
      <c r="QDU2212"/>
      <c r="QDV2212"/>
      <c r="QDW2212"/>
      <c r="QDX2212"/>
      <c r="QDY2212"/>
      <c r="QDZ2212"/>
      <c r="QEA2212"/>
      <c r="QEB2212"/>
      <c r="QEC2212"/>
      <c r="QED2212"/>
      <c r="QEE2212"/>
      <c r="QEF2212"/>
      <c r="QEG2212"/>
      <c r="QEH2212"/>
      <c r="QEI2212"/>
      <c r="QEJ2212"/>
      <c r="QEK2212"/>
      <c r="QEL2212"/>
      <c r="QEM2212"/>
      <c r="QEN2212"/>
      <c r="QEO2212"/>
      <c r="QEP2212"/>
      <c r="QEQ2212"/>
      <c r="QER2212"/>
      <c r="QES2212"/>
      <c r="QET2212"/>
      <c r="QEU2212"/>
      <c r="QEV2212"/>
      <c r="QEW2212"/>
      <c r="QEX2212"/>
      <c r="QEY2212"/>
      <c r="QEZ2212"/>
      <c r="QFA2212"/>
      <c r="QFB2212"/>
      <c r="QFC2212"/>
      <c r="QFD2212"/>
      <c r="QFE2212"/>
      <c r="QFF2212"/>
      <c r="QFG2212"/>
      <c r="QFH2212"/>
      <c r="QFI2212"/>
      <c r="QFJ2212"/>
      <c r="QFK2212"/>
      <c r="QFL2212"/>
      <c r="QFM2212"/>
      <c r="QFN2212"/>
      <c r="QFO2212"/>
      <c r="QFP2212"/>
      <c r="QFQ2212"/>
      <c r="QFR2212"/>
      <c r="QFS2212"/>
      <c r="QFT2212"/>
      <c r="QFU2212"/>
      <c r="QFV2212"/>
      <c r="QFW2212"/>
      <c r="QFX2212"/>
      <c r="QFY2212"/>
      <c r="QFZ2212"/>
      <c r="QGA2212"/>
      <c r="QGB2212"/>
      <c r="QGC2212"/>
      <c r="QGD2212"/>
      <c r="QGE2212"/>
      <c r="QGF2212"/>
      <c r="QGG2212"/>
      <c r="QGH2212"/>
      <c r="QGI2212"/>
      <c r="QGJ2212"/>
      <c r="QGK2212"/>
      <c r="QGL2212"/>
      <c r="QGM2212"/>
      <c r="QGN2212"/>
      <c r="QGO2212"/>
      <c r="QGP2212"/>
      <c r="QGQ2212"/>
      <c r="QGR2212"/>
      <c r="QGS2212"/>
      <c r="QGT2212"/>
      <c r="QGU2212"/>
      <c r="QGV2212"/>
      <c r="QGW2212"/>
      <c r="QGX2212"/>
      <c r="QGY2212"/>
      <c r="QGZ2212"/>
      <c r="QHA2212"/>
      <c r="QHB2212"/>
      <c r="QHC2212"/>
      <c r="QHD2212"/>
      <c r="QHE2212"/>
      <c r="QHF2212"/>
      <c r="QHG2212"/>
      <c r="QHH2212"/>
      <c r="QHI2212"/>
      <c r="QHJ2212"/>
      <c r="QHK2212"/>
      <c r="QHL2212"/>
      <c r="QHM2212"/>
      <c r="QHN2212"/>
      <c r="QHO2212"/>
      <c r="QHP2212"/>
      <c r="QHQ2212"/>
      <c r="QHR2212"/>
      <c r="QHS2212"/>
      <c r="QHT2212"/>
      <c r="QHU2212"/>
      <c r="QHV2212"/>
      <c r="QHW2212"/>
      <c r="QHX2212"/>
      <c r="QHY2212"/>
      <c r="QHZ2212"/>
      <c r="QIA2212"/>
      <c r="QIB2212"/>
      <c r="QIC2212"/>
      <c r="QID2212"/>
      <c r="QIE2212"/>
      <c r="QIF2212"/>
      <c r="QIG2212"/>
      <c r="QIH2212"/>
      <c r="QII2212"/>
      <c r="QIJ2212"/>
      <c r="QIK2212"/>
      <c r="QIL2212"/>
      <c r="QIM2212"/>
      <c r="QIN2212"/>
      <c r="QIO2212"/>
      <c r="QIP2212"/>
      <c r="QIQ2212"/>
      <c r="QIR2212"/>
      <c r="QIS2212"/>
      <c r="QIT2212"/>
      <c r="QIU2212"/>
      <c r="QIV2212"/>
      <c r="QIW2212"/>
      <c r="QIX2212"/>
      <c r="QIY2212"/>
      <c r="QIZ2212"/>
      <c r="QJA2212"/>
      <c r="QJB2212"/>
      <c r="QJC2212"/>
      <c r="QJD2212"/>
      <c r="QJE2212"/>
      <c r="QJF2212"/>
      <c r="QJG2212"/>
      <c r="QJH2212"/>
      <c r="QJI2212"/>
      <c r="QJJ2212"/>
      <c r="QJK2212"/>
      <c r="QJL2212"/>
      <c r="QJM2212"/>
      <c r="QJN2212"/>
      <c r="QJO2212"/>
      <c r="QJP2212"/>
      <c r="QJQ2212"/>
      <c r="QJR2212"/>
      <c r="QJS2212"/>
      <c r="QJT2212"/>
      <c r="QJU2212"/>
      <c r="QJV2212"/>
      <c r="QJW2212"/>
      <c r="QJX2212"/>
      <c r="QJY2212"/>
      <c r="QJZ2212"/>
      <c r="QKA2212"/>
      <c r="QKB2212"/>
      <c r="QKC2212"/>
      <c r="QKD2212"/>
      <c r="QKE2212"/>
      <c r="QKF2212"/>
      <c r="QKG2212"/>
      <c r="QKH2212"/>
      <c r="QKI2212"/>
      <c r="QKJ2212"/>
      <c r="QKK2212"/>
      <c r="QKL2212"/>
      <c r="QKM2212"/>
      <c r="QKN2212"/>
      <c r="QKO2212"/>
      <c r="QKP2212"/>
      <c r="QKQ2212"/>
      <c r="QKR2212"/>
      <c r="QKS2212"/>
      <c r="QKT2212"/>
      <c r="QKU2212"/>
      <c r="QKV2212"/>
      <c r="QKW2212"/>
      <c r="QKX2212"/>
      <c r="QKY2212"/>
      <c r="QKZ2212"/>
      <c r="QLA2212"/>
      <c r="QLB2212"/>
      <c r="QLC2212"/>
      <c r="QLD2212"/>
      <c r="QLE2212"/>
      <c r="QLF2212"/>
      <c r="QLG2212"/>
      <c r="QLH2212"/>
      <c r="QLI2212"/>
      <c r="QLJ2212"/>
      <c r="QLK2212"/>
      <c r="QLL2212"/>
      <c r="QLM2212"/>
      <c r="QLN2212"/>
      <c r="QLO2212"/>
      <c r="QLP2212"/>
      <c r="QLQ2212"/>
      <c r="QLR2212"/>
      <c r="QLS2212"/>
      <c r="QLT2212"/>
      <c r="QLU2212"/>
      <c r="QLV2212"/>
      <c r="QLW2212"/>
      <c r="QLX2212"/>
      <c r="QLY2212"/>
      <c r="QLZ2212"/>
      <c r="QMA2212"/>
      <c r="QMB2212"/>
      <c r="QMC2212"/>
      <c r="QMD2212"/>
      <c r="QME2212"/>
      <c r="QMF2212"/>
      <c r="QMG2212"/>
      <c r="QMH2212"/>
      <c r="QMI2212"/>
      <c r="QMJ2212"/>
      <c r="QMK2212"/>
      <c r="QML2212"/>
      <c r="QMM2212"/>
      <c r="QMN2212"/>
      <c r="QMO2212"/>
      <c r="QMP2212"/>
      <c r="QMQ2212"/>
      <c r="QMR2212"/>
      <c r="QMS2212"/>
      <c r="QMT2212"/>
      <c r="QMU2212"/>
      <c r="QMV2212"/>
      <c r="QMW2212"/>
      <c r="QMX2212"/>
      <c r="QMY2212"/>
      <c r="QMZ2212"/>
      <c r="QNA2212"/>
      <c r="QNB2212"/>
      <c r="QNC2212"/>
      <c r="QND2212"/>
      <c r="QNE2212"/>
      <c r="QNF2212"/>
      <c r="QNG2212"/>
      <c r="QNH2212"/>
      <c r="QNI2212"/>
      <c r="QNJ2212"/>
      <c r="QNK2212"/>
      <c r="QNL2212"/>
      <c r="QNM2212"/>
      <c r="QNN2212"/>
      <c r="QNO2212"/>
      <c r="QNP2212"/>
      <c r="QNQ2212"/>
      <c r="QNR2212"/>
      <c r="QNS2212"/>
      <c r="QNT2212"/>
      <c r="QNU2212"/>
      <c r="QNV2212"/>
      <c r="QNW2212"/>
      <c r="QNX2212"/>
      <c r="QNY2212"/>
      <c r="QNZ2212"/>
      <c r="QOA2212"/>
      <c r="QOB2212"/>
      <c r="QOC2212"/>
      <c r="QOD2212"/>
      <c r="QOE2212"/>
      <c r="QOF2212"/>
      <c r="QOG2212"/>
      <c r="QOH2212"/>
      <c r="QOI2212"/>
      <c r="QOJ2212"/>
      <c r="QOK2212"/>
      <c r="QOL2212"/>
      <c r="QOM2212"/>
      <c r="QON2212"/>
      <c r="QOO2212"/>
      <c r="QOP2212"/>
      <c r="QOQ2212"/>
      <c r="QOR2212"/>
      <c r="QOS2212"/>
      <c r="QOT2212"/>
      <c r="QOU2212"/>
      <c r="QOV2212"/>
      <c r="QOW2212"/>
      <c r="QOX2212"/>
      <c r="QOY2212"/>
      <c r="QOZ2212"/>
      <c r="QPA2212"/>
      <c r="QPB2212"/>
      <c r="QPC2212"/>
      <c r="QPD2212"/>
      <c r="QPE2212"/>
      <c r="QPF2212"/>
      <c r="QPG2212"/>
      <c r="QPH2212"/>
      <c r="QPI2212"/>
      <c r="QPJ2212"/>
      <c r="QPK2212"/>
      <c r="QPL2212"/>
      <c r="QPM2212"/>
      <c r="QPN2212"/>
      <c r="QPO2212"/>
      <c r="QPP2212"/>
      <c r="QPQ2212"/>
      <c r="QPR2212"/>
      <c r="QPS2212"/>
      <c r="QPT2212"/>
      <c r="QPU2212"/>
      <c r="QPV2212"/>
      <c r="QPW2212"/>
      <c r="QPX2212"/>
      <c r="QPY2212"/>
      <c r="QPZ2212"/>
      <c r="QQA2212"/>
      <c r="QQB2212"/>
      <c r="QQC2212"/>
      <c r="QQD2212"/>
      <c r="QQE2212"/>
      <c r="QQF2212"/>
      <c r="QQG2212"/>
      <c r="QQH2212"/>
      <c r="QQI2212"/>
      <c r="QQJ2212"/>
      <c r="QQK2212"/>
      <c r="QQL2212"/>
      <c r="QQM2212"/>
      <c r="QQN2212"/>
      <c r="QQO2212"/>
      <c r="QQP2212"/>
      <c r="QQQ2212"/>
      <c r="QQR2212"/>
      <c r="QQS2212"/>
      <c r="QQT2212"/>
      <c r="QQU2212"/>
      <c r="QQV2212"/>
      <c r="QQW2212"/>
      <c r="QQX2212"/>
      <c r="QQY2212"/>
      <c r="QQZ2212"/>
      <c r="QRA2212"/>
      <c r="QRB2212"/>
      <c r="QRC2212"/>
      <c r="QRD2212"/>
      <c r="QRE2212"/>
      <c r="QRF2212"/>
      <c r="QRG2212"/>
      <c r="QRH2212"/>
      <c r="QRI2212"/>
      <c r="QRJ2212"/>
      <c r="QRK2212"/>
      <c r="QRL2212"/>
      <c r="QRM2212"/>
      <c r="QRN2212"/>
      <c r="QRO2212"/>
      <c r="QRP2212"/>
      <c r="QRQ2212"/>
      <c r="QRR2212"/>
      <c r="QRS2212"/>
      <c r="QRT2212"/>
      <c r="QRU2212"/>
      <c r="QRV2212"/>
      <c r="QRW2212"/>
      <c r="QRX2212"/>
      <c r="QRY2212"/>
      <c r="QRZ2212"/>
      <c r="QSA2212"/>
      <c r="QSB2212"/>
      <c r="QSC2212"/>
      <c r="QSD2212"/>
      <c r="QSE2212"/>
      <c r="QSF2212"/>
      <c r="QSG2212"/>
      <c r="QSH2212"/>
      <c r="QSI2212"/>
      <c r="QSJ2212"/>
      <c r="QSK2212"/>
      <c r="QSL2212"/>
      <c r="QSM2212"/>
      <c r="QSN2212"/>
      <c r="QSO2212"/>
      <c r="QSP2212"/>
      <c r="QSQ2212"/>
      <c r="QSR2212"/>
      <c r="QSS2212"/>
      <c r="QST2212"/>
      <c r="QSU2212"/>
      <c r="QSV2212"/>
      <c r="QSW2212"/>
      <c r="QSX2212"/>
      <c r="QSY2212"/>
      <c r="QSZ2212"/>
      <c r="QTA2212"/>
      <c r="QTB2212"/>
      <c r="QTC2212"/>
      <c r="QTD2212"/>
      <c r="QTE2212"/>
      <c r="QTF2212"/>
      <c r="QTG2212"/>
      <c r="QTH2212"/>
      <c r="QTI2212"/>
      <c r="QTJ2212"/>
      <c r="QTK2212"/>
      <c r="QTL2212"/>
      <c r="QTM2212"/>
      <c r="QTN2212"/>
      <c r="QTO2212"/>
      <c r="QTP2212"/>
      <c r="QTQ2212"/>
      <c r="QTR2212"/>
      <c r="QTS2212"/>
      <c r="QTT2212"/>
      <c r="QTU2212"/>
      <c r="QTV2212"/>
      <c r="QTW2212"/>
      <c r="QTX2212"/>
      <c r="QTY2212"/>
      <c r="QTZ2212"/>
      <c r="QUA2212"/>
      <c r="QUB2212"/>
      <c r="QUC2212"/>
      <c r="QUD2212"/>
      <c r="QUE2212"/>
      <c r="QUF2212"/>
      <c r="QUG2212"/>
      <c r="QUH2212"/>
      <c r="QUI2212"/>
      <c r="QUJ2212"/>
      <c r="QUK2212"/>
      <c r="QUL2212"/>
      <c r="QUM2212"/>
      <c r="QUN2212"/>
      <c r="QUO2212"/>
      <c r="QUP2212"/>
      <c r="QUQ2212"/>
      <c r="QUR2212"/>
      <c r="QUS2212"/>
      <c r="QUT2212"/>
      <c r="QUU2212"/>
      <c r="QUV2212"/>
      <c r="QUW2212"/>
      <c r="QUX2212"/>
      <c r="QUY2212"/>
      <c r="QUZ2212"/>
      <c r="QVA2212"/>
      <c r="QVB2212"/>
      <c r="QVC2212"/>
      <c r="QVD2212"/>
      <c r="QVE2212"/>
      <c r="QVF2212"/>
      <c r="QVG2212"/>
      <c r="QVH2212"/>
      <c r="QVI2212"/>
      <c r="QVJ2212"/>
      <c r="QVK2212"/>
      <c r="QVL2212"/>
      <c r="QVM2212"/>
      <c r="QVN2212"/>
      <c r="QVO2212"/>
      <c r="QVP2212"/>
      <c r="QVQ2212"/>
      <c r="QVR2212"/>
      <c r="QVS2212"/>
      <c r="QVT2212"/>
      <c r="QVU2212"/>
      <c r="QVV2212"/>
      <c r="QVW2212"/>
      <c r="QVX2212"/>
      <c r="QVY2212"/>
      <c r="QVZ2212"/>
      <c r="QWA2212"/>
      <c r="QWB2212"/>
      <c r="QWC2212"/>
      <c r="QWD2212"/>
      <c r="QWE2212"/>
      <c r="QWF2212"/>
      <c r="QWG2212"/>
      <c r="QWH2212"/>
      <c r="QWI2212"/>
      <c r="QWJ2212"/>
      <c r="QWK2212"/>
      <c r="QWL2212"/>
      <c r="QWM2212"/>
      <c r="QWN2212"/>
      <c r="QWO2212"/>
      <c r="QWP2212"/>
      <c r="QWQ2212"/>
      <c r="QWR2212"/>
      <c r="QWS2212"/>
      <c r="QWT2212"/>
      <c r="QWU2212"/>
      <c r="QWV2212"/>
      <c r="QWW2212"/>
      <c r="QWX2212"/>
      <c r="QWY2212"/>
      <c r="QWZ2212"/>
      <c r="QXA2212"/>
      <c r="QXB2212"/>
      <c r="QXC2212"/>
      <c r="QXD2212"/>
      <c r="QXE2212"/>
      <c r="QXF2212"/>
      <c r="QXG2212"/>
      <c r="QXH2212"/>
      <c r="QXI2212"/>
      <c r="QXJ2212"/>
      <c r="QXK2212"/>
      <c r="QXL2212"/>
      <c r="QXM2212"/>
      <c r="QXN2212"/>
      <c r="QXO2212"/>
      <c r="QXP2212"/>
      <c r="QXQ2212"/>
      <c r="QXR2212"/>
      <c r="QXS2212"/>
      <c r="QXT2212"/>
      <c r="QXU2212"/>
      <c r="QXV2212"/>
      <c r="QXW2212"/>
      <c r="QXX2212"/>
      <c r="QXY2212"/>
      <c r="QXZ2212"/>
      <c r="QYA2212"/>
      <c r="QYB2212"/>
      <c r="QYC2212"/>
      <c r="QYD2212"/>
      <c r="QYE2212"/>
      <c r="QYF2212"/>
      <c r="QYG2212"/>
      <c r="QYH2212"/>
      <c r="QYI2212"/>
      <c r="QYJ2212"/>
      <c r="QYK2212"/>
      <c r="QYL2212"/>
      <c r="QYM2212"/>
      <c r="QYN2212"/>
      <c r="QYO2212"/>
      <c r="QYP2212"/>
      <c r="QYQ2212"/>
      <c r="QYR2212"/>
      <c r="QYS2212"/>
      <c r="QYT2212"/>
      <c r="QYU2212"/>
      <c r="QYV2212"/>
      <c r="QYW2212"/>
      <c r="QYX2212"/>
      <c r="QYY2212"/>
      <c r="QYZ2212"/>
      <c r="QZA2212"/>
      <c r="QZB2212"/>
      <c r="QZC2212"/>
      <c r="QZD2212"/>
      <c r="QZE2212"/>
      <c r="QZF2212"/>
      <c r="QZG2212"/>
      <c r="QZH2212"/>
      <c r="QZI2212"/>
      <c r="QZJ2212"/>
      <c r="QZK2212"/>
      <c r="QZL2212"/>
      <c r="QZM2212"/>
      <c r="QZN2212"/>
      <c r="QZO2212"/>
      <c r="QZP2212"/>
      <c r="QZQ2212"/>
      <c r="QZR2212"/>
      <c r="QZS2212"/>
      <c r="QZT2212"/>
      <c r="QZU2212"/>
      <c r="QZV2212"/>
      <c r="QZW2212"/>
      <c r="QZX2212"/>
      <c r="QZY2212"/>
      <c r="QZZ2212"/>
      <c r="RAA2212"/>
      <c r="RAB2212"/>
      <c r="RAC2212"/>
      <c r="RAD2212"/>
      <c r="RAE2212"/>
      <c r="RAF2212"/>
      <c r="RAG2212"/>
      <c r="RAH2212"/>
      <c r="RAI2212"/>
      <c r="RAJ2212"/>
      <c r="RAK2212"/>
      <c r="RAL2212"/>
      <c r="RAM2212"/>
      <c r="RAN2212"/>
      <c r="RAO2212"/>
      <c r="RAP2212"/>
      <c r="RAQ2212"/>
      <c r="RAR2212"/>
      <c r="RAS2212"/>
      <c r="RAT2212"/>
      <c r="RAU2212"/>
      <c r="RAV2212"/>
      <c r="RAW2212"/>
      <c r="RAX2212"/>
      <c r="RAY2212"/>
      <c r="RAZ2212"/>
      <c r="RBA2212"/>
      <c r="RBB2212"/>
      <c r="RBC2212"/>
      <c r="RBD2212"/>
      <c r="RBE2212"/>
      <c r="RBF2212"/>
      <c r="RBG2212"/>
      <c r="RBH2212"/>
      <c r="RBI2212"/>
      <c r="RBJ2212"/>
      <c r="RBK2212"/>
      <c r="RBL2212"/>
      <c r="RBM2212"/>
      <c r="RBN2212"/>
      <c r="RBO2212"/>
      <c r="RBP2212"/>
      <c r="RBQ2212"/>
      <c r="RBR2212"/>
      <c r="RBS2212"/>
      <c r="RBT2212"/>
      <c r="RBU2212"/>
      <c r="RBV2212"/>
      <c r="RBW2212"/>
      <c r="RBX2212"/>
      <c r="RBY2212"/>
      <c r="RBZ2212"/>
      <c r="RCA2212"/>
      <c r="RCB2212"/>
      <c r="RCC2212"/>
      <c r="RCD2212"/>
      <c r="RCE2212"/>
      <c r="RCF2212"/>
      <c r="RCG2212"/>
      <c r="RCH2212"/>
      <c r="RCI2212"/>
      <c r="RCJ2212"/>
      <c r="RCK2212"/>
      <c r="RCL2212"/>
      <c r="RCM2212"/>
      <c r="RCN2212"/>
      <c r="RCO2212"/>
      <c r="RCP2212"/>
      <c r="RCQ2212"/>
      <c r="RCR2212"/>
      <c r="RCS2212"/>
      <c r="RCT2212"/>
      <c r="RCU2212"/>
      <c r="RCV2212"/>
      <c r="RCW2212"/>
      <c r="RCX2212"/>
      <c r="RCY2212"/>
      <c r="RCZ2212"/>
      <c r="RDA2212"/>
      <c r="RDB2212"/>
      <c r="RDC2212"/>
      <c r="RDD2212"/>
      <c r="RDE2212"/>
      <c r="RDF2212"/>
      <c r="RDG2212"/>
      <c r="RDH2212"/>
      <c r="RDI2212"/>
      <c r="RDJ2212"/>
      <c r="RDK2212"/>
      <c r="RDL2212"/>
      <c r="RDM2212"/>
      <c r="RDN2212"/>
      <c r="RDO2212"/>
      <c r="RDP2212"/>
      <c r="RDQ2212"/>
      <c r="RDR2212"/>
      <c r="RDS2212"/>
      <c r="RDT2212"/>
      <c r="RDU2212"/>
      <c r="RDV2212"/>
      <c r="RDW2212"/>
      <c r="RDX2212"/>
      <c r="RDY2212"/>
      <c r="RDZ2212"/>
      <c r="REA2212"/>
      <c r="REB2212"/>
      <c r="REC2212"/>
      <c r="RED2212"/>
      <c r="REE2212"/>
      <c r="REF2212"/>
      <c r="REG2212"/>
      <c r="REH2212"/>
      <c r="REI2212"/>
      <c r="REJ2212"/>
      <c r="REK2212"/>
      <c r="REL2212"/>
      <c r="REM2212"/>
      <c r="REN2212"/>
      <c r="REO2212"/>
      <c r="REP2212"/>
      <c r="REQ2212"/>
      <c r="RER2212"/>
      <c r="RES2212"/>
      <c r="RET2212"/>
      <c r="REU2212"/>
      <c r="REV2212"/>
      <c r="REW2212"/>
      <c r="REX2212"/>
      <c r="REY2212"/>
      <c r="REZ2212"/>
      <c r="RFA2212"/>
      <c r="RFB2212"/>
      <c r="RFC2212"/>
      <c r="RFD2212"/>
      <c r="RFE2212"/>
      <c r="RFF2212"/>
      <c r="RFG2212"/>
      <c r="RFH2212"/>
      <c r="RFI2212"/>
      <c r="RFJ2212"/>
      <c r="RFK2212"/>
      <c r="RFL2212"/>
      <c r="RFM2212"/>
      <c r="RFN2212"/>
      <c r="RFO2212"/>
      <c r="RFP2212"/>
      <c r="RFQ2212"/>
      <c r="RFR2212"/>
      <c r="RFS2212"/>
      <c r="RFT2212"/>
      <c r="RFU2212"/>
      <c r="RFV2212"/>
      <c r="RFW2212"/>
      <c r="RFX2212"/>
      <c r="RFY2212"/>
      <c r="RFZ2212"/>
      <c r="RGA2212"/>
      <c r="RGB2212"/>
      <c r="RGC2212"/>
      <c r="RGD2212"/>
      <c r="RGE2212"/>
      <c r="RGF2212"/>
      <c r="RGG2212"/>
      <c r="RGH2212"/>
      <c r="RGI2212"/>
      <c r="RGJ2212"/>
      <c r="RGK2212"/>
      <c r="RGL2212"/>
      <c r="RGM2212"/>
      <c r="RGN2212"/>
      <c r="RGO2212"/>
      <c r="RGP2212"/>
      <c r="RGQ2212"/>
      <c r="RGR2212"/>
      <c r="RGS2212"/>
      <c r="RGT2212"/>
      <c r="RGU2212"/>
      <c r="RGV2212"/>
      <c r="RGW2212"/>
      <c r="RGX2212"/>
      <c r="RGY2212"/>
      <c r="RGZ2212"/>
      <c r="RHA2212"/>
      <c r="RHB2212"/>
      <c r="RHC2212"/>
      <c r="RHD2212"/>
      <c r="RHE2212"/>
      <c r="RHF2212"/>
      <c r="RHG2212"/>
      <c r="RHH2212"/>
      <c r="RHI2212"/>
      <c r="RHJ2212"/>
      <c r="RHK2212"/>
      <c r="RHL2212"/>
      <c r="RHM2212"/>
      <c r="RHN2212"/>
      <c r="RHO2212"/>
      <c r="RHP2212"/>
      <c r="RHQ2212"/>
      <c r="RHR2212"/>
      <c r="RHS2212"/>
      <c r="RHT2212"/>
      <c r="RHU2212"/>
      <c r="RHV2212"/>
      <c r="RHW2212"/>
      <c r="RHX2212"/>
      <c r="RHY2212"/>
      <c r="RHZ2212"/>
      <c r="RIA2212"/>
      <c r="RIB2212"/>
      <c r="RIC2212"/>
      <c r="RID2212"/>
      <c r="RIE2212"/>
      <c r="RIF2212"/>
      <c r="RIG2212"/>
      <c r="RIH2212"/>
      <c r="RII2212"/>
      <c r="RIJ2212"/>
      <c r="RIK2212"/>
      <c r="RIL2212"/>
      <c r="RIM2212"/>
      <c r="RIN2212"/>
      <c r="RIO2212"/>
      <c r="RIP2212"/>
      <c r="RIQ2212"/>
      <c r="RIR2212"/>
      <c r="RIS2212"/>
      <c r="RIT2212"/>
      <c r="RIU2212"/>
      <c r="RIV2212"/>
      <c r="RIW2212"/>
      <c r="RIX2212"/>
      <c r="RIY2212"/>
      <c r="RIZ2212"/>
      <c r="RJA2212"/>
      <c r="RJB2212"/>
      <c r="RJC2212"/>
      <c r="RJD2212"/>
      <c r="RJE2212"/>
      <c r="RJF2212"/>
      <c r="RJG2212"/>
      <c r="RJH2212"/>
      <c r="RJI2212"/>
      <c r="RJJ2212"/>
      <c r="RJK2212"/>
      <c r="RJL2212"/>
      <c r="RJM2212"/>
      <c r="RJN2212"/>
      <c r="RJO2212"/>
      <c r="RJP2212"/>
      <c r="RJQ2212"/>
      <c r="RJR2212"/>
      <c r="RJS2212"/>
      <c r="RJT2212"/>
      <c r="RJU2212"/>
      <c r="RJV2212"/>
      <c r="RJW2212"/>
      <c r="RJX2212"/>
      <c r="RJY2212"/>
      <c r="RJZ2212"/>
      <c r="RKA2212"/>
      <c r="RKB2212"/>
      <c r="RKC2212"/>
      <c r="RKD2212"/>
      <c r="RKE2212"/>
      <c r="RKF2212"/>
      <c r="RKG2212"/>
      <c r="RKH2212"/>
      <c r="RKI2212"/>
      <c r="RKJ2212"/>
      <c r="RKK2212"/>
      <c r="RKL2212"/>
      <c r="RKM2212"/>
      <c r="RKN2212"/>
      <c r="RKO2212"/>
      <c r="RKP2212"/>
      <c r="RKQ2212"/>
      <c r="RKR2212"/>
      <c r="RKS2212"/>
      <c r="RKT2212"/>
      <c r="RKU2212"/>
      <c r="RKV2212"/>
      <c r="RKW2212"/>
      <c r="RKX2212"/>
      <c r="RKY2212"/>
      <c r="RKZ2212"/>
      <c r="RLA2212"/>
      <c r="RLB2212"/>
      <c r="RLC2212"/>
      <c r="RLD2212"/>
      <c r="RLE2212"/>
      <c r="RLF2212"/>
      <c r="RLG2212"/>
      <c r="RLH2212"/>
      <c r="RLI2212"/>
      <c r="RLJ2212"/>
      <c r="RLK2212"/>
      <c r="RLL2212"/>
      <c r="RLM2212"/>
      <c r="RLN2212"/>
      <c r="RLO2212"/>
      <c r="RLP2212"/>
      <c r="RLQ2212"/>
      <c r="RLR2212"/>
      <c r="RLS2212"/>
      <c r="RLT2212"/>
      <c r="RLU2212"/>
      <c r="RLV2212"/>
      <c r="RLW2212"/>
      <c r="RLX2212"/>
      <c r="RLY2212"/>
      <c r="RLZ2212"/>
      <c r="RMA2212"/>
      <c r="RMB2212"/>
      <c r="RMC2212"/>
      <c r="RMD2212"/>
      <c r="RME2212"/>
      <c r="RMF2212"/>
      <c r="RMG2212"/>
      <c r="RMH2212"/>
      <c r="RMI2212"/>
      <c r="RMJ2212"/>
      <c r="RMK2212"/>
      <c r="RML2212"/>
      <c r="RMM2212"/>
      <c r="RMN2212"/>
      <c r="RMO2212"/>
      <c r="RMP2212"/>
      <c r="RMQ2212"/>
      <c r="RMR2212"/>
      <c r="RMS2212"/>
      <c r="RMT2212"/>
      <c r="RMU2212"/>
      <c r="RMV2212"/>
      <c r="RMW2212"/>
      <c r="RMX2212"/>
      <c r="RMY2212"/>
      <c r="RMZ2212"/>
      <c r="RNA2212"/>
      <c r="RNB2212"/>
      <c r="RNC2212"/>
      <c r="RND2212"/>
      <c r="RNE2212"/>
      <c r="RNF2212"/>
      <c r="RNG2212"/>
      <c r="RNH2212"/>
      <c r="RNI2212"/>
      <c r="RNJ2212"/>
      <c r="RNK2212"/>
      <c r="RNL2212"/>
      <c r="RNM2212"/>
      <c r="RNN2212"/>
      <c r="RNO2212"/>
      <c r="RNP2212"/>
      <c r="RNQ2212"/>
      <c r="RNR2212"/>
      <c r="RNS2212"/>
      <c r="RNT2212"/>
      <c r="RNU2212"/>
      <c r="RNV2212"/>
      <c r="RNW2212"/>
      <c r="RNX2212"/>
      <c r="RNY2212"/>
      <c r="RNZ2212"/>
      <c r="ROA2212"/>
      <c r="ROB2212"/>
      <c r="ROC2212"/>
      <c r="ROD2212"/>
      <c r="ROE2212"/>
      <c r="ROF2212"/>
      <c r="ROG2212"/>
      <c r="ROH2212"/>
      <c r="ROI2212"/>
      <c r="ROJ2212"/>
      <c r="ROK2212"/>
      <c r="ROL2212"/>
      <c r="ROM2212"/>
      <c r="RON2212"/>
      <c r="ROO2212"/>
      <c r="ROP2212"/>
      <c r="ROQ2212"/>
      <c r="ROR2212"/>
      <c r="ROS2212"/>
      <c r="ROT2212"/>
      <c r="ROU2212"/>
      <c r="ROV2212"/>
      <c r="ROW2212"/>
      <c r="ROX2212"/>
      <c r="ROY2212"/>
      <c r="ROZ2212"/>
      <c r="RPA2212"/>
      <c r="RPB2212"/>
      <c r="RPC2212"/>
      <c r="RPD2212"/>
      <c r="RPE2212"/>
      <c r="RPF2212"/>
      <c r="RPG2212"/>
      <c r="RPH2212"/>
      <c r="RPI2212"/>
      <c r="RPJ2212"/>
      <c r="RPK2212"/>
      <c r="RPL2212"/>
      <c r="RPM2212"/>
      <c r="RPN2212"/>
      <c r="RPO2212"/>
      <c r="RPP2212"/>
      <c r="RPQ2212"/>
      <c r="RPR2212"/>
      <c r="RPS2212"/>
      <c r="RPT2212"/>
      <c r="RPU2212"/>
      <c r="RPV2212"/>
      <c r="RPW2212"/>
      <c r="RPX2212"/>
      <c r="RPY2212"/>
      <c r="RPZ2212"/>
      <c r="RQA2212"/>
      <c r="RQB2212"/>
      <c r="RQC2212"/>
      <c r="RQD2212"/>
      <c r="RQE2212"/>
      <c r="RQF2212"/>
      <c r="RQG2212"/>
      <c r="RQH2212"/>
      <c r="RQI2212"/>
      <c r="RQJ2212"/>
      <c r="RQK2212"/>
      <c r="RQL2212"/>
      <c r="RQM2212"/>
      <c r="RQN2212"/>
      <c r="RQO2212"/>
      <c r="RQP2212"/>
      <c r="RQQ2212"/>
      <c r="RQR2212"/>
      <c r="RQS2212"/>
      <c r="RQT2212"/>
      <c r="RQU2212"/>
      <c r="RQV2212"/>
      <c r="RQW2212"/>
      <c r="RQX2212"/>
      <c r="RQY2212"/>
      <c r="RQZ2212"/>
      <c r="RRA2212"/>
      <c r="RRB2212"/>
      <c r="RRC2212"/>
      <c r="RRD2212"/>
      <c r="RRE2212"/>
      <c r="RRF2212"/>
      <c r="RRG2212"/>
      <c r="RRH2212"/>
      <c r="RRI2212"/>
      <c r="RRJ2212"/>
      <c r="RRK2212"/>
      <c r="RRL2212"/>
      <c r="RRM2212"/>
      <c r="RRN2212"/>
      <c r="RRO2212"/>
      <c r="RRP2212"/>
      <c r="RRQ2212"/>
      <c r="RRR2212"/>
      <c r="RRS2212"/>
      <c r="RRT2212"/>
      <c r="RRU2212"/>
      <c r="RRV2212"/>
      <c r="RRW2212"/>
      <c r="RRX2212"/>
      <c r="RRY2212"/>
      <c r="RRZ2212"/>
      <c r="RSA2212"/>
      <c r="RSB2212"/>
      <c r="RSC2212"/>
      <c r="RSD2212"/>
      <c r="RSE2212"/>
      <c r="RSF2212"/>
      <c r="RSG2212"/>
      <c r="RSH2212"/>
      <c r="RSI2212"/>
      <c r="RSJ2212"/>
      <c r="RSK2212"/>
      <c r="RSL2212"/>
      <c r="RSM2212"/>
      <c r="RSN2212"/>
      <c r="RSO2212"/>
      <c r="RSP2212"/>
      <c r="RSQ2212"/>
      <c r="RSR2212"/>
      <c r="RSS2212"/>
      <c r="RST2212"/>
      <c r="RSU2212"/>
      <c r="RSV2212"/>
      <c r="RSW2212"/>
      <c r="RSX2212"/>
      <c r="RSY2212"/>
      <c r="RSZ2212"/>
      <c r="RTA2212"/>
      <c r="RTB2212"/>
      <c r="RTC2212"/>
      <c r="RTD2212"/>
      <c r="RTE2212"/>
      <c r="RTF2212"/>
      <c r="RTG2212"/>
      <c r="RTH2212"/>
      <c r="RTI2212"/>
      <c r="RTJ2212"/>
      <c r="RTK2212"/>
      <c r="RTL2212"/>
      <c r="RTM2212"/>
      <c r="RTN2212"/>
      <c r="RTO2212"/>
      <c r="RTP2212"/>
      <c r="RTQ2212"/>
      <c r="RTR2212"/>
      <c r="RTS2212"/>
      <c r="RTT2212"/>
      <c r="RTU2212"/>
      <c r="RTV2212"/>
      <c r="RTW2212"/>
      <c r="RTX2212"/>
      <c r="RTY2212"/>
      <c r="RTZ2212"/>
      <c r="RUA2212"/>
      <c r="RUB2212"/>
      <c r="RUC2212"/>
      <c r="RUD2212"/>
      <c r="RUE2212"/>
      <c r="RUF2212"/>
      <c r="RUG2212"/>
      <c r="RUH2212"/>
      <c r="RUI2212"/>
      <c r="RUJ2212"/>
      <c r="RUK2212"/>
      <c r="RUL2212"/>
      <c r="RUM2212"/>
      <c r="RUN2212"/>
      <c r="RUO2212"/>
      <c r="RUP2212"/>
      <c r="RUQ2212"/>
      <c r="RUR2212"/>
      <c r="RUS2212"/>
      <c r="RUT2212"/>
      <c r="RUU2212"/>
      <c r="RUV2212"/>
      <c r="RUW2212"/>
      <c r="RUX2212"/>
      <c r="RUY2212"/>
      <c r="RUZ2212"/>
      <c r="RVA2212"/>
      <c r="RVB2212"/>
      <c r="RVC2212"/>
      <c r="RVD2212"/>
      <c r="RVE2212"/>
      <c r="RVF2212"/>
      <c r="RVG2212"/>
      <c r="RVH2212"/>
      <c r="RVI2212"/>
      <c r="RVJ2212"/>
      <c r="RVK2212"/>
      <c r="RVL2212"/>
      <c r="RVM2212"/>
      <c r="RVN2212"/>
      <c r="RVO2212"/>
      <c r="RVP2212"/>
      <c r="RVQ2212"/>
      <c r="RVR2212"/>
      <c r="RVS2212"/>
      <c r="RVT2212"/>
      <c r="RVU2212"/>
      <c r="RVV2212"/>
      <c r="RVW2212"/>
      <c r="RVX2212"/>
      <c r="RVY2212"/>
      <c r="RVZ2212"/>
      <c r="RWA2212"/>
      <c r="RWB2212"/>
      <c r="RWC2212"/>
      <c r="RWD2212"/>
      <c r="RWE2212"/>
      <c r="RWF2212"/>
      <c r="RWG2212"/>
      <c r="RWH2212"/>
      <c r="RWI2212"/>
      <c r="RWJ2212"/>
      <c r="RWK2212"/>
      <c r="RWL2212"/>
      <c r="RWM2212"/>
      <c r="RWN2212"/>
      <c r="RWO2212"/>
      <c r="RWP2212"/>
      <c r="RWQ2212"/>
      <c r="RWR2212"/>
      <c r="RWS2212"/>
      <c r="RWT2212"/>
      <c r="RWU2212"/>
      <c r="RWV2212"/>
      <c r="RWW2212"/>
      <c r="RWX2212"/>
      <c r="RWY2212"/>
      <c r="RWZ2212"/>
      <c r="RXA2212"/>
      <c r="RXB2212"/>
      <c r="RXC2212"/>
      <c r="RXD2212"/>
      <c r="RXE2212"/>
      <c r="RXF2212"/>
      <c r="RXG2212"/>
      <c r="RXH2212"/>
      <c r="RXI2212"/>
      <c r="RXJ2212"/>
      <c r="RXK2212"/>
      <c r="RXL2212"/>
      <c r="RXM2212"/>
      <c r="RXN2212"/>
      <c r="RXO2212"/>
      <c r="RXP2212"/>
      <c r="RXQ2212"/>
      <c r="RXR2212"/>
      <c r="RXS2212"/>
      <c r="RXT2212"/>
      <c r="RXU2212"/>
      <c r="RXV2212"/>
      <c r="RXW2212"/>
      <c r="RXX2212"/>
      <c r="RXY2212"/>
      <c r="RXZ2212"/>
      <c r="RYA2212"/>
      <c r="RYB2212"/>
      <c r="RYC2212"/>
      <c r="RYD2212"/>
      <c r="RYE2212"/>
      <c r="RYF2212"/>
      <c r="RYG2212"/>
      <c r="RYH2212"/>
      <c r="RYI2212"/>
      <c r="RYJ2212"/>
      <c r="RYK2212"/>
      <c r="RYL2212"/>
      <c r="RYM2212"/>
      <c r="RYN2212"/>
      <c r="RYO2212"/>
      <c r="RYP2212"/>
      <c r="RYQ2212"/>
      <c r="RYR2212"/>
      <c r="RYS2212"/>
      <c r="RYT2212"/>
      <c r="RYU2212"/>
      <c r="RYV2212"/>
      <c r="RYW2212"/>
      <c r="RYX2212"/>
      <c r="RYY2212"/>
      <c r="RYZ2212"/>
      <c r="RZA2212"/>
      <c r="RZB2212"/>
      <c r="RZC2212"/>
      <c r="RZD2212"/>
      <c r="RZE2212"/>
      <c r="RZF2212"/>
      <c r="RZG2212"/>
      <c r="RZH2212"/>
      <c r="RZI2212"/>
      <c r="RZJ2212"/>
      <c r="RZK2212"/>
      <c r="RZL2212"/>
      <c r="RZM2212"/>
      <c r="RZN2212"/>
      <c r="RZO2212"/>
      <c r="RZP2212"/>
      <c r="RZQ2212"/>
      <c r="RZR2212"/>
      <c r="RZS2212"/>
      <c r="RZT2212"/>
      <c r="RZU2212"/>
      <c r="RZV2212"/>
      <c r="RZW2212"/>
      <c r="RZX2212"/>
      <c r="RZY2212"/>
      <c r="RZZ2212"/>
      <c r="SAA2212"/>
      <c r="SAB2212"/>
      <c r="SAC2212"/>
      <c r="SAD2212"/>
      <c r="SAE2212"/>
      <c r="SAF2212"/>
      <c r="SAG2212"/>
      <c r="SAH2212"/>
      <c r="SAI2212"/>
      <c r="SAJ2212"/>
      <c r="SAK2212"/>
      <c r="SAL2212"/>
      <c r="SAM2212"/>
      <c r="SAN2212"/>
      <c r="SAO2212"/>
      <c r="SAP2212"/>
      <c r="SAQ2212"/>
      <c r="SAR2212"/>
      <c r="SAS2212"/>
      <c r="SAT2212"/>
      <c r="SAU2212"/>
      <c r="SAV2212"/>
      <c r="SAW2212"/>
      <c r="SAX2212"/>
      <c r="SAY2212"/>
      <c r="SAZ2212"/>
      <c r="SBA2212"/>
      <c r="SBB2212"/>
      <c r="SBC2212"/>
      <c r="SBD2212"/>
      <c r="SBE2212"/>
      <c r="SBF2212"/>
      <c r="SBG2212"/>
      <c r="SBH2212"/>
      <c r="SBI2212"/>
      <c r="SBJ2212"/>
      <c r="SBK2212"/>
      <c r="SBL2212"/>
      <c r="SBM2212"/>
      <c r="SBN2212"/>
      <c r="SBO2212"/>
      <c r="SBP2212"/>
      <c r="SBQ2212"/>
      <c r="SBR2212"/>
      <c r="SBS2212"/>
      <c r="SBT2212"/>
      <c r="SBU2212"/>
      <c r="SBV2212"/>
      <c r="SBW2212"/>
      <c r="SBX2212"/>
      <c r="SBY2212"/>
      <c r="SBZ2212"/>
      <c r="SCA2212"/>
      <c r="SCB2212"/>
      <c r="SCC2212"/>
      <c r="SCD2212"/>
      <c r="SCE2212"/>
      <c r="SCF2212"/>
      <c r="SCG2212"/>
      <c r="SCH2212"/>
      <c r="SCI2212"/>
      <c r="SCJ2212"/>
      <c r="SCK2212"/>
      <c r="SCL2212"/>
      <c r="SCM2212"/>
      <c r="SCN2212"/>
      <c r="SCO2212"/>
      <c r="SCP2212"/>
      <c r="SCQ2212"/>
      <c r="SCR2212"/>
      <c r="SCS2212"/>
      <c r="SCT2212"/>
      <c r="SCU2212"/>
      <c r="SCV2212"/>
      <c r="SCW2212"/>
      <c r="SCX2212"/>
      <c r="SCY2212"/>
      <c r="SCZ2212"/>
      <c r="SDA2212"/>
      <c r="SDB2212"/>
      <c r="SDC2212"/>
      <c r="SDD2212"/>
      <c r="SDE2212"/>
      <c r="SDF2212"/>
      <c r="SDG2212"/>
      <c r="SDH2212"/>
      <c r="SDI2212"/>
      <c r="SDJ2212"/>
      <c r="SDK2212"/>
      <c r="SDL2212"/>
      <c r="SDM2212"/>
      <c r="SDN2212"/>
      <c r="SDO2212"/>
      <c r="SDP2212"/>
      <c r="SDQ2212"/>
      <c r="SDR2212"/>
      <c r="SDS2212"/>
      <c r="SDT2212"/>
      <c r="SDU2212"/>
      <c r="SDV2212"/>
      <c r="SDW2212"/>
      <c r="SDX2212"/>
      <c r="SDY2212"/>
      <c r="SDZ2212"/>
      <c r="SEA2212"/>
      <c r="SEB2212"/>
      <c r="SEC2212"/>
      <c r="SED2212"/>
      <c r="SEE2212"/>
      <c r="SEF2212"/>
      <c r="SEG2212"/>
      <c r="SEH2212"/>
      <c r="SEI2212"/>
      <c r="SEJ2212"/>
      <c r="SEK2212"/>
      <c r="SEL2212"/>
      <c r="SEM2212"/>
      <c r="SEN2212"/>
      <c r="SEO2212"/>
      <c r="SEP2212"/>
      <c r="SEQ2212"/>
      <c r="SER2212"/>
      <c r="SES2212"/>
      <c r="SET2212"/>
      <c r="SEU2212"/>
      <c r="SEV2212"/>
      <c r="SEW2212"/>
      <c r="SEX2212"/>
      <c r="SEY2212"/>
      <c r="SEZ2212"/>
      <c r="SFA2212"/>
      <c r="SFB2212"/>
      <c r="SFC2212"/>
      <c r="SFD2212"/>
      <c r="SFE2212"/>
      <c r="SFF2212"/>
      <c r="SFG2212"/>
      <c r="SFH2212"/>
      <c r="SFI2212"/>
      <c r="SFJ2212"/>
      <c r="SFK2212"/>
      <c r="SFL2212"/>
      <c r="SFM2212"/>
      <c r="SFN2212"/>
      <c r="SFO2212"/>
      <c r="SFP2212"/>
      <c r="SFQ2212"/>
      <c r="SFR2212"/>
      <c r="SFS2212"/>
      <c r="SFT2212"/>
      <c r="SFU2212"/>
      <c r="SFV2212"/>
      <c r="SFW2212"/>
      <c r="SFX2212"/>
      <c r="SFY2212"/>
      <c r="SFZ2212"/>
      <c r="SGA2212"/>
      <c r="SGB2212"/>
      <c r="SGC2212"/>
      <c r="SGD2212"/>
      <c r="SGE2212"/>
      <c r="SGF2212"/>
      <c r="SGG2212"/>
      <c r="SGH2212"/>
      <c r="SGI2212"/>
      <c r="SGJ2212"/>
      <c r="SGK2212"/>
      <c r="SGL2212"/>
      <c r="SGM2212"/>
      <c r="SGN2212"/>
      <c r="SGO2212"/>
      <c r="SGP2212"/>
      <c r="SGQ2212"/>
      <c r="SGR2212"/>
      <c r="SGS2212"/>
      <c r="SGT2212"/>
      <c r="SGU2212"/>
      <c r="SGV2212"/>
      <c r="SGW2212"/>
      <c r="SGX2212"/>
      <c r="SGY2212"/>
      <c r="SGZ2212"/>
      <c r="SHA2212"/>
      <c r="SHB2212"/>
      <c r="SHC2212"/>
      <c r="SHD2212"/>
      <c r="SHE2212"/>
      <c r="SHF2212"/>
      <c r="SHG2212"/>
      <c r="SHH2212"/>
      <c r="SHI2212"/>
      <c r="SHJ2212"/>
      <c r="SHK2212"/>
      <c r="SHL2212"/>
      <c r="SHM2212"/>
      <c r="SHN2212"/>
      <c r="SHO2212"/>
      <c r="SHP2212"/>
      <c r="SHQ2212"/>
      <c r="SHR2212"/>
      <c r="SHS2212"/>
      <c r="SHT2212"/>
      <c r="SHU2212"/>
      <c r="SHV2212"/>
      <c r="SHW2212"/>
      <c r="SHX2212"/>
      <c r="SHY2212"/>
      <c r="SHZ2212"/>
      <c r="SIA2212"/>
      <c r="SIB2212"/>
      <c r="SIC2212"/>
      <c r="SID2212"/>
      <c r="SIE2212"/>
      <c r="SIF2212"/>
      <c r="SIG2212"/>
      <c r="SIH2212"/>
      <c r="SII2212"/>
      <c r="SIJ2212"/>
      <c r="SIK2212"/>
      <c r="SIL2212"/>
      <c r="SIM2212"/>
      <c r="SIN2212"/>
      <c r="SIO2212"/>
      <c r="SIP2212"/>
      <c r="SIQ2212"/>
      <c r="SIR2212"/>
      <c r="SIS2212"/>
      <c r="SIT2212"/>
      <c r="SIU2212"/>
      <c r="SIV2212"/>
      <c r="SIW2212"/>
      <c r="SIX2212"/>
      <c r="SIY2212"/>
      <c r="SIZ2212"/>
      <c r="SJA2212"/>
      <c r="SJB2212"/>
      <c r="SJC2212"/>
      <c r="SJD2212"/>
      <c r="SJE2212"/>
      <c r="SJF2212"/>
      <c r="SJG2212"/>
      <c r="SJH2212"/>
      <c r="SJI2212"/>
      <c r="SJJ2212"/>
      <c r="SJK2212"/>
      <c r="SJL2212"/>
      <c r="SJM2212"/>
      <c r="SJN2212"/>
      <c r="SJO2212"/>
      <c r="SJP2212"/>
      <c r="SJQ2212"/>
      <c r="SJR2212"/>
      <c r="SJS2212"/>
      <c r="SJT2212"/>
      <c r="SJU2212"/>
      <c r="SJV2212"/>
      <c r="SJW2212"/>
      <c r="SJX2212"/>
      <c r="SJY2212"/>
      <c r="SJZ2212"/>
      <c r="SKA2212"/>
      <c r="SKB2212"/>
      <c r="SKC2212"/>
      <c r="SKD2212"/>
      <c r="SKE2212"/>
      <c r="SKF2212"/>
      <c r="SKG2212"/>
      <c r="SKH2212"/>
      <c r="SKI2212"/>
      <c r="SKJ2212"/>
      <c r="SKK2212"/>
      <c r="SKL2212"/>
      <c r="SKM2212"/>
      <c r="SKN2212"/>
      <c r="SKO2212"/>
      <c r="SKP2212"/>
      <c r="SKQ2212"/>
      <c r="SKR2212"/>
      <c r="SKS2212"/>
      <c r="SKT2212"/>
      <c r="SKU2212"/>
      <c r="SKV2212"/>
      <c r="SKW2212"/>
      <c r="SKX2212"/>
      <c r="SKY2212"/>
      <c r="SKZ2212"/>
      <c r="SLA2212"/>
      <c r="SLB2212"/>
      <c r="SLC2212"/>
      <c r="SLD2212"/>
      <c r="SLE2212"/>
      <c r="SLF2212"/>
      <c r="SLG2212"/>
      <c r="SLH2212"/>
      <c r="SLI2212"/>
      <c r="SLJ2212"/>
      <c r="SLK2212"/>
      <c r="SLL2212"/>
      <c r="SLM2212"/>
      <c r="SLN2212"/>
      <c r="SLO2212"/>
      <c r="SLP2212"/>
      <c r="SLQ2212"/>
      <c r="SLR2212"/>
      <c r="SLS2212"/>
      <c r="SLT2212"/>
      <c r="SLU2212"/>
      <c r="SLV2212"/>
      <c r="SLW2212"/>
      <c r="SLX2212"/>
      <c r="SLY2212"/>
      <c r="SLZ2212"/>
      <c r="SMA2212"/>
      <c r="SMB2212"/>
      <c r="SMC2212"/>
      <c r="SMD2212"/>
      <c r="SME2212"/>
      <c r="SMF2212"/>
      <c r="SMG2212"/>
      <c r="SMH2212"/>
      <c r="SMI2212"/>
      <c r="SMJ2212"/>
      <c r="SMK2212"/>
      <c r="SML2212"/>
      <c r="SMM2212"/>
      <c r="SMN2212"/>
      <c r="SMO2212"/>
      <c r="SMP2212"/>
      <c r="SMQ2212"/>
      <c r="SMR2212"/>
      <c r="SMS2212"/>
      <c r="SMT2212"/>
      <c r="SMU2212"/>
      <c r="SMV2212"/>
      <c r="SMW2212"/>
      <c r="SMX2212"/>
      <c r="SMY2212"/>
      <c r="SMZ2212"/>
      <c r="SNA2212"/>
      <c r="SNB2212"/>
      <c r="SNC2212"/>
      <c r="SND2212"/>
      <c r="SNE2212"/>
      <c r="SNF2212"/>
      <c r="SNG2212"/>
      <c r="SNH2212"/>
      <c r="SNI2212"/>
      <c r="SNJ2212"/>
      <c r="SNK2212"/>
      <c r="SNL2212"/>
      <c r="SNM2212"/>
      <c r="SNN2212"/>
      <c r="SNO2212"/>
      <c r="SNP2212"/>
      <c r="SNQ2212"/>
      <c r="SNR2212"/>
      <c r="SNS2212"/>
      <c r="SNT2212"/>
      <c r="SNU2212"/>
      <c r="SNV2212"/>
      <c r="SNW2212"/>
      <c r="SNX2212"/>
      <c r="SNY2212"/>
      <c r="SNZ2212"/>
      <c r="SOA2212"/>
      <c r="SOB2212"/>
      <c r="SOC2212"/>
      <c r="SOD2212"/>
      <c r="SOE2212"/>
      <c r="SOF2212"/>
      <c r="SOG2212"/>
      <c r="SOH2212"/>
      <c r="SOI2212"/>
      <c r="SOJ2212"/>
      <c r="SOK2212"/>
      <c r="SOL2212"/>
      <c r="SOM2212"/>
      <c r="SON2212"/>
      <c r="SOO2212"/>
      <c r="SOP2212"/>
      <c r="SOQ2212"/>
      <c r="SOR2212"/>
      <c r="SOS2212"/>
      <c r="SOT2212"/>
      <c r="SOU2212"/>
      <c r="SOV2212"/>
      <c r="SOW2212"/>
      <c r="SOX2212"/>
      <c r="SOY2212"/>
      <c r="SOZ2212"/>
      <c r="SPA2212"/>
      <c r="SPB2212"/>
      <c r="SPC2212"/>
      <c r="SPD2212"/>
      <c r="SPE2212"/>
      <c r="SPF2212"/>
      <c r="SPG2212"/>
      <c r="SPH2212"/>
      <c r="SPI2212"/>
      <c r="SPJ2212"/>
      <c r="SPK2212"/>
      <c r="SPL2212"/>
      <c r="SPM2212"/>
      <c r="SPN2212"/>
      <c r="SPO2212"/>
      <c r="SPP2212"/>
      <c r="SPQ2212"/>
      <c r="SPR2212"/>
      <c r="SPS2212"/>
      <c r="SPT2212"/>
      <c r="SPU2212"/>
      <c r="SPV2212"/>
      <c r="SPW2212"/>
      <c r="SPX2212"/>
      <c r="SPY2212"/>
      <c r="SPZ2212"/>
      <c r="SQA2212"/>
      <c r="SQB2212"/>
      <c r="SQC2212"/>
      <c r="SQD2212"/>
      <c r="SQE2212"/>
      <c r="SQF2212"/>
      <c r="SQG2212"/>
      <c r="SQH2212"/>
      <c r="SQI2212"/>
      <c r="SQJ2212"/>
      <c r="SQK2212"/>
      <c r="SQL2212"/>
      <c r="SQM2212"/>
      <c r="SQN2212"/>
      <c r="SQO2212"/>
      <c r="SQP2212"/>
      <c r="SQQ2212"/>
      <c r="SQR2212"/>
      <c r="SQS2212"/>
      <c r="SQT2212"/>
      <c r="SQU2212"/>
      <c r="SQV2212"/>
      <c r="SQW2212"/>
      <c r="SQX2212"/>
      <c r="SQY2212"/>
      <c r="SQZ2212"/>
      <c r="SRA2212"/>
      <c r="SRB2212"/>
      <c r="SRC2212"/>
      <c r="SRD2212"/>
      <c r="SRE2212"/>
      <c r="SRF2212"/>
      <c r="SRG2212"/>
      <c r="SRH2212"/>
      <c r="SRI2212"/>
      <c r="SRJ2212"/>
      <c r="SRK2212"/>
      <c r="SRL2212"/>
      <c r="SRM2212"/>
      <c r="SRN2212"/>
      <c r="SRO2212"/>
      <c r="SRP2212"/>
      <c r="SRQ2212"/>
      <c r="SRR2212"/>
      <c r="SRS2212"/>
      <c r="SRT2212"/>
      <c r="SRU2212"/>
      <c r="SRV2212"/>
      <c r="SRW2212"/>
      <c r="SRX2212"/>
      <c r="SRY2212"/>
      <c r="SRZ2212"/>
      <c r="SSA2212"/>
      <c r="SSB2212"/>
      <c r="SSC2212"/>
      <c r="SSD2212"/>
      <c r="SSE2212"/>
      <c r="SSF2212"/>
      <c r="SSG2212"/>
      <c r="SSH2212"/>
      <c r="SSI2212"/>
      <c r="SSJ2212"/>
      <c r="SSK2212"/>
      <c r="SSL2212"/>
      <c r="SSM2212"/>
      <c r="SSN2212"/>
      <c r="SSO2212"/>
      <c r="SSP2212"/>
      <c r="SSQ2212"/>
      <c r="SSR2212"/>
      <c r="SSS2212"/>
      <c r="SST2212"/>
      <c r="SSU2212"/>
      <c r="SSV2212"/>
      <c r="SSW2212"/>
      <c r="SSX2212"/>
      <c r="SSY2212"/>
      <c r="SSZ2212"/>
      <c r="STA2212"/>
      <c r="STB2212"/>
      <c r="STC2212"/>
      <c r="STD2212"/>
      <c r="STE2212"/>
      <c r="STF2212"/>
      <c r="STG2212"/>
      <c r="STH2212"/>
      <c r="STI2212"/>
      <c r="STJ2212"/>
      <c r="STK2212"/>
      <c r="STL2212"/>
      <c r="STM2212"/>
      <c r="STN2212"/>
      <c r="STO2212"/>
      <c r="STP2212"/>
      <c r="STQ2212"/>
      <c r="STR2212"/>
      <c r="STS2212"/>
      <c r="STT2212"/>
      <c r="STU2212"/>
      <c r="STV2212"/>
      <c r="STW2212"/>
      <c r="STX2212"/>
      <c r="STY2212"/>
      <c r="STZ2212"/>
      <c r="SUA2212"/>
      <c r="SUB2212"/>
      <c r="SUC2212"/>
      <c r="SUD2212"/>
      <c r="SUE2212"/>
      <c r="SUF2212"/>
      <c r="SUG2212"/>
      <c r="SUH2212"/>
      <c r="SUI2212"/>
      <c r="SUJ2212"/>
      <c r="SUK2212"/>
      <c r="SUL2212"/>
      <c r="SUM2212"/>
      <c r="SUN2212"/>
      <c r="SUO2212"/>
      <c r="SUP2212"/>
      <c r="SUQ2212"/>
      <c r="SUR2212"/>
      <c r="SUS2212"/>
      <c r="SUT2212"/>
      <c r="SUU2212"/>
      <c r="SUV2212"/>
      <c r="SUW2212"/>
      <c r="SUX2212"/>
      <c r="SUY2212"/>
      <c r="SUZ2212"/>
      <c r="SVA2212"/>
      <c r="SVB2212"/>
      <c r="SVC2212"/>
      <c r="SVD2212"/>
      <c r="SVE2212"/>
      <c r="SVF2212"/>
      <c r="SVG2212"/>
      <c r="SVH2212"/>
      <c r="SVI2212"/>
      <c r="SVJ2212"/>
      <c r="SVK2212"/>
      <c r="SVL2212"/>
      <c r="SVM2212"/>
      <c r="SVN2212"/>
      <c r="SVO2212"/>
      <c r="SVP2212"/>
      <c r="SVQ2212"/>
      <c r="SVR2212"/>
      <c r="SVS2212"/>
      <c r="SVT2212"/>
      <c r="SVU2212"/>
      <c r="SVV2212"/>
      <c r="SVW2212"/>
      <c r="SVX2212"/>
      <c r="SVY2212"/>
      <c r="SVZ2212"/>
      <c r="SWA2212"/>
      <c r="SWB2212"/>
      <c r="SWC2212"/>
      <c r="SWD2212"/>
      <c r="SWE2212"/>
      <c r="SWF2212"/>
      <c r="SWG2212"/>
      <c r="SWH2212"/>
      <c r="SWI2212"/>
      <c r="SWJ2212"/>
      <c r="SWK2212"/>
      <c r="SWL2212"/>
      <c r="SWM2212"/>
      <c r="SWN2212"/>
      <c r="SWO2212"/>
      <c r="SWP2212"/>
      <c r="SWQ2212"/>
      <c r="SWR2212"/>
      <c r="SWS2212"/>
      <c r="SWT2212"/>
      <c r="SWU2212"/>
      <c r="SWV2212"/>
      <c r="SWW2212"/>
      <c r="SWX2212"/>
      <c r="SWY2212"/>
      <c r="SWZ2212"/>
      <c r="SXA2212"/>
      <c r="SXB2212"/>
      <c r="SXC2212"/>
      <c r="SXD2212"/>
      <c r="SXE2212"/>
      <c r="SXF2212"/>
      <c r="SXG2212"/>
      <c r="SXH2212"/>
      <c r="SXI2212"/>
      <c r="SXJ2212"/>
      <c r="SXK2212"/>
      <c r="SXL2212"/>
      <c r="SXM2212"/>
      <c r="SXN2212"/>
      <c r="SXO2212"/>
      <c r="SXP2212"/>
      <c r="SXQ2212"/>
      <c r="SXR2212"/>
      <c r="SXS2212"/>
      <c r="SXT2212"/>
      <c r="SXU2212"/>
      <c r="SXV2212"/>
      <c r="SXW2212"/>
      <c r="SXX2212"/>
      <c r="SXY2212"/>
      <c r="SXZ2212"/>
      <c r="SYA2212"/>
      <c r="SYB2212"/>
      <c r="SYC2212"/>
      <c r="SYD2212"/>
      <c r="SYE2212"/>
      <c r="SYF2212"/>
      <c r="SYG2212"/>
      <c r="SYH2212"/>
      <c r="SYI2212"/>
      <c r="SYJ2212"/>
      <c r="SYK2212"/>
      <c r="SYL2212"/>
      <c r="SYM2212"/>
      <c r="SYN2212"/>
      <c r="SYO2212"/>
      <c r="SYP2212"/>
      <c r="SYQ2212"/>
      <c r="SYR2212"/>
      <c r="SYS2212"/>
      <c r="SYT2212"/>
      <c r="SYU2212"/>
      <c r="SYV2212"/>
      <c r="SYW2212"/>
      <c r="SYX2212"/>
      <c r="SYY2212"/>
      <c r="SYZ2212"/>
      <c r="SZA2212"/>
      <c r="SZB2212"/>
      <c r="SZC2212"/>
      <c r="SZD2212"/>
      <c r="SZE2212"/>
      <c r="SZF2212"/>
      <c r="SZG2212"/>
      <c r="SZH2212"/>
      <c r="SZI2212"/>
      <c r="SZJ2212"/>
      <c r="SZK2212"/>
      <c r="SZL2212"/>
      <c r="SZM2212"/>
      <c r="SZN2212"/>
      <c r="SZO2212"/>
      <c r="SZP2212"/>
      <c r="SZQ2212"/>
      <c r="SZR2212"/>
      <c r="SZS2212"/>
      <c r="SZT2212"/>
      <c r="SZU2212"/>
      <c r="SZV2212"/>
      <c r="SZW2212"/>
      <c r="SZX2212"/>
      <c r="SZY2212"/>
      <c r="SZZ2212"/>
      <c r="TAA2212"/>
      <c r="TAB2212"/>
      <c r="TAC2212"/>
      <c r="TAD2212"/>
      <c r="TAE2212"/>
      <c r="TAF2212"/>
      <c r="TAG2212"/>
      <c r="TAH2212"/>
      <c r="TAI2212"/>
      <c r="TAJ2212"/>
      <c r="TAK2212"/>
      <c r="TAL2212"/>
      <c r="TAM2212"/>
      <c r="TAN2212"/>
      <c r="TAO2212"/>
      <c r="TAP2212"/>
      <c r="TAQ2212"/>
      <c r="TAR2212"/>
      <c r="TAS2212"/>
      <c r="TAT2212"/>
      <c r="TAU2212"/>
      <c r="TAV2212"/>
      <c r="TAW2212"/>
      <c r="TAX2212"/>
      <c r="TAY2212"/>
      <c r="TAZ2212"/>
      <c r="TBA2212"/>
      <c r="TBB2212"/>
      <c r="TBC2212"/>
      <c r="TBD2212"/>
      <c r="TBE2212"/>
      <c r="TBF2212"/>
      <c r="TBG2212"/>
      <c r="TBH2212"/>
      <c r="TBI2212"/>
      <c r="TBJ2212"/>
      <c r="TBK2212"/>
      <c r="TBL2212"/>
      <c r="TBM2212"/>
      <c r="TBN2212"/>
      <c r="TBO2212"/>
      <c r="TBP2212"/>
      <c r="TBQ2212"/>
      <c r="TBR2212"/>
      <c r="TBS2212"/>
      <c r="TBT2212"/>
      <c r="TBU2212"/>
      <c r="TBV2212"/>
      <c r="TBW2212"/>
      <c r="TBX2212"/>
      <c r="TBY2212"/>
      <c r="TBZ2212"/>
      <c r="TCA2212"/>
      <c r="TCB2212"/>
      <c r="TCC2212"/>
      <c r="TCD2212"/>
      <c r="TCE2212"/>
      <c r="TCF2212"/>
      <c r="TCG2212"/>
      <c r="TCH2212"/>
      <c r="TCI2212"/>
      <c r="TCJ2212"/>
      <c r="TCK2212"/>
      <c r="TCL2212"/>
      <c r="TCM2212"/>
      <c r="TCN2212"/>
      <c r="TCO2212"/>
      <c r="TCP2212"/>
      <c r="TCQ2212"/>
      <c r="TCR2212"/>
      <c r="TCS2212"/>
      <c r="TCT2212"/>
      <c r="TCU2212"/>
      <c r="TCV2212"/>
      <c r="TCW2212"/>
      <c r="TCX2212"/>
      <c r="TCY2212"/>
      <c r="TCZ2212"/>
      <c r="TDA2212"/>
      <c r="TDB2212"/>
      <c r="TDC2212"/>
      <c r="TDD2212"/>
      <c r="TDE2212"/>
      <c r="TDF2212"/>
      <c r="TDG2212"/>
      <c r="TDH2212"/>
      <c r="TDI2212"/>
      <c r="TDJ2212"/>
      <c r="TDK2212"/>
      <c r="TDL2212"/>
      <c r="TDM2212"/>
      <c r="TDN2212"/>
      <c r="TDO2212"/>
      <c r="TDP2212"/>
      <c r="TDQ2212"/>
      <c r="TDR2212"/>
      <c r="TDS2212"/>
      <c r="TDT2212"/>
      <c r="TDU2212"/>
      <c r="TDV2212"/>
      <c r="TDW2212"/>
      <c r="TDX2212"/>
      <c r="TDY2212"/>
      <c r="TDZ2212"/>
      <c r="TEA2212"/>
      <c r="TEB2212"/>
      <c r="TEC2212"/>
      <c r="TED2212"/>
      <c r="TEE2212"/>
      <c r="TEF2212"/>
      <c r="TEG2212"/>
      <c r="TEH2212"/>
      <c r="TEI2212"/>
      <c r="TEJ2212"/>
      <c r="TEK2212"/>
      <c r="TEL2212"/>
      <c r="TEM2212"/>
      <c r="TEN2212"/>
      <c r="TEO2212"/>
      <c r="TEP2212"/>
      <c r="TEQ2212"/>
      <c r="TER2212"/>
      <c r="TES2212"/>
      <c r="TET2212"/>
      <c r="TEU2212"/>
      <c r="TEV2212"/>
      <c r="TEW2212"/>
      <c r="TEX2212"/>
      <c r="TEY2212"/>
      <c r="TEZ2212"/>
      <c r="TFA2212"/>
      <c r="TFB2212"/>
      <c r="TFC2212"/>
      <c r="TFD2212"/>
      <c r="TFE2212"/>
      <c r="TFF2212"/>
      <c r="TFG2212"/>
      <c r="TFH2212"/>
      <c r="TFI2212"/>
      <c r="TFJ2212"/>
      <c r="TFK2212"/>
      <c r="TFL2212"/>
      <c r="TFM2212"/>
      <c r="TFN2212"/>
      <c r="TFO2212"/>
      <c r="TFP2212"/>
      <c r="TFQ2212"/>
      <c r="TFR2212"/>
      <c r="TFS2212"/>
      <c r="TFT2212"/>
      <c r="TFU2212"/>
      <c r="TFV2212"/>
      <c r="TFW2212"/>
      <c r="TFX2212"/>
      <c r="TFY2212"/>
      <c r="TFZ2212"/>
      <c r="TGA2212"/>
      <c r="TGB2212"/>
      <c r="TGC2212"/>
      <c r="TGD2212"/>
      <c r="TGE2212"/>
      <c r="TGF2212"/>
      <c r="TGG2212"/>
      <c r="TGH2212"/>
      <c r="TGI2212"/>
      <c r="TGJ2212"/>
      <c r="TGK2212"/>
      <c r="TGL2212"/>
      <c r="TGM2212"/>
      <c r="TGN2212"/>
      <c r="TGO2212"/>
      <c r="TGP2212"/>
      <c r="TGQ2212"/>
      <c r="TGR2212"/>
      <c r="TGS2212"/>
      <c r="TGT2212"/>
      <c r="TGU2212"/>
      <c r="TGV2212"/>
      <c r="TGW2212"/>
      <c r="TGX2212"/>
      <c r="TGY2212"/>
      <c r="TGZ2212"/>
      <c r="THA2212"/>
      <c r="THB2212"/>
      <c r="THC2212"/>
      <c r="THD2212"/>
      <c r="THE2212"/>
      <c r="THF2212"/>
      <c r="THG2212"/>
      <c r="THH2212"/>
      <c r="THI2212"/>
      <c r="THJ2212"/>
      <c r="THK2212"/>
      <c r="THL2212"/>
      <c r="THM2212"/>
      <c r="THN2212"/>
      <c r="THO2212"/>
      <c r="THP2212"/>
      <c r="THQ2212"/>
      <c r="THR2212"/>
      <c r="THS2212"/>
      <c r="THT2212"/>
      <c r="THU2212"/>
      <c r="THV2212"/>
      <c r="THW2212"/>
      <c r="THX2212"/>
      <c r="THY2212"/>
      <c r="THZ2212"/>
      <c r="TIA2212"/>
      <c r="TIB2212"/>
      <c r="TIC2212"/>
      <c r="TID2212"/>
      <c r="TIE2212"/>
      <c r="TIF2212"/>
      <c r="TIG2212"/>
      <c r="TIH2212"/>
      <c r="TII2212"/>
      <c r="TIJ2212"/>
      <c r="TIK2212"/>
      <c r="TIL2212"/>
      <c r="TIM2212"/>
      <c r="TIN2212"/>
      <c r="TIO2212"/>
      <c r="TIP2212"/>
      <c r="TIQ2212"/>
      <c r="TIR2212"/>
      <c r="TIS2212"/>
      <c r="TIT2212"/>
      <c r="TIU2212"/>
      <c r="TIV2212"/>
      <c r="TIW2212"/>
      <c r="TIX2212"/>
      <c r="TIY2212"/>
      <c r="TIZ2212"/>
      <c r="TJA2212"/>
      <c r="TJB2212"/>
      <c r="TJC2212"/>
      <c r="TJD2212"/>
      <c r="TJE2212"/>
      <c r="TJF2212"/>
      <c r="TJG2212"/>
      <c r="TJH2212"/>
      <c r="TJI2212"/>
      <c r="TJJ2212"/>
      <c r="TJK2212"/>
      <c r="TJL2212"/>
      <c r="TJM2212"/>
      <c r="TJN2212"/>
      <c r="TJO2212"/>
      <c r="TJP2212"/>
      <c r="TJQ2212"/>
      <c r="TJR2212"/>
      <c r="TJS2212"/>
      <c r="TJT2212"/>
      <c r="TJU2212"/>
      <c r="TJV2212"/>
      <c r="TJW2212"/>
      <c r="TJX2212"/>
      <c r="TJY2212"/>
      <c r="TJZ2212"/>
      <c r="TKA2212"/>
      <c r="TKB2212"/>
      <c r="TKC2212"/>
      <c r="TKD2212"/>
      <c r="TKE2212"/>
      <c r="TKF2212"/>
      <c r="TKG2212"/>
      <c r="TKH2212"/>
      <c r="TKI2212"/>
      <c r="TKJ2212"/>
      <c r="TKK2212"/>
      <c r="TKL2212"/>
      <c r="TKM2212"/>
      <c r="TKN2212"/>
      <c r="TKO2212"/>
      <c r="TKP2212"/>
      <c r="TKQ2212"/>
      <c r="TKR2212"/>
      <c r="TKS2212"/>
      <c r="TKT2212"/>
      <c r="TKU2212"/>
      <c r="TKV2212"/>
      <c r="TKW2212"/>
      <c r="TKX2212"/>
      <c r="TKY2212"/>
      <c r="TKZ2212"/>
      <c r="TLA2212"/>
      <c r="TLB2212"/>
      <c r="TLC2212"/>
      <c r="TLD2212"/>
      <c r="TLE2212"/>
      <c r="TLF2212"/>
      <c r="TLG2212"/>
      <c r="TLH2212"/>
      <c r="TLI2212"/>
      <c r="TLJ2212"/>
      <c r="TLK2212"/>
      <c r="TLL2212"/>
      <c r="TLM2212"/>
      <c r="TLN2212"/>
      <c r="TLO2212"/>
      <c r="TLP2212"/>
      <c r="TLQ2212"/>
      <c r="TLR2212"/>
      <c r="TLS2212"/>
      <c r="TLT2212"/>
      <c r="TLU2212"/>
      <c r="TLV2212"/>
      <c r="TLW2212"/>
      <c r="TLX2212"/>
      <c r="TLY2212"/>
      <c r="TLZ2212"/>
      <c r="TMA2212"/>
      <c r="TMB2212"/>
      <c r="TMC2212"/>
      <c r="TMD2212"/>
      <c r="TME2212"/>
      <c r="TMF2212"/>
      <c r="TMG2212"/>
      <c r="TMH2212"/>
      <c r="TMI2212"/>
      <c r="TMJ2212"/>
      <c r="TMK2212"/>
      <c r="TML2212"/>
      <c r="TMM2212"/>
      <c r="TMN2212"/>
      <c r="TMO2212"/>
      <c r="TMP2212"/>
      <c r="TMQ2212"/>
      <c r="TMR2212"/>
      <c r="TMS2212"/>
      <c r="TMT2212"/>
      <c r="TMU2212"/>
      <c r="TMV2212"/>
      <c r="TMW2212"/>
      <c r="TMX2212"/>
      <c r="TMY2212"/>
      <c r="TMZ2212"/>
      <c r="TNA2212"/>
      <c r="TNB2212"/>
      <c r="TNC2212"/>
      <c r="TND2212"/>
      <c r="TNE2212"/>
      <c r="TNF2212"/>
      <c r="TNG2212"/>
      <c r="TNH2212"/>
      <c r="TNI2212"/>
      <c r="TNJ2212"/>
      <c r="TNK2212"/>
      <c r="TNL2212"/>
      <c r="TNM2212"/>
      <c r="TNN2212"/>
      <c r="TNO2212"/>
      <c r="TNP2212"/>
      <c r="TNQ2212"/>
      <c r="TNR2212"/>
      <c r="TNS2212"/>
      <c r="TNT2212"/>
      <c r="TNU2212"/>
      <c r="TNV2212"/>
      <c r="TNW2212"/>
      <c r="TNX2212"/>
      <c r="TNY2212"/>
      <c r="TNZ2212"/>
      <c r="TOA2212"/>
      <c r="TOB2212"/>
      <c r="TOC2212"/>
      <c r="TOD2212"/>
      <c r="TOE2212"/>
      <c r="TOF2212"/>
      <c r="TOG2212"/>
      <c r="TOH2212"/>
      <c r="TOI2212"/>
      <c r="TOJ2212"/>
      <c r="TOK2212"/>
      <c r="TOL2212"/>
      <c r="TOM2212"/>
      <c r="TON2212"/>
      <c r="TOO2212"/>
      <c r="TOP2212"/>
      <c r="TOQ2212"/>
      <c r="TOR2212"/>
      <c r="TOS2212"/>
      <c r="TOT2212"/>
      <c r="TOU2212"/>
      <c r="TOV2212"/>
      <c r="TOW2212"/>
      <c r="TOX2212"/>
      <c r="TOY2212"/>
      <c r="TOZ2212"/>
      <c r="TPA2212"/>
      <c r="TPB2212"/>
      <c r="TPC2212"/>
      <c r="TPD2212"/>
      <c r="TPE2212"/>
      <c r="TPF2212"/>
      <c r="TPG2212"/>
      <c r="TPH2212"/>
      <c r="TPI2212"/>
      <c r="TPJ2212"/>
      <c r="TPK2212"/>
      <c r="TPL2212"/>
      <c r="TPM2212"/>
      <c r="TPN2212"/>
      <c r="TPO2212"/>
      <c r="TPP2212"/>
      <c r="TPQ2212"/>
      <c r="TPR2212"/>
      <c r="TPS2212"/>
      <c r="TPT2212"/>
      <c r="TPU2212"/>
      <c r="TPV2212"/>
      <c r="TPW2212"/>
      <c r="TPX2212"/>
      <c r="TPY2212"/>
      <c r="TPZ2212"/>
      <c r="TQA2212"/>
      <c r="TQB2212"/>
      <c r="TQC2212"/>
      <c r="TQD2212"/>
      <c r="TQE2212"/>
      <c r="TQF2212"/>
      <c r="TQG2212"/>
      <c r="TQH2212"/>
      <c r="TQI2212"/>
      <c r="TQJ2212"/>
      <c r="TQK2212"/>
      <c r="TQL2212"/>
      <c r="TQM2212"/>
      <c r="TQN2212"/>
      <c r="TQO2212"/>
      <c r="TQP2212"/>
      <c r="TQQ2212"/>
      <c r="TQR2212"/>
      <c r="TQS2212"/>
      <c r="TQT2212"/>
      <c r="TQU2212"/>
      <c r="TQV2212"/>
      <c r="TQW2212"/>
      <c r="TQX2212"/>
      <c r="TQY2212"/>
      <c r="TQZ2212"/>
      <c r="TRA2212"/>
      <c r="TRB2212"/>
      <c r="TRC2212"/>
      <c r="TRD2212"/>
      <c r="TRE2212"/>
      <c r="TRF2212"/>
      <c r="TRG2212"/>
      <c r="TRH2212"/>
      <c r="TRI2212"/>
      <c r="TRJ2212"/>
      <c r="TRK2212"/>
      <c r="TRL2212"/>
      <c r="TRM2212"/>
      <c r="TRN2212"/>
      <c r="TRO2212"/>
      <c r="TRP2212"/>
      <c r="TRQ2212"/>
      <c r="TRR2212"/>
      <c r="TRS2212"/>
      <c r="TRT2212"/>
      <c r="TRU2212"/>
      <c r="TRV2212"/>
      <c r="TRW2212"/>
      <c r="TRX2212"/>
      <c r="TRY2212"/>
      <c r="TRZ2212"/>
      <c r="TSA2212"/>
      <c r="TSB2212"/>
      <c r="TSC2212"/>
      <c r="TSD2212"/>
      <c r="TSE2212"/>
      <c r="TSF2212"/>
      <c r="TSG2212"/>
      <c r="TSH2212"/>
      <c r="TSI2212"/>
      <c r="TSJ2212"/>
      <c r="TSK2212"/>
      <c r="TSL2212"/>
      <c r="TSM2212"/>
      <c r="TSN2212"/>
      <c r="TSO2212"/>
      <c r="TSP2212"/>
      <c r="TSQ2212"/>
      <c r="TSR2212"/>
      <c r="TSS2212"/>
      <c r="TST2212"/>
      <c r="TSU2212"/>
      <c r="TSV2212"/>
      <c r="TSW2212"/>
      <c r="TSX2212"/>
      <c r="TSY2212"/>
      <c r="TSZ2212"/>
      <c r="TTA2212"/>
      <c r="TTB2212"/>
      <c r="TTC2212"/>
      <c r="TTD2212"/>
      <c r="TTE2212"/>
      <c r="TTF2212"/>
      <c r="TTG2212"/>
      <c r="TTH2212"/>
      <c r="TTI2212"/>
      <c r="TTJ2212"/>
      <c r="TTK2212"/>
      <c r="TTL2212"/>
      <c r="TTM2212"/>
      <c r="TTN2212"/>
      <c r="TTO2212"/>
      <c r="TTP2212"/>
      <c r="TTQ2212"/>
      <c r="TTR2212"/>
      <c r="TTS2212"/>
      <c r="TTT2212"/>
      <c r="TTU2212"/>
      <c r="TTV2212"/>
      <c r="TTW2212"/>
      <c r="TTX2212"/>
      <c r="TTY2212"/>
      <c r="TTZ2212"/>
      <c r="TUA2212"/>
      <c r="TUB2212"/>
      <c r="TUC2212"/>
      <c r="TUD2212"/>
      <c r="TUE2212"/>
      <c r="TUF2212"/>
      <c r="TUG2212"/>
      <c r="TUH2212"/>
      <c r="TUI2212"/>
      <c r="TUJ2212"/>
      <c r="TUK2212"/>
      <c r="TUL2212"/>
      <c r="TUM2212"/>
      <c r="TUN2212"/>
      <c r="TUO2212"/>
      <c r="TUP2212"/>
      <c r="TUQ2212"/>
      <c r="TUR2212"/>
      <c r="TUS2212"/>
      <c r="TUT2212"/>
      <c r="TUU2212"/>
      <c r="TUV2212"/>
      <c r="TUW2212"/>
      <c r="TUX2212"/>
      <c r="TUY2212"/>
      <c r="TUZ2212"/>
      <c r="TVA2212"/>
      <c r="TVB2212"/>
      <c r="TVC2212"/>
      <c r="TVD2212"/>
      <c r="TVE2212"/>
      <c r="TVF2212"/>
      <c r="TVG2212"/>
      <c r="TVH2212"/>
      <c r="TVI2212"/>
      <c r="TVJ2212"/>
      <c r="TVK2212"/>
      <c r="TVL2212"/>
      <c r="TVM2212"/>
      <c r="TVN2212"/>
      <c r="TVO2212"/>
      <c r="TVP2212"/>
      <c r="TVQ2212"/>
      <c r="TVR2212"/>
      <c r="TVS2212"/>
      <c r="TVT2212"/>
      <c r="TVU2212"/>
      <c r="TVV2212"/>
      <c r="TVW2212"/>
      <c r="TVX2212"/>
      <c r="TVY2212"/>
      <c r="TVZ2212"/>
      <c r="TWA2212"/>
      <c r="TWB2212"/>
      <c r="TWC2212"/>
      <c r="TWD2212"/>
      <c r="TWE2212"/>
      <c r="TWF2212"/>
      <c r="TWG2212"/>
      <c r="TWH2212"/>
      <c r="TWI2212"/>
      <c r="TWJ2212"/>
      <c r="TWK2212"/>
      <c r="TWL2212"/>
      <c r="TWM2212"/>
      <c r="TWN2212"/>
      <c r="TWO2212"/>
      <c r="TWP2212"/>
      <c r="TWQ2212"/>
      <c r="TWR2212"/>
      <c r="TWS2212"/>
      <c r="TWT2212"/>
      <c r="TWU2212"/>
      <c r="TWV2212"/>
      <c r="TWW2212"/>
      <c r="TWX2212"/>
      <c r="TWY2212"/>
      <c r="TWZ2212"/>
      <c r="TXA2212"/>
      <c r="TXB2212"/>
      <c r="TXC2212"/>
      <c r="TXD2212"/>
      <c r="TXE2212"/>
      <c r="TXF2212"/>
      <c r="TXG2212"/>
      <c r="TXH2212"/>
      <c r="TXI2212"/>
      <c r="TXJ2212"/>
      <c r="TXK2212"/>
      <c r="TXL2212"/>
      <c r="TXM2212"/>
      <c r="TXN2212"/>
      <c r="TXO2212"/>
      <c r="TXP2212"/>
      <c r="TXQ2212"/>
      <c r="TXR2212"/>
      <c r="TXS2212"/>
      <c r="TXT2212"/>
      <c r="TXU2212"/>
      <c r="TXV2212"/>
      <c r="TXW2212"/>
      <c r="TXX2212"/>
      <c r="TXY2212"/>
      <c r="TXZ2212"/>
      <c r="TYA2212"/>
      <c r="TYB2212"/>
      <c r="TYC2212"/>
      <c r="TYD2212"/>
      <c r="TYE2212"/>
      <c r="TYF2212"/>
      <c r="TYG2212"/>
      <c r="TYH2212"/>
      <c r="TYI2212"/>
      <c r="TYJ2212"/>
      <c r="TYK2212"/>
      <c r="TYL2212"/>
      <c r="TYM2212"/>
      <c r="TYN2212"/>
      <c r="TYO2212"/>
      <c r="TYP2212"/>
      <c r="TYQ2212"/>
      <c r="TYR2212"/>
      <c r="TYS2212"/>
      <c r="TYT2212"/>
      <c r="TYU2212"/>
      <c r="TYV2212"/>
      <c r="TYW2212"/>
      <c r="TYX2212"/>
      <c r="TYY2212"/>
      <c r="TYZ2212"/>
      <c r="TZA2212"/>
      <c r="TZB2212"/>
      <c r="TZC2212"/>
      <c r="TZD2212"/>
      <c r="TZE2212"/>
      <c r="TZF2212"/>
      <c r="TZG2212"/>
      <c r="TZH2212"/>
      <c r="TZI2212"/>
      <c r="TZJ2212"/>
      <c r="TZK2212"/>
      <c r="TZL2212"/>
      <c r="TZM2212"/>
      <c r="TZN2212"/>
      <c r="TZO2212"/>
      <c r="TZP2212"/>
      <c r="TZQ2212"/>
      <c r="TZR2212"/>
      <c r="TZS2212"/>
      <c r="TZT2212"/>
      <c r="TZU2212"/>
      <c r="TZV2212"/>
      <c r="TZW2212"/>
      <c r="TZX2212"/>
      <c r="TZY2212"/>
      <c r="TZZ2212"/>
      <c r="UAA2212"/>
      <c r="UAB2212"/>
      <c r="UAC2212"/>
      <c r="UAD2212"/>
      <c r="UAE2212"/>
      <c r="UAF2212"/>
      <c r="UAG2212"/>
      <c r="UAH2212"/>
      <c r="UAI2212"/>
      <c r="UAJ2212"/>
      <c r="UAK2212"/>
      <c r="UAL2212"/>
      <c r="UAM2212"/>
      <c r="UAN2212"/>
      <c r="UAO2212"/>
      <c r="UAP2212"/>
      <c r="UAQ2212"/>
      <c r="UAR2212"/>
      <c r="UAS2212"/>
      <c r="UAT2212"/>
      <c r="UAU2212"/>
      <c r="UAV2212"/>
      <c r="UAW2212"/>
      <c r="UAX2212"/>
      <c r="UAY2212"/>
      <c r="UAZ2212"/>
      <c r="UBA2212"/>
      <c r="UBB2212"/>
      <c r="UBC2212"/>
      <c r="UBD2212"/>
      <c r="UBE2212"/>
      <c r="UBF2212"/>
      <c r="UBG2212"/>
      <c r="UBH2212"/>
      <c r="UBI2212"/>
      <c r="UBJ2212"/>
      <c r="UBK2212"/>
      <c r="UBL2212"/>
      <c r="UBM2212"/>
      <c r="UBN2212"/>
      <c r="UBO2212"/>
      <c r="UBP2212"/>
      <c r="UBQ2212"/>
      <c r="UBR2212"/>
      <c r="UBS2212"/>
      <c r="UBT2212"/>
      <c r="UBU2212"/>
      <c r="UBV2212"/>
      <c r="UBW2212"/>
      <c r="UBX2212"/>
      <c r="UBY2212"/>
      <c r="UBZ2212"/>
      <c r="UCA2212"/>
      <c r="UCB2212"/>
      <c r="UCC2212"/>
      <c r="UCD2212"/>
      <c r="UCE2212"/>
      <c r="UCF2212"/>
      <c r="UCG2212"/>
      <c r="UCH2212"/>
      <c r="UCI2212"/>
      <c r="UCJ2212"/>
      <c r="UCK2212"/>
      <c r="UCL2212"/>
      <c r="UCM2212"/>
      <c r="UCN2212"/>
      <c r="UCO2212"/>
      <c r="UCP2212"/>
      <c r="UCQ2212"/>
      <c r="UCR2212"/>
      <c r="UCS2212"/>
      <c r="UCT2212"/>
      <c r="UCU2212"/>
      <c r="UCV2212"/>
      <c r="UCW2212"/>
      <c r="UCX2212"/>
      <c r="UCY2212"/>
      <c r="UCZ2212"/>
      <c r="UDA2212"/>
      <c r="UDB2212"/>
      <c r="UDC2212"/>
      <c r="UDD2212"/>
      <c r="UDE2212"/>
      <c r="UDF2212"/>
      <c r="UDG2212"/>
      <c r="UDH2212"/>
      <c r="UDI2212"/>
      <c r="UDJ2212"/>
      <c r="UDK2212"/>
      <c r="UDL2212"/>
      <c r="UDM2212"/>
      <c r="UDN2212"/>
      <c r="UDO2212"/>
      <c r="UDP2212"/>
      <c r="UDQ2212"/>
      <c r="UDR2212"/>
      <c r="UDS2212"/>
      <c r="UDT2212"/>
      <c r="UDU2212"/>
      <c r="UDV2212"/>
      <c r="UDW2212"/>
      <c r="UDX2212"/>
      <c r="UDY2212"/>
      <c r="UDZ2212"/>
      <c r="UEA2212"/>
      <c r="UEB2212"/>
      <c r="UEC2212"/>
      <c r="UED2212"/>
      <c r="UEE2212"/>
      <c r="UEF2212"/>
      <c r="UEG2212"/>
      <c r="UEH2212"/>
      <c r="UEI2212"/>
      <c r="UEJ2212"/>
      <c r="UEK2212"/>
      <c r="UEL2212"/>
      <c r="UEM2212"/>
      <c r="UEN2212"/>
      <c r="UEO2212"/>
      <c r="UEP2212"/>
      <c r="UEQ2212"/>
      <c r="UER2212"/>
      <c r="UES2212"/>
      <c r="UET2212"/>
      <c r="UEU2212"/>
      <c r="UEV2212"/>
      <c r="UEW2212"/>
      <c r="UEX2212"/>
      <c r="UEY2212"/>
      <c r="UEZ2212"/>
      <c r="UFA2212"/>
      <c r="UFB2212"/>
      <c r="UFC2212"/>
      <c r="UFD2212"/>
      <c r="UFE2212"/>
      <c r="UFF2212"/>
      <c r="UFG2212"/>
      <c r="UFH2212"/>
      <c r="UFI2212"/>
      <c r="UFJ2212"/>
      <c r="UFK2212"/>
      <c r="UFL2212"/>
      <c r="UFM2212"/>
      <c r="UFN2212"/>
      <c r="UFO2212"/>
      <c r="UFP2212"/>
      <c r="UFQ2212"/>
      <c r="UFR2212"/>
      <c r="UFS2212"/>
      <c r="UFT2212"/>
      <c r="UFU2212"/>
      <c r="UFV2212"/>
      <c r="UFW2212"/>
      <c r="UFX2212"/>
      <c r="UFY2212"/>
      <c r="UFZ2212"/>
      <c r="UGA2212"/>
      <c r="UGB2212"/>
      <c r="UGC2212"/>
      <c r="UGD2212"/>
      <c r="UGE2212"/>
      <c r="UGF2212"/>
      <c r="UGG2212"/>
      <c r="UGH2212"/>
      <c r="UGI2212"/>
      <c r="UGJ2212"/>
      <c r="UGK2212"/>
      <c r="UGL2212"/>
      <c r="UGM2212"/>
      <c r="UGN2212"/>
      <c r="UGO2212"/>
      <c r="UGP2212"/>
      <c r="UGQ2212"/>
      <c r="UGR2212"/>
      <c r="UGS2212"/>
      <c r="UGT2212"/>
      <c r="UGU2212"/>
      <c r="UGV2212"/>
      <c r="UGW2212"/>
      <c r="UGX2212"/>
      <c r="UGY2212"/>
      <c r="UGZ2212"/>
      <c r="UHA2212"/>
      <c r="UHB2212"/>
      <c r="UHC2212"/>
      <c r="UHD2212"/>
      <c r="UHE2212"/>
      <c r="UHF2212"/>
      <c r="UHG2212"/>
      <c r="UHH2212"/>
      <c r="UHI2212"/>
      <c r="UHJ2212"/>
      <c r="UHK2212"/>
      <c r="UHL2212"/>
      <c r="UHM2212"/>
      <c r="UHN2212"/>
      <c r="UHO2212"/>
      <c r="UHP2212"/>
      <c r="UHQ2212"/>
      <c r="UHR2212"/>
      <c r="UHS2212"/>
      <c r="UHT2212"/>
      <c r="UHU2212"/>
      <c r="UHV2212"/>
      <c r="UHW2212"/>
      <c r="UHX2212"/>
      <c r="UHY2212"/>
      <c r="UHZ2212"/>
      <c r="UIA2212"/>
      <c r="UIB2212"/>
      <c r="UIC2212"/>
      <c r="UID2212"/>
      <c r="UIE2212"/>
      <c r="UIF2212"/>
      <c r="UIG2212"/>
      <c r="UIH2212"/>
      <c r="UII2212"/>
      <c r="UIJ2212"/>
      <c r="UIK2212"/>
      <c r="UIL2212"/>
      <c r="UIM2212"/>
      <c r="UIN2212"/>
      <c r="UIO2212"/>
      <c r="UIP2212"/>
      <c r="UIQ2212"/>
      <c r="UIR2212"/>
      <c r="UIS2212"/>
      <c r="UIT2212"/>
      <c r="UIU2212"/>
      <c r="UIV2212"/>
      <c r="UIW2212"/>
      <c r="UIX2212"/>
      <c r="UIY2212"/>
      <c r="UIZ2212"/>
      <c r="UJA2212"/>
      <c r="UJB2212"/>
      <c r="UJC2212"/>
      <c r="UJD2212"/>
      <c r="UJE2212"/>
      <c r="UJF2212"/>
      <c r="UJG2212"/>
      <c r="UJH2212"/>
      <c r="UJI2212"/>
      <c r="UJJ2212"/>
      <c r="UJK2212"/>
      <c r="UJL2212"/>
      <c r="UJM2212"/>
      <c r="UJN2212"/>
      <c r="UJO2212"/>
      <c r="UJP2212"/>
      <c r="UJQ2212"/>
      <c r="UJR2212"/>
      <c r="UJS2212"/>
      <c r="UJT2212"/>
      <c r="UJU2212"/>
      <c r="UJV2212"/>
      <c r="UJW2212"/>
      <c r="UJX2212"/>
      <c r="UJY2212"/>
      <c r="UJZ2212"/>
      <c r="UKA2212"/>
      <c r="UKB2212"/>
      <c r="UKC2212"/>
      <c r="UKD2212"/>
      <c r="UKE2212"/>
      <c r="UKF2212"/>
      <c r="UKG2212"/>
      <c r="UKH2212"/>
      <c r="UKI2212"/>
      <c r="UKJ2212"/>
      <c r="UKK2212"/>
      <c r="UKL2212"/>
      <c r="UKM2212"/>
      <c r="UKN2212"/>
      <c r="UKO2212"/>
      <c r="UKP2212"/>
      <c r="UKQ2212"/>
      <c r="UKR2212"/>
      <c r="UKS2212"/>
      <c r="UKT2212"/>
      <c r="UKU2212"/>
      <c r="UKV2212"/>
      <c r="UKW2212"/>
      <c r="UKX2212"/>
      <c r="UKY2212"/>
      <c r="UKZ2212"/>
      <c r="ULA2212"/>
      <c r="ULB2212"/>
      <c r="ULC2212"/>
      <c r="ULD2212"/>
      <c r="ULE2212"/>
      <c r="ULF2212"/>
      <c r="ULG2212"/>
      <c r="ULH2212"/>
      <c r="ULI2212"/>
      <c r="ULJ2212"/>
      <c r="ULK2212"/>
      <c r="ULL2212"/>
      <c r="ULM2212"/>
      <c r="ULN2212"/>
      <c r="ULO2212"/>
      <c r="ULP2212"/>
      <c r="ULQ2212"/>
      <c r="ULR2212"/>
      <c r="ULS2212"/>
      <c r="ULT2212"/>
      <c r="ULU2212"/>
      <c r="ULV2212"/>
      <c r="ULW2212"/>
      <c r="ULX2212"/>
      <c r="ULY2212"/>
      <c r="ULZ2212"/>
      <c r="UMA2212"/>
      <c r="UMB2212"/>
      <c r="UMC2212"/>
      <c r="UMD2212"/>
      <c r="UME2212"/>
      <c r="UMF2212"/>
      <c r="UMG2212"/>
      <c r="UMH2212"/>
      <c r="UMI2212"/>
      <c r="UMJ2212"/>
      <c r="UMK2212"/>
      <c r="UML2212"/>
      <c r="UMM2212"/>
      <c r="UMN2212"/>
      <c r="UMO2212"/>
      <c r="UMP2212"/>
      <c r="UMQ2212"/>
      <c r="UMR2212"/>
      <c r="UMS2212"/>
      <c r="UMT2212"/>
      <c r="UMU2212"/>
      <c r="UMV2212"/>
      <c r="UMW2212"/>
      <c r="UMX2212"/>
      <c r="UMY2212"/>
      <c r="UMZ2212"/>
      <c r="UNA2212"/>
      <c r="UNB2212"/>
      <c r="UNC2212"/>
      <c r="UND2212"/>
      <c r="UNE2212"/>
      <c r="UNF2212"/>
      <c r="UNG2212"/>
      <c r="UNH2212"/>
      <c r="UNI2212"/>
      <c r="UNJ2212"/>
      <c r="UNK2212"/>
      <c r="UNL2212"/>
      <c r="UNM2212"/>
      <c r="UNN2212"/>
      <c r="UNO2212"/>
      <c r="UNP2212"/>
      <c r="UNQ2212"/>
      <c r="UNR2212"/>
      <c r="UNS2212"/>
      <c r="UNT2212"/>
      <c r="UNU2212"/>
      <c r="UNV2212"/>
      <c r="UNW2212"/>
      <c r="UNX2212"/>
      <c r="UNY2212"/>
      <c r="UNZ2212"/>
      <c r="UOA2212"/>
      <c r="UOB2212"/>
      <c r="UOC2212"/>
      <c r="UOD2212"/>
      <c r="UOE2212"/>
      <c r="UOF2212"/>
      <c r="UOG2212"/>
      <c r="UOH2212"/>
      <c r="UOI2212"/>
      <c r="UOJ2212"/>
      <c r="UOK2212"/>
      <c r="UOL2212"/>
      <c r="UOM2212"/>
      <c r="UON2212"/>
      <c r="UOO2212"/>
      <c r="UOP2212"/>
      <c r="UOQ2212"/>
      <c r="UOR2212"/>
      <c r="UOS2212"/>
      <c r="UOT2212"/>
      <c r="UOU2212"/>
      <c r="UOV2212"/>
      <c r="UOW2212"/>
      <c r="UOX2212"/>
      <c r="UOY2212"/>
      <c r="UOZ2212"/>
      <c r="UPA2212"/>
      <c r="UPB2212"/>
      <c r="UPC2212"/>
      <c r="UPD2212"/>
      <c r="UPE2212"/>
      <c r="UPF2212"/>
      <c r="UPG2212"/>
      <c r="UPH2212"/>
      <c r="UPI2212"/>
      <c r="UPJ2212"/>
      <c r="UPK2212"/>
      <c r="UPL2212"/>
      <c r="UPM2212"/>
      <c r="UPN2212"/>
      <c r="UPO2212"/>
      <c r="UPP2212"/>
      <c r="UPQ2212"/>
      <c r="UPR2212"/>
      <c r="UPS2212"/>
      <c r="UPT2212"/>
      <c r="UPU2212"/>
      <c r="UPV2212"/>
      <c r="UPW2212"/>
      <c r="UPX2212"/>
      <c r="UPY2212"/>
      <c r="UPZ2212"/>
      <c r="UQA2212"/>
      <c r="UQB2212"/>
      <c r="UQC2212"/>
      <c r="UQD2212"/>
      <c r="UQE2212"/>
      <c r="UQF2212"/>
      <c r="UQG2212"/>
      <c r="UQH2212"/>
      <c r="UQI2212"/>
      <c r="UQJ2212"/>
      <c r="UQK2212"/>
      <c r="UQL2212"/>
      <c r="UQM2212"/>
      <c r="UQN2212"/>
      <c r="UQO2212"/>
      <c r="UQP2212"/>
      <c r="UQQ2212"/>
      <c r="UQR2212"/>
      <c r="UQS2212"/>
      <c r="UQT2212"/>
      <c r="UQU2212"/>
      <c r="UQV2212"/>
      <c r="UQW2212"/>
      <c r="UQX2212"/>
      <c r="UQY2212"/>
      <c r="UQZ2212"/>
      <c r="URA2212"/>
      <c r="URB2212"/>
      <c r="URC2212"/>
      <c r="URD2212"/>
      <c r="URE2212"/>
      <c r="URF2212"/>
      <c r="URG2212"/>
      <c r="URH2212"/>
      <c r="URI2212"/>
      <c r="URJ2212"/>
      <c r="URK2212"/>
      <c r="URL2212"/>
      <c r="URM2212"/>
      <c r="URN2212"/>
      <c r="URO2212"/>
      <c r="URP2212"/>
      <c r="URQ2212"/>
      <c r="URR2212"/>
      <c r="URS2212"/>
      <c r="URT2212"/>
      <c r="URU2212"/>
      <c r="URV2212"/>
      <c r="URW2212"/>
      <c r="URX2212"/>
      <c r="URY2212"/>
      <c r="URZ2212"/>
      <c r="USA2212"/>
      <c r="USB2212"/>
      <c r="USC2212"/>
      <c r="USD2212"/>
      <c r="USE2212"/>
      <c r="USF2212"/>
      <c r="USG2212"/>
      <c r="USH2212"/>
      <c r="USI2212"/>
      <c r="USJ2212"/>
      <c r="USK2212"/>
      <c r="USL2212"/>
      <c r="USM2212"/>
      <c r="USN2212"/>
      <c r="USO2212"/>
      <c r="USP2212"/>
      <c r="USQ2212"/>
      <c r="USR2212"/>
      <c r="USS2212"/>
      <c r="UST2212"/>
      <c r="USU2212"/>
      <c r="USV2212"/>
      <c r="USW2212"/>
      <c r="USX2212"/>
      <c r="USY2212"/>
      <c r="USZ2212"/>
      <c r="UTA2212"/>
      <c r="UTB2212"/>
      <c r="UTC2212"/>
      <c r="UTD2212"/>
      <c r="UTE2212"/>
      <c r="UTF2212"/>
      <c r="UTG2212"/>
      <c r="UTH2212"/>
      <c r="UTI2212"/>
      <c r="UTJ2212"/>
      <c r="UTK2212"/>
      <c r="UTL2212"/>
      <c r="UTM2212"/>
      <c r="UTN2212"/>
      <c r="UTO2212"/>
      <c r="UTP2212"/>
      <c r="UTQ2212"/>
      <c r="UTR2212"/>
      <c r="UTS2212"/>
      <c r="UTT2212"/>
      <c r="UTU2212"/>
      <c r="UTV2212"/>
      <c r="UTW2212"/>
      <c r="UTX2212"/>
      <c r="UTY2212"/>
      <c r="UTZ2212"/>
      <c r="UUA2212"/>
      <c r="UUB2212"/>
      <c r="UUC2212"/>
      <c r="UUD2212"/>
      <c r="UUE2212"/>
      <c r="UUF2212"/>
      <c r="UUG2212"/>
      <c r="UUH2212"/>
      <c r="UUI2212"/>
      <c r="UUJ2212"/>
      <c r="UUK2212"/>
      <c r="UUL2212"/>
      <c r="UUM2212"/>
      <c r="UUN2212"/>
      <c r="UUO2212"/>
      <c r="UUP2212"/>
      <c r="UUQ2212"/>
      <c r="UUR2212"/>
      <c r="UUS2212"/>
      <c r="UUT2212"/>
      <c r="UUU2212"/>
      <c r="UUV2212"/>
      <c r="UUW2212"/>
      <c r="UUX2212"/>
      <c r="UUY2212"/>
      <c r="UUZ2212"/>
      <c r="UVA2212"/>
      <c r="UVB2212"/>
      <c r="UVC2212"/>
      <c r="UVD2212"/>
      <c r="UVE2212"/>
      <c r="UVF2212"/>
      <c r="UVG2212"/>
      <c r="UVH2212"/>
      <c r="UVI2212"/>
      <c r="UVJ2212"/>
      <c r="UVK2212"/>
      <c r="UVL2212"/>
      <c r="UVM2212"/>
      <c r="UVN2212"/>
      <c r="UVO2212"/>
      <c r="UVP2212"/>
      <c r="UVQ2212"/>
      <c r="UVR2212"/>
      <c r="UVS2212"/>
      <c r="UVT2212"/>
      <c r="UVU2212"/>
      <c r="UVV2212"/>
      <c r="UVW2212"/>
      <c r="UVX2212"/>
      <c r="UVY2212"/>
      <c r="UVZ2212"/>
      <c r="UWA2212"/>
      <c r="UWB2212"/>
      <c r="UWC2212"/>
      <c r="UWD2212"/>
      <c r="UWE2212"/>
      <c r="UWF2212"/>
      <c r="UWG2212"/>
      <c r="UWH2212"/>
      <c r="UWI2212"/>
      <c r="UWJ2212"/>
      <c r="UWK2212"/>
      <c r="UWL2212"/>
      <c r="UWM2212"/>
      <c r="UWN2212"/>
      <c r="UWO2212"/>
      <c r="UWP2212"/>
      <c r="UWQ2212"/>
      <c r="UWR2212"/>
      <c r="UWS2212"/>
      <c r="UWT2212"/>
      <c r="UWU2212"/>
      <c r="UWV2212"/>
      <c r="UWW2212"/>
      <c r="UWX2212"/>
      <c r="UWY2212"/>
      <c r="UWZ2212"/>
      <c r="UXA2212"/>
      <c r="UXB2212"/>
      <c r="UXC2212"/>
      <c r="UXD2212"/>
      <c r="UXE2212"/>
      <c r="UXF2212"/>
      <c r="UXG2212"/>
      <c r="UXH2212"/>
      <c r="UXI2212"/>
      <c r="UXJ2212"/>
      <c r="UXK2212"/>
      <c r="UXL2212"/>
      <c r="UXM2212"/>
      <c r="UXN2212"/>
      <c r="UXO2212"/>
      <c r="UXP2212"/>
      <c r="UXQ2212"/>
      <c r="UXR2212"/>
      <c r="UXS2212"/>
      <c r="UXT2212"/>
      <c r="UXU2212"/>
      <c r="UXV2212"/>
      <c r="UXW2212"/>
      <c r="UXX2212"/>
      <c r="UXY2212"/>
      <c r="UXZ2212"/>
      <c r="UYA2212"/>
      <c r="UYB2212"/>
      <c r="UYC2212"/>
      <c r="UYD2212"/>
      <c r="UYE2212"/>
      <c r="UYF2212"/>
      <c r="UYG2212"/>
      <c r="UYH2212"/>
      <c r="UYI2212"/>
      <c r="UYJ2212"/>
      <c r="UYK2212"/>
      <c r="UYL2212"/>
      <c r="UYM2212"/>
      <c r="UYN2212"/>
      <c r="UYO2212"/>
      <c r="UYP2212"/>
      <c r="UYQ2212"/>
      <c r="UYR2212"/>
      <c r="UYS2212"/>
      <c r="UYT2212"/>
      <c r="UYU2212"/>
      <c r="UYV2212"/>
      <c r="UYW2212"/>
      <c r="UYX2212"/>
      <c r="UYY2212"/>
      <c r="UYZ2212"/>
      <c r="UZA2212"/>
      <c r="UZB2212"/>
      <c r="UZC2212"/>
      <c r="UZD2212"/>
      <c r="UZE2212"/>
      <c r="UZF2212"/>
      <c r="UZG2212"/>
      <c r="UZH2212"/>
      <c r="UZI2212"/>
      <c r="UZJ2212"/>
      <c r="UZK2212"/>
      <c r="UZL2212"/>
      <c r="UZM2212"/>
      <c r="UZN2212"/>
      <c r="UZO2212"/>
      <c r="UZP2212"/>
      <c r="UZQ2212"/>
      <c r="UZR2212"/>
      <c r="UZS2212"/>
      <c r="UZT2212"/>
      <c r="UZU2212"/>
      <c r="UZV2212"/>
      <c r="UZW2212"/>
      <c r="UZX2212"/>
      <c r="UZY2212"/>
      <c r="UZZ2212"/>
      <c r="VAA2212"/>
      <c r="VAB2212"/>
      <c r="VAC2212"/>
      <c r="VAD2212"/>
      <c r="VAE2212"/>
      <c r="VAF2212"/>
      <c r="VAG2212"/>
      <c r="VAH2212"/>
      <c r="VAI2212"/>
      <c r="VAJ2212"/>
      <c r="VAK2212"/>
      <c r="VAL2212"/>
      <c r="VAM2212"/>
      <c r="VAN2212"/>
      <c r="VAO2212"/>
      <c r="VAP2212"/>
      <c r="VAQ2212"/>
      <c r="VAR2212"/>
      <c r="VAS2212"/>
      <c r="VAT2212"/>
      <c r="VAU2212"/>
      <c r="VAV2212"/>
      <c r="VAW2212"/>
      <c r="VAX2212"/>
      <c r="VAY2212"/>
      <c r="VAZ2212"/>
      <c r="VBA2212"/>
      <c r="VBB2212"/>
      <c r="VBC2212"/>
      <c r="VBD2212"/>
      <c r="VBE2212"/>
      <c r="VBF2212"/>
      <c r="VBG2212"/>
      <c r="VBH2212"/>
      <c r="VBI2212"/>
      <c r="VBJ2212"/>
      <c r="VBK2212"/>
      <c r="VBL2212"/>
      <c r="VBM2212"/>
      <c r="VBN2212"/>
      <c r="VBO2212"/>
      <c r="VBP2212"/>
      <c r="VBQ2212"/>
      <c r="VBR2212"/>
      <c r="VBS2212"/>
      <c r="VBT2212"/>
      <c r="VBU2212"/>
      <c r="VBV2212"/>
      <c r="VBW2212"/>
      <c r="VBX2212"/>
      <c r="VBY2212"/>
      <c r="VBZ2212"/>
      <c r="VCA2212"/>
      <c r="VCB2212"/>
      <c r="VCC2212"/>
      <c r="VCD2212"/>
      <c r="VCE2212"/>
      <c r="VCF2212"/>
      <c r="VCG2212"/>
      <c r="VCH2212"/>
      <c r="VCI2212"/>
      <c r="VCJ2212"/>
      <c r="VCK2212"/>
      <c r="VCL2212"/>
      <c r="VCM2212"/>
      <c r="VCN2212"/>
      <c r="VCO2212"/>
      <c r="VCP2212"/>
      <c r="VCQ2212"/>
      <c r="VCR2212"/>
      <c r="VCS2212"/>
      <c r="VCT2212"/>
      <c r="VCU2212"/>
      <c r="VCV2212"/>
      <c r="VCW2212"/>
      <c r="VCX2212"/>
      <c r="VCY2212"/>
      <c r="VCZ2212"/>
      <c r="VDA2212"/>
      <c r="VDB2212"/>
      <c r="VDC2212"/>
      <c r="VDD2212"/>
      <c r="VDE2212"/>
      <c r="VDF2212"/>
      <c r="VDG2212"/>
      <c r="VDH2212"/>
      <c r="VDI2212"/>
      <c r="VDJ2212"/>
      <c r="VDK2212"/>
      <c r="VDL2212"/>
      <c r="VDM2212"/>
      <c r="VDN2212"/>
      <c r="VDO2212"/>
      <c r="VDP2212"/>
      <c r="VDQ2212"/>
      <c r="VDR2212"/>
      <c r="VDS2212"/>
      <c r="VDT2212"/>
      <c r="VDU2212"/>
      <c r="VDV2212"/>
      <c r="VDW2212"/>
      <c r="VDX2212"/>
      <c r="VDY2212"/>
      <c r="VDZ2212"/>
      <c r="VEA2212"/>
      <c r="VEB2212"/>
      <c r="VEC2212"/>
      <c r="VED2212"/>
      <c r="VEE2212"/>
      <c r="VEF2212"/>
      <c r="VEG2212"/>
      <c r="VEH2212"/>
      <c r="VEI2212"/>
      <c r="VEJ2212"/>
      <c r="VEK2212"/>
      <c r="VEL2212"/>
      <c r="VEM2212"/>
      <c r="VEN2212"/>
      <c r="VEO2212"/>
      <c r="VEP2212"/>
      <c r="VEQ2212"/>
      <c r="VER2212"/>
      <c r="VES2212"/>
      <c r="VET2212"/>
      <c r="VEU2212"/>
      <c r="VEV2212"/>
      <c r="VEW2212"/>
      <c r="VEX2212"/>
      <c r="VEY2212"/>
      <c r="VEZ2212"/>
      <c r="VFA2212"/>
      <c r="VFB2212"/>
      <c r="VFC2212"/>
      <c r="VFD2212"/>
      <c r="VFE2212"/>
      <c r="VFF2212"/>
      <c r="VFG2212"/>
      <c r="VFH2212"/>
      <c r="VFI2212"/>
      <c r="VFJ2212"/>
      <c r="VFK2212"/>
      <c r="VFL2212"/>
      <c r="VFM2212"/>
      <c r="VFN2212"/>
      <c r="VFO2212"/>
      <c r="VFP2212"/>
      <c r="VFQ2212"/>
      <c r="VFR2212"/>
      <c r="VFS2212"/>
      <c r="VFT2212"/>
      <c r="VFU2212"/>
      <c r="VFV2212"/>
      <c r="VFW2212"/>
      <c r="VFX2212"/>
      <c r="VFY2212"/>
      <c r="VFZ2212"/>
      <c r="VGA2212"/>
      <c r="VGB2212"/>
      <c r="VGC2212"/>
      <c r="VGD2212"/>
      <c r="VGE2212"/>
      <c r="VGF2212"/>
      <c r="VGG2212"/>
      <c r="VGH2212"/>
      <c r="VGI2212"/>
      <c r="VGJ2212"/>
      <c r="VGK2212"/>
      <c r="VGL2212"/>
      <c r="VGM2212"/>
      <c r="VGN2212"/>
      <c r="VGO2212"/>
      <c r="VGP2212"/>
      <c r="VGQ2212"/>
      <c r="VGR2212"/>
      <c r="VGS2212"/>
      <c r="VGT2212"/>
      <c r="VGU2212"/>
      <c r="VGV2212"/>
      <c r="VGW2212"/>
      <c r="VGX2212"/>
      <c r="VGY2212"/>
      <c r="VGZ2212"/>
      <c r="VHA2212"/>
      <c r="VHB2212"/>
      <c r="VHC2212"/>
      <c r="VHD2212"/>
      <c r="VHE2212"/>
      <c r="VHF2212"/>
      <c r="VHG2212"/>
      <c r="VHH2212"/>
      <c r="VHI2212"/>
      <c r="VHJ2212"/>
      <c r="VHK2212"/>
      <c r="VHL2212"/>
      <c r="VHM2212"/>
      <c r="VHN2212"/>
      <c r="VHO2212"/>
      <c r="VHP2212"/>
      <c r="VHQ2212"/>
      <c r="VHR2212"/>
      <c r="VHS2212"/>
      <c r="VHT2212"/>
      <c r="VHU2212"/>
      <c r="VHV2212"/>
      <c r="VHW2212"/>
      <c r="VHX2212"/>
      <c r="VHY2212"/>
      <c r="VHZ2212"/>
      <c r="VIA2212"/>
      <c r="VIB2212"/>
      <c r="VIC2212"/>
      <c r="VID2212"/>
      <c r="VIE2212"/>
      <c r="VIF2212"/>
      <c r="VIG2212"/>
      <c r="VIH2212"/>
      <c r="VII2212"/>
      <c r="VIJ2212"/>
      <c r="VIK2212"/>
      <c r="VIL2212"/>
      <c r="VIM2212"/>
      <c r="VIN2212"/>
      <c r="VIO2212"/>
      <c r="VIP2212"/>
      <c r="VIQ2212"/>
      <c r="VIR2212"/>
      <c r="VIS2212"/>
      <c r="VIT2212"/>
      <c r="VIU2212"/>
      <c r="VIV2212"/>
      <c r="VIW2212"/>
      <c r="VIX2212"/>
      <c r="VIY2212"/>
      <c r="VIZ2212"/>
      <c r="VJA2212"/>
      <c r="VJB2212"/>
      <c r="VJC2212"/>
      <c r="VJD2212"/>
      <c r="VJE2212"/>
      <c r="VJF2212"/>
      <c r="VJG2212"/>
      <c r="VJH2212"/>
      <c r="VJI2212"/>
      <c r="VJJ2212"/>
      <c r="VJK2212"/>
      <c r="VJL2212"/>
      <c r="VJM2212"/>
      <c r="VJN2212"/>
      <c r="VJO2212"/>
      <c r="VJP2212"/>
      <c r="VJQ2212"/>
      <c r="VJR2212"/>
      <c r="VJS2212"/>
      <c r="VJT2212"/>
      <c r="VJU2212"/>
      <c r="VJV2212"/>
      <c r="VJW2212"/>
      <c r="VJX2212"/>
      <c r="VJY2212"/>
      <c r="VJZ2212"/>
      <c r="VKA2212"/>
      <c r="VKB2212"/>
      <c r="VKC2212"/>
      <c r="VKD2212"/>
      <c r="VKE2212"/>
      <c r="VKF2212"/>
      <c r="VKG2212"/>
      <c r="VKH2212"/>
      <c r="VKI2212"/>
      <c r="VKJ2212"/>
      <c r="VKK2212"/>
      <c r="VKL2212"/>
      <c r="VKM2212"/>
      <c r="VKN2212"/>
      <c r="VKO2212"/>
      <c r="VKP2212"/>
      <c r="VKQ2212"/>
      <c r="VKR2212"/>
      <c r="VKS2212"/>
      <c r="VKT2212"/>
      <c r="VKU2212"/>
      <c r="VKV2212"/>
      <c r="VKW2212"/>
      <c r="VKX2212"/>
      <c r="VKY2212"/>
      <c r="VKZ2212"/>
      <c r="VLA2212"/>
      <c r="VLB2212"/>
      <c r="VLC2212"/>
      <c r="VLD2212"/>
      <c r="VLE2212"/>
      <c r="VLF2212"/>
      <c r="VLG2212"/>
      <c r="VLH2212"/>
      <c r="VLI2212"/>
      <c r="VLJ2212"/>
      <c r="VLK2212"/>
      <c r="VLL2212"/>
      <c r="VLM2212"/>
      <c r="VLN2212"/>
      <c r="VLO2212"/>
      <c r="VLP2212"/>
      <c r="VLQ2212"/>
      <c r="VLR2212"/>
      <c r="VLS2212"/>
      <c r="VLT2212"/>
      <c r="VLU2212"/>
      <c r="VLV2212"/>
      <c r="VLW2212"/>
      <c r="VLX2212"/>
      <c r="VLY2212"/>
      <c r="VLZ2212"/>
      <c r="VMA2212"/>
      <c r="VMB2212"/>
      <c r="VMC2212"/>
      <c r="VMD2212"/>
      <c r="VME2212"/>
      <c r="VMF2212"/>
      <c r="VMG2212"/>
      <c r="VMH2212"/>
      <c r="VMI2212"/>
      <c r="VMJ2212"/>
      <c r="VMK2212"/>
      <c r="VML2212"/>
      <c r="VMM2212"/>
      <c r="VMN2212"/>
      <c r="VMO2212"/>
      <c r="VMP2212"/>
      <c r="VMQ2212"/>
      <c r="VMR2212"/>
      <c r="VMS2212"/>
      <c r="VMT2212"/>
      <c r="VMU2212"/>
      <c r="VMV2212"/>
      <c r="VMW2212"/>
      <c r="VMX2212"/>
      <c r="VMY2212"/>
      <c r="VMZ2212"/>
      <c r="VNA2212"/>
      <c r="VNB2212"/>
      <c r="VNC2212"/>
      <c r="VND2212"/>
      <c r="VNE2212"/>
      <c r="VNF2212"/>
      <c r="VNG2212"/>
      <c r="VNH2212"/>
      <c r="VNI2212"/>
      <c r="VNJ2212"/>
      <c r="VNK2212"/>
      <c r="VNL2212"/>
      <c r="VNM2212"/>
      <c r="VNN2212"/>
      <c r="VNO2212"/>
      <c r="VNP2212"/>
      <c r="VNQ2212"/>
      <c r="VNR2212"/>
      <c r="VNS2212"/>
      <c r="VNT2212"/>
      <c r="VNU2212"/>
      <c r="VNV2212"/>
      <c r="VNW2212"/>
      <c r="VNX2212"/>
      <c r="VNY2212"/>
      <c r="VNZ2212"/>
      <c r="VOA2212"/>
      <c r="VOB2212"/>
      <c r="VOC2212"/>
      <c r="VOD2212"/>
      <c r="VOE2212"/>
      <c r="VOF2212"/>
      <c r="VOG2212"/>
      <c r="VOH2212"/>
      <c r="VOI2212"/>
      <c r="VOJ2212"/>
      <c r="VOK2212"/>
      <c r="VOL2212"/>
      <c r="VOM2212"/>
      <c r="VON2212"/>
      <c r="VOO2212"/>
      <c r="VOP2212"/>
      <c r="VOQ2212"/>
      <c r="VOR2212"/>
      <c r="VOS2212"/>
      <c r="VOT2212"/>
      <c r="VOU2212"/>
      <c r="VOV2212"/>
      <c r="VOW2212"/>
      <c r="VOX2212"/>
      <c r="VOY2212"/>
      <c r="VOZ2212"/>
      <c r="VPA2212"/>
      <c r="VPB2212"/>
      <c r="VPC2212"/>
      <c r="VPD2212"/>
      <c r="VPE2212"/>
      <c r="VPF2212"/>
      <c r="VPG2212"/>
      <c r="VPH2212"/>
      <c r="VPI2212"/>
      <c r="VPJ2212"/>
      <c r="VPK2212"/>
      <c r="VPL2212"/>
      <c r="VPM2212"/>
      <c r="VPN2212"/>
      <c r="VPO2212"/>
      <c r="VPP2212"/>
      <c r="VPQ2212"/>
      <c r="VPR2212"/>
      <c r="VPS2212"/>
      <c r="VPT2212"/>
      <c r="VPU2212"/>
      <c r="VPV2212"/>
      <c r="VPW2212"/>
      <c r="VPX2212"/>
      <c r="VPY2212"/>
      <c r="VPZ2212"/>
      <c r="VQA2212"/>
      <c r="VQB2212"/>
      <c r="VQC2212"/>
      <c r="VQD2212"/>
      <c r="VQE2212"/>
      <c r="VQF2212"/>
      <c r="VQG2212"/>
      <c r="VQH2212"/>
      <c r="VQI2212"/>
      <c r="VQJ2212"/>
      <c r="VQK2212"/>
      <c r="VQL2212"/>
      <c r="VQM2212"/>
      <c r="VQN2212"/>
      <c r="VQO2212"/>
      <c r="VQP2212"/>
      <c r="VQQ2212"/>
      <c r="VQR2212"/>
      <c r="VQS2212"/>
      <c r="VQT2212"/>
      <c r="VQU2212"/>
      <c r="VQV2212"/>
      <c r="VQW2212"/>
      <c r="VQX2212"/>
      <c r="VQY2212"/>
      <c r="VQZ2212"/>
      <c r="VRA2212"/>
      <c r="VRB2212"/>
      <c r="VRC2212"/>
      <c r="VRD2212"/>
      <c r="VRE2212"/>
      <c r="VRF2212"/>
      <c r="VRG2212"/>
      <c r="VRH2212"/>
      <c r="VRI2212"/>
      <c r="VRJ2212"/>
      <c r="VRK2212"/>
      <c r="VRL2212"/>
      <c r="VRM2212"/>
      <c r="VRN2212"/>
      <c r="VRO2212"/>
      <c r="VRP2212"/>
      <c r="VRQ2212"/>
      <c r="VRR2212"/>
      <c r="VRS2212"/>
      <c r="VRT2212"/>
      <c r="VRU2212"/>
      <c r="VRV2212"/>
      <c r="VRW2212"/>
      <c r="VRX2212"/>
      <c r="VRY2212"/>
      <c r="VRZ2212"/>
      <c r="VSA2212"/>
      <c r="VSB2212"/>
      <c r="VSC2212"/>
      <c r="VSD2212"/>
      <c r="VSE2212"/>
      <c r="VSF2212"/>
      <c r="VSG2212"/>
      <c r="VSH2212"/>
      <c r="VSI2212"/>
      <c r="VSJ2212"/>
      <c r="VSK2212"/>
      <c r="VSL2212"/>
      <c r="VSM2212"/>
      <c r="VSN2212"/>
      <c r="VSO2212"/>
      <c r="VSP2212"/>
      <c r="VSQ2212"/>
      <c r="VSR2212"/>
      <c r="VSS2212"/>
      <c r="VST2212"/>
      <c r="VSU2212"/>
      <c r="VSV2212"/>
      <c r="VSW2212"/>
      <c r="VSX2212"/>
      <c r="VSY2212"/>
      <c r="VSZ2212"/>
      <c r="VTA2212"/>
      <c r="VTB2212"/>
      <c r="VTC2212"/>
      <c r="VTD2212"/>
      <c r="VTE2212"/>
      <c r="VTF2212"/>
      <c r="VTG2212"/>
      <c r="VTH2212"/>
      <c r="VTI2212"/>
      <c r="VTJ2212"/>
      <c r="VTK2212"/>
      <c r="VTL2212"/>
      <c r="VTM2212"/>
      <c r="VTN2212"/>
      <c r="VTO2212"/>
      <c r="VTP2212"/>
      <c r="VTQ2212"/>
      <c r="VTR2212"/>
      <c r="VTS2212"/>
      <c r="VTT2212"/>
      <c r="VTU2212"/>
      <c r="VTV2212"/>
      <c r="VTW2212"/>
      <c r="VTX2212"/>
      <c r="VTY2212"/>
      <c r="VTZ2212"/>
      <c r="VUA2212"/>
      <c r="VUB2212"/>
      <c r="VUC2212"/>
      <c r="VUD2212"/>
      <c r="VUE2212"/>
      <c r="VUF2212"/>
      <c r="VUG2212"/>
      <c r="VUH2212"/>
      <c r="VUI2212"/>
      <c r="VUJ2212"/>
      <c r="VUK2212"/>
      <c r="VUL2212"/>
      <c r="VUM2212"/>
      <c r="VUN2212"/>
      <c r="VUO2212"/>
      <c r="VUP2212"/>
      <c r="VUQ2212"/>
      <c r="VUR2212"/>
      <c r="VUS2212"/>
      <c r="VUT2212"/>
      <c r="VUU2212"/>
      <c r="VUV2212"/>
      <c r="VUW2212"/>
      <c r="VUX2212"/>
      <c r="VUY2212"/>
      <c r="VUZ2212"/>
      <c r="VVA2212"/>
      <c r="VVB2212"/>
      <c r="VVC2212"/>
      <c r="VVD2212"/>
      <c r="VVE2212"/>
      <c r="VVF2212"/>
      <c r="VVG2212"/>
      <c r="VVH2212"/>
      <c r="VVI2212"/>
      <c r="VVJ2212"/>
      <c r="VVK2212"/>
      <c r="VVL2212"/>
      <c r="VVM2212"/>
      <c r="VVN2212"/>
      <c r="VVO2212"/>
      <c r="VVP2212"/>
      <c r="VVQ2212"/>
      <c r="VVR2212"/>
      <c r="VVS2212"/>
      <c r="VVT2212"/>
      <c r="VVU2212"/>
      <c r="VVV2212"/>
      <c r="VVW2212"/>
      <c r="VVX2212"/>
      <c r="VVY2212"/>
      <c r="VVZ2212"/>
      <c r="VWA2212"/>
      <c r="VWB2212"/>
      <c r="VWC2212"/>
      <c r="VWD2212"/>
      <c r="VWE2212"/>
      <c r="VWF2212"/>
      <c r="VWG2212"/>
      <c r="VWH2212"/>
      <c r="VWI2212"/>
      <c r="VWJ2212"/>
      <c r="VWK2212"/>
      <c r="VWL2212"/>
      <c r="VWM2212"/>
      <c r="VWN2212"/>
      <c r="VWO2212"/>
      <c r="VWP2212"/>
      <c r="VWQ2212"/>
      <c r="VWR2212"/>
      <c r="VWS2212"/>
      <c r="VWT2212"/>
      <c r="VWU2212"/>
      <c r="VWV2212"/>
      <c r="VWW2212"/>
      <c r="VWX2212"/>
      <c r="VWY2212"/>
      <c r="VWZ2212"/>
      <c r="VXA2212"/>
      <c r="VXB2212"/>
      <c r="VXC2212"/>
      <c r="VXD2212"/>
      <c r="VXE2212"/>
      <c r="VXF2212"/>
      <c r="VXG2212"/>
      <c r="VXH2212"/>
      <c r="VXI2212"/>
      <c r="VXJ2212"/>
      <c r="VXK2212"/>
      <c r="VXL2212"/>
      <c r="VXM2212"/>
      <c r="VXN2212"/>
      <c r="VXO2212"/>
      <c r="VXP2212"/>
      <c r="VXQ2212"/>
      <c r="VXR2212"/>
      <c r="VXS2212"/>
      <c r="VXT2212"/>
      <c r="VXU2212"/>
      <c r="VXV2212"/>
      <c r="VXW2212"/>
      <c r="VXX2212"/>
      <c r="VXY2212"/>
      <c r="VXZ2212"/>
      <c r="VYA2212"/>
      <c r="VYB2212"/>
      <c r="VYC2212"/>
      <c r="VYD2212"/>
      <c r="VYE2212"/>
      <c r="VYF2212"/>
      <c r="VYG2212"/>
      <c r="VYH2212"/>
      <c r="VYI2212"/>
      <c r="VYJ2212"/>
      <c r="VYK2212"/>
      <c r="VYL2212"/>
      <c r="VYM2212"/>
      <c r="VYN2212"/>
      <c r="VYO2212"/>
      <c r="VYP2212"/>
      <c r="VYQ2212"/>
      <c r="VYR2212"/>
      <c r="VYS2212"/>
      <c r="VYT2212"/>
      <c r="VYU2212"/>
      <c r="VYV2212"/>
      <c r="VYW2212"/>
      <c r="VYX2212"/>
      <c r="VYY2212"/>
      <c r="VYZ2212"/>
      <c r="VZA2212"/>
      <c r="VZB2212"/>
      <c r="VZC2212"/>
      <c r="VZD2212"/>
      <c r="VZE2212"/>
      <c r="VZF2212"/>
      <c r="VZG2212"/>
      <c r="VZH2212"/>
      <c r="VZI2212"/>
      <c r="VZJ2212"/>
      <c r="VZK2212"/>
      <c r="VZL2212"/>
      <c r="VZM2212"/>
      <c r="VZN2212"/>
      <c r="VZO2212"/>
      <c r="VZP2212"/>
      <c r="VZQ2212"/>
      <c r="VZR2212"/>
      <c r="VZS2212"/>
      <c r="VZT2212"/>
      <c r="VZU2212"/>
      <c r="VZV2212"/>
      <c r="VZW2212"/>
      <c r="VZX2212"/>
      <c r="VZY2212"/>
      <c r="VZZ2212"/>
      <c r="WAA2212"/>
      <c r="WAB2212"/>
      <c r="WAC2212"/>
      <c r="WAD2212"/>
      <c r="WAE2212"/>
      <c r="WAF2212"/>
      <c r="WAG2212"/>
      <c r="WAH2212"/>
      <c r="WAI2212"/>
      <c r="WAJ2212"/>
      <c r="WAK2212"/>
      <c r="WAL2212"/>
      <c r="WAM2212"/>
      <c r="WAN2212"/>
      <c r="WAO2212"/>
      <c r="WAP2212"/>
      <c r="WAQ2212"/>
      <c r="WAR2212"/>
      <c r="WAS2212"/>
      <c r="WAT2212"/>
      <c r="WAU2212"/>
      <c r="WAV2212"/>
      <c r="WAW2212"/>
      <c r="WAX2212"/>
      <c r="WAY2212"/>
      <c r="WAZ2212"/>
      <c r="WBA2212"/>
      <c r="WBB2212"/>
      <c r="WBC2212"/>
      <c r="WBD2212"/>
      <c r="WBE2212"/>
      <c r="WBF2212"/>
      <c r="WBG2212"/>
      <c r="WBH2212"/>
      <c r="WBI2212"/>
      <c r="WBJ2212"/>
      <c r="WBK2212"/>
      <c r="WBL2212"/>
      <c r="WBM2212"/>
      <c r="WBN2212"/>
      <c r="WBO2212"/>
      <c r="WBP2212"/>
      <c r="WBQ2212"/>
      <c r="WBR2212"/>
      <c r="WBS2212"/>
      <c r="WBT2212"/>
      <c r="WBU2212"/>
      <c r="WBV2212"/>
      <c r="WBW2212"/>
      <c r="WBX2212"/>
      <c r="WBY2212"/>
      <c r="WBZ2212"/>
      <c r="WCA2212"/>
      <c r="WCB2212"/>
      <c r="WCC2212"/>
      <c r="WCD2212"/>
      <c r="WCE2212"/>
      <c r="WCF2212"/>
      <c r="WCG2212"/>
      <c r="WCH2212"/>
      <c r="WCI2212"/>
      <c r="WCJ2212"/>
      <c r="WCK2212"/>
      <c r="WCL2212"/>
      <c r="WCM2212"/>
      <c r="WCN2212"/>
      <c r="WCO2212"/>
      <c r="WCP2212"/>
      <c r="WCQ2212"/>
      <c r="WCR2212"/>
      <c r="WCS2212"/>
      <c r="WCT2212"/>
      <c r="WCU2212"/>
      <c r="WCV2212"/>
      <c r="WCW2212"/>
      <c r="WCX2212"/>
      <c r="WCY2212"/>
      <c r="WCZ2212"/>
      <c r="WDA2212"/>
      <c r="WDB2212"/>
      <c r="WDC2212"/>
      <c r="WDD2212"/>
      <c r="WDE2212"/>
      <c r="WDF2212"/>
      <c r="WDG2212"/>
      <c r="WDH2212"/>
      <c r="WDI2212"/>
      <c r="WDJ2212"/>
      <c r="WDK2212"/>
      <c r="WDL2212"/>
      <c r="WDM2212"/>
      <c r="WDN2212"/>
      <c r="WDO2212"/>
      <c r="WDP2212"/>
      <c r="WDQ2212"/>
      <c r="WDR2212"/>
      <c r="WDS2212"/>
      <c r="WDT2212"/>
      <c r="WDU2212"/>
      <c r="WDV2212"/>
      <c r="WDW2212"/>
      <c r="WDX2212"/>
      <c r="WDY2212"/>
      <c r="WDZ2212"/>
      <c r="WEA2212"/>
      <c r="WEB2212"/>
      <c r="WEC2212"/>
      <c r="WED2212"/>
      <c r="WEE2212"/>
      <c r="WEF2212"/>
      <c r="WEG2212"/>
      <c r="WEH2212"/>
      <c r="WEI2212"/>
      <c r="WEJ2212"/>
      <c r="WEK2212"/>
      <c r="WEL2212"/>
      <c r="WEM2212"/>
      <c r="WEN2212"/>
      <c r="WEO2212"/>
      <c r="WEP2212"/>
      <c r="WEQ2212"/>
      <c r="WER2212"/>
      <c r="WES2212"/>
      <c r="WET2212"/>
      <c r="WEU2212"/>
      <c r="WEV2212"/>
      <c r="WEW2212"/>
      <c r="WEX2212"/>
      <c r="WEY2212"/>
      <c r="WEZ2212"/>
      <c r="WFA2212"/>
      <c r="WFB2212"/>
      <c r="WFC2212"/>
      <c r="WFD2212"/>
      <c r="WFE2212"/>
      <c r="WFF2212"/>
      <c r="WFG2212"/>
      <c r="WFH2212"/>
      <c r="WFI2212"/>
      <c r="WFJ2212"/>
      <c r="WFK2212"/>
      <c r="WFL2212"/>
      <c r="WFM2212"/>
      <c r="WFN2212"/>
      <c r="WFO2212"/>
      <c r="WFP2212"/>
      <c r="WFQ2212"/>
      <c r="WFR2212"/>
      <c r="WFS2212"/>
      <c r="WFT2212"/>
      <c r="WFU2212"/>
      <c r="WFV2212"/>
      <c r="WFW2212"/>
      <c r="WFX2212"/>
      <c r="WFY2212"/>
      <c r="WFZ2212"/>
      <c r="WGA2212"/>
      <c r="WGB2212"/>
      <c r="WGC2212"/>
      <c r="WGD2212"/>
      <c r="WGE2212"/>
      <c r="WGF2212"/>
      <c r="WGG2212"/>
      <c r="WGH2212"/>
      <c r="WGI2212"/>
      <c r="WGJ2212"/>
      <c r="WGK2212"/>
      <c r="WGL2212"/>
      <c r="WGM2212"/>
      <c r="WGN2212"/>
      <c r="WGO2212"/>
      <c r="WGP2212"/>
      <c r="WGQ2212"/>
      <c r="WGR2212"/>
      <c r="WGS2212"/>
      <c r="WGT2212"/>
      <c r="WGU2212"/>
      <c r="WGV2212"/>
      <c r="WGW2212"/>
      <c r="WGX2212"/>
      <c r="WGY2212"/>
      <c r="WGZ2212"/>
      <c r="WHA2212"/>
      <c r="WHB2212"/>
      <c r="WHC2212"/>
      <c r="WHD2212"/>
      <c r="WHE2212"/>
      <c r="WHF2212"/>
      <c r="WHG2212"/>
      <c r="WHH2212"/>
      <c r="WHI2212"/>
      <c r="WHJ2212"/>
      <c r="WHK2212"/>
      <c r="WHL2212"/>
      <c r="WHM2212"/>
      <c r="WHN2212"/>
      <c r="WHO2212"/>
      <c r="WHP2212"/>
      <c r="WHQ2212"/>
      <c r="WHR2212"/>
      <c r="WHS2212"/>
      <c r="WHT2212"/>
      <c r="WHU2212"/>
      <c r="WHV2212"/>
      <c r="WHW2212"/>
      <c r="WHX2212"/>
      <c r="WHY2212"/>
      <c r="WHZ2212"/>
      <c r="WIA2212"/>
      <c r="WIB2212"/>
      <c r="WIC2212"/>
      <c r="WID2212"/>
      <c r="WIE2212"/>
      <c r="WIF2212"/>
      <c r="WIG2212"/>
      <c r="WIH2212"/>
      <c r="WII2212"/>
      <c r="WIJ2212"/>
      <c r="WIK2212"/>
      <c r="WIL2212"/>
      <c r="WIM2212"/>
      <c r="WIN2212"/>
      <c r="WIO2212"/>
      <c r="WIP2212"/>
      <c r="WIQ2212"/>
      <c r="WIR2212"/>
      <c r="WIS2212"/>
      <c r="WIT2212"/>
      <c r="WIU2212"/>
      <c r="WIV2212"/>
      <c r="WIW2212"/>
      <c r="WIX2212"/>
      <c r="WIY2212"/>
      <c r="WIZ2212"/>
      <c r="WJA2212"/>
      <c r="WJB2212"/>
      <c r="WJC2212"/>
      <c r="WJD2212"/>
      <c r="WJE2212"/>
      <c r="WJF2212"/>
      <c r="WJG2212"/>
      <c r="WJH2212"/>
      <c r="WJI2212"/>
      <c r="WJJ2212"/>
      <c r="WJK2212"/>
      <c r="WJL2212"/>
      <c r="WJM2212"/>
      <c r="WJN2212"/>
      <c r="WJO2212"/>
      <c r="WJP2212"/>
      <c r="WJQ2212"/>
      <c r="WJR2212"/>
      <c r="WJS2212"/>
      <c r="WJT2212"/>
      <c r="WJU2212"/>
      <c r="WJV2212"/>
      <c r="WJW2212"/>
      <c r="WJX2212"/>
      <c r="WJY2212"/>
      <c r="WJZ2212"/>
      <c r="WKA2212"/>
      <c r="WKB2212"/>
      <c r="WKC2212"/>
      <c r="WKD2212"/>
      <c r="WKE2212"/>
      <c r="WKF2212"/>
      <c r="WKG2212"/>
      <c r="WKH2212"/>
      <c r="WKI2212"/>
      <c r="WKJ2212"/>
      <c r="WKK2212"/>
      <c r="WKL2212"/>
      <c r="WKM2212"/>
      <c r="WKN2212"/>
      <c r="WKO2212"/>
      <c r="WKP2212"/>
      <c r="WKQ2212"/>
      <c r="WKR2212"/>
      <c r="WKS2212"/>
      <c r="WKT2212"/>
      <c r="WKU2212"/>
      <c r="WKV2212"/>
      <c r="WKW2212"/>
      <c r="WKX2212"/>
      <c r="WKY2212"/>
      <c r="WKZ2212"/>
      <c r="WLA2212"/>
      <c r="WLB2212"/>
      <c r="WLC2212"/>
      <c r="WLD2212"/>
      <c r="WLE2212"/>
      <c r="WLF2212"/>
      <c r="WLG2212"/>
      <c r="WLH2212"/>
      <c r="WLI2212"/>
      <c r="WLJ2212"/>
      <c r="WLK2212"/>
      <c r="WLL2212"/>
      <c r="WLM2212"/>
      <c r="WLN2212"/>
      <c r="WLO2212"/>
      <c r="WLP2212"/>
      <c r="WLQ2212"/>
      <c r="WLR2212"/>
      <c r="WLS2212"/>
      <c r="WLT2212"/>
      <c r="WLU2212"/>
      <c r="WLV2212"/>
      <c r="WLW2212"/>
      <c r="WLX2212"/>
      <c r="WLY2212"/>
      <c r="WLZ2212"/>
      <c r="WMA2212"/>
      <c r="WMB2212"/>
      <c r="WMC2212"/>
      <c r="WMD2212"/>
      <c r="WME2212"/>
      <c r="WMF2212"/>
      <c r="WMG2212"/>
      <c r="WMH2212"/>
      <c r="WMI2212"/>
      <c r="WMJ2212"/>
      <c r="WMK2212"/>
      <c r="WML2212"/>
      <c r="WMM2212"/>
      <c r="WMN2212"/>
      <c r="WMO2212"/>
      <c r="WMP2212"/>
      <c r="WMQ2212"/>
      <c r="WMR2212"/>
      <c r="WMS2212"/>
      <c r="WMT2212"/>
      <c r="WMU2212"/>
      <c r="WMV2212"/>
      <c r="WMW2212"/>
      <c r="WMX2212"/>
      <c r="WMY2212"/>
      <c r="WMZ2212"/>
      <c r="WNA2212"/>
      <c r="WNB2212"/>
      <c r="WNC2212"/>
      <c r="WND2212"/>
      <c r="WNE2212"/>
      <c r="WNF2212"/>
      <c r="WNG2212"/>
      <c r="WNH2212"/>
      <c r="WNI2212"/>
      <c r="WNJ2212"/>
      <c r="WNK2212"/>
      <c r="WNL2212"/>
      <c r="WNM2212"/>
      <c r="WNN2212"/>
      <c r="WNO2212"/>
      <c r="WNP2212"/>
      <c r="WNQ2212"/>
      <c r="WNR2212"/>
      <c r="WNS2212"/>
      <c r="WNT2212"/>
      <c r="WNU2212"/>
      <c r="WNV2212"/>
      <c r="WNW2212"/>
      <c r="WNX2212"/>
      <c r="WNY2212"/>
      <c r="WNZ2212"/>
      <c r="WOA2212"/>
      <c r="WOB2212"/>
      <c r="WOC2212"/>
      <c r="WOD2212"/>
      <c r="WOE2212"/>
      <c r="WOF2212"/>
      <c r="WOG2212"/>
      <c r="WOH2212"/>
      <c r="WOI2212"/>
      <c r="WOJ2212"/>
      <c r="WOK2212"/>
      <c r="WOL2212"/>
      <c r="WOM2212"/>
      <c r="WON2212"/>
      <c r="WOO2212"/>
      <c r="WOP2212"/>
      <c r="WOQ2212"/>
      <c r="WOR2212"/>
      <c r="WOS2212"/>
      <c r="WOT2212"/>
      <c r="WOU2212"/>
      <c r="WOV2212"/>
      <c r="WOW2212"/>
      <c r="WOX2212"/>
      <c r="WOY2212"/>
      <c r="WOZ2212"/>
      <c r="WPA2212"/>
      <c r="WPB2212"/>
      <c r="WPC2212"/>
      <c r="WPD2212"/>
      <c r="WPE2212"/>
      <c r="WPF2212"/>
      <c r="WPG2212"/>
      <c r="WPH2212"/>
      <c r="WPI2212"/>
      <c r="WPJ2212"/>
      <c r="WPK2212"/>
      <c r="WPL2212"/>
      <c r="WPM2212"/>
      <c r="WPN2212"/>
      <c r="WPO2212"/>
      <c r="WPP2212"/>
      <c r="WPQ2212"/>
      <c r="WPR2212"/>
      <c r="WPS2212"/>
      <c r="WPT2212"/>
      <c r="WPU2212"/>
      <c r="WPV2212"/>
      <c r="WPW2212"/>
      <c r="WPX2212"/>
      <c r="WPY2212"/>
      <c r="WPZ2212"/>
      <c r="WQA2212"/>
      <c r="WQB2212"/>
      <c r="WQC2212"/>
      <c r="WQD2212"/>
      <c r="WQE2212"/>
      <c r="WQF2212"/>
      <c r="WQG2212"/>
      <c r="WQH2212"/>
      <c r="WQI2212"/>
      <c r="WQJ2212"/>
      <c r="WQK2212"/>
      <c r="WQL2212"/>
      <c r="WQM2212"/>
      <c r="WQN2212"/>
      <c r="WQO2212"/>
      <c r="WQP2212"/>
      <c r="WQQ2212"/>
      <c r="WQR2212"/>
      <c r="WQS2212"/>
      <c r="WQT2212"/>
      <c r="WQU2212"/>
      <c r="WQV2212"/>
      <c r="WQW2212"/>
      <c r="WQX2212"/>
      <c r="WQY2212"/>
      <c r="WQZ2212"/>
      <c r="WRA2212"/>
      <c r="WRB2212"/>
      <c r="WRC2212"/>
      <c r="WRD2212"/>
      <c r="WRE2212"/>
      <c r="WRF2212"/>
      <c r="WRG2212"/>
      <c r="WRH2212"/>
      <c r="WRI2212"/>
      <c r="WRJ2212"/>
      <c r="WRK2212"/>
      <c r="WRL2212"/>
      <c r="WRM2212"/>
      <c r="WRN2212"/>
      <c r="WRO2212"/>
      <c r="WRP2212"/>
      <c r="WRQ2212"/>
      <c r="WRR2212"/>
      <c r="WRS2212"/>
      <c r="WRT2212"/>
      <c r="WRU2212"/>
      <c r="WRV2212"/>
      <c r="WRW2212"/>
      <c r="WRX2212"/>
      <c r="WRY2212"/>
      <c r="WRZ2212"/>
      <c r="WSA2212"/>
      <c r="WSB2212"/>
      <c r="WSC2212"/>
      <c r="WSD2212"/>
      <c r="WSE2212"/>
      <c r="WSF2212"/>
      <c r="WSG2212"/>
      <c r="WSH2212"/>
      <c r="WSI2212"/>
      <c r="WSJ2212"/>
      <c r="WSK2212"/>
      <c r="WSL2212"/>
      <c r="WSM2212"/>
      <c r="WSN2212"/>
      <c r="WSO2212"/>
      <c r="WSP2212"/>
      <c r="WSQ2212"/>
      <c r="WSR2212"/>
      <c r="WSS2212"/>
      <c r="WST2212"/>
      <c r="WSU2212"/>
      <c r="WSV2212"/>
      <c r="WSW2212"/>
      <c r="WSX2212"/>
      <c r="WSY2212"/>
      <c r="WSZ2212"/>
      <c r="WTA2212"/>
      <c r="WTB2212"/>
      <c r="WTC2212"/>
      <c r="WTD2212"/>
      <c r="WTE2212"/>
      <c r="WTF2212"/>
      <c r="WTG2212"/>
      <c r="WTH2212"/>
      <c r="WTI2212"/>
      <c r="WTJ2212"/>
      <c r="WTK2212"/>
      <c r="WTL2212"/>
      <c r="WTM2212"/>
      <c r="WTN2212"/>
      <c r="WTO2212"/>
      <c r="WTP2212"/>
      <c r="WTQ2212"/>
      <c r="WTR2212"/>
      <c r="WTS2212"/>
      <c r="WTT2212"/>
      <c r="WTU2212"/>
      <c r="WTV2212"/>
      <c r="WTW2212"/>
      <c r="WTX2212"/>
      <c r="WTY2212"/>
      <c r="WTZ2212"/>
      <c r="WUA2212"/>
      <c r="WUB2212"/>
      <c r="WUC2212"/>
      <c r="WUD2212"/>
      <c r="WUE2212"/>
      <c r="WUF2212"/>
      <c r="WUG2212"/>
      <c r="WUH2212"/>
      <c r="WUI2212"/>
      <c r="WUJ2212"/>
      <c r="WUK2212"/>
      <c r="WUL2212"/>
      <c r="WUM2212"/>
      <c r="WUN2212"/>
      <c r="WUO2212"/>
      <c r="WUP2212"/>
      <c r="WUQ2212"/>
      <c r="WUR2212"/>
      <c r="WUS2212"/>
      <c r="WUT2212"/>
      <c r="WUU2212"/>
      <c r="WUV2212"/>
      <c r="WUW2212"/>
      <c r="WUX2212"/>
      <c r="WUY2212"/>
      <c r="WUZ2212"/>
      <c r="WVA2212"/>
      <c r="WVB2212"/>
      <c r="WVC2212"/>
      <c r="WVD2212"/>
      <c r="WVE2212"/>
      <c r="WVF2212"/>
      <c r="WVG2212"/>
      <c r="WVH2212"/>
      <c r="WVI2212"/>
      <c r="WVJ2212"/>
      <c r="WVK2212"/>
      <c r="WVL2212"/>
      <c r="WVM2212"/>
      <c r="WVN2212"/>
      <c r="WVO2212"/>
      <c r="WVP2212"/>
      <c r="WVQ2212"/>
      <c r="WVR2212"/>
      <c r="WVS2212"/>
      <c r="WVT2212"/>
      <c r="WVU2212"/>
      <c r="WVV2212"/>
      <c r="WVW2212"/>
      <c r="WVX2212"/>
      <c r="WVY2212"/>
      <c r="WVZ2212"/>
      <c r="WWA2212"/>
      <c r="WWB2212"/>
      <c r="WWC2212"/>
      <c r="WWD2212"/>
      <c r="WWE2212"/>
      <c r="WWF2212"/>
      <c r="WWG2212"/>
      <c r="WWH2212"/>
      <c r="WWI2212"/>
      <c r="WWJ2212"/>
      <c r="WWK2212"/>
      <c r="WWL2212"/>
      <c r="WWM2212"/>
      <c r="WWN2212"/>
      <c r="WWO2212"/>
      <c r="WWP2212"/>
      <c r="WWQ2212"/>
      <c r="WWR2212"/>
      <c r="WWS2212"/>
      <c r="WWT2212"/>
      <c r="WWU2212"/>
      <c r="WWV2212"/>
      <c r="WWW2212"/>
      <c r="WWX2212"/>
      <c r="WWY2212"/>
      <c r="WWZ2212"/>
      <c r="WXA2212"/>
      <c r="WXB2212"/>
      <c r="WXC2212"/>
      <c r="WXD2212"/>
      <c r="WXE2212"/>
      <c r="WXF2212"/>
      <c r="WXG2212"/>
      <c r="WXH2212"/>
      <c r="WXI2212"/>
      <c r="WXJ2212"/>
      <c r="WXK2212"/>
      <c r="WXL2212"/>
      <c r="WXM2212"/>
      <c r="WXN2212"/>
      <c r="WXO2212"/>
      <c r="WXP2212"/>
      <c r="WXQ2212"/>
      <c r="WXR2212"/>
      <c r="WXS2212"/>
      <c r="WXT2212"/>
      <c r="WXU2212"/>
      <c r="WXV2212"/>
      <c r="WXW2212"/>
      <c r="WXX2212"/>
      <c r="WXY2212"/>
      <c r="WXZ2212"/>
      <c r="WYA2212"/>
      <c r="WYB2212"/>
      <c r="WYC2212"/>
      <c r="WYD2212"/>
      <c r="WYE2212"/>
      <c r="WYF2212"/>
      <c r="WYG2212"/>
      <c r="WYH2212"/>
      <c r="WYI2212"/>
      <c r="WYJ2212"/>
      <c r="WYK2212"/>
      <c r="WYL2212"/>
      <c r="WYM2212"/>
      <c r="WYN2212"/>
      <c r="WYO2212"/>
      <c r="WYP2212"/>
      <c r="WYQ2212"/>
      <c r="WYR2212"/>
      <c r="WYS2212"/>
      <c r="WYT2212"/>
      <c r="WYU2212"/>
      <c r="WYV2212"/>
      <c r="WYW2212"/>
      <c r="WYX2212"/>
      <c r="WYY2212"/>
      <c r="WYZ2212"/>
      <c r="WZA2212"/>
      <c r="WZB2212"/>
      <c r="WZC2212"/>
      <c r="WZD2212"/>
      <c r="WZE2212"/>
      <c r="WZF2212"/>
      <c r="WZG2212"/>
      <c r="WZH2212"/>
      <c r="WZI2212"/>
      <c r="WZJ2212"/>
      <c r="WZK2212"/>
      <c r="WZL2212"/>
      <c r="WZM2212"/>
      <c r="WZN2212"/>
      <c r="WZO2212"/>
      <c r="WZP2212"/>
      <c r="WZQ2212"/>
      <c r="WZR2212"/>
      <c r="WZS2212"/>
      <c r="WZT2212"/>
      <c r="WZU2212"/>
      <c r="WZV2212"/>
      <c r="WZW2212"/>
      <c r="WZX2212"/>
      <c r="WZY2212"/>
      <c r="WZZ2212"/>
      <c r="XAA2212"/>
      <c r="XAB2212"/>
      <c r="XAC2212"/>
      <c r="XAD2212"/>
      <c r="XAE2212"/>
      <c r="XAF2212"/>
      <c r="XAG2212"/>
      <c r="XAH2212"/>
      <c r="XAI2212"/>
      <c r="XAJ2212"/>
      <c r="XAK2212"/>
      <c r="XAL2212"/>
      <c r="XAM2212"/>
      <c r="XAN2212"/>
      <c r="XAO2212"/>
      <c r="XAP2212"/>
      <c r="XAQ2212"/>
      <c r="XAR2212"/>
      <c r="XAS2212"/>
      <c r="XAT2212"/>
      <c r="XAU2212"/>
      <c r="XAV2212"/>
      <c r="XAW2212"/>
      <c r="XAX2212"/>
      <c r="XAY2212"/>
      <c r="XAZ2212"/>
      <c r="XBA2212"/>
      <c r="XBB2212"/>
      <c r="XBC2212"/>
      <c r="XBD2212"/>
      <c r="XBE2212"/>
      <c r="XBF2212"/>
      <c r="XBG2212"/>
      <c r="XBH2212"/>
      <c r="XBI2212"/>
      <c r="XBJ2212"/>
      <c r="XBK2212"/>
      <c r="XBL2212"/>
      <c r="XBM2212"/>
      <c r="XBN2212"/>
      <c r="XBO2212"/>
      <c r="XBP2212"/>
      <c r="XBQ2212"/>
      <c r="XBR2212"/>
      <c r="XBS2212"/>
      <c r="XBT2212"/>
      <c r="XBU2212"/>
      <c r="XBV2212"/>
      <c r="XBW2212"/>
      <c r="XBX2212"/>
      <c r="XBY2212"/>
      <c r="XBZ2212"/>
      <c r="XCA2212"/>
      <c r="XCB2212"/>
      <c r="XCC2212"/>
      <c r="XCD2212"/>
      <c r="XCE2212"/>
      <c r="XCF2212"/>
      <c r="XCG2212"/>
      <c r="XCH2212"/>
      <c r="XCI2212"/>
      <c r="XCJ2212"/>
      <c r="XCK2212"/>
      <c r="XCL2212"/>
      <c r="XCM2212"/>
      <c r="XCN2212"/>
      <c r="XCO2212"/>
      <c r="XCP2212"/>
      <c r="XCQ2212"/>
      <c r="XCR2212"/>
      <c r="XCS2212"/>
      <c r="XCT2212"/>
      <c r="XCU2212"/>
      <c r="XCV2212"/>
      <c r="XCW2212"/>
      <c r="XCX2212"/>
      <c r="XCY2212"/>
      <c r="XCZ2212"/>
      <c r="XDA2212"/>
      <c r="XDB2212"/>
      <c r="XDC2212"/>
      <c r="XDD2212"/>
      <c r="XDE2212"/>
      <c r="XDF2212"/>
      <c r="XDG2212"/>
      <c r="XDH2212"/>
      <c r="XDI2212"/>
      <c r="XDJ2212"/>
      <c r="XDK2212"/>
      <c r="XDL2212"/>
      <c r="XDM2212"/>
      <c r="XDN2212"/>
      <c r="XDO2212"/>
      <c r="XDP2212"/>
      <c r="XDQ2212"/>
      <c r="XDR2212"/>
      <c r="XDS2212"/>
      <c r="XDT2212"/>
      <c r="XDU2212"/>
      <c r="XDV2212"/>
      <c r="XDW2212"/>
      <c r="XDX2212"/>
      <c r="XDY2212"/>
      <c r="XDZ2212"/>
      <c r="XEA2212"/>
      <c r="XEB2212"/>
      <c r="XEC2212"/>
      <c r="XED2212"/>
      <c r="XEE2212"/>
      <c r="XEF2212"/>
      <c r="XEG2212"/>
      <c r="XEH2212"/>
      <c r="XEI2212"/>
      <c r="XEJ2212"/>
      <c r="XEK2212"/>
      <c r="XEL2212"/>
      <c r="XEM2212"/>
    </row>
    <row r="2213" spans="1:16367" ht="27" customHeight="1" x14ac:dyDescent="0.25">
      <c r="A2213" s="12">
        <v>2210</v>
      </c>
      <c r="B2213" s="12" t="s">
        <v>2793</v>
      </c>
      <c r="C2213" s="11" t="s">
        <v>57</v>
      </c>
      <c r="D2213" s="12" t="s">
        <v>1729</v>
      </c>
      <c r="E2213" s="12" t="s">
        <v>11</v>
      </c>
      <c r="F2213" s="12" t="s">
        <v>12</v>
      </c>
      <c r="G2213" s="12" t="s">
        <v>2794</v>
      </c>
    </row>
    <row r="2214" spans="1:16367" ht="27" customHeight="1" x14ac:dyDescent="0.25">
      <c r="A2214" s="12">
        <v>2211</v>
      </c>
      <c r="B2214" s="10" t="s">
        <v>2795</v>
      </c>
      <c r="C2214" s="10" t="s">
        <v>70</v>
      </c>
      <c r="D2214" s="10" t="s">
        <v>1076</v>
      </c>
      <c r="E2214" s="10" t="s">
        <v>11</v>
      </c>
      <c r="F2214" s="10" t="s">
        <v>12</v>
      </c>
      <c r="G2214" s="10" t="s">
        <v>2794</v>
      </c>
    </row>
    <row r="2215" spans="1:16367" ht="27" customHeight="1" x14ac:dyDescent="0.25">
      <c r="A2215" s="12">
        <v>2212</v>
      </c>
      <c r="B2215" s="12" t="s">
        <v>2796</v>
      </c>
      <c r="C2215" s="12" t="s">
        <v>22</v>
      </c>
      <c r="D2215" s="12" t="s">
        <v>1719</v>
      </c>
      <c r="E2215" s="12" t="s">
        <v>11</v>
      </c>
      <c r="F2215" s="12" t="s">
        <v>12</v>
      </c>
      <c r="G2215" s="12" t="s">
        <v>2797</v>
      </c>
    </row>
    <row r="2216" spans="1:16367" ht="27" customHeight="1" x14ac:dyDescent="0.25">
      <c r="A2216" s="12">
        <v>2213</v>
      </c>
      <c r="B2216" s="10" t="s">
        <v>2798</v>
      </c>
      <c r="C2216" s="10" t="s">
        <v>70</v>
      </c>
      <c r="D2216" s="10" t="s">
        <v>1076</v>
      </c>
      <c r="E2216" s="10" t="s">
        <v>17</v>
      </c>
      <c r="F2216" s="10" t="s">
        <v>12</v>
      </c>
      <c r="G2216" s="10" t="s">
        <v>2799</v>
      </c>
      <c r="H2216"/>
      <c r="I2216"/>
      <c r="J2216"/>
      <c r="K2216"/>
      <c r="L221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  <c r="BA2216"/>
      <c r="BB2216"/>
      <c r="BC2216"/>
      <c r="BD2216"/>
      <c r="BE2216"/>
      <c r="BF2216"/>
      <c r="BG2216"/>
      <c r="BH2216"/>
      <c r="BI2216"/>
      <c r="BJ2216"/>
      <c r="BK2216"/>
      <c r="BL2216"/>
      <c r="BM2216"/>
      <c r="BN2216"/>
      <c r="BO2216"/>
      <c r="BP2216"/>
      <c r="BQ2216"/>
      <c r="BR2216"/>
      <c r="BS2216"/>
      <c r="BT2216"/>
      <c r="BU2216"/>
      <c r="BV2216"/>
      <c r="BW2216"/>
      <c r="BX2216"/>
      <c r="BY2216"/>
      <c r="BZ2216"/>
      <c r="CA2216"/>
      <c r="CB2216"/>
      <c r="CC2216"/>
      <c r="CD2216"/>
      <c r="CE2216"/>
      <c r="CF2216"/>
      <c r="CG2216"/>
      <c r="CH2216"/>
      <c r="CI2216"/>
      <c r="CJ2216"/>
      <c r="CK2216"/>
      <c r="CL2216"/>
      <c r="CM2216"/>
      <c r="CN2216"/>
      <c r="CO2216"/>
      <c r="CP2216"/>
      <c r="CQ2216"/>
      <c r="CR2216"/>
      <c r="CS2216"/>
      <c r="CT2216"/>
      <c r="CU2216"/>
      <c r="CV2216"/>
      <c r="CW2216"/>
      <c r="CX2216"/>
      <c r="CY2216"/>
      <c r="CZ2216"/>
      <c r="DA2216"/>
      <c r="DB2216"/>
      <c r="DC2216"/>
      <c r="DD2216"/>
      <c r="DE2216"/>
      <c r="DF2216"/>
      <c r="DG2216"/>
      <c r="DH2216"/>
      <c r="DI2216"/>
      <c r="DJ2216"/>
      <c r="DK2216"/>
      <c r="DL2216"/>
      <c r="DM2216"/>
      <c r="DN2216"/>
      <c r="DO2216"/>
      <c r="DP2216"/>
      <c r="DQ2216"/>
      <c r="DR2216"/>
      <c r="DS2216"/>
      <c r="DT2216"/>
      <c r="DU2216"/>
      <c r="DV2216"/>
      <c r="DW2216"/>
      <c r="DX2216"/>
      <c r="DY2216"/>
      <c r="DZ2216"/>
      <c r="EA2216"/>
      <c r="EB2216"/>
      <c r="EC2216"/>
      <c r="ED2216"/>
      <c r="EE2216"/>
      <c r="EF2216"/>
      <c r="EG2216"/>
      <c r="EH2216"/>
      <c r="EI2216"/>
      <c r="EJ2216"/>
      <c r="EK2216"/>
      <c r="EL2216"/>
      <c r="EM2216"/>
      <c r="EN2216"/>
      <c r="EO2216"/>
      <c r="EP2216"/>
      <c r="EQ2216"/>
      <c r="ER2216"/>
      <c r="ES2216"/>
      <c r="ET2216"/>
      <c r="EU2216"/>
      <c r="EV2216"/>
      <c r="EW2216"/>
      <c r="EX2216"/>
      <c r="EY2216"/>
      <c r="EZ2216"/>
      <c r="FA2216"/>
      <c r="FB2216"/>
      <c r="FC2216"/>
      <c r="FD2216"/>
      <c r="FE2216"/>
      <c r="FF2216"/>
      <c r="FG2216"/>
      <c r="FH2216"/>
      <c r="FI2216"/>
      <c r="FJ2216"/>
      <c r="FK2216"/>
      <c r="FL2216"/>
      <c r="FM2216"/>
      <c r="FN2216"/>
      <c r="FO2216"/>
      <c r="FP2216"/>
      <c r="FQ2216"/>
      <c r="FR2216"/>
      <c r="FS2216"/>
      <c r="FT2216"/>
      <c r="FU2216"/>
      <c r="FV2216"/>
      <c r="FW2216"/>
      <c r="FX2216"/>
      <c r="FY2216"/>
      <c r="FZ2216"/>
      <c r="GA2216"/>
      <c r="GB2216"/>
      <c r="GC2216"/>
      <c r="GD2216"/>
      <c r="GE2216"/>
      <c r="GF2216"/>
      <c r="GG2216"/>
      <c r="GH2216"/>
      <c r="GI2216"/>
      <c r="GJ2216"/>
      <c r="GK2216"/>
      <c r="GL2216"/>
      <c r="GM2216"/>
      <c r="GN2216"/>
      <c r="GO2216"/>
      <c r="GP2216"/>
      <c r="GQ2216"/>
      <c r="GR2216"/>
      <c r="GS2216"/>
      <c r="GT2216"/>
      <c r="GU2216"/>
      <c r="GV2216"/>
      <c r="GW2216"/>
      <c r="GX2216"/>
      <c r="GY2216"/>
      <c r="GZ2216"/>
      <c r="HA2216"/>
      <c r="HB2216"/>
      <c r="HC2216"/>
      <c r="HD2216"/>
      <c r="HE2216"/>
      <c r="HF2216"/>
      <c r="HG2216"/>
      <c r="HH2216"/>
      <c r="HI2216"/>
      <c r="HJ2216"/>
      <c r="HK2216"/>
      <c r="HL2216"/>
      <c r="HM2216"/>
      <c r="HN2216"/>
      <c r="HO2216"/>
      <c r="HP2216"/>
      <c r="HQ2216"/>
      <c r="HR2216"/>
      <c r="HS2216"/>
      <c r="HT2216"/>
      <c r="HU2216"/>
      <c r="HV2216"/>
      <c r="HW2216"/>
      <c r="HX2216"/>
      <c r="HY2216"/>
      <c r="HZ2216"/>
      <c r="IA2216"/>
      <c r="IB2216"/>
      <c r="IC2216"/>
      <c r="ID2216"/>
      <c r="IE2216"/>
      <c r="IF2216"/>
      <c r="IG2216"/>
      <c r="IH2216"/>
      <c r="II2216"/>
      <c r="IJ2216"/>
      <c r="IK2216"/>
      <c r="IL2216"/>
      <c r="IM2216"/>
      <c r="IN2216"/>
      <c r="IO2216"/>
      <c r="IP2216"/>
      <c r="IQ2216"/>
      <c r="IR2216"/>
      <c r="IS2216"/>
      <c r="IT2216"/>
      <c r="IU2216"/>
      <c r="IV2216"/>
      <c r="IW2216"/>
      <c r="IX2216"/>
      <c r="IY2216"/>
      <c r="IZ2216"/>
      <c r="JA2216"/>
      <c r="JB2216"/>
      <c r="JC2216"/>
      <c r="JD2216"/>
      <c r="JE2216"/>
      <c r="JF2216"/>
      <c r="JG2216"/>
      <c r="JH2216"/>
      <c r="JI2216"/>
      <c r="JJ2216"/>
      <c r="JK2216"/>
      <c r="JL2216"/>
      <c r="JM2216"/>
      <c r="JN2216"/>
      <c r="JO2216"/>
      <c r="JP2216"/>
      <c r="JQ2216"/>
      <c r="JR2216"/>
      <c r="JS2216"/>
      <c r="JT2216"/>
      <c r="JU2216"/>
      <c r="JV2216"/>
      <c r="JW2216"/>
      <c r="JX2216"/>
      <c r="JY2216"/>
      <c r="JZ2216"/>
      <c r="KA2216"/>
      <c r="KB2216"/>
      <c r="KC2216"/>
      <c r="KD2216"/>
      <c r="KE2216"/>
      <c r="KF2216"/>
      <c r="KG2216"/>
      <c r="KH2216"/>
      <c r="KI2216"/>
      <c r="KJ2216"/>
      <c r="KK2216"/>
      <c r="KL2216"/>
      <c r="KM2216"/>
      <c r="KN2216"/>
      <c r="KO2216"/>
      <c r="KP2216"/>
      <c r="KQ2216"/>
      <c r="KR2216"/>
      <c r="KS2216"/>
      <c r="KT2216"/>
      <c r="KU2216"/>
      <c r="KV2216"/>
      <c r="KW2216"/>
      <c r="KX2216"/>
      <c r="KY2216"/>
      <c r="KZ2216"/>
      <c r="LA2216"/>
      <c r="LB2216"/>
      <c r="LC2216"/>
      <c r="LD2216"/>
      <c r="LE2216"/>
      <c r="LF2216"/>
      <c r="LG2216"/>
      <c r="LH2216"/>
      <c r="LI2216"/>
      <c r="LJ2216"/>
      <c r="LK2216"/>
      <c r="LL2216"/>
      <c r="LM2216"/>
      <c r="LN2216"/>
      <c r="LO2216"/>
      <c r="LP2216"/>
      <c r="LQ2216"/>
      <c r="LR2216"/>
      <c r="LS2216"/>
      <c r="LT2216"/>
      <c r="LU2216"/>
      <c r="LV2216"/>
      <c r="LW2216"/>
      <c r="LX2216"/>
      <c r="LY2216"/>
      <c r="LZ2216"/>
      <c r="MA2216"/>
      <c r="MB2216"/>
      <c r="MC2216"/>
      <c r="MD2216"/>
      <c r="ME2216"/>
      <c r="MF2216"/>
      <c r="MG2216"/>
      <c r="MH2216"/>
      <c r="MI2216"/>
      <c r="MJ2216"/>
      <c r="MK2216"/>
      <c r="ML2216"/>
      <c r="MM2216"/>
      <c r="MN2216"/>
      <c r="MO2216"/>
      <c r="MP2216"/>
      <c r="MQ2216"/>
      <c r="MR2216"/>
      <c r="MS2216"/>
      <c r="MT2216"/>
      <c r="MU2216"/>
      <c r="MV2216"/>
      <c r="MW2216"/>
      <c r="MX2216"/>
      <c r="MY2216"/>
      <c r="MZ2216"/>
      <c r="NA2216"/>
      <c r="NB2216"/>
      <c r="NC2216"/>
      <c r="ND2216"/>
      <c r="NE2216"/>
      <c r="NF2216"/>
      <c r="NG2216"/>
      <c r="NH2216"/>
      <c r="NI2216"/>
      <c r="NJ2216"/>
      <c r="NK2216"/>
      <c r="NL2216"/>
      <c r="NM2216"/>
      <c r="NN2216"/>
      <c r="NO2216"/>
      <c r="NP2216"/>
      <c r="NQ2216"/>
      <c r="NR2216"/>
      <c r="NS2216"/>
      <c r="NT2216"/>
      <c r="NU2216"/>
      <c r="NV2216"/>
      <c r="NW2216"/>
      <c r="NX2216"/>
      <c r="NY2216"/>
      <c r="NZ2216"/>
      <c r="OA2216"/>
      <c r="OB2216"/>
      <c r="OC2216"/>
      <c r="OD2216"/>
      <c r="OE2216"/>
      <c r="OF2216"/>
      <c r="OG2216"/>
      <c r="OH2216"/>
      <c r="OI2216"/>
      <c r="OJ2216"/>
      <c r="OK2216"/>
      <c r="OL2216"/>
      <c r="OM2216"/>
      <c r="ON2216"/>
      <c r="OO2216"/>
      <c r="OP2216"/>
      <c r="OQ2216"/>
      <c r="OR2216"/>
      <c r="OS2216"/>
      <c r="OT2216"/>
      <c r="OU2216"/>
      <c r="OV2216"/>
      <c r="OW2216"/>
      <c r="OX2216"/>
      <c r="OY2216"/>
      <c r="OZ2216"/>
      <c r="PA2216"/>
      <c r="PB2216"/>
      <c r="PC2216"/>
      <c r="PD2216"/>
      <c r="PE2216"/>
      <c r="PF2216"/>
      <c r="PG2216"/>
      <c r="PH2216"/>
      <c r="PI2216"/>
      <c r="PJ2216"/>
      <c r="PK2216"/>
      <c r="PL2216"/>
      <c r="PM2216"/>
      <c r="PN2216"/>
      <c r="PO2216"/>
      <c r="PP2216"/>
      <c r="PQ2216"/>
      <c r="PR2216"/>
      <c r="PS2216"/>
      <c r="PT2216"/>
      <c r="PU2216"/>
      <c r="PV2216"/>
      <c r="PW2216"/>
      <c r="PX2216"/>
      <c r="PY2216"/>
      <c r="PZ2216"/>
      <c r="QA2216"/>
      <c r="QB2216"/>
      <c r="QC2216"/>
      <c r="QD2216"/>
      <c r="QE2216"/>
      <c r="QF2216"/>
      <c r="QG2216"/>
      <c r="QH2216"/>
      <c r="QI2216"/>
      <c r="QJ2216"/>
      <c r="QK2216"/>
      <c r="QL2216"/>
      <c r="QM2216"/>
      <c r="QN2216"/>
      <c r="QO2216"/>
      <c r="QP2216"/>
      <c r="QQ2216"/>
      <c r="QR2216"/>
      <c r="QS2216"/>
      <c r="QT2216"/>
      <c r="QU2216"/>
      <c r="QV2216"/>
      <c r="QW2216"/>
      <c r="QX2216"/>
      <c r="QY2216"/>
      <c r="QZ2216"/>
      <c r="RA2216"/>
      <c r="RB2216"/>
      <c r="RC2216"/>
      <c r="RD2216"/>
      <c r="RE2216"/>
      <c r="RF2216"/>
      <c r="RG2216"/>
      <c r="RH2216"/>
      <c r="RI2216"/>
      <c r="RJ2216"/>
      <c r="RK2216"/>
      <c r="RL2216"/>
      <c r="RM2216"/>
      <c r="RN2216"/>
      <c r="RO2216"/>
      <c r="RP2216"/>
      <c r="RQ2216"/>
      <c r="RR2216"/>
      <c r="RS2216"/>
      <c r="RT2216"/>
      <c r="RU2216"/>
      <c r="RV2216"/>
      <c r="RW2216"/>
      <c r="RX2216"/>
      <c r="RY2216"/>
      <c r="RZ2216"/>
      <c r="SA2216"/>
      <c r="SB2216"/>
      <c r="SC2216"/>
      <c r="SD2216"/>
      <c r="SE2216"/>
      <c r="SF2216"/>
      <c r="SG2216"/>
      <c r="SH2216"/>
      <c r="SI2216"/>
      <c r="SJ2216"/>
      <c r="SK2216"/>
      <c r="SL2216"/>
      <c r="SM2216"/>
      <c r="SN2216"/>
      <c r="SO2216"/>
      <c r="SP2216"/>
      <c r="SQ2216"/>
      <c r="SR2216"/>
      <c r="SS2216"/>
      <c r="ST2216"/>
      <c r="SU2216"/>
      <c r="SV2216"/>
      <c r="SW2216"/>
      <c r="SX2216"/>
      <c r="SY2216"/>
      <c r="SZ2216"/>
      <c r="TA2216"/>
      <c r="TB2216"/>
      <c r="TC2216"/>
      <c r="TD2216"/>
      <c r="TE2216"/>
      <c r="TF2216"/>
      <c r="TG2216"/>
      <c r="TH2216"/>
      <c r="TI2216"/>
      <c r="TJ2216"/>
      <c r="TK2216"/>
      <c r="TL2216"/>
      <c r="TM2216"/>
      <c r="TN2216"/>
      <c r="TO2216"/>
      <c r="TP2216"/>
      <c r="TQ2216"/>
      <c r="TR2216"/>
      <c r="TS2216"/>
      <c r="TT2216"/>
      <c r="TU2216"/>
      <c r="TV2216"/>
      <c r="TW2216"/>
      <c r="TX2216"/>
      <c r="TY2216"/>
      <c r="TZ2216"/>
      <c r="UA2216"/>
      <c r="UB2216"/>
      <c r="UC2216"/>
      <c r="UD2216"/>
      <c r="UE2216"/>
      <c r="UF2216"/>
      <c r="UG2216"/>
      <c r="UH2216"/>
      <c r="UI2216"/>
      <c r="UJ2216"/>
      <c r="UK2216"/>
      <c r="UL2216"/>
      <c r="UM2216"/>
      <c r="UN2216"/>
      <c r="UO2216"/>
      <c r="UP2216"/>
      <c r="UQ2216"/>
      <c r="UR2216"/>
      <c r="US2216"/>
      <c r="UT2216"/>
      <c r="UU2216"/>
      <c r="UV2216"/>
      <c r="UW2216"/>
      <c r="UX2216"/>
      <c r="UY2216"/>
      <c r="UZ2216"/>
      <c r="VA2216"/>
      <c r="VB2216"/>
      <c r="VC2216"/>
      <c r="VD2216"/>
      <c r="VE2216"/>
      <c r="VF2216"/>
      <c r="VG2216"/>
      <c r="VH2216"/>
      <c r="VI2216"/>
      <c r="VJ2216"/>
      <c r="VK2216"/>
      <c r="VL2216"/>
      <c r="VM2216"/>
      <c r="VN2216"/>
      <c r="VO2216"/>
      <c r="VP2216"/>
      <c r="VQ2216"/>
      <c r="VR2216"/>
      <c r="VS2216"/>
      <c r="VT2216"/>
      <c r="VU2216"/>
      <c r="VV2216"/>
      <c r="VW2216"/>
      <c r="VX2216"/>
      <c r="VY2216"/>
      <c r="VZ2216"/>
      <c r="WA2216"/>
      <c r="WB2216"/>
      <c r="WC2216"/>
      <c r="WD2216"/>
      <c r="WE2216"/>
      <c r="WF2216"/>
      <c r="WG2216"/>
      <c r="WH2216"/>
      <c r="WI2216"/>
      <c r="WJ2216"/>
      <c r="WK2216"/>
      <c r="WL2216"/>
      <c r="WM2216"/>
      <c r="WN2216"/>
      <c r="WO2216"/>
      <c r="WP2216"/>
      <c r="WQ2216"/>
      <c r="WR2216"/>
      <c r="WS2216"/>
      <c r="WT2216"/>
      <c r="WU2216"/>
      <c r="WV2216"/>
      <c r="WW2216"/>
      <c r="WX2216"/>
      <c r="WY2216"/>
      <c r="WZ2216"/>
      <c r="XA2216"/>
      <c r="XB2216"/>
      <c r="XC2216"/>
      <c r="XD2216"/>
      <c r="XE2216"/>
      <c r="XF2216"/>
      <c r="XG2216"/>
      <c r="XH2216"/>
      <c r="XI2216"/>
      <c r="XJ2216"/>
      <c r="XK2216"/>
      <c r="XL2216"/>
      <c r="XM2216"/>
      <c r="XN2216"/>
      <c r="XO2216"/>
      <c r="XP2216"/>
      <c r="XQ2216"/>
      <c r="XR2216"/>
      <c r="XS2216"/>
      <c r="XT2216"/>
      <c r="XU2216"/>
      <c r="XV2216"/>
      <c r="XW2216"/>
      <c r="XX2216"/>
      <c r="XY2216"/>
      <c r="XZ2216"/>
      <c r="YA2216"/>
      <c r="YB2216"/>
      <c r="YC2216"/>
      <c r="YD2216"/>
      <c r="YE2216"/>
      <c r="YF2216"/>
      <c r="YG2216"/>
      <c r="YH2216"/>
      <c r="YI2216"/>
      <c r="YJ2216"/>
      <c r="YK2216"/>
      <c r="YL2216"/>
      <c r="YM2216"/>
      <c r="YN2216"/>
      <c r="YO2216"/>
      <c r="YP2216"/>
      <c r="YQ2216"/>
      <c r="YR2216"/>
      <c r="YS2216"/>
      <c r="YT2216"/>
      <c r="YU2216"/>
      <c r="YV2216"/>
      <c r="YW2216"/>
      <c r="YX2216"/>
      <c r="YY2216"/>
      <c r="YZ2216"/>
      <c r="ZA2216"/>
      <c r="ZB2216"/>
      <c r="ZC2216"/>
      <c r="ZD2216"/>
      <c r="ZE2216"/>
      <c r="ZF2216"/>
      <c r="ZG2216"/>
      <c r="ZH2216"/>
      <c r="ZI2216"/>
      <c r="ZJ2216"/>
      <c r="ZK2216"/>
      <c r="ZL2216"/>
      <c r="ZM2216"/>
      <c r="ZN2216"/>
      <c r="ZO2216"/>
      <c r="ZP2216"/>
      <c r="ZQ2216"/>
      <c r="ZR2216"/>
      <c r="ZS2216"/>
      <c r="ZT2216"/>
      <c r="ZU2216"/>
      <c r="ZV2216"/>
      <c r="ZW2216"/>
      <c r="ZX2216"/>
      <c r="ZY2216"/>
      <c r="ZZ2216"/>
      <c r="AAA2216"/>
      <c r="AAB2216"/>
      <c r="AAC2216"/>
      <c r="AAD2216"/>
      <c r="AAE2216"/>
      <c r="AAF2216"/>
      <c r="AAG2216"/>
      <c r="AAH2216"/>
      <c r="AAI2216"/>
      <c r="AAJ2216"/>
      <c r="AAK2216"/>
      <c r="AAL2216"/>
      <c r="AAM2216"/>
      <c r="AAN2216"/>
      <c r="AAO2216"/>
      <c r="AAP2216"/>
      <c r="AAQ2216"/>
      <c r="AAR2216"/>
      <c r="AAS2216"/>
      <c r="AAT2216"/>
      <c r="AAU2216"/>
      <c r="AAV2216"/>
      <c r="AAW2216"/>
      <c r="AAX2216"/>
      <c r="AAY2216"/>
      <c r="AAZ2216"/>
      <c r="ABA2216"/>
      <c r="ABB2216"/>
      <c r="ABC2216"/>
      <c r="ABD2216"/>
      <c r="ABE2216"/>
      <c r="ABF2216"/>
      <c r="ABG2216"/>
      <c r="ABH2216"/>
      <c r="ABI2216"/>
      <c r="ABJ2216"/>
      <c r="ABK2216"/>
      <c r="ABL2216"/>
      <c r="ABM2216"/>
      <c r="ABN2216"/>
      <c r="ABO2216"/>
      <c r="ABP2216"/>
      <c r="ABQ2216"/>
      <c r="ABR2216"/>
      <c r="ABS2216"/>
      <c r="ABT2216"/>
      <c r="ABU2216"/>
      <c r="ABV2216"/>
      <c r="ABW2216"/>
      <c r="ABX2216"/>
      <c r="ABY2216"/>
      <c r="ABZ2216"/>
      <c r="ACA2216"/>
      <c r="ACB2216"/>
      <c r="ACC2216"/>
      <c r="ACD2216"/>
      <c r="ACE2216"/>
      <c r="ACF2216"/>
      <c r="ACG2216"/>
      <c r="ACH2216"/>
      <c r="ACI2216"/>
      <c r="ACJ2216"/>
      <c r="ACK2216"/>
      <c r="ACL2216"/>
      <c r="ACM2216"/>
      <c r="ACN2216"/>
      <c r="ACO2216"/>
      <c r="ACP2216"/>
      <c r="ACQ2216"/>
      <c r="ACR2216"/>
      <c r="ACS2216"/>
      <c r="ACT2216"/>
      <c r="ACU2216"/>
      <c r="ACV2216"/>
      <c r="ACW2216"/>
      <c r="ACX2216"/>
      <c r="ACY2216"/>
      <c r="ACZ2216"/>
      <c r="ADA2216"/>
      <c r="ADB2216"/>
      <c r="ADC2216"/>
      <c r="ADD2216"/>
      <c r="ADE2216"/>
      <c r="ADF2216"/>
      <c r="ADG2216"/>
      <c r="ADH2216"/>
      <c r="ADI2216"/>
      <c r="ADJ2216"/>
      <c r="ADK2216"/>
      <c r="ADL2216"/>
      <c r="ADM2216"/>
      <c r="ADN2216"/>
      <c r="ADO2216"/>
      <c r="ADP2216"/>
      <c r="ADQ2216"/>
      <c r="ADR2216"/>
      <c r="ADS2216"/>
      <c r="ADT2216"/>
      <c r="ADU2216"/>
      <c r="ADV2216"/>
      <c r="ADW2216"/>
      <c r="ADX2216"/>
      <c r="ADY2216"/>
      <c r="ADZ2216"/>
      <c r="AEA2216"/>
      <c r="AEB2216"/>
      <c r="AEC2216"/>
      <c r="AED2216"/>
      <c r="AEE2216"/>
      <c r="AEF2216"/>
      <c r="AEG2216"/>
      <c r="AEH2216"/>
      <c r="AEI2216"/>
      <c r="AEJ2216"/>
      <c r="AEK2216"/>
      <c r="AEL2216"/>
      <c r="AEM2216"/>
      <c r="AEN2216"/>
      <c r="AEO2216"/>
      <c r="AEP2216"/>
      <c r="AEQ2216"/>
      <c r="AER2216"/>
      <c r="AES2216"/>
      <c r="AET2216"/>
      <c r="AEU2216"/>
      <c r="AEV2216"/>
      <c r="AEW2216"/>
      <c r="AEX2216"/>
      <c r="AEY2216"/>
      <c r="AEZ2216"/>
      <c r="AFA2216"/>
      <c r="AFB2216"/>
      <c r="AFC2216"/>
      <c r="AFD2216"/>
      <c r="AFE2216"/>
      <c r="AFF2216"/>
      <c r="AFG2216"/>
      <c r="AFH2216"/>
      <c r="AFI2216"/>
      <c r="AFJ2216"/>
      <c r="AFK2216"/>
      <c r="AFL2216"/>
      <c r="AFM2216"/>
      <c r="AFN2216"/>
      <c r="AFO2216"/>
      <c r="AFP2216"/>
      <c r="AFQ2216"/>
      <c r="AFR2216"/>
      <c r="AFS2216"/>
      <c r="AFT2216"/>
      <c r="AFU2216"/>
      <c r="AFV2216"/>
      <c r="AFW2216"/>
      <c r="AFX2216"/>
      <c r="AFY2216"/>
      <c r="AFZ2216"/>
      <c r="AGA2216"/>
      <c r="AGB2216"/>
      <c r="AGC2216"/>
      <c r="AGD2216"/>
      <c r="AGE2216"/>
      <c r="AGF2216"/>
      <c r="AGG2216"/>
      <c r="AGH2216"/>
      <c r="AGI2216"/>
      <c r="AGJ2216"/>
      <c r="AGK2216"/>
      <c r="AGL2216"/>
      <c r="AGM2216"/>
      <c r="AGN2216"/>
      <c r="AGO2216"/>
      <c r="AGP2216"/>
      <c r="AGQ2216"/>
      <c r="AGR2216"/>
      <c r="AGS2216"/>
      <c r="AGT2216"/>
      <c r="AGU2216"/>
      <c r="AGV2216"/>
      <c r="AGW2216"/>
      <c r="AGX2216"/>
      <c r="AGY2216"/>
      <c r="AGZ2216"/>
      <c r="AHA2216"/>
      <c r="AHB2216"/>
      <c r="AHC2216"/>
      <c r="AHD2216"/>
      <c r="AHE2216"/>
      <c r="AHF2216"/>
      <c r="AHG2216"/>
      <c r="AHH2216"/>
      <c r="AHI2216"/>
      <c r="AHJ2216"/>
      <c r="AHK2216"/>
      <c r="AHL2216"/>
      <c r="AHM2216"/>
      <c r="AHN2216"/>
      <c r="AHO2216"/>
      <c r="AHP2216"/>
      <c r="AHQ2216"/>
      <c r="AHR2216"/>
      <c r="AHS2216"/>
      <c r="AHT2216"/>
      <c r="AHU2216"/>
      <c r="AHV2216"/>
      <c r="AHW2216"/>
      <c r="AHX2216"/>
      <c r="AHY2216"/>
      <c r="AHZ2216"/>
      <c r="AIA2216"/>
      <c r="AIB2216"/>
      <c r="AIC2216"/>
      <c r="AID2216"/>
      <c r="AIE2216"/>
      <c r="AIF2216"/>
      <c r="AIG2216"/>
      <c r="AIH2216"/>
      <c r="AII2216"/>
      <c r="AIJ2216"/>
      <c r="AIK2216"/>
      <c r="AIL2216"/>
      <c r="AIM2216"/>
      <c r="AIN2216"/>
      <c r="AIO2216"/>
      <c r="AIP2216"/>
      <c r="AIQ2216"/>
      <c r="AIR2216"/>
      <c r="AIS2216"/>
      <c r="AIT2216"/>
      <c r="AIU2216"/>
      <c r="AIV2216"/>
      <c r="AIW2216"/>
      <c r="AIX2216"/>
      <c r="AIY2216"/>
      <c r="AIZ2216"/>
      <c r="AJA2216"/>
      <c r="AJB2216"/>
      <c r="AJC2216"/>
      <c r="AJD2216"/>
      <c r="AJE2216"/>
      <c r="AJF2216"/>
      <c r="AJG2216"/>
      <c r="AJH2216"/>
      <c r="AJI2216"/>
      <c r="AJJ2216"/>
      <c r="AJK2216"/>
      <c r="AJL2216"/>
      <c r="AJM2216"/>
      <c r="AJN2216"/>
      <c r="AJO2216"/>
      <c r="AJP2216"/>
      <c r="AJQ2216"/>
      <c r="AJR2216"/>
      <c r="AJS2216"/>
      <c r="AJT2216"/>
      <c r="AJU2216"/>
      <c r="AJV2216"/>
      <c r="AJW2216"/>
      <c r="AJX2216"/>
      <c r="AJY2216"/>
      <c r="AJZ2216"/>
      <c r="AKA2216"/>
      <c r="AKB2216"/>
      <c r="AKC2216"/>
      <c r="AKD2216"/>
      <c r="AKE2216"/>
      <c r="AKF2216"/>
      <c r="AKG2216"/>
      <c r="AKH2216"/>
      <c r="AKI2216"/>
      <c r="AKJ2216"/>
      <c r="AKK2216"/>
      <c r="AKL2216"/>
      <c r="AKM2216"/>
      <c r="AKN2216"/>
      <c r="AKO2216"/>
      <c r="AKP2216"/>
      <c r="AKQ2216"/>
      <c r="AKR2216"/>
      <c r="AKS2216"/>
      <c r="AKT2216"/>
      <c r="AKU2216"/>
      <c r="AKV2216"/>
      <c r="AKW2216"/>
      <c r="AKX2216"/>
      <c r="AKY2216"/>
      <c r="AKZ2216"/>
      <c r="ALA2216"/>
      <c r="ALB2216"/>
      <c r="ALC2216"/>
      <c r="ALD2216"/>
      <c r="ALE2216"/>
      <c r="ALF2216"/>
      <c r="ALG2216"/>
      <c r="ALH2216"/>
      <c r="ALI2216"/>
      <c r="ALJ2216"/>
      <c r="ALK2216"/>
      <c r="ALL2216"/>
      <c r="ALM2216"/>
      <c r="ALN2216"/>
      <c r="ALO2216"/>
      <c r="ALP2216"/>
      <c r="ALQ2216"/>
      <c r="ALR2216"/>
      <c r="ALS2216"/>
      <c r="ALT2216"/>
      <c r="ALU2216"/>
      <c r="ALV2216"/>
      <c r="ALW2216"/>
      <c r="ALX2216"/>
      <c r="ALY2216"/>
      <c r="ALZ2216"/>
      <c r="AMA2216"/>
      <c r="AMB2216"/>
      <c r="AMC2216"/>
      <c r="AMD2216"/>
      <c r="AME2216"/>
      <c r="AMF2216"/>
      <c r="AMG2216"/>
      <c r="AMH2216"/>
      <c r="AMI2216"/>
      <c r="AMJ2216"/>
      <c r="AMK2216"/>
      <c r="AML2216"/>
      <c r="AMM2216"/>
      <c r="AMN2216"/>
      <c r="AMO2216"/>
      <c r="AMP2216"/>
      <c r="AMQ2216"/>
      <c r="AMR2216"/>
      <c r="AMS2216"/>
      <c r="AMT2216"/>
      <c r="AMU2216"/>
      <c r="AMV2216"/>
      <c r="AMW2216"/>
      <c r="AMX2216"/>
      <c r="AMY2216"/>
      <c r="AMZ2216"/>
      <c r="ANA2216"/>
      <c r="ANB2216"/>
      <c r="ANC2216"/>
      <c r="AND2216"/>
      <c r="ANE2216"/>
      <c r="ANF2216"/>
      <c r="ANG2216"/>
      <c r="ANH2216"/>
      <c r="ANI2216"/>
      <c r="ANJ2216"/>
      <c r="ANK2216"/>
      <c r="ANL2216"/>
      <c r="ANM2216"/>
      <c r="ANN2216"/>
      <c r="ANO2216"/>
      <c r="ANP2216"/>
      <c r="ANQ2216"/>
      <c r="ANR2216"/>
      <c r="ANS2216"/>
      <c r="ANT2216"/>
      <c r="ANU2216"/>
      <c r="ANV2216"/>
      <c r="ANW2216"/>
      <c r="ANX2216"/>
      <c r="ANY2216"/>
      <c r="ANZ2216"/>
      <c r="AOA2216"/>
      <c r="AOB2216"/>
      <c r="AOC2216"/>
      <c r="AOD2216"/>
      <c r="AOE2216"/>
      <c r="AOF2216"/>
      <c r="AOG2216"/>
      <c r="AOH2216"/>
      <c r="AOI2216"/>
      <c r="AOJ2216"/>
      <c r="AOK2216"/>
      <c r="AOL2216"/>
      <c r="AOM2216"/>
      <c r="AON2216"/>
      <c r="AOO2216"/>
      <c r="AOP2216"/>
      <c r="AOQ2216"/>
      <c r="AOR2216"/>
      <c r="AOS2216"/>
      <c r="AOT2216"/>
      <c r="AOU2216"/>
      <c r="AOV2216"/>
      <c r="AOW2216"/>
      <c r="AOX2216"/>
      <c r="AOY2216"/>
      <c r="AOZ2216"/>
      <c r="APA2216"/>
      <c r="APB2216"/>
      <c r="APC2216"/>
      <c r="APD2216"/>
      <c r="APE2216"/>
      <c r="APF2216"/>
      <c r="APG2216"/>
      <c r="APH2216"/>
      <c r="API2216"/>
      <c r="APJ2216"/>
      <c r="APK2216"/>
      <c r="APL2216"/>
      <c r="APM2216"/>
      <c r="APN2216"/>
      <c r="APO2216"/>
      <c r="APP2216"/>
      <c r="APQ2216"/>
      <c r="APR2216"/>
      <c r="APS2216"/>
      <c r="APT2216"/>
      <c r="APU2216"/>
      <c r="APV2216"/>
      <c r="APW2216"/>
      <c r="APX2216"/>
      <c r="APY2216"/>
      <c r="APZ2216"/>
      <c r="AQA2216"/>
      <c r="AQB2216"/>
      <c r="AQC2216"/>
      <c r="AQD2216"/>
      <c r="AQE2216"/>
      <c r="AQF2216"/>
      <c r="AQG2216"/>
      <c r="AQH2216"/>
      <c r="AQI2216"/>
      <c r="AQJ2216"/>
      <c r="AQK2216"/>
      <c r="AQL2216"/>
      <c r="AQM2216"/>
      <c r="AQN2216"/>
      <c r="AQO2216"/>
      <c r="AQP2216"/>
      <c r="AQQ2216"/>
      <c r="AQR2216"/>
      <c r="AQS2216"/>
      <c r="AQT2216"/>
      <c r="AQU2216"/>
      <c r="AQV2216"/>
      <c r="AQW2216"/>
      <c r="AQX2216"/>
      <c r="AQY2216"/>
      <c r="AQZ2216"/>
      <c r="ARA2216"/>
      <c r="ARB2216"/>
      <c r="ARC2216"/>
      <c r="ARD2216"/>
      <c r="ARE2216"/>
      <c r="ARF2216"/>
      <c r="ARG2216"/>
      <c r="ARH2216"/>
      <c r="ARI2216"/>
      <c r="ARJ2216"/>
      <c r="ARK2216"/>
      <c r="ARL2216"/>
      <c r="ARM2216"/>
      <c r="ARN2216"/>
      <c r="ARO2216"/>
      <c r="ARP2216"/>
      <c r="ARQ2216"/>
      <c r="ARR2216"/>
      <c r="ARS2216"/>
      <c r="ART2216"/>
      <c r="ARU2216"/>
      <c r="ARV2216"/>
      <c r="ARW2216"/>
      <c r="ARX2216"/>
      <c r="ARY2216"/>
      <c r="ARZ2216"/>
      <c r="ASA2216"/>
      <c r="ASB2216"/>
      <c r="ASC2216"/>
      <c r="ASD2216"/>
      <c r="ASE2216"/>
      <c r="ASF2216"/>
      <c r="ASG2216"/>
      <c r="ASH2216"/>
      <c r="ASI2216"/>
      <c r="ASJ2216"/>
      <c r="ASK2216"/>
      <c r="ASL2216"/>
      <c r="ASM2216"/>
      <c r="ASN2216"/>
      <c r="ASO2216"/>
      <c r="ASP2216"/>
      <c r="ASQ2216"/>
      <c r="ASR2216"/>
      <c r="ASS2216"/>
      <c r="AST2216"/>
      <c r="ASU2216"/>
      <c r="ASV2216"/>
      <c r="ASW2216"/>
      <c r="ASX2216"/>
      <c r="ASY2216"/>
      <c r="ASZ2216"/>
      <c r="ATA2216"/>
      <c r="ATB2216"/>
      <c r="ATC2216"/>
      <c r="ATD2216"/>
      <c r="ATE2216"/>
      <c r="ATF2216"/>
      <c r="ATG2216"/>
      <c r="ATH2216"/>
      <c r="ATI2216"/>
      <c r="ATJ2216"/>
      <c r="ATK2216"/>
      <c r="ATL2216"/>
      <c r="ATM2216"/>
      <c r="ATN2216"/>
      <c r="ATO2216"/>
      <c r="ATP2216"/>
      <c r="ATQ2216"/>
      <c r="ATR2216"/>
      <c r="ATS2216"/>
      <c r="ATT2216"/>
      <c r="ATU2216"/>
      <c r="ATV2216"/>
      <c r="ATW2216"/>
      <c r="ATX2216"/>
      <c r="ATY2216"/>
      <c r="ATZ2216"/>
      <c r="AUA2216"/>
      <c r="AUB2216"/>
      <c r="AUC2216"/>
      <c r="AUD2216"/>
      <c r="AUE2216"/>
      <c r="AUF2216"/>
      <c r="AUG2216"/>
      <c r="AUH2216"/>
      <c r="AUI2216"/>
      <c r="AUJ2216"/>
      <c r="AUK2216"/>
      <c r="AUL2216"/>
      <c r="AUM2216"/>
      <c r="AUN2216"/>
      <c r="AUO2216"/>
      <c r="AUP2216"/>
      <c r="AUQ2216"/>
      <c r="AUR2216"/>
      <c r="AUS2216"/>
      <c r="AUT2216"/>
      <c r="AUU2216"/>
      <c r="AUV2216"/>
      <c r="AUW2216"/>
      <c r="AUX2216"/>
      <c r="AUY2216"/>
      <c r="AUZ2216"/>
      <c r="AVA2216"/>
      <c r="AVB2216"/>
      <c r="AVC2216"/>
      <c r="AVD2216"/>
      <c r="AVE2216"/>
      <c r="AVF2216"/>
      <c r="AVG2216"/>
      <c r="AVH2216"/>
      <c r="AVI2216"/>
      <c r="AVJ2216"/>
      <c r="AVK2216"/>
      <c r="AVL2216"/>
      <c r="AVM2216"/>
      <c r="AVN2216"/>
      <c r="AVO2216"/>
      <c r="AVP2216"/>
      <c r="AVQ2216"/>
      <c r="AVR2216"/>
      <c r="AVS2216"/>
      <c r="AVT2216"/>
      <c r="AVU2216"/>
      <c r="AVV2216"/>
      <c r="AVW2216"/>
      <c r="AVX2216"/>
      <c r="AVY2216"/>
      <c r="AVZ2216"/>
      <c r="AWA2216"/>
      <c r="AWB2216"/>
      <c r="AWC2216"/>
      <c r="AWD2216"/>
      <c r="AWE2216"/>
      <c r="AWF2216"/>
      <c r="AWG2216"/>
      <c r="AWH2216"/>
      <c r="AWI2216"/>
      <c r="AWJ2216"/>
      <c r="AWK2216"/>
      <c r="AWL2216"/>
      <c r="AWM2216"/>
      <c r="AWN2216"/>
      <c r="AWO2216"/>
      <c r="AWP2216"/>
      <c r="AWQ2216"/>
      <c r="AWR2216"/>
      <c r="AWS2216"/>
      <c r="AWT2216"/>
      <c r="AWU2216"/>
      <c r="AWV2216"/>
      <c r="AWW2216"/>
      <c r="AWX2216"/>
      <c r="AWY2216"/>
      <c r="AWZ2216"/>
      <c r="AXA2216"/>
      <c r="AXB2216"/>
      <c r="AXC2216"/>
      <c r="AXD2216"/>
      <c r="AXE2216"/>
      <c r="AXF2216"/>
      <c r="AXG2216"/>
      <c r="AXH2216"/>
      <c r="AXI2216"/>
      <c r="AXJ2216"/>
      <c r="AXK2216"/>
      <c r="AXL2216"/>
      <c r="AXM2216"/>
      <c r="AXN2216"/>
      <c r="AXO2216"/>
      <c r="AXP2216"/>
      <c r="AXQ2216"/>
      <c r="AXR2216"/>
      <c r="AXS2216"/>
      <c r="AXT2216"/>
      <c r="AXU2216"/>
      <c r="AXV2216"/>
      <c r="AXW2216"/>
      <c r="AXX2216"/>
      <c r="AXY2216"/>
      <c r="AXZ2216"/>
      <c r="AYA2216"/>
      <c r="AYB2216"/>
      <c r="AYC2216"/>
      <c r="AYD2216"/>
      <c r="AYE2216"/>
      <c r="AYF2216"/>
      <c r="AYG2216"/>
      <c r="AYH2216"/>
      <c r="AYI2216"/>
      <c r="AYJ2216"/>
      <c r="AYK2216"/>
      <c r="AYL2216"/>
      <c r="AYM2216"/>
      <c r="AYN2216"/>
      <c r="AYO2216"/>
      <c r="AYP2216"/>
      <c r="AYQ2216"/>
      <c r="AYR2216"/>
      <c r="AYS2216"/>
      <c r="AYT2216"/>
      <c r="AYU2216"/>
      <c r="AYV2216"/>
      <c r="AYW2216"/>
      <c r="AYX2216"/>
      <c r="AYY2216"/>
      <c r="AYZ2216"/>
      <c r="AZA2216"/>
      <c r="AZB2216"/>
      <c r="AZC2216"/>
      <c r="AZD2216"/>
      <c r="AZE2216"/>
      <c r="AZF2216"/>
      <c r="AZG2216"/>
      <c r="AZH2216"/>
      <c r="AZI2216"/>
      <c r="AZJ2216"/>
      <c r="AZK2216"/>
      <c r="AZL2216"/>
      <c r="AZM2216"/>
      <c r="AZN2216"/>
      <c r="AZO2216"/>
      <c r="AZP2216"/>
      <c r="AZQ2216"/>
      <c r="AZR2216"/>
      <c r="AZS2216"/>
      <c r="AZT2216"/>
      <c r="AZU2216"/>
      <c r="AZV2216"/>
      <c r="AZW2216"/>
      <c r="AZX2216"/>
      <c r="AZY2216"/>
      <c r="AZZ2216"/>
      <c r="BAA2216"/>
      <c r="BAB2216"/>
      <c r="BAC2216"/>
      <c r="BAD2216"/>
      <c r="BAE2216"/>
      <c r="BAF2216"/>
      <c r="BAG2216"/>
      <c r="BAH2216"/>
      <c r="BAI2216"/>
      <c r="BAJ2216"/>
      <c r="BAK2216"/>
      <c r="BAL2216"/>
      <c r="BAM2216"/>
      <c r="BAN2216"/>
      <c r="BAO2216"/>
      <c r="BAP2216"/>
      <c r="BAQ2216"/>
      <c r="BAR2216"/>
      <c r="BAS2216"/>
      <c r="BAT2216"/>
      <c r="BAU2216"/>
      <c r="BAV2216"/>
      <c r="BAW2216"/>
      <c r="BAX2216"/>
      <c r="BAY2216"/>
      <c r="BAZ2216"/>
      <c r="BBA2216"/>
      <c r="BBB2216"/>
      <c r="BBC2216"/>
      <c r="BBD2216"/>
      <c r="BBE2216"/>
      <c r="BBF2216"/>
      <c r="BBG2216"/>
      <c r="BBH2216"/>
      <c r="BBI2216"/>
      <c r="BBJ2216"/>
      <c r="BBK2216"/>
      <c r="BBL2216"/>
      <c r="BBM2216"/>
      <c r="BBN2216"/>
      <c r="BBO2216"/>
      <c r="BBP2216"/>
      <c r="BBQ2216"/>
      <c r="BBR2216"/>
      <c r="BBS2216"/>
      <c r="BBT2216"/>
      <c r="BBU2216"/>
      <c r="BBV2216"/>
      <c r="BBW2216"/>
      <c r="BBX2216"/>
      <c r="BBY2216"/>
      <c r="BBZ2216"/>
      <c r="BCA2216"/>
      <c r="BCB2216"/>
      <c r="BCC2216"/>
      <c r="BCD2216"/>
      <c r="BCE2216"/>
      <c r="BCF2216"/>
      <c r="BCG2216"/>
      <c r="BCH2216"/>
      <c r="BCI2216"/>
      <c r="BCJ2216"/>
      <c r="BCK2216"/>
      <c r="BCL2216"/>
      <c r="BCM2216"/>
      <c r="BCN2216"/>
      <c r="BCO2216"/>
      <c r="BCP2216"/>
      <c r="BCQ2216"/>
      <c r="BCR2216"/>
      <c r="BCS2216"/>
      <c r="BCT2216"/>
      <c r="BCU2216"/>
      <c r="BCV2216"/>
      <c r="BCW2216"/>
      <c r="BCX2216"/>
      <c r="BCY2216"/>
      <c r="BCZ2216"/>
      <c r="BDA2216"/>
      <c r="BDB2216"/>
      <c r="BDC2216"/>
      <c r="BDD2216"/>
      <c r="BDE2216"/>
      <c r="BDF2216"/>
      <c r="BDG2216"/>
      <c r="BDH2216"/>
      <c r="BDI2216"/>
      <c r="BDJ2216"/>
      <c r="BDK2216"/>
      <c r="BDL2216"/>
      <c r="BDM2216"/>
      <c r="BDN2216"/>
      <c r="BDO2216"/>
      <c r="BDP2216"/>
      <c r="BDQ2216"/>
      <c r="BDR2216"/>
      <c r="BDS2216"/>
      <c r="BDT2216"/>
      <c r="BDU2216"/>
      <c r="BDV2216"/>
      <c r="BDW2216"/>
      <c r="BDX2216"/>
      <c r="BDY2216"/>
      <c r="BDZ2216"/>
      <c r="BEA2216"/>
      <c r="BEB2216"/>
      <c r="BEC2216"/>
      <c r="BED2216"/>
      <c r="BEE2216"/>
      <c r="BEF2216"/>
      <c r="BEG2216"/>
      <c r="BEH2216"/>
      <c r="BEI2216"/>
      <c r="BEJ2216"/>
      <c r="BEK2216"/>
      <c r="BEL2216"/>
      <c r="BEM2216"/>
      <c r="BEN2216"/>
      <c r="BEO2216"/>
      <c r="BEP2216"/>
      <c r="BEQ2216"/>
      <c r="BER2216"/>
      <c r="BES2216"/>
      <c r="BET2216"/>
      <c r="BEU2216"/>
      <c r="BEV2216"/>
      <c r="BEW2216"/>
      <c r="BEX2216"/>
      <c r="BEY2216"/>
      <c r="BEZ2216"/>
      <c r="BFA2216"/>
      <c r="BFB2216"/>
      <c r="BFC2216"/>
      <c r="BFD2216"/>
      <c r="BFE2216"/>
      <c r="BFF2216"/>
      <c r="BFG2216"/>
      <c r="BFH2216"/>
      <c r="BFI2216"/>
      <c r="BFJ2216"/>
      <c r="BFK2216"/>
      <c r="BFL2216"/>
      <c r="BFM2216"/>
      <c r="BFN2216"/>
      <c r="BFO2216"/>
      <c r="BFP2216"/>
      <c r="BFQ2216"/>
      <c r="BFR2216"/>
      <c r="BFS2216"/>
      <c r="BFT2216"/>
      <c r="BFU2216"/>
      <c r="BFV2216"/>
      <c r="BFW2216"/>
      <c r="BFX2216"/>
      <c r="BFY2216"/>
      <c r="BFZ2216"/>
      <c r="BGA2216"/>
      <c r="BGB2216"/>
      <c r="BGC2216"/>
      <c r="BGD2216"/>
      <c r="BGE2216"/>
      <c r="BGF2216"/>
      <c r="BGG2216"/>
      <c r="BGH2216"/>
      <c r="BGI2216"/>
      <c r="BGJ2216"/>
      <c r="BGK2216"/>
      <c r="BGL2216"/>
      <c r="BGM2216"/>
      <c r="BGN2216"/>
      <c r="BGO2216"/>
      <c r="BGP2216"/>
      <c r="BGQ2216"/>
      <c r="BGR2216"/>
      <c r="BGS2216"/>
      <c r="BGT2216"/>
      <c r="BGU2216"/>
      <c r="BGV2216"/>
      <c r="BGW2216"/>
      <c r="BGX2216"/>
      <c r="BGY2216"/>
      <c r="BGZ2216"/>
      <c r="BHA2216"/>
      <c r="BHB2216"/>
      <c r="BHC2216"/>
      <c r="BHD2216"/>
      <c r="BHE2216"/>
      <c r="BHF2216"/>
      <c r="BHG2216"/>
      <c r="BHH2216"/>
      <c r="BHI2216"/>
      <c r="BHJ2216"/>
      <c r="BHK2216"/>
      <c r="BHL2216"/>
      <c r="BHM2216"/>
      <c r="BHN2216"/>
      <c r="BHO2216"/>
      <c r="BHP2216"/>
      <c r="BHQ2216"/>
      <c r="BHR2216"/>
      <c r="BHS2216"/>
      <c r="BHT2216"/>
      <c r="BHU2216"/>
      <c r="BHV2216"/>
      <c r="BHW2216"/>
      <c r="BHX2216"/>
      <c r="BHY2216"/>
      <c r="BHZ2216"/>
      <c r="BIA2216"/>
      <c r="BIB2216"/>
      <c r="BIC2216"/>
      <c r="BID2216"/>
      <c r="BIE2216"/>
      <c r="BIF2216"/>
      <c r="BIG2216"/>
      <c r="BIH2216"/>
      <c r="BII2216"/>
      <c r="BIJ2216"/>
      <c r="BIK2216"/>
      <c r="BIL2216"/>
      <c r="BIM2216"/>
      <c r="BIN2216"/>
      <c r="BIO2216"/>
      <c r="BIP2216"/>
      <c r="BIQ2216"/>
      <c r="BIR2216"/>
      <c r="BIS2216"/>
      <c r="BIT2216"/>
      <c r="BIU2216"/>
      <c r="BIV2216"/>
      <c r="BIW2216"/>
      <c r="BIX2216"/>
      <c r="BIY2216"/>
      <c r="BIZ2216"/>
      <c r="BJA2216"/>
      <c r="BJB2216"/>
      <c r="BJC2216"/>
      <c r="BJD2216"/>
      <c r="BJE2216"/>
      <c r="BJF2216"/>
      <c r="BJG2216"/>
      <c r="BJH2216"/>
      <c r="BJI2216"/>
      <c r="BJJ2216"/>
      <c r="BJK2216"/>
      <c r="BJL2216"/>
      <c r="BJM2216"/>
      <c r="BJN2216"/>
      <c r="BJO2216"/>
      <c r="BJP2216"/>
      <c r="BJQ2216"/>
      <c r="BJR2216"/>
      <c r="BJS2216"/>
      <c r="BJT2216"/>
      <c r="BJU2216"/>
      <c r="BJV2216"/>
      <c r="BJW2216"/>
      <c r="BJX2216"/>
      <c r="BJY2216"/>
      <c r="BJZ2216"/>
      <c r="BKA2216"/>
      <c r="BKB2216"/>
      <c r="BKC2216"/>
      <c r="BKD2216"/>
      <c r="BKE2216"/>
      <c r="BKF2216"/>
      <c r="BKG2216"/>
      <c r="BKH2216"/>
      <c r="BKI2216"/>
      <c r="BKJ2216"/>
      <c r="BKK2216"/>
      <c r="BKL2216"/>
      <c r="BKM2216"/>
      <c r="BKN2216"/>
      <c r="BKO2216"/>
      <c r="BKP2216"/>
      <c r="BKQ2216"/>
      <c r="BKR2216"/>
      <c r="BKS2216"/>
      <c r="BKT2216"/>
      <c r="BKU2216"/>
      <c r="BKV2216"/>
      <c r="BKW2216"/>
      <c r="BKX2216"/>
      <c r="BKY2216"/>
      <c r="BKZ2216"/>
      <c r="BLA2216"/>
      <c r="BLB2216"/>
      <c r="BLC2216"/>
      <c r="BLD2216"/>
      <c r="BLE2216"/>
      <c r="BLF2216"/>
      <c r="BLG2216"/>
      <c r="BLH2216"/>
      <c r="BLI2216"/>
      <c r="BLJ2216"/>
      <c r="BLK2216"/>
      <c r="BLL2216"/>
      <c r="BLM2216"/>
      <c r="BLN2216"/>
      <c r="BLO2216"/>
      <c r="BLP2216"/>
      <c r="BLQ2216"/>
      <c r="BLR2216"/>
      <c r="BLS2216"/>
      <c r="BLT2216"/>
      <c r="BLU2216"/>
      <c r="BLV2216"/>
      <c r="BLW2216"/>
      <c r="BLX2216"/>
      <c r="BLY2216"/>
      <c r="BLZ2216"/>
      <c r="BMA2216"/>
      <c r="BMB2216"/>
      <c r="BMC2216"/>
      <c r="BMD2216"/>
      <c r="BME2216"/>
      <c r="BMF2216"/>
      <c r="BMG2216"/>
      <c r="BMH2216"/>
      <c r="BMI2216"/>
      <c r="BMJ2216"/>
      <c r="BMK2216"/>
      <c r="BML2216"/>
      <c r="BMM2216"/>
      <c r="BMN2216"/>
      <c r="BMO2216"/>
      <c r="BMP2216"/>
      <c r="BMQ2216"/>
      <c r="BMR2216"/>
      <c r="BMS2216"/>
      <c r="BMT2216"/>
      <c r="BMU2216"/>
      <c r="BMV2216"/>
      <c r="BMW2216"/>
      <c r="BMX2216"/>
      <c r="BMY2216"/>
      <c r="BMZ2216"/>
      <c r="BNA2216"/>
      <c r="BNB2216"/>
      <c r="BNC2216"/>
      <c r="BND2216"/>
      <c r="BNE2216"/>
      <c r="BNF2216"/>
      <c r="BNG2216"/>
      <c r="BNH2216"/>
      <c r="BNI2216"/>
      <c r="BNJ2216"/>
      <c r="BNK2216"/>
      <c r="BNL2216"/>
      <c r="BNM2216"/>
      <c r="BNN2216"/>
      <c r="BNO2216"/>
      <c r="BNP2216"/>
      <c r="BNQ2216"/>
      <c r="BNR2216"/>
      <c r="BNS2216"/>
      <c r="BNT2216"/>
      <c r="BNU2216"/>
      <c r="BNV2216"/>
      <c r="BNW2216"/>
      <c r="BNX2216"/>
      <c r="BNY2216"/>
      <c r="BNZ2216"/>
      <c r="BOA2216"/>
      <c r="BOB2216"/>
      <c r="BOC2216"/>
      <c r="BOD2216"/>
      <c r="BOE2216"/>
      <c r="BOF2216"/>
      <c r="BOG2216"/>
      <c r="BOH2216"/>
      <c r="BOI2216"/>
      <c r="BOJ2216"/>
      <c r="BOK2216"/>
      <c r="BOL2216"/>
      <c r="BOM2216"/>
      <c r="BON2216"/>
      <c r="BOO2216"/>
      <c r="BOP2216"/>
      <c r="BOQ2216"/>
      <c r="BOR2216"/>
      <c r="BOS2216"/>
      <c r="BOT2216"/>
      <c r="BOU2216"/>
      <c r="BOV2216"/>
      <c r="BOW2216"/>
      <c r="BOX2216"/>
      <c r="BOY2216"/>
      <c r="BOZ2216"/>
      <c r="BPA2216"/>
      <c r="BPB2216"/>
      <c r="BPC2216"/>
      <c r="BPD2216"/>
      <c r="BPE2216"/>
      <c r="BPF2216"/>
      <c r="BPG2216"/>
      <c r="BPH2216"/>
      <c r="BPI2216"/>
      <c r="BPJ2216"/>
      <c r="BPK2216"/>
      <c r="BPL2216"/>
      <c r="BPM2216"/>
      <c r="BPN2216"/>
      <c r="BPO2216"/>
      <c r="BPP2216"/>
      <c r="BPQ2216"/>
      <c r="BPR2216"/>
      <c r="BPS2216"/>
      <c r="BPT2216"/>
      <c r="BPU2216"/>
      <c r="BPV2216"/>
      <c r="BPW2216"/>
      <c r="BPX2216"/>
      <c r="BPY2216"/>
      <c r="BPZ2216"/>
      <c r="BQA2216"/>
      <c r="BQB2216"/>
      <c r="BQC2216"/>
      <c r="BQD2216"/>
      <c r="BQE2216"/>
      <c r="BQF2216"/>
      <c r="BQG2216"/>
      <c r="BQH2216"/>
      <c r="BQI2216"/>
      <c r="BQJ2216"/>
      <c r="BQK2216"/>
      <c r="BQL2216"/>
      <c r="BQM2216"/>
      <c r="BQN2216"/>
      <c r="BQO2216"/>
      <c r="BQP2216"/>
      <c r="BQQ2216"/>
      <c r="BQR2216"/>
      <c r="BQS2216"/>
      <c r="BQT2216"/>
      <c r="BQU2216"/>
      <c r="BQV2216"/>
      <c r="BQW2216"/>
      <c r="BQX2216"/>
      <c r="BQY2216"/>
      <c r="BQZ2216"/>
      <c r="BRA2216"/>
      <c r="BRB2216"/>
      <c r="BRC2216"/>
      <c r="BRD2216"/>
      <c r="BRE2216"/>
      <c r="BRF2216"/>
      <c r="BRG2216"/>
      <c r="BRH2216"/>
      <c r="BRI2216"/>
      <c r="BRJ2216"/>
      <c r="BRK2216"/>
      <c r="BRL2216"/>
      <c r="BRM2216"/>
      <c r="BRN2216"/>
      <c r="BRO2216"/>
      <c r="BRP2216"/>
      <c r="BRQ2216"/>
      <c r="BRR2216"/>
      <c r="BRS2216"/>
      <c r="BRT2216"/>
      <c r="BRU2216"/>
      <c r="BRV2216"/>
      <c r="BRW2216"/>
      <c r="BRX2216"/>
      <c r="BRY2216"/>
      <c r="BRZ2216"/>
      <c r="BSA2216"/>
      <c r="BSB2216"/>
      <c r="BSC2216"/>
      <c r="BSD2216"/>
      <c r="BSE2216"/>
      <c r="BSF2216"/>
      <c r="BSG2216"/>
      <c r="BSH2216"/>
      <c r="BSI2216"/>
      <c r="BSJ2216"/>
      <c r="BSK2216"/>
      <c r="BSL2216"/>
      <c r="BSM2216"/>
      <c r="BSN2216"/>
      <c r="BSO2216"/>
      <c r="BSP2216"/>
      <c r="BSQ2216"/>
      <c r="BSR2216"/>
      <c r="BSS2216"/>
      <c r="BST2216"/>
      <c r="BSU2216"/>
      <c r="BSV2216"/>
      <c r="BSW2216"/>
      <c r="BSX2216"/>
      <c r="BSY2216"/>
      <c r="BSZ2216"/>
      <c r="BTA2216"/>
      <c r="BTB2216"/>
      <c r="BTC2216"/>
      <c r="BTD2216"/>
      <c r="BTE2216"/>
      <c r="BTF2216"/>
      <c r="BTG2216"/>
      <c r="BTH2216"/>
      <c r="BTI2216"/>
      <c r="BTJ2216"/>
      <c r="BTK2216"/>
      <c r="BTL2216"/>
      <c r="BTM2216"/>
      <c r="BTN2216"/>
      <c r="BTO2216"/>
      <c r="BTP2216"/>
      <c r="BTQ2216"/>
      <c r="BTR2216"/>
      <c r="BTS2216"/>
      <c r="BTT2216"/>
      <c r="BTU2216"/>
      <c r="BTV2216"/>
      <c r="BTW2216"/>
      <c r="BTX2216"/>
      <c r="BTY2216"/>
      <c r="BTZ2216"/>
      <c r="BUA2216"/>
      <c r="BUB2216"/>
      <c r="BUC2216"/>
      <c r="BUD2216"/>
      <c r="BUE2216"/>
      <c r="BUF2216"/>
      <c r="BUG2216"/>
      <c r="BUH2216"/>
      <c r="BUI2216"/>
      <c r="BUJ2216"/>
      <c r="BUK2216"/>
      <c r="BUL2216"/>
      <c r="BUM2216"/>
      <c r="BUN2216"/>
      <c r="BUO2216"/>
      <c r="BUP2216"/>
      <c r="BUQ2216"/>
      <c r="BUR2216"/>
      <c r="BUS2216"/>
      <c r="BUT2216"/>
      <c r="BUU2216"/>
      <c r="BUV2216"/>
      <c r="BUW2216"/>
      <c r="BUX2216"/>
      <c r="BUY2216"/>
      <c r="BUZ2216"/>
      <c r="BVA2216"/>
      <c r="BVB2216"/>
      <c r="BVC2216"/>
      <c r="BVD2216"/>
      <c r="BVE2216"/>
      <c r="BVF2216"/>
      <c r="BVG2216"/>
      <c r="BVH2216"/>
      <c r="BVI2216"/>
      <c r="BVJ2216"/>
      <c r="BVK2216"/>
      <c r="BVL2216"/>
      <c r="BVM2216"/>
      <c r="BVN2216"/>
      <c r="BVO2216"/>
      <c r="BVP2216"/>
      <c r="BVQ2216"/>
      <c r="BVR2216"/>
      <c r="BVS2216"/>
      <c r="BVT2216"/>
      <c r="BVU2216"/>
      <c r="BVV2216"/>
      <c r="BVW2216"/>
      <c r="BVX2216"/>
      <c r="BVY2216"/>
      <c r="BVZ2216"/>
      <c r="BWA2216"/>
      <c r="BWB2216"/>
      <c r="BWC2216"/>
      <c r="BWD2216"/>
      <c r="BWE2216"/>
      <c r="BWF2216"/>
      <c r="BWG2216"/>
      <c r="BWH2216"/>
      <c r="BWI2216"/>
      <c r="BWJ2216"/>
      <c r="BWK2216"/>
      <c r="BWL2216"/>
      <c r="BWM2216"/>
      <c r="BWN2216"/>
      <c r="BWO2216"/>
      <c r="BWP2216"/>
      <c r="BWQ2216"/>
      <c r="BWR2216"/>
      <c r="BWS2216"/>
      <c r="BWT2216"/>
      <c r="BWU2216"/>
      <c r="BWV2216"/>
      <c r="BWW2216"/>
      <c r="BWX2216"/>
      <c r="BWY2216"/>
      <c r="BWZ2216"/>
      <c r="BXA2216"/>
      <c r="BXB2216"/>
      <c r="BXC2216"/>
      <c r="BXD2216"/>
      <c r="BXE2216"/>
      <c r="BXF2216"/>
      <c r="BXG2216"/>
      <c r="BXH2216"/>
      <c r="BXI2216"/>
      <c r="BXJ2216"/>
      <c r="BXK2216"/>
      <c r="BXL2216"/>
      <c r="BXM2216"/>
      <c r="BXN2216"/>
      <c r="BXO2216"/>
      <c r="BXP2216"/>
      <c r="BXQ2216"/>
      <c r="BXR2216"/>
      <c r="BXS2216"/>
      <c r="BXT2216"/>
      <c r="BXU2216"/>
      <c r="BXV2216"/>
      <c r="BXW2216"/>
      <c r="BXX2216"/>
      <c r="BXY2216"/>
      <c r="BXZ2216"/>
      <c r="BYA2216"/>
      <c r="BYB2216"/>
      <c r="BYC2216"/>
      <c r="BYD2216"/>
      <c r="BYE2216"/>
      <c r="BYF2216"/>
      <c r="BYG2216"/>
      <c r="BYH2216"/>
      <c r="BYI2216"/>
      <c r="BYJ2216"/>
      <c r="BYK2216"/>
      <c r="BYL2216"/>
      <c r="BYM2216"/>
      <c r="BYN2216"/>
      <c r="BYO2216"/>
      <c r="BYP2216"/>
      <c r="BYQ2216"/>
      <c r="BYR2216"/>
      <c r="BYS2216"/>
      <c r="BYT2216"/>
      <c r="BYU2216"/>
      <c r="BYV2216"/>
      <c r="BYW2216"/>
      <c r="BYX2216"/>
      <c r="BYY2216"/>
      <c r="BYZ2216"/>
      <c r="BZA2216"/>
      <c r="BZB2216"/>
      <c r="BZC2216"/>
      <c r="BZD2216"/>
      <c r="BZE2216"/>
      <c r="BZF2216"/>
      <c r="BZG2216"/>
      <c r="BZH2216"/>
      <c r="BZI2216"/>
      <c r="BZJ2216"/>
      <c r="BZK2216"/>
      <c r="BZL2216"/>
      <c r="BZM2216"/>
      <c r="BZN2216"/>
      <c r="BZO2216"/>
      <c r="BZP2216"/>
      <c r="BZQ2216"/>
      <c r="BZR2216"/>
      <c r="BZS2216"/>
      <c r="BZT2216"/>
      <c r="BZU2216"/>
      <c r="BZV2216"/>
      <c r="BZW2216"/>
      <c r="BZX2216"/>
      <c r="BZY2216"/>
      <c r="BZZ2216"/>
      <c r="CAA2216"/>
      <c r="CAB2216"/>
      <c r="CAC2216"/>
      <c r="CAD2216"/>
      <c r="CAE2216"/>
      <c r="CAF2216"/>
      <c r="CAG2216"/>
      <c r="CAH2216"/>
      <c r="CAI2216"/>
      <c r="CAJ2216"/>
      <c r="CAK2216"/>
      <c r="CAL2216"/>
      <c r="CAM2216"/>
      <c r="CAN2216"/>
      <c r="CAO2216"/>
      <c r="CAP2216"/>
      <c r="CAQ2216"/>
      <c r="CAR2216"/>
      <c r="CAS2216"/>
      <c r="CAT2216"/>
      <c r="CAU2216"/>
      <c r="CAV2216"/>
      <c r="CAW2216"/>
      <c r="CAX2216"/>
      <c r="CAY2216"/>
      <c r="CAZ2216"/>
      <c r="CBA2216"/>
      <c r="CBB2216"/>
      <c r="CBC2216"/>
      <c r="CBD2216"/>
      <c r="CBE2216"/>
      <c r="CBF2216"/>
      <c r="CBG2216"/>
      <c r="CBH2216"/>
      <c r="CBI2216"/>
      <c r="CBJ2216"/>
      <c r="CBK2216"/>
      <c r="CBL2216"/>
      <c r="CBM2216"/>
      <c r="CBN2216"/>
      <c r="CBO2216"/>
      <c r="CBP2216"/>
      <c r="CBQ2216"/>
      <c r="CBR2216"/>
      <c r="CBS2216"/>
      <c r="CBT2216"/>
      <c r="CBU2216"/>
      <c r="CBV2216"/>
      <c r="CBW2216"/>
      <c r="CBX2216"/>
      <c r="CBY2216"/>
      <c r="CBZ2216"/>
      <c r="CCA2216"/>
      <c r="CCB2216"/>
      <c r="CCC2216"/>
      <c r="CCD2216"/>
      <c r="CCE2216"/>
      <c r="CCF2216"/>
      <c r="CCG2216"/>
      <c r="CCH2216"/>
      <c r="CCI2216"/>
      <c r="CCJ2216"/>
      <c r="CCK2216"/>
      <c r="CCL2216"/>
      <c r="CCM2216"/>
      <c r="CCN2216"/>
      <c r="CCO2216"/>
      <c r="CCP2216"/>
      <c r="CCQ2216"/>
      <c r="CCR2216"/>
      <c r="CCS2216"/>
      <c r="CCT2216"/>
      <c r="CCU2216"/>
      <c r="CCV2216"/>
      <c r="CCW2216"/>
      <c r="CCX2216"/>
      <c r="CCY2216"/>
      <c r="CCZ2216"/>
      <c r="CDA2216"/>
      <c r="CDB2216"/>
      <c r="CDC2216"/>
      <c r="CDD2216"/>
      <c r="CDE2216"/>
      <c r="CDF2216"/>
      <c r="CDG2216"/>
      <c r="CDH2216"/>
      <c r="CDI2216"/>
      <c r="CDJ2216"/>
      <c r="CDK2216"/>
      <c r="CDL2216"/>
      <c r="CDM2216"/>
      <c r="CDN2216"/>
      <c r="CDO2216"/>
      <c r="CDP2216"/>
      <c r="CDQ2216"/>
      <c r="CDR2216"/>
      <c r="CDS2216"/>
      <c r="CDT2216"/>
      <c r="CDU2216"/>
      <c r="CDV2216"/>
      <c r="CDW2216"/>
      <c r="CDX2216"/>
      <c r="CDY2216"/>
      <c r="CDZ2216"/>
      <c r="CEA2216"/>
      <c r="CEB2216"/>
      <c r="CEC2216"/>
      <c r="CED2216"/>
      <c r="CEE2216"/>
      <c r="CEF2216"/>
      <c r="CEG2216"/>
      <c r="CEH2216"/>
      <c r="CEI2216"/>
      <c r="CEJ2216"/>
      <c r="CEK2216"/>
      <c r="CEL2216"/>
      <c r="CEM2216"/>
      <c r="CEN2216"/>
      <c r="CEO2216"/>
      <c r="CEP2216"/>
      <c r="CEQ2216"/>
      <c r="CER2216"/>
      <c r="CES2216"/>
      <c r="CET2216"/>
      <c r="CEU2216"/>
      <c r="CEV2216"/>
      <c r="CEW2216"/>
      <c r="CEX2216"/>
      <c r="CEY2216"/>
      <c r="CEZ2216"/>
      <c r="CFA2216"/>
      <c r="CFB2216"/>
      <c r="CFC2216"/>
      <c r="CFD2216"/>
      <c r="CFE2216"/>
      <c r="CFF2216"/>
      <c r="CFG2216"/>
      <c r="CFH2216"/>
      <c r="CFI2216"/>
      <c r="CFJ2216"/>
      <c r="CFK2216"/>
      <c r="CFL2216"/>
      <c r="CFM2216"/>
      <c r="CFN2216"/>
      <c r="CFO2216"/>
      <c r="CFP2216"/>
      <c r="CFQ2216"/>
      <c r="CFR2216"/>
      <c r="CFS2216"/>
      <c r="CFT2216"/>
      <c r="CFU2216"/>
      <c r="CFV2216"/>
      <c r="CFW2216"/>
      <c r="CFX2216"/>
      <c r="CFY2216"/>
      <c r="CFZ2216"/>
      <c r="CGA2216"/>
      <c r="CGB2216"/>
      <c r="CGC2216"/>
      <c r="CGD2216"/>
      <c r="CGE2216"/>
      <c r="CGF2216"/>
      <c r="CGG2216"/>
      <c r="CGH2216"/>
      <c r="CGI2216"/>
      <c r="CGJ2216"/>
      <c r="CGK2216"/>
      <c r="CGL2216"/>
      <c r="CGM2216"/>
      <c r="CGN2216"/>
      <c r="CGO2216"/>
      <c r="CGP2216"/>
      <c r="CGQ2216"/>
      <c r="CGR2216"/>
      <c r="CGS2216"/>
      <c r="CGT2216"/>
      <c r="CGU2216"/>
      <c r="CGV2216"/>
      <c r="CGW2216"/>
      <c r="CGX2216"/>
      <c r="CGY2216"/>
      <c r="CGZ2216"/>
      <c r="CHA2216"/>
      <c r="CHB2216"/>
      <c r="CHC2216"/>
      <c r="CHD2216"/>
      <c r="CHE2216"/>
      <c r="CHF2216"/>
      <c r="CHG2216"/>
      <c r="CHH2216"/>
      <c r="CHI2216"/>
      <c r="CHJ2216"/>
      <c r="CHK2216"/>
      <c r="CHL2216"/>
      <c r="CHM2216"/>
      <c r="CHN2216"/>
      <c r="CHO2216"/>
      <c r="CHP2216"/>
      <c r="CHQ2216"/>
      <c r="CHR2216"/>
      <c r="CHS2216"/>
      <c r="CHT2216"/>
      <c r="CHU2216"/>
      <c r="CHV2216"/>
      <c r="CHW2216"/>
      <c r="CHX2216"/>
      <c r="CHY2216"/>
      <c r="CHZ2216"/>
      <c r="CIA2216"/>
      <c r="CIB2216"/>
      <c r="CIC2216"/>
      <c r="CID2216"/>
      <c r="CIE2216"/>
      <c r="CIF2216"/>
      <c r="CIG2216"/>
      <c r="CIH2216"/>
      <c r="CII2216"/>
      <c r="CIJ2216"/>
      <c r="CIK2216"/>
      <c r="CIL2216"/>
      <c r="CIM2216"/>
      <c r="CIN2216"/>
      <c r="CIO2216"/>
      <c r="CIP2216"/>
      <c r="CIQ2216"/>
      <c r="CIR2216"/>
      <c r="CIS2216"/>
      <c r="CIT2216"/>
      <c r="CIU2216"/>
      <c r="CIV2216"/>
      <c r="CIW2216"/>
      <c r="CIX2216"/>
      <c r="CIY2216"/>
      <c r="CIZ2216"/>
      <c r="CJA2216"/>
      <c r="CJB2216"/>
      <c r="CJC2216"/>
      <c r="CJD2216"/>
      <c r="CJE2216"/>
      <c r="CJF2216"/>
      <c r="CJG2216"/>
      <c r="CJH2216"/>
      <c r="CJI2216"/>
      <c r="CJJ2216"/>
      <c r="CJK2216"/>
      <c r="CJL2216"/>
      <c r="CJM2216"/>
      <c r="CJN2216"/>
      <c r="CJO2216"/>
      <c r="CJP2216"/>
      <c r="CJQ2216"/>
      <c r="CJR2216"/>
      <c r="CJS2216"/>
      <c r="CJT2216"/>
      <c r="CJU2216"/>
      <c r="CJV2216"/>
      <c r="CJW2216"/>
      <c r="CJX2216"/>
      <c r="CJY2216"/>
      <c r="CJZ2216"/>
      <c r="CKA2216"/>
      <c r="CKB2216"/>
      <c r="CKC2216"/>
      <c r="CKD2216"/>
      <c r="CKE2216"/>
      <c r="CKF2216"/>
      <c r="CKG2216"/>
      <c r="CKH2216"/>
      <c r="CKI2216"/>
      <c r="CKJ2216"/>
      <c r="CKK2216"/>
      <c r="CKL2216"/>
      <c r="CKM2216"/>
      <c r="CKN2216"/>
      <c r="CKO2216"/>
      <c r="CKP2216"/>
      <c r="CKQ2216"/>
      <c r="CKR2216"/>
      <c r="CKS2216"/>
      <c r="CKT2216"/>
      <c r="CKU2216"/>
      <c r="CKV2216"/>
      <c r="CKW2216"/>
      <c r="CKX2216"/>
      <c r="CKY2216"/>
      <c r="CKZ2216"/>
      <c r="CLA2216"/>
      <c r="CLB2216"/>
      <c r="CLC2216"/>
      <c r="CLD2216"/>
      <c r="CLE2216"/>
      <c r="CLF2216"/>
      <c r="CLG2216"/>
      <c r="CLH2216"/>
      <c r="CLI2216"/>
      <c r="CLJ2216"/>
      <c r="CLK2216"/>
      <c r="CLL2216"/>
      <c r="CLM2216"/>
      <c r="CLN2216"/>
      <c r="CLO2216"/>
      <c r="CLP2216"/>
      <c r="CLQ2216"/>
      <c r="CLR2216"/>
      <c r="CLS2216"/>
      <c r="CLT2216"/>
      <c r="CLU2216"/>
      <c r="CLV2216"/>
      <c r="CLW2216"/>
      <c r="CLX2216"/>
      <c r="CLY2216"/>
      <c r="CLZ2216"/>
      <c r="CMA2216"/>
      <c r="CMB2216"/>
      <c r="CMC2216"/>
      <c r="CMD2216"/>
      <c r="CME2216"/>
      <c r="CMF2216"/>
      <c r="CMG2216"/>
      <c r="CMH2216"/>
      <c r="CMI2216"/>
      <c r="CMJ2216"/>
      <c r="CMK2216"/>
      <c r="CML2216"/>
      <c r="CMM2216"/>
      <c r="CMN2216"/>
      <c r="CMO2216"/>
      <c r="CMP2216"/>
      <c r="CMQ2216"/>
      <c r="CMR2216"/>
      <c r="CMS2216"/>
      <c r="CMT2216"/>
      <c r="CMU2216"/>
      <c r="CMV2216"/>
      <c r="CMW2216"/>
      <c r="CMX2216"/>
      <c r="CMY2216"/>
      <c r="CMZ2216"/>
      <c r="CNA2216"/>
      <c r="CNB2216"/>
      <c r="CNC2216"/>
      <c r="CND2216"/>
      <c r="CNE2216"/>
      <c r="CNF2216"/>
      <c r="CNG2216"/>
      <c r="CNH2216"/>
      <c r="CNI2216"/>
      <c r="CNJ2216"/>
      <c r="CNK2216"/>
      <c r="CNL2216"/>
      <c r="CNM2216"/>
      <c r="CNN2216"/>
      <c r="CNO2216"/>
      <c r="CNP2216"/>
      <c r="CNQ2216"/>
      <c r="CNR2216"/>
      <c r="CNS2216"/>
      <c r="CNT2216"/>
      <c r="CNU2216"/>
      <c r="CNV2216"/>
      <c r="CNW2216"/>
      <c r="CNX2216"/>
      <c r="CNY2216"/>
      <c r="CNZ2216"/>
      <c r="COA2216"/>
      <c r="COB2216"/>
      <c r="COC2216"/>
      <c r="COD2216"/>
      <c r="COE2216"/>
      <c r="COF2216"/>
      <c r="COG2216"/>
      <c r="COH2216"/>
      <c r="COI2216"/>
      <c r="COJ2216"/>
      <c r="COK2216"/>
      <c r="COL2216"/>
      <c r="COM2216"/>
      <c r="CON2216"/>
      <c r="COO2216"/>
      <c r="COP2216"/>
      <c r="COQ2216"/>
      <c r="COR2216"/>
      <c r="COS2216"/>
      <c r="COT2216"/>
      <c r="COU2216"/>
      <c r="COV2216"/>
      <c r="COW2216"/>
      <c r="COX2216"/>
      <c r="COY2216"/>
      <c r="COZ2216"/>
      <c r="CPA2216"/>
      <c r="CPB2216"/>
      <c r="CPC2216"/>
      <c r="CPD2216"/>
      <c r="CPE2216"/>
      <c r="CPF2216"/>
      <c r="CPG2216"/>
      <c r="CPH2216"/>
      <c r="CPI2216"/>
      <c r="CPJ2216"/>
      <c r="CPK2216"/>
      <c r="CPL2216"/>
      <c r="CPM2216"/>
      <c r="CPN2216"/>
      <c r="CPO2216"/>
      <c r="CPP2216"/>
      <c r="CPQ2216"/>
      <c r="CPR2216"/>
      <c r="CPS2216"/>
      <c r="CPT2216"/>
      <c r="CPU2216"/>
      <c r="CPV2216"/>
      <c r="CPW2216"/>
      <c r="CPX2216"/>
      <c r="CPY2216"/>
      <c r="CPZ2216"/>
      <c r="CQA2216"/>
      <c r="CQB2216"/>
      <c r="CQC2216"/>
      <c r="CQD2216"/>
      <c r="CQE2216"/>
      <c r="CQF2216"/>
      <c r="CQG2216"/>
      <c r="CQH2216"/>
      <c r="CQI2216"/>
      <c r="CQJ2216"/>
      <c r="CQK2216"/>
      <c r="CQL2216"/>
      <c r="CQM2216"/>
      <c r="CQN2216"/>
      <c r="CQO2216"/>
      <c r="CQP2216"/>
      <c r="CQQ2216"/>
      <c r="CQR2216"/>
      <c r="CQS2216"/>
      <c r="CQT2216"/>
      <c r="CQU2216"/>
      <c r="CQV2216"/>
      <c r="CQW2216"/>
      <c r="CQX2216"/>
      <c r="CQY2216"/>
      <c r="CQZ2216"/>
      <c r="CRA2216"/>
      <c r="CRB2216"/>
      <c r="CRC2216"/>
      <c r="CRD2216"/>
      <c r="CRE2216"/>
      <c r="CRF2216"/>
      <c r="CRG2216"/>
      <c r="CRH2216"/>
      <c r="CRI2216"/>
      <c r="CRJ2216"/>
      <c r="CRK2216"/>
      <c r="CRL2216"/>
      <c r="CRM2216"/>
      <c r="CRN2216"/>
      <c r="CRO2216"/>
      <c r="CRP2216"/>
      <c r="CRQ2216"/>
      <c r="CRR2216"/>
      <c r="CRS2216"/>
      <c r="CRT2216"/>
      <c r="CRU2216"/>
      <c r="CRV2216"/>
      <c r="CRW2216"/>
      <c r="CRX2216"/>
      <c r="CRY2216"/>
      <c r="CRZ2216"/>
      <c r="CSA2216"/>
      <c r="CSB2216"/>
      <c r="CSC2216"/>
      <c r="CSD2216"/>
      <c r="CSE2216"/>
      <c r="CSF2216"/>
      <c r="CSG2216"/>
      <c r="CSH2216"/>
      <c r="CSI2216"/>
      <c r="CSJ2216"/>
      <c r="CSK2216"/>
      <c r="CSL2216"/>
      <c r="CSM2216"/>
      <c r="CSN2216"/>
      <c r="CSO2216"/>
      <c r="CSP2216"/>
      <c r="CSQ2216"/>
      <c r="CSR2216"/>
      <c r="CSS2216"/>
      <c r="CST2216"/>
      <c r="CSU2216"/>
      <c r="CSV2216"/>
      <c r="CSW2216"/>
      <c r="CSX2216"/>
      <c r="CSY2216"/>
      <c r="CSZ2216"/>
      <c r="CTA2216"/>
      <c r="CTB2216"/>
      <c r="CTC2216"/>
      <c r="CTD2216"/>
      <c r="CTE2216"/>
      <c r="CTF2216"/>
      <c r="CTG2216"/>
      <c r="CTH2216"/>
      <c r="CTI2216"/>
      <c r="CTJ2216"/>
      <c r="CTK2216"/>
      <c r="CTL2216"/>
      <c r="CTM2216"/>
      <c r="CTN2216"/>
      <c r="CTO2216"/>
      <c r="CTP2216"/>
      <c r="CTQ2216"/>
      <c r="CTR2216"/>
      <c r="CTS2216"/>
      <c r="CTT2216"/>
      <c r="CTU2216"/>
      <c r="CTV2216"/>
      <c r="CTW2216"/>
      <c r="CTX2216"/>
      <c r="CTY2216"/>
      <c r="CTZ2216"/>
      <c r="CUA2216"/>
      <c r="CUB2216"/>
      <c r="CUC2216"/>
      <c r="CUD2216"/>
      <c r="CUE2216"/>
      <c r="CUF2216"/>
      <c r="CUG2216"/>
      <c r="CUH2216"/>
      <c r="CUI2216"/>
      <c r="CUJ2216"/>
      <c r="CUK2216"/>
      <c r="CUL2216"/>
      <c r="CUM2216"/>
      <c r="CUN2216"/>
      <c r="CUO2216"/>
      <c r="CUP2216"/>
      <c r="CUQ2216"/>
      <c r="CUR2216"/>
      <c r="CUS2216"/>
      <c r="CUT2216"/>
      <c r="CUU2216"/>
      <c r="CUV2216"/>
      <c r="CUW2216"/>
      <c r="CUX2216"/>
      <c r="CUY2216"/>
      <c r="CUZ2216"/>
      <c r="CVA2216"/>
      <c r="CVB2216"/>
      <c r="CVC2216"/>
      <c r="CVD2216"/>
      <c r="CVE2216"/>
      <c r="CVF2216"/>
      <c r="CVG2216"/>
      <c r="CVH2216"/>
      <c r="CVI2216"/>
      <c r="CVJ2216"/>
      <c r="CVK2216"/>
      <c r="CVL2216"/>
      <c r="CVM2216"/>
      <c r="CVN2216"/>
      <c r="CVO2216"/>
      <c r="CVP2216"/>
      <c r="CVQ2216"/>
      <c r="CVR2216"/>
      <c r="CVS2216"/>
      <c r="CVT2216"/>
      <c r="CVU2216"/>
      <c r="CVV2216"/>
      <c r="CVW2216"/>
      <c r="CVX2216"/>
      <c r="CVY2216"/>
      <c r="CVZ2216"/>
      <c r="CWA2216"/>
      <c r="CWB2216"/>
      <c r="CWC2216"/>
      <c r="CWD2216"/>
      <c r="CWE2216"/>
      <c r="CWF2216"/>
      <c r="CWG2216"/>
      <c r="CWH2216"/>
      <c r="CWI2216"/>
      <c r="CWJ2216"/>
      <c r="CWK2216"/>
      <c r="CWL2216"/>
      <c r="CWM2216"/>
      <c r="CWN2216"/>
      <c r="CWO2216"/>
      <c r="CWP2216"/>
      <c r="CWQ2216"/>
      <c r="CWR2216"/>
      <c r="CWS2216"/>
      <c r="CWT2216"/>
      <c r="CWU2216"/>
      <c r="CWV2216"/>
      <c r="CWW2216"/>
      <c r="CWX2216"/>
      <c r="CWY2216"/>
      <c r="CWZ2216"/>
      <c r="CXA2216"/>
      <c r="CXB2216"/>
      <c r="CXC2216"/>
      <c r="CXD2216"/>
      <c r="CXE2216"/>
      <c r="CXF2216"/>
      <c r="CXG2216"/>
      <c r="CXH2216"/>
      <c r="CXI2216"/>
      <c r="CXJ2216"/>
      <c r="CXK2216"/>
      <c r="CXL2216"/>
      <c r="CXM2216"/>
      <c r="CXN2216"/>
      <c r="CXO2216"/>
      <c r="CXP2216"/>
      <c r="CXQ2216"/>
      <c r="CXR2216"/>
      <c r="CXS2216"/>
      <c r="CXT2216"/>
      <c r="CXU2216"/>
      <c r="CXV2216"/>
      <c r="CXW2216"/>
      <c r="CXX2216"/>
      <c r="CXY2216"/>
      <c r="CXZ2216"/>
      <c r="CYA2216"/>
      <c r="CYB2216"/>
      <c r="CYC2216"/>
      <c r="CYD2216"/>
      <c r="CYE2216"/>
      <c r="CYF2216"/>
      <c r="CYG2216"/>
      <c r="CYH2216"/>
      <c r="CYI2216"/>
      <c r="CYJ2216"/>
      <c r="CYK2216"/>
      <c r="CYL2216"/>
      <c r="CYM2216"/>
      <c r="CYN2216"/>
      <c r="CYO2216"/>
      <c r="CYP2216"/>
      <c r="CYQ2216"/>
      <c r="CYR2216"/>
      <c r="CYS2216"/>
      <c r="CYT2216"/>
      <c r="CYU2216"/>
      <c r="CYV2216"/>
      <c r="CYW2216"/>
      <c r="CYX2216"/>
      <c r="CYY2216"/>
      <c r="CYZ2216"/>
      <c r="CZA2216"/>
      <c r="CZB2216"/>
      <c r="CZC2216"/>
      <c r="CZD2216"/>
      <c r="CZE2216"/>
      <c r="CZF2216"/>
      <c r="CZG2216"/>
      <c r="CZH2216"/>
      <c r="CZI2216"/>
      <c r="CZJ2216"/>
      <c r="CZK2216"/>
      <c r="CZL2216"/>
      <c r="CZM2216"/>
      <c r="CZN2216"/>
      <c r="CZO2216"/>
      <c r="CZP2216"/>
      <c r="CZQ2216"/>
      <c r="CZR2216"/>
      <c r="CZS2216"/>
      <c r="CZT2216"/>
      <c r="CZU2216"/>
      <c r="CZV2216"/>
      <c r="CZW2216"/>
      <c r="CZX2216"/>
      <c r="CZY2216"/>
      <c r="CZZ2216"/>
      <c r="DAA2216"/>
      <c r="DAB2216"/>
      <c r="DAC2216"/>
      <c r="DAD2216"/>
      <c r="DAE2216"/>
      <c r="DAF2216"/>
      <c r="DAG2216"/>
      <c r="DAH2216"/>
      <c r="DAI2216"/>
      <c r="DAJ2216"/>
      <c r="DAK2216"/>
      <c r="DAL2216"/>
      <c r="DAM2216"/>
      <c r="DAN2216"/>
      <c r="DAO2216"/>
      <c r="DAP2216"/>
      <c r="DAQ2216"/>
      <c r="DAR2216"/>
      <c r="DAS2216"/>
      <c r="DAT2216"/>
      <c r="DAU2216"/>
      <c r="DAV2216"/>
      <c r="DAW2216"/>
      <c r="DAX2216"/>
      <c r="DAY2216"/>
      <c r="DAZ2216"/>
      <c r="DBA2216"/>
      <c r="DBB2216"/>
      <c r="DBC2216"/>
      <c r="DBD2216"/>
      <c r="DBE2216"/>
      <c r="DBF2216"/>
      <c r="DBG2216"/>
      <c r="DBH2216"/>
      <c r="DBI2216"/>
      <c r="DBJ2216"/>
      <c r="DBK2216"/>
      <c r="DBL2216"/>
      <c r="DBM2216"/>
      <c r="DBN2216"/>
      <c r="DBO2216"/>
      <c r="DBP2216"/>
      <c r="DBQ2216"/>
      <c r="DBR2216"/>
      <c r="DBS2216"/>
      <c r="DBT2216"/>
      <c r="DBU2216"/>
      <c r="DBV2216"/>
      <c r="DBW2216"/>
      <c r="DBX2216"/>
      <c r="DBY2216"/>
      <c r="DBZ2216"/>
      <c r="DCA2216"/>
      <c r="DCB2216"/>
      <c r="DCC2216"/>
      <c r="DCD2216"/>
      <c r="DCE2216"/>
      <c r="DCF2216"/>
      <c r="DCG2216"/>
      <c r="DCH2216"/>
      <c r="DCI2216"/>
      <c r="DCJ2216"/>
      <c r="DCK2216"/>
      <c r="DCL2216"/>
      <c r="DCM2216"/>
      <c r="DCN2216"/>
      <c r="DCO2216"/>
      <c r="DCP2216"/>
      <c r="DCQ2216"/>
      <c r="DCR2216"/>
      <c r="DCS2216"/>
      <c r="DCT2216"/>
      <c r="DCU2216"/>
      <c r="DCV2216"/>
      <c r="DCW2216"/>
      <c r="DCX2216"/>
      <c r="DCY2216"/>
      <c r="DCZ2216"/>
      <c r="DDA2216"/>
      <c r="DDB2216"/>
      <c r="DDC2216"/>
      <c r="DDD2216"/>
      <c r="DDE2216"/>
      <c r="DDF2216"/>
      <c r="DDG2216"/>
      <c r="DDH2216"/>
      <c r="DDI2216"/>
      <c r="DDJ2216"/>
      <c r="DDK2216"/>
      <c r="DDL2216"/>
      <c r="DDM2216"/>
      <c r="DDN2216"/>
      <c r="DDO2216"/>
      <c r="DDP2216"/>
      <c r="DDQ2216"/>
      <c r="DDR2216"/>
      <c r="DDS2216"/>
      <c r="DDT2216"/>
      <c r="DDU2216"/>
      <c r="DDV2216"/>
      <c r="DDW2216"/>
      <c r="DDX2216"/>
      <c r="DDY2216"/>
      <c r="DDZ2216"/>
      <c r="DEA2216"/>
      <c r="DEB2216"/>
      <c r="DEC2216"/>
      <c r="DED2216"/>
      <c r="DEE2216"/>
      <c r="DEF2216"/>
      <c r="DEG2216"/>
      <c r="DEH2216"/>
      <c r="DEI2216"/>
      <c r="DEJ2216"/>
      <c r="DEK2216"/>
      <c r="DEL2216"/>
      <c r="DEM2216"/>
      <c r="DEN2216"/>
      <c r="DEO2216"/>
      <c r="DEP2216"/>
      <c r="DEQ2216"/>
      <c r="DER2216"/>
      <c r="DES2216"/>
      <c r="DET2216"/>
      <c r="DEU2216"/>
      <c r="DEV2216"/>
      <c r="DEW2216"/>
      <c r="DEX2216"/>
      <c r="DEY2216"/>
      <c r="DEZ2216"/>
      <c r="DFA2216"/>
      <c r="DFB2216"/>
      <c r="DFC2216"/>
      <c r="DFD2216"/>
      <c r="DFE2216"/>
      <c r="DFF2216"/>
      <c r="DFG2216"/>
      <c r="DFH2216"/>
      <c r="DFI2216"/>
      <c r="DFJ2216"/>
      <c r="DFK2216"/>
      <c r="DFL2216"/>
      <c r="DFM2216"/>
      <c r="DFN2216"/>
      <c r="DFO2216"/>
      <c r="DFP2216"/>
      <c r="DFQ2216"/>
      <c r="DFR2216"/>
      <c r="DFS2216"/>
      <c r="DFT2216"/>
      <c r="DFU2216"/>
      <c r="DFV2216"/>
      <c r="DFW2216"/>
      <c r="DFX2216"/>
      <c r="DFY2216"/>
      <c r="DFZ2216"/>
      <c r="DGA2216"/>
      <c r="DGB2216"/>
      <c r="DGC2216"/>
      <c r="DGD2216"/>
      <c r="DGE2216"/>
      <c r="DGF2216"/>
      <c r="DGG2216"/>
      <c r="DGH2216"/>
      <c r="DGI2216"/>
      <c r="DGJ2216"/>
      <c r="DGK2216"/>
      <c r="DGL2216"/>
      <c r="DGM2216"/>
      <c r="DGN2216"/>
      <c r="DGO2216"/>
      <c r="DGP2216"/>
      <c r="DGQ2216"/>
      <c r="DGR2216"/>
      <c r="DGS2216"/>
      <c r="DGT2216"/>
      <c r="DGU2216"/>
      <c r="DGV2216"/>
      <c r="DGW2216"/>
      <c r="DGX2216"/>
      <c r="DGY2216"/>
      <c r="DGZ2216"/>
      <c r="DHA2216"/>
      <c r="DHB2216"/>
      <c r="DHC2216"/>
      <c r="DHD2216"/>
      <c r="DHE2216"/>
      <c r="DHF2216"/>
      <c r="DHG2216"/>
      <c r="DHH2216"/>
      <c r="DHI2216"/>
      <c r="DHJ2216"/>
      <c r="DHK2216"/>
      <c r="DHL2216"/>
      <c r="DHM2216"/>
      <c r="DHN2216"/>
      <c r="DHO2216"/>
      <c r="DHP2216"/>
      <c r="DHQ2216"/>
      <c r="DHR2216"/>
      <c r="DHS2216"/>
      <c r="DHT2216"/>
      <c r="DHU2216"/>
      <c r="DHV2216"/>
      <c r="DHW2216"/>
      <c r="DHX2216"/>
      <c r="DHY2216"/>
      <c r="DHZ2216"/>
      <c r="DIA2216"/>
      <c r="DIB2216"/>
      <c r="DIC2216"/>
      <c r="DID2216"/>
      <c r="DIE2216"/>
      <c r="DIF2216"/>
      <c r="DIG2216"/>
      <c r="DIH2216"/>
      <c r="DII2216"/>
      <c r="DIJ2216"/>
      <c r="DIK2216"/>
      <c r="DIL2216"/>
      <c r="DIM2216"/>
      <c r="DIN2216"/>
      <c r="DIO2216"/>
      <c r="DIP2216"/>
      <c r="DIQ2216"/>
      <c r="DIR2216"/>
      <c r="DIS2216"/>
      <c r="DIT2216"/>
      <c r="DIU2216"/>
      <c r="DIV2216"/>
      <c r="DIW2216"/>
      <c r="DIX2216"/>
      <c r="DIY2216"/>
      <c r="DIZ2216"/>
      <c r="DJA2216"/>
      <c r="DJB2216"/>
      <c r="DJC2216"/>
      <c r="DJD2216"/>
      <c r="DJE2216"/>
      <c r="DJF2216"/>
      <c r="DJG2216"/>
      <c r="DJH2216"/>
      <c r="DJI2216"/>
      <c r="DJJ2216"/>
      <c r="DJK2216"/>
      <c r="DJL2216"/>
      <c r="DJM2216"/>
      <c r="DJN2216"/>
      <c r="DJO2216"/>
      <c r="DJP2216"/>
      <c r="DJQ2216"/>
      <c r="DJR2216"/>
      <c r="DJS2216"/>
      <c r="DJT2216"/>
      <c r="DJU2216"/>
      <c r="DJV2216"/>
      <c r="DJW2216"/>
      <c r="DJX2216"/>
      <c r="DJY2216"/>
      <c r="DJZ2216"/>
      <c r="DKA2216"/>
      <c r="DKB2216"/>
      <c r="DKC2216"/>
      <c r="DKD2216"/>
      <c r="DKE2216"/>
      <c r="DKF2216"/>
      <c r="DKG2216"/>
      <c r="DKH2216"/>
      <c r="DKI2216"/>
      <c r="DKJ2216"/>
      <c r="DKK2216"/>
      <c r="DKL2216"/>
      <c r="DKM2216"/>
      <c r="DKN2216"/>
      <c r="DKO2216"/>
      <c r="DKP2216"/>
      <c r="DKQ2216"/>
      <c r="DKR2216"/>
      <c r="DKS2216"/>
      <c r="DKT2216"/>
      <c r="DKU2216"/>
      <c r="DKV2216"/>
      <c r="DKW2216"/>
      <c r="DKX2216"/>
      <c r="DKY2216"/>
      <c r="DKZ2216"/>
      <c r="DLA2216"/>
      <c r="DLB2216"/>
      <c r="DLC2216"/>
      <c r="DLD2216"/>
      <c r="DLE2216"/>
      <c r="DLF2216"/>
      <c r="DLG2216"/>
      <c r="DLH2216"/>
      <c r="DLI2216"/>
      <c r="DLJ2216"/>
      <c r="DLK2216"/>
      <c r="DLL2216"/>
      <c r="DLM2216"/>
      <c r="DLN2216"/>
      <c r="DLO2216"/>
      <c r="DLP2216"/>
      <c r="DLQ2216"/>
      <c r="DLR2216"/>
      <c r="DLS2216"/>
      <c r="DLT2216"/>
      <c r="DLU2216"/>
      <c r="DLV2216"/>
      <c r="DLW2216"/>
      <c r="DLX2216"/>
      <c r="DLY2216"/>
      <c r="DLZ2216"/>
      <c r="DMA2216"/>
      <c r="DMB2216"/>
      <c r="DMC2216"/>
      <c r="DMD2216"/>
      <c r="DME2216"/>
      <c r="DMF2216"/>
      <c r="DMG2216"/>
      <c r="DMH2216"/>
      <c r="DMI2216"/>
      <c r="DMJ2216"/>
      <c r="DMK2216"/>
      <c r="DML2216"/>
      <c r="DMM2216"/>
      <c r="DMN2216"/>
      <c r="DMO2216"/>
      <c r="DMP2216"/>
      <c r="DMQ2216"/>
      <c r="DMR2216"/>
      <c r="DMS2216"/>
      <c r="DMT2216"/>
      <c r="DMU2216"/>
      <c r="DMV2216"/>
      <c r="DMW2216"/>
      <c r="DMX2216"/>
      <c r="DMY2216"/>
      <c r="DMZ2216"/>
      <c r="DNA2216"/>
      <c r="DNB2216"/>
      <c r="DNC2216"/>
      <c r="DND2216"/>
      <c r="DNE2216"/>
      <c r="DNF2216"/>
      <c r="DNG2216"/>
      <c r="DNH2216"/>
      <c r="DNI2216"/>
      <c r="DNJ2216"/>
      <c r="DNK2216"/>
      <c r="DNL2216"/>
      <c r="DNM2216"/>
      <c r="DNN2216"/>
      <c r="DNO2216"/>
      <c r="DNP2216"/>
      <c r="DNQ2216"/>
      <c r="DNR2216"/>
      <c r="DNS2216"/>
      <c r="DNT2216"/>
      <c r="DNU2216"/>
      <c r="DNV2216"/>
      <c r="DNW2216"/>
      <c r="DNX2216"/>
      <c r="DNY2216"/>
      <c r="DNZ2216"/>
      <c r="DOA2216"/>
      <c r="DOB2216"/>
      <c r="DOC2216"/>
      <c r="DOD2216"/>
      <c r="DOE2216"/>
      <c r="DOF2216"/>
      <c r="DOG2216"/>
      <c r="DOH2216"/>
      <c r="DOI2216"/>
      <c r="DOJ2216"/>
      <c r="DOK2216"/>
      <c r="DOL2216"/>
      <c r="DOM2216"/>
      <c r="DON2216"/>
      <c r="DOO2216"/>
      <c r="DOP2216"/>
      <c r="DOQ2216"/>
      <c r="DOR2216"/>
      <c r="DOS2216"/>
      <c r="DOT2216"/>
      <c r="DOU2216"/>
      <c r="DOV2216"/>
      <c r="DOW2216"/>
      <c r="DOX2216"/>
      <c r="DOY2216"/>
      <c r="DOZ2216"/>
      <c r="DPA2216"/>
      <c r="DPB2216"/>
      <c r="DPC2216"/>
      <c r="DPD2216"/>
      <c r="DPE2216"/>
      <c r="DPF2216"/>
      <c r="DPG2216"/>
      <c r="DPH2216"/>
      <c r="DPI2216"/>
      <c r="DPJ2216"/>
      <c r="DPK2216"/>
      <c r="DPL2216"/>
      <c r="DPM2216"/>
      <c r="DPN2216"/>
      <c r="DPO2216"/>
      <c r="DPP2216"/>
      <c r="DPQ2216"/>
      <c r="DPR2216"/>
      <c r="DPS2216"/>
      <c r="DPT2216"/>
      <c r="DPU2216"/>
      <c r="DPV2216"/>
      <c r="DPW2216"/>
      <c r="DPX2216"/>
      <c r="DPY2216"/>
      <c r="DPZ2216"/>
      <c r="DQA2216"/>
      <c r="DQB2216"/>
      <c r="DQC2216"/>
      <c r="DQD2216"/>
      <c r="DQE2216"/>
      <c r="DQF2216"/>
      <c r="DQG2216"/>
      <c r="DQH2216"/>
      <c r="DQI2216"/>
      <c r="DQJ2216"/>
      <c r="DQK2216"/>
      <c r="DQL2216"/>
      <c r="DQM2216"/>
      <c r="DQN2216"/>
      <c r="DQO2216"/>
      <c r="DQP2216"/>
      <c r="DQQ2216"/>
      <c r="DQR2216"/>
      <c r="DQS2216"/>
      <c r="DQT2216"/>
      <c r="DQU2216"/>
      <c r="DQV2216"/>
      <c r="DQW2216"/>
      <c r="DQX2216"/>
      <c r="DQY2216"/>
      <c r="DQZ2216"/>
      <c r="DRA2216"/>
      <c r="DRB2216"/>
      <c r="DRC2216"/>
      <c r="DRD2216"/>
      <c r="DRE2216"/>
      <c r="DRF2216"/>
      <c r="DRG2216"/>
      <c r="DRH2216"/>
      <c r="DRI2216"/>
      <c r="DRJ2216"/>
      <c r="DRK2216"/>
      <c r="DRL2216"/>
      <c r="DRM2216"/>
      <c r="DRN2216"/>
      <c r="DRO2216"/>
      <c r="DRP2216"/>
      <c r="DRQ2216"/>
      <c r="DRR2216"/>
      <c r="DRS2216"/>
      <c r="DRT2216"/>
      <c r="DRU2216"/>
      <c r="DRV2216"/>
      <c r="DRW2216"/>
      <c r="DRX2216"/>
      <c r="DRY2216"/>
      <c r="DRZ2216"/>
      <c r="DSA2216"/>
      <c r="DSB2216"/>
      <c r="DSC2216"/>
      <c r="DSD2216"/>
      <c r="DSE2216"/>
      <c r="DSF2216"/>
      <c r="DSG2216"/>
      <c r="DSH2216"/>
      <c r="DSI2216"/>
      <c r="DSJ2216"/>
      <c r="DSK2216"/>
      <c r="DSL2216"/>
      <c r="DSM2216"/>
      <c r="DSN2216"/>
      <c r="DSO2216"/>
      <c r="DSP2216"/>
      <c r="DSQ2216"/>
      <c r="DSR2216"/>
      <c r="DSS2216"/>
      <c r="DST2216"/>
      <c r="DSU2216"/>
      <c r="DSV2216"/>
      <c r="DSW2216"/>
      <c r="DSX2216"/>
      <c r="DSY2216"/>
      <c r="DSZ2216"/>
      <c r="DTA2216"/>
      <c r="DTB2216"/>
      <c r="DTC2216"/>
      <c r="DTD2216"/>
      <c r="DTE2216"/>
      <c r="DTF2216"/>
      <c r="DTG2216"/>
      <c r="DTH2216"/>
      <c r="DTI2216"/>
      <c r="DTJ2216"/>
      <c r="DTK2216"/>
      <c r="DTL2216"/>
      <c r="DTM2216"/>
      <c r="DTN2216"/>
      <c r="DTO2216"/>
      <c r="DTP2216"/>
      <c r="DTQ2216"/>
      <c r="DTR2216"/>
      <c r="DTS2216"/>
      <c r="DTT2216"/>
      <c r="DTU2216"/>
      <c r="DTV2216"/>
      <c r="DTW2216"/>
      <c r="DTX2216"/>
      <c r="DTY2216"/>
      <c r="DTZ2216"/>
      <c r="DUA2216"/>
      <c r="DUB2216"/>
      <c r="DUC2216"/>
      <c r="DUD2216"/>
      <c r="DUE2216"/>
      <c r="DUF2216"/>
      <c r="DUG2216"/>
      <c r="DUH2216"/>
      <c r="DUI2216"/>
      <c r="DUJ2216"/>
      <c r="DUK2216"/>
      <c r="DUL2216"/>
      <c r="DUM2216"/>
      <c r="DUN2216"/>
      <c r="DUO2216"/>
      <c r="DUP2216"/>
      <c r="DUQ2216"/>
      <c r="DUR2216"/>
      <c r="DUS2216"/>
      <c r="DUT2216"/>
      <c r="DUU2216"/>
      <c r="DUV2216"/>
      <c r="DUW2216"/>
      <c r="DUX2216"/>
      <c r="DUY2216"/>
      <c r="DUZ2216"/>
      <c r="DVA2216"/>
      <c r="DVB2216"/>
      <c r="DVC2216"/>
      <c r="DVD2216"/>
      <c r="DVE2216"/>
      <c r="DVF2216"/>
      <c r="DVG2216"/>
      <c r="DVH2216"/>
      <c r="DVI2216"/>
      <c r="DVJ2216"/>
      <c r="DVK2216"/>
      <c r="DVL2216"/>
      <c r="DVM2216"/>
      <c r="DVN2216"/>
      <c r="DVO2216"/>
      <c r="DVP2216"/>
      <c r="DVQ2216"/>
      <c r="DVR2216"/>
      <c r="DVS2216"/>
      <c r="DVT2216"/>
      <c r="DVU2216"/>
      <c r="DVV2216"/>
      <c r="DVW2216"/>
      <c r="DVX2216"/>
      <c r="DVY2216"/>
      <c r="DVZ2216"/>
      <c r="DWA2216"/>
      <c r="DWB2216"/>
      <c r="DWC2216"/>
      <c r="DWD2216"/>
      <c r="DWE2216"/>
      <c r="DWF2216"/>
      <c r="DWG2216"/>
      <c r="DWH2216"/>
      <c r="DWI2216"/>
      <c r="DWJ2216"/>
      <c r="DWK2216"/>
      <c r="DWL2216"/>
      <c r="DWM2216"/>
      <c r="DWN2216"/>
      <c r="DWO2216"/>
      <c r="DWP2216"/>
      <c r="DWQ2216"/>
      <c r="DWR2216"/>
      <c r="DWS2216"/>
      <c r="DWT2216"/>
      <c r="DWU2216"/>
      <c r="DWV2216"/>
      <c r="DWW2216"/>
      <c r="DWX2216"/>
      <c r="DWY2216"/>
      <c r="DWZ2216"/>
      <c r="DXA2216"/>
      <c r="DXB2216"/>
      <c r="DXC2216"/>
      <c r="DXD2216"/>
      <c r="DXE2216"/>
      <c r="DXF2216"/>
      <c r="DXG2216"/>
      <c r="DXH2216"/>
      <c r="DXI2216"/>
      <c r="DXJ2216"/>
      <c r="DXK2216"/>
      <c r="DXL2216"/>
      <c r="DXM2216"/>
      <c r="DXN2216"/>
      <c r="DXO2216"/>
      <c r="DXP2216"/>
      <c r="DXQ2216"/>
      <c r="DXR2216"/>
      <c r="DXS2216"/>
      <c r="DXT2216"/>
      <c r="DXU2216"/>
      <c r="DXV2216"/>
      <c r="DXW2216"/>
      <c r="DXX2216"/>
      <c r="DXY2216"/>
      <c r="DXZ2216"/>
      <c r="DYA2216"/>
      <c r="DYB2216"/>
      <c r="DYC2216"/>
      <c r="DYD2216"/>
      <c r="DYE2216"/>
      <c r="DYF2216"/>
      <c r="DYG2216"/>
      <c r="DYH2216"/>
      <c r="DYI2216"/>
      <c r="DYJ2216"/>
      <c r="DYK2216"/>
      <c r="DYL2216"/>
      <c r="DYM2216"/>
      <c r="DYN2216"/>
      <c r="DYO2216"/>
      <c r="DYP2216"/>
      <c r="DYQ2216"/>
      <c r="DYR2216"/>
      <c r="DYS2216"/>
      <c r="DYT2216"/>
      <c r="DYU2216"/>
      <c r="DYV2216"/>
      <c r="DYW2216"/>
      <c r="DYX2216"/>
      <c r="DYY2216"/>
      <c r="DYZ2216"/>
      <c r="DZA2216"/>
      <c r="DZB2216"/>
      <c r="DZC2216"/>
      <c r="DZD2216"/>
      <c r="DZE2216"/>
      <c r="DZF2216"/>
      <c r="DZG2216"/>
      <c r="DZH2216"/>
      <c r="DZI2216"/>
      <c r="DZJ2216"/>
      <c r="DZK2216"/>
      <c r="DZL2216"/>
      <c r="DZM2216"/>
      <c r="DZN2216"/>
      <c r="DZO2216"/>
      <c r="DZP2216"/>
      <c r="DZQ2216"/>
      <c r="DZR2216"/>
      <c r="DZS2216"/>
      <c r="DZT2216"/>
      <c r="DZU2216"/>
      <c r="DZV2216"/>
      <c r="DZW2216"/>
      <c r="DZX2216"/>
      <c r="DZY2216"/>
      <c r="DZZ2216"/>
      <c r="EAA2216"/>
      <c r="EAB2216"/>
      <c r="EAC2216"/>
      <c r="EAD2216"/>
      <c r="EAE2216"/>
      <c r="EAF2216"/>
      <c r="EAG2216"/>
      <c r="EAH2216"/>
      <c r="EAI2216"/>
      <c r="EAJ2216"/>
      <c r="EAK2216"/>
      <c r="EAL2216"/>
      <c r="EAM2216"/>
      <c r="EAN2216"/>
      <c r="EAO2216"/>
      <c r="EAP2216"/>
      <c r="EAQ2216"/>
      <c r="EAR2216"/>
      <c r="EAS2216"/>
      <c r="EAT2216"/>
      <c r="EAU2216"/>
      <c r="EAV2216"/>
      <c r="EAW2216"/>
      <c r="EAX2216"/>
      <c r="EAY2216"/>
      <c r="EAZ2216"/>
      <c r="EBA2216"/>
      <c r="EBB2216"/>
      <c r="EBC2216"/>
      <c r="EBD2216"/>
      <c r="EBE2216"/>
      <c r="EBF2216"/>
      <c r="EBG2216"/>
      <c r="EBH2216"/>
      <c r="EBI2216"/>
      <c r="EBJ2216"/>
      <c r="EBK2216"/>
      <c r="EBL2216"/>
      <c r="EBM2216"/>
      <c r="EBN2216"/>
      <c r="EBO2216"/>
      <c r="EBP2216"/>
      <c r="EBQ2216"/>
      <c r="EBR2216"/>
      <c r="EBS2216"/>
      <c r="EBT2216"/>
      <c r="EBU2216"/>
      <c r="EBV2216"/>
      <c r="EBW2216"/>
      <c r="EBX2216"/>
      <c r="EBY2216"/>
      <c r="EBZ2216"/>
      <c r="ECA2216"/>
      <c r="ECB2216"/>
      <c r="ECC2216"/>
      <c r="ECD2216"/>
      <c r="ECE2216"/>
      <c r="ECF2216"/>
      <c r="ECG2216"/>
      <c r="ECH2216"/>
      <c r="ECI2216"/>
      <c r="ECJ2216"/>
      <c r="ECK2216"/>
      <c r="ECL2216"/>
      <c r="ECM2216"/>
      <c r="ECN2216"/>
      <c r="ECO2216"/>
      <c r="ECP2216"/>
      <c r="ECQ2216"/>
      <c r="ECR2216"/>
      <c r="ECS2216"/>
      <c r="ECT2216"/>
      <c r="ECU2216"/>
      <c r="ECV2216"/>
      <c r="ECW2216"/>
      <c r="ECX2216"/>
      <c r="ECY2216"/>
      <c r="ECZ2216"/>
      <c r="EDA2216"/>
      <c r="EDB2216"/>
      <c r="EDC2216"/>
      <c r="EDD2216"/>
      <c r="EDE2216"/>
      <c r="EDF2216"/>
      <c r="EDG2216"/>
      <c r="EDH2216"/>
      <c r="EDI2216"/>
      <c r="EDJ2216"/>
      <c r="EDK2216"/>
      <c r="EDL2216"/>
      <c r="EDM2216"/>
      <c r="EDN2216"/>
      <c r="EDO2216"/>
      <c r="EDP2216"/>
      <c r="EDQ2216"/>
      <c r="EDR2216"/>
      <c r="EDS2216"/>
      <c r="EDT2216"/>
      <c r="EDU2216"/>
      <c r="EDV2216"/>
      <c r="EDW2216"/>
      <c r="EDX2216"/>
      <c r="EDY2216"/>
      <c r="EDZ2216"/>
      <c r="EEA2216"/>
      <c r="EEB2216"/>
      <c r="EEC2216"/>
      <c r="EED2216"/>
      <c r="EEE2216"/>
      <c r="EEF2216"/>
      <c r="EEG2216"/>
      <c r="EEH2216"/>
      <c r="EEI2216"/>
      <c r="EEJ2216"/>
      <c r="EEK2216"/>
      <c r="EEL2216"/>
      <c r="EEM2216"/>
      <c r="EEN2216"/>
      <c r="EEO2216"/>
      <c r="EEP2216"/>
      <c r="EEQ2216"/>
      <c r="EER2216"/>
      <c r="EES2216"/>
      <c r="EET2216"/>
      <c r="EEU2216"/>
      <c r="EEV2216"/>
      <c r="EEW2216"/>
      <c r="EEX2216"/>
      <c r="EEY2216"/>
      <c r="EEZ2216"/>
      <c r="EFA2216"/>
      <c r="EFB2216"/>
      <c r="EFC2216"/>
      <c r="EFD2216"/>
      <c r="EFE2216"/>
      <c r="EFF2216"/>
      <c r="EFG2216"/>
      <c r="EFH2216"/>
      <c r="EFI2216"/>
      <c r="EFJ2216"/>
      <c r="EFK2216"/>
      <c r="EFL2216"/>
      <c r="EFM2216"/>
      <c r="EFN2216"/>
      <c r="EFO2216"/>
      <c r="EFP2216"/>
      <c r="EFQ2216"/>
      <c r="EFR2216"/>
      <c r="EFS2216"/>
      <c r="EFT2216"/>
      <c r="EFU2216"/>
      <c r="EFV2216"/>
      <c r="EFW2216"/>
      <c r="EFX2216"/>
      <c r="EFY2216"/>
      <c r="EFZ2216"/>
      <c r="EGA2216"/>
      <c r="EGB2216"/>
      <c r="EGC2216"/>
      <c r="EGD2216"/>
      <c r="EGE2216"/>
      <c r="EGF2216"/>
      <c r="EGG2216"/>
      <c r="EGH2216"/>
      <c r="EGI2216"/>
      <c r="EGJ2216"/>
      <c r="EGK2216"/>
      <c r="EGL2216"/>
      <c r="EGM2216"/>
      <c r="EGN2216"/>
      <c r="EGO2216"/>
      <c r="EGP2216"/>
      <c r="EGQ2216"/>
      <c r="EGR2216"/>
      <c r="EGS2216"/>
      <c r="EGT2216"/>
      <c r="EGU2216"/>
      <c r="EGV2216"/>
      <c r="EGW2216"/>
      <c r="EGX2216"/>
      <c r="EGY2216"/>
      <c r="EGZ2216"/>
      <c r="EHA2216"/>
      <c r="EHB2216"/>
      <c r="EHC2216"/>
      <c r="EHD2216"/>
      <c r="EHE2216"/>
      <c r="EHF2216"/>
      <c r="EHG2216"/>
      <c r="EHH2216"/>
      <c r="EHI2216"/>
      <c r="EHJ2216"/>
      <c r="EHK2216"/>
      <c r="EHL2216"/>
      <c r="EHM2216"/>
      <c r="EHN2216"/>
      <c r="EHO2216"/>
      <c r="EHP2216"/>
      <c r="EHQ2216"/>
      <c r="EHR2216"/>
      <c r="EHS2216"/>
      <c r="EHT2216"/>
      <c r="EHU2216"/>
      <c r="EHV2216"/>
      <c r="EHW2216"/>
      <c r="EHX2216"/>
      <c r="EHY2216"/>
      <c r="EHZ2216"/>
      <c r="EIA2216"/>
      <c r="EIB2216"/>
      <c r="EIC2216"/>
      <c r="EID2216"/>
      <c r="EIE2216"/>
      <c r="EIF2216"/>
      <c r="EIG2216"/>
      <c r="EIH2216"/>
      <c r="EII2216"/>
      <c r="EIJ2216"/>
      <c r="EIK2216"/>
      <c r="EIL2216"/>
      <c r="EIM2216"/>
      <c r="EIN2216"/>
      <c r="EIO2216"/>
      <c r="EIP2216"/>
      <c r="EIQ2216"/>
      <c r="EIR2216"/>
      <c r="EIS2216"/>
      <c r="EIT2216"/>
      <c r="EIU2216"/>
      <c r="EIV2216"/>
      <c r="EIW2216"/>
      <c r="EIX2216"/>
      <c r="EIY2216"/>
      <c r="EIZ2216"/>
      <c r="EJA2216"/>
      <c r="EJB2216"/>
      <c r="EJC2216"/>
      <c r="EJD2216"/>
      <c r="EJE2216"/>
      <c r="EJF2216"/>
      <c r="EJG2216"/>
      <c r="EJH2216"/>
      <c r="EJI2216"/>
      <c r="EJJ2216"/>
      <c r="EJK2216"/>
      <c r="EJL2216"/>
      <c r="EJM2216"/>
      <c r="EJN2216"/>
      <c r="EJO2216"/>
      <c r="EJP2216"/>
      <c r="EJQ2216"/>
      <c r="EJR2216"/>
      <c r="EJS2216"/>
      <c r="EJT2216"/>
      <c r="EJU2216"/>
      <c r="EJV2216"/>
      <c r="EJW2216"/>
      <c r="EJX2216"/>
      <c r="EJY2216"/>
      <c r="EJZ2216"/>
      <c r="EKA2216"/>
      <c r="EKB2216"/>
      <c r="EKC2216"/>
      <c r="EKD2216"/>
      <c r="EKE2216"/>
      <c r="EKF2216"/>
      <c r="EKG2216"/>
      <c r="EKH2216"/>
      <c r="EKI2216"/>
      <c r="EKJ2216"/>
      <c r="EKK2216"/>
      <c r="EKL2216"/>
      <c r="EKM2216"/>
      <c r="EKN2216"/>
      <c r="EKO2216"/>
      <c r="EKP2216"/>
      <c r="EKQ2216"/>
      <c r="EKR2216"/>
      <c r="EKS2216"/>
      <c r="EKT2216"/>
      <c r="EKU2216"/>
      <c r="EKV2216"/>
      <c r="EKW2216"/>
      <c r="EKX2216"/>
      <c r="EKY2216"/>
      <c r="EKZ2216"/>
      <c r="ELA2216"/>
      <c r="ELB2216"/>
      <c r="ELC2216"/>
      <c r="ELD2216"/>
      <c r="ELE2216"/>
      <c r="ELF2216"/>
      <c r="ELG2216"/>
      <c r="ELH2216"/>
      <c r="ELI2216"/>
      <c r="ELJ2216"/>
      <c r="ELK2216"/>
      <c r="ELL2216"/>
      <c r="ELM2216"/>
      <c r="ELN2216"/>
      <c r="ELO2216"/>
      <c r="ELP2216"/>
      <c r="ELQ2216"/>
      <c r="ELR2216"/>
      <c r="ELS2216"/>
      <c r="ELT2216"/>
      <c r="ELU2216"/>
      <c r="ELV2216"/>
      <c r="ELW2216"/>
      <c r="ELX2216"/>
      <c r="ELY2216"/>
      <c r="ELZ2216"/>
      <c r="EMA2216"/>
      <c r="EMB2216"/>
      <c r="EMC2216"/>
      <c r="EMD2216"/>
      <c r="EME2216"/>
      <c r="EMF2216"/>
      <c r="EMG2216"/>
      <c r="EMH2216"/>
      <c r="EMI2216"/>
      <c r="EMJ2216"/>
      <c r="EMK2216"/>
      <c r="EML2216"/>
      <c r="EMM2216"/>
      <c r="EMN2216"/>
      <c r="EMO2216"/>
      <c r="EMP2216"/>
      <c r="EMQ2216"/>
      <c r="EMR2216"/>
      <c r="EMS2216"/>
      <c r="EMT2216"/>
      <c r="EMU2216"/>
      <c r="EMV2216"/>
      <c r="EMW2216"/>
      <c r="EMX2216"/>
      <c r="EMY2216"/>
      <c r="EMZ2216"/>
      <c r="ENA2216"/>
      <c r="ENB2216"/>
      <c r="ENC2216"/>
      <c r="END2216"/>
      <c r="ENE2216"/>
      <c r="ENF2216"/>
      <c r="ENG2216"/>
      <c r="ENH2216"/>
      <c r="ENI2216"/>
      <c r="ENJ2216"/>
      <c r="ENK2216"/>
      <c r="ENL2216"/>
      <c r="ENM2216"/>
      <c r="ENN2216"/>
      <c r="ENO2216"/>
      <c r="ENP2216"/>
      <c r="ENQ2216"/>
      <c r="ENR2216"/>
      <c r="ENS2216"/>
      <c r="ENT2216"/>
      <c r="ENU2216"/>
      <c r="ENV2216"/>
      <c r="ENW2216"/>
      <c r="ENX2216"/>
      <c r="ENY2216"/>
      <c r="ENZ2216"/>
      <c r="EOA2216"/>
      <c r="EOB2216"/>
      <c r="EOC2216"/>
      <c r="EOD2216"/>
      <c r="EOE2216"/>
      <c r="EOF2216"/>
      <c r="EOG2216"/>
      <c r="EOH2216"/>
      <c r="EOI2216"/>
      <c r="EOJ2216"/>
      <c r="EOK2216"/>
      <c r="EOL2216"/>
      <c r="EOM2216"/>
      <c r="EON2216"/>
      <c r="EOO2216"/>
      <c r="EOP2216"/>
      <c r="EOQ2216"/>
      <c r="EOR2216"/>
      <c r="EOS2216"/>
      <c r="EOT2216"/>
      <c r="EOU2216"/>
      <c r="EOV2216"/>
      <c r="EOW2216"/>
      <c r="EOX2216"/>
      <c r="EOY2216"/>
      <c r="EOZ2216"/>
      <c r="EPA2216"/>
      <c r="EPB2216"/>
      <c r="EPC2216"/>
      <c r="EPD2216"/>
      <c r="EPE2216"/>
      <c r="EPF2216"/>
      <c r="EPG2216"/>
      <c r="EPH2216"/>
      <c r="EPI2216"/>
      <c r="EPJ2216"/>
      <c r="EPK2216"/>
      <c r="EPL2216"/>
      <c r="EPM2216"/>
      <c r="EPN2216"/>
      <c r="EPO2216"/>
      <c r="EPP2216"/>
      <c r="EPQ2216"/>
      <c r="EPR2216"/>
      <c r="EPS2216"/>
      <c r="EPT2216"/>
      <c r="EPU2216"/>
      <c r="EPV2216"/>
      <c r="EPW2216"/>
      <c r="EPX2216"/>
      <c r="EPY2216"/>
      <c r="EPZ2216"/>
      <c r="EQA2216"/>
      <c r="EQB2216"/>
      <c r="EQC2216"/>
      <c r="EQD2216"/>
      <c r="EQE2216"/>
      <c r="EQF2216"/>
      <c r="EQG2216"/>
      <c r="EQH2216"/>
      <c r="EQI2216"/>
      <c r="EQJ2216"/>
      <c r="EQK2216"/>
      <c r="EQL2216"/>
      <c r="EQM2216"/>
      <c r="EQN2216"/>
      <c r="EQO2216"/>
      <c r="EQP2216"/>
      <c r="EQQ2216"/>
      <c r="EQR2216"/>
      <c r="EQS2216"/>
      <c r="EQT2216"/>
      <c r="EQU2216"/>
      <c r="EQV2216"/>
      <c r="EQW2216"/>
      <c r="EQX2216"/>
      <c r="EQY2216"/>
      <c r="EQZ2216"/>
      <c r="ERA2216"/>
      <c r="ERB2216"/>
      <c r="ERC2216"/>
      <c r="ERD2216"/>
      <c r="ERE2216"/>
      <c r="ERF2216"/>
      <c r="ERG2216"/>
      <c r="ERH2216"/>
      <c r="ERI2216"/>
      <c r="ERJ2216"/>
      <c r="ERK2216"/>
      <c r="ERL2216"/>
      <c r="ERM2216"/>
      <c r="ERN2216"/>
      <c r="ERO2216"/>
      <c r="ERP2216"/>
      <c r="ERQ2216"/>
      <c r="ERR2216"/>
      <c r="ERS2216"/>
      <c r="ERT2216"/>
      <c r="ERU2216"/>
      <c r="ERV2216"/>
      <c r="ERW2216"/>
      <c r="ERX2216"/>
      <c r="ERY2216"/>
      <c r="ERZ2216"/>
      <c r="ESA2216"/>
      <c r="ESB2216"/>
      <c r="ESC2216"/>
      <c r="ESD2216"/>
      <c r="ESE2216"/>
      <c r="ESF2216"/>
      <c r="ESG2216"/>
      <c r="ESH2216"/>
      <c r="ESI2216"/>
      <c r="ESJ2216"/>
      <c r="ESK2216"/>
      <c r="ESL2216"/>
      <c r="ESM2216"/>
      <c r="ESN2216"/>
      <c r="ESO2216"/>
      <c r="ESP2216"/>
      <c r="ESQ2216"/>
      <c r="ESR2216"/>
      <c r="ESS2216"/>
      <c r="EST2216"/>
      <c r="ESU2216"/>
      <c r="ESV2216"/>
      <c r="ESW2216"/>
      <c r="ESX2216"/>
      <c r="ESY2216"/>
      <c r="ESZ2216"/>
      <c r="ETA2216"/>
      <c r="ETB2216"/>
      <c r="ETC2216"/>
      <c r="ETD2216"/>
      <c r="ETE2216"/>
      <c r="ETF2216"/>
      <c r="ETG2216"/>
      <c r="ETH2216"/>
      <c r="ETI2216"/>
      <c r="ETJ2216"/>
      <c r="ETK2216"/>
      <c r="ETL2216"/>
      <c r="ETM2216"/>
      <c r="ETN2216"/>
      <c r="ETO2216"/>
      <c r="ETP2216"/>
      <c r="ETQ2216"/>
      <c r="ETR2216"/>
      <c r="ETS2216"/>
      <c r="ETT2216"/>
      <c r="ETU2216"/>
      <c r="ETV2216"/>
      <c r="ETW2216"/>
      <c r="ETX2216"/>
      <c r="ETY2216"/>
      <c r="ETZ2216"/>
      <c r="EUA2216"/>
      <c r="EUB2216"/>
      <c r="EUC2216"/>
      <c r="EUD2216"/>
      <c r="EUE2216"/>
      <c r="EUF2216"/>
      <c r="EUG2216"/>
      <c r="EUH2216"/>
      <c r="EUI2216"/>
      <c r="EUJ2216"/>
      <c r="EUK2216"/>
      <c r="EUL2216"/>
      <c r="EUM2216"/>
      <c r="EUN2216"/>
      <c r="EUO2216"/>
      <c r="EUP2216"/>
      <c r="EUQ2216"/>
      <c r="EUR2216"/>
      <c r="EUS2216"/>
      <c r="EUT2216"/>
      <c r="EUU2216"/>
      <c r="EUV2216"/>
      <c r="EUW2216"/>
      <c r="EUX2216"/>
      <c r="EUY2216"/>
      <c r="EUZ2216"/>
      <c r="EVA2216"/>
      <c r="EVB2216"/>
      <c r="EVC2216"/>
      <c r="EVD2216"/>
      <c r="EVE2216"/>
      <c r="EVF2216"/>
      <c r="EVG2216"/>
      <c r="EVH2216"/>
      <c r="EVI2216"/>
      <c r="EVJ2216"/>
      <c r="EVK2216"/>
      <c r="EVL2216"/>
      <c r="EVM2216"/>
      <c r="EVN2216"/>
      <c r="EVO2216"/>
      <c r="EVP2216"/>
      <c r="EVQ2216"/>
      <c r="EVR2216"/>
      <c r="EVS2216"/>
      <c r="EVT2216"/>
      <c r="EVU2216"/>
      <c r="EVV2216"/>
      <c r="EVW2216"/>
      <c r="EVX2216"/>
      <c r="EVY2216"/>
      <c r="EVZ2216"/>
      <c r="EWA2216"/>
      <c r="EWB2216"/>
      <c r="EWC2216"/>
      <c r="EWD2216"/>
      <c r="EWE2216"/>
      <c r="EWF2216"/>
      <c r="EWG2216"/>
      <c r="EWH2216"/>
      <c r="EWI2216"/>
      <c r="EWJ2216"/>
      <c r="EWK2216"/>
      <c r="EWL2216"/>
      <c r="EWM2216"/>
      <c r="EWN2216"/>
      <c r="EWO2216"/>
      <c r="EWP2216"/>
      <c r="EWQ2216"/>
      <c r="EWR2216"/>
      <c r="EWS2216"/>
      <c r="EWT2216"/>
      <c r="EWU2216"/>
      <c r="EWV2216"/>
      <c r="EWW2216"/>
      <c r="EWX2216"/>
      <c r="EWY2216"/>
      <c r="EWZ2216"/>
      <c r="EXA2216"/>
      <c r="EXB2216"/>
      <c r="EXC2216"/>
      <c r="EXD2216"/>
      <c r="EXE2216"/>
      <c r="EXF2216"/>
      <c r="EXG2216"/>
      <c r="EXH2216"/>
      <c r="EXI2216"/>
      <c r="EXJ2216"/>
      <c r="EXK2216"/>
      <c r="EXL2216"/>
      <c r="EXM2216"/>
      <c r="EXN2216"/>
      <c r="EXO2216"/>
      <c r="EXP2216"/>
      <c r="EXQ2216"/>
      <c r="EXR2216"/>
      <c r="EXS2216"/>
      <c r="EXT2216"/>
      <c r="EXU2216"/>
      <c r="EXV2216"/>
      <c r="EXW2216"/>
      <c r="EXX2216"/>
      <c r="EXY2216"/>
      <c r="EXZ2216"/>
      <c r="EYA2216"/>
      <c r="EYB2216"/>
      <c r="EYC2216"/>
      <c r="EYD2216"/>
      <c r="EYE2216"/>
      <c r="EYF2216"/>
      <c r="EYG2216"/>
      <c r="EYH2216"/>
      <c r="EYI2216"/>
      <c r="EYJ2216"/>
      <c r="EYK2216"/>
      <c r="EYL2216"/>
      <c r="EYM2216"/>
      <c r="EYN2216"/>
      <c r="EYO2216"/>
      <c r="EYP2216"/>
      <c r="EYQ2216"/>
      <c r="EYR2216"/>
      <c r="EYS2216"/>
      <c r="EYT2216"/>
      <c r="EYU2216"/>
      <c r="EYV2216"/>
      <c r="EYW2216"/>
      <c r="EYX2216"/>
      <c r="EYY2216"/>
      <c r="EYZ2216"/>
      <c r="EZA2216"/>
      <c r="EZB2216"/>
      <c r="EZC2216"/>
      <c r="EZD2216"/>
      <c r="EZE2216"/>
      <c r="EZF2216"/>
      <c r="EZG2216"/>
      <c r="EZH2216"/>
      <c r="EZI2216"/>
      <c r="EZJ2216"/>
      <c r="EZK2216"/>
      <c r="EZL2216"/>
      <c r="EZM2216"/>
      <c r="EZN2216"/>
      <c r="EZO2216"/>
      <c r="EZP2216"/>
      <c r="EZQ2216"/>
      <c r="EZR2216"/>
      <c r="EZS2216"/>
      <c r="EZT2216"/>
      <c r="EZU2216"/>
      <c r="EZV2216"/>
      <c r="EZW2216"/>
      <c r="EZX2216"/>
      <c r="EZY2216"/>
      <c r="EZZ2216"/>
      <c r="FAA2216"/>
      <c r="FAB2216"/>
      <c r="FAC2216"/>
      <c r="FAD2216"/>
      <c r="FAE2216"/>
      <c r="FAF2216"/>
      <c r="FAG2216"/>
      <c r="FAH2216"/>
      <c r="FAI2216"/>
      <c r="FAJ2216"/>
      <c r="FAK2216"/>
      <c r="FAL2216"/>
      <c r="FAM2216"/>
      <c r="FAN2216"/>
      <c r="FAO2216"/>
      <c r="FAP2216"/>
      <c r="FAQ2216"/>
      <c r="FAR2216"/>
      <c r="FAS2216"/>
      <c r="FAT2216"/>
      <c r="FAU2216"/>
      <c r="FAV2216"/>
      <c r="FAW2216"/>
      <c r="FAX2216"/>
      <c r="FAY2216"/>
      <c r="FAZ2216"/>
      <c r="FBA2216"/>
      <c r="FBB2216"/>
      <c r="FBC2216"/>
      <c r="FBD2216"/>
      <c r="FBE2216"/>
      <c r="FBF2216"/>
      <c r="FBG2216"/>
      <c r="FBH2216"/>
      <c r="FBI2216"/>
      <c r="FBJ2216"/>
      <c r="FBK2216"/>
      <c r="FBL2216"/>
      <c r="FBM2216"/>
      <c r="FBN2216"/>
      <c r="FBO2216"/>
      <c r="FBP2216"/>
      <c r="FBQ2216"/>
      <c r="FBR2216"/>
      <c r="FBS2216"/>
      <c r="FBT2216"/>
      <c r="FBU2216"/>
      <c r="FBV2216"/>
      <c r="FBW2216"/>
      <c r="FBX2216"/>
      <c r="FBY2216"/>
      <c r="FBZ2216"/>
      <c r="FCA2216"/>
      <c r="FCB2216"/>
      <c r="FCC2216"/>
      <c r="FCD2216"/>
      <c r="FCE2216"/>
      <c r="FCF2216"/>
      <c r="FCG2216"/>
      <c r="FCH2216"/>
      <c r="FCI2216"/>
      <c r="FCJ2216"/>
      <c r="FCK2216"/>
      <c r="FCL2216"/>
      <c r="FCM2216"/>
      <c r="FCN2216"/>
      <c r="FCO2216"/>
      <c r="FCP2216"/>
      <c r="FCQ2216"/>
      <c r="FCR2216"/>
      <c r="FCS2216"/>
      <c r="FCT2216"/>
      <c r="FCU2216"/>
      <c r="FCV2216"/>
      <c r="FCW2216"/>
      <c r="FCX2216"/>
      <c r="FCY2216"/>
      <c r="FCZ2216"/>
      <c r="FDA2216"/>
      <c r="FDB2216"/>
      <c r="FDC2216"/>
      <c r="FDD2216"/>
      <c r="FDE2216"/>
      <c r="FDF2216"/>
      <c r="FDG2216"/>
      <c r="FDH2216"/>
      <c r="FDI2216"/>
      <c r="FDJ2216"/>
      <c r="FDK2216"/>
      <c r="FDL2216"/>
      <c r="FDM2216"/>
      <c r="FDN2216"/>
      <c r="FDO2216"/>
      <c r="FDP2216"/>
      <c r="FDQ2216"/>
      <c r="FDR2216"/>
      <c r="FDS2216"/>
      <c r="FDT2216"/>
      <c r="FDU2216"/>
      <c r="FDV2216"/>
      <c r="FDW2216"/>
      <c r="FDX2216"/>
      <c r="FDY2216"/>
      <c r="FDZ2216"/>
      <c r="FEA2216"/>
      <c r="FEB2216"/>
      <c r="FEC2216"/>
      <c r="FED2216"/>
      <c r="FEE2216"/>
      <c r="FEF2216"/>
      <c r="FEG2216"/>
      <c r="FEH2216"/>
      <c r="FEI2216"/>
      <c r="FEJ2216"/>
      <c r="FEK2216"/>
      <c r="FEL2216"/>
      <c r="FEM2216"/>
      <c r="FEN2216"/>
      <c r="FEO2216"/>
      <c r="FEP2216"/>
      <c r="FEQ2216"/>
      <c r="FER2216"/>
      <c r="FES2216"/>
      <c r="FET2216"/>
      <c r="FEU2216"/>
      <c r="FEV2216"/>
      <c r="FEW2216"/>
      <c r="FEX2216"/>
      <c r="FEY2216"/>
      <c r="FEZ2216"/>
      <c r="FFA2216"/>
      <c r="FFB2216"/>
      <c r="FFC2216"/>
      <c r="FFD2216"/>
      <c r="FFE2216"/>
      <c r="FFF2216"/>
      <c r="FFG2216"/>
      <c r="FFH2216"/>
      <c r="FFI2216"/>
      <c r="FFJ2216"/>
      <c r="FFK2216"/>
      <c r="FFL2216"/>
      <c r="FFM2216"/>
      <c r="FFN2216"/>
      <c r="FFO2216"/>
      <c r="FFP2216"/>
      <c r="FFQ2216"/>
      <c r="FFR2216"/>
      <c r="FFS2216"/>
      <c r="FFT2216"/>
      <c r="FFU2216"/>
      <c r="FFV2216"/>
      <c r="FFW2216"/>
      <c r="FFX2216"/>
      <c r="FFY2216"/>
      <c r="FFZ2216"/>
      <c r="FGA2216"/>
      <c r="FGB2216"/>
      <c r="FGC2216"/>
      <c r="FGD2216"/>
      <c r="FGE2216"/>
      <c r="FGF2216"/>
      <c r="FGG2216"/>
      <c r="FGH2216"/>
      <c r="FGI2216"/>
      <c r="FGJ2216"/>
      <c r="FGK2216"/>
      <c r="FGL2216"/>
      <c r="FGM2216"/>
      <c r="FGN2216"/>
      <c r="FGO2216"/>
      <c r="FGP2216"/>
      <c r="FGQ2216"/>
      <c r="FGR2216"/>
      <c r="FGS2216"/>
      <c r="FGT2216"/>
      <c r="FGU2216"/>
      <c r="FGV2216"/>
      <c r="FGW2216"/>
      <c r="FGX2216"/>
      <c r="FGY2216"/>
      <c r="FGZ2216"/>
      <c r="FHA2216"/>
      <c r="FHB2216"/>
      <c r="FHC2216"/>
      <c r="FHD2216"/>
      <c r="FHE2216"/>
      <c r="FHF2216"/>
      <c r="FHG2216"/>
      <c r="FHH2216"/>
      <c r="FHI2216"/>
      <c r="FHJ2216"/>
      <c r="FHK2216"/>
      <c r="FHL2216"/>
      <c r="FHM2216"/>
      <c r="FHN2216"/>
      <c r="FHO2216"/>
      <c r="FHP2216"/>
      <c r="FHQ2216"/>
      <c r="FHR2216"/>
      <c r="FHS2216"/>
      <c r="FHT2216"/>
      <c r="FHU2216"/>
      <c r="FHV2216"/>
      <c r="FHW2216"/>
      <c r="FHX2216"/>
      <c r="FHY2216"/>
      <c r="FHZ2216"/>
      <c r="FIA2216"/>
      <c r="FIB2216"/>
      <c r="FIC2216"/>
      <c r="FID2216"/>
      <c r="FIE2216"/>
      <c r="FIF2216"/>
      <c r="FIG2216"/>
      <c r="FIH2216"/>
      <c r="FII2216"/>
      <c r="FIJ2216"/>
      <c r="FIK2216"/>
      <c r="FIL2216"/>
      <c r="FIM2216"/>
      <c r="FIN2216"/>
      <c r="FIO2216"/>
      <c r="FIP2216"/>
      <c r="FIQ2216"/>
      <c r="FIR2216"/>
      <c r="FIS2216"/>
      <c r="FIT2216"/>
      <c r="FIU2216"/>
      <c r="FIV2216"/>
      <c r="FIW2216"/>
      <c r="FIX2216"/>
      <c r="FIY2216"/>
      <c r="FIZ2216"/>
      <c r="FJA2216"/>
      <c r="FJB2216"/>
      <c r="FJC2216"/>
      <c r="FJD2216"/>
      <c r="FJE2216"/>
      <c r="FJF2216"/>
      <c r="FJG2216"/>
      <c r="FJH2216"/>
      <c r="FJI2216"/>
      <c r="FJJ2216"/>
      <c r="FJK2216"/>
      <c r="FJL2216"/>
      <c r="FJM2216"/>
      <c r="FJN2216"/>
      <c r="FJO2216"/>
      <c r="FJP2216"/>
      <c r="FJQ2216"/>
      <c r="FJR2216"/>
      <c r="FJS2216"/>
      <c r="FJT2216"/>
      <c r="FJU2216"/>
      <c r="FJV2216"/>
      <c r="FJW2216"/>
      <c r="FJX2216"/>
      <c r="FJY2216"/>
      <c r="FJZ2216"/>
      <c r="FKA2216"/>
      <c r="FKB2216"/>
      <c r="FKC2216"/>
      <c r="FKD2216"/>
      <c r="FKE2216"/>
      <c r="FKF2216"/>
      <c r="FKG2216"/>
      <c r="FKH2216"/>
      <c r="FKI2216"/>
      <c r="FKJ2216"/>
      <c r="FKK2216"/>
      <c r="FKL2216"/>
      <c r="FKM2216"/>
      <c r="FKN2216"/>
      <c r="FKO2216"/>
      <c r="FKP2216"/>
      <c r="FKQ2216"/>
      <c r="FKR2216"/>
      <c r="FKS2216"/>
      <c r="FKT2216"/>
      <c r="FKU2216"/>
      <c r="FKV2216"/>
      <c r="FKW2216"/>
      <c r="FKX2216"/>
      <c r="FKY2216"/>
      <c r="FKZ2216"/>
      <c r="FLA2216"/>
      <c r="FLB2216"/>
      <c r="FLC2216"/>
      <c r="FLD2216"/>
      <c r="FLE2216"/>
      <c r="FLF2216"/>
      <c r="FLG2216"/>
      <c r="FLH2216"/>
      <c r="FLI2216"/>
      <c r="FLJ2216"/>
      <c r="FLK2216"/>
      <c r="FLL2216"/>
      <c r="FLM2216"/>
      <c r="FLN2216"/>
      <c r="FLO2216"/>
      <c r="FLP2216"/>
      <c r="FLQ2216"/>
      <c r="FLR2216"/>
      <c r="FLS2216"/>
      <c r="FLT2216"/>
      <c r="FLU2216"/>
      <c r="FLV2216"/>
      <c r="FLW2216"/>
      <c r="FLX2216"/>
      <c r="FLY2216"/>
      <c r="FLZ2216"/>
      <c r="FMA2216"/>
      <c r="FMB2216"/>
      <c r="FMC2216"/>
      <c r="FMD2216"/>
      <c r="FME2216"/>
      <c r="FMF2216"/>
      <c r="FMG2216"/>
      <c r="FMH2216"/>
      <c r="FMI2216"/>
      <c r="FMJ2216"/>
      <c r="FMK2216"/>
      <c r="FML2216"/>
      <c r="FMM2216"/>
      <c r="FMN2216"/>
      <c r="FMO2216"/>
      <c r="FMP2216"/>
      <c r="FMQ2216"/>
      <c r="FMR2216"/>
      <c r="FMS2216"/>
      <c r="FMT2216"/>
      <c r="FMU2216"/>
      <c r="FMV2216"/>
      <c r="FMW2216"/>
      <c r="FMX2216"/>
      <c r="FMY2216"/>
      <c r="FMZ2216"/>
      <c r="FNA2216"/>
      <c r="FNB2216"/>
      <c r="FNC2216"/>
      <c r="FND2216"/>
      <c r="FNE2216"/>
      <c r="FNF2216"/>
      <c r="FNG2216"/>
      <c r="FNH2216"/>
      <c r="FNI2216"/>
      <c r="FNJ2216"/>
      <c r="FNK2216"/>
      <c r="FNL2216"/>
      <c r="FNM2216"/>
      <c r="FNN2216"/>
      <c r="FNO2216"/>
      <c r="FNP2216"/>
      <c r="FNQ2216"/>
      <c r="FNR2216"/>
      <c r="FNS2216"/>
      <c r="FNT2216"/>
      <c r="FNU2216"/>
      <c r="FNV2216"/>
      <c r="FNW2216"/>
      <c r="FNX2216"/>
      <c r="FNY2216"/>
      <c r="FNZ2216"/>
      <c r="FOA2216"/>
      <c r="FOB2216"/>
      <c r="FOC2216"/>
      <c r="FOD2216"/>
      <c r="FOE2216"/>
      <c r="FOF2216"/>
      <c r="FOG2216"/>
      <c r="FOH2216"/>
      <c r="FOI2216"/>
      <c r="FOJ2216"/>
      <c r="FOK2216"/>
      <c r="FOL2216"/>
      <c r="FOM2216"/>
      <c r="FON2216"/>
      <c r="FOO2216"/>
      <c r="FOP2216"/>
      <c r="FOQ2216"/>
      <c r="FOR2216"/>
      <c r="FOS2216"/>
      <c r="FOT2216"/>
      <c r="FOU2216"/>
      <c r="FOV2216"/>
      <c r="FOW2216"/>
      <c r="FOX2216"/>
      <c r="FOY2216"/>
      <c r="FOZ2216"/>
      <c r="FPA2216"/>
      <c r="FPB2216"/>
      <c r="FPC2216"/>
      <c r="FPD2216"/>
      <c r="FPE2216"/>
      <c r="FPF2216"/>
      <c r="FPG2216"/>
      <c r="FPH2216"/>
      <c r="FPI2216"/>
      <c r="FPJ2216"/>
      <c r="FPK2216"/>
      <c r="FPL2216"/>
      <c r="FPM2216"/>
      <c r="FPN2216"/>
      <c r="FPO2216"/>
      <c r="FPP2216"/>
      <c r="FPQ2216"/>
      <c r="FPR2216"/>
      <c r="FPS2216"/>
      <c r="FPT2216"/>
      <c r="FPU2216"/>
      <c r="FPV2216"/>
      <c r="FPW2216"/>
      <c r="FPX2216"/>
      <c r="FPY2216"/>
      <c r="FPZ2216"/>
      <c r="FQA2216"/>
      <c r="FQB2216"/>
      <c r="FQC2216"/>
      <c r="FQD2216"/>
      <c r="FQE2216"/>
      <c r="FQF2216"/>
      <c r="FQG2216"/>
      <c r="FQH2216"/>
      <c r="FQI2216"/>
      <c r="FQJ2216"/>
      <c r="FQK2216"/>
      <c r="FQL2216"/>
      <c r="FQM2216"/>
      <c r="FQN2216"/>
      <c r="FQO2216"/>
      <c r="FQP2216"/>
      <c r="FQQ2216"/>
      <c r="FQR2216"/>
      <c r="FQS2216"/>
      <c r="FQT2216"/>
      <c r="FQU2216"/>
      <c r="FQV2216"/>
      <c r="FQW2216"/>
      <c r="FQX2216"/>
      <c r="FQY2216"/>
      <c r="FQZ2216"/>
      <c r="FRA2216"/>
      <c r="FRB2216"/>
      <c r="FRC2216"/>
      <c r="FRD2216"/>
      <c r="FRE2216"/>
      <c r="FRF2216"/>
      <c r="FRG2216"/>
      <c r="FRH2216"/>
      <c r="FRI2216"/>
      <c r="FRJ2216"/>
      <c r="FRK2216"/>
      <c r="FRL2216"/>
      <c r="FRM2216"/>
      <c r="FRN2216"/>
      <c r="FRO2216"/>
      <c r="FRP2216"/>
      <c r="FRQ2216"/>
      <c r="FRR2216"/>
      <c r="FRS2216"/>
      <c r="FRT2216"/>
      <c r="FRU2216"/>
      <c r="FRV2216"/>
      <c r="FRW2216"/>
      <c r="FRX2216"/>
      <c r="FRY2216"/>
      <c r="FRZ2216"/>
      <c r="FSA2216"/>
      <c r="FSB2216"/>
      <c r="FSC2216"/>
      <c r="FSD2216"/>
      <c r="FSE2216"/>
      <c r="FSF2216"/>
      <c r="FSG2216"/>
      <c r="FSH2216"/>
      <c r="FSI2216"/>
      <c r="FSJ2216"/>
      <c r="FSK2216"/>
      <c r="FSL2216"/>
      <c r="FSM2216"/>
      <c r="FSN2216"/>
      <c r="FSO2216"/>
      <c r="FSP2216"/>
      <c r="FSQ2216"/>
      <c r="FSR2216"/>
      <c r="FSS2216"/>
      <c r="FST2216"/>
      <c r="FSU2216"/>
      <c r="FSV2216"/>
      <c r="FSW2216"/>
      <c r="FSX2216"/>
      <c r="FSY2216"/>
      <c r="FSZ2216"/>
      <c r="FTA2216"/>
      <c r="FTB2216"/>
      <c r="FTC2216"/>
      <c r="FTD2216"/>
      <c r="FTE2216"/>
      <c r="FTF2216"/>
      <c r="FTG2216"/>
      <c r="FTH2216"/>
      <c r="FTI2216"/>
      <c r="FTJ2216"/>
      <c r="FTK2216"/>
      <c r="FTL2216"/>
      <c r="FTM2216"/>
      <c r="FTN2216"/>
      <c r="FTO2216"/>
      <c r="FTP2216"/>
      <c r="FTQ2216"/>
      <c r="FTR2216"/>
      <c r="FTS2216"/>
      <c r="FTT2216"/>
      <c r="FTU2216"/>
      <c r="FTV2216"/>
      <c r="FTW2216"/>
      <c r="FTX2216"/>
      <c r="FTY2216"/>
      <c r="FTZ2216"/>
      <c r="FUA2216"/>
      <c r="FUB2216"/>
      <c r="FUC2216"/>
      <c r="FUD2216"/>
      <c r="FUE2216"/>
      <c r="FUF2216"/>
      <c r="FUG2216"/>
      <c r="FUH2216"/>
      <c r="FUI2216"/>
      <c r="FUJ2216"/>
      <c r="FUK2216"/>
      <c r="FUL2216"/>
      <c r="FUM2216"/>
      <c r="FUN2216"/>
      <c r="FUO2216"/>
      <c r="FUP2216"/>
      <c r="FUQ2216"/>
      <c r="FUR2216"/>
      <c r="FUS2216"/>
      <c r="FUT2216"/>
      <c r="FUU2216"/>
      <c r="FUV2216"/>
      <c r="FUW2216"/>
      <c r="FUX2216"/>
      <c r="FUY2216"/>
      <c r="FUZ2216"/>
      <c r="FVA2216"/>
      <c r="FVB2216"/>
      <c r="FVC2216"/>
      <c r="FVD2216"/>
      <c r="FVE2216"/>
      <c r="FVF2216"/>
      <c r="FVG2216"/>
      <c r="FVH2216"/>
      <c r="FVI2216"/>
      <c r="FVJ2216"/>
      <c r="FVK2216"/>
      <c r="FVL2216"/>
      <c r="FVM2216"/>
      <c r="FVN2216"/>
      <c r="FVO2216"/>
      <c r="FVP2216"/>
      <c r="FVQ2216"/>
      <c r="FVR2216"/>
      <c r="FVS2216"/>
      <c r="FVT2216"/>
      <c r="FVU2216"/>
      <c r="FVV2216"/>
      <c r="FVW2216"/>
      <c r="FVX2216"/>
      <c r="FVY2216"/>
      <c r="FVZ2216"/>
      <c r="FWA2216"/>
      <c r="FWB2216"/>
      <c r="FWC2216"/>
      <c r="FWD2216"/>
      <c r="FWE2216"/>
      <c r="FWF2216"/>
      <c r="FWG2216"/>
      <c r="FWH2216"/>
      <c r="FWI2216"/>
      <c r="FWJ2216"/>
      <c r="FWK2216"/>
      <c r="FWL2216"/>
      <c r="FWM2216"/>
      <c r="FWN2216"/>
      <c r="FWO2216"/>
      <c r="FWP2216"/>
      <c r="FWQ2216"/>
      <c r="FWR2216"/>
      <c r="FWS2216"/>
      <c r="FWT2216"/>
      <c r="FWU2216"/>
      <c r="FWV2216"/>
      <c r="FWW2216"/>
      <c r="FWX2216"/>
      <c r="FWY2216"/>
      <c r="FWZ2216"/>
      <c r="FXA2216"/>
      <c r="FXB2216"/>
      <c r="FXC2216"/>
      <c r="FXD2216"/>
      <c r="FXE2216"/>
      <c r="FXF2216"/>
      <c r="FXG2216"/>
      <c r="FXH2216"/>
      <c r="FXI2216"/>
      <c r="FXJ2216"/>
      <c r="FXK2216"/>
      <c r="FXL2216"/>
      <c r="FXM2216"/>
      <c r="FXN2216"/>
      <c r="FXO2216"/>
      <c r="FXP2216"/>
      <c r="FXQ2216"/>
      <c r="FXR2216"/>
      <c r="FXS2216"/>
      <c r="FXT2216"/>
      <c r="FXU2216"/>
      <c r="FXV2216"/>
      <c r="FXW2216"/>
      <c r="FXX2216"/>
      <c r="FXY2216"/>
      <c r="FXZ2216"/>
      <c r="FYA2216"/>
      <c r="FYB2216"/>
      <c r="FYC2216"/>
      <c r="FYD2216"/>
      <c r="FYE2216"/>
      <c r="FYF2216"/>
      <c r="FYG2216"/>
      <c r="FYH2216"/>
      <c r="FYI2216"/>
      <c r="FYJ2216"/>
      <c r="FYK2216"/>
      <c r="FYL2216"/>
      <c r="FYM2216"/>
      <c r="FYN2216"/>
      <c r="FYO2216"/>
      <c r="FYP2216"/>
      <c r="FYQ2216"/>
      <c r="FYR2216"/>
      <c r="FYS2216"/>
      <c r="FYT2216"/>
      <c r="FYU2216"/>
      <c r="FYV2216"/>
      <c r="FYW2216"/>
      <c r="FYX2216"/>
      <c r="FYY2216"/>
      <c r="FYZ2216"/>
      <c r="FZA2216"/>
      <c r="FZB2216"/>
      <c r="FZC2216"/>
      <c r="FZD2216"/>
      <c r="FZE2216"/>
      <c r="FZF2216"/>
      <c r="FZG2216"/>
      <c r="FZH2216"/>
      <c r="FZI2216"/>
      <c r="FZJ2216"/>
      <c r="FZK2216"/>
      <c r="FZL2216"/>
      <c r="FZM2216"/>
      <c r="FZN2216"/>
      <c r="FZO2216"/>
      <c r="FZP2216"/>
      <c r="FZQ2216"/>
      <c r="FZR2216"/>
      <c r="FZS2216"/>
      <c r="FZT2216"/>
      <c r="FZU2216"/>
      <c r="FZV2216"/>
      <c r="FZW2216"/>
      <c r="FZX2216"/>
      <c r="FZY2216"/>
      <c r="FZZ2216"/>
      <c r="GAA2216"/>
      <c r="GAB2216"/>
      <c r="GAC2216"/>
      <c r="GAD2216"/>
      <c r="GAE2216"/>
      <c r="GAF2216"/>
      <c r="GAG2216"/>
      <c r="GAH2216"/>
      <c r="GAI2216"/>
      <c r="GAJ2216"/>
      <c r="GAK2216"/>
      <c r="GAL2216"/>
      <c r="GAM2216"/>
      <c r="GAN2216"/>
      <c r="GAO2216"/>
      <c r="GAP2216"/>
      <c r="GAQ2216"/>
      <c r="GAR2216"/>
      <c r="GAS2216"/>
      <c r="GAT2216"/>
      <c r="GAU2216"/>
      <c r="GAV2216"/>
      <c r="GAW2216"/>
      <c r="GAX2216"/>
      <c r="GAY2216"/>
      <c r="GAZ2216"/>
      <c r="GBA2216"/>
      <c r="GBB2216"/>
      <c r="GBC2216"/>
      <c r="GBD2216"/>
      <c r="GBE2216"/>
      <c r="GBF2216"/>
      <c r="GBG2216"/>
      <c r="GBH2216"/>
      <c r="GBI2216"/>
      <c r="GBJ2216"/>
      <c r="GBK2216"/>
      <c r="GBL2216"/>
      <c r="GBM2216"/>
      <c r="GBN2216"/>
      <c r="GBO2216"/>
      <c r="GBP2216"/>
      <c r="GBQ2216"/>
      <c r="GBR2216"/>
      <c r="GBS2216"/>
      <c r="GBT2216"/>
      <c r="GBU2216"/>
      <c r="GBV2216"/>
      <c r="GBW2216"/>
      <c r="GBX2216"/>
      <c r="GBY2216"/>
      <c r="GBZ2216"/>
      <c r="GCA2216"/>
      <c r="GCB2216"/>
      <c r="GCC2216"/>
      <c r="GCD2216"/>
      <c r="GCE2216"/>
      <c r="GCF2216"/>
      <c r="GCG2216"/>
      <c r="GCH2216"/>
      <c r="GCI2216"/>
      <c r="GCJ2216"/>
      <c r="GCK2216"/>
      <c r="GCL2216"/>
      <c r="GCM2216"/>
      <c r="GCN2216"/>
      <c r="GCO2216"/>
      <c r="GCP2216"/>
      <c r="GCQ2216"/>
      <c r="GCR2216"/>
      <c r="GCS2216"/>
      <c r="GCT2216"/>
      <c r="GCU2216"/>
      <c r="GCV2216"/>
      <c r="GCW2216"/>
      <c r="GCX2216"/>
      <c r="GCY2216"/>
      <c r="GCZ2216"/>
      <c r="GDA2216"/>
      <c r="GDB2216"/>
      <c r="GDC2216"/>
      <c r="GDD2216"/>
      <c r="GDE2216"/>
      <c r="GDF2216"/>
      <c r="GDG2216"/>
      <c r="GDH2216"/>
      <c r="GDI2216"/>
      <c r="GDJ2216"/>
      <c r="GDK2216"/>
      <c r="GDL2216"/>
      <c r="GDM2216"/>
      <c r="GDN2216"/>
      <c r="GDO2216"/>
      <c r="GDP2216"/>
      <c r="GDQ2216"/>
      <c r="GDR2216"/>
      <c r="GDS2216"/>
      <c r="GDT2216"/>
      <c r="GDU2216"/>
      <c r="GDV2216"/>
      <c r="GDW2216"/>
      <c r="GDX2216"/>
      <c r="GDY2216"/>
      <c r="GDZ2216"/>
      <c r="GEA2216"/>
      <c r="GEB2216"/>
      <c r="GEC2216"/>
      <c r="GED2216"/>
      <c r="GEE2216"/>
      <c r="GEF2216"/>
      <c r="GEG2216"/>
      <c r="GEH2216"/>
      <c r="GEI2216"/>
      <c r="GEJ2216"/>
      <c r="GEK2216"/>
      <c r="GEL2216"/>
      <c r="GEM2216"/>
      <c r="GEN2216"/>
      <c r="GEO2216"/>
      <c r="GEP2216"/>
      <c r="GEQ2216"/>
      <c r="GER2216"/>
      <c r="GES2216"/>
      <c r="GET2216"/>
      <c r="GEU2216"/>
      <c r="GEV2216"/>
      <c r="GEW2216"/>
      <c r="GEX2216"/>
      <c r="GEY2216"/>
      <c r="GEZ2216"/>
      <c r="GFA2216"/>
      <c r="GFB2216"/>
      <c r="GFC2216"/>
      <c r="GFD2216"/>
      <c r="GFE2216"/>
      <c r="GFF2216"/>
      <c r="GFG2216"/>
      <c r="GFH2216"/>
      <c r="GFI2216"/>
      <c r="GFJ2216"/>
      <c r="GFK2216"/>
      <c r="GFL2216"/>
      <c r="GFM2216"/>
      <c r="GFN2216"/>
      <c r="GFO2216"/>
      <c r="GFP2216"/>
      <c r="GFQ2216"/>
      <c r="GFR2216"/>
      <c r="GFS2216"/>
      <c r="GFT2216"/>
      <c r="GFU2216"/>
      <c r="GFV2216"/>
      <c r="GFW2216"/>
      <c r="GFX2216"/>
      <c r="GFY2216"/>
      <c r="GFZ2216"/>
      <c r="GGA2216"/>
      <c r="GGB2216"/>
      <c r="GGC2216"/>
      <c r="GGD2216"/>
      <c r="GGE2216"/>
      <c r="GGF2216"/>
      <c r="GGG2216"/>
      <c r="GGH2216"/>
      <c r="GGI2216"/>
      <c r="GGJ2216"/>
      <c r="GGK2216"/>
      <c r="GGL2216"/>
      <c r="GGM2216"/>
      <c r="GGN2216"/>
      <c r="GGO2216"/>
      <c r="GGP2216"/>
      <c r="GGQ2216"/>
      <c r="GGR2216"/>
      <c r="GGS2216"/>
      <c r="GGT2216"/>
      <c r="GGU2216"/>
      <c r="GGV2216"/>
      <c r="GGW2216"/>
      <c r="GGX2216"/>
      <c r="GGY2216"/>
      <c r="GGZ2216"/>
      <c r="GHA2216"/>
      <c r="GHB2216"/>
      <c r="GHC2216"/>
      <c r="GHD2216"/>
      <c r="GHE2216"/>
      <c r="GHF2216"/>
      <c r="GHG2216"/>
      <c r="GHH2216"/>
      <c r="GHI2216"/>
      <c r="GHJ2216"/>
      <c r="GHK2216"/>
      <c r="GHL2216"/>
      <c r="GHM2216"/>
      <c r="GHN2216"/>
      <c r="GHO2216"/>
      <c r="GHP2216"/>
      <c r="GHQ2216"/>
      <c r="GHR2216"/>
      <c r="GHS2216"/>
      <c r="GHT2216"/>
      <c r="GHU2216"/>
      <c r="GHV2216"/>
      <c r="GHW2216"/>
      <c r="GHX2216"/>
      <c r="GHY2216"/>
      <c r="GHZ2216"/>
      <c r="GIA2216"/>
      <c r="GIB2216"/>
      <c r="GIC2216"/>
      <c r="GID2216"/>
      <c r="GIE2216"/>
      <c r="GIF2216"/>
      <c r="GIG2216"/>
      <c r="GIH2216"/>
      <c r="GII2216"/>
      <c r="GIJ2216"/>
      <c r="GIK2216"/>
      <c r="GIL2216"/>
      <c r="GIM2216"/>
      <c r="GIN2216"/>
      <c r="GIO2216"/>
      <c r="GIP2216"/>
      <c r="GIQ2216"/>
      <c r="GIR2216"/>
      <c r="GIS2216"/>
      <c r="GIT2216"/>
      <c r="GIU2216"/>
      <c r="GIV2216"/>
      <c r="GIW2216"/>
      <c r="GIX2216"/>
      <c r="GIY2216"/>
      <c r="GIZ2216"/>
      <c r="GJA2216"/>
      <c r="GJB2216"/>
      <c r="GJC2216"/>
      <c r="GJD2216"/>
      <c r="GJE2216"/>
      <c r="GJF2216"/>
      <c r="GJG2216"/>
      <c r="GJH2216"/>
      <c r="GJI2216"/>
      <c r="GJJ2216"/>
      <c r="GJK2216"/>
      <c r="GJL2216"/>
      <c r="GJM2216"/>
      <c r="GJN2216"/>
      <c r="GJO2216"/>
      <c r="GJP2216"/>
      <c r="GJQ2216"/>
      <c r="GJR2216"/>
      <c r="GJS2216"/>
      <c r="GJT2216"/>
      <c r="GJU2216"/>
      <c r="GJV2216"/>
      <c r="GJW2216"/>
      <c r="GJX2216"/>
      <c r="GJY2216"/>
      <c r="GJZ2216"/>
      <c r="GKA2216"/>
      <c r="GKB2216"/>
      <c r="GKC2216"/>
      <c r="GKD2216"/>
      <c r="GKE2216"/>
      <c r="GKF2216"/>
      <c r="GKG2216"/>
      <c r="GKH2216"/>
      <c r="GKI2216"/>
      <c r="GKJ2216"/>
      <c r="GKK2216"/>
      <c r="GKL2216"/>
      <c r="GKM2216"/>
      <c r="GKN2216"/>
      <c r="GKO2216"/>
      <c r="GKP2216"/>
      <c r="GKQ2216"/>
      <c r="GKR2216"/>
      <c r="GKS2216"/>
      <c r="GKT2216"/>
      <c r="GKU2216"/>
      <c r="GKV2216"/>
      <c r="GKW2216"/>
      <c r="GKX2216"/>
      <c r="GKY2216"/>
      <c r="GKZ2216"/>
      <c r="GLA2216"/>
      <c r="GLB2216"/>
      <c r="GLC2216"/>
      <c r="GLD2216"/>
      <c r="GLE2216"/>
      <c r="GLF2216"/>
      <c r="GLG2216"/>
      <c r="GLH2216"/>
      <c r="GLI2216"/>
      <c r="GLJ2216"/>
      <c r="GLK2216"/>
      <c r="GLL2216"/>
      <c r="GLM2216"/>
      <c r="GLN2216"/>
      <c r="GLO2216"/>
      <c r="GLP2216"/>
      <c r="GLQ2216"/>
      <c r="GLR2216"/>
      <c r="GLS2216"/>
      <c r="GLT2216"/>
      <c r="GLU2216"/>
      <c r="GLV2216"/>
      <c r="GLW2216"/>
      <c r="GLX2216"/>
      <c r="GLY2216"/>
      <c r="GLZ2216"/>
      <c r="GMA2216"/>
      <c r="GMB2216"/>
      <c r="GMC2216"/>
      <c r="GMD2216"/>
      <c r="GME2216"/>
      <c r="GMF2216"/>
      <c r="GMG2216"/>
      <c r="GMH2216"/>
      <c r="GMI2216"/>
      <c r="GMJ2216"/>
      <c r="GMK2216"/>
      <c r="GML2216"/>
      <c r="GMM2216"/>
      <c r="GMN2216"/>
      <c r="GMO2216"/>
      <c r="GMP2216"/>
      <c r="GMQ2216"/>
      <c r="GMR2216"/>
      <c r="GMS2216"/>
      <c r="GMT2216"/>
      <c r="GMU2216"/>
      <c r="GMV2216"/>
      <c r="GMW2216"/>
      <c r="GMX2216"/>
      <c r="GMY2216"/>
      <c r="GMZ2216"/>
      <c r="GNA2216"/>
      <c r="GNB2216"/>
      <c r="GNC2216"/>
      <c r="GND2216"/>
      <c r="GNE2216"/>
      <c r="GNF2216"/>
      <c r="GNG2216"/>
      <c r="GNH2216"/>
      <c r="GNI2216"/>
      <c r="GNJ2216"/>
      <c r="GNK2216"/>
      <c r="GNL2216"/>
      <c r="GNM2216"/>
      <c r="GNN2216"/>
      <c r="GNO2216"/>
      <c r="GNP2216"/>
      <c r="GNQ2216"/>
      <c r="GNR2216"/>
      <c r="GNS2216"/>
      <c r="GNT2216"/>
      <c r="GNU2216"/>
      <c r="GNV2216"/>
      <c r="GNW2216"/>
      <c r="GNX2216"/>
      <c r="GNY2216"/>
      <c r="GNZ2216"/>
      <c r="GOA2216"/>
      <c r="GOB2216"/>
      <c r="GOC2216"/>
      <c r="GOD2216"/>
      <c r="GOE2216"/>
      <c r="GOF2216"/>
      <c r="GOG2216"/>
      <c r="GOH2216"/>
      <c r="GOI2216"/>
      <c r="GOJ2216"/>
      <c r="GOK2216"/>
      <c r="GOL2216"/>
      <c r="GOM2216"/>
      <c r="GON2216"/>
      <c r="GOO2216"/>
      <c r="GOP2216"/>
      <c r="GOQ2216"/>
      <c r="GOR2216"/>
      <c r="GOS2216"/>
      <c r="GOT2216"/>
      <c r="GOU2216"/>
      <c r="GOV2216"/>
      <c r="GOW2216"/>
      <c r="GOX2216"/>
      <c r="GOY2216"/>
      <c r="GOZ2216"/>
      <c r="GPA2216"/>
      <c r="GPB2216"/>
      <c r="GPC2216"/>
      <c r="GPD2216"/>
      <c r="GPE2216"/>
      <c r="GPF2216"/>
      <c r="GPG2216"/>
      <c r="GPH2216"/>
      <c r="GPI2216"/>
      <c r="GPJ2216"/>
      <c r="GPK2216"/>
      <c r="GPL2216"/>
      <c r="GPM2216"/>
      <c r="GPN2216"/>
      <c r="GPO2216"/>
      <c r="GPP2216"/>
      <c r="GPQ2216"/>
      <c r="GPR2216"/>
      <c r="GPS2216"/>
      <c r="GPT2216"/>
      <c r="GPU2216"/>
      <c r="GPV2216"/>
      <c r="GPW2216"/>
      <c r="GPX2216"/>
      <c r="GPY2216"/>
      <c r="GPZ2216"/>
      <c r="GQA2216"/>
      <c r="GQB2216"/>
      <c r="GQC2216"/>
      <c r="GQD2216"/>
      <c r="GQE2216"/>
      <c r="GQF2216"/>
      <c r="GQG2216"/>
      <c r="GQH2216"/>
      <c r="GQI2216"/>
      <c r="GQJ2216"/>
      <c r="GQK2216"/>
      <c r="GQL2216"/>
      <c r="GQM2216"/>
      <c r="GQN2216"/>
      <c r="GQO2216"/>
      <c r="GQP2216"/>
      <c r="GQQ2216"/>
      <c r="GQR2216"/>
      <c r="GQS2216"/>
      <c r="GQT2216"/>
      <c r="GQU2216"/>
      <c r="GQV2216"/>
      <c r="GQW2216"/>
      <c r="GQX2216"/>
      <c r="GQY2216"/>
      <c r="GQZ2216"/>
      <c r="GRA2216"/>
      <c r="GRB2216"/>
      <c r="GRC2216"/>
      <c r="GRD2216"/>
      <c r="GRE2216"/>
      <c r="GRF2216"/>
      <c r="GRG2216"/>
      <c r="GRH2216"/>
      <c r="GRI2216"/>
      <c r="GRJ2216"/>
      <c r="GRK2216"/>
      <c r="GRL2216"/>
      <c r="GRM2216"/>
      <c r="GRN2216"/>
      <c r="GRO2216"/>
      <c r="GRP2216"/>
      <c r="GRQ2216"/>
      <c r="GRR2216"/>
      <c r="GRS2216"/>
      <c r="GRT2216"/>
      <c r="GRU2216"/>
      <c r="GRV2216"/>
      <c r="GRW2216"/>
      <c r="GRX2216"/>
      <c r="GRY2216"/>
      <c r="GRZ2216"/>
      <c r="GSA2216"/>
      <c r="GSB2216"/>
      <c r="GSC2216"/>
      <c r="GSD2216"/>
      <c r="GSE2216"/>
      <c r="GSF2216"/>
      <c r="GSG2216"/>
      <c r="GSH2216"/>
      <c r="GSI2216"/>
      <c r="GSJ2216"/>
      <c r="GSK2216"/>
      <c r="GSL2216"/>
      <c r="GSM2216"/>
      <c r="GSN2216"/>
      <c r="GSO2216"/>
      <c r="GSP2216"/>
      <c r="GSQ2216"/>
      <c r="GSR2216"/>
      <c r="GSS2216"/>
      <c r="GST2216"/>
      <c r="GSU2216"/>
      <c r="GSV2216"/>
      <c r="GSW2216"/>
      <c r="GSX2216"/>
      <c r="GSY2216"/>
      <c r="GSZ2216"/>
      <c r="GTA2216"/>
      <c r="GTB2216"/>
      <c r="GTC2216"/>
      <c r="GTD2216"/>
      <c r="GTE2216"/>
      <c r="GTF2216"/>
      <c r="GTG2216"/>
      <c r="GTH2216"/>
      <c r="GTI2216"/>
      <c r="GTJ2216"/>
      <c r="GTK2216"/>
      <c r="GTL2216"/>
      <c r="GTM2216"/>
      <c r="GTN2216"/>
      <c r="GTO2216"/>
      <c r="GTP2216"/>
      <c r="GTQ2216"/>
      <c r="GTR2216"/>
      <c r="GTS2216"/>
      <c r="GTT2216"/>
      <c r="GTU2216"/>
      <c r="GTV2216"/>
      <c r="GTW2216"/>
      <c r="GTX2216"/>
      <c r="GTY2216"/>
      <c r="GTZ2216"/>
      <c r="GUA2216"/>
      <c r="GUB2216"/>
      <c r="GUC2216"/>
      <c r="GUD2216"/>
      <c r="GUE2216"/>
      <c r="GUF2216"/>
      <c r="GUG2216"/>
      <c r="GUH2216"/>
      <c r="GUI2216"/>
      <c r="GUJ2216"/>
      <c r="GUK2216"/>
      <c r="GUL2216"/>
      <c r="GUM2216"/>
      <c r="GUN2216"/>
      <c r="GUO2216"/>
      <c r="GUP2216"/>
      <c r="GUQ2216"/>
      <c r="GUR2216"/>
      <c r="GUS2216"/>
      <c r="GUT2216"/>
      <c r="GUU2216"/>
      <c r="GUV2216"/>
      <c r="GUW2216"/>
      <c r="GUX2216"/>
      <c r="GUY2216"/>
      <c r="GUZ2216"/>
      <c r="GVA2216"/>
      <c r="GVB2216"/>
      <c r="GVC2216"/>
      <c r="GVD2216"/>
      <c r="GVE2216"/>
      <c r="GVF2216"/>
      <c r="GVG2216"/>
      <c r="GVH2216"/>
      <c r="GVI2216"/>
      <c r="GVJ2216"/>
      <c r="GVK2216"/>
      <c r="GVL2216"/>
      <c r="GVM2216"/>
      <c r="GVN2216"/>
      <c r="GVO2216"/>
      <c r="GVP2216"/>
      <c r="GVQ2216"/>
      <c r="GVR2216"/>
      <c r="GVS2216"/>
      <c r="GVT2216"/>
      <c r="GVU2216"/>
      <c r="GVV2216"/>
      <c r="GVW2216"/>
      <c r="GVX2216"/>
      <c r="GVY2216"/>
      <c r="GVZ2216"/>
      <c r="GWA2216"/>
      <c r="GWB2216"/>
      <c r="GWC2216"/>
      <c r="GWD2216"/>
      <c r="GWE2216"/>
      <c r="GWF2216"/>
      <c r="GWG2216"/>
      <c r="GWH2216"/>
      <c r="GWI2216"/>
      <c r="GWJ2216"/>
      <c r="GWK2216"/>
      <c r="GWL2216"/>
      <c r="GWM2216"/>
      <c r="GWN2216"/>
      <c r="GWO2216"/>
      <c r="GWP2216"/>
      <c r="GWQ2216"/>
      <c r="GWR2216"/>
      <c r="GWS2216"/>
      <c r="GWT2216"/>
      <c r="GWU2216"/>
      <c r="GWV2216"/>
      <c r="GWW2216"/>
      <c r="GWX2216"/>
      <c r="GWY2216"/>
      <c r="GWZ2216"/>
      <c r="GXA2216"/>
      <c r="GXB2216"/>
      <c r="GXC2216"/>
      <c r="GXD2216"/>
      <c r="GXE2216"/>
      <c r="GXF2216"/>
      <c r="GXG2216"/>
      <c r="GXH2216"/>
      <c r="GXI2216"/>
      <c r="GXJ2216"/>
      <c r="GXK2216"/>
      <c r="GXL2216"/>
      <c r="GXM2216"/>
      <c r="GXN2216"/>
      <c r="GXO2216"/>
      <c r="GXP2216"/>
      <c r="GXQ2216"/>
      <c r="GXR2216"/>
      <c r="GXS2216"/>
      <c r="GXT2216"/>
      <c r="GXU2216"/>
      <c r="GXV2216"/>
      <c r="GXW2216"/>
      <c r="GXX2216"/>
      <c r="GXY2216"/>
      <c r="GXZ2216"/>
      <c r="GYA2216"/>
      <c r="GYB2216"/>
      <c r="GYC2216"/>
      <c r="GYD2216"/>
      <c r="GYE2216"/>
      <c r="GYF2216"/>
      <c r="GYG2216"/>
      <c r="GYH2216"/>
      <c r="GYI2216"/>
      <c r="GYJ2216"/>
      <c r="GYK2216"/>
      <c r="GYL2216"/>
      <c r="GYM2216"/>
      <c r="GYN2216"/>
      <c r="GYO2216"/>
      <c r="GYP2216"/>
      <c r="GYQ2216"/>
      <c r="GYR2216"/>
      <c r="GYS2216"/>
      <c r="GYT2216"/>
      <c r="GYU2216"/>
      <c r="GYV2216"/>
      <c r="GYW2216"/>
      <c r="GYX2216"/>
      <c r="GYY2216"/>
      <c r="GYZ2216"/>
      <c r="GZA2216"/>
      <c r="GZB2216"/>
      <c r="GZC2216"/>
      <c r="GZD2216"/>
      <c r="GZE2216"/>
      <c r="GZF2216"/>
      <c r="GZG2216"/>
      <c r="GZH2216"/>
      <c r="GZI2216"/>
      <c r="GZJ2216"/>
      <c r="GZK2216"/>
      <c r="GZL2216"/>
      <c r="GZM2216"/>
      <c r="GZN2216"/>
      <c r="GZO2216"/>
      <c r="GZP2216"/>
      <c r="GZQ2216"/>
      <c r="GZR2216"/>
      <c r="GZS2216"/>
      <c r="GZT2216"/>
      <c r="GZU2216"/>
      <c r="GZV2216"/>
      <c r="GZW2216"/>
      <c r="GZX2216"/>
      <c r="GZY2216"/>
      <c r="GZZ2216"/>
      <c r="HAA2216"/>
      <c r="HAB2216"/>
      <c r="HAC2216"/>
      <c r="HAD2216"/>
      <c r="HAE2216"/>
      <c r="HAF2216"/>
      <c r="HAG2216"/>
      <c r="HAH2216"/>
      <c r="HAI2216"/>
      <c r="HAJ2216"/>
      <c r="HAK2216"/>
      <c r="HAL2216"/>
      <c r="HAM2216"/>
      <c r="HAN2216"/>
      <c r="HAO2216"/>
      <c r="HAP2216"/>
      <c r="HAQ2216"/>
      <c r="HAR2216"/>
      <c r="HAS2216"/>
      <c r="HAT2216"/>
      <c r="HAU2216"/>
      <c r="HAV2216"/>
      <c r="HAW2216"/>
      <c r="HAX2216"/>
      <c r="HAY2216"/>
      <c r="HAZ2216"/>
      <c r="HBA2216"/>
      <c r="HBB2216"/>
      <c r="HBC2216"/>
      <c r="HBD2216"/>
      <c r="HBE2216"/>
      <c r="HBF2216"/>
      <c r="HBG2216"/>
      <c r="HBH2216"/>
      <c r="HBI2216"/>
      <c r="HBJ2216"/>
      <c r="HBK2216"/>
      <c r="HBL2216"/>
      <c r="HBM2216"/>
      <c r="HBN2216"/>
      <c r="HBO2216"/>
      <c r="HBP2216"/>
      <c r="HBQ2216"/>
      <c r="HBR2216"/>
      <c r="HBS2216"/>
      <c r="HBT2216"/>
      <c r="HBU2216"/>
      <c r="HBV2216"/>
      <c r="HBW2216"/>
      <c r="HBX2216"/>
      <c r="HBY2216"/>
      <c r="HBZ2216"/>
      <c r="HCA2216"/>
      <c r="HCB2216"/>
      <c r="HCC2216"/>
      <c r="HCD2216"/>
      <c r="HCE2216"/>
      <c r="HCF2216"/>
      <c r="HCG2216"/>
      <c r="HCH2216"/>
      <c r="HCI2216"/>
      <c r="HCJ2216"/>
      <c r="HCK2216"/>
      <c r="HCL2216"/>
      <c r="HCM2216"/>
      <c r="HCN2216"/>
      <c r="HCO2216"/>
      <c r="HCP2216"/>
      <c r="HCQ2216"/>
      <c r="HCR2216"/>
      <c r="HCS2216"/>
      <c r="HCT2216"/>
      <c r="HCU2216"/>
      <c r="HCV2216"/>
      <c r="HCW2216"/>
      <c r="HCX2216"/>
      <c r="HCY2216"/>
      <c r="HCZ2216"/>
      <c r="HDA2216"/>
      <c r="HDB2216"/>
      <c r="HDC2216"/>
      <c r="HDD2216"/>
      <c r="HDE2216"/>
      <c r="HDF2216"/>
      <c r="HDG2216"/>
      <c r="HDH2216"/>
      <c r="HDI2216"/>
      <c r="HDJ2216"/>
      <c r="HDK2216"/>
      <c r="HDL2216"/>
      <c r="HDM2216"/>
      <c r="HDN2216"/>
      <c r="HDO2216"/>
      <c r="HDP2216"/>
      <c r="HDQ2216"/>
      <c r="HDR2216"/>
      <c r="HDS2216"/>
      <c r="HDT2216"/>
      <c r="HDU2216"/>
      <c r="HDV2216"/>
      <c r="HDW2216"/>
      <c r="HDX2216"/>
      <c r="HDY2216"/>
      <c r="HDZ2216"/>
      <c r="HEA2216"/>
      <c r="HEB2216"/>
      <c r="HEC2216"/>
      <c r="HED2216"/>
      <c r="HEE2216"/>
      <c r="HEF2216"/>
      <c r="HEG2216"/>
      <c r="HEH2216"/>
      <c r="HEI2216"/>
      <c r="HEJ2216"/>
      <c r="HEK2216"/>
      <c r="HEL2216"/>
      <c r="HEM2216"/>
      <c r="HEN2216"/>
      <c r="HEO2216"/>
      <c r="HEP2216"/>
      <c r="HEQ2216"/>
      <c r="HER2216"/>
      <c r="HES2216"/>
      <c r="HET2216"/>
      <c r="HEU2216"/>
      <c r="HEV2216"/>
      <c r="HEW2216"/>
      <c r="HEX2216"/>
      <c r="HEY2216"/>
      <c r="HEZ2216"/>
      <c r="HFA2216"/>
      <c r="HFB2216"/>
      <c r="HFC2216"/>
      <c r="HFD2216"/>
      <c r="HFE2216"/>
      <c r="HFF2216"/>
      <c r="HFG2216"/>
      <c r="HFH2216"/>
      <c r="HFI2216"/>
      <c r="HFJ2216"/>
      <c r="HFK2216"/>
      <c r="HFL2216"/>
      <c r="HFM2216"/>
      <c r="HFN2216"/>
      <c r="HFO2216"/>
      <c r="HFP2216"/>
      <c r="HFQ2216"/>
      <c r="HFR2216"/>
      <c r="HFS2216"/>
      <c r="HFT2216"/>
      <c r="HFU2216"/>
      <c r="HFV2216"/>
      <c r="HFW2216"/>
      <c r="HFX2216"/>
      <c r="HFY2216"/>
      <c r="HFZ2216"/>
      <c r="HGA2216"/>
      <c r="HGB2216"/>
      <c r="HGC2216"/>
      <c r="HGD2216"/>
      <c r="HGE2216"/>
      <c r="HGF2216"/>
      <c r="HGG2216"/>
      <c r="HGH2216"/>
      <c r="HGI2216"/>
      <c r="HGJ2216"/>
      <c r="HGK2216"/>
      <c r="HGL2216"/>
      <c r="HGM2216"/>
      <c r="HGN2216"/>
      <c r="HGO2216"/>
      <c r="HGP2216"/>
      <c r="HGQ2216"/>
      <c r="HGR2216"/>
      <c r="HGS2216"/>
      <c r="HGT2216"/>
      <c r="HGU2216"/>
      <c r="HGV2216"/>
      <c r="HGW2216"/>
      <c r="HGX2216"/>
      <c r="HGY2216"/>
      <c r="HGZ2216"/>
      <c r="HHA2216"/>
      <c r="HHB2216"/>
      <c r="HHC2216"/>
      <c r="HHD2216"/>
      <c r="HHE2216"/>
      <c r="HHF2216"/>
      <c r="HHG2216"/>
      <c r="HHH2216"/>
      <c r="HHI2216"/>
      <c r="HHJ2216"/>
      <c r="HHK2216"/>
      <c r="HHL2216"/>
      <c r="HHM2216"/>
      <c r="HHN2216"/>
      <c r="HHO2216"/>
      <c r="HHP2216"/>
      <c r="HHQ2216"/>
      <c r="HHR2216"/>
      <c r="HHS2216"/>
      <c r="HHT2216"/>
      <c r="HHU2216"/>
      <c r="HHV2216"/>
      <c r="HHW2216"/>
      <c r="HHX2216"/>
      <c r="HHY2216"/>
      <c r="HHZ2216"/>
      <c r="HIA2216"/>
      <c r="HIB2216"/>
      <c r="HIC2216"/>
      <c r="HID2216"/>
      <c r="HIE2216"/>
      <c r="HIF2216"/>
      <c r="HIG2216"/>
      <c r="HIH2216"/>
      <c r="HII2216"/>
      <c r="HIJ2216"/>
      <c r="HIK2216"/>
      <c r="HIL2216"/>
      <c r="HIM2216"/>
      <c r="HIN2216"/>
      <c r="HIO2216"/>
      <c r="HIP2216"/>
      <c r="HIQ2216"/>
      <c r="HIR2216"/>
      <c r="HIS2216"/>
      <c r="HIT2216"/>
      <c r="HIU2216"/>
      <c r="HIV2216"/>
      <c r="HIW2216"/>
      <c r="HIX2216"/>
      <c r="HIY2216"/>
      <c r="HIZ2216"/>
      <c r="HJA2216"/>
      <c r="HJB2216"/>
      <c r="HJC2216"/>
      <c r="HJD2216"/>
      <c r="HJE2216"/>
      <c r="HJF2216"/>
      <c r="HJG2216"/>
      <c r="HJH2216"/>
      <c r="HJI2216"/>
      <c r="HJJ2216"/>
      <c r="HJK2216"/>
      <c r="HJL2216"/>
      <c r="HJM2216"/>
      <c r="HJN2216"/>
      <c r="HJO2216"/>
      <c r="HJP2216"/>
      <c r="HJQ2216"/>
      <c r="HJR2216"/>
      <c r="HJS2216"/>
      <c r="HJT2216"/>
      <c r="HJU2216"/>
      <c r="HJV2216"/>
      <c r="HJW2216"/>
      <c r="HJX2216"/>
      <c r="HJY2216"/>
      <c r="HJZ2216"/>
      <c r="HKA2216"/>
      <c r="HKB2216"/>
      <c r="HKC2216"/>
      <c r="HKD2216"/>
      <c r="HKE2216"/>
      <c r="HKF2216"/>
      <c r="HKG2216"/>
      <c r="HKH2216"/>
      <c r="HKI2216"/>
      <c r="HKJ2216"/>
      <c r="HKK2216"/>
      <c r="HKL2216"/>
      <c r="HKM2216"/>
      <c r="HKN2216"/>
      <c r="HKO2216"/>
      <c r="HKP2216"/>
      <c r="HKQ2216"/>
      <c r="HKR2216"/>
      <c r="HKS2216"/>
      <c r="HKT2216"/>
      <c r="HKU2216"/>
      <c r="HKV2216"/>
      <c r="HKW2216"/>
      <c r="HKX2216"/>
      <c r="HKY2216"/>
      <c r="HKZ2216"/>
      <c r="HLA2216"/>
      <c r="HLB2216"/>
      <c r="HLC2216"/>
      <c r="HLD2216"/>
      <c r="HLE2216"/>
      <c r="HLF2216"/>
      <c r="HLG2216"/>
      <c r="HLH2216"/>
      <c r="HLI2216"/>
      <c r="HLJ2216"/>
      <c r="HLK2216"/>
      <c r="HLL2216"/>
      <c r="HLM2216"/>
      <c r="HLN2216"/>
      <c r="HLO2216"/>
      <c r="HLP2216"/>
      <c r="HLQ2216"/>
      <c r="HLR2216"/>
      <c r="HLS2216"/>
      <c r="HLT2216"/>
      <c r="HLU2216"/>
      <c r="HLV2216"/>
      <c r="HLW2216"/>
      <c r="HLX2216"/>
      <c r="HLY2216"/>
      <c r="HLZ2216"/>
      <c r="HMA2216"/>
      <c r="HMB2216"/>
      <c r="HMC2216"/>
      <c r="HMD2216"/>
      <c r="HME2216"/>
      <c r="HMF2216"/>
      <c r="HMG2216"/>
      <c r="HMH2216"/>
      <c r="HMI2216"/>
      <c r="HMJ2216"/>
      <c r="HMK2216"/>
      <c r="HML2216"/>
      <c r="HMM2216"/>
      <c r="HMN2216"/>
      <c r="HMO2216"/>
      <c r="HMP2216"/>
      <c r="HMQ2216"/>
      <c r="HMR2216"/>
      <c r="HMS2216"/>
      <c r="HMT2216"/>
      <c r="HMU2216"/>
      <c r="HMV2216"/>
      <c r="HMW2216"/>
      <c r="HMX2216"/>
      <c r="HMY2216"/>
      <c r="HMZ2216"/>
      <c r="HNA2216"/>
      <c r="HNB2216"/>
      <c r="HNC2216"/>
      <c r="HND2216"/>
      <c r="HNE2216"/>
      <c r="HNF2216"/>
      <c r="HNG2216"/>
      <c r="HNH2216"/>
      <c r="HNI2216"/>
      <c r="HNJ2216"/>
      <c r="HNK2216"/>
      <c r="HNL2216"/>
      <c r="HNM2216"/>
      <c r="HNN2216"/>
      <c r="HNO2216"/>
      <c r="HNP2216"/>
      <c r="HNQ2216"/>
      <c r="HNR2216"/>
      <c r="HNS2216"/>
      <c r="HNT2216"/>
      <c r="HNU2216"/>
      <c r="HNV2216"/>
      <c r="HNW2216"/>
      <c r="HNX2216"/>
      <c r="HNY2216"/>
      <c r="HNZ2216"/>
      <c r="HOA2216"/>
      <c r="HOB2216"/>
      <c r="HOC2216"/>
      <c r="HOD2216"/>
      <c r="HOE2216"/>
      <c r="HOF2216"/>
      <c r="HOG2216"/>
      <c r="HOH2216"/>
      <c r="HOI2216"/>
      <c r="HOJ2216"/>
      <c r="HOK2216"/>
      <c r="HOL2216"/>
      <c r="HOM2216"/>
      <c r="HON2216"/>
      <c r="HOO2216"/>
      <c r="HOP2216"/>
      <c r="HOQ2216"/>
      <c r="HOR2216"/>
      <c r="HOS2216"/>
      <c r="HOT2216"/>
      <c r="HOU2216"/>
      <c r="HOV2216"/>
      <c r="HOW2216"/>
      <c r="HOX2216"/>
      <c r="HOY2216"/>
      <c r="HOZ2216"/>
      <c r="HPA2216"/>
      <c r="HPB2216"/>
      <c r="HPC2216"/>
      <c r="HPD2216"/>
      <c r="HPE2216"/>
      <c r="HPF2216"/>
      <c r="HPG2216"/>
      <c r="HPH2216"/>
      <c r="HPI2216"/>
      <c r="HPJ2216"/>
      <c r="HPK2216"/>
      <c r="HPL2216"/>
      <c r="HPM2216"/>
      <c r="HPN2216"/>
      <c r="HPO2216"/>
      <c r="HPP2216"/>
      <c r="HPQ2216"/>
      <c r="HPR2216"/>
      <c r="HPS2216"/>
      <c r="HPT2216"/>
      <c r="HPU2216"/>
      <c r="HPV2216"/>
      <c r="HPW2216"/>
      <c r="HPX2216"/>
      <c r="HPY2216"/>
      <c r="HPZ2216"/>
      <c r="HQA2216"/>
      <c r="HQB2216"/>
      <c r="HQC2216"/>
      <c r="HQD2216"/>
      <c r="HQE2216"/>
      <c r="HQF2216"/>
      <c r="HQG2216"/>
      <c r="HQH2216"/>
      <c r="HQI2216"/>
      <c r="HQJ2216"/>
      <c r="HQK2216"/>
      <c r="HQL2216"/>
      <c r="HQM2216"/>
      <c r="HQN2216"/>
      <c r="HQO2216"/>
      <c r="HQP2216"/>
      <c r="HQQ2216"/>
      <c r="HQR2216"/>
      <c r="HQS2216"/>
      <c r="HQT2216"/>
      <c r="HQU2216"/>
      <c r="HQV2216"/>
      <c r="HQW2216"/>
      <c r="HQX2216"/>
      <c r="HQY2216"/>
      <c r="HQZ2216"/>
      <c r="HRA2216"/>
      <c r="HRB2216"/>
      <c r="HRC2216"/>
      <c r="HRD2216"/>
      <c r="HRE2216"/>
      <c r="HRF2216"/>
      <c r="HRG2216"/>
      <c r="HRH2216"/>
      <c r="HRI2216"/>
      <c r="HRJ2216"/>
      <c r="HRK2216"/>
      <c r="HRL2216"/>
      <c r="HRM2216"/>
      <c r="HRN2216"/>
      <c r="HRO2216"/>
      <c r="HRP2216"/>
      <c r="HRQ2216"/>
      <c r="HRR2216"/>
      <c r="HRS2216"/>
      <c r="HRT2216"/>
      <c r="HRU2216"/>
      <c r="HRV2216"/>
      <c r="HRW2216"/>
      <c r="HRX2216"/>
      <c r="HRY2216"/>
      <c r="HRZ2216"/>
      <c r="HSA2216"/>
      <c r="HSB2216"/>
      <c r="HSC2216"/>
      <c r="HSD2216"/>
      <c r="HSE2216"/>
      <c r="HSF2216"/>
      <c r="HSG2216"/>
      <c r="HSH2216"/>
      <c r="HSI2216"/>
      <c r="HSJ2216"/>
      <c r="HSK2216"/>
      <c r="HSL2216"/>
      <c r="HSM2216"/>
      <c r="HSN2216"/>
      <c r="HSO2216"/>
      <c r="HSP2216"/>
      <c r="HSQ2216"/>
      <c r="HSR2216"/>
      <c r="HSS2216"/>
      <c r="HST2216"/>
      <c r="HSU2216"/>
      <c r="HSV2216"/>
      <c r="HSW2216"/>
      <c r="HSX2216"/>
      <c r="HSY2216"/>
      <c r="HSZ2216"/>
      <c r="HTA2216"/>
      <c r="HTB2216"/>
      <c r="HTC2216"/>
      <c r="HTD2216"/>
      <c r="HTE2216"/>
      <c r="HTF2216"/>
      <c r="HTG2216"/>
      <c r="HTH2216"/>
      <c r="HTI2216"/>
      <c r="HTJ2216"/>
      <c r="HTK2216"/>
      <c r="HTL2216"/>
      <c r="HTM2216"/>
      <c r="HTN2216"/>
      <c r="HTO2216"/>
      <c r="HTP2216"/>
      <c r="HTQ2216"/>
      <c r="HTR2216"/>
      <c r="HTS2216"/>
      <c r="HTT2216"/>
      <c r="HTU2216"/>
      <c r="HTV2216"/>
      <c r="HTW2216"/>
      <c r="HTX2216"/>
      <c r="HTY2216"/>
      <c r="HTZ2216"/>
      <c r="HUA2216"/>
      <c r="HUB2216"/>
      <c r="HUC2216"/>
      <c r="HUD2216"/>
      <c r="HUE2216"/>
      <c r="HUF2216"/>
      <c r="HUG2216"/>
      <c r="HUH2216"/>
      <c r="HUI2216"/>
      <c r="HUJ2216"/>
      <c r="HUK2216"/>
      <c r="HUL2216"/>
      <c r="HUM2216"/>
      <c r="HUN2216"/>
      <c r="HUO2216"/>
      <c r="HUP2216"/>
      <c r="HUQ2216"/>
      <c r="HUR2216"/>
      <c r="HUS2216"/>
      <c r="HUT2216"/>
      <c r="HUU2216"/>
      <c r="HUV2216"/>
      <c r="HUW2216"/>
      <c r="HUX2216"/>
      <c r="HUY2216"/>
      <c r="HUZ2216"/>
      <c r="HVA2216"/>
      <c r="HVB2216"/>
      <c r="HVC2216"/>
      <c r="HVD2216"/>
      <c r="HVE2216"/>
      <c r="HVF2216"/>
      <c r="HVG2216"/>
      <c r="HVH2216"/>
      <c r="HVI2216"/>
      <c r="HVJ2216"/>
      <c r="HVK2216"/>
      <c r="HVL2216"/>
      <c r="HVM2216"/>
      <c r="HVN2216"/>
      <c r="HVO2216"/>
      <c r="HVP2216"/>
      <c r="HVQ2216"/>
      <c r="HVR2216"/>
      <c r="HVS2216"/>
      <c r="HVT2216"/>
      <c r="HVU2216"/>
      <c r="HVV2216"/>
      <c r="HVW2216"/>
      <c r="HVX2216"/>
      <c r="HVY2216"/>
      <c r="HVZ2216"/>
      <c r="HWA2216"/>
      <c r="HWB2216"/>
      <c r="HWC2216"/>
      <c r="HWD2216"/>
      <c r="HWE2216"/>
      <c r="HWF2216"/>
      <c r="HWG2216"/>
      <c r="HWH2216"/>
      <c r="HWI2216"/>
      <c r="HWJ2216"/>
      <c r="HWK2216"/>
      <c r="HWL2216"/>
      <c r="HWM2216"/>
      <c r="HWN2216"/>
      <c r="HWO2216"/>
      <c r="HWP2216"/>
      <c r="HWQ2216"/>
      <c r="HWR2216"/>
      <c r="HWS2216"/>
      <c r="HWT2216"/>
      <c r="HWU2216"/>
      <c r="HWV2216"/>
      <c r="HWW2216"/>
      <c r="HWX2216"/>
      <c r="HWY2216"/>
      <c r="HWZ2216"/>
      <c r="HXA2216"/>
      <c r="HXB2216"/>
      <c r="HXC2216"/>
      <c r="HXD2216"/>
      <c r="HXE2216"/>
      <c r="HXF2216"/>
      <c r="HXG2216"/>
      <c r="HXH2216"/>
      <c r="HXI2216"/>
      <c r="HXJ2216"/>
      <c r="HXK2216"/>
      <c r="HXL2216"/>
      <c r="HXM2216"/>
      <c r="HXN2216"/>
      <c r="HXO2216"/>
      <c r="HXP2216"/>
      <c r="HXQ2216"/>
      <c r="HXR2216"/>
      <c r="HXS2216"/>
      <c r="HXT2216"/>
      <c r="HXU2216"/>
      <c r="HXV2216"/>
      <c r="HXW2216"/>
      <c r="HXX2216"/>
      <c r="HXY2216"/>
      <c r="HXZ2216"/>
      <c r="HYA2216"/>
      <c r="HYB2216"/>
      <c r="HYC2216"/>
      <c r="HYD2216"/>
      <c r="HYE2216"/>
      <c r="HYF2216"/>
      <c r="HYG2216"/>
      <c r="HYH2216"/>
      <c r="HYI2216"/>
      <c r="HYJ2216"/>
      <c r="HYK2216"/>
      <c r="HYL2216"/>
      <c r="HYM2216"/>
      <c r="HYN2216"/>
      <c r="HYO2216"/>
      <c r="HYP2216"/>
      <c r="HYQ2216"/>
      <c r="HYR2216"/>
      <c r="HYS2216"/>
      <c r="HYT2216"/>
      <c r="HYU2216"/>
      <c r="HYV2216"/>
      <c r="HYW2216"/>
      <c r="HYX2216"/>
      <c r="HYY2216"/>
      <c r="HYZ2216"/>
      <c r="HZA2216"/>
      <c r="HZB2216"/>
      <c r="HZC2216"/>
      <c r="HZD2216"/>
      <c r="HZE2216"/>
      <c r="HZF2216"/>
      <c r="HZG2216"/>
      <c r="HZH2216"/>
      <c r="HZI2216"/>
      <c r="HZJ2216"/>
      <c r="HZK2216"/>
      <c r="HZL2216"/>
      <c r="HZM2216"/>
      <c r="HZN2216"/>
      <c r="HZO2216"/>
      <c r="HZP2216"/>
      <c r="HZQ2216"/>
      <c r="HZR2216"/>
      <c r="HZS2216"/>
      <c r="HZT2216"/>
      <c r="HZU2216"/>
      <c r="HZV2216"/>
      <c r="HZW2216"/>
      <c r="HZX2216"/>
      <c r="HZY2216"/>
      <c r="HZZ2216"/>
      <c r="IAA2216"/>
      <c r="IAB2216"/>
      <c r="IAC2216"/>
      <c r="IAD2216"/>
      <c r="IAE2216"/>
      <c r="IAF2216"/>
      <c r="IAG2216"/>
      <c r="IAH2216"/>
      <c r="IAI2216"/>
      <c r="IAJ2216"/>
      <c r="IAK2216"/>
      <c r="IAL2216"/>
      <c r="IAM2216"/>
      <c r="IAN2216"/>
      <c r="IAO2216"/>
      <c r="IAP2216"/>
      <c r="IAQ2216"/>
      <c r="IAR2216"/>
      <c r="IAS2216"/>
      <c r="IAT2216"/>
      <c r="IAU2216"/>
      <c r="IAV2216"/>
      <c r="IAW2216"/>
      <c r="IAX2216"/>
      <c r="IAY2216"/>
      <c r="IAZ2216"/>
      <c r="IBA2216"/>
      <c r="IBB2216"/>
      <c r="IBC2216"/>
      <c r="IBD2216"/>
      <c r="IBE2216"/>
      <c r="IBF2216"/>
      <c r="IBG2216"/>
      <c r="IBH2216"/>
      <c r="IBI2216"/>
      <c r="IBJ2216"/>
      <c r="IBK2216"/>
      <c r="IBL2216"/>
      <c r="IBM2216"/>
      <c r="IBN2216"/>
      <c r="IBO2216"/>
      <c r="IBP2216"/>
      <c r="IBQ2216"/>
      <c r="IBR2216"/>
      <c r="IBS2216"/>
      <c r="IBT2216"/>
      <c r="IBU2216"/>
      <c r="IBV2216"/>
      <c r="IBW2216"/>
      <c r="IBX2216"/>
      <c r="IBY2216"/>
      <c r="IBZ2216"/>
      <c r="ICA2216"/>
      <c r="ICB2216"/>
      <c r="ICC2216"/>
      <c r="ICD2216"/>
      <c r="ICE2216"/>
      <c r="ICF2216"/>
      <c r="ICG2216"/>
      <c r="ICH2216"/>
      <c r="ICI2216"/>
      <c r="ICJ2216"/>
      <c r="ICK2216"/>
      <c r="ICL2216"/>
      <c r="ICM2216"/>
      <c r="ICN2216"/>
      <c r="ICO2216"/>
      <c r="ICP2216"/>
      <c r="ICQ2216"/>
      <c r="ICR2216"/>
      <c r="ICS2216"/>
      <c r="ICT2216"/>
      <c r="ICU2216"/>
      <c r="ICV2216"/>
      <c r="ICW2216"/>
      <c r="ICX2216"/>
      <c r="ICY2216"/>
      <c r="ICZ2216"/>
      <c r="IDA2216"/>
      <c r="IDB2216"/>
      <c r="IDC2216"/>
      <c r="IDD2216"/>
      <c r="IDE2216"/>
      <c r="IDF2216"/>
      <c r="IDG2216"/>
      <c r="IDH2216"/>
      <c r="IDI2216"/>
      <c r="IDJ2216"/>
      <c r="IDK2216"/>
      <c r="IDL2216"/>
      <c r="IDM2216"/>
      <c r="IDN2216"/>
      <c r="IDO2216"/>
      <c r="IDP2216"/>
      <c r="IDQ2216"/>
      <c r="IDR2216"/>
      <c r="IDS2216"/>
      <c r="IDT2216"/>
      <c r="IDU2216"/>
      <c r="IDV2216"/>
      <c r="IDW2216"/>
      <c r="IDX2216"/>
      <c r="IDY2216"/>
      <c r="IDZ2216"/>
      <c r="IEA2216"/>
      <c r="IEB2216"/>
      <c r="IEC2216"/>
      <c r="IED2216"/>
      <c r="IEE2216"/>
      <c r="IEF2216"/>
      <c r="IEG2216"/>
      <c r="IEH2216"/>
      <c r="IEI2216"/>
      <c r="IEJ2216"/>
      <c r="IEK2216"/>
      <c r="IEL2216"/>
      <c r="IEM2216"/>
      <c r="IEN2216"/>
      <c r="IEO2216"/>
      <c r="IEP2216"/>
      <c r="IEQ2216"/>
      <c r="IER2216"/>
      <c r="IES2216"/>
      <c r="IET2216"/>
      <c r="IEU2216"/>
      <c r="IEV2216"/>
      <c r="IEW2216"/>
      <c r="IEX2216"/>
      <c r="IEY2216"/>
      <c r="IEZ2216"/>
      <c r="IFA2216"/>
      <c r="IFB2216"/>
      <c r="IFC2216"/>
      <c r="IFD2216"/>
      <c r="IFE2216"/>
      <c r="IFF2216"/>
      <c r="IFG2216"/>
      <c r="IFH2216"/>
      <c r="IFI2216"/>
      <c r="IFJ2216"/>
      <c r="IFK2216"/>
      <c r="IFL2216"/>
      <c r="IFM2216"/>
      <c r="IFN2216"/>
      <c r="IFO2216"/>
      <c r="IFP2216"/>
      <c r="IFQ2216"/>
      <c r="IFR2216"/>
      <c r="IFS2216"/>
      <c r="IFT2216"/>
      <c r="IFU2216"/>
      <c r="IFV2216"/>
      <c r="IFW2216"/>
      <c r="IFX2216"/>
      <c r="IFY2216"/>
      <c r="IFZ2216"/>
      <c r="IGA2216"/>
      <c r="IGB2216"/>
      <c r="IGC2216"/>
      <c r="IGD2216"/>
      <c r="IGE2216"/>
      <c r="IGF2216"/>
      <c r="IGG2216"/>
      <c r="IGH2216"/>
      <c r="IGI2216"/>
      <c r="IGJ2216"/>
      <c r="IGK2216"/>
      <c r="IGL2216"/>
      <c r="IGM2216"/>
      <c r="IGN2216"/>
      <c r="IGO2216"/>
      <c r="IGP2216"/>
      <c r="IGQ2216"/>
      <c r="IGR2216"/>
      <c r="IGS2216"/>
      <c r="IGT2216"/>
      <c r="IGU2216"/>
      <c r="IGV2216"/>
      <c r="IGW2216"/>
      <c r="IGX2216"/>
      <c r="IGY2216"/>
      <c r="IGZ2216"/>
      <c r="IHA2216"/>
      <c r="IHB2216"/>
      <c r="IHC2216"/>
      <c r="IHD2216"/>
      <c r="IHE2216"/>
      <c r="IHF2216"/>
      <c r="IHG2216"/>
      <c r="IHH2216"/>
      <c r="IHI2216"/>
      <c r="IHJ2216"/>
      <c r="IHK2216"/>
      <c r="IHL2216"/>
      <c r="IHM2216"/>
      <c r="IHN2216"/>
      <c r="IHO2216"/>
      <c r="IHP2216"/>
      <c r="IHQ2216"/>
      <c r="IHR2216"/>
      <c r="IHS2216"/>
      <c r="IHT2216"/>
      <c r="IHU2216"/>
      <c r="IHV2216"/>
      <c r="IHW2216"/>
      <c r="IHX2216"/>
      <c r="IHY2216"/>
      <c r="IHZ2216"/>
      <c r="IIA2216"/>
      <c r="IIB2216"/>
      <c r="IIC2216"/>
      <c r="IID2216"/>
      <c r="IIE2216"/>
      <c r="IIF2216"/>
      <c r="IIG2216"/>
      <c r="IIH2216"/>
      <c r="III2216"/>
      <c r="IIJ2216"/>
      <c r="IIK2216"/>
      <c r="IIL2216"/>
      <c r="IIM2216"/>
      <c r="IIN2216"/>
      <c r="IIO2216"/>
      <c r="IIP2216"/>
      <c r="IIQ2216"/>
      <c r="IIR2216"/>
      <c r="IIS2216"/>
      <c r="IIT2216"/>
      <c r="IIU2216"/>
      <c r="IIV2216"/>
      <c r="IIW2216"/>
      <c r="IIX2216"/>
      <c r="IIY2216"/>
      <c r="IIZ2216"/>
      <c r="IJA2216"/>
      <c r="IJB2216"/>
      <c r="IJC2216"/>
      <c r="IJD2216"/>
      <c r="IJE2216"/>
      <c r="IJF2216"/>
      <c r="IJG2216"/>
      <c r="IJH2216"/>
      <c r="IJI2216"/>
      <c r="IJJ2216"/>
      <c r="IJK2216"/>
      <c r="IJL2216"/>
      <c r="IJM2216"/>
      <c r="IJN2216"/>
      <c r="IJO2216"/>
      <c r="IJP2216"/>
      <c r="IJQ2216"/>
      <c r="IJR2216"/>
      <c r="IJS2216"/>
      <c r="IJT2216"/>
      <c r="IJU2216"/>
      <c r="IJV2216"/>
      <c r="IJW2216"/>
      <c r="IJX2216"/>
      <c r="IJY2216"/>
      <c r="IJZ2216"/>
      <c r="IKA2216"/>
      <c r="IKB2216"/>
      <c r="IKC2216"/>
      <c r="IKD2216"/>
      <c r="IKE2216"/>
      <c r="IKF2216"/>
      <c r="IKG2216"/>
      <c r="IKH2216"/>
      <c r="IKI2216"/>
      <c r="IKJ2216"/>
      <c r="IKK2216"/>
      <c r="IKL2216"/>
      <c r="IKM2216"/>
      <c r="IKN2216"/>
      <c r="IKO2216"/>
      <c r="IKP2216"/>
      <c r="IKQ2216"/>
      <c r="IKR2216"/>
      <c r="IKS2216"/>
      <c r="IKT2216"/>
      <c r="IKU2216"/>
      <c r="IKV2216"/>
      <c r="IKW2216"/>
      <c r="IKX2216"/>
      <c r="IKY2216"/>
      <c r="IKZ2216"/>
      <c r="ILA2216"/>
      <c r="ILB2216"/>
      <c r="ILC2216"/>
      <c r="ILD2216"/>
      <c r="ILE2216"/>
      <c r="ILF2216"/>
      <c r="ILG2216"/>
      <c r="ILH2216"/>
      <c r="ILI2216"/>
      <c r="ILJ2216"/>
      <c r="ILK2216"/>
      <c r="ILL2216"/>
      <c r="ILM2216"/>
      <c r="ILN2216"/>
      <c r="ILO2216"/>
      <c r="ILP2216"/>
      <c r="ILQ2216"/>
      <c r="ILR2216"/>
      <c r="ILS2216"/>
      <c r="ILT2216"/>
      <c r="ILU2216"/>
      <c r="ILV2216"/>
      <c r="ILW2216"/>
      <c r="ILX2216"/>
      <c r="ILY2216"/>
      <c r="ILZ2216"/>
      <c r="IMA2216"/>
      <c r="IMB2216"/>
      <c r="IMC2216"/>
      <c r="IMD2216"/>
      <c r="IME2216"/>
      <c r="IMF2216"/>
      <c r="IMG2216"/>
      <c r="IMH2216"/>
      <c r="IMI2216"/>
      <c r="IMJ2216"/>
      <c r="IMK2216"/>
      <c r="IML2216"/>
      <c r="IMM2216"/>
      <c r="IMN2216"/>
      <c r="IMO2216"/>
      <c r="IMP2216"/>
      <c r="IMQ2216"/>
      <c r="IMR2216"/>
      <c r="IMS2216"/>
      <c r="IMT2216"/>
      <c r="IMU2216"/>
      <c r="IMV2216"/>
      <c r="IMW2216"/>
      <c r="IMX2216"/>
      <c r="IMY2216"/>
      <c r="IMZ2216"/>
      <c r="INA2216"/>
      <c r="INB2216"/>
      <c r="INC2216"/>
      <c r="IND2216"/>
      <c r="INE2216"/>
      <c r="INF2216"/>
      <c r="ING2216"/>
      <c r="INH2216"/>
      <c r="INI2216"/>
      <c r="INJ2216"/>
      <c r="INK2216"/>
      <c r="INL2216"/>
      <c r="INM2216"/>
      <c r="INN2216"/>
      <c r="INO2216"/>
      <c r="INP2216"/>
      <c r="INQ2216"/>
      <c r="INR2216"/>
      <c r="INS2216"/>
      <c r="INT2216"/>
      <c r="INU2216"/>
      <c r="INV2216"/>
      <c r="INW2216"/>
      <c r="INX2216"/>
      <c r="INY2216"/>
      <c r="INZ2216"/>
      <c r="IOA2216"/>
      <c r="IOB2216"/>
      <c r="IOC2216"/>
      <c r="IOD2216"/>
      <c r="IOE2216"/>
      <c r="IOF2216"/>
      <c r="IOG2216"/>
      <c r="IOH2216"/>
      <c r="IOI2216"/>
      <c r="IOJ2216"/>
      <c r="IOK2216"/>
      <c r="IOL2216"/>
      <c r="IOM2216"/>
      <c r="ION2216"/>
      <c r="IOO2216"/>
      <c r="IOP2216"/>
      <c r="IOQ2216"/>
      <c r="IOR2216"/>
      <c r="IOS2216"/>
      <c r="IOT2216"/>
      <c r="IOU2216"/>
      <c r="IOV2216"/>
      <c r="IOW2216"/>
      <c r="IOX2216"/>
      <c r="IOY2216"/>
      <c r="IOZ2216"/>
      <c r="IPA2216"/>
      <c r="IPB2216"/>
      <c r="IPC2216"/>
      <c r="IPD2216"/>
      <c r="IPE2216"/>
      <c r="IPF2216"/>
      <c r="IPG2216"/>
      <c r="IPH2216"/>
      <c r="IPI2216"/>
      <c r="IPJ2216"/>
      <c r="IPK2216"/>
      <c r="IPL2216"/>
      <c r="IPM2216"/>
      <c r="IPN2216"/>
      <c r="IPO2216"/>
      <c r="IPP2216"/>
      <c r="IPQ2216"/>
      <c r="IPR2216"/>
      <c r="IPS2216"/>
      <c r="IPT2216"/>
      <c r="IPU2216"/>
      <c r="IPV2216"/>
      <c r="IPW2216"/>
      <c r="IPX2216"/>
      <c r="IPY2216"/>
      <c r="IPZ2216"/>
      <c r="IQA2216"/>
      <c r="IQB2216"/>
      <c r="IQC2216"/>
      <c r="IQD2216"/>
      <c r="IQE2216"/>
      <c r="IQF2216"/>
      <c r="IQG2216"/>
      <c r="IQH2216"/>
      <c r="IQI2216"/>
      <c r="IQJ2216"/>
      <c r="IQK2216"/>
      <c r="IQL2216"/>
      <c r="IQM2216"/>
      <c r="IQN2216"/>
      <c r="IQO2216"/>
      <c r="IQP2216"/>
      <c r="IQQ2216"/>
      <c r="IQR2216"/>
      <c r="IQS2216"/>
      <c r="IQT2216"/>
      <c r="IQU2216"/>
      <c r="IQV2216"/>
      <c r="IQW2216"/>
      <c r="IQX2216"/>
      <c r="IQY2216"/>
      <c r="IQZ2216"/>
      <c r="IRA2216"/>
      <c r="IRB2216"/>
      <c r="IRC2216"/>
      <c r="IRD2216"/>
      <c r="IRE2216"/>
      <c r="IRF2216"/>
      <c r="IRG2216"/>
      <c r="IRH2216"/>
      <c r="IRI2216"/>
      <c r="IRJ2216"/>
      <c r="IRK2216"/>
      <c r="IRL2216"/>
      <c r="IRM2216"/>
      <c r="IRN2216"/>
      <c r="IRO2216"/>
      <c r="IRP2216"/>
      <c r="IRQ2216"/>
      <c r="IRR2216"/>
      <c r="IRS2216"/>
      <c r="IRT2216"/>
      <c r="IRU2216"/>
      <c r="IRV2216"/>
      <c r="IRW2216"/>
      <c r="IRX2216"/>
      <c r="IRY2216"/>
      <c r="IRZ2216"/>
      <c r="ISA2216"/>
      <c r="ISB2216"/>
      <c r="ISC2216"/>
      <c r="ISD2216"/>
      <c r="ISE2216"/>
      <c r="ISF2216"/>
      <c r="ISG2216"/>
      <c r="ISH2216"/>
      <c r="ISI2216"/>
      <c r="ISJ2216"/>
      <c r="ISK2216"/>
      <c r="ISL2216"/>
      <c r="ISM2216"/>
      <c r="ISN2216"/>
      <c r="ISO2216"/>
      <c r="ISP2216"/>
      <c r="ISQ2216"/>
      <c r="ISR2216"/>
      <c r="ISS2216"/>
      <c r="IST2216"/>
      <c r="ISU2216"/>
      <c r="ISV2216"/>
      <c r="ISW2216"/>
      <c r="ISX2216"/>
      <c r="ISY2216"/>
      <c r="ISZ2216"/>
      <c r="ITA2216"/>
      <c r="ITB2216"/>
      <c r="ITC2216"/>
      <c r="ITD2216"/>
      <c r="ITE2216"/>
      <c r="ITF2216"/>
      <c r="ITG2216"/>
      <c r="ITH2216"/>
      <c r="ITI2216"/>
      <c r="ITJ2216"/>
      <c r="ITK2216"/>
      <c r="ITL2216"/>
      <c r="ITM2216"/>
      <c r="ITN2216"/>
      <c r="ITO2216"/>
      <c r="ITP2216"/>
      <c r="ITQ2216"/>
      <c r="ITR2216"/>
      <c r="ITS2216"/>
      <c r="ITT2216"/>
      <c r="ITU2216"/>
      <c r="ITV2216"/>
      <c r="ITW2216"/>
      <c r="ITX2216"/>
      <c r="ITY2216"/>
      <c r="ITZ2216"/>
      <c r="IUA2216"/>
      <c r="IUB2216"/>
      <c r="IUC2216"/>
      <c r="IUD2216"/>
      <c r="IUE2216"/>
      <c r="IUF2216"/>
      <c r="IUG2216"/>
      <c r="IUH2216"/>
      <c r="IUI2216"/>
      <c r="IUJ2216"/>
      <c r="IUK2216"/>
      <c r="IUL2216"/>
      <c r="IUM2216"/>
      <c r="IUN2216"/>
      <c r="IUO2216"/>
      <c r="IUP2216"/>
      <c r="IUQ2216"/>
      <c r="IUR2216"/>
      <c r="IUS2216"/>
      <c r="IUT2216"/>
      <c r="IUU2216"/>
      <c r="IUV2216"/>
      <c r="IUW2216"/>
      <c r="IUX2216"/>
      <c r="IUY2216"/>
      <c r="IUZ2216"/>
      <c r="IVA2216"/>
      <c r="IVB2216"/>
      <c r="IVC2216"/>
      <c r="IVD2216"/>
      <c r="IVE2216"/>
      <c r="IVF2216"/>
      <c r="IVG2216"/>
      <c r="IVH2216"/>
      <c r="IVI2216"/>
      <c r="IVJ2216"/>
      <c r="IVK2216"/>
      <c r="IVL2216"/>
      <c r="IVM2216"/>
      <c r="IVN2216"/>
      <c r="IVO2216"/>
      <c r="IVP2216"/>
      <c r="IVQ2216"/>
      <c r="IVR2216"/>
      <c r="IVS2216"/>
      <c r="IVT2216"/>
      <c r="IVU2216"/>
      <c r="IVV2216"/>
      <c r="IVW2216"/>
      <c r="IVX2216"/>
      <c r="IVY2216"/>
      <c r="IVZ2216"/>
      <c r="IWA2216"/>
      <c r="IWB2216"/>
      <c r="IWC2216"/>
      <c r="IWD2216"/>
      <c r="IWE2216"/>
      <c r="IWF2216"/>
      <c r="IWG2216"/>
      <c r="IWH2216"/>
      <c r="IWI2216"/>
      <c r="IWJ2216"/>
      <c r="IWK2216"/>
      <c r="IWL2216"/>
      <c r="IWM2216"/>
      <c r="IWN2216"/>
      <c r="IWO2216"/>
      <c r="IWP2216"/>
      <c r="IWQ2216"/>
      <c r="IWR2216"/>
      <c r="IWS2216"/>
      <c r="IWT2216"/>
      <c r="IWU2216"/>
      <c r="IWV2216"/>
      <c r="IWW2216"/>
      <c r="IWX2216"/>
      <c r="IWY2216"/>
      <c r="IWZ2216"/>
      <c r="IXA2216"/>
      <c r="IXB2216"/>
      <c r="IXC2216"/>
      <c r="IXD2216"/>
      <c r="IXE2216"/>
      <c r="IXF2216"/>
      <c r="IXG2216"/>
      <c r="IXH2216"/>
      <c r="IXI2216"/>
      <c r="IXJ2216"/>
      <c r="IXK2216"/>
      <c r="IXL2216"/>
      <c r="IXM2216"/>
      <c r="IXN2216"/>
      <c r="IXO2216"/>
      <c r="IXP2216"/>
      <c r="IXQ2216"/>
      <c r="IXR2216"/>
      <c r="IXS2216"/>
      <c r="IXT2216"/>
      <c r="IXU2216"/>
      <c r="IXV2216"/>
      <c r="IXW2216"/>
      <c r="IXX2216"/>
      <c r="IXY2216"/>
      <c r="IXZ2216"/>
      <c r="IYA2216"/>
      <c r="IYB2216"/>
      <c r="IYC2216"/>
      <c r="IYD2216"/>
      <c r="IYE2216"/>
      <c r="IYF2216"/>
      <c r="IYG2216"/>
      <c r="IYH2216"/>
      <c r="IYI2216"/>
      <c r="IYJ2216"/>
      <c r="IYK2216"/>
      <c r="IYL2216"/>
      <c r="IYM2216"/>
      <c r="IYN2216"/>
      <c r="IYO2216"/>
      <c r="IYP2216"/>
      <c r="IYQ2216"/>
      <c r="IYR2216"/>
      <c r="IYS2216"/>
      <c r="IYT2216"/>
      <c r="IYU2216"/>
      <c r="IYV2216"/>
      <c r="IYW2216"/>
      <c r="IYX2216"/>
      <c r="IYY2216"/>
      <c r="IYZ2216"/>
      <c r="IZA2216"/>
      <c r="IZB2216"/>
      <c r="IZC2216"/>
      <c r="IZD2216"/>
      <c r="IZE2216"/>
      <c r="IZF2216"/>
      <c r="IZG2216"/>
      <c r="IZH2216"/>
      <c r="IZI2216"/>
      <c r="IZJ2216"/>
      <c r="IZK2216"/>
      <c r="IZL2216"/>
      <c r="IZM2216"/>
      <c r="IZN2216"/>
      <c r="IZO2216"/>
      <c r="IZP2216"/>
      <c r="IZQ2216"/>
      <c r="IZR2216"/>
      <c r="IZS2216"/>
      <c r="IZT2216"/>
      <c r="IZU2216"/>
      <c r="IZV2216"/>
      <c r="IZW2216"/>
      <c r="IZX2216"/>
      <c r="IZY2216"/>
      <c r="IZZ2216"/>
      <c r="JAA2216"/>
      <c r="JAB2216"/>
      <c r="JAC2216"/>
      <c r="JAD2216"/>
      <c r="JAE2216"/>
      <c r="JAF2216"/>
      <c r="JAG2216"/>
      <c r="JAH2216"/>
      <c r="JAI2216"/>
      <c r="JAJ2216"/>
      <c r="JAK2216"/>
      <c r="JAL2216"/>
      <c r="JAM2216"/>
      <c r="JAN2216"/>
      <c r="JAO2216"/>
      <c r="JAP2216"/>
      <c r="JAQ2216"/>
      <c r="JAR2216"/>
      <c r="JAS2216"/>
      <c r="JAT2216"/>
      <c r="JAU2216"/>
      <c r="JAV2216"/>
      <c r="JAW2216"/>
      <c r="JAX2216"/>
      <c r="JAY2216"/>
      <c r="JAZ2216"/>
      <c r="JBA2216"/>
      <c r="JBB2216"/>
      <c r="JBC2216"/>
      <c r="JBD2216"/>
      <c r="JBE2216"/>
      <c r="JBF2216"/>
      <c r="JBG2216"/>
      <c r="JBH2216"/>
      <c r="JBI2216"/>
      <c r="JBJ2216"/>
      <c r="JBK2216"/>
      <c r="JBL2216"/>
      <c r="JBM2216"/>
      <c r="JBN2216"/>
      <c r="JBO2216"/>
      <c r="JBP2216"/>
      <c r="JBQ2216"/>
      <c r="JBR2216"/>
      <c r="JBS2216"/>
      <c r="JBT2216"/>
      <c r="JBU2216"/>
      <c r="JBV2216"/>
      <c r="JBW2216"/>
      <c r="JBX2216"/>
      <c r="JBY2216"/>
      <c r="JBZ2216"/>
      <c r="JCA2216"/>
      <c r="JCB2216"/>
      <c r="JCC2216"/>
      <c r="JCD2216"/>
      <c r="JCE2216"/>
      <c r="JCF2216"/>
      <c r="JCG2216"/>
      <c r="JCH2216"/>
      <c r="JCI2216"/>
      <c r="JCJ2216"/>
      <c r="JCK2216"/>
      <c r="JCL2216"/>
      <c r="JCM2216"/>
      <c r="JCN2216"/>
      <c r="JCO2216"/>
      <c r="JCP2216"/>
      <c r="JCQ2216"/>
      <c r="JCR2216"/>
      <c r="JCS2216"/>
      <c r="JCT2216"/>
      <c r="JCU2216"/>
      <c r="JCV2216"/>
      <c r="JCW2216"/>
      <c r="JCX2216"/>
      <c r="JCY2216"/>
      <c r="JCZ2216"/>
      <c r="JDA2216"/>
      <c r="JDB2216"/>
      <c r="JDC2216"/>
      <c r="JDD2216"/>
      <c r="JDE2216"/>
      <c r="JDF2216"/>
      <c r="JDG2216"/>
      <c r="JDH2216"/>
      <c r="JDI2216"/>
      <c r="JDJ2216"/>
      <c r="JDK2216"/>
      <c r="JDL2216"/>
      <c r="JDM2216"/>
      <c r="JDN2216"/>
      <c r="JDO2216"/>
      <c r="JDP2216"/>
      <c r="JDQ2216"/>
      <c r="JDR2216"/>
      <c r="JDS2216"/>
      <c r="JDT2216"/>
      <c r="JDU2216"/>
      <c r="JDV2216"/>
      <c r="JDW2216"/>
      <c r="JDX2216"/>
      <c r="JDY2216"/>
      <c r="JDZ2216"/>
      <c r="JEA2216"/>
      <c r="JEB2216"/>
      <c r="JEC2216"/>
      <c r="JED2216"/>
      <c r="JEE2216"/>
      <c r="JEF2216"/>
      <c r="JEG2216"/>
      <c r="JEH2216"/>
      <c r="JEI2216"/>
      <c r="JEJ2216"/>
      <c r="JEK2216"/>
      <c r="JEL2216"/>
      <c r="JEM2216"/>
      <c r="JEN2216"/>
      <c r="JEO2216"/>
      <c r="JEP2216"/>
      <c r="JEQ2216"/>
      <c r="JER2216"/>
      <c r="JES2216"/>
      <c r="JET2216"/>
      <c r="JEU2216"/>
      <c r="JEV2216"/>
      <c r="JEW2216"/>
      <c r="JEX2216"/>
      <c r="JEY2216"/>
      <c r="JEZ2216"/>
      <c r="JFA2216"/>
      <c r="JFB2216"/>
      <c r="JFC2216"/>
      <c r="JFD2216"/>
      <c r="JFE2216"/>
      <c r="JFF2216"/>
      <c r="JFG2216"/>
      <c r="JFH2216"/>
      <c r="JFI2216"/>
      <c r="JFJ2216"/>
      <c r="JFK2216"/>
      <c r="JFL2216"/>
      <c r="JFM2216"/>
      <c r="JFN2216"/>
      <c r="JFO2216"/>
      <c r="JFP2216"/>
      <c r="JFQ2216"/>
      <c r="JFR2216"/>
      <c r="JFS2216"/>
      <c r="JFT2216"/>
      <c r="JFU2216"/>
      <c r="JFV2216"/>
      <c r="JFW2216"/>
      <c r="JFX2216"/>
      <c r="JFY2216"/>
      <c r="JFZ2216"/>
      <c r="JGA2216"/>
      <c r="JGB2216"/>
      <c r="JGC2216"/>
      <c r="JGD2216"/>
      <c r="JGE2216"/>
      <c r="JGF2216"/>
      <c r="JGG2216"/>
      <c r="JGH2216"/>
      <c r="JGI2216"/>
      <c r="JGJ2216"/>
      <c r="JGK2216"/>
      <c r="JGL2216"/>
      <c r="JGM2216"/>
      <c r="JGN2216"/>
      <c r="JGO2216"/>
      <c r="JGP2216"/>
      <c r="JGQ2216"/>
      <c r="JGR2216"/>
      <c r="JGS2216"/>
      <c r="JGT2216"/>
      <c r="JGU2216"/>
      <c r="JGV2216"/>
      <c r="JGW2216"/>
      <c r="JGX2216"/>
      <c r="JGY2216"/>
      <c r="JGZ2216"/>
      <c r="JHA2216"/>
      <c r="JHB2216"/>
      <c r="JHC2216"/>
      <c r="JHD2216"/>
      <c r="JHE2216"/>
      <c r="JHF2216"/>
      <c r="JHG2216"/>
      <c r="JHH2216"/>
      <c r="JHI2216"/>
      <c r="JHJ2216"/>
      <c r="JHK2216"/>
      <c r="JHL2216"/>
      <c r="JHM2216"/>
      <c r="JHN2216"/>
      <c r="JHO2216"/>
      <c r="JHP2216"/>
      <c r="JHQ2216"/>
      <c r="JHR2216"/>
      <c r="JHS2216"/>
      <c r="JHT2216"/>
      <c r="JHU2216"/>
      <c r="JHV2216"/>
      <c r="JHW2216"/>
      <c r="JHX2216"/>
      <c r="JHY2216"/>
      <c r="JHZ2216"/>
      <c r="JIA2216"/>
      <c r="JIB2216"/>
      <c r="JIC2216"/>
      <c r="JID2216"/>
      <c r="JIE2216"/>
      <c r="JIF2216"/>
      <c r="JIG2216"/>
      <c r="JIH2216"/>
      <c r="JII2216"/>
      <c r="JIJ2216"/>
      <c r="JIK2216"/>
      <c r="JIL2216"/>
      <c r="JIM2216"/>
      <c r="JIN2216"/>
      <c r="JIO2216"/>
      <c r="JIP2216"/>
      <c r="JIQ2216"/>
      <c r="JIR2216"/>
      <c r="JIS2216"/>
      <c r="JIT2216"/>
      <c r="JIU2216"/>
      <c r="JIV2216"/>
      <c r="JIW2216"/>
      <c r="JIX2216"/>
      <c r="JIY2216"/>
      <c r="JIZ2216"/>
      <c r="JJA2216"/>
      <c r="JJB2216"/>
      <c r="JJC2216"/>
      <c r="JJD2216"/>
      <c r="JJE2216"/>
      <c r="JJF2216"/>
      <c r="JJG2216"/>
      <c r="JJH2216"/>
      <c r="JJI2216"/>
      <c r="JJJ2216"/>
      <c r="JJK2216"/>
      <c r="JJL2216"/>
      <c r="JJM2216"/>
      <c r="JJN2216"/>
      <c r="JJO2216"/>
      <c r="JJP2216"/>
      <c r="JJQ2216"/>
      <c r="JJR2216"/>
      <c r="JJS2216"/>
      <c r="JJT2216"/>
      <c r="JJU2216"/>
      <c r="JJV2216"/>
      <c r="JJW2216"/>
      <c r="JJX2216"/>
      <c r="JJY2216"/>
      <c r="JJZ2216"/>
      <c r="JKA2216"/>
      <c r="JKB2216"/>
      <c r="JKC2216"/>
      <c r="JKD2216"/>
      <c r="JKE2216"/>
      <c r="JKF2216"/>
      <c r="JKG2216"/>
      <c r="JKH2216"/>
      <c r="JKI2216"/>
      <c r="JKJ2216"/>
      <c r="JKK2216"/>
      <c r="JKL2216"/>
      <c r="JKM2216"/>
      <c r="JKN2216"/>
      <c r="JKO2216"/>
      <c r="JKP2216"/>
      <c r="JKQ2216"/>
      <c r="JKR2216"/>
      <c r="JKS2216"/>
      <c r="JKT2216"/>
      <c r="JKU2216"/>
      <c r="JKV2216"/>
      <c r="JKW2216"/>
      <c r="JKX2216"/>
      <c r="JKY2216"/>
      <c r="JKZ2216"/>
      <c r="JLA2216"/>
      <c r="JLB2216"/>
      <c r="JLC2216"/>
      <c r="JLD2216"/>
      <c r="JLE2216"/>
      <c r="JLF2216"/>
      <c r="JLG2216"/>
      <c r="JLH2216"/>
      <c r="JLI2216"/>
      <c r="JLJ2216"/>
      <c r="JLK2216"/>
      <c r="JLL2216"/>
      <c r="JLM2216"/>
      <c r="JLN2216"/>
      <c r="JLO2216"/>
      <c r="JLP2216"/>
      <c r="JLQ2216"/>
      <c r="JLR2216"/>
      <c r="JLS2216"/>
      <c r="JLT2216"/>
      <c r="JLU2216"/>
      <c r="JLV2216"/>
      <c r="JLW2216"/>
      <c r="JLX2216"/>
      <c r="JLY2216"/>
      <c r="JLZ2216"/>
      <c r="JMA2216"/>
      <c r="JMB2216"/>
      <c r="JMC2216"/>
      <c r="JMD2216"/>
      <c r="JME2216"/>
      <c r="JMF2216"/>
      <c r="JMG2216"/>
      <c r="JMH2216"/>
      <c r="JMI2216"/>
      <c r="JMJ2216"/>
      <c r="JMK2216"/>
      <c r="JML2216"/>
      <c r="JMM2216"/>
      <c r="JMN2216"/>
      <c r="JMO2216"/>
      <c r="JMP2216"/>
      <c r="JMQ2216"/>
      <c r="JMR2216"/>
      <c r="JMS2216"/>
      <c r="JMT2216"/>
      <c r="JMU2216"/>
      <c r="JMV2216"/>
      <c r="JMW2216"/>
      <c r="JMX2216"/>
      <c r="JMY2216"/>
      <c r="JMZ2216"/>
      <c r="JNA2216"/>
      <c r="JNB2216"/>
      <c r="JNC2216"/>
      <c r="JND2216"/>
      <c r="JNE2216"/>
      <c r="JNF2216"/>
      <c r="JNG2216"/>
      <c r="JNH2216"/>
      <c r="JNI2216"/>
      <c r="JNJ2216"/>
      <c r="JNK2216"/>
      <c r="JNL2216"/>
      <c r="JNM2216"/>
      <c r="JNN2216"/>
      <c r="JNO2216"/>
      <c r="JNP2216"/>
      <c r="JNQ2216"/>
      <c r="JNR2216"/>
      <c r="JNS2216"/>
      <c r="JNT2216"/>
      <c r="JNU2216"/>
      <c r="JNV2216"/>
      <c r="JNW2216"/>
      <c r="JNX2216"/>
      <c r="JNY2216"/>
      <c r="JNZ2216"/>
      <c r="JOA2216"/>
      <c r="JOB2216"/>
      <c r="JOC2216"/>
      <c r="JOD2216"/>
      <c r="JOE2216"/>
      <c r="JOF2216"/>
      <c r="JOG2216"/>
      <c r="JOH2216"/>
      <c r="JOI2216"/>
      <c r="JOJ2216"/>
      <c r="JOK2216"/>
      <c r="JOL2216"/>
      <c r="JOM2216"/>
      <c r="JON2216"/>
      <c r="JOO2216"/>
      <c r="JOP2216"/>
      <c r="JOQ2216"/>
      <c r="JOR2216"/>
      <c r="JOS2216"/>
      <c r="JOT2216"/>
      <c r="JOU2216"/>
      <c r="JOV2216"/>
      <c r="JOW2216"/>
      <c r="JOX2216"/>
      <c r="JOY2216"/>
      <c r="JOZ2216"/>
      <c r="JPA2216"/>
      <c r="JPB2216"/>
      <c r="JPC2216"/>
      <c r="JPD2216"/>
      <c r="JPE2216"/>
      <c r="JPF2216"/>
      <c r="JPG2216"/>
      <c r="JPH2216"/>
      <c r="JPI2216"/>
      <c r="JPJ2216"/>
      <c r="JPK2216"/>
      <c r="JPL2216"/>
      <c r="JPM2216"/>
      <c r="JPN2216"/>
      <c r="JPO2216"/>
      <c r="JPP2216"/>
      <c r="JPQ2216"/>
      <c r="JPR2216"/>
      <c r="JPS2216"/>
      <c r="JPT2216"/>
      <c r="JPU2216"/>
      <c r="JPV2216"/>
      <c r="JPW2216"/>
      <c r="JPX2216"/>
      <c r="JPY2216"/>
      <c r="JPZ2216"/>
      <c r="JQA2216"/>
      <c r="JQB2216"/>
      <c r="JQC2216"/>
      <c r="JQD2216"/>
      <c r="JQE2216"/>
      <c r="JQF2216"/>
      <c r="JQG2216"/>
      <c r="JQH2216"/>
      <c r="JQI2216"/>
      <c r="JQJ2216"/>
      <c r="JQK2216"/>
      <c r="JQL2216"/>
      <c r="JQM2216"/>
      <c r="JQN2216"/>
      <c r="JQO2216"/>
      <c r="JQP2216"/>
      <c r="JQQ2216"/>
      <c r="JQR2216"/>
      <c r="JQS2216"/>
      <c r="JQT2216"/>
      <c r="JQU2216"/>
      <c r="JQV2216"/>
      <c r="JQW2216"/>
      <c r="JQX2216"/>
      <c r="JQY2216"/>
      <c r="JQZ2216"/>
      <c r="JRA2216"/>
      <c r="JRB2216"/>
      <c r="JRC2216"/>
      <c r="JRD2216"/>
      <c r="JRE2216"/>
      <c r="JRF2216"/>
      <c r="JRG2216"/>
      <c r="JRH2216"/>
      <c r="JRI2216"/>
      <c r="JRJ2216"/>
      <c r="JRK2216"/>
      <c r="JRL2216"/>
      <c r="JRM2216"/>
      <c r="JRN2216"/>
      <c r="JRO2216"/>
      <c r="JRP2216"/>
      <c r="JRQ2216"/>
      <c r="JRR2216"/>
      <c r="JRS2216"/>
      <c r="JRT2216"/>
      <c r="JRU2216"/>
      <c r="JRV2216"/>
      <c r="JRW2216"/>
      <c r="JRX2216"/>
      <c r="JRY2216"/>
      <c r="JRZ2216"/>
      <c r="JSA2216"/>
      <c r="JSB2216"/>
      <c r="JSC2216"/>
      <c r="JSD2216"/>
      <c r="JSE2216"/>
      <c r="JSF2216"/>
      <c r="JSG2216"/>
      <c r="JSH2216"/>
      <c r="JSI2216"/>
      <c r="JSJ2216"/>
      <c r="JSK2216"/>
      <c r="JSL2216"/>
      <c r="JSM2216"/>
      <c r="JSN2216"/>
      <c r="JSO2216"/>
      <c r="JSP2216"/>
      <c r="JSQ2216"/>
      <c r="JSR2216"/>
      <c r="JSS2216"/>
      <c r="JST2216"/>
      <c r="JSU2216"/>
      <c r="JSV2216"/>
      <c r="JSW2216"/>
      <c r="JSX2216"/>
      <c r="JSY2216"/>
      <c r="JSZ2216"/>
      <c r="JTA2216"/>
      <c r="JTB2216"/>
      <c r="JTC2216"/>
      <c r="JTD2216"/>
      <c r="JTE2216"/>
      <c r="JTF2216"/>
      <c r="JTG2216"/>
      <c r="JTH2216"/>
      <c r="JTI2216"/>
      <c r="JTJ2216"/>
      <c r="JTK2216"/>
      <c r="JTL2216"/>
      <c r="JTM2216"/>
      <c r="JTN2216"/>
      <c r="JTO2216"/>
      <c r="JTP2216"/>
      <c r="JTQ2216"/>
      <c r="JTR2216"/>
      <c r="JTS2216"/>
      <c r="JTT2216"/>
      <c r="JTU2216"/>
      <c r="JTV2216"/>
      <c r="JTW2216"/>
      <c r="JTX2216"/>
      <c r="JTY2216"/>
      <c r="JTZ2216"/>
      <c r="JUA2216"/>
      <c r="JUB2216"/>
      <c r="JUC2216"/>
      <c r="JUD2216"/>
      <c r="JUE2216"/>
      <c r="JUF2216"/>
      <c r="JUG2216"/>
      <c r="JUH2216"/>
      <c r="JUI2216"/>
      <c r="JUJ2216"/>
      <c r="JUK2216"/>
      <c r="JUL2216"/>
      <c r="JUM2216"/>
      <c r="JUN2216"/>
      <c r="JUO2216"/>
      <c r="JUP2216"/>
      <c r="JUQ2216"/>
      <c r="JUR2216"/>
      <c r="JUS2216"/>
      <c r="JUT2216"/>
      <c r="JUU2216"/>
      <c r="JUV2216"/>
      <c r="JUW2216"/>
      <c r="JUX2216"/>
      <c r="JUY2216"/>
      <c r="JUZ2216"/>
      <c r="JVA2216"/>
      <c r="JVB2216"/>
      <c r="JVC2216"/>
      <c r="JVD2216"/>
      <c r="JVE2216"/>
      <c r="JVF2216"/>
      <c r="JVG2216"/>
      <c r="JVH2216"/>
      <c r="JVI2216"/>
      <c r="JVJ2216"/>
      <c r="JVK2216"/>
      <c r="JVL2216"/>
      <c r="JVM2216"/>
      <c r="JVN2216"/>
      <c r="JVO2216"/>
      <c r="JVP2216"/>
      <c r="JVQ2216"/>
      <c r="JVR2216"/>
      <c r="JVS2216"/>
      <c r="JVT2216"/>
      <c r="JVU2216"/>
      <c r="JVV2216"/>
      <c r="JVW2216"/>
      <c r="JVX2216"/>
      <c r="JVY2216"/>
      <c r="JVZ2216"/>
      <c r="JWA2216"/>
      <c r="JWB2216"/>
      <c r="JWC2216"/>
      <c r="JWD2216"/>
      <c r="JWE2216"/>
      <c r="JWF2216"/>
      <c r="JWG2216"/>
      <c r="JWH2216"/>
      <c r="JWI2216"/>
      <c r="JWJ2216"/>
      <c r="JWK2216"/>
      <c r="JWL2216"/>
      <c r="JWM2216"/>
      <c r="JWN2216"/>
      <c r="JWO2216"/>
      <c r="JWP2216"/>
      <c r="JWQ2216"/>
      <c r="JWR2216"/>
      <c r="JWS2216"/>
      <c r="JWT2216"/>
      <c r="JWU2216"/>
      <c r="JWV2216"/>
      <c r="JWW2216"/>
      <c r="JWX2216"/>
      <c r="JWY2216"/>
      <c r="JWZ2216"/>
      <c r="JXA2216"/>
      <c r="JXB2216"/>
      <c r="JXC2216"/>
      <c r="JXD2216"/>
      <c r="JXE2216"/>
      <c r="JXF2216"/>
      <c r="JXG2216"/>
      <c r="JXH2216"/>
      <c r="JXI2216"/>
      <c r="JXJ2216"/>
      <c r="JXK2216"/>
      <c r="JXL2216"/>
      <c r="JXM2216"/>
      <c r="JXN2216"/>
      <c r="JXO2216"/>
      <c r="JXP2216"/>
      <c r="JXQ2216"/>
      <c r="JXR2216"/>
      <c r="JXS2216"/>
      <c r="JXT2216"/>
      <c r="JXU2216"/>
      <c r="JXV2216"/>
      <c r="JXW2216"/>
      <c r="JXX2216"/>
      <c r="JXY2216"/>
      <c r="JXZ2216"/>
      <c r="JYA2216"/>
      <c r="JYB2216"/>
      <c r="JYC2216"/>
      <c r="JYD2216"/>
      <c r="JYE2216"/>
      <c r="JYF2216"/>
      <c r="JYG2216"/>
      <c r="JYH2216"/>
      <c r="JYI2216"/>
      <c r="JYJ2216"/>
      <c r="JYK2216"/>
      <c r="JYL2216"/>
      <c r="JYM2216"/>
      <c r="JYN2216"/>
      <c r="JYO2216"/>
      <c r="JYP2216"/>
      <c r="JYQ2216"/>
      <c r="JYR2216"/>
      <c r="JYS2216"/>
      <c r="JYT2216"/>
      <c r="JYU2216"/>
      <c r="JYV2216"/>
      <c r="JYW2216"/>
      <c r="JYX2216"/>
      <c r="JYY2216"/>
      <c r="JYZ2216"/>
      <c r="JZA2216"/>
      <c r="JZB2216"/>
      <c r="JZC2216"/>
      <c r="JZD2216"/>
      <c r="JZE2216"/>
      <c r="JZF2216"/>
      <c r="JZG2216"/>
      <c r="JZH2216"/>
      <c r="JZI2216"/>
      <c r="JZJ2216"/>
      <c r="JZK2216"/>
      <c r="JZL2216"/>
      <c r="JZM2216"/>
      <c r="JZN2216"/>
      <c r="JZO2216"/>
      <c r="JZP2216"/>
      <c r="JZQ2216"/>
      <c r="JZR2216"/>
      <c r="JZS2216"/>
      <c r="JZT2216"/>
      <c r="JZU2216"/>
      <c r="JZV2216"/>
      <c r="JZW2216"/>
      <c r="JZX2216"/>
      <c r="JZY2216"/>
      <c r="JZZ2216"/>
      <c r="KAA2216"/>
      <c r="KAB2216"/>
      <c r="KAC2216"/>
      <c r="KAD2216"/>
      <c r="KAE2216"/>
      <c r="KAF2216"/>
      <c r="KAG2216"/>
      <c r="KAH2216"/>
      <c r="KAI2216"/>
      <c r="KAJ2216"/>
      <c r="KAK2216"/>
      <c r="KAL2216"/>
      <c r="KAM2216"/>
      <c r="KAN2216"/>
      <c r="KAO2216"/>
      <c r="KAP2216"/>
      <c r="KAQ2216"/>
      <c r="KAR2216"/>
      <c r="KAS2216"/>
      <c r="KAT2216"/>
      <c r="KAU2216"/>
      <c r="KAV2216"/>
      <c r="KAW2216"/>
      <c r="KAX2216"/>
      <c r="KAY2216"/>
      <c r="KAZ2216"/>
      <c r="KBA2216"/>
      <c r="KBB2216"/>
      <c r="KBC2216"/>
      <c r="KBD2216"/>
      <c r="KBE2216"/>
      <c r="KBF2216"/>
      <c r="KBG2216"/>
      <c r="KBH2216"/>
      <c r="KBI2216"/>
      <c r="KBJ2216"/>
      <c r="KBK2216"/>
      <c r="KBL2216"/>
      <c r="KBM2216"/>
      <c r="KBN2216"/>
      <c r="KBO2216"/>
      <c r="KBP2216"/>
      <c r="KBQ2216"/>
      <c r="KBR2216"/>
      <c r="KBS2216"/>
      <c r="KBT2216"/>
      <c r="KBU2216"/>
      <c r="KBV2216"/>
      <c r="KBW2216"/>
      <c r="KBX2216"/>
      <c r="KBY2216"/>
      <c r="KBZ2216"/>
      <c r="KCA2216"/>
      <c r="KCB2216"/>
      <c r="KCC2216"/>
      <c r="KCD2216"/>
      <c r="KCE2216"/>
      <c r="KCF2216"/>
      <c r="KCG2216"/>
      <c r="KCH2216"/>
      <c r="KCI2216"/>
      <c r="KCJ2216"/>
      <c r="KCK2216"/>
      <c r="KCL2216"/>
      <c r="KCM2216"/>
      <c r="KCN2216"/>
      <c r="KCO2216"/>
      <c r="KCP2216"/>
      <c r="KCQ2216"/>
      <c r="KCR2216"/>
      <c r="KCS2216"/>
      <c r="KCT2216"/>
      <c r="KCU2216"/>
      <c r="KCV2216"/>
      <c r="KCW2216"/>
      <c r="KCX2216"/>
      <c r="KCY2216"/>
      <c r="KCZ2216"/>
      <c r="KDA2216"/>
      <c r="KDB2216"/>
      <c r="KDC2216"/>
      <c r="KDD2216"/>
      <c r="KDE2216"/>
      <c r="KDF2216"/>
      <c r="KDG2216"/>
      <c r="KDH2216"/>
      <c r="KDI2216"/>
      <c r="KDJ2216"/>
      <c r="KDK2216"/>
      <c r="KDL2216"/>
      <c r="KDM2216"/>
      <c r="KDN2216"/>
      <c r="KDO2216"/>
      <c r="KDP2216"/>
      <c r="KDQ2216"/>
      <c r="KDR2216"/>
      <c r="KDS2216"/>
      <c r="KDT2216"/>
      <c r="KDU2216"/>
      <c r="KDV2216"/>
      <c r="KDW2216"/>
      <c r="KDX2216"/>
      <c r="KDY2216"/>
      <c r="KDZ2216"/>
      <c r="KEA2216"/>
      <c r="KEB2216"/>
      <c r="KEC2216"/>
      <c r="KED2216"/>
      <c r="KEE2216"/>
      <c r="KEF2216"/>
      <c r="KEG2216"/>
      <c r="KEH2216"/>
      <c r="KEI2216"/>
      <c r="KEJ2216"/>
      <c r="KEK2216"/>
      <c r="KEL2216"/>
      <c r="KEM2216"/>
      <c r="KEN2216"/>
      <c r="KEO2216"/>
      <c r="KEP2216"/>
      <c r="KEQ2216"/>
      <c r="KER2216"/>
      <c r="KES2216"/>
      <c r="KET2216"/>
      <c r="KEU2216"/>
      <c r="KEV2216"/>
      <c r="KEW2216"/>
      <c r="KEX2216"/>
      <c r="KEY2216"/>
      <c r="KEZ2216"/>
      <c r="KFA2216"/>
      <c r="KFB2216"/>
      <c r="KFC2216"/>
      <c r="KFD2216"/>
      <c r="KFE2216"/>
      <c r="KFF2216"/>
      <c r="KFG2216"/>
      <c r="KFH2216"/>
      <c r="KFI2216"/>
      <c r="KFJ2216"/>
      <c r="KFK2216"/>
      <c r="KFL2216"/>
      <c r="KFM2216"/>
      <c r="KFN2216"/>
      <c r="KFO2216"/>
      <c r="KFP2216"/>
      <c r="KFQ2216"/>
      <c r="KFR2216"/>
      <c r="KFS2216"/>
      <c r="KFT2216"/>
      <c r="KFU2216"/>
      <c r="KFV2216"/>
      <c r="KFW2216"/>
      <c r="KFX2216"/>
      <c r="KFY2216"/>
      <c r="KFZ2216"/>
      <c r="KGA2216"/>
      <c r="KGB2216"/>
      <c r="KGC2216"/>
      <c r="KGD2216"/>
      <c r="KGE2216"/>
      <c r="KGF2216"/>
      <c r="KGG2216"/>
      <c r="KGH2216"/>
      <c r="KGI2216"/>
      <c r="KGJ2216"/>
      <c r="KGK2216"/>
      <c r="KGL2216"/>
      <c r="KGM2216"/>
      <c r="KGN2216"/>
      <c r="KGO2216"/>
      <c r="KGP2216"/>
      <c r="KGQ2216"/>
      <c r="KGR2216"/>
      <c r="KGS2216"/>
      <c r="KGT2216"/>
      <c r="KGU2216"/>
      <c r="KGV2216"/>
      <c r="KGW2216"/>
      <c r="KGX2216"/>
      <c r="KGY2216"/>
      <c r="KGZ2216"/>
      <c r="KHA2216"/>
      <c r="KHB2216"/>
      <c r="KHC2216"/>
      <c r="KHD2216"/>
      <c r="KHE2216"/>
      <c r="KHF2216"/>
      <c r="KHG2216"/>
      <c r="KHH2216"/>
      <c r="KHI2216"/>
      <c r="KHJ2216"/>
      <c r="KHK2216"/>
      <c r="KHL2216"/>
      <c r="KHM2216"/>
      <c r="KHN2216"/>
      <c r="KHO2216"/>
      <c r="KHP2216"/>
      <c r="KHQ2216"/>
      <c r="KHR2216"/>
      <c r="KHS2216"/>
      <c r="KHT2216"/>
      <c r="KHU2216"/>
      <c r="KHV2216"/>
      <c r="KHW2216"/>
      <c r="KHX2216"/>
      <c r="KHY2216"/>
      <c r="KHZ2216"/>
      <c r="KIA2216"/>
      <c r="KIB2216"/>
      <c r="KIC2216"/>
      <c r="KID2216"/>
      <c r="KIE2216"/>
      <c r="KIF2216"/>
      <c r="KIG2216"/>
      <c r="KIH2216"/>
      <c r="KII2216"/>
      <c r="KIJ2216"/>
      <c r="KIK2216"/>
      <c r="KIL2216"/>
      <c r="KIM2216"/>
      <c r="KIN2216"/>
      <c r="KIO2216"/>
      <c r="KIP2216"/>
      <c r="KIQ2216"/>
      <c r="KIR2216"/>
      <c r="KIS2216"/>
      <c r="KIT2216"/>
      <c r="KIU2216"/>
      <c r="KIV2216"/>
      <c r="KIW2216"/>
      <c r="KIX2216"/>
      <c r="KIY2216"/>
      <c r="KIZ2216"/>
      <c r="KJA2216"/>
      <c r="KJB2216"/>
      <c r="KJC2216"/>
      <c r="KJD2216"/>
      <c r="KJE2216"/>
      <c r="KJF2216"/>
      <c r="KJG2216"/>
      <c r="KJH2216"/>
      <c r="KJI2216"/>
      <c r="KJJ2216"/>
      <c r="KJK2216"/>
      <c r="KJL2216"/>
      <c r="KJM2216"/>
      <c r="KJN2216"/>
      <c r="KJO2216"/>
      <c r="KJP2216"/>
      <c r="KJQ2216"/>
      <c r="KJR2216"/>
      <c r="KJS2216"/>
      <c r="KJT2216"/>
      <c r="KJU2216"/>
      <c r="KJV2216"/>
      <c r="KJW2216"/>
      <c r="KJX2216"/>
      <c r="KJY2216"/>
      <c r="KJZ2216"/>
      <c r="KKA2216"/>
      <c r="KKB2216"/>
      <c r="KKC2216"/>
      <c r="KKD2216"/>
      <c r="KKE2216"/>
      <c r="KKF2216"/>
      <c r="KKG2216"/>
      <c r="KKH2216"/>
      <c r="KKI2216"/>
      <c r="KKJ2216"/>
      <c r="KKK2216"/>
      <c r="KKL2216"/>
      <c r="KKM2216"/>
      <c r="KKN2216"/>
      <c r="KKO2216"/>
      <c r="KKP2216"/>
      <c r="KKQ2216"/>
      <c r="KKR2216"/>
      <c r="KKS2216"/>
      <c r="KKT2216"/>
      <c r="KKU2216"/>
      <c r="KKV2216"/>
      <c r="KKW2216"/>
      <c r="KKX2216"/>
      <c r="KKY2216"/>
      <c r="KKZ2216"/>
      <c r="KLA2216"/>
      <c r="KLB2216"/>
      <c r="KLC2216"/>
      <c r="KLD2216"/>
      <c r="KLE2216"/>
      <c r="KLF2216"/>
      <c r="KLG2216"/>
      <c r="KLH2216"/>
      <c r="KLI2216"/>
      <c r="KLJ2216"/>
      <c r="KLK2216"/>
      <c r="KLL2216"/>
      <c r="KLM2216"/>
      <c r="KLN2216"/>
      <c r="KLO2216"/>
      <c r="KLP2216"/>
      <c r="KLQ2216"/>
      <c r="KLR2216"/>
      <c r="KLS2216"/>
      <c r="KLT2216"/>
      <c r="KLU2216"/>
      <c r="KLV2216"/>
      <c r="KLW2216"/>
      <c r="KLX2216"/>
      <c r="KLY2216"/>
      <c r="KLZ2216"/>
      <c r="KMA2216"/>
      <c r="KMB2216"/>
      <c r="KMC2216"/>
      <c r="KMD2216"/>
      <c r="KME2216"/>
      <c r="KMF2216"/>
      <c r="KMG2216"/>
      <c r="KMH2216"/>
      <c r="KMI2216"/>
      <c r="KMJ2216"/>
      <c r="KMK2216"/>
      <c r="KML2216"/>
      <c r="KMM2216"/>
      <c r="KMN2216"/>
      <c r="KMO2216"/>
      <c r="KMP2216"/>
      <c r="KMQ2216"/>
      <c r="KMR2216"/>
      <c r="KMS2216"/>
      <c r="KMT2216"/>
      <c r="KMU2216"/>
      <c r="KMV2216"/>
      <c r="KMW2216"/>
      <c r="KMX2216"/>
      <c r="KMY2216"/>
      <c r="KMZ2216"/>
      <c r="KNA2216"/>
      <c r="KNB2216"/>
      <c r="KNC2216"/>
      <c r="KND2216"/>
      <c r="KNE2216"/>
      <c r="KNF2216"/>
      <c r="KNG2216"/>
      <c r="KNH2216"/>
      <c r="KNI2216"/>
      <c r="KNJ2216"/>
      <c r="KNK2216"/>
      <c r="KNL2216"/>
      <c r="KNM2216"/>
      <c r="KNN2216"/>
      <c r="KNO2216"/>
      <c r="KNP2216"/>
      <c r="KNQ2216"/>
      <c r="KNR2216"/>
      <c r="KNS2216"/>
      <c r="KNT2216"/>
      <c r="KNU2216"/>
      <c r="KNV2216"/>
      <c r="KNW2216"/>
      <c r="KNX2216"/>
      <c r="KNY2216"/>
      <c r="KNZ2216"/>
      <c r="KOA2216"/>
      <c r="KOB2216"/>
      <c r="KOC2216"/>
      <c r="KOD2216"/>
      <c r="KOE2216"/>
      <c r="KOF2216"/>
      <c r="KOG2216"/>
      <c r="KOH2216"/>
      <c r="KOI2216"/>
      <c r="KOJ2216"/>
      <c r="KOK2216"/>
      <c r="KOL2216"/>
      <c r="KOM2216"/>
      <c r="KON2216"/>
      <c r="KOO2216"/>
      <c r="KOP2216"/>
      <c r="KOQ2216"/>
      <c r="KOR2216"/>
      <c r="KOS2216"/>
      <c r="KOT2216"/>
      <c r="KOU2216"/>
      <c r="KOV2216"/>
      <c r="KOW2216"/>
      <c r="KOX2216"/>
      <c r="KOY2216"/>
      <c r="KOZ2216"/>
      <c r="KPA2216"/>
      <c r="KPB2216"/>
      <c r="KPC2216"/>
      <c r="KPD2216"/>
      <c r="KPE2216"/>
      <c r="KPF2216"/>
      <c r="KPG2216"/>
      <c r="KPH2216"/>
      <c r="KPI2216"/>
      <c r="KPJ2216"/>
      <c r="KPK2216"/>
      <c r="KPL2216"/>
      <c r="KPM2216"/>
      <c r="KPN2216"/>
      <c r="KPO2216"/>
      <c r="KPP2216"/>
      <c r="KPQ2216"/>
      <c r="KPR2216"/>
      <c r="KPS2216"/>
      <c r="KPT2216"/>
      <c r="KPU2216"/>
      <c r="KPV2216"/>
      <c r="KPW2216"/>
      <c r="KPX2216"/>
      <c r="KPY2216"/>
      <c r="KPZ2216"/>
      <c r="KQA2216"/>
      <c r="KQB2216"/>
      <c r="KQC2216"/>
      <c r="KQD2216"/>
      <c r="KQE2216"/>
      <c r="KQF2216"/>
      <c r="KQG2216"/>
      <c r="KQH2216"/>
      <c r="KQI2216"/>
      <c r="KQJ2216"/>
      <c r="KQK2216"/>
      <c r="KQL2216"/>
      <c r="KQM2216"/>
      <c r="KQN2216"/>
      <c r="KQO2216"/>
      <c r="KQP2216"/>
      <c r="KQQ2216"/>
      <c r="KQR2216"/>
      <c r="KQS2216"/>
      <c r="KQT2216"/>
      <c r="KQU2216"/>
      <c r="KQV2216"/>
      <c r="KQW2216"/>
      <c r="KQX2216"/>
      <c r="KQY2216"/>
      <c r="KQZ2216"/>
      <c r="KRA2216"/>
      <c r="KRB2216"/>
      <c r="KRC2216"/>
      <c r="KRD2216"/>
      <c r="KRE2216"/>
      <c r="KRF2216"/>
      <c r="KRG2216"/>
      <c r="KRH2216"/>
      <c r="KRI2216"/>
      <c r="KRJ2216"/>
      <c r="KRK2216"/>
      <c r="KRL2216"/>
      <c r="KRM2216"/>
      <c r="KRN2216"/>
      <c r="KRO2216"/>
      <c r="KRP2216"/>
      <c r="KRQ2216"/>
      <c r="KRR2216"/>
      <c r="KRS2216"/>
      <c r="KRT2216"/>
      <c r="KRU2216"/>
      <c r="KRV2216"/>
      <c r="KRW2216"/>
      <c r="KRX2216"/>
      <c r="KRY2216"/>
      <c r="KRZ2216"/>
      <c r="KSA2216"/>
      <c r="KSB2216"/>
      <c r="KSC2216"/>
      <c r="KSD2216"/>
      <c r="KSE2216"/>
      <c r="KSF2216"/>
      <c r="KSG2216"/>
      <c r="KSH2216"/>
      <c r="KSI2216"/>
      <c r="KSJ2216"/>
      <c r="KSK2216"/>
      <c r="KSL2216"/>
      <c r="KSM2216"/>
      <c r="KSN2216"/>
      <c r="KSO2216"/>
      <c r="KSP2216"/>
      <c r="KSQ2216"/>
      <c r="KSR2216"/>
      <c r="KSS2216"/>
      <c r="KST2216"/>
      <c r="KSU2216"/>
      <c r="KSV2216"/>
      <c r="KSW2216"/>
      <c r="KSX2216"/>
      <c r="KSY2216"/>
      <c r="KSZ2216"/>
      <c r="KTA2216"/>
      <c r="KTB2216"/>
      <c r="KTC2216"/>
      <c r="KTD2216"/>
      <c r="KTE2216"/>
      <c r="KTF2216"/>
      <c r="KTG2216"/>
      <c r="KTH2216"/>
      <c r="KTI2216"/>
      <c r="KTJ2216"/>
      <c r="KTK2216"/>
      <c r="KTL2216"/>
      <c r="KTM2216"/>
      <c r="KTN2216"/>
      <c r="KTO2216"/>
      <c r="KTP2216"/>
      <c r="KTQ2216"/>
      <c r="KTR2216"/>
      <c r="KTS2216"/>
      <c r="KTT2216"/>
      <c r="KTU2216"/>
      <c r="KTV2216"/>
      <c r="KTW2216"/>
      <c r="KTX2216"/>
      <c r="KTY2216"/>
      <c r="KTZ2216"/>
      <c r="KUA2216"/>
      <c r="KUB2216"/>
      <c r="KUC2216"/>
      <c r="KUD2216"/>
      <c r="KUE2216"/>
      <c r="KUF2216"/>
      <c r="KUG2216"/>
      <c r="KUH2216"/>
      <c r="KUI2216"/>
      <c r="KUJ2216"/>
      <c r="KUK2216"/>
      <c r="KUL2216"/>
      <c r="KUM2216"/>
      <c r="KUN2216"/>
      <c r="KUO2216"/>
      <c r="KUP2216"/>
      <c r="KUQ2216"/>
      <c r="KUR2216"/>
      <c r="KUS2216"/>
      <c r="KUT2216"/>
      <c r="KUU2216"/>
      <c r="KUV2216"/>
      <c r="KUW2216"/>
      <c r="KUX2216"/>
      <c r="KUY2216"/>
      <c r="KUZ2216"/>
      <c r="KVA2216"/>
      <c r="KVB2216"/>
      <c r="KVC2216"/>
      <c r="KVD2216"/>
      <c r="KVE2216"/>
      <c r="KVF2216"/>
      <c r="KVG2216"/>
      <c r="KVH2216"/>
      <c r="KVI2216"/>
      <c r="KVJ2216"/>
      <c r="KVK2216"/>
      <c r="KVL2216"/>
      <c r="KVM2216"/>
      <c r="KVN2216"/>
      <c r="KVO2216"/>
      <c r="KVP2216"/>
      <c r="KVQ2216"/>
      <c r="KVR2216"/>
      <c r="KVS2216"/>
      <c r="KVT2216"/>
      <c r="KVU2216"/>
      <c r="KVV2216"/>
      <c r="KVW2216"/>
      <c r="KVX2216"/>
      <c r="KVY2216"/>
      <c r="KVZ2216"/>
      <c r="KWA2216"/>
      <c r="KWB2216"/>
      <c r="KWC2216"/>
      <c r="KWD2216"/>
      <c r="KWE2216"/>
      <c r="KWF2216"/>
      <c r="KWG2216"/>
      <c r="KWH2216"/>
      <c r="KWI2216"/>
      <c r="KWJ2216"/>
      <c r="KWK2216"/>
      <c r="KWL2216"/>
      <c r="KWM2216"/>
      <c r="KWN2216"/>
      <c r="KWO2216"/>
      <c r="KWP2216"/>
      <c r="KWQ2216"/>
      <c r="KWR2216"/>
      <c r="KWS2216"/>
      <c r="KWT2216"/>
      <c r="KWU2216"/>
      <c r="KWV2216"/>
      <c r="KWW2216"/>
      <c r="KWX2216"/>
      <c r="KWY2216"/>
      <c r="KWZ2216"/>
      <c r="KXA2216"/>
      <c r="KXB2216"/>
      <c r="KXC2216"/>
      <c r="KXD2216"/>
      <c r="KXE2216"/>
      <c r="KXF2216"/>
      <c r="KXG2216"/>
      <c r="KXH2216"/>
      <c r="KXI2216"/>
      <c r="KXJ2216"/>
      <c r="KXK2216"/>
      <c r="KXL2216"/>
      <c r="KXM2216"/>
      <c r="KXN2216"/>
      <c r="KXO2216"/>
      <c r="KXP2216"/>
      <c r="KXQ2216"/>
      <c r="KXR2216"/>
      <c r="KXS2216"/>
      <c r="KXT2216"/>
      <c r="KXU2216"/>
      <c r="KXV2216"/>
      <c r="KXW2216"/>
      <c r="KXX2216"/>
      <c r="KXY2216"/>
      <c r="KXZ2216"/>
      <c r="KYA2216"/>
      <c r="KYB2216"/>
      <c r="KYC2216"/>
      <c r="KYD2216"/>
      <c r="KYE2216"/>
      <c r="KYF2216"/>
      <c r="KYG2216"/>
      <c r="KYH2216"/>
      <c r="KYI2216"/>
      <c r="KYJ2216"/>
      <c r="KYK2216"/>
      <c r="KYL2216"/>
      <c r="KYM2216"/>
      <c r="KYN2216"/>
      <c r="KYO2216"/>
      <c r="KYP2216"/>
      <c r="KYQ2216"/>
      <c r="KYR2216"/>
      <c r="KYS2216"/>
      <c r="KYT2216"/>
      <c r="KYU2216"/>
      <c r="KYV2216"/>
      <c r="KYW2216"/>
      <c r="KYX2216"/>
      <c r="KYY2216"/>
      <c r="KYZ2216"/>
      <c r="KZA2216"/>
      <c r="KZB2216"/>
      <c r="KZC2216"/>
      <c r="KZD2216"/>
      <c r="KZE2216"/>
      <c r="KZF2216"/>
      <c r="KZG2216"/>
      <c r="KZH2216"/>
      <c r="KZI2216"/>
      <c r="KZJ2216"/>
      <c r="KZK2216"/>
      <c r="KZL2216"/>
      <c r="KZM2216"/>
      <c r="KZN2216"/>
      <c r="KZO2216"/>
      <c r="KZP2216"/>
      <c r="KZQ2216"/>
      <c r="KZR2216"/>
      <c r="KZS2216"/>
      <c r="KZT2216"/>
      <c r="KZU2216"/>
      <c r="KZV2216"/>
      <c r="KZW2216"/>
      <c r="KZX2216"/>
      <c r="KZY2216"/>
      <c r="KZZ2216"/>
      <c r="LAA2216"/>
      <c r="LAB2216"/>
      <c r="LAC2216"/>
      <c r="LAD2216"/>
      <c r="LAE2216"/>
      <c r="LAF2216"/>
      <c r="LAG2216"/>
      <c r="LAH2216"/>
      <c r="LAI2216"/>
      <c r="LAJ2216"/>
      <c r="LAK2216"/>
      <c r="LAL2216"/>
      <c r="LAM2216"/>
      <c r="LAN2216"/>
      <c r="LAO2216"/>
      <c r="LAP2216"/>
      <c r="LAQ2216"/>
      <c r="LAR2216"/>
      <c r="LAS2216"/>
      <c r="LAT2216"/>
      <c r="LAU2216"/>
      <c r="LAV2216"/>
      <c r="LAW2216"/>
      <c r="LAX2216"/>
      <c r="LAY2216"/>
      <c r="LAZ2216"/>
      <c r="LBA2216"/>
      <c r="LBB2216"/>
      <c r="LBC2216"/>
      <c r="LBD2216"/>
      <c r="LBE2216"/>
      <c r="LBF2216"/>
      <c r="LBG2216"/>
      <c r="LBH2216"/>
      <c r="LBI2216"/>
      <c r="LBJ2216"/>
      <c r="LBK2216"/>
      <c r="LBL2216"/>
      <c r="LBM2216"/>
      <c r="LBN2216"/>
      <c r="LBO2216"/>
      <c r="LBP2216"/>
      <c r="LBQ2216"/>
      <c r="LBR2216"/>
      <c r="LBS2216"/>
      <c r="LBT2216"/>
      <c r="LBU2216"/>
      <c r="LBV2216"/>
      <c r="LBW2216"/>
      <c r="LBX2216"/>
      <c r="LBY2216"/>
      <c r="LBZ2216"/>
      <c r="LCA2216"/>
      <c r="LCB2216"/>
      <c r="LCC2216"/>
      <c r="LCD2216"/>
      <c r="LCE2216"/>
      <c r="LCF2216"/>
      <c r="LCG2216"/>
      <c r="LCH2216"/>
      <c r="LCI2216"/>
      <c r="LCJ2216"/>
      <c r="LCK2216"/>
      <c r="LCL2216"/>
      <c r="LCM2216"/>
      <c r="LCN2216"/>
      <c r="LCO2216"/>
      <c r="LCP2216"/>
      <c r="LCQ2216"/>
      <c r="LCR2216"/>
      <c r="LCS2216"/>
      <c r="LCT2216"/>
      <c r="LCU2216"/>
      <c r="LCV2216"/>
      <c r="LCW2216"/>
      <c r="LCX2216"/>
      <c r="LCY2216"/>
      <c r="LCZ2216"/>
      <c r="LDA2216"/>
      <c r="LDB2216"/>
      <c r="LDC2216"/>
      <c r="LDD2216"/>
      <c r="LDE2216"/>
      <c r="LDF2216"/>
      <c r="LDG2216"/>
      <c r="LDH2216"/>
      <c r="LDI2216"/>
      <c r="LDJ2216"/>
      <c r="LDK2216"/>
      <c r="LDL2216"/>
      <c r="LDM2216"/>
      <c r="LDN2216"/>
      <c r="LDO2216"/>
      <c r="LDP2216"/>
      <c r="LDQ2216"/>
      <c r="LDR2216"/>
      <c r="LDS2216"/>
      <c r="LDT2216"/>
      <c r="LDU2216"/>
      <c r="LDV2216"/>
      <c r="LDW2216"/>
      <c r="LDX2216"/>
      <c r="LDY2216"/>
      <c r="LDZ2216"/>
      <c r="LEA2216"/>
      <c r="LEB2216"/>
      <c r="LEC2216"/>
      <c r="LED2216"/>
      <c r="LEE2216"/>
      <c r="LEF2216"/>
      <c r="LEG2216"/>
      <c r="LEH2216"/>
      <c r="LEI2216"/>
      <c r="LEJ2216"/>
      <c r="LEK2216"/>
      <c r="LEL2216"/>
      <c r="LEM2216"/>
      <c r="LEN2216"/>
      <c r="LEO2216"/>
      <c r="LEP2216"/>
      <c r="LEQ2216"/>
      <c r="LER2216"/>
      <c r="LES2216"/>
      <c r="LET2216"/>
      <c r="LEU2216"/>
      <c r="LEV2216"/>
      <c r="LEW2216"/>
      <c r="LEX2216"/>
      <c r="LEY2216"/>
      <c r="LEZ2216"/>
      <c r="LFA2216"/>
      <c r="LFB2216"/>
      <c r="LFC2216"/>
      <c r="LFD2216"/>
      <c r="LFE2216"/>
      <c r="LFF2216"/>
      <c r="LFG2216"/>
      <c r="LFH2216"/>
      <c r="LFI2216"/>
      <c r="LFJ2216"/>
      <c r="LFK2216"/>
      <c r="LFL2216"/>
      <c r="LFM2216"/>
      <c r="LFN2216"/>
      <c r="LFO2216"/>
      <c r="LFP2216"/>
      <c r="LFQ2216"/>
      <c r="LFR2216"/>
      <c r="LFS2216"/>
      <c r="LFT2216"/>
      <c r="LFU2216"/>
      <c r="LFV2216"/>
      <c r="LFW2216"/>
      <c r="LFX2216"/>
      <c r="LFY2216"/>
      <c r="LFZ2216"/>
      <c r="LGA2216"/>
      <c r="LGB2216"/>
      <c r="LGC2216"/>
      <c r="LGD2216"/>
      <c r="LGE2216"/>
      <c r="LGF2216"/>
      <c r="LGG2216"/>
      <c r="LGH2216"/>
      <c r="LGI2216"/>
      <c r="LGJ2216"/>
      <c r="LGK2216"/>
      <c r="LGL2216"/>
      <c r="LGM2216"/>
      <c r="LGN2216"/>
      <c r="LGO2216"/>
      <c r="LGP2216"/>
      <c r="LGQ2216"/>
      <c r="LGR2216"/>
      <c r="LGS2216"/>
      <c r="LGT2216"/>
      <c r="LGU2216"/>
      <c r="LGV2216"/>
      <c r="LGW2216"/>
      <c r="LGX2216"/>
      <c r="LGY2216"/>
      <c r="LGZ2216"/>
      <c r="LHA2216"/>
      <c r="LHB2216"/>
      <c r="LHC2216"/>
      <c r="LHD2216"/>
      <c r="LHE2216"/>
      <c r="LHF2216"/>
      <c r="LHG2216"/>
      <c r="LHH2216"/>
      <c r="LHI2216"/>
      <c r="LHJ2216"/>
      <c r="LHK2216"/>
      <c r="LHL2216"/>
      <c r="LHM2216"/>
      <c r="LHN2216"/>
      <c r="LHO2216"/>
      <c r="LHP2216"/>
      <c r="LHQ2216"/>
      <c r="LHR2216"/>
      <c r="LHS2216"/>
      <c r="LHT2216"/>
      <c r="LHU2216"/>
      <c r="LHV2216"/>
      <c r="LHW2216"/>
      <c r="LHX2216"/>
      <c r="LHY2216"/>
      <c r="LHZ2216"/>
      <c r="LIA2216"/>
      <c r="LIB2216"/>
      <c r="LIC2216"/>
      <c r="LID2216"/>
      <c r="LIE2216"/>
      <c r="LIF2216"/>
      <c r="LIG2216"/>
      <c r="LIH2216"/>
      <c r="LII2216"/>
      <c r="LIJ2216"/>
      <c r="LIK2216"/>
      <c r="LIL2216"/>
      <c r="LIM2216"/>
      <c r="LIN2216"/>
      <c r="LIO2216"/>
      <c r="LIP2216"/>
      <c r="LIQ2216"/>
      <c r="LIR2216"/>
      <c r="LIS2216"/>
      <c r="LIT2216"/>
      <c r="LIU2216"/>
      <c r="LIV2216"/>
      <c r="LIW2216"/>
      <c r="LIX2216"/>
      <c r="LIY2216"/>
      <c r="LIZ2216"/>
      <c r="LJA2216"/>
      <c r="LJB2216"/>
      <c r="LJC2216"/>
      <c r="LJD2216"/>
      <c r="LJE2216"/>
      <c r="LJF2216"/>
      <c r="LJG2216"/>
      <c r="LJH2216"/>
      <c r="LJI2216"/>
      <c r="LJJ2216"/>
      <c r="LJK2216"/>
      <c r="LJL2216"/>
      <c r="LJM2216"/>
      <c r="LJN2216"/>
      <c r="LJO2216"/>
      <c r="LJP2216"/>
      <c r="LJQ2216"/>
      <c r="LJR2216"/>
      <c r="LJS2216"/>
      <c r="LJT2216"/>
      <c r="LJU2216"/>
      <c r="LJV2216"/>
      <c r="LJW2216"/>
      <c r="LJX2216"/>
      <c r="LJY2216"/>
      <c r="LJZ2216"/>
      <c r="LKA2216"/>
      <c r="LKB2216"/>
      <c r="LKC2216"/>
      <c r="LKD2216"/>
      <c r="LKE2216"/>
      <c r="LKF2216"/>
      <c r="LKG2216"/>
      <c r="LKH2216"/>
      <c r="LKI2216"/>
      <c r="LKJ2216"/>
      <c r="LKK2216"/>
      <c r="LKL2216"/>
      <c r="LKM2216"/>
      <c r="LKN2216"/>
      <c r="LKO2216"/>
      <c r="LKP2216"/>
      <c r="LKQ2216"/>
      <c r="LKR2216"/>
      <c r="LKS2216"/>
      <c r="LKT2216"/>
      <c r="LKU2216"/>
      <c r="LKV2216"/>
      <c r="LKW2216"/>
      <c r="LKX2216"/>
      <c r="LKY2216"/>
      <c r="LKZ2216"/>
      <c r="LLA2216"/>
      <c r="LLB2216"/>
      <c r="LLC2216"/>
      <c r="LLD2216"/>
      <c r="LLE2216"/>
      <c r="LLF2216"/>
      <c r="LLG2216"/>
      <c r="LLH2216"/>
      <c r="LLI2216"/>
      <c r="LLJ2216"/>
      <c r="LLK2216"/>
      <c r="LLL2216"/>
      <c r="LLM2216"/>
      <c r="LLN2216"/>
      <c r="LLO2216"/>
      <c r="LLP2216"/>
      <c r="LLQ2216"/>
      <c r="LLR2216"/>
      <c r="LLS2216"/>
      <c r="LLT2216"/>
      <c r="LLU2216"/>
      <c r="LLV2216"/>
      <c r="LLW2216"/>
      <c r="LLX2216"/>
      <c r="LLY2216"/>
      <c r="LLZ2216"/>
      <c r="LMA2216"/>
      <c r="LMB2216"/>
      <c r="LMC2216"/>
      <c r="LMD2216"/>
      <c r="LME2216"/>
      <c r="LMF2216"/>
      <c r="LMG2216"/>
      <c r="LMH2216"/>
      <c r="LMI2216"/>
      <c r="LMJ2216"/>
      <c r="LMK2216"/>
      <c r="LML2216"/>
      <c r="LMM2216"/>
      <c r="LMN2216"/>
      <c r="LMO2216"/>
      <c r="LMP2216"/>
      <c r="LMQ2216"/>
      <c r="LMR2216"/>
      <c r="LMS2216"/>
      <c r="LMT2216"/>
      <c r="LMU2216"/>
      <c r="LMV2216"/>
      <c r="LMW2216"/>
      <c r="LMX2216"/>
      <c r="LMY2216"/>
      <c r="LMZ2216"/>
      <c r="LNA2216"/>
      <c r="LNB2216"/>
      <c r="LNC2216"/>
      <c r="LND2216"/>
      <c r="LNE2216"/>
      <c r="LNF2216"/>
      <c r="LNG2216"/>
      <c r="LNH2216"/>
      <c r="LNI2216"/>
      <c r="LNJ2216"/>
      <c r="LNK2216"/>
      <c r="LNL2216"/>
      <c r="LNM2216"/>
      <c r="LNN2216"/>
      <c r="LNO2216"/>
      <c r="LNP2216"/>
      <c r="LNQ2216"/>
      <c r="LNR2216"/>
      <c r="LNS2216"/>
      <c r="LNT2216"/>
      <c r="LNU2216"/>
      <c r="LNV2216"/>
      <c r="LNW2216"/>
      <c r="LNX2216"/>
      <c r="LNY2216"/>
      <c r="LNZ2216"/>
      <c r="LOA2216"/>
      <c r="LOB2216"/>
      <c r="LOC2216"/>
      <c r="LOD2216"/>
      <c r="LOE2216"/>
      <c r="LOF2216"/>
      <c r="LOG2216"/>
      <c r="LOH2216"/>
      <c r="LOI2216"/>
      <c r="LOJ2216"/>
      <c r="LOK2216"/>
      <c r="LOL2216"/>
      <c r="LOM2216"/>
      <c r="LON2216"/>
      <c r="LOO2216"/>
      <c r="LOP2216"/>
      <c r="LOQ2216"/>
      <c r="LOR2216"/>
      <c r="LOS2216"/>
      <c r="LOT2216"/>
      <c r="LOU2216"/>
      <c r="LOV2216"/>
      <c r="LOW2216"/>
      <c r="LOX2216"/>
      <c r="LOY2216"/>
      <c r="LOZ2216"/>
      <c r="LPA2216"/>
      <c r="LPB2216"/>
      <c r="LPC2216"/>
      <c r="LPD2216"/>
      <c r="LPE2216"/>
      <c r="LPF2216"/>
      <c r="LPG2216"/>
      <c r="LPH2216"/>
      <c r="LPI2216"/>
      <c r="LPJ2216"/>
      <c r="LPK2216"/>
      <c r="LPL2216"/>
      <c r="LPM2216"/>
      <c r="LPN2216"/>
      <c r="LPO2216"/>
      <c r="LPP2216"/>
      <c r="LPQ2216"/>
      <c r="LPR2216"/>
      <c r="LPS2216"/>
      <c r="LPT2216"/>
      <c r="LPU2216"/>
      <c r="LPV2216"/>
      <c r="LPW2216"/>
      <c r="LPX2216"/>
      <c r="LPY2216"/>
      <c r="LPZ2216"/>
      <c r="LQA2216"/>
      <c r="LQB2216"/>
      <c r="LQC2216"/>
      <c r="LQD2216"/>
      <c r="LQE2216"/>
      <c r="LQF2216"/>
      <c r="LQG2216"/>
      <c r="LQH2216"/>
      <c r="LQI2216"/>
      <c r="LQJ2216"/>
      <c r="LQK2216"/>
      <c r="LQL2216"/>
      <c r="LQM2216"/>
      <c r="LQN2216"/>
      <c r="LQO2216"/>
      <c r="LQP2216"/>
      <c r="LQQ2216"/>
      <c r="LQR2216"/>
      <c r="LQS2216"/>
      <c r="LQT2216"/>
      <c r="LQU2216"/>
      <c r="LQV2216"/>
      <c r="LQW2216"/>
      <c r="LQX2216"/>
      <c r="LQY2216"/>
      <c r="LQZ2216"/>
      <c r="LRA2216"/>
      <c r="LRB2216"/>
      <c r="LRC2216"/>
      <c r="LRD2216"/>
      <c r="LRE2216"/>
      <c r="LRF2216"/>
      <c r="LRG2216"/>
      <c r="LRH2216"/>
      <c r="LRI2216"/>
      <c r="LRJ2216"/>
      <c r="LRK2216"/>
      <c r="LRL2216"/>
      <c r="LRM2216"/>
      <c r="LRN2216"/>
      <c r="LRO2216"/>
      <c r="LRP2216"/>
      <c r="LRQ2216"/>
      <c r="LRR2216"/>
      <c r="LRS2216"/>
      <c r="LRT2216"/>
      <c r="LRU2216"/>
      <c r="LRV2216"/>
      <c r="LRW2216"/>
      <c r="LRX2216"/>
      <c r="LRY2216"/>
      <c r="LRZ2216"/>
      <c r="LSA2216"/>
      <c r="LSB2216"/>
      <c r="LSC2216"/>
      <c r="LSD2216"/>
      <c r="LSE2216"/>
      <c r="LSF2216"/>
      <c r="LSG2216"/>
      <c r="LSH2216"/>
      <c r="LSI2216"/>
      <c r="LSJ2216"/>
      <c r="LSK2216"/>
      <c r="LSL2216"/>
      <c r="LSM2216"/>
      <c r="LSN2216"/>
      <c r="LSO2216"/>
      <c r="LSP2216"/>
      <c r="LSQ2216"/>
      <c r="LSR2216"/>
      <c r="LSS2216"/>
      <c r="LST2216"/>
      <c r="LSU2216"/>
      <c r="LSV2216"/>
      <c r="LSW2216"/>
      <c r="LSX2216"/>
      <c r="LSY2216"/>
      <c r="LSZ2216"/>
      <c r="LTA2216"/>
      <c r="LTB2216"/>
      <c r="LTC2216"/>
      <c r="LTD2216"/>
      <c r="LTE2216"/>
      <c r="LTF2216"/>
      <c r="LTG2216"/>
      <c r="LTH2216"/>
      <c r="LTI2216"/>
      <c r="LTJ2216"/>
      <c r="LTK2216"/>
      <c r="LTL2216"/>
      <c r="LTM2216"/>
      <c r="LTN2216"/>
      <c r="LTO2216"/>
      <c r="LTP2216"/>
      <c r="LTQ2216"/>
      <c r="LTR2216"/>
      <c r="LTS2216"/>
      <c r="LTT2216"/>
      <c r="LTU2216"/>
      <c r="LTV2216"/>
      <c r="LTW2216"/>
      <c r="LTX2216"/>
      <c r="LTY2216"/>
      <c r="LTZ2216"/>
      <c r="LUA2216"/>
      <c r="LUB2216"/>
      <c r="LUC2216"/>
      <c r="LUD2216"/>
      <c r="LUE2216"/>
      <c r="LUF2216"/>
      <c r="LUG2216"/>
      <c r="LUH2216"/>
      <c r="LUI2216"/>
      <c r="LUJ2216"/>
      <c r="LUK2216"/>
      <c r="LUL2216"/>
      <c r="LUM2216"/>
      <c r="LUN2216"/>
      <c r="LUO2216"/>
      <c r="LUP2216"/>
      <c r="LUQ2216"/>
      <c r="LUR2216"/>
      <c r="LUS2216"/>
      <c r="LUT2216"/>
      <c r="LUU2216"/>
      <c r="LUV2216"/>
      <c r="LUW2216"/>
      <c r="LUX2216"/>
      <c r="LUY2216"/>
      <c r="LUZ2216"/>
      <c r="LVA2216"/>
      <c r="LVB2216"/>
      <c r="LVC2216"/>
      <c r="LVD2216"/>
      <c r="LVE2216"/>
      <c r="LVF2216"/>
      <c r="LVG2216"/>
      <c r="LVH2216"/>
      <c r="LVI2216"/>
      <c r="LVJ2216"/>
      <c r="LVK2216"/>
      <c r="LVL2216"/>
      <c r="LVM2216"/>
      <c r="LVN2216"/>
      <c r="LVO2216"/>
      <c r="LVP2216"/>
      <c r="LVQ2216"/>
      <c r="LVR2216"/>
      <c r="LVS2216"/>
      <c r="LVT2216"/>
      <c r="LVU2216"/>
      <c r="LVV2216"/>
      <c r="LVW2216"/>
      <c r="LVX2216"/>
      <c r="LVY2216"/>
      <c r="LVZ2216"/>
      <c r="LWA2216"/>
      <c r="LWB2216"/>
      <c r="LWC2216"/>
      <c r="LWD2216"/>
      <c r="LWE2216"/>
      <c r="LWF2216"/>
      <c r="LWG2216"/>
      <c r="LWH2216"/>
      <c r="LWI2216"/>
      <c r="LWJ2216"/>
      <c r="LWK2216"/>
      <c r="LWL2216"/>
      <c r="LWM2216"/>
      <c r="LWN2216"/>
      <c r="LWO2216"/>
      <c r="LWP2216"/>
      <c r="LWQ2216"/>
      <c r="LWR2216"/>
      <c r="LWS2216"/>
      <c r="LWT2216"/>
      <c r="LWU2216"/>
      <c r="LWV2216"/>
      <c r="LWW2216"/>
      <c r="LWX2216"/>
      <c r="LWY2216"/>
      <c r="LWZ2216"/>
      <c r="LXA2216"/>
      <c r="LXB2216"/>
      <c r="LXC2216"/>
      <c r="LXD2216"/>
      <c r="LXE2216"/>
      <c r="LXF2216"/>
      <c r="LXG2216"/>
      <c r="LXH2216"/>
      <c r="LXI2216"/>
      <c r="LXJ2216"/>
      <c r="LXK2216"/>
      <c r="LXL2216"/>
      <c r="LXM2216"/>
      <c r="LXN2216"/>
      <c r="LXO2216"/>
      <c r="LXP2216"/>
      <c r="LXQ2216"/>
      <c r="LXR2216"/>
      <c r="LXS2216"/>
      <c r="LXT2216"/>
      <c r="LXU2216"/>
      <c r="LXV2216"/>
      <c r="LXW2216"/>
      <c r="LXX2216"/>
      <c r="LXY2216"/>
      <c r="LXZ2216"/>
      <c r="LYA2216"/>
      <c r="LYB2216"/>
      <c r="LYC2216"/>
      <c r="LYD2216"/>
      <c r="LYE2216"/>
      <c r="LYF2216"/>
      <c r="LYG2216"/>
      <c r="LYH2216"/>
      <c r="LYI2216"/>
      <c r="LYJ2216"/>
      <c r="LYK2216"/>
      <c r="LYL2216"/>
      <c r="LYM2216"/>
      <c r="LYN2216"/>
      <c r="LYO2216"/>
      <c r="LYP2216"/>
      <c r="LYQ2216"/>
      <c r="LYR2216"/>
      <c r="LYS2216"/>
      <c r="LYT2216"/>
      <c r="LYU2216"/>
      <c r="LYV2216"/>
      <c r="LYW2216"/>
      <c r="LYX2216"/>
      <c r="LYY2216"/>
      <c r="LYZ2216"/>
      <c r="LZA2216"/>
      <c r="LZB2216"/>
      <c r="LZC2216"/>
      <c r="LZD2216"/>
      <c r="LZE2216"/>
      <c r="LZF2216"/>
      <c r="LZG2216"/>
      <c r="LZH2216"/>
      <c r="LZI2216"/>
      <c r="LZJ2216"/>
      <c r="LZK2216"/>
      <c r="LZL2216"/>
      <c r="LZM2216"/>
      <c r="LZN2216"/>
      <c r="LZO2216"/>
      <c r="LZP2216"/>
      <c r="LZQ2216"/>
      <c r="LZR2216"/>
      <c r="LZS2216"/>
      <c r="LZT2216"/>
      <c r="LZU2216"/>
      <c r="LZV2216"/>
      <c r="LZW2216"/>
      <c r="LZX2216"/>
      <c r="LZY2216"/>
      <c r="LZZ2216"/>
      <c r="MAA2216"/>
      <c r="MAB2216"/>
      <c r="MAC2216"/>
      <c r="MAD2216"/>
      <c r="MAE2216"/>
      <c r="MAF2216"/>
      <c r="MAG2216"/>
      <c r="MAH2216"/>
      <c r="MAI2216"/>
      <c r="MAJ2216"/>
      <c r="MAK2216"/>
      <c r="MAL2216"/>
      <c r="MAM2216"/>
      <c r="MAN2216"/>
      <c r="MAO2216"/>
      <c r="MAP2216"/>
      <c r="MAQ2216"/>
      <c r="MAR2216"/>
      <c r="MAS2216"/>
      <c r="MAT2216"/>
      <c r="MAU2216"/>
      <c r="MAV2216"/>
      <c r="MAW2216"/>
      <c r="MAX2216"/>
      <c r="MAY2216"/>
      <c r="MAZ2216"/>
      <c r="MBA2216"/>
      <c r="MBB2216"/>
      <c r="MBC2216"/>
      <c r="MBD2216"/>
      <c r="MBE2216"/>
      <c r="MBF2216"/>
      <c r="MBG2216"/>
      <c r="MBH2216"/>
      <c r="MBI2216"/>
      <c r="MBJ2216"/>
      <c r="MBK2216"/>
      <c r="MBL2216"/>
      <c r="MBM2216"/>
      <c r="MBN2216"/>
      <c r="MBO2216"/>
      <c r="MBP2216"/>
      <c r="MBQ2216"/>
      <c r="MBR2216"/>
      <c r="MBS2216"/>
      <c r="MBT2216"/>
      <c r="MBU2216"/>
      <c r="MBV2216"/>
      <c r="MBW2216"/>
      <c r="MBX2216"/>
      <c r="MBY2216"/>
      <c r="MBZ2216"/>
      <c r="MCA2216"/>
      <c r="MCB2216"/>
      <c r="MCC2216"/>
      <c r="MCD2216"/>
      <c r="MCE2216"/>
      <c r="MCF2216"/>
      <c r="MCG2216"/>
      <c r="MCH2216"/>
      <c r="MCI2216"/>
      <c r="MCJ2216"/>
      <c r="MCK2216"/>
      <c r="MCL2216"/>
      <c r="MCM2216"/>
      <c r="MCN2216"/>
      <c r="MCO2216"/>
      <c r="MCP2216"/>
      <c r="MCQ2216"/>
      <c r="MCR2216"/>
      <c r="MCS2216"/>
      <c r="MCT2216"/>
      <c r="MCU2216"/>
      <c r="MCV2216"/>
      <c r="MCW2216"/>
      <c r="MCX2216"/>
      <c r="MCY2216"/>
      <c r="MCZ2216"/>
      <c r="MDA2216"/>
      <c r="MDB2216"/>
      <c r="MDC2216"/>
      <c r="MDD2216"/>
      <c r="MDE2216"/>
      <c r="MDF2216"/>
      <c r="MDG2216"/>
      <c r="MDH2216"/>
      <c r="MDI2216"/>
      <c r="MDJ2216"/>
      <c r="MDK2216"/>
      <c r="MDL2216"/>
      <c r="MDM2216"/>
      <c r="MDN2216"/>
      <c r="MDO2216"/>
      <c r="MDP2216"/>
      <c r="MDQ2216"/>
      <c r="MDR2216"/>
      <c r="MDS2216"/>
      <c r="MDT2216"/>
      <c r="MDU2216"/>
      <c r="MDV2216"/>
      <c r="MDW2216"/>
      <c r="MDX2216"/>
      <c r="MDY2216"/>
      <c r="MDZ2216"/>
      <c r="MEA2216"/>
      <c r="MEB2216"/>
      <c r="MEC2216"/>
      <c r="MED2216"/>
      <c r="MEE2216"/>
      <c r="MEF2216"/>
      <c r="MEG2216"/>
      <c r="MEH2216"/>
      <c r="MEI2216"/>
      <c r="MEJ2216"/>
      <c r="MEK2216"/>
      <c r="MEL2216"/>
      <c r="MEM2216"/>
      <c r="MEN2216"/>
      <c r="MEO2216"/>
      <c r="MEP2216"/>
      <c r="MEQ2216"/>
      <c r="MER2216"/>
      <c r="MES2216"/>
      <c r="MET2216"/>
      <c r="MEU2216"/>
      <c r="MEV2216"/>
      <c r="MEW2216"/>
      <c r="MEX2216"/>
      <c r="MEY2216"/>
      <c r="MEZ2216"/>
      <c r="MFA2216"/>
      <c r="MFB2216"/>
      <c r="MFC2216"/>
      <c r="MFD2216"/>
      <c r="MFE2216"/>
      <c r="MFF2216"/>
      <c r="MFG2216"/>
      <c r="MFH2216"/>
      <c r="MFI2216"/>
      <c r="MFJ2216"/>
      <c r="MFK2216"/>
      <c r="MFL2216"/>
      <c r="MFM2216"/>
      <c r="MFN2216"/>
      <c r="MFO2216"/>
      <c r="MFP2216"/>
      <c r="MFQ2216"/>
      <c r="MFR2216"/>
      <c r="MFS2216"/>
      <c r="MFT2216"/>
      <c r="MFU2216"/>
      <c r="MFV2216"/>
      <c r="MFW2216"/>
      <c r="MFX2216"/>
      <c r="MFY2216"/>
      <c r="MFZ2216"/>
      <c r="MGA2216"/>
      <c r="MGB2216"/>
      <c r="MGC2216"/>
      <c r="MGD2216"/>
      <c r="MGE2216"/>
      <c r="MGF2216"/>
      <c r="MGG2216"/>
      <c r="MGH2216"/>
      <c r="MGI2216"/>
      <c r="MGJ2216"/>
      <c r="MGK2216"/>
      <c r="MGL2216"/>
      <c r="MGM2216"/>
      <c r="MGN2216"/>
      <c r="MGO2216"/>
      <c r="MGP2216"/>
      <c r="MGQ2216"/>
      <c r="MGR2216"/>
      <c r="MGS2216"/>
      <c r="MGT2216"/>
      <c r="MGU2216"/>
      <c r="MGV2216"/>
      <c r="MGW2216"/>
      <c r="MGX2216"/>
      <c r="MGY2216"/>
      <c r="MGZ2216"/>
      <c r="MHA2216"/>
      <c r="MHB2216"/>
      <c r="MHC2216"/>
      <c r="MHD2216"/>
      <c r="MHE2216"/>
      <c r="MHF2216"/>
      <c r="MHG2216"/>
      <c r="MHH2216"/>
      <c r="MHI2216"/>
      <c r="MHJ2216"/>
      <c r="MHK2216"/>
      <c r="MHL2216"/>
      <c r="MHM2216"/>
      <c r="MHN2216"/>
      <c r="MHO2216"/>
      <c r="MHP2216"/>
      <c r="MHQ2216"/>
      <c r="MHR2216"/>
      <c r="MHS2216"/>
      <c r="MHT2216"/>
      <c r="MHU2216"/>
      <c r="MHV2216"/>
      <c r="MHW2216"/>
      <c r="MHX2216"/>
      <c r="MHY2216"/>
      <c r="MHZ2216"/>
      <c r="MIA2216"/>
      <c r="MIB2216"/>
      <c r="MIC2216"/>
      <c r="MID2216"/>
      <c r="MIE2216"/>
      <c r="MIF2216"/>
      <c r="MIG2216"/>
      <c r="MIH2216"/>
      <c r="MII2216"/>
      <c r="MIJ2216"/>
      <c r="MIK2216"/>
      <c r="MIL2216"/>
      <c r="MIM2216"/>
      <c r="MIN2216"/>
      <c r="MIO2216"/>
      <c r="MIP2216"/>
      <c r="MIQ2216"/>
      <c r="MIR2216"/>
      <c r="MIS2216"/>
      <c r="MIT2216"/>
      <c r="MIU2216"/>
      <c r="MIV2216"/>
      <c r="MIW2216"/>
      <c r="MIX2216"/>
      <c r="MIY2216"/>
      <c r="MIZ2216"/>
      <c r="MJA2216"/>
      <c r="MJB2216"/>
      <c r="MJC2216"/>
      <c r="MJD2216"/>
      <c r="MJE2216"/>
      <c r="MJF2216"/>
      <c r="MJG2216"/>
      <c r="MJH2216"/>
      <c r="MJI2216"/>
      <c r="MJJ2216"/>
      <c r="MJK2216"/>
      <c r="MJL2216"/>
      <c r="MJM2216"/>
      <c r="MJN2216"/>
      <c r="MJO2216"/>
      <c r="MJP2216"/>
      <c r="MJQ2216"/>
      <c r="MJR2216"/>
      <c r="MJS2216"/>
      <c r="MJT2216"/>
      <c r="MJU2216"/>
      <c r="MJV2216"/>
      <c r="MJW2216"/>
      <c r="MJX2216"/>
      <c r="MJY2216"/>
      <c r="MJZ2216"/>
      <c r="MKA2216"/>
      <c r="MKB2216"/>
      <c r="MKC2216"/>
      <c r="MKD2216"/>
      <c r="MKE2216"/>
      <c r="MKF2216"/>
      <c r="MKG2216"/>
      <c r="MKH2216"/>
      <c r="MKI2216"/>
      <c r="MKJ2216"/>
      <c r="MKK2216"/>
      <c r="MKL2216"/>
      <c r="MKM2216"/>
      <c r="MKN2216"/>
      <c r="MKO2216"/>
      <c r="MKP2216"/>
      <c r="MKQ2216"/>
      <c r="MKR2216"/>
      <c r="MKS2216"/>
      <c r="MKT2216"/>
      <c r="MKU2216"/>
      <c r="MKV2216"/>
      <c r="MKW2216"/>
      <c r="MKX2216"/>
      <c r="MKY2216"/>
      <c r="MKZ2216"/>
      <c r="MLA2216"/>
      <c r="MLB2216"/>
      <c r="MLC2216"/>
      <c r="MLD2216"/>
      <c r="MLE2216"/>
      <c r="MLF2216"/>
      <c r="MLG2216"/>
      <c r="MLH2216"/>
      <c r="MLI2216"/>
      <c r="MLJ2216"/>
      <c r="MLK2216"/>
      <c r="MLL2216"/>
      <c r="MLM2216"/>
      <c r="MLN2216"/>
      <c r="MLO2216"/>
      <c r="MLP2216"/>
      <c r="MLQ2216"/>
      <c r="MLR2216"/>
      <c r="MLS2216"/>
      <c r="MLT2216"/>
      <c r="MLU2216"/>
      <c r="MLV2216"/>
      <c r="MLW2216"/>
      <c r="MLX2216"/>
      <c r="MLY2216"/>
      <c r="MLZ2216"/>
      <c r="MMA2216"/>
      <c r="MMB2216"/>
      <c r="MMC2216"/>
      <c r="MMD2216"/>
      <c r="MME2216"/>
      <c r="MMF2216"/>
      <c r="MMG2216"/>
      <c r="MMH2216"/>
      <c r="MMI2216"/>
      <c r="MMJ2216"/>
      <c r="MMK2216"/>
      <c r="MML2216"/>
      <c r="MMM2216"/>
      <c r="MMN2216"/>
      <c r="MMO2216"/>
      <c r="MMP2216"/>
      <c r="MMQ2216"/>
      <c r="MMR2216"/>
      <c r="MMS2216"/>
      <c r="MMT2216"/>
      <c r="MMU2216"/>
      <c r="MMV2216"/>
      <c r="MMW2216"/>
      <c r="MMX2216"/>
      <c r="MMY2216"/>
      <c r="MMZ2216"/>
      <c r="MNA2216"/>
      <c r="MNB2216"/>
      <c r="MNC2216"/>
      <c r="MND2216"/>
      <c r="MNE2216"/>
      <c r="MNF2216"/>
      <c r="MNG2216"/>
      <c r="MNH2216"/>
      <c r="MNI2216"/>
      <c r="MNJ2216"/>
      <c r="MNK2216"/>
      <c r="MNL2216"/>
      <c r="MNM2216"/>
      <c r="MNN2216"/>
      <c r="MNO2216"/>
      <c r="MNP2216"/>
      <c r="MNQ2216"/>
      <c r="MNR2216"/>
      <c r="MNS2216"/>
      <c r="MNT2216"/>
      <c r="MNU2216"/>
      <c r="MNV2216"/>
      <c r="MNW2216"/>
      <c r="MNX2216"/>
      <c r="MNY2216"/>
      <c r="MNZ2216"/>
      <c r="MOA2216"/>
      <c r="MOB2216"/>
      <c r="MOC2216"/>
      <c r="MOD2216"/>
      <c r="MOE2216"/>
      <c r="MOF2216"/>
      <c r="MOG2216"/>
      <c r="MOH2216"/>
      <c r="MOI2216"/>
      <c r="MOJ2216"/>
      <c r="MOK2216"/>
      <c r="MOL2216"/>
      <c r="MOM2216"/>
      <c r="MON2216"/>
      <c r="MOO2216"/>
      <c r="MOP2216"/>
      <c r="MOQ2216"/>
      <c r="MOR2216"/>
      <c r="MOS2216"/>
      <c r="MOT2216"/>
      <c r="MOU2216"/>
      <c r="MOV2216"/>
      <c r="MOW2216"/>
      <c r="MOX2216"/>
      <c r="MOY2216"/>
      <c r="MOZ2216"/>
      <c r="MPA2216"/>
      <c r="MPB2216"/>
      <c r="MPC2216"/>
      <c r="MPD2216"/>
      <c r="MPE2216"/>
      <c r="MPF2216"/>
      <c r="MPG2216"/>
      <c r="MPH2216"/>
      <c r="MPI2216"/>
      <c r="MPJ2216"/>
      <c r="MPK2216"/>
      <c r="MPL2216"/>
      <c r="MPM2216"/>
      <c r="MPN2216"/>
      <c r="MPO2216"/>
      <c r="MPP2216"/>
      <c r="MPQ2216"/>
      <c r="MPR2216"/>
      <c r="MPS2216"/>
      <c r="MPT2216"/>
      <c r="MPU2216"/>
      <c r="MPV2216"/>
      <c r="MPW2216"/>
      <c r="MPX2216"/>
      <c r="MPY2216"/>
      <c r="MPZ2216"/>
      <c r="MQA2216"/>
      <c r="MQB2216"/>
      <c r="MQC2216"/>
      <c r="MQD2216"/>
      <c r="MQE2216"/>
      <c r="MQF2216"/>
      <c r="MQG2216"/>
      <c r="MQH2216"/>
      <c r="MQI2216"/>
      <c r="MQJ2216"/>
      <c r="MQK2216"/>
      <c r="MQL2216"/>
      <c r="MQM2216"/>
      <c r="MQN2216"/>
      <c r="MQO2216"/>
      <c r="MQP2216"/>
      <c r="MQQ2216"/>
      <c r="MQR2216"/>
      <c r="MQS2216"/>
      <c r="MQT2216"/>
      <c r="MQU2216"/>
      <c r="MQV2216"/>
      <c r="MQW2216"/>
      <c r="MQX2216"/>
      <c r="MQY2216"/>
      <c r="MQZ2216"/>
      <c r="MRA2216"/>
      <c r="MRB2216"/>
      <c r="MRC2216"/>
      <c r="MRD2216"/>
      <c r="MRE2216"/>
      <c r="MRF2216"/>
      <c r="MRG2216"/>
      <c r="MRH2216"/>
      <c r="MRI2216"/>
      <c r="MRJ2216"/>
      <c r="MRK2216"/>
      <c r="MRL2216"/>
      <c r="MRM2216"/>
      <c r="MRN2216"/>
      <c r="MRO2216"/>
      <c r="MRP2216"/>
      <c r="MRQ2216"/>
      <c r="MRR2216"/>
      <c r="MRS2216"/>
      <c r="MRT2216"/>
      <c r="MRU2216"/>
      <c r="MRV2216"/>
      <c r="MRW2216"/>
      <c r="MRX2216"/>
      <c r="MRY2216"/>
      <c r="MRZ2216"/>
      <c r="MSA2216"/>
      <c r="MSB2216"/>
      <c r="MSC2216"/>
      <c r="MSD2216"/>
      <c r="MSE2216"/>
      <c r="MSF2216"/>
      <c r="MSG2216"/>
      <c r="MSH2216"/>
      <c r="MSI2216"/>
      <c r="MSJ2216"/>
      <c r="MSK2216"/>
      <c r="MSL2216"/>
      <c r="MSM2216"/>
      <c r="MSN2216"/>
      <c r="MSO2216"/>
      <c r="MSP2216"/>
      <c r="MSQ2216"/>
      <c r="MSR2216"/>
      <c r="MSS2216"/>
      <c r="MST2216"/>
      <c r="MSU2216"/>
      <c r="MSV2216"/>
      <c r="MSW2216"/>
      <c r="MSX2216"/>
      <c r="MSY2216"/>
      <c r="MSZ2216"/>
      <c r="MTA2216"/>
      <c r="MTB2216"/>
      <c r="MTC2216"/>
      <c r="MTD2216"/>
      <c r="MTE2216"/>
      <c r="MTF2216"/>
      <c r="MTG2216"/>
      <c r="MTH2216"/>
      <c r="MTI2216"/>
      <c r="MTJ2216"/>
      <c r="MTK2216"/>
      <c r="MTL2216"/>
      <c r="MTM2216"/>
      <c r="MTN2216"/>
      <c r="MTO2216"/>
      <c r="MTP2216"/>
      <c r="MTQ2216"/>
      <c r="MTR2216"/>
      <c r="MTS2216"/>
      <c r="MTT2216"/>
      <c r="MTU2216"/>
      <c r="MTV2216"/>
      <c r="MTW2216"/>
      <c r="MTX2216"/>
      <c r="MTY2216"/>
      <c r="MTZ2216"/>
      <c r="MUA2216"/>
      <c r="MUB2216"/>
      <c r="MUC2216"/>
      <c r="MUD2216"/>
      <c r="MUE2216"/>
      <c r="MUF2216"/>
      <c r="MUG2216"/>
      <c r="MUH2216"/>
      <c r="MUI2216"/>
      <c r="MUJ2216"/>
      <c r="MUK2216"/>
      <c r="MUL2216"/>
      <c r="MUM2216"/>
      <c r="MUN2216"/>
      <c r="MUO2216"/>
      <c r="MUP2216"/>
      <c r="MUQ2216"/>
      <c r="MUR2216"/>
      <c r="MUS2216"/>
      <c r="MUT2216"/>
      <c r="MUU2216"/>
      <c r="MUV2216"/>
      <c r="MUW2216"/>
      <c r="MUX2216"/>
      <c r="MUY2216"/>
      <c r="MUZ2216"/>
      <c r="MVA2216"/>
      <c r="MVB2216"/>
      <c r="MVC2216"/>
      <c r="MVD2216"/>
      <c r="MVE2216"/>
      <c r="MVF2216"/>
      <c r="MVG2216"/>
      <c r="MVH2216"/>
      <c r="MVI2216"/>
      <c r="MVJ2216"/>
      <c r="MVK2216"/>
      <c r="MVL2216"/>
      <c r="MVM2216"/>
      <c r="MVN2216"/>
      <c r="MVO2216"/>
      <c r="MVP2216"/>
      <c r="MVQ2216"/>
      <c r="MVR2216"/>
      <c r="MVS2216"/>
      <c r="MVT2216"/>
      <c r="MVU2216"/>
      <c r="MVV2216"/>
      <c r="MVW2216"/>
      <c r="MVX2216"/>
      <c r="MVY2216"/>
      <c r="MVZ2216"/>
      <c r="MWA2216"/>
      <c r="MWB2216"/>
      <c r="MWC2216"/>
      <c r="MWD2216"/>
      <c r="MWE2216"/>
      <c r="MWF2216"/>
      <c r="MWG2216"/>
      <c r="MWH2216"/>
      <c r="MWI2216"/>
      <c r="MWJ2216"/>
      <c r="MWK2216"/>
      <c r="MWL2216"/>
      <c r="MWM2216"/>
      <c r="MWN2216"/>
      <c r="MWO2216"/>
      <c r="MWP2216"/>
      <c r="MWQ2216"/>
      <c r="MWR2216"/>
      <c r="MWS2216"/>
      <c r="MWT2216"/>
      <c r="MWU2216"/>
      <c r="MWV2216"/>
      <c r="MWW2216"/>
      <c r="MWX2216"/>
      <c r="MWY2216"/>
      <c r="MWZ2216"/>
      <c r="MXA2216"/>
      <c r="MXB2216"/>
      <c r="MXC2216"/>
      <c r="MXD2216"/>
      <c r="MXE2216"/>
      <c r="MXF2216"/>
      <c r="MXG2216"/>
      <c r="MXH2216"/>
      <c r="MXI2216"/>
      <c r="MXJ2216"/>
      <c r="MXK2216"/>
      <c r="MXL2216"/>
      <c r="MXM2216"/>
      <c r="MXN2216"/>
      <c r="MXO2216"/>
      <c r="MXP2216"/>
      <c r="MXQ2216"/>
      <c r="MXR2216"/>
      <c r="MXS2216"/>
      <c r="MXT2216"/>
      <c r="MXU2216"/>
      <c r="MXV2216"/>
      <c r="MXW2216"/>
      <c r="MXX2216"/>
      <c r="MXY2216"/>
      <c r="MXZ2216"/>
      <c r="MYA2216"/>
      <c r="MYB2216"/>
      <c r="MYC2216"/>
      <c r="MYD2216"/>
      <c r="MYE2216"/>
      <c r="MYF2216"/>
      <c r="MYG2216"/>
      <c r="MYH2216"/>
      <c r="MYI2216"/>
      <c r="MYJ2216"/>
      <c r="MYK2216"/>
      <c r="MYL2216"/>
      <c r="MYM2216"/>
      <c r="MYN2216"/>
      <c r="MYO2216"/>
      <c r="MYP2216"/>
      <c r="MYQ2216"/>
      <c r="MYR2216"/>
      <c r="MYS2216"/>
      <c r="MYT2216"/>
      <c r="MYU2216"/>
      <c r="MYV2216"/>
      <c r="MYW2216"/>
      <c r="MYX2216"/>
      <c r="MYY2216"/>
      <c r="MYZ2216"/>
      <c r="MZA2216"/>
      <c r="MZB2216"/>
      <c r="MZC2216"/>
      <c r="MZD2216"/>
      <c r="MZE2216"/>
      <c r="MZF2216"/>
      <c r="MZG2216"/>
      <c r="MZH2216"/>
      <c r="MZI2216"/>
      <c r="MZJ2216"/>
      <c r="MZK2216"/>
      <c r="MZL2216"/>
      <c r="MZM2216"/>
      <c r="MZN2216"/>
      <c r="MZO2216"/>
      <c r="MZP2216"/>
      <c r="MZQ2216"/>
      <c r="MZR2216"/>
      <c r="MZS2216"/>
      <c r="MZT2216"/>
      <c r="MZU2216"/>
      <c r="MZV2216"/>
      <c r="MZW2216"/>
      <c r="MZX2216"/>
      <c r="MZY2216"/>
      <c r="MZZ2216"/>
      <c r="NAA2216"/>
      <c r="NAB2216"/>
      <c r="NAC2216"/>
      <c r="NAD2216"/>
      <c r="NAE2216"/>
      <c r="NAF2216"/>
      <c r="NAG2216"/>
      <c r="NAH2216"/>
      <c r="NAI2216"/>
      <c r="NAJ2216"/>
      <c r="NAK2216"/>
      <c r="NAL2216"/>
      <c r="NAM2216"/>
      <c r="NAN2216"/>
      <c r="NAO2216"/>
      <c r="NAP2216"/>
      <c r="NAQ2216"/>
      <c r="NAR2216"/>
      <c r="NAS2216"/>
      <c r="NAT2216"/>
      <c r="NAU2216"/>
      <c r="NAV2216"/>
      <c r="NAW2216"/>
      <c r="NAX2216"/>
      <c r="NAY2216"/>
      <c r="NAZ2216"/>
      <c r="NBA2216"/>
      <c r="NBB2216"/>
      <c r="NBC2216"/>
      <c r="NBD2216"/>
      <c r="NBE2216"/>
      <c r="NBF2216"/>
      <c r="NBG2216"/>
      <c r="NBH2216"/>
      <c r="NBI2216"/>
      <c r="NBJ2216"/>
      <c r="NBK2216"/>
      <c r="NBL2216"/>
      <c r="NBM2216"/>
      <c r="NBN2216"/>
      <c r="NBO2216"/>
      <c r="NBP2216"/>
      <c r="NBQ2216"/>
      <c r="NBR2216"/>
      <c r="NBS2216"/>
      <c r="NBT2216"/>
      <c r="NBU2216"/>
      <c r="NBV2216"/>
      <c r="NBW2216"/>
      <c r="NBX2216"/>
      <c r="NBY2216"/>
      <c r="NBZ2216"/>
      <c r="NCA2216"/>
      <c r="NCB2216"/>
      <c r="NCC2216"/>
      <c r="NCD2216"/>
      <c r="NCE2216"/>
      <c r="NCF2216"/>
      <c r="NCG2216"/>
      <c r="NCH2216"/>
      <c r="NCI2216"/>
      <c r="NCJ2216"/>
      <c r="NCK2216"/>
      <c r="NCL2216"/>
      <c r="NCM2216"/>
      <c r="NCN2216"/>
      <c r="NCO2216"/>
      <c r="NCP2216"/>
      <c r="NCQ2216"/>
      <c r="NCR2216"/>
      <c r="NCS2216"/>
      <c r="NCT2216"/>
      <c r="NCU2216"/>
      <c r="NCV2216"/>
      <c r="NCW2216"/>
      <c r="NCX2216"/>
      <c r="NCY2216"/>
      <c r="NCZ2216"/>
      <c r="NDA2216"/>
      <c r="NDB2216"/>
      <c r="NDC2216"/>
      <c r="NDD2216"/>
      <c r="NDE2216"/>
      <c r="NDF2216"/>
      <c r="NDG2216"/>
      <c r="NDH2216"/>
      <c r="NDI2216"/>
      <c r="NDJ2216"/>
      <c r="NDK2216"/>
      <c r="NDL2216"/>
      <c r="NDM2216"/>
      <c r="NDN2216"/>
      <c r="NDO2216"/>
      <c r="NDP2216"/>
      <c r="NDQ2216"/>
      <c r="NDR2216"/>
      <c r="NDS2216"/>
      <c r="NDT2216"/>
      <c r="NDU2216"/>
      <c r="NDV2216"/>
      <c r="NDW2216"/>
      <c r="NDX2216"/>
      <c r="NDY2216"/>
      <c r="NDZ2216"/>
      <c r="NEA2216"/>
      <c r="NEB2216"/>
      <c r="NEC2216"/>
      <c r="NED2216"/>
      <c r="NEE2216"/>
      <c r="NEF2216"/>
      <c r="NEG2216"/>
      <c r="NEH2216"/>
      <c r="NEI2216"/>
      <c r="NEJ2216"/>
      <c r="NEK2216"/>
      <c r="NEL2216"/>
      <c r="NEM2216"/>
      <c r="NEN2216"/>
      <c r="NEO2216"/>
      <c r="NEP2216"/>
      <c r="NEQ2216"/>
      <c r="NER2216"/>
      <c r="NES2216"/>
      <c r="NET2216"/>
      <c r="NEU2216"/>
      <c r="NEV2216"/>
      <c r="NEW2216"/>
      <c r="NEX2216"/>
      <c r="NEY2216"/>
      <c r="NEZ2216"/>
      <c r="NFA2216"/>
      <c r="NFB2216"/>
      <c r="NFC2216"/>
      <c r="NFD2216"/>
      <c r="NFE2216"/>
      <c r="NFF2216"/>
      <c r="NFG2216"/>
      <c r="NFH2216"/>
      <c r="NFI2216"/>
      <c r="NFJ2216"/>
      <c r="NFK2216"/>
      <c r="NFL2216"/>
      <c r="NFM2216"/>
      <c r="NFN2216"/>
      <c r="NFO2216"/>
      <c r="NFP2216"/>
      <c r="NFQ2216"/>
      <c r="NFR2216"/>
      <c r="NFS2216"/>
      <c r="NFT2216"/>
      <c r="NFU2216"/>
      <c r="NFV2216"/>
      <c r="NFW2216"/>
      <c r="NFX2216"/>
      <c r="NFY2216"/>
      <c r="NFZ2216"/>
      <c r="NGA2216"/>
      <c r="NGB2216"/>
      <c r="NGC2216"/>
      <c r="NGD2216"/>
      <c r="NGE2216"/>
      <c r="NGF2216"/>
      <c r="NGG2216"/>
      <c r="NGH2216"/>
      <c r="NGI2216"/>
      <c r="NGJ2216"/>
      <c r="NGK2216"/>
      <c r="NGL2216"/>
      <c r="NGM2216"/>
      <c r="NGN2216"/>
      <c r="NGO2216"/>
      <c r="NGP2216"/>
      <c r="NGQ2216"/>
      <c r="NGR2216"/>
      <c r="NGS2216"/>
      <c r="NGT2216"/>
      <c r="NGU2216"/>
      <c r="NGV2216"/>
      <c r="NGW2216"/>
      <c r="NGX2216"/>
      <c r="NGY2216"/>
      <c r="NGZ2216"/>
      <c r="NHA2216"/>
      <c r="NHB2216"/>
      <c r="NHC2216"/>
      <c r="NHD2216"/>
      <c r="NHE2216"/>
      <c r="NHF2216"/>
      <c r="NHG2216"/>
      <c r="NHH2216"/>
      <c r="NHI2216"/>
      <c r="NHJ2216"/>
      <c r="NHK2216"/>
      <c r="NHL2216"/>
      <c r="NHM2216"/>
      <c r="NHN2216"/>
      <c r="NHO2216"/>
      <c r="NHP2216"/>
      <c r="NHQ2216"/>
      <c r="NHR2216"/>
      <c r="NHS2216"/>
      <c r="NHT2216"/>
      <c r="NHU2216"/>
      <c r="NHV2216"/>
      <c r="NHW2216"/>
      <c r="NHX2216"/>
      <c r="NHY2216"/>
      <c r="NHZ2216"/>
      <c r="NIA2216"/>
      <c r="NIB2216"/>
      <c r="NIC2216"/>
      <c r="NID2216"/>
      <c r="NIE2216"/>
      <c r="NIF2216"/>
      <c r="NIG2216"/>
      <c r="NIH2216"/>
      <c r="NII2216"/>
      <c r="NIJ2216"/>
      <c r="NIK2216"/>
      <c r="NIL2216"/>
      <c r="NIM2216"/>
      <c r="NIN2216"/>
      <c r="NIO2216"/>
      <c r="NIP2216"/>
      <c r="NIQ2216"/>
      <c r="NIR2216"/>
      <c r="NIS2216"/>
      <c r="NIT2216"/>
      <c r="NIU2216"/>
      <c r="NIV2216"/>
      <c r="NIW2216"/>
      <c r="NIX2216"/>
      <c r="NIY2216"/>
      <c r="NIZ2216"/>
      <c r="NJA2216"/>
      <c r="NJB2216"/>
      <c r="NJC2216"/>
      <c r="NJD2216"/>
      <c r="NJE2216"/>
      <c r="NJF2216"/>
      <c r="NJG2216"/>
      <c r="NJH2216"/>
      <c r="NJI2216"/>
      <c r="NJJ2216"/>
      <c r="NJK2216"/>
      <c r="NJL2216"/>
      <c r="NJM2216"/>
      <c r="NJN2216"/>
      <c r="NJO2216"/>
      <c r="NJP2216"/>
      <c r="NJQ2216"/>
      <c r="NJR2216"/>
      <c r="NJS2216"/>
      <c r="NJT2216"/>
      <c r="NJU2216"/>
      <c r="NJV2216"/>
      <c r="NJW2216"/>
      <c r="NJX2216"/>
      <c r="NJY2216"/>
      <c r="NJZ2216"/>
      <c r="NKA2216"/>
      <c r="NKB2216"/>
      <c r="NKC2216"/>
      <c r="NKD2216"/>
      <c r="NKE2216"/>
      <c r="NKF2216"/>
      <c r="NKG2216"/>
      <c r="NKH2216"/>
      <c r="NKI2216"/>
      <c r="NKJ2216"/>
      <c r="NKK2216"/>
      <c r="NKL2216"/>
      <c r="NKM2216"/>
      <c r="NKN2216"/>
      <c r="NKO2216"/>
      <c r="NKP2216"/>
      <c r="NKQ2216"/>
      <c r="NKR2216"/>
      <c r="NKS2216"/>
      <c r="NKT2216"/>
      <c r="NKU2216"/>
      <c r="NKV2216"/>
      <c r="NKW2216"/>
      <c r="NKX2216"/>
      <c r="NKY2216"/>
      <c r="NKZ2216"/>
      <c r="NLA2216"/>
      <c r="NLB2216"/>
      <c r="NLC2216"/>
      <c r="NLD2216"/>
      <c r="NLE2216"/>
      <c r="NLF2216"/>
      <c r="NLG2216"/>
      <c r="NLH2216"/>
      <c r="NLI2216"/>
      <c r="NLJ2216"/>
      <c r="NLK2216"/>
      <c r="NLL2216"/>
      <c r="NLM2216"/>
      <c r="NLN2216"/>
      <c r="NLO2216"/>
      <c r="NLP2216"/>
      <c r="NLQ2216"/>
      <c r="NLR2216"/>
      <c r="NLS2216"/>
      <c r="NLT2216"/>
      <c r="NLU2216"/>
      <c r="NLV2216"/>
      <c r="NLW2216"/>
      <c r="NLX2216"/>
      <c r="NLY2216"/>
      <c r="NLZ2216"/>
      <c r="NMA2216"/>
      <c r="NMB2216"/>
      <c r="NMC2216"/>
      <c r="NMD2216"/>
      <c r="NME2216"/>
      <c r="NMF2216"/>
      <c r="NMG2216"/>
      <c r="NMH2216"/>
      <c r="NMI2216"/>
      <c r="NMJ2216"/>
      <c r="NMK2216"/>
      <c r="NML2216"/>
      <c r="NMM2216"/>
      <c r="NMN2216"/>
      <c r="NMO2216"/>
      <c r="NMP2216"/>
      <c r="NMQ2216"/>
      <c r="NMR2216"/>
      <c r="NMS2216"/>
      <c r="NMT2216"/>
      <c r="NMU2216"/>
      <c r="NMV2216"/>
      <c r="NMW2216"/>
      <c r="NMX2216"/>
      <c r="NMY2216"/>
      <c r="NMZ2216"/>
      <c r="NNA2216"/>
      <c r="NNB2216"/>
      <c r="NNC2216"/>
      <c r="NND2216"/>
      <c r="NNE2216"/>
      <c r="NNF2216"/>
      <c r="NNG2216"/>
      <c r="NNH2216"/>
      <c r="NNI2216"/>
      <c r="NNJ2216"/>
      <c r="NNK2216"/>
      <c r="NNL2216"/>
      <c r="NNM2216"/>
      <c r="NNN2216"/>
      <c r="NNO2216"/>
      <c r="NNP2216"/>
      <c r="NNQ2216"/>
      <c r="NNR2216"/>
      <c r="NNS2216"/>
      <c r="NNT2216"/>
      <c r="NNU2216"/>
      <c r="NNV2216"/>
      <c r="NNW2216"/>
      <c r="NNX2216"/>
      <c r="NNY2216"/>
      <c r="NNZ2216"/>
      <c r="NOA2216"/>
      <c r="NOB2216"/>
      <c r="NOC2216"/>
      <c r="NOD2216"/>
      <c r="NOE2216"/>
      <c r="NOF2216"/>
      <c r="NOG2216"/>
      <c r="NOH2216"/>
      <c r="NOI2216"/>
      <c r="NOJ2216"/>
      <c r="NOK2216"/>
      <c r="NOL2216"/>
      <c r="NOM2216"/>
      <c r="NON2216"/>
      <c r="NOO2216"/>
      <c r="NOP2216"/>
      <c r="NOQ2216"/>
      <c r="NOR2216"/>
      <c r="NOS2216"/>
      <c r="NOT2216"/>
      <c r="NOU2216"/>
      <c r="NOV2216"/>
      <c r="NOW2216"/>
      <c r="NOX2216"/>
      <c r="NOY2216"/>
      <c r="NOZ2216"/>
      <c r="NPA2216"/>
      <c r="NPB2216"/>
      <c r="NPC2216"/>
      <c r="NPD2216"/>
      <c r="NPE2216"/>
      <c r="NPF2216"/>
      <c r="NPG2216"/>
      <c r="NPH2216"/>
      <c r="NPI2216"/>
      <c r="NPJ2216"/>
      <c r="NPK2216"/>
      <c r="NPL2216"/>
      <c r="NPM2216"/>
      <c r="NPN2216"/>
      <c r="NPO2216"/>
      <c r="NPP2216"/>
      <c r="NPQ2216"/>
      <c r="NPR2216"/>
      <c r="NPS2216"/>
      <c r="NPT2216"/>
      <c r="NPU2216"/>
      <c r="NPV2216"/>
      <c r="NPW2216"/>
      <c r="NPX2216"/>
      <c r="NPY2216"/>
      <c r="NPZ2216"/>
      <c r="NQA2216"/>
      <c r="NQB2216"/>
      <c r="NQC2216"/>
      <c r="NQD2216"/>
      <c r="NQE2216"/>
      <c r="NQF2216"/>
      <c r="NQG2216"/>
      <c r="NQH2216"/>
      <c r="NQI2216"/>
      <c r="NQJ2216"/>
      <c r="NQK2216"/>
      <c r="NQL2216"/>
      <c r="NQM2216"/>
      <c r="NQN2216"/>
      <c r="NQO2216"/>
      <c r="NQP2216"/>
      <c r="NQQ2216"/>
      <c r="NQR2216"/>
      <c r="NQS2216"/>
      <c r="NQT2216"/>
      <c r="NQU2216"/>
      <c r="NQV2216"/>
      <c r="NQW2216"/>
      <c r="NQX2216"/>
      <c r="NQY2216"/>
      <c r="NQZ2216"/>
      <c r="NRA2216"/>
      <c r="NRB2216"/>
      <c r="NRC2216"/>
      <c r="NRD2216"/>
      <c r="NRE2216"/>
      <c r="NRF2216"/>
      <c r="NRG2216"/>
      <c r="NRH2216"/>
      <c r="NRI2216"/>
      <c r="NRJ2216"/>
      <c r="NRK2216"/>
      <c r="NRL2216"/>
      <c r="NRM2216"/>
      <c r="NRN2216"/>
      <c r="NRO2216"/>
      <c r="NRP2216"/>
      <c r="NRQ2216"/>
      <c r="NRR2216"/>
      <c r="NRS2216"/>
      <c r="NRT2216"/>
      <c r="NRU2216"/>
      <c r="NRV2216"/>
      <c r="NRW2216"/>
      <c r="NRX2216"/>
      <c r="NRY2216"/>
      <c r="NRZ2216"/>
      <c r="NSA2216"/>
      <c r="NSB2216"/>
      <c r="NSC2216"/>
      <c r="NSD2216"/>
      <c r="NSE2216"/>
      <c r="NSF2216"/>
      <c r="NSG2216"/>
      <c r="NSH2216"/>
      <c r="NSI2216"/>
      <c r="NSJ2216"/>
      <c r="NSK2216"/>
      <c r="NSL2216"/>
      <c r="NSM2216"/>
      <c r="NSN2216"/>
      <c r="NSO2216"/>
      <c r="NSP2216"/>
      <c r="NSQ2216"/>
      <c r="NSR2216"/>
      <c r="NSS2216"/>
      <c r="NST2216"/>
      <c r="NSU2216"/>
      <c r="NSV2216"/>
      <c r="NSW2216"/>
      <c r="NSX2216"/>
      <c r="NSY2216"/>
      <c r="NSZ2216"/>
      <c r="NTA2216"/>
      <c r="NTB2216"/>
      <c r="NTC2216"/>
      <c r="NTD2216"/>
      <c r="NTE2216"/>
      <c r="NTF2216"/>
      <c r="NTG2216"/>
      <c r="NTH2216"/>
      <c r="NTI2216"/>
      <c r="NTJ2216"/>
      <c r="NTK2216"/>
      <c r="NTL2216"/>
      <c r="NTM2216"/>
      <c r="NTN2216"/>
      <c r="NTO2216"/>
      <c r="NTP2216"/>
      <c r="NTQ2216"/>
      <c r="NTR2216"/>
      <c r="NTS2216"/>
      <c r="NTT2216"/>
      <c r="NTU2216"/>
      <c r="NTV2216"/>
      <c r="NTW2216"/>
      <c r="NTX2216"/>
      <c r="NTY2216"/>
      <c r="NTZ2216"/>
      <c r="NUA2216"/>
      <c r="NUB2216"/>
      <c r="NUC2216"/>
      <c r="NUD2216"/>
      <c r="NUE2216"/>
      <c r="NUF2216"/>
      <c r="NUG2216"/>
      <c r="NUH2216"/>
      <c r="NUI2216"/>
      <c r="NUJ2216"/>
      <c r="NUK2216"/>
      <c r="NUL2216"/>
      <c r="NUM2216"/>
      <c r="NUN2216"/>
      <c r="NUO2216"/>
      <c r="NUP2216"/>
      <c r="NUQ2216"/>
      <c r="NUR2216"/>
      <c r="NUS2216"/>
      <c r="NUT2216"/>
      <c r="NUU2216"/>
      <c r="NUV2216"/>
      <c r="NUW2216"/>
      <c r="NUX2216"/>
      <c r="NUY2216"/>
      <c r="NUZ2216"/>
      <c r="NVA2216"/>
      <c r="NVB2216"/>
      <c r="NVC2216"/>
      <c r="NVD2216"/>
      <c r="NVE2216"/>
      <c r="NVF2216"/>
      <c r="NVG2216"/>
      <c r="NVH2216"/>
      <c r="NVI2216"/>
      <c r="NVJ2216"/>
      <c r="NVK2216"/>
      <c r="NVL2216"/>
      <c r="NVM2216"/>
      <c r="NVN2216"/>
      <c r="NVO2216"/>
      <c r="NVP2216"/>
      <c r="NVQ2216"/>
      <c r="NVR2216"/>
      <c r="NVS2216"/>
      <c r="NVT2216"/>
      <c r="NVU2216"/>
      <c r="NVV2216"/>
      <c r="NVW2216"/>
      <c r="NVX2216"/>
      <c r="NVY2216"/>
      <c r="NVZ2216"/>
      <c r="NWA2216"/>
      <c r="NWB2216"/>
      <c r="NWC2216"/>
      <c r="NWD2216"/>
      <c r="NWE2216"/>
      <c r="NWF2216"/>
      <c r="NWG2216"/>
      <c r="NWH2216"/>
      <c r="NWI2216"/>
      <c r="NWJ2216"/>
      <c r="NWK2216"/>
      <c r="NWL2216"/>
      <c r="NWM2216"/>
      <c r="NWN2216"/>
      <c r="NWO2216"/>
      <c r="NWP2216"/>
      <c r="NWQ2216"/>
      <c r="NWR2216"/>
      <c r="NWS2216"/>
      <c r="NWT2216"/>
      <c r="NWU2216"/>
      <c r="NWV2216"/>
      <c r="NWW2216"/>
      <c r="NWX2216"/>
      <c r="NWY2216"/>
      <c r="NWZ2216"/>
      <c r="NXA2216"/>
      <c r="NXB2216"/>
      <c r="NXC2216"/>
      <c r="NXD2216"/>
      <c r="NXE2216"/>
      <c r="NXF2216"/>
      <c r="NXG2216"/>
      <c r="NXH2216"/>
      <c r="NXI2216"/>
      <c r="NXJ2216"/>
      <c r="NXK2216"/>
      <c r="NXL2216"/>
      <c r="NXM2216"/>
      <c r="NXN2216"/>
      <c r="NXO2216"/>
      <c r="NXP2216"/>
      <c r="NXQ2216"/>
      <c r="NXR2216"/>
      <c r="NXS2216"/>
      <c r="NXT2216"/>
      <c r="NXU2216"/>
      <c r="NXV2216"/>
      <c r="NXW2216"/>
      <c r="NXX2216"/>
      <c r="NXY2216"/>
      <c r="NXZ2216"/>
      <c r="NYA2216"/>
      <c r="NYB2216"/>
      <c r="NYC2216"/>
      <c r="NYD2216"/>
      <c r="NYE2216"/>
      <c r="NYF2216"/>
      <c r="NYG2216"/>
      <c r="NYH2216"/>
      <c r="NYI2216"/>
      <c r="NYJ2216"/>
      <c r="NYK2216"/>
      <c r="NYL2216"/>
      <c r="NYM2216"/>
      <c r="NYN2216"/>
      <c r="NYO2216"/>
      <c r="NYP2216"/>
      <c r="NYQ2216"/>
      <c r="NYR2216"/>
      <c r="NYS2216"/>
      <c r="NYT2216"/>
      <c r="NYU2216"/>
      <c r="NYV2216"/>
      <c r="NYW2216"/>
      <c r="NYX2216"/>
      <c r="NYY2216"/>
      <c r="NYZ2216"/>
      <c r="NZA2216"/>
      <c r="NZB2216"/>
      <c r="NZC2216"/>
      <c r="NZD2216"/>
      <c r="NZE2216"/>
      <c r="NZF2216"/>
      <c r="NZG2216"/>
      <c r="NZH2216"/>
      <c r="NZI2216"/>
      <c r="NZJ2216"/>
      <c r="NZK2216"/>
      <c r="NZL2216"/>
      <c r="NZM2216"/>
      <c r="NZN2216"/>
      <c r="NZO2216"/>
      <c r="NZP2216"/>
      <c r="NZQ2216"/>
      <c r="NZR2216"/>
      <c r="NZS2216"/>
      <c r="NZT2216"/>
      <c r="NZU2216"/>
      <c r="NZV2216"/>
      <c r="NZW2216"/>
      <c r="NZX2216"/>
      <c r="NZY2216"/>
      <c r="NZZ2216"/>
      <c r="OAA2216"/>
      <c r="OAB2216"/>
      <c r="OAC2216"/>
      <c r="OAD2216"/>
      <c r="OAE2216"/>
      <c r="OAF2216"/>
      <c r="OAG2216"/>
      <c r="OAH2216"/>
      <c r="OAI2216"/>
      <c r="OAJ2216"/>
      <c r="OAK2216"/>
      <c r="OAL2216"/>
      <c r="OAM2216"/>
      <c r="OAN2216"/>
      <c r="OAO2216"/>
      <c r="OAP2216"/>
      <c r="OAQ2216"/>
      <c r="OAR2216"/>
      <c r="OAS2216"/>
      <c r="OAT2216"/>
      <c r="OAU2216"/>
      <c r="OAV2216"/>
      <c r="OAW2216"/>
      <c r="OAX2216"/>
      <c r="OAY2216"/>
      <c r="OAZ2216"/>
      <c r="OBA2216"/>
      <c r="OBB2216"/>
      <c r="OBC2216"/>
      <c r="OBD2216"/>
      <c r="OBE2216"/>
      <c r="OBF2216"/>
      <c r="OBG2216"/>
      <c r="OBH2216"/>
      <c r="OBI2216"/>
      <c r="OBJ2216"/>
      <c r="OBK2216"/>
      <c r="OBL2216"/>
      <c r="OBM2216"/>
      <c r="OBN2216"/>
      <c r="OBO2216"/>
      <c r="OBP2216"/>
      <c r="OBQ2216"/>
      <c r="OBR2216"/>
      <c r="OBS2216"/>
      <c r="OBT2216"/>
      <c r="OBU2216"/>
      <c r="OBV2216"/>
      <c r="OBW2216"/>
      <c r="OBX2216"/>
      <c r="OBY2216"/>
      <c r="OBZ2216"/>
      <c r="OCA2216"/>
      <c r="OCB2216"/>
      <c r="OCC2216"/>
      <c r="OCD2216"/>
      <c r="OCE2216"/>
      <c r="OCF2216"/>
      <c r="OCG2216"/>
      <c r="OCH2216"/>
      <c r="OCI2216"/>
      <c r="OCJ2216"/>
      <c r="OCK2216"/>
      <c r="OCL2216"/>
      <c r="OCM2216"/>
      <c r="OCN2216"/>
      <c r="OCO2216"/>
      <c r="OCP2216"/>
      <c r="OCQ2216"/>
      <c r="OCR2216"/>
      <c r="OCS2216"/>
      <c r="OCT2216"/>
      <c r="OCU2216"/>
      <c r="OCV2216"/>
      <c r="OCW2216"/>
      <c r="OCX2216"/>
      <c r="OCY2216"/>
      <c r="OCZ2216"/>
      <c r="ODA2216"/>
      <c r="ODB2216"/>
      <c r="ODC2216"/>
      <c r="ODD2216"/>
      <c r="ODE2216"/>
      <c r="ODF2216"/>
      <c r="ODG2216"/>
      <c r="ODH2216"/>
      <c r="ODI2216"/>
      <c r="ODJ2216"/>
      <c r="ODK2216"/>
      <c r="ODL2216"/>
      <c r="ODM2216"/>
      <c r="ODN2216"/>
      <c r="ODO2216"/>
      <c r="ODP2216"/>
      <c r="ODQ2216"/>
      <c r="ODR2216"/>
      <c r="ODS2216"/>
      <c r="ODT2216"/>
      <c r="ODU2216"/>
      <c r="ODV2216"/>
      <c r="ODW2216"/>
      <c r="ODX2216"/>
      <c r="ODY2216"/>
      <c r="ODZ2216"/>
      <c r="OEA2216"/>
      <c r="OEB2216"/>
      <c r="OEC2216"/>
      <c r="OED2216"/>
      <c r="OEE2216"/>
      <c r="OEF2216"/>
      <c r="OEG2216"/>
      <c r="OEH2216"/>
      <c r="OEI2216"/>
      <c r="OEJ2216"/>
      <c r="OEK2216"/>
      <c r="OEL2216"/>
      <c r="OEM2216"/>
      <c r="OEN2216"/>
      <c r="OEO2216"/>
      <c r="OEP2216"/>
      <c r="OEQ2216"/>
      <c r="OER2216"/>
      <c r="OES2216"/>
      <c r="OET2216"/>
      <c r="OEU2216"/>
      <c r="OEV2216"/>
      <c r="OEW2216"/>
      <c r="OEX2216"/>
      <c r="OEY2216"/>
      <c r="OEZ2216"/>
      <c r="OFA2216"/>
      <c r="OFB2216"/>
      <c r="OFC2216"/>
      <c r="OFD2216"/>
      <c r="OFE2216"/>
      <c r="OFF2216"/>
      <c r="OFG2216"/>
      <c r="OFH2216"/>
      <c r="OFI2216"/>
      <c r="OFJ2216"/>
      <c r="OFK2216"/>
      <c r="OFL2216"/>
      <c r="OFM2216"/>
      <c r="OFN2216"/>
      <c r="OFO2216"/>
      <c r="OFP2216"/>
      <c r="OFQ2216"/>
      <c r="OFR2216"/>
      <c r="OFS2216"/>
      <c r="OFT2216"/>
      <c r="OFU2216"/>
      <c r="OFV2216"/>
      <c r="OFW2216"/>
      <c r="OFX2216"/>
      <c r="OFY2216"/>
      <c r="OFZ2216"/>
      <c r="OGA2216"/>
      <c r="OGB2216"/>
      <c r="OGC2216"/>
      <c r="OGD2216"/>
      <c r="OGE2216"/>
      <c r="OGF2216"/>
      <c r="OGG2216"/>
      <c r="OGH2216"/>
      <c r="OGI2216"/>
      <c r="OGJ2216"/>
      <c r="OGK2216"/>
      <c r="OGL2216"/>
      <c r="OGM2216"/>
      <c r="OGN2216"/>
      <c r="OGO2216"/>
      <c r="OGP2216"/>
      <c r="OGQ2216"/>
      <c r="OGR2216"/>
      <c r="OGS2216"/>
      <c r="OGT2216"/>
      <c r="OGU2216"/>
      <c r="OGV2216"/>
      <c r="OGW2216"/>
      <c r="OGX2216"/>
      <c r="OGY2216"/>
      <c r="OGZ2216"/>
      <c r="OHA2216"/>
      <c r="OHB2216"/>
      <c r="OHC2216"/>
      <c r="OHD2216"/>
      <c r="OHE2216"/>
      <c r="OHF2216"/>
      <c r="OHG2216"/>
      <c r="OHH2216"/>
      <c r="OHI2216"/>
      <c r="OHJ2216"/>
      <c r="OHK2216"/>
      <c r="OHL2216"/>
      <c r="OHM2216"/>
      <c r="OHN2216"/>
      <c r="OHO2216"/>
      <c r="OHP2216"/>
      <c r="OHQ2216"/>
      <c r="OHR2216"/>
      <c r="OHS2216"/>
      <c r="OHT2216"/>
      <c r="OHU2216"/>
      <c r="OHV2216"/>
      <c r="OHW2216"/>
      <c r="OHX2216"/>
      <c r="OHY2216"/>
      <c r="OHZ2216"/>
      <c r="OIA2216"/>
      <c r="OIB2216"/>
      <c r="OIC2216"/>
      <c r="OID2216"/>
      <c r="OIE2216"/>
      <c r="OIF2216"/>
      <c r="OIG2216"/>
      <c r="OIH2216"/>
      <c r="OII2216"/>
      <c r="OIJ2216"/>
      <c r="OIK2216"/>
      <c r="OIL2216"/>
      <c r="OIM2216"/>
      <c r="OIN2216"/>
      <c r="OIO2216"/>
      <c r="OIP2216"/>
      <c r="OIQ2216"/>
      <c r="OIR2216"/>
      <c r="OIS2216"/>
      <c r="OIT2216"/>
      <c r="OIU2216"/>
      <c r="OIV2216"/>
      <c r="OIW2216"/>
      <c r="OIX2216"/>
      <c r="OIY2216"/>
      <c r="OIZ2216"/>
      <c r="OJA2216"/>
      <c r="OJB2216"/>
      <c r="OJC2216"/>
      <c r="OJD2216"/>
      <c r="OJE2216"/>
      <c r="OJF2216"/>
      <c r="OJG2216"/>
      <c r="OJH2216"/>
      <c r="OJI2216"/>
      <c r="OJJ2216"/>
      <c r="OJK2216"/>
      <c r="OJL2216"/>
      <c r="OJM2216"/>
      <c r="OJN2216"/>
      <c r="OJO2216"/>
      <c r="OJP2216"/>
      <c r="OJQ2216"/>
      <c r="OJR2216"/>
      <c r="OJS2216"/>
      <c r="OJT2216"/>
      <c r="OJU2216"/>
      <c r="OJV2216"/>
      <c r="OJW2216"/>
      <c r="OJX2216"/>
      <c r="OJY2216"/>
      <c r="OJZ2216"/>
      <c r="OKA2216"/>
      <c r="OKB2216"/>
      <c r="OKC2216"/>
      <c r="OKD2216"/>
      <c r="OKE2216"/>
      <c r="OKF2216"/>
      <c r="OKG2216"/>
      <c r="OKH2216"/>
      <c r="OKI2216"/>
      <c r="OKJ2216"/>
      <c r="OKK2216"/>
      <c r="OKL2216"/>
      <c r="OKM2216"/>
      <c r="OKN2216"/>
      <c r="OKO2216"/>
      <c r="OKP2216"/>
      <c r="OKQ2216"/>
      <c r="OKR2216"/>
      <c r="OKS2216"/>
      <c r="OKT2216"/>
      <c r="OKU2216"/>
      <c r="OKV2216"/>
      <c r="OKW2216"/>
      <c r="OKX2216"/>
      <c r="OKY2216"/>
      <c r="OKZ2216"/>
      <c r="OLA2216"/>
      <c r="OLB2216"/>
      <c r="OLC2216"/>
      <c r="OLD2216"/>
      <c r="OLE2216"/>
      <c r="OLF2216"/>
      <c r="OLG2216"/>
      <c r="OLH2216"/>
      <c r="OLI2216"/>
      <c r="OLJ2216"/>
      <c r="OLK2216"/>
      <c r="OLL2216"/>
      <c r="OLM2216"/>
      <c r="OLN2216"/>
      <c r="OLO2216"/>
      <c r="OLP2216"/>
      <c r="OLQ2216"/>
      <c r="OLR2216"/>
      <c r="OLS2216"/>
      <c r="OLT2216"/>
      <c r="OLU2216"/>
      <c r="OLV2216"/>
      <c r="OLW2216"/>
      <c r="OLX2216"/>
      <c r="OLY2216"/>
      <c r="OLZ2216"/>
      <c r="OMA2216"/>
      <c r="OMB2216"/>
      <c r="OMC2216"/>
      <c r="OMD2216"/>
      <c r="OME2216"/>
      <c r="OMF2216"/>
      <c r="OMG2216"/>
      <c r="OMH2216"/>
      <c r="OMI2216"/>
      <c r="OMJ2216"/>
      <c r="OMK2216"/>
      <c r="OML2216"/>
      <c r="OMM2216"/>
      <c r="OMN2216"/>
      <c r="OMO2216"/>
      <c r="OMP2216"/>
      <c r="OMQ2216"/>
      <c r="OMR2216"/>
      <c r="OMS2216"/>
      <c r="OMT2216"/>
      <c r="OMU2216"/>
      <c r="OMV2216"/>
      <c r="OMW2216"/>
      <c r="OMX2216"/>
      <c r="OMY2216"/>
      <c r="OMZ2216"/>
      <c r="ONA2216"/>
      <c r="ONB2216"/>
      <c r="ONC2216"/>
      <c r="OND2216"/>
      <c r="ONE2216"/>
      <c r="ONF2216"/>
      <c r="ONG2216"/>
      <c r="ONH2216"/>
      <c r="ONI2216"/>
      <c r="ONJ2216"/>
      <c r="ONK2216"/>
      <c r="ONL2216"/>
      <c r="ONM2216"/>
      <c r="ONN2216"/>
      <c r="ONO2216"/>
      <c r="ONP2216"/>
      <c r="ONQ2216"/>
      <c r="ONR2216"/>
      <c r="ONS2216"/>
      <c r="ONT2216"/>
      <c r="ONU2216"/>
      <c r="ONV2216"/>
      <c r="ONW2216"/>
      <c r="ONX2216"/>
      <c r="ONY2216"/>
      <c r="ONZ2216"/>
      <c r="OOA2216"/>
      <c r="OOB2216"/>
      <c r="OOC2216"/>
      <c r="OOD2216"/>
      <c r="OOE2216"/>
      <c r="OOF2216"/>
      <c r="OOG2216"/>
      <c r="OOH2216"/>
      <c r="OOI2216"/>
      <c r="OOJ2216"/>
      <c r="OOK2216"/>
      <c r="OOL2216"/>
      <c r="OOM2216"/>
      <c r="OON2216"/>
      <c r="OOO2216"/>
      <c r="OOP2216"/>
      <c r="OOQ2216"/>
      <c r="OOR2216"/>
      <c r="OOS2216"/>
      <c r="OOT2216"/>
      <c r="OOU2216"/>
      <c r="OOV2216"/>
      <c r="OOW2216"/>
      <c r="OOX2216"/>
      <c r="OOY2216"/>
      <c r="OOZ2216"/>
      <c r="OPA2216"/>
      <c r="OPB2216"/>
      <c r="OPC2216"/>
      <c r="OPD2216"/>
      <c r="OPE2216"/>
      <c r="OPF2216"/>
      <c r="OPG2216"/>
      <c r="OPH2216"/>
      <c r="OPI2216"/>
      <c r="OPJ2216"/>
      <c r="OPK2216"/>
      <c r="OPL2216"/>
      <c r="OPM2216"/>
      <c r="OPN2216"/>
      <c r="OPO2216"/>
      <c r="OPP2216"/>
      <c r="OPQ2216"/>
      <c r="OPR2216"/>
      <c r="OPS2216"/>
      <c r="OPT2216"/>
      <c r="OPU2216"/>
      <c r="OPV2216"/>
      <c r="OPW2216"/>
      <c r="OPX2216"/>
      <c r="OPY2216"/>
      <c r="OPZ2216"/>
      <c r="OQA2216"/>
      <c r="OQB2216"/>
      <c r="OQC2216"/>
      <c r="OQD2216"/>
      <c r="OQE2216"/>
      <c r="OQF2216"/>
      <c r="OQG2216"/>
      <c r="OQH2216"/>
      <c r="OQI2216"/>
      <c r="OQJ2216"/>
      <c r="OQK2216"/>
      <c r="OQL2216"/>
      <c r="OQM2216"/>
      <c r="OQN2216"/>
      <c r="OQO2216"/>
      <c r="OQP2216"/>
      <c r="OQQ2216"/>
      <c r="OQR2216"/>
      <c r="OQS2216"/>
      <c r="OQT2216"/>
      <c r="OQU2216"/>
      <c r="OQV2216"/>
      <c r="OQW2216"/>
      <c r="OQX2216"/>
      <c r="OQY2216"/>
      <c r="OQZ2216"/>
      <c r="ORA2216"/>
      <c r="ORB2216"/>
      <c r="ORC2216"/>
      <c r="ORD2216"/>
      <c r="ORE2216"/>
      <c r="ORF2216"/>
      <c r="ORG2216"/>
      <c r="ORH2216"/>
      <c r="ORI2216"/>
      <c r="ORJ2216"/>
      <c r="ORK2216"/>
      <c r="ORL2216"/>
      <c r="ORM2216"/>
      <c r="ORN2216"/>
      <c r="ORO2216"/>
      <c r="ORP2216"/>
      <c r="ORQ2216"/>
      <c r="ORR2216"/>
      <c r="ORS2216"/>
      <c r="ORT2216"/>
      <c r="ORU2216"/>
      <c r="ORV2216"/>
      <c r="ORW2216"/>
      <c r="ORX2216"/>
      <c r="ORY2216"/>
      <c r="ORZ2216"/>
      <c r="OSA2216"/>
      <c r="OSB2216"/>
      <c r="OSC2216"/>
      <c r="OSD2216"/>
      <c r="OSE2216"/>
      <c r="OSF2216"/>
      <c r="OSG2216"/>
      <c r="OSH2216"/>
      <c r="OSI2216"/>
      <c r="OSJ2216"/>
      <c r="OSK2216"/>
      <c r="OSL2216"/>
      <c r="OSM2216"/>
      <c r="OSN2216"/>
      <c r="OSO2216"/>
      <c r="OSP2216"/>
      <c r="OSQ2216"/>
      <c r="OSR2216"/>
      <c r="OSS2216"/>
      <c r="OST2216"/>
      <c r="OSU2216"/>
      <c r="OSV2216"/>
      <c r="OSW2216"/>
      <c r="OSX2216"/>
      <c r="OSY2216"/>
      <c r="OSZ2216"/>
      <c r="OTA2216"/>
      <c r="OTB2216"/>
      <c r="OTC2216"/>
      <c r="OTD2216"/>
      <c r="OTE2216"/>
      <c r="OTF2216"/>
      <c r="OTG2216"/>
      <c r="OTH2216"/>
      <c r="OTI2216"/>
      <c r="OTJ2216"/>
      <c r="OTK2216"/>
      <c r="OTL2216"/>
      <c r="OTM2216"/>
      <c r="OTN2216"/>
      <c r="OTO2216"/>
      <c r="OTP2216"/>
      <c r="OTQ2216"/>
      <c r="OTR2216"/>
      <c r="OTS2216"/>
      <c r="OTT2216"/>
      <c r="OTU2216"/>
      <c r="OTV2216"/>
      <c r="OTW2216"/>
      <c r="OTX2216"/>
      <c r="OTY2216"/>
      <c r="OTZ2216"/>
      <c r="OUA2216"/>
      <c r="OUB2216"/>
      <c r="OUC2216"/>
      <c r="OUD2216"/>
      <c r="OUE2216"/>
      <c r="OUF2216"/>
      <c r="OUG2216"/>
      <c r="OUH2216"/>
      <c r="OUI2216"/>
      <c r="OUJ2216"/>
      <c r="OUK2216"/>
      <c r="OUL2216"/>
      <c r="OUM2216"/>
      <c r="OUN2216"/>
      <c r="OUO2216"/>
      <c r="OUP2216"/>
      <c r="OUQ2216"/>
      <c r="OUR2216"/>
      <c r="OUS2216"/>
      <c r="OUT2216"/>
      <c r="OUU2216"/>
      <c r="OUV2216"/>
      <c r="OUW2216"/>
      <c r="OUX2216"/>
      <c r="OUY2216"/>
      <c r="OUZ2216"/>
      <c r="OVA2216"/>
      <c r="OVB2216"/>
      <c r="OVC2216"/>
      <c r="OVD2216"/>
      <c r="OVE2216"/>
      <c r="OVF2216"/>
      <c r="OVG2216"/>
      <c r="OVH2216"/>
      <c r="OVI2216"/>
      <c r="OVJ2216"/>
      <c r="OVK2216"/>
      <c r="OVL2216"/>
      <c r="OVM2216"/>
      <c r="OVN2216"/>
      <c r="OVO2216"/>
      <c r="OVP2216"/>
      <c r="OVQ2216"/>
      <c r="OVR2216"/>
      <c r="OVS2216"/>
      <c r="OVT2216"/>
      <c r="OVU2216"/>
      <c r="OVV2216"/>
      <c r="OVW2216"/>
      <c r="OVX2216"/>
      <c r="OVY2216"/>
      <c r="OVZ2216"/>
      <c r="OWA2216"/>
      <c r="OWB2216"/>
      <c r="OWC2216"/>
      <c r="OWD2216"/>
      <c r="OWE2216"/>
      <c r="OWF2216"/>
      <c r="OWG2216"/>
      <c r="OWH2216"/>
      <c r="OWI2216"/>
      <c r="OWJ2216"/>
      <c r="OWK2216"/>
      <c r="OWL2216"/>
      <c r="OWM2216"/>
      <c r="OWN2216"/>
      <c r="OWO2216"/>
      <c r="OWP2216"/>
      <c r="OWQ2216"/>
      <c r="OWR2216"/>
      <c r="OWS2216"/>
      <c r="OWT2216"/>
      <c r="OWU2216"/>
      <c r="OWV2216"/>
      <c r="OWW2216"/>
      <c r="OWX2216"/>
      <c r="OWY2216"/>
      <c r="OWZ2216"/>
      <c r="OXA2216"/>
      <c r="OXB2216"/>
      <c r="OXC2216"/>
      <c r="OXD2216"/>
      <c r="OXE2216"/>
      <c r="OXF2216"/>
      <c r="OXG2216"/>
      <c r="OXH2216"/>
      <c r="OXI2216"/>
      <c r="OXJ2216"/>
      <c r="OXK2216"/>
      <c r="OXL2216"/>
      <c r="OXM2216"/>
      <c r="OXN2216"/>
      <c r="OXO2216"/>
      <c r="OXP2216"/>
      <c r="OXQ2216"/>
      <c r="OXR2216"/>
      <c r="OXS2216"/>
      <c r="OXT2216"/>
      <c r="OXU2216"/>
      <c r="OXV2216"/>
      <c r="OXW2216"/>
      <c r="OXX2216"/>
      <c r="OXY2216"/>
      <c r="OXZ2216"/>
      <c r="OYA2216"/>
      <c r="OYB2216"/>
      <c r="OYC2216"/>
      <c r="OYD2216"/>
      <c r="OYE2216"/>
      <c r="OYF2216"/>
      <c r="OYG2216"/>
      <c r="OYH2216"/>
      <c r="OYI2216"/>
      <c r="OYJ2216"/>
      <c r="OYK2216"/>
      <c r="OYL2216"/>
      <c r="OYM2216"/>
      <c r="OYN2216"/>
      <c r="OYO2216"/>
      <c r="OYP2216"/>
      <c r="OYQ2216"/>
      <c r="OYR2216"/>
      <c r="OYS2216"/>
      <c r="OYT2216"/>
      <c r="OYU2216"/>
      <c r="OYV2216"/>
      <c r="OYW2216"/>
      <c r="OYX2216"/>
      <c r="OYY2216"/>
      <c r="OYZ2216"/>
      <c r="OZA2216"/>
      <c r="OZB2216"/>
      <c r="OZC2216"/>
      <c r="OZD2216"/>
      <c r="OZE2216"/>
      <c r="OZF2216"/>
      <c r="OZG2216"/>
      <c r="OZH2216"/>
      <c r="OZI2216"/>
      <c r="OZJ2216"/>
      <c r="OZK2216"/>
      <c r="OZL2216"/>
      <c r="OZM2216"/>
      <c r="OZN2216"/>
      <c r="OZO2216"/>
      <c r="OZP2216"/>
      <c r="OZQ2216"/>
      <c r="OZR2216"/>
      <c r="OZS2216"/>
      <c r="OZT2216"/>
      <c r="OZU2216"/>
      <c r="OZV2216"/>
      <c r="OZW2216"/>
      <c r="OZX2216"/>
      <c r="OZY2216"/>
      <c r="OZZ2216"/>
      <c r="PAA2216"/>
      <c r="PAB2216"/>
      <c r="PAC2216"/>
      <c r="PAD2216"/>
      <c r="PAE2216"/>
      <c r="PAF2216"/>
      <c r="PAG2216"/>
      <c r="PAH2216"/>
      <c r="PAI2216"/>
      <c r="PAJ2216"/>
      <c r="PAK2216"/>
      <c r="PAL2216"/>
      <c r="PAM2216"/>
      <c r="PAN2216"/>
      <c r="PAO2216"/>
      <c r="PAP2216"/>
      <c r="PAQ2216"/>
      <c r="PAR2216"/>
      <c r="PAS2216"/>
      <c r="PAT2216"/>
      <c r="PAU2216"/>
      <c r="PAV2216"/>
      <c r="PAW2216"/>
      <c r="PAX2216"/>
      <c r="PAY2216"/>
      <c r="PAZ2216"/>
      <c r="PBA2216"/>
      <c r="PBB2216"/>
      <c r="PBC2216"/>
      <c r="PBD2216"/>
      <c r="PBE2216"/>
      <c r="PBF2216"/>
      <c r="PBG2216"/>
      <c r="PBH2216"/>
      <c r="PBI2216"/>
      <c r="PBJ2216"/>
      <c r="PBK2216"/>
      <c r="PBL2216"/>
      <c r="PBM2216"/>
      <c r="PBN2216"/>
      <c r="PBO2216"/>
      <c r="PBP2216"/>
      <c r="PBQ2216"/>
      <c r="PBR2216"/>
      <c r="PBS2216"/>
      <c r="PBT2216"/>
      <c r="PBU2216"/>
      <c r="PBV2216"/>
      <c r="PBW2216"/>
      <c r="PBX2216"/>
      <c r="PBY2216"/>
      <c r="PBZ2216"/>
      <c r="PCA2216"/>
      <c r="PCB2216"/>
      <c r="PCC2216"/>
      <c r="PCD2216"/>
      <c r="PCE2216"/>
      <c r="PCF2216"/>
      <c r="PCG2216"/>
      <c r="PCH2216"/>
      <c r="PCI2216"/>
      <c r="PCJ2216"/>
      <c r="PCK2216"/>
      <c r="PCL2216"/>
      <c r="PCM2216"/>
      <c r="PCN2216"/>
      <c r="PCO2216"/>
      <c r="PCP2216"/>
      <c r="PCQ2216"/>
      <c r="PCR2216"/>
      <c r="PCS2216"/>
      <c r="PCT2216"/>
      <c r="PCU2216"/>
      <c r="PCV2216"/>
      <c r="PCW2216"/>
      <c r="PCX2216"/>
      <c r="PCY2216"/>
      <c r="PCZ2216"/>
      <c r="PDA2216"/>
      <c r="PDB2216"/>
      <c r="PDC2216"/>
      <c r="PDD2216"/>
      <c r="PDE2216"/>
      <c r="PDF2216"/>
      <c r="PDG2216"/>
      <c r="PDH2216"/>
      <c r="PDI2216"/>
      <c r="PDJ2216"/>
      <c r="PDK2216"/>
      <c r="PDL2216"/>
      <c r="PDM2216"/>
      <c r="PDN2216"/>
      <c r="PDO2216"/>
      <c r="PDP2216"/>
      <c r="PDQ2216"/>
      <c r="PDR2216"/>
      <c r="PDS2216"/>
      <c r="PDT2216"/>
      <c r="PDU2216"/>
      <c r="PDV2216"/>
      <c r="PDW2216"/>
      <c r="PDX2216"/>
      <c r="PDY2216"/>
      <c r="PDZ2216"/>
      <c r="PEA2216"/>
      <c r="PEB2216"/>
      <c r="PEC2216"/>
      <c r="PED2216"/>
      <c r="PEE2216"/>
      <c r="PEF2216"/>
      <c r="PEG2216"/>
      <c r="PEH2216"/>
      <c r="PEI2216"/>
      <c r="PEJ2216"/>
      <c r="PEK2216"/>
      <c r="PEL2216"/>
      <c r="PEM2216"/>
      <c r="PEN2216"/>
      <c r="PEO2216"/>
      <c r="PEP2216"/>
      <c r="PEQ2216"/>
      <c r="PER2216"/>
      <c r="PES2216"/>
      <c r="PET2216"/>
      <c r="PEU2216"/>
      <c r="PEV2216"/>
      <c r="PEW2216"/>
      <c r="PEX2216"/>
      <c r="PEY2216"/>
      <c r="PEZ2216"/>
      <c r="PFA2216"/>
      <c r="PFB2216"/>
      <c r="PFC2216"/>
      <c r="PFD2216"/>
      <c r="PFE2216"/>
      <c r="PFF2216"/>
      <c r="PFG2216"/>
      <c r="PFH2216"/>
      <c r="PFI2216"/>
      <c r="PFJ2216"/>
      <c r="PFK2216"/>
      <c r="PFL2216"/>
      <c r="PFM2216"/>
      <c r="PFN2216"/>
      <c r="PFO2216"/>
      <c r="PFP2216"/>
      <c r="PFQ2216"/>
      <c r="PFR2216"/>
      <c r="PFS2216"/>
      <c r="PFT2216"/>
      <c r="PFU2216"/>
      <c r="PFV2216"/>
      <c r="PFW2216"/>
      <c r="PFX2216"/>
      <c r="PFY2216"/>
      <c r="PFZ2216"/>
      <c r="PGA2216"/>
      <c r="PGB2216"/>
      <c r="PGC2216"/>
      <c r="PGD2216"/>
      <c r="PGE2216"/>
      <c r="PGF2216"/>
      <c r="PGG2216"/>
      <c r="PGH2216"/>
      <c r="PGI2216"/>
      <c r="PGJ2216"/>
      <c r="PGK2216"/>
      <c r="PGL2216"/>
      <c r="PGM2216"/>
      <c r="PGN2216"/>
      <c r="PGO2216"/>
      <c r="PGP2216"/>
      <c r="PGQ2216"/>
      <c r="PGR2216"/>
      <c r="PGS2216"/>
      <c r="PGT2216"/>
      <c r="PGU2216"/>
      <c r="PGV2216"/>
      <c r="PGW2216"/>
      <c r="PGX2216"/>
      <c r="PGY2216"/>
      <c r="PGZ2216"/>
      <c r="PHA2216"/>
      <c r="PHB2216"/>
      <c r="PHC2216"/>
      <c r="PHD2216"/>
      <c r="PHE2216"/>
      <c r="PHF2216"/>
      <c r="PHG2216"/>
      <c r="PHH2216"/>
      <c r="PHI2216"/>
      <c r="PHJ2216"/>
      <c r="PHK2216"/>
      <c r="PHL2216"/>
      <c r="PHM2216"/>
      <c r="PHN2216"/>
      <c r="PHO2216"/>
      <c r="PHP2216"/>
      <c r="PHQ2216"/>
      <c r="PHR2216"/>
      <c r="PHS2216"/>
      <c r="PHT2216"/>
      <c r="PHU2216"/>
      <c r="PHV2216"/>
      <c r="PHW2216"/>
      <c r="PHX2216"/>
      <c r="PHY2216"/>
      <c r="PHZ2216"/>
      <c r="PIA2216"/>
      <c r="PIB2216"/>
      <c r="PIC2216"/>
      <c r="PID2216"/>
      <c r="PIE2216"/>
      <c r="PIF2216"/>
      <c r="PIG2216"/>
      <c r="PIH2216"/>
      <c r="PII2216"/>
      <c r="PIJ2216"/>
      <c r="PIK2216"/>
      <c r="PIL2216"/>
      <c r="PIM2216"/>
      <c r="PIN2216"/>
      <c r="PIO2216"/>
      <c r="PIP2216"/>
      <c r="PIQ2216"/>
      <c r="PIR2216"/>
      <c r="PIS2216"/>
      <c r="PIT2216"/>
      <c r="PIU2216"/>
      <c r="PIV2216"/>
      <c r="PIW2216"/>
      <c r="PIX2216"/>
      <c r="PIY2216"/>
      <c r="PIZ2216"/>
      <c r="PJA2216"/>
      <c r="PJB2216"/>
      <c r="PJC2216"/>
      <c r="PJD2216"/>
      <c r="PJE2216"/>
      <c r="PJF2216"/>
      <c r="PJG2216"/>
      <c r="PJH2216"/>
      <c r="PJI2216"/>
      <c r="PJJ2216"/>
      <c r="PJK2216"/>
      <c r="PJL2216"/>
      <c r="PJM2216"/>
      <c r="PJN2216"/>
      <c r="PJO2216"/>
      <c r="PJP2216"/>
      <c r="PJQ2216"/>
      <c r="PJR2216"/>
      <c r="PJS2216"/>
      <c r="PJT2216"/>
      <c r="PJU2216"/>
      <c r="PJV2216"/>
      <c r="PJW2216"/>
      <c r="PJX2216"/>
      <c r="PJY2216"/>
      <c r="PJZ2216"/>
      <c r="PKA2216"/>
      <c r="PKB2216"/>
      <c r="PKC2216"/>
      <c r="PKD2216"/>
      <c r="PKE2216"/>
      <c r="PKF2216"/>
      <c r="PKG2216"/>
      <c r="PKH2216"/>
      <c r="PKI2216"/>
      <c r="PKJ2216"/>
      <c r="PKK2216"/>
      <c r="PKL2216"/>
      <c r="PKM2216"/>
      <c r="PKN2216"/>
      <c r="PKO2216"/>
      <c r="PKP2216"/>
      <c r="PKQ2216"/>
      <c r="PKR2216"/>
      <c r="PKS2216"/>
      <c r="PKT2216"/>
      <c r="PKU2216"/>
      <c r="PKV2216"/>
      <c r="PKW2216"/>
      <c r="PKX2216"/>
      <c r="PKY2216"/>
      <c r="PKZ2216"/>
      <c r="PLA2216"/>
      <c r="PLB2216"/>
      <c r="PLC2216"/>
      <c r="PLD2216"/>
      <c r="PLE2216"/>
      <c r="PLF2216"/>
      <c r="PLG2216"/>
      <c r="PLH2216"/>
      <c r="PLI2216"/>
      <c r="PLJ2216"/>
      <c r="PLK2216"/>
      <c r="PLL2216"/>
      <c r="PLM2216"/>
      <c r="PLN2216"/>
      <c r="PLO2216"/>
      <c r="PLP2216"/>
      <c r="PLQ2216"/>
      <c r="PLR2216"/>
      <c r="PLS2216"/>
      <c r="PLT2216"/>
      <c r="PLU2216"/>
      <c r="PLV2216"/>
      <c r="PLW2216"/>
      <c r="PLX2216"/>
      <c r="PLY2216"/>
      <c r="PLZ2216"/>
      <c r="PMA2216"/>
      <c r="PMB2216"/>
      <c r="PMC2216"/>
      <c r="PMD2216"/>
      <c r="PME2216"/>
      <c r="PMF2216"/>
      <c r="PMG2216"/>
      <c r="PMH2216"/>
      <c r="PMI2216"/>
      <c r="PMJ2216"/>
      <c r="PMK2216"/>
      <c r="PML2216"/>
      <c r="PMM2216"/>
      <c r="PMN2216"/>
      <c r="PMO2216"/>
      <c r="PMP2216"/>
      <c r="PMQ2216"/>
      <c r="PMR2216"/>
      <c r="PMS2216"/>
      <c r="PMT2216"/>
      <c r="PMU2216"/>
      <c r="PMV2216"/>
      <c r="PMW2216"/>
      <c r="PMX2216"/>
      <c r="PMY2216"/>
      <c r="PMZ2216"/>
      <c r="PNA2216"/>
      <c r="PNB2216"/>
      <c r="PNC2216"/>
      <c r="PND2216"/>
      <c r="PNE2216"/>
      <c r="PNF2216"/>
      <c r="PNG2216"/>
      <c r="PNH2216"/>
      <c r="PNI2216"/>
      <c r="PNJ2216"/>
      <c r="PNK2216"/>
      <c r="PNL2216"/>
      <c r="PNM2216"/>
      <c r="PNN2216"/>
      <c r="PNO2216"/>
      <c r="PNP2216"/>
      <c r="PNQ2216"/>
      <c r="PNR2216"/>
      <c r="PNS2216"/>
      <c r="PNT2216"/>
      <c r="PNU2216"/>
      <c r="PNV2216"/>
      <c r="PNW2216"/>
      <c r="PNX2216"/>
      <c r="PNY2216"/>
      <c r="PNZ2216"/>
      <c r="POA2216"/>
      <c r="POB2216"/>
      <c r="POC2216"/>
      <c r="POD2216"/>
      <c r="POE2216"/>
      <c r="POF2216"/>
      <c r="POG2216"/>
      <c r="POH2216"/>
      <c r="POI2216"/>
      <c r="POJ2216"/>
      <c r="POK2216"/>
      <c r="POL2216"/>
      <c r="POM2216"/>
      <c r="PON2216"/>
      <c r="POO2216"/>
      <c r="POP2216"/>
      <c r="POQ2216"/>
      <c r="POR2216"/>
      <c r="POS2216"/>
      <c r="POT2216"/>
      <c r="POU2216"/>
      <c r="POV2216"/>
      <c r="POW2216"/>
      <c r="POX2216"/>
      <c r="POY2216"/>
      <c r="POZ2216"/>
      <c r="PPA2216"/>
      <c r="PPB2216"/>
      <c r="PPC2216"/>
      <c r="PPD2216"/>
      <c r="PPE2216"/>
      <c r="PPF2216"/>
      <c r="PPG2216"/>
      <c r="PPH2216"/>
      <c r="PPI2216"/>
      <c r="PPJ2216"/>
      <c r="PPK2216"/>
      <c r="PPL2216"/>
      <c r="PPM2216"/>
      <c r="PPN2216"/>
      <c r="PPO2216"/>
      <c r="PPP2216"/>
      <c r="PPQ2216"/>
      <c r="PPR2216"/>
      <c r="PPS2216"/>
      <c r="PPT2216"/>
      <c r="PPU2216"/>
      <c r="PPV2216"/>
      <c r="PPW2216"/>
      <c r="PPX2216"/>
      <c r="PPY2216"/>
      <c r="PPZ2216"/>
      <c r="PQA2216"/>
      <c r="PQB2216"/>
      <c r="PQC2216"/>
      <c r="PQD2216"/>
      <c r="PQE2216"/>
      <c r="PQF2216"/>
      <c r="PQG2216"/>
      <c r="PQH2216"/>
      <c r="PQI2216"/>
      <c r="PQJ2216"/>
      <c r="PQK2216"/>
      <c r="PQL2216"/>
      <c r="PQM2216"/>
      <c r="PQN2216"/>
      <c r="PQO2216"/>
      <c r="PQP2216"/>
      <c r="PQQ2216"/>
      <c r="PQR2216"/>
      <c r="PQS2216"/>
      <c r="PQT2216"/>
      <c r="PQU2216"/>
      <c r="PQV2216"/>
      <c r="PQW2216"/>
      <c r="PQX2216"/>
      <c r="PQY2216"/>
      <c r="PQZ2216"/>
      <c r="PRA2216"/>
      <c r="PRB2216"/>
      <c r="PRC2216"/>
      <c r="PRD2216"/>
      <c r="PRE2216"/>
      <c r="PRF2216"/>
      <c r="PRG2216"/>
      <c r="PRH2216"/>
      <c r="PRI2216"/>
      <c r="PRJ2216"/>
      <c r="PRK2216"/>
      <c r="PRL2216"/>
      <c r="PRM2216"/>
      <c r="PRN2216"/>
      <c r="PRO2216"/>
      <c r="PRP2216"/>
      <c r="PRQ2216"/>
      <c r="PRR2216"/>
      <c r="PRS2216"/>
      <c r="PRT2216"/>
      <c r="PRU2216"/>
      <c r="PRV2216"/>
      <c r="PRW2216"/>
      <c r="PRX2216"/>
      <c r="PRY2216"/>
      <c r="PRZ2216"/>
      <c r="PSA2216"/>
      <c r="PSB2216"/>
      <c r="PSC2216"/>
      <c r="PSD2216"/>
      <c r="PSE2216"/>
      <c r="PSF2216"/>
      <c r="PSG2216"/>
      <c r="PSH2216"/>
      <c r="PSI2216"/>
      <c r="PSJ2216"/>
      <c r="PSK2216"/>
      <c r="PSL2216"/>
      <c r="PSM2216"/>
      <c r="PSN2216"/>
      <c r="PSO2216"/>
      <c r="PSP2216"/>
      <c r="PSQ2216"/>
      <c r="PSR2216"/>
      <c r="PSS2216"/>
      <c r="PST2216"/>
      <c r="PSU2216"/>
      <c r="PSV2216"/>
      <c r="PSW2216"/>
      <c r="PSX2216"/>
      <c r="PSY2216"/>
      <c r="PSZ2216"/>
      <c r="PTA2216"/>
      <c r="PTB2216"/>
      <c r="PTC2216"/>
      <c r="PTD2216"/>
      <c r="PTE2216"/>
      <c r="PTF2216"/>
      <c r="PTG2216"/>
      <c r="PTH2216"/>
      <c r="PTI2216"/>
      <c r="PTJ2216"/>
      <c r="PTK2216"/>
      <c r="PTL2216"/>
      <c r="PTM2216"/>
      <c r="PTN2216"/>
      <c r="PTO2216"/>
      <c r="PTP2216"/>
      <c r="PTQ2216"/>
      <c r="PTR2216"/>
      <c r="PTS2216"/>
      <c r="PTT2216"/>
      <c r="PTU2216"/>
      <c r="PTV2216"/>
      <c r="PTW2216"/>
      <c r="PTX2216"/>
      <c r="PTY2216"/>
      <c r="PTZ2216"/>
      <c r="PUA2216"/>
      <c r="PUB2216"/>
      <c r="PUC2216"/>
      <c r="PUD2216"/>
      <c r="PUE2216"/>
      <c r="PUF2216"/>
      <c r="PUG2216"/>
      <c r="PUH2216"/>
      <c r="PUI2216"/>
      <c r="PUJ2216"/>
      <c r="PUK2216"/>
      <c r="PUL2216"/>
      <c r="PUM2216"/>
      <c r="PUN2216"/>
      <c r="PUO2216"/>
      <c r="PUP2216"/>
      <c r="PUQ2216"/>
      <c r="PUR2216"/>
      <c r="PUS2216"/>
      <c r="PUT2216"/>
      <c r="PUU2216"/>
      <c r="PUV2216"/>
      <c r="PUW2216"/>
      <c r="PUX2216"/>
      <c r="PUY2216"/>
      <c r="PUZ2216"/>
      <c r="PVA2216"/>
      <c r="PVB2216"/>
      <c r="PVC2216"/>
      <c r="PVD2216"/>
      <c r="PVE2216"/>
      <c r="PVF2216"/>
      <c r="PVG2216"/>
      <c r="PVH2216"/>
      <c r="PVI2216"/>
      <c r="PVJ2216"/>
      <c r="PVK2216"/>
      <c r="PVL2216"/>
      <c r="PVM2216"/>
      <c r="PVN2216"/>
      <c r="PVO2216"/>
      <c r="PVP2216"/>
      <c r="PVQ2216"/>
      <c r="PVR2216"/>
      <c r="PVS2216"/>
      <c r="PVT2216"/>
      <c r="PVU2216"/>
      <c r="PVV2216"/>
      <c r="PVW2216"/>
      <c r="PVX2216"/>
      <c r="PVY2216"/>
      <c r="PVZ2216"/>
      <c r="PWA2216"/>
      <c r="PWB2216"/>
      <c r="PWC2216"/>
      <c r="PWD2216"/>
      <c r="PWE2216"/>
      <c r="PWF2216"/>
      <c r="PWG2216"/>
      <c r="PWH2216"/>
      <c r="PWI2216"/>
      <c r="PWJ2216"/>
      <c r="PWK2216"/>
      <c r="PWL2216"/>
      <c r="PWM2216"/>
      <c r="PWN2216"/>
      <c r="PWO2216"/>
      <c r="PWP2216"/>
      <c r="PWQ2216"/>
      <c r="PWR2216"/>
      <c r="PWS2216"/>
      <c r="PWT2216"/>
      <c r="PWU2216"/>
      <c r="PWV2216"/>
      <c r="PWW2216"/>
      <c r="PWX2216"/>
      <c r="PWY2216"/>
      <c r="PWZ2216"/>
      <c r="PXA2216"/>
      <c r="PXB2216"/>
      <c r="PXC2216"/>
      <c r="PXD2216"/>
      <c r="PXE2216"/>
      <c r="PXF2216"/>
      <c r="PXG2216"/>
      <c r="PXH2216"/>
      <c r="PXI2216"/>
      <c r="PXJ2216"/>
      <c r="PXK2216"/>
      <c r="PXL2216"/>
      <c r="PXM2216"/>
      <c r="PXN2216"/>
      <c r="PXO2216"/>
      <c r="PXP2216"/>
      <c r="PXQ2216"/>
      <c r="PXR2216"/>
      <c r="PXS2216"/>
      <c r="PXT2216"/>
      <c r="PXU2216"/>
      <c r="PXV2216"/>
      <c r="PXW2216"/>
      <c r="PXX2216"/>
      <c r="PXY2216"/>
      <c r="PXZ2216"/>
      <c r="PYA2216"/>
      <c r="PYB2216"/>
      <c r="PYC2216"/>
      <c r="PYD2216"/>
      <c r="PYE2216"/>
      <c r="PYF2216"/>
      <c r="PYG2216"/>
      <c r="PYH2216"/>
      <c r="PYI2216"/>
      <c r="PYJ2216"/>
      <c r="PYK2216"/>
      <c r="PYL2216"/>
      <c r="PYM2216"/>
      <c r="PYN2216"/>
      <c r="PYO2216"/>
      <c r="PYP2216"/>
      <c r="PYQ2216"/>
      <c r="PYR2216"/>
      <c r="PYS2216"/>
      <c r="PYT2216"/>
      <c r="PYU2216"/>
      <c r="PYV2216"/>
      <c r="PYW2216"/>
      <c r="PYX2216"/>
      <c r="PYY2216"/>
      <c r="PYZ2216"/>
      <c r="PZA2216"/>
      <c r="PZB2216"/>
      <c r="PZC2216"/>
      <c r="PZD2216"/>
      <c r="PZE2216"/>
      <c r="PZF2216"/>
      <c r="PZG2216"/>
      <c r="PZH2216"/>
      <c r="PZI2216"/>
      <c r="PZJ2216"/>
      <c r="PZK2216"/>
      <c r="PZL2216"/>
      <c r="PZM2216"/>
      <c r="PZN2216"/>
      <c r="PZO2216"/>
      <c r="PZP2216"/>
      <c r="PZQ2216"/>
      <c r="PZR2216"/>
      <c r="PZS2216"/>
      <c r="PZT2216"/>
      <c r="PZU2216"/>
      <c r="PZV2216"/>
      <c r="PZW2216"/>
      <c r="PZX2216"/>
      <c r="PZY2216"/>
      <c r="PZZ2216"/>
      <c r="QAA2216"/>
      <c r="QAB2216"/>
      <c r="QAC2216"/>
      <c r="QAD2216"/>
      <c r="QAE2216"/>
      <c r="QAF2216"/>
      <c r="QAG2216"/>
      <c r="QAH2216"/>
      <c r="QAI2216"/>
      <c r="QAJ2216"/>
      <c r="QAK2216"/>
      <c r="QAL2216"/>
      <c r="QAM2216"/>
      <c r="QAN2216"/>
      <c r="QAO2216"/>
      <c r="QAP2216"/>
      <c r="QAQ2216"/>
      <c r="QAR2216"/>
      <c r="QAS2216"/>
      <c r="QAT2216"/>
      <c r="QAU2216"/>
      <c r="QAV2216"/>
      <c r="QAW2216"/>
      <c r="QAX2216"/>
      <c r="QAY2216"/>
      <c r="QAZ2216"/>
      <c r="QBA2216"/>
      <c r="QBB2216"/>
      <c r="QBC2216"/>
      <c r="QBD2216"/>
      <c r="QBE2216"/>
      <c r="QBF2216"/>
      <c r="QBG2216"/>
      <c r="QBH2216"/>
      <c r="QBI2216"/>
      <c r="QBJ2216"/>
      <c r="QBK2216"/>
      <c r="QBL2216"/>
      <c r="QBM2216"/>
      <c r="QBN2216"/>
      <c r="QBO2216"/>
      <c r="QBP2216"/>
      <c r="QBQ2216"/>
      <c r="QBR2216"/>
      <c r="QBS2216"/>
      <c r="QBT2216"/>
      <c r="QBU2216"/>
      <c r="QBV2216"/>
      <c r="QBW2216"/>
      <c r="QBX2216"/>
      <c r="QBY2216"/>
      <c r="QBZ2216"/>
      <c r="QCA2216"/>
      <c r="QCB2216"/>
      <c r="QCC2216"/>
      <c r="QCD2216"/>
      <c r="QCE2216"/>
      <c r="QCF2216"/>
      <c r="QCG2216"/>
      <c r="QCH2216"/>
      <c r="QCI2216"/>
      <c r="QCJ2216"/>
      <c r="QCK2216"/>
      <c r="QCL2216"/>
      <c r="QCM2216"/>
      <c r="QCN2216"/>
      <c r="QCO2216"/>
      <c r="QCP2216"/>
      <c r="QCQ2216"/>
      <c r="QCR2216"/>
      <c r="QCS2216"/>
      <c r="QCT2216"/>
      <c r="QCU2216"/>
      <c r="QCV2216"/>
      <c r="QCW2216"/>
      <c r="QCX2216"/>
      <c r="QCY2216"/>
      <c r="QCZ2216"/>
      <c r="QDA2216"/>
      <c r="QDB2216"/>
      <c r="QDC2216"/>
      <c r="QDD2216"/>
      <c r="QDE2216"/>
      <c r="QDF2216"/>
      <c r="QDG2216"/>
      <c r="QDH2216"/>
      <c r="QDI2216"/>
      <c r="QDJ2216"/>
      <c r="QDK2216"/>
      <c r="QDL2216"/>
      <c r="QDM2216"/>
      <c r="QDN2216"/>
      <c r="QDO2216"/>
      <c r="QDP2216"/>
      <c r="QDQ2216"/>
      <c r="QDR2216"/>
      <c r="QDS2216"/>
      <c r="QDT2216"/>
      <c r="QDU2216"/>
      <c r="QDV2216"/>
      <c r="QDW2216"/>
      <c r="QDX2216"/>
      <c r="QDY2216"/>
      <c r="QDZ2216"/>
      <c r="QEA2216"/>
      <c r="QEB2216"/>
      <c r="QEC2216"/>
      <c r="QED2216"/>
      <c r="QEE2216"/>
      <c r="QEF2216"/>
      <c r="QEG2216"/>
      <c r="QEH2216"/>
      <c r="QEI2216"/>
      <c r="QEJ2216"/>
      <c r="QEK2216"/>
      <c r="QEL2216"/>
      <c r="QEM2216"/>
      <c r="QEN2216"/>
      <c r="QEO2216"/>
      <c r="QEP2216"/>
      <c r="QEQ2216"/>
      <c r="QER2216"/>
      <c r="QES2216"/>
      <c r="QET2216"/>
      <c r="QEU2216"/>
      <c r="QEV2216"/>
      <c r="QEW2216"/>
      <c r="QEX2216"/>
      <c r="QEY2216"/>
      <c r="QEZ2216"/>
      <c r="QFA2216"/>
      <c r="QFB2216"/>
      <c r="QFC2216"/>
      <c r="QFD2216"/>
      <c r="QFE2216"/>
      <c r="QFF2216"/>
      <c r="QFG2216"/>
      <c r="QFH2216"/>
      <c r="QFI2216"/>
      <c r="QFJ2216"/>
      <c r="QFK2216"/>
      <c r="QFL2216"/>
      <c r="QFM2216"/>
      <c r="QFN2216"/>
      <c r="QFO2216"/>
      <c r="QFP2216"/>
      <c r="QFQ2216"/>
      <c r="QFR2216"/>
      <c r="QFS2216"/>
      <c r="QFT2216"/>
      <c r="QFU2216"/>
      <c r="QFV2216"/>
      <c r="QFW2216"/>
      <c r="QFX2216"/>
      <c r="QFY2216"/>
      <c r="QFZ2216"/>
      <c r="QGA2216"/>
      <c r="QGB2216"/>
      <c r="QGC2216"/>
      <c r="QGD2216"/>
      <c r="QGE2216"/>
      <c r="QGF2216"/>
      <c r="QGG2216"/>
      <c r="QGH2216"/>
      <c r="QGI2216"/>
      <c r="QGJ2216"/>
      <c r="QGK2216"/>
      <c r="QGL2216"/>
      <c r="QGM2216"/>
      <c r="QGN2216"/>
      <c r="QGO2216"/>
      <c r="QGP2216"/>
      <c r="QGQ2216"/>
      <c r="QGR2216"/>
      <c r="QGS2216"/>
      <c r="QGT2216"/>
      <c r="QGU2216"/>
      <c r="QGV2216"/>
      <c r="QGW2216"/>
      <c r="QGX2216"/>
      <c r="QGY2216"/>
      <c r="QGZ2216"/>
      <c r="QHA2216"/>
      <c r="QHB2216"/>
      <c r="QHC2216"/>
      <c r="QHD2216"/>
      <c r="QHE2216"/>
      <c r="QHF2216"/>
      <c r="QHG2216"/>
      <c r="QHH2216"/>
      <c r="QHI2216"/>
      <c r="QHJ2216"/>
      <c r="QHK2216"/>
      <c r="QHL2216"/>
      <c r="QHM2216"/>
      <c r="QHN2216"/>
      <c r="QHO2216"/>
      <c r="QHP2216"/>
      <c r="QHQ2216"/>
      <c r="QHR2216"/>
      <c r="QHS2216"/>
      <c r="QHT2216"/>
      <c r="QHU2216"/>
      <c r="QHV2216"/>
      <c r="QHW2216"/>
      <c r="QHX2216"/>
      <c r="QHY2216"/>
      <c r="QHZ2216"/>
      <c r="QIA2216"/>
      <c r="QIB2216"/>
      <c r="QIC2216"/>
      <c r="QID2216"/>
      <c r="QIE2216"/>
      <c r="QIF2216"/>
      <c r="QIG2216"/>
      <c r="QIH2216"/>
      <c r="QII2216"/>
      <c r="QIJ2216"/>
      <c r="QIK2216"/>
      <c r="QIL2216"/>
      <c r="QIM2216"/>
      <c r="QIN2216"/>
      <c r="QIO2216"/>
      <c r="QIP2216"/>
      <c r="QIQ2216"/>
      <c r="QIR2216"/>
      <c r="QIS2216"/>
      <c r="QIT2216"/>
      <c r="QIU2216"/>
      <c r="QIV2216"/>
      <c r="QIW2216"/>
      <c r="QIX2216"/>
      <c r="QIY2216"/>
      <c r="QIZ2216"/>
      <c r="QJA2216"/>
      <c r="QJB2216"/>
      <c r="QJC2216"/>
      <c r="QJD2216"/>
      <c r="QJE2216"/>
      <c r="QJF2216"/>
      <c r="QJG2216"/>
      <c r="QJH2216"/>
      <c r="QJI2216"/>
      <c r="QJJ2216"/>
      <c r="QJK2216"/>
      <c r="QJL2216"/>
      <c r="QJM2216"/>
      <c r="QJN2216"/>
      <c r="QJO2216"/>
      <c r="QJP2216"/>
      <c r="QJQ2216"/>
      <c r="QJR2216"/>
      <c r="QJS2216"/>
      <c r="QJT2216"/>
      <c r="QJU2216"/>
      <c r="QJV2216"/>
      <c r="QJW2216"/>
      <c r="QJX2216"/>
      <c r="QJY2216"/>
      <c r="QJZ2216"/>
      <c r="QKA2216"/>
      <c r="QKB2216"/>
      <c r="QKC2216"/>
      <c r="QKD2216"/>
      <c r="QKE2216"/>
      <c r="QKF2216"/>
      <c r="QKG2216"/>
      <c r="QKH2216"/>
      <c r="QKI2216"/>
      <c r="QKJ2216"/>
      <c r="QKK2216"/>
      <c r="QKL2216"/>
      <c r="QKM2216"/>
      <c r="QKN2216"/>
      <c r="QKO2216"/>
      <c r="QKP2216"/>
      <c r="QKQ2216"/>
      <c r="QKR2216"/>
      <c r="QKS2216"/>
      <c r="QKT2216"/>
      <c r="QKU2216"/>
      <c r="QKV2216"/>
      <c r="QKW2216"/>
      <c r="QKX2216"/>
      <c r="QKY2216"/>
      <c r="QKZ2216"/>
      <c r="QLA2216"/>
      <c r="QLB2216"/>
      <c r="QLC2216"/>
      <c r="QLD2216"/>
      <c r="QLE2216"/>
      <c r="QLF2216"/>
      <c r="QLG2216"/>
      <c r="QLH2216"/>
      <c r="QLI2216"/>
      <c r="QLJ2216"/>
      <c r="QLK2216"/>
      <c r="QLL2216"/>
      <c r="QLM2216"/>
      <c r="QLN2216"/>
      <c r="QLO2216"/>
      <c r="QLP2216"/>
      <c r="QLQ2216"/>
      <c r="QLR2216"/>
      <c r="QLS2216"/>
      <c r="QLT2216"/>
      <c r="QLU2216"/>
      <c r="QLV2216"/>
      <c r="QLW2216"/>
      <c r="QLX2216"/>
      <c r="QLY2216"/>
      <c r="QLZ2216"/>
      <c r="QMA2216"/>
      <c r="QMB2216"/>
      <c r="QMC2216"/>
      <c r="QMD2216"/>
      <c r="QME2216"/>
      <c r="QMF2216"/>
      <c r="QMG2216"/>
      <c r="QMH2216"/>
      <c r="QMI2216"/>
      <c r="QMJ2216"/>
      <c r="QMK2216"/>
      <c r="QML2216"/>
      <c r="QMM2216"/>
      <c r="QMN2216"/>
      <c r="QMO2216"/>
      <c r="QMP2216"/>
      <c r="QMQ2216"/>
      <c r="QMR2216"/>
      <c r="QMS2216"/>
      <c r="QMT2216"/>
      <c r="QMU2216"/>
      <c r="QMV2216"/>
      <c r="QMW2216"/>
      <c r="QMX2216"/>
      <c r="QMY2216"/>
      <c r="QMZ2216"/>
      <c r="QNA2216"/>
      <c r="QNB2216"/>
      <c r="QNC2216"/>
      <c r="QND2216"/>
      <c r="QNE2216"/>
      <c r="QNF2216"/>
      <c r="QNG2216"/>
      <c r="QNH2216"/>
      <c r="QNI2216"/>
      <c r="QNJ2216"/>
      <c r="QNK2216"/>
      <c r="QNL2216"/>
      <c r="QNM2216"/>
      <c r="QNN2216"/>
      <c r="QNO2216"/>
      <c r="QNP2216"/>
      <c r="QNQ2216"/>
      <c r="QNR2216"/>
      <c r="QNS2216"/>
      <c r="QNT2216"/>
      <c r="QNU2216"/>
      <c r="QNV2216"/>
      <c r="QNW2216"/>
      <c r="QNX2216"/>
      <c r="QNY2216"/>
      <c r="QNZ2216"/>
      <c r="QOA2216"/>
      <c r="QOB2216"/>
      <c r="QOC2216"/>
      <c r="QOD2216"/>
      <c r="QOE2216"/>
      <c r="QOF2216"/>
      <c r="QOG2216"/>
      <c r="QOH2216"/>
      <c r="QOI2216"/>
      <c r="QOJ2216"/>
      <c r="QOK2216"/>
      <c r="QOL2216"/>
      <c r="QOM2216"/>
      <c r="QON2216"/>
      <c r="QOO2216"/>
      <c r="QOP2216"/>
      <c r="QOQ2216"/>
      <c r="QOR2216"/>
      <c r="QOS2216"/>
      <c r="QOT2216"/>
      <c r="QOU2216"/>
      <c r="QOV2216"/>
      <c r="QOW2216"/>
      <c r="QOX2216"/>
      <c r="QOY2216"/>
      <c r="QOZ2216"/>
      <c r="QPA2216"/>
      <c r="QPB2216"/>
      <c r="QPC2216"/>
      <c r="QPD2216"/>
      <c r="QPE2216"/>
      <c r="QPF2216"/>
      <c r="QPG2216"/>
      <c r="QPH2216"/>
      <c r="QPI2216"/>
      <c r="QPJ2216"/>
      <c r="QPK2216"/>
      <c r="QPL2216"/>
      <c r="QPM2216"/>
      <c r="QPN2216"/>
      <c r="QPO2216"/>
      <c r="QPP2216"/>
      <c r="QPQ2216"/>
      <c r="QPR2216"/>
      <c r="QPS2216"/>
      <c r="QPT2216"/>
      <c r="QPU2216"/>
      <c r="QPV2216"/>
      <c r="QPW2216"/>
      <c r="QPX2216"/>
      <c r="QPY2216"/>
      <c r="QPZ2216"/>
      <c r="QQA2216"/>
      <c r="QQB2216"/>
      <c r="QQC2216"/>
      <c r="QQD2216"/>
      <c r="QQE2216"/>
      <c r="QQF2216"/>
      <c r="QQG2216"/>
      <c r="QQH2216"/>
      <c r="QQI2216"/>
      <c r="QQJ2216"/>
      <c r="QQK2216"/>
      <c r="QQL2216"/>
      <c r="QQM2216"/>
      <c r="QQN2216"/>
      <c r="QQO2216"/>
      <c r="QQP2216"/>
      <c r="QQQ2216"/>
      <c r="QQR2216"/>
      <c r="QQS2216"/>
      <c r="QQT2216"/>
      <c r="QQU2216"/>
      <c r="QQV2216"/>
      <c r="QQW2216"/>
      <c r="QQX2216"/>
      <c r="QQY2216"/>
      <c r="QQZ2216"/>
      <c r="QRA2216"/>
      <c r="QRB2216"/>
      <c r="QRC2216"/>
      <c r="QRD2216"/>
      <c r="QRE2216"/>
      <c r="QRF2216"/>
      <c r="QRG2216"/>
      <c r="QRH2216"/>
      <c r="QRI2216"/>
      <c r="QRJ2216"/>
      <c r="QRK2216"/>
      <c r="QRL2216"/>
      <c r="QRM2216"/>
      <c r="QRN2216"/>
      <c r="QRO2216"/>
      <c r="QRP2216"/>
      <c r="QRQ2216"/>
      <c r="QRR2216"/>
      <c r="QRS2216"/>
      <c r="QRT2216"/>
      <c r="QRU2216"/>
      <c r="QRV2216"/>
      <c r="QRW2216"/>
      <c r="QRX2216"/>
      <c r="QRY2216"/>
      <c r="QRZ2216"/>
      <c r="QSA2216"/>
      <c r="QSB2216"/>
      <c r="QSC2216"/>
      <c r="QSD2216"/>
      <c r="QSE2216"/>
      <c r="QSF2216"/>
      <c r="QSG2216"/>
      <c r="QSH2216"/>
      <c r="QSI2216"/>
      <c r="QSJ2216"/>
      <c r="QSK2216"/>
      <c r="QSL2216"/>
      <c r="QSM2216"/>
      <c r="QSN2216"/>
      <c r="QSO2216"/>
      <c r="QSP2216"/>
      <c r="QSQ2216"/>
      <c r="QSR2216"/>
      <c r="QSS2216"/>
      <c r="QST2216"/>
      <c r="QSU2216"/>
      <c r="QSV2216"/>
      <c r="QSW2216"/>
      <c r="QSX2216"/>
      <c r="QSY2216"/>
      <c r="QSZ2216"/>
      <c r="QTA2216"/>
      <c r="QTB2216"/>
      <c r="QTC2216"/>
      <c r="QTD2216"/>
      <c r="QTE2216"/>
      <c r="QTF2216"/>
      <c r="QTG2216"/>
      <c r="QTH2216"/>
      <c r="QTI2216"/>
      <c r="QTJ2216"/>
      <c r="QTK2216"/>
      <c r="QTL2216"/>
      <c r="QTM2216"/>
      <c r="QTN2216"/>
      <c r="QTO2216"/>
      <c r="QTP2216"/>
      <c r="QTQ2216"/>
      <c r="QTR2216"/>
      <c r="QTS2216"/>
      <c r="QTT2216"/>
      <c r="QTU2216"/>
      <c r="QTV2216"/>
      <c r="QTW2216"/>
      <c r="QTX2216"/>
      <c r="QTY2216"/>
      <c r="QTZ2216"/>
      <c r="QUA2216"/>
      <c r="QUB2216"/>
      <c r="QUC2216"/>
      <c r="QUD2216"/>
      <c r="QUE2216"/>
      <c r="QUF2216"/>
      <c r="QUG2216"/>
      <c r="QUH2216"/>
      <c r="QUI2216"/>
      <c r="QUJ2216"/>
      <c r="QUK2216"/>
      <c r="QUL2216"/>
      <c r="QUM2216"/>
      <c r="QUN2216"/>
      <c r="QUO2216"/>
      <c r="QUP2216"/>
      <c r="QUQ2216"/>
      <c r="QUR2216"/>
      <c r="QUS2216"/>
      <c r="QUT2216"/>
      <c r="QUU2216"/>
      <c r="QUV2216"/>
      <c r="QUW2216"/>
      <c r="QUX2216"/>
      <c r="QUY2216"/>
      <c r="QUZ2216"/>
      <c r="QVA2216"/>
      <c r="QVB2216"/>
      <c r="QVC2216"/>
      <c r="QVD2216"/>
      <c r="QVE2216"/>
      <c r="QVF2216"/>
      <c r="QVG2216"/>
      <c r="QVH2216"/>
      <c r="QVI2216"/>
      <c r="QVJ2216"/>
      <c r="QVK2216"/>
      <c r="QVL2216"/>
      <c r="QVM2216"/>
      <c r="QVN2216"/>
      <c r="QVO2216"/>
      <c r="QVP2216"/>
      <c r="QVQ2216"/>
      <c r="QVR2216"/>
      <c r="QVS2216"/>
      <c r="QVT2216"/>
      <c r="QVU2216"/>
      <c r="QVV2216"/>
      <c r="QVW2216"/>
      <c r="QVX2216"/>
      <c r="QVY2216"/>
      <c r="QVZ2216"/>
      <c r="QWA2216"/>
      <c r="QWB2216"/>
      <c r="QWC2216"/>
      <c r="QWD2216"/>
      <c r="QWE2216"/>
      <c r="QWF2216"/>
      <c r="QWG2216"/>
      <c r="QWH2216"/>
      <c r="QWI2216"/>
      <c r="QWJ2216"/>
      <c r="QWK2216"/>
      <c r="QWL2216"/>
      <c r="QWM2216"/>
      <c r="QWN2216"/>
      <c r="QWO2216"/>
      <c r="QWP2216"/>
      <c r="QWQ2216"/>
      <c r="QWR2216"/>
      <c r="QWS2216"/>
      <c r="QWT2216"/>
      <c r="QWU2216"/>
      <c r="QWV2216"/>
      <c r="QWW2216"/>
      <c r="QWX2216"/>
      <c r="QWY2216"/>
      <c r="QWZ2216"/>
      <c r="QXA2216"/>
      <c r="QXB2216"/>
      <c r="QXC2216"/>
      <c r="QXD2216"/>
      <c r="QXE2216"/>
      <c r="QXF2216"/>
      <c r="QXG2216"/>
      <c r="QXH2216"/>
      <c r="QXI2216"/>
      <c r="QXJ2216"/>
      <c r="QXK2216"/>
      <c r="QXL2216"/>
      <c r="QXM2216"/>
      <c r="QXN2216"/>
      <c r="QXO2216"/>
      <c r="QXP2216"/>
      <c r="QXQ2216"/>
      <c r="QXR2216"/>
      <c r="QXS2216"/>
      <c r="QXT2216"/>
      <c r="QXU2216"/>
      <c r="QXV2216"/>
      <c r="QXW2216"/>
      <c r="QXX2216"/>
      <c r="QXY2216"/>
      <c r="QXZ2216"/>
      <c r="QYA2216"/>
      <c r="QYB2216"/>
      <c r="QYC2216"/>
      <c r="QYD2216"/>
      <c r="QYE2216"/>
      <c r="QYF2216"/>
      <c r="QYG2216"/>
      <c r="QYH2216"/>
      <c r="QYI2216"/>
      <c r="QYJ2216"/>
      <c r="QYK2216"/>
      <c r="QYL2216"/>
      <c r="QYM2216"/>
      <c r="QYN2216"/>
      <c r="QYO2216"/>
      <c r="QYP2216"/>
      <c r="QYQ2216"/>
      <c r="QYR2216"/>
      <c r="QYS2216"/>
      <c r="QYT2216"/>
      <c r="QYU2216"/>
      <c r="QYV2216"/>
      <c r="QYW2216"/>
      <c r="QYX2216"/>
      <c r="QYY2216"/>
      <c r="QYZ2216"/>
      <c r="QZA2216"/>
      <c r="QZB2216"/>
      <c r="QZC2216"/>
      <c r="QZD2216"/>
      <c r="QZE2216"/>
      <c r="QZF2216"/>
      <c r="QZG2216"/>
      <c r="QZH2216"/>
      <c r="QZI2216"/>
      <c r="QZJ2216"/>
      <c r="QZK2216"/>
      <c r="QZL2216"/>
      <c r="QZM2216"/>
      <c r="QZN2216"/>
      <c r="QZO2216"/>
      <c r="QZP2216"/>
      <c r="QZQ2216"/>
      <c r="QZR2216"/>
      <c r="QZS2216"/>
      <c r="QZT2216"/>
      <c r="QZU2216"/>
      <c r="QZV2216"/>
      <c r="QZW2216"/>
      <c r="QZX2216"/>
      <c r="QZY2216"/>
      <c r="QZZ2216"/>
      <c r="RAA2216"/>
      <c r="RAB2216"/>
      <c r="RAC2216"/>
      <c r="RAD2216"/>
      <c r="RAE2216"/>
      <c r="RAF2216"/>
      <c r="RAG2216"/>
      <c r="RAH2216"/>
      <c r="RAI2216"/>
      <c r="RAJ2216"/>
      <c r="RAK2216"/>
      <c r="RAL2216"/>
      <c r="RAM2216"/>
      <c r="RAN2216"/>
      <c r="RAO2216"/>
      <c r="RAP2216"/>
      <c r="RAQ2216"/>
      <c r="RAR2216"/>
      <c r="RAS2216"/>
      <c r="RAT2216"/>
      <c r="RAU2216"/>
      <c r="RAV2216"/>
      <c r="RAW2216"/>
      <c r="RAX2216"/>
      <c r="RAY2216"/>
      <c r="RAZ2216"/>
      <c r="RBA2216"/>
      <c r="RBB2216"/>
      <c r="RBC2216"/>
      <c r="RBD2216"/>
      <c r="RBE2216"/>
      <c r="RBF2216"/>
      <c r="RBG2216"/>
      <c r="RBH2216"/>
      <c r="RBI2216"/>
      <c r="RBJ2216"/>
      <c r="RBK2216"/>
      <c r="RBL2216"/>
      <c r="RBM2216"/>
      <c r="RBN2216"/>
      <c r="RBO2216"/>
      <c r="RBP2216"/>
      <c r="RBQ2216"/>
      <c r="RBR2216"/>
      <c r="RBS2216"/>
      <c r="RBT2216"/>
      <c r="RBU2216"/>
      <c r="RBV2216"/>
      <c r="RBW2216"/>
      <c r="RBX2216"/>
      <c r="RBY2216"/>
      <c r="RBZ2216"/>
      <c r="RCA2216"/>
      <c r="RCB2216"/>
      <c r="RCC2216"/>
      <c r="RCD2216"/>
      <c r="RCE2216"/>
      <c r="RCF2216"/>
      <c r="RCG2216"/>
      <c r="RCH2216"/>
      <c r="RCI2216"/>
      <c r="RCJ2216"/>
      <c r="RCK2216"/>
      <c r="RCL2216"/>
      <c r="RCM2216"/>
      <c r="RCN2216"/>
      <c r="RCO2216"/>
      <c r="RCP2216"/>
      <c r="RCQ2216"/>
      <c r="RCR2216"/>
      <c r="RCS2216"/>
      <c r="RCT2216"/>
      <c r="RCU2216"/>
      <c r="RCV2216"/>
      <c r="RCW2216"/>
      <c r="RCX2216"/>
      <c r="RCY2216"/>
      <c r="RCZ2216"/>
      <c r="RDA2216"/>
      <c r="RDB2216"/>
      <c r="RDC2216"/>
      <c r="RDD2216"/>
      <c r="RDE2216"/>
      <c r="RDF2216"/>
      <c r="RDG2216"/>
      <c r="RDH2216"/>
      <c r="RDI2216"/>
      <c r="RDJ2216"/>
      <c r="RDK2216"/>
      <c r="RDL2216"/>
      <c r="RDM2216"/>
      <c r="RDN2216"/>
      <c r="RDO2216"/>
      <c r="RDP2216"/>
      <c r="RDQ2216"/>
      <c r="RDR2216"/>
      <c r="RDS2216"/>
      <c r="RDT2216"/>
      <c r="RDU2216"/>
      <c r="RDV2216"/>
      <c r="RDW2216"/>
      <c r="RDX2216"/>
      <c r="RDY2216"/>
      <c r="RDZ2216"/>
      <c r="REA2216"/>
      <c r="REB2216"/>
      <c r="REC2216"/>
      <c r="RED2216"/>
      <c r="REE2216"/>
      <c r="REF2216"/>
      <c r="REG2216"/>
      <c r="REH2216"/>
      <c r="REI2216"/>
      <c r="REJ2216"/>
      <c r="REK2216"/>
      <c r="REL2216"/>
      <c r="REM2216"/>
      <c r="REN2216"/>
      <c r="REO2216"/>
      <c r="REP2216"/>
      <c r="REQ2216"/>
      <c r="RER2216"/>
      <c r="RES2216"/>
      <c r="RET2216"/>
      <c r="REU2216"/>
      <c r="REV2216"/>
      <c r="REW2216"/>
      <c r="REX2216"/>
      <c r="REY2216"/>
      <c r="REZ2216"/>
      <c r="RFA2216"/>
      <c r="RFB2216"/>
      <c r="RFC2216"/>
      <c r="RFD2216"/>
      <c r="RFE2216"/>
      <c r="RFF2216"/>
      <c r="RFG2216"/>
      <c r="RFH2216"/>
      <c r="RFI2216"/>
      <c r="RFJ2216"/>
      <c r="RFK2216"/>
      <c r="RFL2216"/>
      <c r="RFM2216"/>
      <c r="RFN2216"/>
      <c r="RFO2216"/>
      <c r="RFP2216"/>
      <c r="RFQ2216"/>
      <c r="RFR2216"/>
      <c r="RFS2216"/>
      <c r="RFT2216"/>
      <c r="RFU2216"/>
      <c r="RFV2216"/>
      <c r="RFW2216"/>
      <c r="RFX2216"/>
      <c r="RFY2216"/>
      <c r="RFZ2216"/>
      <c r="RGA2216"/>
      <c r="RGB2216"/>
      <c r="RGC2216"/>
      <c r="RGD2216"/>
      <c r="RGE2216"/>
      <c r="RGF2216"/>
      <c r="RGG2216"/>
      <c r="RGH2216"/>
      <c r="RGI2216"/>
      <c r="RGJ2216"/>
      <c r="RGK2216"/>
      <c r="RGL2216"/>
      <c r="RGM2216"/>
      <c r="RGN2216"/>
      <c r="RGO2216"/>
      <c r="RGP2216"/>
      <c r="RGQ2216"/>
      <c r="RGR2216"/>
      <c r="RGS2216"/>
      <c r="RGT2216"/>
      <c r="RGU2216"/>
      <c r="RGV2216"/>
      <c r="RGW2216"/>
      <c r="RGX2216"/>
      <c r="RGY2216"/>
      <c r="RGZ2216"/>
      <c r="RHA2216"/>
      <c r="RHB2216"/>
      <c r="RHC2216"/>
      <c r="RHD2216"/>
      <c r="RHE2216"/>
      <c r="RHF2216"/>
      <c r="RHG2216"/>
      <c r="RHH2216"/>
      <c r="RHI2216"/>
      <c r="RHJ2216"/>
      <c r="RHK2216"/>
      <c r="RHL2216"/>
      <c r="RHM2216"/>
      <c r="RHN2216"/>
      <c r="RHO2216"/>
      <c r="RHP2216"/>
      <c r="RHQ2216"/>
      <c r="RHR2216"/>
      <c r="RHS2216"/>
      <c r="RHT2216"/>
      <c r="RHU2216"/>
      <c r="RHV2216"/>
      <c r="RHW2216"/>
      <c r="RHX2216"/>
      <c r="RHY2216"/>
      <c r="RHZ2216"/>
      <c r="RIA2216"/>
      <c r="RIB2216"/>
      <c r="RIC2216"/>
      <c r="RID2216"/>
      <c r="RIE2216"/>
      <c r="RIF2216"/>
      <c r="RIG2216"/>
      <c r="RIH2216"/>
      <c r="RII2216"/>
      <c r="RIJ2216"/>
      <c r="RIK2216"/>
      <c r="RIL2216"/>
      <c r="RIM2216"/>
      <c r="RIN2216"/>
      <c r="RIO2216"/>
      <c r="RIP2216"/>
      <c r="RIQ2216"/>
      <c r="RIR2216"/>
      <c r="RIS2216"/>
      <c r="RIT2216"/>
      <c r="RIU2216"/>
      <c r="RIV2216"/>
      <c r="RIW2216"/>
      <c r="RIX2216"/>
      <c r="RIY2216"/>
      <c r="RIZ2216"/>
      <c r="RJA2216"/>
      <c r="RJB2216"/>
      <c r="RJC2216"/>
      <c r="RJD2216"/>
      <c r="RJE2216"/>
      <c r="RJF2216"/>
      <c r="RJG2216"/>
      <c r="RJH2216"/>
      <c r="RJI2216"/>
      <c r="RJJ2216"/>
      <c r="RJK2216"/>
      <c r="RJL2216"/>
      <c r="RJM2216"/>
      <c r="RJN2216"/>
      <c r="RJO2216"/>
      <c r="RJP2216"/>
      <c r="RJQ2216"/>
      <c r="RJR2216"/>
      <c r="RJS2216"/>
      <c r="RJT2216"/>
      <c r="RJU2216"/>
      <c r="RJV2216"/>
      <c r="RJW2216"/>
      <c r="RJX2216"/>
      <c r="RJY2216"/>
      <c r="RJZ2216"/>
      <c r="RKA2216"/>
      <c r="RKB2216"/>
      <c r="RKC2216"/>
      <c r="RKD2216"/>
      <c r="RKE2216"/>
      <c r="RKF2216"/>
      <c r="RKG2216"/>
      <c r="RKH2216"/>
      <c r="RKI2216"/>
      <c r="RKJ2216"/>
      <c r="RKK2216"/>
      <c r="RKL2216"/>
      <c r="RKM2216"/>
      <c r="RKN2216"/>
      <c r="RKO2216"/>
      <c r="RKP2216"/>
      <c r="RKQ2216"/>
      <c r="RKR2216"/>
      <c r="RKS2216"/>
      <c r="RKT2216"/>
      <c r="RKU2216"/>
      <c r="RKV2216"/>
      <c r="RKW2216"/>
      <c r="RKX2216"/>
      <c r="RKY2216"/>
      <c r="RKZ2216"/>
      <c r="RLA2216"/>
      <c r="RLB2216"/>
      <c r="RLC2216"/>
      <c r="RLD2216"/>
      <c r="RLE2216"/>
      <c r="RLF2216"/>
      <c r="RLG2216"/>
      <c r="RLH2216"/>
      <c r="RLI2216"/>
      <c r="RLJ2216"/>
      <c r="RLK2216"/>
      <c r="RLL2216"/>
      <c r="RLM2216"/>
      <c r="RLN2216"/>
      <c r="RLO2216"/>
      <c r="RLP2216"/>
      <c r="RLQ2216"/>
      <c r="RLR2216"/>
      <c r="RLS2216"/>
      <c r="RLT2216"/>
      <c r="RLU2216"/>
      <c r="RLV2216"/>
      <c r="RLW2216"/>
      <c r="RLX2216"/>
      <c r="RLY2216"/>
      <c r="RLZ2216"/>
      <c r="RMA2216"/>
      <c r="RMB2216"/>
      <c r="RMC2216"/>
      <c r="RMD2216"/>
      <c r="RME2216"/>
      <c r="RMF2216"/>
      <c r="RMG2216"/>
      <c r="RMH2216"/>
      <c r="RMI2216"/>
      <c r="RMJ2216"/>
      <c r="RMK2216"/>
      <c r="RML2216"/>
      <c r="RMM2216"/>
      <c r="RMN2216"/>
      <c r="RMO2216"/>
      <c r="RMP2216"/>
      <c r="RMQ2216"/>
      <c r="RMR2216"/>
      <c r="RMS2216"/>
      <c r="RMT2216"/>
      <c r="RMU2216"/>
      <c r="RMV2216"/>
      <c r="RMW2216"/>
      <c r="RMX2216"/>
      <c r="RMY2216"/>
      <c r="RMZ2216"/>
      <c r="RNA2216"/>
      <c r="RNB2216"/>
      <c r="RNC2216"/>
      <c r="RND2216"/>
      <c r="RNE2216"/>
      <c r="RNF2216"/>
      <c r="RNG2216"/>
      <c r="RNH2216"/>
      <c r="RNI2216"/>
      <c r="RNJ2216"/>
      <c r="RNK2216"/>
      <c r="RNL2216"/>
      <c r="RNM2216"/>
      <c r="RNN2216"/>
      <c r="RNO2216"/>
      <c r="RNP2216"/>
      <c r="RNQ2216"/>
      <c r="RNR2216"/>
      <c r="RNS2216"/>
      <c r="RNT2216"/>
      <c r="RNU2216"/>
      <c r="RNV2216"/>
      <c r="RNW2216"/>
      <c r="RNX2216"/>
      <c r="RNY2216"/>
      <c r="RNZ2216"/>
      <c r="ROA2216"/>
      <c r="ROB2216"/>
      <c r="ROC2216"/>
      <c r="ROD2216"/>
      <c r="ROE2216"/>
      <c r="ROF2216"/>
      <c r="ROG2216"/>
      <c r="ROH2216"/>
      <c r="ROI2216"/>
      <c r="ROJ2216"/>
      <c r="ROK2216"/>
      <c r="ROL2216"/>
      <c r="ROM2216"/>
      <c r="RON2216"/>
      <c r="ROO2216"/>
      <c r="ROP2216"/>
      <c r="ROQ2216"/>
      <c r="ROR2216"/>
      <c r="ROS2216"/>
      <c r="ROT2216"/>
      <c r="ROU2216"/>
      <c r="ROV2216"/>
      <c r="ROW2216"/>
      <c r="ROX2216"/>
      <c r="ROY2216"/>
      <c r="ROZ2216"/>
      <c r="RPA2216"/>
      <c r="RPB2216"/>
      <c r="RPC2216"/>
      <c r="RPD2216"/>
      <c r="RPE2216"/>
      <c r="RPF2216"/>
      <c r="RPG2216"/>
      <c r="RPH2216"/>
      <c r="RPI2216"/>
      <c r="RPJ2216"/>
      <c r="RPK2216"/>
      <c r="RPL2216"/>
      <c r="RPM2216"/>
      <c r="RPN2216"/>
      <c r="RPO2216"/>
      <c r="RPP2216"/>
      <c r="RPQ2216"/>
      <c r="RPR2216"/>
      <c r="RPS2216"/>
      <c r="RPT2216"/>
      <c r="RPU2216"/>
      <c r="RPV2216"/>
      <c r="RPW2216"/>
      <c r="RPX2216"/>
      <c r="RPY2216"/>
      <c r="RPZ2216"/>
      <c r="RQA2216"/>
      <c r="RQB2216"/>
      <c r="RQC2216"/>
      <c r="RQD2216"/>
      <c r="RQE2216"/>
      <c r="RQF2216"/>
      <c r="RQG2216"/>
      <c r="RQH2216"/>
      <c r="RQI2216"/>
      <c r="RQJ2216"/>
      <c r="RQK2216"/>
      <c r="RQL2216"/>
      <c r="RQM2216"/>
      <c r="RQN2216"/>
      <c r="RQO2216"/>
      <c r="RQP2216"/>
      <c r="RQQ2216"/>
      <c r="RQR2216"/>
      <c r="RQS2216"/>
      <c r="RQT2216"/>
      <c r="RQU2216"/>
      <c r="RQV2216"/>
      <c r="RQW2216"/>
      <c r="RQX2216"/>
      <c r="RQY2216"/>
      <c r="RQZ2216"/>
      <c r="RRA2216"/>
      <c r="RRB2216"/>
      <c r="RRC2216"/>
      <c r="RRD2216"/>
      <c r="RRE2216"/>
      <c r="RRF2216"/>
      <c r="RRG2216"/>
      <c r="RRH2216"/>
      <c r="RRI2216"/>
      <c r="RRJ2216"/>
      <c r="RRK2216"/>
      <c r="RRL2216"/>
      <c r="RRM2216"/>
      <c r="RRN2216"/>
      <c r="RRO2216"/>
      <c r="RRP2216"/>
      <c r="RRQ2216"/>
      <c r="RRR2216"/>
      <c r="RRS2216"/>
      <c r="RRT2216"/>
      <c r="RRU2216"/>
      <c r="RRV2216"/>
      <c r="RRW2216"/>
      <c r="RRX2216"/>
      <c r="RRY2216"/>
      <c r="RRZ2216"/>
      <c r="RSA2216"/>
      <c r="RSB2216"/>
      <c r="RSC2216"/>
      <c r="RSD2216"/>
      <c r="RSE2216"/>
      <c r="RSF2216"/>
      <c r="RSG2216"/>
      <c r="RSH2216"/>
      <c r="RSI2216"/>
      <c r="RSJ2216"/>
      <c r="RSK2216"/>
      <c r="RSL2216"/>
      <c r="RSM2216"/>
      <c r="RSN2216"/>
      <c r="RSO2216"/>
      <c r="RSP2216"/>
      <c r="RSQ2216"/>
      <c r="RSR2216"/>
      <c r="RSS2216"/>
      <c r="RST2216"/>
      <c r="RSU2216"/>
      <c r="RSV2216"/>
      <c r="RSW2216"/>
      <c r="RSX2216"/>
      <c r="RSY2216"/>
      <c r="RSZ2216"/>
      <c r="RTA2216"/>
      <c r="RTB2216"/>
      <c r="RTC2216"/>
      <c r="RTD2216"/>
      <c r="RTE2216"/>
      <c r="RTF2216"/>
      <c r="RTG2216"/>
      <c r="RTH2216"/>
      <c r="RTI2216"/>
      <c r="RTJ2216"/>
      <c r="RTK2216"/>
      <c r="RTL2216"/>
      <c r="RTM2216"/>
      <c r="RTN2216"/>
      <c r="RTO2216"/>
      <c r="RTP2216"/>
      <c r="RTQ2216"/>
      <c r="RTR2216"/>
      <c r="RTS2216"/>
      <c r="RTT2216"/>
      <c r="RTU2216"/>
      <c r="RTV2216"/>
      <c r="RTW2216"/>
      <c r="RTX2216"/>
      <c r="RTY2216"/>
      <c r="RTZ2216"/>
      <c r="RUA2216"/>
      <c r="RUB2216"/>
      <c r="RUC2216"/>
      <c r="RUD2216"/>
      <c r="RUE2216"/>
      <c r="RUF2216"/>
      <c r="RUG2216"/>
      <c r="RUH2216"/>
      <c r="RUI2216"/>
      <c r="RUJ2216"/>
      <c r="RUK2216"/>
      <c r="RUL2216"/>
      <c r="RUM2216"/>
      <c r="RUN2216"/>
      <c r="RUO2216"/>
      <c r="RUP2216"/>
      <c r="RUQ2216"/>
      <c r="RUR2216"/>
      <c r="RUS2216"/>
      <c r="RUT2216"/>
      <c r="RUU2216"/>
      <c r="RUV2216"/>
      <c r="RUW2216"/>
      <c r="RUX2216"/>
      <c r="RUY2216"/>
      <c r="RUZ2216"/>
      <c r="RVA2216"/>
      <c r="RVB2216"/>
      <c r="RVC2216"/>
      <c r="RVD2216"/>
      <c r="RVE2216"/>
      <c r="RVF2216"/>
      <c r="RVG2216"/>
      <c r="RVH2216"/>
      <c r="RVI2216"/>
      <c r="RVJ2216"/>
      <c r="RVK2216"/>
      <c r="RVL2216"/>
      <c r="RVM2216"/>
      <c r="RVN2216"/>
      <c r="RVO2216"/>
      <c r="RVP2216"/>
      <c r="RVQ2216"/>
      <c r="RVR2216"/>
      <c r="RVS2216"/>
      <c r="RVT2216"/>
      <c r="RVU2216"/>
      <c r="RVV2216"/>
      <c r="RVW2216"/>
      <c r="RVX2216"/>
      <c r="RVY2216"/>
      <c r="RVZ2216"/>
      <c r="RWA2216"/>
      <c r="RWB2216"/>
      <c r="RWC2216"/>
      <c r="RWD2216"/>
      <c r="RWE2216"/>
      <c r="RWF2216"/>
      <c r="RWG2216"/>
      <c r="RWH2216"/>
      <c r="RWI2216"/>
      <c r="RWJ2216"/>
      <c r="RWK2216"/>
      <c r="RWL2216"/>
      <c r="RWM2216"/>
      <c r="RWN2216"/>
      <c r="RWO2216"/>
      <c r="RWP2216"/>
      <c r="RWQ2216"/>
      <c r="RWR2216"/>
      <c r="RWS2216"/>
      <c r="RWT2216"/>
      <c r="RWU2216"/>
      <c r="RWV2216"/>
      <c r="RWW2216"/>
      <c r="RWX2216"/>
      <c r="RWY2216"/>
      <c r="RWZ2216"/>
      <c r="RXA2216"/>
      <c r="RXB2216"/>
      <c r="RXC2216"/>
      <c r="RXD2216"/>
      <c r="RXE2216"/>
      <c r="RXF2216"/>
      <c r="RXG2216"/>
      <c r="RXH2216"/>
      <c r="RXI2216"/>
      <c r="RXJ2216"/>
      <c r="RXK2216"/>
      <c r="RXL2216"/>
      <c r="RXM2216"/>
      <c r="RXN2216"/>
      <c r="RXO2216"/>
      <c r="RXP2216"/>
      <c r="RXQ2216"/>
      <c r="RXR2216"/>
      <c r="RXS2216"/>
      <c r="RXT2216"/>
      <c r="RXU2216"/>
      <c r="RXV2216"/>
      <c r="RXW2216"/>
      <c r="RXX2216"/>
      <c r="RXY2216"/>
      <c r="RXZ2216"/>
      <c r="RYA2216"/>
      <c r="RYB2216"/>
      <c r="RYC2216"/>
      <c r="RYD2216"/>
      <c r="RYE2216"/>
      <c r="RYF2216"/>
      <c r="RYG2216"/>
      <c r="RYH2216"/>
      <c r="RYI2216"/>
      <c r="RYJ2216"/>
      <c r="RYK2216"/>
      <c r="RYL2216"/>
      <c r="RYM2216"/>
      <c r="RYN2216"/>
      <c r="RYO2216"/>
      <c r="RYP2216"/>
      <c r="RYQ2216"/>
      <c r="RYR2216"/>
      <c r="RYS2216"/>
      <c r="RYT2216"/>
      <c r="RYU2216"/>
      <c r="RYV2216"/>
      <c r="RYW2216"/>
      <c r="RYX2216"/>
      <c r="RYY2216"/>
      <c r="RYZ2216"/>
      <c r="RZA2216"/>
      <c r="RZB2216"/>
      <c r="RZC2216"/>
      <c r="RZD2216"/>
      <c r="RZE2216"/>
      <c r="RZF2216"/>
      <c r="RZG2216"/>
      <c r="RZH2216"/>
      <c r="RZI2216"/>
      <c r="RZJ2216"/>
      <c r="RZK2216"/>
      <c r="RZL2216"/>
      <c r="RZM2216"/>
      <c r="RZN2216"/>
      <c r="RZO2216"/>
      <c r="RZP2216"/>
      <c r="RZQ2216"/>
      <c r="RZR2216"/>
      <c r="RZS2216"/>
      <c r="RZT2216"/>
      <c r="RZU2216"/>
      <c r="RZV2216"/>
      <c r="RZW2216"/>
      <c r="RZX2216"/>
      <c r="RZY2216"/>
      <c r="RZZ2216"/>
      <c r="SAA2216"/>
      <c r="SAB2216"/>
      <c r="SAC2216"/>
      <c r="SAD2216"/>
      <c r="SAE2216"/>
      <c r="SAF2216"/>
      <c r="SAG2216"/>
      <c r="SAH2216"/>
      <c r="SAI2216"/>
      <c r="SAJ2216"/>
      <c r="SAK2216"/>
      <c r="SAL2216"/>
      <c r="SAM2216"/>
      <c r="SAN2216"/>
      <c r="SAO2216"/>
      <c r="SAP2216"/>
      <c r="SAQ2216"/>
      <c r="SAR2216"/>
      <c r="SAS2216"/>
      <c r="SAT2216"/>
      <c r="SAU2216"/>
      <c r="SAV2216"/>
      <c r="SAW2216"/>
      <c r="SAX2216"/>
      <c r="SAY2216"/>
      <c r="SAZ2216"/>
      <c r="SBA2216"/>
      <c r="SBB2216"/>
      <c r="SBC2216"/>
      <c r="SBD2216"/>
      <c r="SBE2216"/>
      <c r="SBF2216"/>
      <c r="SBG2216"/>
      <c r="SBH2216"/>
      <c r="SBI2216"/>
      <c r="SBJ2216"/>
      <c r="SBK2216"/>
      <c r="SBL2216"/>
      <c r="SBM2216"/>
      <c r="SBN2216"/>
      <c r="SBO2216"/>
      <c r="SBP2216"/>
      <c r="SBQ2216"/>
      <c r="SBR2216"/>
      <c r="SBS2216"/>
      <c r="SBT2216"/>
      <c r="SBU2216"/>
      <c r="SBV2216"/>
      <c r="SBW2216"/>
      <c r="SBX2216"/>
      <c r="SBY2216"/>
      <c r="SBZ2216"/>
      <c r="SCA2216"/>
      <c r="SCB2216"/>
      <c r="SCC2216"/>
      <c r="SCD2216"/>
      <c r="SCE2216"/>
      <c r="SCF2216"/>
      <c r="SCG2216"/>
      <c r="SCH2216"/>
      <c r="SCI2216"/>
      <c r="SCJ2216"/>
      <c r="SCK2216"/>
      <c r="SCL2216"/>
      <c r="SCM2216"/>
      <c r="SCN2216"/>
      <c r="SCO2216"/>
      <c r="SCP2216"/>
      <c r="SCQ2216"/>
      <c r="SCR2216"/>
      <c r="SCS2216"/>
      <c r="SCT2216"/>
      <c r="SCU2216"/>
      <c r="SCV2216"/>
      <c r="SCW2216"/>
      <c r="SCX2216"/>
      <c r="SCY2216"/>
      <c r="SCZ2216"/>
      <c r="SDA2216"/>
      <c r="SDB2216"/>
      <c r="SDC2216"/>
      <c r="SDD2216"/>
      <c r="SDE2216"/>
      <c r="SDF2216"/>
      <c r="SDG2216"/>
      <c r="SDH2216"/>
      <c r="SDI2216"/>
      <c r="SDJ2216"/>
      <c r="SDK2216"/>
      <c r="SDL2216"/>
      <c r="SDM2216"/>
      <c r="SDN2216"/>
      <c r="SDO2216"/>
      <c r="SDP2216"/>
      <c r="SDQ2216"/>
      <c r="SDR2216"/>
      <c r="SDS2216"/>
      <c r="SDT2216"/>
      <c r="SDU2216"/>
      <c r="SDV2216"/>
      <c r="SDW2216"/>
      <c r="SDX2216"/>
      <c r="SDY2216"/>
      <c r="SDZ2216"/>
      <c r="SEA2216"/>
      <c r="SEB2216"/>
      <c r="SEC2216"/>
      <c r="SED2216"/>
      <c r="SEE2216"/>
      <c r="SEF2216"/>
      <c r="SEG2216"/>
      <c r="SEH2216"/>
      <c r="SEI2216"/>
      <c r="SEJ2216"/>
      <c r="SEK2216"/>
      <c r="SEL2216"/>
      <c r="SEM2216"/>
      <c r="SEN2216"/>
      <c r="SEO2216"/>
      <c r="SEP2216"/>
      <c r="SEQ2216"/>
      <c r="SER2216"/>
      <c r="SES2216"/>
      <c r="SET2216"/>
      <c r="SEU2216"/>
      <c r="SEV2216"/>
      <c r="SEW2216"/>
      <c r="SEX2216"/>
      <c r="SEY2216"/>
      <c r="SEZ2216"/>
      <c r="SFA2216"/>
      <c r="SFB2216"/>
      <c r="SFC2216"/>
      <c r="SFD2216"/>
      <c r="SFE2216"/>
      <c r="SFF2216"/>
      <c r="SFG2216"/>
      <c r="SFH2216"/>
      <c r="SFI2216"/>
      <c r="SFJ2216"/>
      <c r="SFK2216"/>
      <c r="SFL2216"/>
      <c r="SFM2216"/>
      <c r="SFN2216"/>
      <c r="SFO2216"/>
      <c r="SFP2216"/>
      <c r="SFQ2216"/>
      <c r="SFR2216"/>
      <c r="SFS2216"/>
      <c r="SFT2216"/>
      <c r="SFU2216"/>
      <c r="SFV2216"/>
      <c r="SFW2216"/>
      <c r="SFX2216"/>
      <c r="SFY2216"/>
      <c r="SFZ2216"/>
      <c r="SGA2216"/>
      <c r="SGB2216"/>
      <c r="SGC2216"/>
      <c r="SGD2216"/>
      <c r="SGE2216"/>
      <c r="SGF2216"/>
      <c r="SGG2216"/>
      <c r="SGH2216"/>
      <c r="SGI2216"/>
      <c r="SGJ2216"/>
      <c r="SGK2216"/>
      <c r="SGL2216"/>
      <c r="SGM2216"/>
      <c r="SGN2216"/>
      <c r="SGO2216"/>
      <c r="SGP2216"/>
      <c r="SGQ2216"/>
      <c r="SGR2216"/>
      <c r="SGS2216"/>
      <c r="SGT2216"/>
      <c r="SGU2216"/>
      <c r="SGV2216"/>
      <c r="SGW2216"/>
      <c r="SGX2216"/>
      <c r="SGY2216"/>
      <c r="SGZ2216"/>
      <c r="SHA2216"/>
      <c r="SHB2216"/>
      <c r="SHC2216"/>
      <c r="SHD2216"/>
      <c r="SHE2216"/>
      <c r="SHF2216"/>
      <c r="SHG2216"/>
      <c r="SHH2216"/>
      <c r="SHI2216"/>
      <c r="SHJ2216"/>
      <c r="SHK2216"/>
      <c r="SHL2216"/>
      <c r="SHM2216"/>
      <c r="SHN2216"/>
      <c r="SHO2216"/>
      <c r="SHP2216"/>
      <c r="SHQ2216"/>
      <c r="SHR2216"/>
      <c r="SHS2216"/>
      <c r="SHT2216"/>
      <c r="SHU2216"/>
      <c r="SHV2216"/>
      <c r="SHW2216"/>
      <c r="SHX2216"/>
      <c r="SHY2216"/>
      <c r="SHZ2216"/>
      <c r="SIA2216"/>
      <c r="SIB2216"/>
      <c r="SIC2216"/>
      <c r="SID2216"/>
      <c r="SIE2216"/>
      <c r="SIF2216"/>
      <c r="SIG2216"/>
      <c r="SIH2216"/>
      <c r="SII2216"/>
      <c r="SIJ2216"/>
      <c r="SIK2216"/>
      <c r="SIL2216"/>
      <c r="SIM2216"/>
      <c r="SIN2216"/>
      <c r="SIO2216"/>
      <c r="SIP2216"/>
      <c r="SIQ2216"/>
      <c r="SIR2216"/>
      <c r="SIS2216"/>
      <c r="SIT2216"/>
      <c r="SIU2216"/>
      <c r="SIV2216"/>
      <c r="SIW2216"/>
      <c r="SIX2216"/>
      <c r="SIY2216"/>
      <c r="SIZ2216"/>
      <c r="SJA2216"/>
      <c r="SJB2216"/>
      <c r="SJC2216"/>
      <c r="SJD2216"/>
      <c r="SJE2216"/>
      <c r="SJF2216"/>
      <c r="SJG2216"/>
      <c r="SJH2216"/>
      <c r="SJI2216"/>
      <c r="SJJ2216"/>
      <c r="SJK2216"/>
      <c r="SJL2216"/>
      <c r="SJM2216"/>
      <c r="SJN2216"/>
      <c r="SJO2216"/>
      <c r="SJP2216"/>
      <c r="SJQ2216"/>
      <c r="SJR2216"/>
      <c r="SJS2216"/>
      <c r="SJT2216"/>
      <c r="SJU2216"/>
      <c r="SJV2216"/>
      <c r="SJW2216"/>
      <c r="SJX2216"/>
      <c r="SJY2216"/>
      <c r="SJZ2216"/>
      <c r="SKA2216"/>
      <c r="SKB2216"/>
      <c r="SKC2216"/>
      <c r="SKD2216"/>
      <c r="SKE2216"/>
      <c r="SKF2216"/>
      <c r="SKG2216"/>
      <c r="SKH2216"/>
      <c r="SKI2216"/>
      <c r="SKJ2216"/>
      <c r="SKK2216"/>
      <c r="SKL2216"/>
      <c r="SKM2216"/>
      <c r="SKN2216"/>
      <c r="SKO2216"/>
      <c r="SKP2216"/>
      <c r="SKQ2216"/>
      <c r="SKR2216"/>
      <c r="SKS2216"/>
      <c r="SKT2216"/>
      <c r="SKU2216"/>
      <c r="SKV2216"/>
      <c r="SKW2216"/>
      <c r="SKX2216"/>
      <c r="SKY2216"/>
      <c r="SKZ2216"/>
      <c r="SLA2216"/>
      <c r="SLB2216"/>
      <c r="SLC2216"/>
      <c r="SLD2216"/>
      <c r="SLE2216"/>
      <c r="SLF2216"/>
      <c r="SLG2216"/>
      <c r="SLH2216"/>
      <c r="SLI2216"/>
      <c r="SLJ2216"/>
      <c r="SLK2216"/>
      <c r="SLL2216"/>
      <c r="SLM2216"/>
      <c r="SLN2216"/>
      <c r="SLO2216"/>
      <c r="SLP2216"/>
      <c r="SLQ2216"/>
      <c r="SLR2216"/>
      <c r="SLS2216"/>
      <c r="SLT2216"/>
      <c r="SLU2216"/>
      <c r="SLV2216"/>
      <c r="SLW2216"/>
      <c r="SLX2216"/>
      <c r="SLY2216"/>
      <c r="SLZ2216"/>
      <c r="SMA2216"/>
      <c r="SMB2216"/>
      <c r="SMC2216"/>
      <c r="SMD2216"/>
      <c r="SME2216"/>
      <c r="SMF2216"/>
      <c r="SMG2216"/>
      <c r="SMH2216"/>
      <c r="SMI2216"/>
      <c r="SMJ2216"/>
      <c r="SMK2216"/>
      <c r="SML2216"/>
      <c r="SMM2216"/>
      <c r="SMN2216"/>
      <c r="SMO2216"/>
      <c r="SMP2216"/>
      <c r="SMQ2216"/>
      <c r="SMR2216"/>
      <c r="SMS2216"/>
      <c r="SMT2216"/>
      <c r="SMU2216"/>
      <c r="SMV2216"/>
      <c r="SMW2216"/>
      <c r="SMX2216"/>
      <c r="SMY2216"/>
      <c r="SMZ2216"/>
      <c r="SNA2216"/>
      <c r="SNB2216"/>
      <c r="SNC2216"/>
      <c r="SND2216"/>
      <c r="SNE2216"/>
      <c r="SNF2216"/>
      <c r="SNG2216"/>
      <c r="SNH2216"/>
      <c r="SNI2216"/>
      <c r="SNJ2216"/>
      <c r="SNK2216"/>
      <c r="SNL2216"/>
      <c r="SNM2216"/>
      <c r="SNN2216"/>
      <c r="SNO2216"/>
      <c r="SNP2216"/>
      <c r="SNQ2216"/>
      <c r="SNR2216"/>
      <c r="SNS2216"/>
      <c r="SNT2216"/>
      <c r="SNU2216"/>
      <c r="SNV2216"/>
      <c r="SNW2216"/>
      <c r="SNX2216"/>
      <c r="SNY2216"/>
      <c r="SNZ2216"/>
      <c r="SOA2216"/>
      <c r="SOB2216"/>
      <c r="SOC2216"/>
      <c r="SOD2216"/>
      <c r="SOE2216"/>
      <c r="SOF2216"/>
      <c r="SOG2216"/>
      <c r="SOH2216"/>
      <c r="SOI2216"/>
      <c r="SOJ2216"/>
      <c r="SOK2216"/>
      <c r="SOL2216"/>
      <c r="SOM2216"/>
      <c r="SON2216"/>
      <c r="SOO2216"/>
      <c r="SOP2216"/>
      <c r="SOQ2216"/>
      <c r="SOR2216"/>
      <c r="SOS2216"/>
      <c r="SOT2216"/>
      <c r="SOU2216"/>
      <c r="SOV2216"/>
      <c r="SOW2216"/>
      <c r="SOX2216"/>
      <c r="SOY2216"/>
      <c r="SOZ2216"/>
      <c r="SPA2216"/>
      <c r="SPB2216"/>
      <c r="SPC2216"/>
      <c r="SPD2216"/>
      <c r="SPE2216"/>
      <c r="SPF2216"/>
      <c r="SPG2216"/>
      <c r="SPH2216"/>
      <c r="SPI2216"/>
      <c r="SPJ2216"/>
      <c r="SPK2216"/>
      <c r="SPL2216"/>
      <c r="SPM2216"/>
      <c r="SPN2216"/>
      <c r="SPO2216"/>
      <c r="SPP2216"/>
      <c r="SPQ2216"/>
      <c r="SPR2216"/>
      <c r="SPS2216"/>
      <c r="SPT2216"/>
      <c r="SPU2216"/>
      <c r="SPV2216"/>
      <c r="SPW2216"/>
      <c r="SPX2216"/>
      <c r="SPY2216"/>
      <c r="SPZ2216"/>
      <c r="SQA2216"/>
      <c r="SQB2216"/>
      <c r="SQC2216"/>
      <c r="SQD2216"/>
      <c r="SQE2216"/>
      <c r="SQF2216"/>
      <c r="SQG2216"/>
      <c r="SQH2216"/>
      <c r="SQI2216"/>
      <c r="SQJ2216"/>
      <c r="SQK2216"/>
      <c r="SQL2216"/>
      <c r="SQM2216"/>
      <c r="SQN2216"/>
      <c r="SQO2216"/>
      <c r="SQP2216"/>
      <c r="SQQ2216"/>
      <c r="SQR2216"/>
      <c r="SQS2216"/>
      <c r="SQT2216"/>
      <c r="SQU2216"/>
      <c r="SQV2216"/>
      <c r="SQW2216"/>
      <c r="SQX2216"/>
      <c r="SQY2216"/>
      <c r="SQZ2216"/>
      <c r="SRA2216"/>
      <c r="SRB2216"/>
      <c r="SRC2216"/>
      <c r="SRD2216"/>
      <c r="SRE2216"/>
      <c r="SRF2216"/>
      <c r="SRG2216"/>
      <c r="SRH2216"/>
      <c r="SRI2216"/>
      <c r="SRJ2216"/>
      <c r="SRK2216"/>
      <c r="SRL2216"/>
      <c r="SRM2216"/>
      <c r="SRN2216"/>
      <c r="SRO2216"/>
      <c r="SRP2216"/>
      <c r="SRQ2216"/>
      <c r="SRR2216"/>
      <c r="SRS2216"/>
      <c r="SRT2216"/>
      <c r="SRU2216"/>
      <c r="SRV2216"/>
      <c r="SRW2216"/>
      <c r="SRX2216"/>
      <c r="SRY2216"/>
      <c r="SRZ2216"/>
      <c r="SSA2216"/>
      <c r="SSB2216"/>
      <c r="SSC2216"/>
      <c r="SSD2216"/>
      <c r="SSE2216"/>
      <c r="SSF2216"/>
      <c r="SSG2216"/>
      <c r="SSH2216"/>
      <c r="SSI2216"/>
      <c r="SSJ2216"/>
      <c r="SSK2216"/>
      <c r="SSL2216"/>
      <c r="SSM2216"/>
      <c r="SSN2216"/>
      <c r="SSO2216"/>
      <c r="SSP2216"/>
      <c r="SSQ2216"/>
      <c r="SSR2216"/>
      <c r="SSS2216"/>
      <c r="SST2216"/>
      <c r="SSU2216"/>
      <c r="SSV2216"/>
      <c r="SSW2216"/>
      <c r="SSX2216"/>
      <c r="SSY2216"/>
      <c r="SSZ2216"/>
      <c r="STA2216"/>
      <c r="STB2216"/>
      <c r="STC2216"/>
      <c r="STD2216"/>
      <c r="STE2216"/>
      <c r="STF2216"/>
      <c r="STG2216"/>
      <c r="STH2216"/>
      <c r="STI2216"/>
      <c r="STJ2216"/>
      <c r="STK2216"/>
      <c r="STL2216"/>
      <c r="STM2216"/>
      <c r="STN2216"/>
      <c r="STO2216"/>
      <c r="STP2216"/>
      <c r="STQ2216"/>
      <c r="STR2216"/>
      <c r="STS2216"/>
      <c r="STT2216"/>
      <c r="STU2216"/>
      <c r="STV2216"/>
      <c r="STW2216"/>
      <c r="STX2216"/>
      <c r="STY2216"/>
      <c r="STZ2216"/>
      <c r="SUA2216"/>
      <c r="SUB2216"/>
      <c r="SUC2216"/>
      <c r="SUD2216"/>
      <c r="SUE2216"/>
      <c r="SUF2216"/>
      <c r="SUG2216"/>
      <c r="SUH2216"/>
      <c r="SUI2216"/>
      <c r="SUJ2216"/>
      <c r="SUK2216"/>
      <c r="SUL2216"/>
      <c r="SUM2216"/>
      <c r="SUN2216"/>
      <c r="SUO2216"/>
      <c r="SUP2216"/>
      <c r="SUQ2216"/>
      <c r="SUR2216"/>
      <c r="SUS2216"/>
      <c r="SUT2216"/>
      <c r="SUU2216"/>
      <c r="SUV2216"/>
      <c r="SUW2216"/>
      <c r="SUX2216"/>
      <c r="SUY2216"/>
      <c r="SUZ2216"/>
      <c r="SVA2216"/>
      <c r="SVB2216"/>
      <c r="SVC2216"/>
      <c r="SVD2216"/>
      <c r="SVE2216"/>
      <c r="SVF2216"/>
      <c r="SVG2216"/>
      <c r="SVH2216"/>
      <c r="SVI2216"/>
      <c r="SVJ2216"/>
      <c r="SVK2216"/>
      <c r="SVL2216"/>
      <c r="SVM2216"/>
      <c r="SVN2216"/>
      <c r="SVO2216"/>
      <c r="SVP2216"/>
      <c r="SVQ2216"/>
      <c r="SVR2216"/>
      <c r="SVS2216"/>
      <c r="SVT2216"/>
      <c r="SVU2216"/>
      <c r="SVV2216"/>
      <c r="SVW2216"/>
      <c r="SVX2216"/>
      <c r="SVY2216"/>
      <c r="SVZ2216"/>
      <c r="SWA2216"/>
      <c r="SWB2216"/>
      <c r="SWC2216"/>
      <c r="SWD2216"/>
      <c r="SWE2216"/>
      <c r="SWF2216"/>
      <c r="SWG2216"/>
      <c r="SWH2216"/>
      <c r="SWI2216"/>
      <c r="SWJ2216"/>
      <c r="SWK2216"/>
      <c r="SWL2216"/>
      <c r="SWM2216"/>
      <c r="SWN2216"/>
      <c r="SWO2216"/>
      <c r="SWP2216"/>
      <c r="SWQ2216"/>
      <c r="SWR2216"/>
      <c r="SWS2216"/>
      <c r="SWT2216"/>
      <c r="SWU2216"/>
      <c r="SWV2216"/>
      <c r="SWW2216"/>
      <c r="SWX2216"/>
      <c r="SWY2216"/>
      <c r="SWZ2216"/>
      <c r="SXA2216"/>
      <c r="SXB2216"/>
      <c r="SXC2216"/>
      <c r="SXD2216"/>
      <c r="SXE2216"/>
      <c r="SXF2216"/>
      <c r="SXG2216"/>
      <c r="SXH2216"/>
      <c r="SXI2216"/>
      <c r="SXJ2216"/>
      <c r="SXK2216"/>
      <c r="SXL2216"/>
      <c r="SXM2216"/>
      <c r="SXN2216"/>
      <c r="SXO2216"/>
      <c r="SXP2216"/>
      <c r="SXQ2216"/>
      <c r="SXR2216"/>
      <c r="SXS2216"/>
      <c r="SXT2216"/>
      <c r="SXU2216"/>
      <c r="SXV2216"/>
      <c r="SXW2216"/>
      <c r="SXX2216"/>
      <c r="SXY2216"/>
      <c r="SXZ2216"/>
      <c r="SYA2216"/>
      <c r="SYB2216"/>
      <c r="SYC2216"/>
      <c r="SYD2216"/>
      <c r="SYE2216"/>
      <c r="SYF2216"/>
      <c r="SYG2216"/>
      <c r="SYH2216"/>
      <c r="SYI2216"/>
      <c r="SYJ2216"/>
      <c r="SYK2216"/>
      <c r="SYL2216"/>
      <c r="SYM2216"/>
      <c r="SYN2216"/>
      <c r="SYO2216"/>
      <c r="SYP2216"/>
      <c r="SYQ2216"/>
      <c r="SYR2216"/>
      <c r="SYS2216"/>
      <c r="SYT2216"/>
      <c r="SYU2216"/>
      <c r="SYV2216"/>
      <c r="SYW2216"/>
      <c r="SYX2216"/>
      <c r="SYY2216"/>
      <c r="SYZ2216"/>
      <c r="SZA2216"/>
      <c r="SZB2216"/>
      <c r="SZC2216"/>
      <c r="SZD2216"/>
      <c r="SZE2216"/>
      <c r="SZF2216"/>
      <c r="SZG2216"/>
      <c r="SZH2216"/>
      <c r="SZI2216"/>
      <c r="SZJ2216"/>
      <c r="SZK2216"/>
      <c r="SZL2216"/>
      <c r="SZM2216"/>
      <c r="SZN2216"/>
      <c r="SZO2216"/>
      <c r="SZP2216"/>
      <c r="SZQ2216"/>
      <c r="SZR2216"/>
      <c r="SZS2216"/>
      <c r="SZT2216"/>
      <c r="SZU2216"/>
      <c r="SZV2216"/>
      <c r="SZW2216"/>
      <c r="SZX2216"/>
      <c r="SZY2216"/>
      <c r="SZZ2216"/>
      <c r="TAA2216"/>
      <c r="TAB2216"/>
      <c r="TAC2216"/>
      <c r="TAD2216"/>
      <c r="TAE2216"/>
      <c r="TAF2216"/>
      <c r="TAG2216"/>
      <c r="TAH2216"/>
      <c r="TAI2216"/>
      <c r="TAJ2216"/>
      <c r="TAK2216"/>
      <c r="TAL2216"/>
      <c r="TAM2216"/>
      <c r="TAN2216"/>
      <c r="TAO2216"/>
      <c r="TAP2216"/>
      <c r="TAQ2216"/>
      <c r="TAR2216"/>
      <c r="TAS2216"/>
      <c r="TAT2216"/>
      <c r="TAU2216"/>
      <c r="TAV2216"/>
      <c r="TAW2216"/>
      <c r="TAX2216"/>
      <c r="TAY2216"/>
      <c r="TAZ2216"/>
      <c r="TBA2216"/>
      <c r="TBB2216"/>
      <c r="TBC2216"/>
      <c r="TBD2216"/>
      <c r="TBE2216"/>
      <c r="TBF2216"/>
      <c r="TBG2216"/>
      <c r="TBH2216"/>
      <c r="TBI2216"/>
      <c r="TBJ2216"/>
      <c r="TBK2216"/>
      <c r="TBL2216"/>
      <c r="TBM2216"/>
      <c r="TBN2216"/>
      <c r="TBO2216"/>
      <c r="TBP2216"/>
      <c r="TBQ2216"/>
      <c r="TBR2216"/>
      <c r="TBS2216"/>
      <c r="TBT2216"/>
      <c r="TBU2216"/>
      <c r="TBV2216"/>
      <c r="TBW2216"/>
      <c r="TBX2216"/>
      <c r="TBY2216"/>
      <c r="TBZ2216"/>
      <c r="TCA2216"/>
      <c r="TCB2216"/>
      <c r="TCC2216"/>
      <c r="TCD2216"/>
      <c r="TCE2216"/>
      <c r="TCF2216"/>
      <c r="TCG2216"/>
      <c r="TCH2216"/>
      <c r="TCI2216"/>
      <c r="TCJ2216"/>
      <c r="TCK2216"/>
      <c r="TCL2216"/>
      <c r="TCM2216"/>
      <c r="TCN2216"/>
      <c r="TCO2216"/>
      <c r="TCP2216"/>
      <c r="TCQ2216"/>
      <c r="TCR2216"/>
      <c r="TCS2216"/>
      <c r="TCT2216"/>
      <c r="TCU2216"/>
      <c r="TCV2216"/>
      <c r="TCW2216"/>
      <c r="TCX2216"/>
      <c r="TCY2216"/>
      <c r="TCZ2216"/>
      <c r="TDA2216"/>
      <c r="TDB2216"/>
      <c r="TDC2216"/>
      <c r="TDD2216"/>
      <c r="TDE2216"/>
      <c r="TDF2216"/>
      <c r="TDG2216"/>
      <c r="TDH2216"/>
      <c r="TDI2216"/>
      <c r="TDJ2216"/>
      <c r="TDK2216"/>
      <c r="TDL2216"/>
      <c r="TDM2216"/>
      <c r="TDN2216"/>
      <c r="TDO2216"/>
      <c r="TDP2216"/>
      <c r="TDQ2216"/>
      <c r="TDR2216"/>
      <c r="TDS2216"/>
      <c r="TDT2216"/>
      <c r="TDU2216"/>
      <c r="TDV2216"/>
      <c r="TDW2216"/>
      <c r="TDX2216"/>
      <c r="TDY2216"/>
      <c r="TDZ2216"/>
      <c r="TEA2216"/>
      <c r="TEB2216"/>
      <c r="TEC2216"/>
      <c r="TED2216"/>
      <c r="TEE2216"/>
      <c r="TEF2216"/>
      <c r="TEG2216"/>
      <c r="TEH2216"/>
      <c r="TEI2216"/>
      <c r="TEJ2216"/>
      <c r="TEK2216"/>
      <c r="TEL2216"/>
      <c r="TEM2216"/>
      <c r="TEN2216"/>
      <c r="TEO2216"/>
      <c r="TEP2216"/>
      <c r="TEQ2216"/>
      <c r="TER2216"/>
      <c r="TES2216"/>
      <c r="TET2216"/>
      <c r="TEU2216"/>
      <c r="TEV2216"/>
      <c r="TEW2216"/>
      <c r="TEX2216"/>
      <c r="TEY2216"/>
      <c r="TEZ2216"/>
      <c r="TFA2216"/>
      <c r="TFB2216"/>
      <c r="TFC2216"/>
      <c r="TFD2216"/>
      <c r="TFE2216"/>
      <c r="TFF2216"/>
      <c r="TFG2216"/>
      <c r="TFH2216"/>
      <c r="TFI2216"/>
      <c r="TFJ2216"/>
      <c r="TFK2216"/>
      <c r="TFL2216"/>
      <c r="TFM2216"/>
      <c r="TFN2216"/>
      <c r="TFO2216"/>
      <c r="TFP2216"/>
      <c r="TFQ2216"/>
      <c r="TFR2216"/>
      <c r="TFS2216"/>
      <c r="TFT2216"/>
      <c r="TFU2216"/>
      <c r="TFV2216"/>
      <c r="TFW2216"/>
      <c r="TFX2216"/>
      <c r="TFY2216"/>
      <c r="TFZ2216"/>
      <c r="TGA2216"/>
      <c r="TGB2216"/>
      <c r="TGC2216"/>
      <c r="TGD2216"/>
      <c r="TGE2216"/>
      <c r="TGF2216"/>
      <c r="TGG2216"/>
      <c r="TGH2216"/>
      <c r="TGI2216"/>
      <c r="TGJ2216"/>
      <c r="TGK2216"/>
      <c r="TGL2216"/>
      <c r="TGM2216"/>
      <c r="TGN2216"/>
      <c r="TGO2216"/>
      <c r="TGP2216"/>
      <c r="TGQ2216"/>
      <c r="TGR2216"/>
      <c r="TGS2216"/>
      <c r="TGT2216"/>
      <c r="TGU2216"/>
      <c r="TGV2216"/>
      <c r="TGW2216"/>
      <c r="TGX2216"/>
      <c r="TGY2216"/>
      <c r="TGZ2216"/>
      <c r="THA2216"/>
      <c r="THB2216"/>
      <c r="THC2216"/>
      <c r="THD2216"/>
      <c r="THE2216"/>
      <c r="THF2216"/>
      <c r="THG2216"/>
      <c r="THH2216"/>
      <c r="THI2216"/>
      <c r="THJ2216"/>
      <c r="THK2216"/>
      <c r="THL2216"/>
      <c r="THM2216"/>
      <c r="THN2216"/>
      <c r="THO2216"/>
      <c r="THP2216"/>
      <c r="THQ2216"/>
      <c r="THR2216"/>
      <c r="THS2216"/>
      <c r="THT2216"/>
      <c r="THU2216"/>
      <c r="THV2216"/>
      <c r="THW2216"/>
      <c r="THX2216"/>
      <c r="THY2216"/>
      <c r="THZ2216"/>
      <c r="TIA2216"/>
      <c r="TIB2216"/>
      <c r="TIC2216"/>
      <c r="TID2216"/>
      <c r="TIE2216"/>
      <c r="TIF2216"/>
      <c r="TIG2216"/>
      <c r="TIH2216"/>
      <c r="TII2216"/>
      <c r="TIJ2216"/>
      <c r="TIK2216"/>
      <c r="TIL2216"/>
      <c r="TIM2216"/>
      <c r="TIN2216"/>
      <c r="TIO2216"/>
      <c r="TIP2216"/>
      <c r="TIQ2216"/>
      <c r="TIR2216"/>
      <c r="TIS2216"/>
      <c r="TIT2216"/>
      <c r="TIU2216"/>
      <c r="TIV2216"/>
      <c r="TIW2216"/>
      <c r="TIX2216"/>
      <c r="TIY2216"/>
      <c r="TIZ2216"/>
      <c r="TJA2216"/>
      <c r="TJB2216"/>
      <c r="TJC2216"/>
      <c r="TJD2216"/>
      <c r="TJE2216"/>
      <c r="TJF2216"/>
      <c r="TJG2216"/>
      <c r="TJH2216"/>
      <c r="TJI2216"/>
      <c r="TJJ2216"/>
      <c r="TJK2216"/>
      <c r="TJL2216"/>
      <c r="TJM2216"/>
      <c r="TJN2216"/>
      <c r="TJO2216"/>
      <c r="TJP2216"/>
      <c r="TJQ2216"/>
      <c r="TJR2216"/>
      <c r="TJS2216"/>
      <c r="TJT2216"/>
      <c r="TJU2216"/>
      <c r="TJV2216"/>
      <c r="TJW2216"/>
      <c r="TJX2216"/>
      <c r="TJY2216"/>
      <c r="TJZ2216"/>
      <c r="TKA2216"/>
      <c r="TKB2216"/>
      <c r="TKC2216"/>
      <c r="TKD2216"/>
      <c r="TKE2216"/>
      <c r="TKF2216"/>
      <c r="TKG2216"/>
      <c r="TKH2216"/>
      <c r="TKI2216"/>
      <c r="TKJ2216"/>
      <c r="TKK2216"/>
      <c r="TKL2216"/>
      <c r="TKM2216"/>
      <c r="TKN2216"/>
      <c r="TKO2216"/>
      <c r="TKP2216"/>
      <c r="TKQ2216"/>
      <c r="TKR2216"/>
      <c r="TKS2216"/>
      <c r="TKT2216"/>
      <c r="TKU2216"/>
      <c r="TKV2216"/>
      <c r="TKW2216"/>
      <c r="TKX2216"/>
      <c r="TKY2216"/>
      <c r="TKZ2216"/>
      <c r="TLA2216"/>
      <c r="TLB2216"/>
      <c r="TLC2216"/>
      <c r="TLD2216"/>
      <c r="TLE2216"/>
      <c r="TLF2216"/>
      <c r="TLG2216"/>
      <c r="TLH2216"/>
      <c r="TLI2216"/>
      <c r="TLJ2216"/>
      <c r="TLK2216"/>
      <c r="TLL2216"/>
      <c r="TLM2216"/>
      <c r="TLN2216"/>
      <c r="TLO2216"/>
      <c r="TLP2216"/>
      <c r="TLQ2216"/>
      <c r="TLR2216"/>
      <c r="TLS2216"/>
      <c r="TLT2216"/>
      <c r="TLU2216"/>
      <c r="TLV2216"/>
      <c r="TLW2216"/>
      <c r="TLX2216"/>
      <c r="TLY2216"/>
      <c r="TLZ2216"/>
      <c r="TMA2216"/>
      <c r="TMB2216"/>
      <c r="TMC2216"/>
      <c r="TMD2216"/>
      <c r="TME2216"/>
      <c r="TMF2216"/>
      <c r="TMG2216"/>
      <c r="TMH2216"/>
      <c r="TMI2216"/>
      <c r="TMJ2216"/>
      <c r="TMK2216"/>
      <c r="TML2216"/>
      <c r="TMM2216"/>
      <c r="TMN2216"/>
      <c r="TMO2216"/>
      <c r="TMP2216"/>
      <c r="TMQ2216"/>
      <c r="TMR2216"/>
      <c r="TMS2216"/>
      <c r="TMT2216"/>
      <c r="TMU2216"/>
      <c r="TMV2216"/>
      <c r="TMW2216"/>
      <c r="TMX2216"/>
      <c r="TMY2216"/>
      <c r="TMZ2216"/>
      <c r="TNA2216"/>
      <c r="TNB2216"/>
      <c r="TNC2216"/>
      <c r="TND2216"/>
      <c r="TNE2216"/>
      <c r="TNF2216"/>
      <c r="TNG2216"/>
      <c r="TNH2216"/>
      <c r="TNI2216"/>
      <c r="TNJ2216"/>
      <c r="TNK2216"/>
      <c r="TNL2216"/>
      <c r="TNM2216"/>
      <c r="TNN2216"/>
      <c r="TNO2216"/>
      <c r="TNP2216"/>
      <c r="TNQ2216"/>
      <c r="TNR2216"/>
      <c r="TNS2216"/>
      <c r="TNT2216"/>
      <c r="TNU2216"/>
      <c r="TNV2216"/>
      <c r="TNW2216"/>
      <c r="TNX2216"/>
      <c r="TNY2216"/>
      <c r="TNZ2216"/>
      <c r="TOA2216"/>
      <c r="TOB2216"/>
      <c r="TOC2216"/>
      <c r="TOD2216"/>
      <c r="TOE2216"/>
      <c r="TOF2216"/>
      <c r="TOG2216"/>
      <c r="TOH2216"/>
      <c r="TOI2216"/>
      <c r="TOJ2216"/>
      <c r="TOK2216"/>
      <c r="TOL2216"/>
      <c r="TOM2216"/>
      <c r="TON2216"/>
      <c r="TOO2216"/>
      <c r="TOP2216"/>
      <c r="TOQ2216"/>
      <c r="TOR2216"/>
      <c r="TOS2216"/>
      <c r="TOT2216"/>
      <c r="TOU2216"/>
      <c r="TOV2216"/>
      <c r="TOW2216"/>
      <c r="TOX2216"/>
      <c r="TOY2216"/>
      <c r="TOZ2216"/>
      <c r="TPA2216"/>
      <c r="TPB2216"/>
      <c r="TPC2216"/>
      <c r="TPD2216"/>
      <c r="TPE2216"/>
      <c r="TPF2216"/>
      <c r="TPG2216"/>
      <c r="TPH2216"/>
      <c r="TPI2216"/>
      <c r="TPJ2216"/>
      <c r="TPK2216"/>
      <c r="TPL2216"/>
      <c r="TPM2216"/>
      <c r="TPN2216"/>
      <c r="TPO2216"/>
      <c r="TPP2216"/>
      <c r="TPQ2216"/>
      <c r="TPR2216"/>
      <c r="TPS2216"/>
      <c r="TPT2216"/>
      <c r="TPU2216"/>
      <c r="TPV2216"/>
      <c r="TPW2216"/>
      <c r="TPX2216"/>
      <c r="TPY2216"/>
      <c r="TPZ2216"/>
      <c r="TQA2216"/>
      <c r="TQB2216"/>
      <c r="TQC2216"/>
      <c r="TQD2216"/>
      <c r="TQE2216"/>
      <c r="TQF2216"/>
      <c r="TQG2216"/>
      <c r="TQH2216"/>
      <c r="TQI2216"/>
      <c r="TQJ2216"/>
      <c r="TQK2216"/>
      <c r="TQL2216"/>
      <c r="TQM2216"/>
      <c r="TQN2216"/>
      <c r="TQO2216"/>
      <c r="TQP2216"/>
      <c r="TQQ2216"/>
      <c r="TQR2216"/>
      <c r="TQS2216"/>
      <c r="TQT2216"/>
      <c r="TQU2216"/>
      <c r="TQV2216"/>
      <c r="TQW2216"/>
      <c r="TQX2216"/>
      <c r="TQY2216"/>
      <c r="TQZ2216"/>
      <c r="TRA2216"/>
      <c r="TRB2216"/>
      <c r="TRC2216"/>
      <c r="TRD2216"/>
      <c r="TRE2216"/>
      <c r="TRF2216"/>
      <c r="TRG2216"/>
      <c r="TRH2216"/>
      <c r="TRI2216"/>
      <c r="TRJ2216"/>
      <c r="TRK2216"/>
      <c r="TRL2216"/>
      <c r="TRM2216"/>
      <c r="TRN2216"/>
      <c r="TRO2216"/>
      <c r="TRP2216"/>
      <c r="TRQ2216"/>
      <c r="TRR2216"/>
      <c r="TRS2216"/>
      <c r="TRT2216"/>
      <c r="TRU2216"/>
      <c r="TRV2216"/>
      <c r="TRW2216"/>
      <c r="TRX2216"/>
      <c r="TRY2216"/>
      <c r="TRZ2216"/>
      <c r="TSA2216"/>
      <c r="TSB2216"/>
      <c r="TSC2216"/>
      <c r="TSD2216"/>
      <c r="TSE2216"/>
      <c r="TSF2216"/>
      <c r="TSG2216"/>
      <c r="TSH2216"/>
      <c r="TSI2216"/>
      <c r="TSJ2216"/>
      <c r="TSK2216"/>
      <c r="TSL2216"/>
      <c r="TSM2216"/>
      <c r="TSN2216"/>
      <c r="TSO2216"/>
      <c r="TSP2216"/>
      <c r="TSQ2216"/>
      <c r="TSR2216"/>
      <c r="TSS2216"/>
      <c r="TST2216"/>
      <c r="TSU2216"/>
      <c r="TSV2216"/>
      <c r="TSW2216"/>
      <c r="TSX2216"/>
      <c r="TSY2216"/>
      <c r="TSZ2216"/>
      <c r="TTA2216"/>
      <c r="TTB2216"/>
      <c r="TTC2216"/>
      <c r="TTD2216"/>
      <c r="TTE2216"/>
      <c r="TTF2216"/>
      <c r="TTG2216"/>
      <c r="TTH2216"/>
      <c r="TTI2216"/>
      <c r="TTJ2216"/>
      <c r="TTK2216"/>
      <c r="TTL2216"/>
      <c r="TTM2216"/>
      <c r="TTN2216"/>
      <c r="TTO2216"/>
      <c r="TTP2216"/>
      <c r="TTQ2216"/>
      <c r="TTR2216"/>
      <c r="TTS2216"/>
      <c r="TTT2216"/>
      <c r="TTU2216"/>
      <c r="TTV2216"/>
      <c r="TTW2216"/>
      <c r="TTX2216"/>
      <c r="TTY2216"/>
      <c r="TTZ2216"/>
      <c r="TUA2216"/>
      <c r="TUB2216"/>
      <c r="TUC2216"/>
      <c r="TUD2216"/>
      <c r="TUE2216"/>
      <c r="TUF2216"/>
      <c r="TUG2216"/>
      <c r="TUH2216"/>
      <c r="TUI2216"/>
      <c r="TUJ2216"/>
      <c r="TUK2216"/>
      <c r="TUL2216"/>
      <c r="TUM2216"/>
      <c r="TUN2216"/>
      <c r="TUO2216"/>
      <c r="TUP2216"/>
      <c r="TUQ2216"/>
      <c r="TUR2216"/>
      <c r="TUS2216"/>
      <c r="TUT2216"/>
      <c r="TUU2216"/>
      <c r="TUV2216"/>
      <c r="TUW2216"/>
      <c r="TUX2216"/>
      <c r="TUY2216"/>
      <c r="TUZ2216"/>
      <c r="TVA2216"/>
      <c r="TVB2216"/>
      <c r="TVC2216"/>
      <c r="TVD2216"/>
      <c r="TVE2216"/>
      <c r="TVF2216"/>
      <c r="TVG2216"/>
      <c r="TVH2216"/>
      <c r="TVI2216"/>
      <c r="TVJ2216"/>
      <c r="TVK2216"/>
      <c r="TVL2216"/>
      <c r="TVM2216"/>
      <c r="TVN2216"/>
      <c r="TVO2216"/>
      <c r="TVP2216"/>
      <c r="TVQ2216"/>
      <c r="TVR2216"/>
      <c r="TVS2216"/>
      <c r="TVT2216"/>
      <c r="TVU2216"/>
      <c r="TVV2216"/>
      <c r="TVW2216"/>
      <c r="TVX2216"/>
      <c r="TVY2216"/>
      <c r="TVZ2216"/>
      <c r="TWA2216"/>
      <c r="TWB2216"/>
      <c r="TWC2216"/>
      <c r="TWD2216"/>
      <c r="TWE2216"/>
      <c r="TWF2216"/>
      <c r="TWG2216"/>
      <c r="TWH2216"/>
      <c r="TWI2216"/>
      <c r="TWJ2216"/>
      <c r="TWK2216"/>
      <c r="TWL2216"/>
      <c r="TWM2216"/>
      <c r="TWN2216"/>
      <c r="TWO2216"/>
      <c r="TWP2216"/>
      <c r="TWQ2216"/>
      <c r="TWR2216"/>
      <c r="TWS2216"/>
      <c r="TWT2216"/>
      <c r="TWU2216"/>
      <c r="TWV2216"/>
      <c r="TWW2216"/>
      <c r="TWX2216"/>
      <c r="TWY2216"/>
      <c r="TWZ2216"/>
      <c r="TXA2216"/>
      <c r="TXB2216"/>
      <c r="TXC2216"/>
      <c r="TXD2216"/>
      <c r="TXE2216"/>
      <c r="TXF2216"/>
      <c r="TXG2216"/>
      <c r="TXH2216"/>
      <c r="TXI2216"/>
      <c r="TXJ2216"/>
      <c r="TXK2216"/>
      <c r="TXL2216"/>
      <c r="TXM2216"/>
      <c r="TXN2216"/>
      <c r="TXO2216"/>
      <c r="TXP2216"/>
      <c r="TXQ2216"/>
      <c r="TXR2216"/>
      <c r="TXS2216"/>
      <c r="TXT2216"/>
      <c r="TXU2216"/>
      <c r="TXV2216"/>
      <c r="TXW2216"/>
      <c r="TXX2216"/>
      <c r="TXY2216"/>
      <c r="TXZ2216"/>
      <c r="TYA2216"/>
      <c r="TYB2216"/>
      <c r="TYC2216"/>
      <c r="TYD2216"/>
      <c r="TYE2216"/>
      <c r="TYF2216"/>
      <c r="TYG2216"/>
      <c r="TYH2216"/>
      <c r="TYI2216"/>
      <c r="TYJ2216"/>
      <c r="TYK2216"/>
      <c r="TYL2216"/>
      <c r="TYM2216"/>
      <c r="TYN2216"/>
      <c r="TYO2216"/>
      <c r="TYP2216"/>
      <c r="TYQ2216"/>
      <c r="TYR2216"/>
      <c r="TYS2216"/>
      <c r="TYT2216"/>
      <c r="TYU2216"/>
      <c r="TYV2216"/>
      <c r="TYW2216"/>
      <c r="TYX2216"/>
      <c r="TYY2216"/>
      <c r="TYZ2216"/>
      <c r="TZA2216"/>
      <c r="TZB2216"/>
      <c r="TZC2216"/>
      <c r="TZD2216"/>
      <c r="TZE2216"/>
      <c r="TZF2216"/>
      <c r="TZG2216"/>
      <c r="TZH2216"/>
      <c r="TZI2216"/>
      <c r="TZJ2216"/>
      <c r="TZK2216"/>
      <c r="TZL2216"/>
      <c r="TZM2216"/>
      <c r="TZN2216"/>
      <c r="TZO2216"/>
      <c r="TZP2216"/>
      <c r="TZQ2216"/>
      <c r="TZR2216"/>
      <c r="TZS2216"/>
      <c r="TZT2216"/>
      <c r="TZU2216"/>
      <c r="TZV2216"/>
      <c r="TZW2216"/>
      <c r="TZX2216"/>
      <c r="TZY2216"/>
      <c r="TZZ2216"/>
      <c r="UAA2216"/>
      <c r="UAB2216"/>
      <c r="UAC2216"/>
      <c r="UAD2216"/>
      <c r="UAE2216"/>
      <c r="UAF2216"/>
      <c r="UAG2216"/>
      <c r="UAH2216"/>
      <c r="UAI2216"/>
      <c r="UAJ2216"/>
      <c r="UAK2216"/>
      <c r="UAL2216"/>
      <c r="UAM2216"/>
      <c r="UAN2216"/>
      <c r="UAO2216"/>
      <c r="UAP2216"/>
      <c r="UAQ2216"/>
      <c r="UAR2216"/>
      <c r="UAS2216"/>
      <c r="UAT2216"/>
      <c r="UAU2216"/>
      <c r="UAV2216"/>
      <c r="UAW2216"/>
      <c r="UAX2216"/>
      <c r="UAY2216"/>
      <c r="UAZ2216"/>
      <c r="UBA2216"/>
      <c r="UBB2216"/>
      <c r="UBC2216"/>
      <c r="UBD2216"/>
      <c r="UBE2216"/>
      <c r="UBF2216"/>
      <c r="UBG2216"/>
      <c r="UBH2216"/>
      <c r="UBI2216"/>
      <c r="UBJ2216"/>
      <c r="UBK2216"/>
      <c r="UBL2216"/>
      <c r="UBM2216"/>
      <c r="UBN2216"/>
      <c r="UBO2216"/>
      <c r="UBP2216"/>
      <c r="UBQ2216"/>
      <c r="UBR2216"/>
      <c r="UBS2216"/>
      <c r="UBT2216"/>
      <c r="UBU2216"/>
      <c r="UBV2216"/>
      <c r="UBW2216"/>
      <c r="UBX2216"/>
      <c r="UBY2216"/>
      <c r="UBZ2216"/>
      <c r="UCA2216"/>
      <c r="UCB2216"/>
      <c r="UCC2216"/>
      <c r="UCD2216"/>
      <c r="UCE2216"/>
      <c r="UCF2216"/>
      <c r="UCG2216"/>
      <c r="UCH2216"/>
      <c r="UCI2216"/>
      <c r="UCJ2216"/>
      <c r="UCK2216"/>
      <c r="UCL2216"/>
      <c r="UCM2216"/>
      <c r="UCN2216"/>
      <c r="UCO2216"/>
      <c r="UCP2216"/>
      <c r="UCQ2216"/>
      <c r="UCR2216"/>
      <c r="UCS2216"/>
      <c r="UCT2216"/>
      <c r="UCU2216"/>
      <c r="UCV2216"/>
      <c r="UCW2216"/>
      <c r="UCX2216"/>
      <c r="UCY2216"/>
      <c r="UCZ2216"/>
      <c r="UDA2216"/>
      <c r="UDB2216"/>
      <c r="UDC2216"/>
      <c r="UDD2216"/>
      <c r="UDE2216"/>
      <c r="UDF2216"/>
      <c r="UDG2216"/>
      <c r="UDH2216"/>
      <c r="UDI2216"/>
      <c r="UDJ2216"/>
      <c r="UDK2216"/>
      <c r="UDL2216"/>
      <c r="UDM2216"/>
      <c r="UDN2216"/>
      <c r="UDO2216"/>
      <c r="UDP2216"/>
      <c r="UDQ2216"/>
      <c r="UDR2216"/>
      <c r="UDS2216"/>
      <c r="UDT2216"/>
      <c r="UDU2216"/>
      <c r="UDV2216"/>
      <c r="UDW2216"/>
      <c r="UDX2216"/>
      <c r="UDY2216"/>
      <c r="UDZ2216"/>
      <c r="UEA2216"/>
      <c r="UEB2216"/>
      <c r="UEC2216"/>
      <c r="UED2216"/>
      <c r="UEE2216"/>
      <c r="UEF2216"/>
      <c r="UEG2216"/>
      <c r="UEH2216"/>
      <c r="UEI2216"/>
      <c r="UEJ2216"/>
      <c r="UEK2216"/>
      <c r="UEL2216"/>
      <c r="UEM2216"/>
      <c r="UEN2216"/>
      <c r="UEO2216"/>
      <c r="UEP2216"/>
      <c r="UEQ2216"/>
      <c r="UER2216"/>
      <c r="UES2216"/>
      <c r="UET2216"/>
      <c r="UEU2216"/>
      <c r="UEV2216"/>
      <c r="UEW2216"/>
      <c r="UEX2216"/>
      <c r="UEY2216"/>
      <c r="UEZ2216"/>
      <c r="UFA2216"/>
      <c r="UFB2216"/>
      <c r="UFC2216"/>
      <c r="UFD2216"/>
      <c r="UFE2216"/>
      <c r="UFF2216"/>
      <c r="UFG2216"/>
      <c r="UFH2216"/>
      <c r="UFI2216"/>
      <c r="UFJ2216"/>
      <c r="UFK2216"/>
      <c r="UFL2216"/>
      <c r="UFM2216"/>
      <c r="UFN2216"/>
      <c r="UFO2216"/>
      <c r="UFP2216"/>
      <c r="UFQ2216"/>
      <c r="UFR2216"/>
      <c r="UFS2216"/>
      <c r="UFT2216"/>
      <c r="UFU2216"/>
      <c r="UFV2216"/>
      <c r="UFW2216"/>
      <c r="UFX2216"/>
      <c r="UFY2216"/>
      <c r="UFZ2216"/>
      <c r="UGA2216"/>
      <c r="UGB2216"/>
      <c r="UGC2216"/>
      <c r="UGD2216"/>
      <c r="UGE2216"/>
      <c r="UGF2216"/>
      <c r="UGG2216"/>
      <c r="UGH2216"/>
      <c r="UGI2216"/>
      <c r="UGJ2216"/>
      <c r="UGK2216"/>
      <c r="UGL2216"/>
      <c r="UGM2216"/>
      <c r="UGN2216"/>
      <c r="UGO2216"/>
      <c r="UGP2216"/>
      <c r="UGQ2216"/>
      <c r="UGR2216"/>
      <c r="UGS2216"/>
      <c r="UGT2216"/>
      <c r="UGU2216"/>
      <c r="UGV2216"/>
      <c r="UGW2216"/>
      <c r="UGX2216"/>
      <c r="UGY2216"/>
      <c r="UGZ2216"/>
      <c r="UHA2216"/>
      <c r="UHB2216"/>
      <c r="UHC2216"/>
      <c r="UHD2216"/>
      <c r="UHE2216"/>
      <c r="UHF2216"/>
      <c r="UHG2216"/>
      <c r="UHH2216"/>
      <c r="UHI2216"/>
      <c r="UHJ2216"/>
      <c r="UHK2216"/>
      <c r="UHL2216"/>
      <c r="UHM2216"/>
      <c r="UHN2216"/>
      <c r="UHO2216"/>
      <c r="UHP2216"/>
      <c r="UHQ2216"/>
      <c r="UHR2216"/>
      <c r="UHS2216"/>
      <c r="UHT2216"/>
      <c r="UHU2216"/>
      <c r="UHV2216"/>
      <c r="UHW2216"/>
      <c r="UHX2216"/>
      <c r="UHY2216"/>
      <c r="UHZ2216"/>
      <c r="UIA2216"/>
      <c r="UIB2216"/>
      <c r="UIC2216"/>
      <c r="UID2216"/>
      <c r="UIE2216"/>
      <c r="UIF2216"/>
      <c r="UIG2216"/>
      <c r="UIH2216"/>
      <c r="UII2216"/>
      <c r="UIJ2216"/>
      <c r="UIK2216"/>
      <c r="UIL2216"/>
      <c r="UIM2216"/>
      <c r="UIN2216"/>
      <c r="UIO2216"/>
      <c r="UIP2216"/>
      <c r="UIQ2216"/>
      <c r="UIR2216"/>
      <c r="UIS2216"/>
      <c r="UIT2216"/>
      <c r="UIU2216"/>
      <c r="UIV2216"/>
      <c r="UIW2216"/>
      <c r="UIX2216"/>
      <c r="UIY2216"/>
      <c r="UIZ2216"/>
      <c r="UJA2216"/>
      <c r="UJB2216"/>
      <c r="UJC2216"/>
      <c r="UJD2216"/>
      <c r="UJE2216"/>
      <c r="UJF2216"/>
      <c r="UJG2216"/>
      <c r="UJH2216"/>
      <c r="UJI2216"/>
      <c r="UJJ2216"/>
      <c r="UJK2216"/>
      <c r="UJL2216"/>
      <c r="UJM2216"/>
      <c r="UJN2216"/>
      <c r="UJO2216"/>
      <c r="UJP2216"/>
      <c r="UJQ2216"/>
      <c r="UJR2216"/>
      <c r="UJS2216"/>
      <c r="UJT2216"/>
      <c r="UJU2216"/>
      <c r="UJV2216"/>
      <c r="UJW2216"/>
      <c r="UJX2216"/>
      <c r="UJY2216"/>
      <c r="UJZ2216"/>
      <c r="UKA2216"/>
      <c r="UKB2216"/>
      <c r="UKC2216"/>
      <c r="UKD2216"/>
      <c r="UKE2216"/>
      <c r="UKF2216"/>
      <c r="UKG2216"/>
      <c r="UKH2216"/>
      <c r="UKI2216"/>
      <c r="UKJ2216"/>
      <c r="UKK2216"/>
      <c r="UKL2216"/>
      <c r="UKM2216"/>
      <c r="UKN2216"/>
      <c r="UKO2216"/>
      <c r="UKP2216"/>
      <c r="UKQ2216"/>
      <c r="UKR2216"/>
      <c r="UKS2216"/>
      <c r="UKT2216"/>
      <c r="UKU2216"/>
      <c r="UKV2216"/>
      <c r="UKW2216"/>
      <c r="UKX2216"/>
      <c r="UKY2216"/>
      <c r="UKZ2216"/>
      <c r="ULA2216"/>
      <c r="ULB2216"/>
      <c r="ULC2216"/>
      <c r="ULD2216"/>
      <c r="ULE2216"/>
      <c r="ULF2216"/>
      <c r="ULG2216"/>
      <c r="ULH2216"/>
      <c r="ULI2216"/>
      <c r="ULJ2216"/>
      <c r="ULK2216"/>
      <c r="ULL2216"/>
      <c r="ULM2216"/>
      <c r="ULN2216"/>
      <c r="ULO2216"/>
      <c r="ULP2216"/>
      <c r="ULQ2216"/>
      <c r="ULR2216"/>
      <c r="ULS2216"/>
      <c r="ULT2216"/>
      <c r="ULU2216"/>
      <c r="ULV2216"/>
      <c r="ULW2216"/>
      <c r="ULX2216"/>
      <c r="ULY2216"/>
      <c r="ULZ2216"/>
      <c r="UMA2216"/>
      <c r="UMB2216"/>
      <c r="UMC2216"/>
      <c r="UMD2216"/>
      <c r="UME2216"/>
      <c r="UMF2216"/>
      <c r="UMG2216"/>
      <c r="UMH2216"/>
      <c r="UMI2216"/>
      <c r="UMJ2216"/>
      <c r="UMK2216"/>
      <c r="UML2216"/>
      <c r="UMM2216"/>
      <c r="UMN2216"/>
      <c r="UMO2216"/>
      <c r="UMP2216"/>
      <c r="UMQ2216"/>
      <c r="UMR2216"/>
      <c r="UMS2216"/>
      <c r="UMT2216"/>
      <c r="UMU2216"/>
      <c r="UMV2216"/>
      <c r="UMW2216"/>
      <c r="UMX2216"/>
      <c r="UMY2216"/>
      <c r="UMZ2216"/>
      <c r="UNA2216"/>
      <c r="UNB2216"/>
      <c r="UNC2216"/>
      <c r="UND2216"/>
      <c r="UNE2216"/>
      <c r="UNF2216"/>
      <c r="UNG2216"/>
      <c r="UNH2216"/>
      <c r="UNI2216"/>
      <c r="UNJ2216"/>
      <c r="UNK2216"/>
      <c r="UNL2216"/>
      <c r="UNM2216"/>
      <c r="UNN2216"/>
      <c r="UNO2216"/>
      <c r="UNP2216"/>
      <c r="UNQ2216"/>
      <c r="UNR2216"/>
      <c r="UNS2216"/>
      <c r="UNT2216"/>
      <c r="UNU2216"/>
      <c r="UNV2216"/>
      <c r="UNW2216"/>
      <c r="UNX2216"/>
      <c r="UNY2216"/>
      <c r="UNZ2216"/>
      <c r="UOA2216"/>
      <c r="UOB2216"/>
      <c r="UOC2216"/>
      <c r="UOD2216"/>
      <c r="UOE2216"/>
      <c r="UOF2216"/>
      <c r="UOG2216"/>
      <c r="UOH2216"/>
      <c r="UOI2216"/>
      <c r="UOJ2216"/>
      <c r="UOK2216"/>
      <c r="UOL2216"/>
      <c r="UOM2216"/>
      <c r="UON2216"/>
      <c r="UOO2216"/>
      <c r="UOP2216"/>
      <c r="UOQ2216"/>
      <c r="UOR2216"/>
      <c r="UOS2216"/>
      <c r="UOT2216"/>
      <c r="UOU2216"/>
      <c r="UOV2216"/>
      <c r="UOW2216"/>
      <c r="UOX2216"/>
      <c r="UOY2216"/>
      <c r="UOZ2216"/>
      <c r="UPA2216"/>
      <c r="UPB2216"/>
      <c r="UPC2216"/>
      <c r="UPD2216"/>
      <c r="UPE2216"/>
      <c r="UPF2216"/>
      <c r="UPG2216"/>
      <c r="UPH2216"/>
      <c r="UPI2216"/>
      <c r="UPJ2216"/>
      <c r="UPK2216"/>
      <c r="UPL2216"/>
      <c r="UPM2216"/>
      <c r="UPN2216"/>
      <c r="UPO2216"/>
      <c r="UPP2216"/>
      <c r="UPQ2216"/>
      <c r="UPR2216"/>
      <c r="UPS2216"/>
      <c r="UPT2216"/>
      <c r="UPU2216"/>
      <c r="UPV2216"/>
      <c r="UPW2216"/>
      <c r="UPX2216"/>
      <c r="UPY2216"/>
      <c r="UPZ2216"/>
      <c r="UQA2216"/>
      <c r="UQB2216"/>
      <c r="UQC2216"/>
      <c r="UQD2216"/>
      <c r="UQE2216"/>
      <c r="UQF2216"/>
      <c r="UQG2216"/>
      <c r="UQH2216"/>
      <c r="UQI2216"/>
      <c r="UQJ2216"/>
      <c r="UQK2216"/>
      <c r="UQL2216"/>
      <c r="UQM2216"/>
      <c r="UQN2216"/>
      <c r="UQO2216"/>
      <c r="UQP2216"/>
      <c r="UQQ2216"/>
      <c r="UQR2216"/>
      <c r="UQS2216"/>
      <c r="UQT2216"/>
      <c r="UQU2216"/>
      <c r="UQV2216"/>
      <c r="UQW2216"/>
      <c r="UQX2216"/>
      <c r="UQY2216"/>
      <c r="UQZ2216"/>
      <c r="URA2216"/>
      <c r="URB2216"/>
      <c r="URC2216"/>
      <c r="URD2216"/>
      <c r="URE2216"/>
      <c r="URF2216"/>
      <c r="URG2216"/>
      <c r="URH2216"/>
      <c r="URI2216"/>
      <c r="URJ2216"/>
      <c r="URK2216"/>
      <c r="URL2216"/>
      <c r="URM2216"/>
      <c r="URN2216"/>
      <c r="URO2216"/>
      <c r="URP2216"/>
      <c r="URQ2216"/>
      <c r="URR2216"/>
      <c r="URS2216"/>
      <c r="URT2216"/>
      <c r="URU2216"/>
      <c r="URV2216"/>
      <c r="URW2216"/>
      <c r="URX2216"/>
      <c r="URY2216"/>
      <c r="URZ2216"/>
      <c r="USA2216"/>
      <c r="USB2216"/>
      <c r="USC2216"/>
      <c r="USD2216"/>
      <c r="USE2216"/>
      <c r="USF2216"/>
      <c r="USG2216"/>
      <c r="USH2216"/>
      <c r="USI2216"/>
      <c r="USJ2216"/>
      <c r="USK2216"/>
      <c r="USL2216"/>
      <c r="USM2216"/>
      <c r="USN2216"/>
      <c r="USO2216"/>
      <c r="USP2216"/>
      <c r="USQ2216"/>
      <c r="USR2216"/>
      <c r="USS2216"/>
      <c r="UST2216"/>
      <c r="USU2216"/>
      <c r="USV2216"/>
      <c r="USW2216"/>
      <c r="USX2216"/>
      <c r="USY2216"/>
      <c r="USZ2216"/>
      <c r="UTA2216"/>
      <c r="UTB2216"/>
      <c r="UTC2216"/>
      <c r="UTD2216"/>
      <c r="UTE2216"/>
      <c r="UTF2216"/>
      <c r="UTG2216"/>
      <c r="UTH2216"/>
      <c r="UTI2216"/>
      <c r="UTJ2216"/>
      <c r="UTK2216"/>
      <c r="UTL2216"/>
      <c r="UTM2216"/>
      <c r="UTN2216"/>
      <c r="UTO2216"/>
      <c r="UTP2216"/>
      <c r="UTQ2216"/>
      <c r="UTR2216"/>
      <c r="UTS2216"/>
      <c r="UTT2216"/>
      <c r="UTU2216"/>
      <c r="UTV2216"/>
      <c r="UTW2216"/>
      <c r="UTX2216"/>
      <c r="UTY2216"/>
      <c r="UTZ2216"/>
      <c r="UUA2216"/>
      <c r="UUB2216"/>
      <c r="UUC2216"/>
      <c r="UUD2216"/>
      <c r="UUE2216"/>
      <c r="UUF2216"/>
      <c r="UUG2216"/>
      <c r="UUH2216"/>
      <c r="UUI2216"/>
      <c r="UUJ2216"/>
      <c r="UUK2216"/>
      <c r="UUL2216"/>
      <c r="UUM2216"/>
      <c r="UUN2216"/>
      <c r="UUO2216"/>
      <c r="UUP2216"/>
      <c r="UUQ2216"/>
      <c r="UUR2216"/>
      <c r="UUS2216"/>
      <c r="UUT2216"/>
      <c r="UUU2216"/>
      <c r="UUV2216"/>
      <c r="UUW2216"/>
      <c r="UUX2216"/>
      <c r="UUY2216"/>
      <c r="UUZ2216"/>
      <c r="UVA2216"/>
      <c r="UVB2216"/>
      <c r="UVC2216"/>
      <c r="UVD2216"/>
      <c r="UVE2216"/>
      <c r="UVF2216"/>
      <c r="UVG2216"/>
      <c r="UVH2216"/>
      <c r="UVI2216"/>
      <c r="UVJ2216"/>
      <c r="UVK2216"/>
      <c r="UVL2216"/>
      <c r="UVM2216"/>
      <c r="UVN2216"/>
      <c r="UVO2216"/>
      <c r="UVP2216"/>
      <c r="UVQ2216"/>
      <c r="UVR2216"/>
      <c r="UVS2216"/>
      <c r="UVT2216"/>
      <c r="UVU2216"/>
      <c r="UVV2216"/>
      <c r="UVW2216"/>
      <c r="UVX2216"/>
      <c r="UVY2216"/>
      <c r="UVZ2216"/>
      <c r="UWA2216"/>
      <c r="UWB2216"/>
      <c r="UWC2216"/>
      <c r="UWD2216"/>
      <c r="UWE2216"/>
      <c r="UWF2216"/>
      <c r="UWG2216"/>
      <c r="UWH2216"/>
      <c r="UWI2216"/>
      <c r="UWJ2216"/>
      <c r="UWK2216"/>
      <c r="UWL2216"/>
      <c r="UWM2216"/>
      <c r="UWN2216"/>
      <c r="UWO2216"/>
      <c r="UWP2216"/>
      <c r="UWQ2216"/>
      <c r="UWR2216"/>
      <c r="UWS2216"/>
      <c r="UWT2216"/>
      <c r="UWU2216"/>
      <c r="UWV2216"/>
      <c r="UWW2216"/>
      <c r="UWX2216"/>
      <c r="UWY2216"/>
      <c r="UWZ2216"/>
      <c r="UXA2216"/>
      <c r="UXB2216"/>
      <c r="UXC2216"/>
      <c r="UXD2216"/>
      <c r="UXE2216"/>
      <c r="UXF2216"/>
      <c r="UXG2216"/>
      <c r="UXH2216"/>
      <c r="UXI2216"/>
      <c r="UXJ2216"/>
      <c r="UXK2216"/>
      <c r="UXL2216"/>
      <c r="UXM2216"/>
      <c r="UXN2216"/>
      <c r="UXO2216"/>
      <c r="UXP2216"/>
      <c r="UXQ2216"/>
      <c r="UXR2216"/>
      <c r="UXS2216"/>
      <c r="UXT2216"/>
      <c r="UXU2216"/>
      <c r="UXV2216"/>
      <c r="UXW2216"/>
      <c r="UXX2216"/>
      <c r="UXY2216"/>
      <c r="UXZ2216"/>
      <c r="UYA2216"/>
      <c r="UYB2216"/>
      <c r="UYC2216"/>
      <c r="UYD2216"/>
      <c r="UYE2216"/>
      <c r="UYF2216"/>
      <c r="UYG2216"/>
      <c r="UYH2216"/>
      <c r="UYI2216"/>
      <c r="UYJ2216"/>
      <c r="UYK2216"/>
      <c r="UYL2216"/>
      <c r="UYM2216"/>
      <c r="UYN2216"/>
      <c r="UYO2216"/>
      <c r="UYP2216"/>
      <c r="UYQ2216"/>
      <c r="UYR2216"/>
      <c r="UYS2216"/>
      <c r="UYT2216"/>
      <c r="UYU2216"/>
      <c r="UYV2216"/>
      <c r="UYW2216"/>
      <c r="UYX2216"/>
      <c r="UYY2216"/>
      <c r="UYZ2216"/>
      <c r="UZA2216"/>
      <c r="UZB2216"/>
      <c r="UZC2216"/>
      <c r="UZD2216"/>
      <c r="UZE2216"/>
      <c r="UZF2216"/>
      <c r="UZG2216"/>
      <c r="UZH2216"/>
      <c r="UZI2216"/>
      <c r="UZJ2216"/>
      <c r="UZK2216"/>
      <c r="UZL2216"/>
      <c r="UZM2216"/>
      <c r="UZN2216"/>
      <c r="UZO2216"/>
      <c r="UZP2216"/>
      <c r="UZQ2216"/>
      <c r="UZR2216"/>
      <c r="UZS2216"/>
      <c r="UZT2216"/>
      <c r="UZU2216"/>
      <c r="UZV2216"/>
      <c r="UZW2216"/>
      <c r="UZX2216"/>
      <c r="UZY2216"/>
      <c r="UZZ2216"/>
      <c r="VAA2216"/>
      <c r="VAB2216"/>
      <c r="VAC2216"/>
      <c r="VAD2216"/>
      <c r="VAE2216"/>
      <c r="VAF2216"/>
      <c r="VAG2216"/>
      <c r="VAH2216"/>
      <c r="VAI2216"/>
      <c r="VAJ2216"/>
      <c r="VAK2216"/>
      <c r="VAL2216"/>
      <c r="VAM2216"/>
      <c r="VAN2216"/>
      <c r="VAO2216"/>
      <c r="VAP2216"/>
      <c r="VAQ2216"/>
      <c r="VAR2216"/>
      <c r="VAS2216"/>
      <c r="VAT2216"/>
      <c r="VAU2216"/>
      <c r="VAV2216"/>
      <c r="VAW2216"/>
      <c r="VAX2216"/>
      <c r="VAY2216"/>
      <c r="VAZ2216"/>
      <c r="VBA2216"/>
      <c r="VBB2216"/>
      <c r="VBC2216"/>
      <c r="VBD2216"/>
      <c r="VBE2216"/>
      <c r="VBF2216"/>
      <c r="VBG2216"/>
      <c r="VBH2216"/>
      <c r="VBI2216"/>
      <c r="VBJ2216"/>
      <c r="VBK2216"/>
      <c r="VBL2216"/>
      <c r="VBM2216"/>
      <c r="VBN2216"/>
      <c r="VBO2216"/>
      <c r="VBP2216"/>
      <c r="VBQ2216"/>
      <c r="VBR2216"/>
      <c r="VBS2216"/>
      <c r="VBT2216"/>
      <c r="VBU2216"/>
      <c r="VBV2216"/>
      <c r="VBW2216"/>
      <c r="VBX2216"/>
      <c r="VBY2216"/>
      <c r="VBZ2216"/>
      <c r="VCA2216"/>
      <c r="VCB2216"/>
      <c r="VCC2216"/>
      <c r="VCD2216"/>
      <c r="VCE2216"/>
      <c r="VCF2216"/>
      <c r="VCG2216"/>
      <c r="VCH2216"/>
      <c r="VCI2216"/>
      <c r="VCJ2216"/>
      <c r="VCK2216"/>
      <c r="VCL2216"/>
      <c r="VCM2216"/>
      <c r="VCN2216"/>
      <c r="VCO2216"/>
      <c r="VCP2216"/>
      <c r="VCQ2216"/>
      <c r="VCR2216"/>
      <c r="VCS2216"/>
      <c r="VCT2216"/>
      <c r="VCU2216"/>
      <c r="VCV2216"/>
      <c r="VCW2216"/>
      <c r="VCX2216"/>
      <c r="VCY2216"/>
      <c r="VCZ2216"/>
      <c r="VDA2216"/>
      <c r="VDB2216"/>
      <c r="VDC2216"/>
      <c r="VDD2216"/>
      <c r="VDE2216"/>
      <c r="VDF2216"/>
      <c r="VDG2216"/>
      <c r="VDH2216"/>
      <c r="VDI2216"/>
      <c r="VDJ2216"/>
      <c r="VDK2216"/>
      <c r="VDL2216"/>
      <c r="VDM2216"/>
      <c r="VDN2216"/>
      <c r="VDO2216"/>
      <c r="VDP2216"/>
      <c r="VDQ2216"/>
      <c r="VDR2216"/>
      <c r="VDS2216"/>
      <c r="VDT2216"/>
      <c r="VDU2216"/>
      <c r="VDV2216"/>
      <c r="VDW2216"/>
      <c r="VDX2216"/>
      <c r="VDY2216"/>
      <c r="VDZ2216"/>
      <c r="VEA2216"/>
      <c r="VEB2216"/>
      <c r="VEC2216"/>
      <c r="VED2216"/>
      <c r="VEE2216"/>
      <c r="VEF2216"/>
      <c r="VEG2216"/>
      <c r="VEH2216"/>
      <c r="VEI2216"/>
      <c r="VEJ2216"/>
      <c r="VEK2216"/>
      <c r="VEL2216"/>
      <c r="VEM2216"/>
      <c r="VEN2216"/>
      <c r="VEO2216"/>
      <c r="VEP2216"/>
      <c r="VEQ2216"/>
      <c r="VER2216"/>
      <c r="VES2216"/>
      <c r="VET2216"/>
      <c r="VEU2216"/>
      <c r="VEV2216"/>
      <c r="VEW2216"/>
      <c r="VEX2216"/>
      <c r="VEY2216"/>
      <c r="VEZ2216"/>
      <c r="VFA2216"/>
      <c r="VFB2216"/>
      <c r="VFC2216"/>
      <c r="VFD2216"/>
      <c r="VFE2216"/>
      <c r="VFF2216"/>
      <c r="VFG2216"/>
      <c r="VFH2216"/>
      <c r="VFI2216"/>
      <c r="VFJ2216"/>
      <c r="VFK2216"/>
      <c r="VFL2216"/>
      <c r="VFM2216"/>
      <c r="VFN2216"/>
      <c r="VFO2216"/>
      <c r="VFP2216"/>
      <c r="VFQ2216"/>
      <c r="VFR2216"/>
      <c r="VFS2216"/>
      <c r="VFT2216"/>
      <c r="VFU2216"/>
      <c r="VFV2216"/>
      <c r="VFW2216"/>
      <c r="VFX2216"/>
      <c r="VFY2216"/>
      <c r="VFZ2216"/>
      <c r="VGA2216"/>
      <c r="VGB2216"/>
      <c r="VGC2216"/>
      <c r="VGD2216"/>
      <c r="VGE2216"/>
      <c r="VGF2216"/>
      <c r="VGG2216"/>
      <c r="VGH2216"/>
      <c r="VGI2216"/>
      <c r="VGJ2216"/>
      <c r="VGK2216"/>
      <c r="VGL2216"/>
      <c r="VGM2216"/>
      <c r="VGN2216"/>
      <c r="VGO2216"/>
      <c r="VGP2216"/>
      <c r="VGQ2216"/>
      <c r="VGR2216"/>
      <c r="VGS2216"/>
      <c r="VGT2216"/>
      <c r="VGU2216"/>
      <c r="VGV2216"/>
      <c r="VGW2216"/>
      <c r="VGX2216"/>
      <c r="VGY2216"/>
      <c r="VGZ2216"/>
      <c r="VHA2216"/>
      <c r="VHB2216"/>
      <c r="VHC2216"/>
      <c r="VHD2216"/>
      <c r="VHE2216"/>
      <c r="VHF2216"/>
      <c r="VHG2216"/>
      <c r="VHH2216"/>
      <c r="VHI2216"/>
      <c r="VHJ2216"/>
      <c r="VHK2216"/>
      <c r="VHL2216"/>
      <c r="VHM2216"/>
      <c r="VHN2216"/>
      <c r="VHO2216"/>
      <c r="VHP2216"/>
      <c r="VHQ2216"/>
      <c r="VHR2216"/>
      <c r="VHS2216"/>
      <c r="VHT2216"/>
      <c r="VHU2216"/>
      <c r="VHV2216"/>
      <c r="VHW2216"/>
      <c r="VHX2216"/>
      <c r="VHY2216"/>
      <c r="VHZ2216"/>
      <c r="VIA2216"/>
      <c r="VIB2216"/>
      <c r="VIC2216"/>
      <c r="VID2216"/>
      <c r="VIE2216"/>
      <c r="VIF2216"/>
      <c r="VIG2216"/>
      <c r="VIH2216"/>
      <c r="VII2216"/>
      <c r="VIJ2216"/>
      <c r="VIK2216"/>
      <c r="VIL2216"/>
      <c r="VIM2216"/>
      <c r="VIN2216"/>
      <c r="VIO2216"/>
      <c r="VIP2216"/>
      <c r="VIQ2216"/>
      <c r="VIR2216"/>
      <c r="VIS2216"/>
      <c r="VIT2216"/>
      <c r="VIU2216"/>
      <c r="VIV2216"/>
      <c r="VIW2216"/>
      <c r="VIX2216"/>
      <c r="VIY2216"/>
      <c r="VIZ2216"/>
      <c r="VJA2216"/>
      <c r="VJB2216"/>
      <c r="VJC2216"/>
      <c r="VJD2216"/>
      <c r="VJE2216"/>
      <c r="VJF2216"/>
      <c r="VJG2216"/>
      <c r="VJH2216"/>
      <c r="VJI2216"/>
      <c r="VJJ2216"/>
      <c r="VJK2216"/>
      <c r="VJL2216"/>
      <c r="VJM2216"/>
      <c r="VJN2216"/>
      <c r="VJO2216"/>
      <c r="VJP2216"/>
      <c r="VJQ2216"/>
      <c r="VJR2216"/>
      <c r="VJS2216"/>
      <c r="VJT2216"/>
      <c r="VJU2216"/>
      <c r="VJV2216"/>
      <c r="VJW2216"/>
      <c r="VJX2216"/>
      <c r="VJY2216"/>
      <c r="VJZ2216"/>
      <c r="VKA2216"/>
      <c r="VKB2216"/>
      <c r="VKC2216"/>
      <c r="VKD2216"/>
      <c r="VKE2216"/>
      <c r="VKF2216"/>
      <c r="VKG2216"/>
      <c r="VKH2216"/>
      <c r="VKI2216"/>
      <c r="VKJ2216"/>
      <c r="VKK2216"/>
      <c r="VKL2216"/>
      <c r="VKM2216"/>
      <c r="VKN2216"/>
      <c r="VKO2216"/>
      <c r="VKP2216"/>
      <c r="VKQ2216"/>
      <c r="VKR2216"/>
      <c r="VKS2216"/>
      <c r="VKT2216"/>
      <c r="VKU2216"/>
      <c r="VKV2216"/>
      <c r="VKW2216"/>
      <c r="VKX2216"/>
      <c r="VKY2216"/>
      <c r="VKZ2216"/>
      <c r="VLA2216"/>
      <c r="VLB2216"/>
      <c r="VLC2216"/>
      <c r="VLD2216"/>
      <c r="VLE2216"/>
      <c r="VLF2216"/>
      <c r="VLG2216"/>
      <c r="VLH2216"/>
      <c r="VLI2216"/>
      <c r="VLJ2216"/>
      <c r="VLK2216"/>
      <c r="VLL2216"/>
      <c r="VLM2216"/>
      <c r="VLN2216"/>
      <c r="VLO2216"/>
      <c r="VLP2216"/>
      <c r="VLQ2216"/>
      <c r="VLR2216"/>
      <c r="VLS2216"/>
      <c r="VLT2216"/>
      <c r="VLU2216"/>
      <c r="VLV2216"/>
      <c r="VLW2216"/>
      <c r="VLX2216"/>
      <c r="VLY2216"/>
      <c r="VLZ2216"/>
      <c r="VMA2216"/>
      <c r="VMB2216"/>
      <c r="VMC2216"/>
      <c r="VMD2216"/>
      <c r="VME2216"/>
      <c r="VMF2216"/>
      <c r="VMG2216"/>
      <c r="VMH2216"/>
      <c r="VMI2216"/>
      <c r="VMJ2216"/>
      <c r="VMK2216"/>
      <c r="VML2216"/>
      <c r="VMM2216"/>
      <c r="VMN2216"/>
      <c r="VMO2216"/>
      <c r="VMP2216"/>
      <c r="VMQ2216"/>
      <c r="VMR2216"/>
      <c r="VMS2216"/>
      <c r="VMT2216"/>
      <c r="VMU2216"/>
      <c r="VMV2216"/>
      <c r="VMW2216"/>
      <c r="VMX2216"/>
      <c r="VMY2216"/>
      <c r="VMZ2216"/>
      <c r="VNA2216"/>
      <c r="VNB2216"/>
      <c r="VNC2216"/>
      <c r="VND2216"/>
      <c r="VNE2216"/>
      <c r="VNF2216"/>
      <c r="VNG2216"/>
      <c r="VNH2216"/>
      <c r="VNI2216"/>
      <c r="VNJ2216"/>
      <c r="VNK2216"/>
      <c r="VNL2216"/>
      <c r="VNM2216"/>
      <c r="VNN2216"/>
      <c r="VNO2216"/>
      <c r="VNP2216"/>
      <c r="VNQ2216"/>
      <c r="VNR2216"/>
      <c r="VNS2216"/>
      <c r="VNT2216"/>
      <c r="VNU2216"/>
      <c r="VNV2216"/>
      <c r="VNW2216"/>
      <c r="VNX2216"/>
      <c r="VNY2216"/>
      <c r="VNZ2216"/>
      <c r="VOA2216"/>
      <c r="VOB2216"/>
      <c r="VOC2216"/>
      <c r="VOD2216"/>
      <c r="VOE2216"/>
      <c r="VOF2216"/>
      <c r="VOG2216"/>
      <c r="VOH2216"/>
      <c r="VOI2216"/>
      <c r="VOJ2216"/>
      <c r="VOK2216"/>
      <c r="VOL2216"/>
      <c r="VOM2216"/>
      <c r="VON2216"/>
      <c r="VOO2216"/>
      <c r="VOP2216"/>
      <c r="VOQ2216"/>
      <c r="VOR2216"/>
      <c r="VOS2216"/>
      <c r="VOT2216"/>
      <c r="VOU2216"/>
      <c r="VOV2216"/>
      <c r="VOW2216"/>
      <c r="VOX2216"/>
      <c r="VOY2216"/>
      <c r="VOZ2216"/>
      <c r="VPA2216"/>
      <c r="VPB2216"/>
      <c r="VPC2216"/>
      <c r="VPD2216"/>
      <c r="VPE2216"/>
      <c r="VPF2216"/>
      <c r="VPG2216"/>
      <c r="VPH2216"/>
      <c r="VPI2216"/>
      <c r="VPJ2216"/>
      <c r="VPK2216"/>
      <c r="VPL2216"/>
      <c r="VPM2216"/>
      <c r="VPN2216"/>
      <c r="VPO2216"/>
      <c r="VPP2216"/>
      <c r="VPQ2216"/>
      <c r="VPR2216"/>
      <c r="VPS2216"/>
      <c r="VPT2216"/>
      <c r="VPU2216"/>
      <c r="VPV2216"/>
      <c r="VPW2216"/>
      <c r="VPX2216"/>
      <c r="VPY2216"/>
      <c r="VPZ2216"/>
      <c r="VQA2216"/>
      <c r="VQB2216"/>
      <c r="VQC2216"/>
      <c r="VQD2216"/>
      <c r="VQE2216"/>
      <c r="VQF2216"/>
      <c r="VQG2216"/>
      <c r="VQH2216"/>
      <c r="VQI2216"/>
      <c r="VQJ2216"/>
      <c r="VQK2216"/>
      <c r="VQL2216"/>
      <c r="VQM2216"/>
      <c r="VQN2216"/>
      <c r="VQO2216"/>
      <c r="VQP2216"/>
      <c r="VQQ2216"/>
      <c r="VQR2216"/>
      <c r="VQS2216"/>
      <c r="VQT2216"/>
      <c r="VQU2216"/>
      <c r="VQV2216"/>
      <c r="VQW2216"/>
      <c r="VQX2216"/>
      <c r="VQY2216"/>
      <c r="VQZ2216"/>
      <c r="VRA2216"/>
      <c r="VRB2216"/>
      <c r="VRC2216"/>
      <c r="VRD2216"/>
      <c r="VRE2216"/>
      <c r="VRF2216"/>
      <c r="VRG2216"/>
      <c r="VRH2216"/>
      <c r="VRI2216"/>
      <c r="VRJ2216"/>
      <c r="VRK2216"/>
      <c r="VRL2216"/>
      <c r="VRM2216"/>
      <c r="VRN2216"/>
      <c r="VRO2216"/>
      <c r="VRP2216"/>
      <c r="VRQ2216"/>
      <c r="VRR2216"/>
      <c r="VRS2216"/>
      <c r="VRT2216"/>
      <c r="VRU2216"/>
      <c r="VRV2216"/>
      <c r="VRW2216"/>
      <c r="VRX2216"/>
      <c r="VRY2216"/>
      <c r="VRZ2216"/>
      <c r="VSA2216"/>
      <c r="VSB2216"/>
      <c r="VSC2216"/>
      <c r="VSD2216"/>
      <c r="VSE2216"/>
      <c r="VSF2216"/>
      <c r="VSG2216"/>
      <c r="VSH2216"/>
      <c r="VSI2216"/>
      <c r="VSJ2216"/>
      <c r="VSK2216"/>
      <c r="VSL2216"/>
      <c r="VSM2216"/>
      <c r="VSN2216"/>
      <c r="VSO2216"/>
      <c r="VSP2216"/>
      <c r="VSQ2216"/>
      <c r="VSR2216"/>
      <c r="VSS2216"/>
      <c r="VST2216"/>
      <c r="VSU2216"/>
      <c r="VSV2216"/>
      <c r="VSW2216"/>
      <c r="VSX2216"/>
      <c r="VSY2216"/>
      <c r="VSZ2216"/>
      <c r="VTA2216"/>
      <c r="VTB2216"/>
      <c r="VTC2216"/>
      <c r="VTD2216"/>
      <c r="VTE2216"/>
      <c r="VTF2216"/>
      <c r="VTG2216"/>
      <c r="VTH2216"/>
      <c r="VTI2216"/>
      <c r="VTJ2216"/>
      <c r="VTK2216"/>
      <c r="VTL2216"/>
      <c r="VTM2216"/>
      <c r="VTN2216"/>
      <c r="VTO2216"/>
      <c r="VTP2216"/>
      <c r="VTQ2216"/>
      <c r="VTR2216"/>
      <c r="VTS2216"/>
      <c r="VTT2216"/>
      <c r="VTU2216"/>
      <c r="VTV2216"/>
      <c r="VTW2216"/>
      <c r="VTX2216"/>
      <c r="VTY2216"/>
      <c r="VTZ2216"/>
      <c r="VUA2216"/>
      <c r="VUB2216"/>
      <c r="VUC2216"/>
      <c r="VUD2216"/>
      <c r="VUE2216"/>
      <c r="VUF2216"/>
      <c r="VUG2216"/>
      <c r="VUH2216"/>
      <c r="VUI2216"/>
      <c r="VUJ2216"/>
      <c r="VUK2216"/>
      <c r="VUL2216"/>
      <c r="VUM2216"/>
      <c r="VUN2216"/>
      <c r="VUO2216"/>
      <c r="VUP2216"/>
      <c r="VUQ2216"/>
      <c r="VUR2216"/>
      <c r="VUS2216"/>
      <c r="VUT2216"/>
      <c r="VUU2216"/>
      <c r="VUV2216"/>
      <c r="VUW2216"/>
      <c r="VUX2216"/>
      <c r="VUY2216"/>
      <c r="VUZ2216"/>
      <c r="VVA2216"/>
      <c r="VVB2216"/>
      <c r="VVC2216"/>
      <c r="VVD2216"/>
      <c r="VVE2216"/>
      <c r="VVF2216"/>
      <c r="VVG2216"/>
      <c r="VVH2216"/>
      <c r="VVI2216"/>
      <c r="VVJ2216"/>
      <c r="VVK2216"/>
      <c r="VVL2216"/>
      <c r="VVM2216"/>
      <c r="VVN2216"/>
      <c r="VVO2216"/>
      <c r="VVP2216"/>
      <c r="VVQ2216"/>
      <c r="VVR2216"/>
      <c r="VVS2216"/>
      <c r="VVT2216"/>
      <c r="VVU2216"/>
      <c r="VVV2216"/>
      <c r="VVW2216"/>
      <c r="VVX2216"/>
      <c r="VVY2216"/>
      <c r="VVZ2216"/>
      <c r="VWA2216"/>
      <c r="VWB2216"/>
      <c r="VWC2216"/>
      <c r="VWD2216"/>
      <c r="VWE2216"/>
      <c r="VWF2216"/>
      <c r="VWG2216"/>
      <c r="VWH2216"/>
      <c r="VWI2216"/>
      <c r="VWJ2216"/>
      <c r="VWK2216"/>
      <c r="VWL2216"/>
      <c r="VWM2216"/>
      <c r="VWN2216"/>
      <c r="VWO2216"/>
      <c r="VWP2216"/>
      <c r="VWQ2216"/>
      <c r="VWR2216"/>
      <c r="VWS2216"/>
      <c r="VWT2216"/>
      <c r="VWU2216"/>
      <c r="VWV2216"/>
      <c r="VWW2216"/>
      <c r="VWX2216"/>
      <c r="VWY2216"/>
      <c r="VWZ2216"/>
      <c r="VXA2216"/>
      <c r="VXB2216"/>
      <c r="VXC2216"/>
      <c r="VXD2216"/>
      <c r="VXE2216"/>
      <c r="VXF2216"/>
      <c r="VXG2216"/>
      <c r="VXH2216"/>
      <c r="VXI2216"/>
      <c r="VXJ2216"/>
      <c r="VXK2216"/>
      <c r="VXL2216"/>
      <c r="VXM2216"/>
      <c r="VXN2216"/>
      <c r="VXO2216"/>
      <c r="VXP2216"/>
      <c r="VXQ2216"/>
      <c r="VXR2216"/>
      <c r="VXS2216"/>
      <c r="VXT2216"/>
      <c r="VXU2216"/>
      <c r="VXV2216"/>
      <c r="VXW2216"/>
      <c r="VXX2216"/>
      <c r="VXY2216"/>
      <c r="VXZ2216"/>
      <c r="VYA2216"/>
      <c r="VYB2216"/>
      <c r="VYC2216"/>
      <c r="VYD2216"/>
      <c r="VYE2216"/>
      <c r="VYF2216"/>
      <c r="VYG2216"/>
      <c r="VYH2216"/>
      <c r="VYI2216"/>
      <c r="VYJ2216"/>
      <c r="VYK2216"/>
      <c r="VYL2216"/>
      <c r="VYM2216"/>
      <c r="VYN2216"/>
      <c r="VYO2216"/>
      <c r="VYP2216"/>
      <c r="VYQ2216"/>
      <c r="VYR2216"/>
      <c r="VYS2216"/>
      <c r="VYT2216"/>
      <c r="VYU2216"/>
      <c r="VYV2216"/>
      <c r="VYW2216"/>
      <c r="VYX2216"/>
      <c r="VYY2216"/>
      <c r="VYZ2216"/>
      <c r="VZA2216"/>
      <c r="VZB2216"/>
      <c r="VZC2216"/>
      <c r="VZD2216"/>
      <c r="VZE2216"/>
      <c r="VZF2216"/>
      <c r="VZG2216"/>
      <c r="VZH2216"/>
      <c r="VZI2216"/>
      <c r="VZJ2216"/>
      <c r="VZK2216"/>
      <c r="VZL2216"/>
      <c r="VZM2216"/>
      <c r="VZN2216"/>
      <c r="VZO2216"/>
      <c r="VZP2216"/>
      <c r="VZQ2216"/>
      <c r="VZR2216"/>
      <c r="VZS2216"/>
      <c r="VZT2216"/>
      <c r="VZU2216"/>
      <c r="VZV2216"/>
      <c r="VZW2216"/>
      <c r="VZX2216"/>
      <c r="VZY2216"/>
      <c r="VZZ2216"/>
      <c r="WAA2216"/>
      <c r="WAB2216"/>
      <c r="WAC2216"/>
      <c r="WAD2216"/>
      <c r="WAE2216"/>
      <c r="WAF2216"/>
      <c r="WAG2216"/>
      <c r="WAH2216"/>
      <c r="WAI2216"/>
      <c r="WAJ2216"/>
      <c r="WAK2216"/>
      <c r="WAL2216"/>
      <c r="WAM2216"/>
      <c r="WAN2216"/>
      <c r="WAO2216"/>
      <c r="WAP2216"/>
      <c r="WAQ2216"/>
      <c r="WAR2216"/>
      <c r="WAS2216"/>
      <c r="WAT2216"/>
      <c r="WAU2216"/>
      <c r="WAV2216"/>
      <c r="WAW2216"/>
      <c r="WAX2216"/>
      <c r="WAY2216"/>
      <c r="WAZ2216"/>
      <c r="WBA2216"/>
      <c r="WBB2216"/>
      <c r="WBC2216"/>
      <c r="WBD2216"/>
      <c r="WBE2216"/>
      <c r="WBF2216"/>
      <c r="WBG2216"/>
      <c r="WBH2216"/>
      <c r="WBI2216"/>
      <c r="WBJ2216"/>
      <c r="WBK2216"/>
      <c r="WBL2216"/>
      <c r="WBM2216"/>
      <c r="WBN2216"/>
      <c r="WBO2216"/>
      <c r="WBP2216"/>
      <c r="WBQ2216"/>
      <c r="WBR2216"/>
      <c r="WBS2216"/>
      <c r="WBT2216"/>
      <c r="WBU2216"/>
      <c r="WBV2216"/>
      <c r="WBW2216"/>
      <c r="WBX2216"/>
      <c r="WBY2216"/>
      <c r="WBZ2216"/>
      <c r="WCA2216"/>
      <c r="WCB2216"/>
      <c r="WCC2216"/>
      <c r="WCD2216"/>
      <c r="WCE2216"/>
      <c r="WCF2216"/>
      <c r="WCG2216"/>
      <c r="WCH2216"/>
      <c r="WCI2216"/>
      <c r="WCJ2216"/>
      <c r="WCK2216"/>
      <c r="WCL2216"/>
      <c r="WCM2216"/>
      <c r="WCN2216"/>
      <c r="WCO2216"/>
      <c r="WCP2216"/>
      <c r="WCQ2216"/>
      <c r="WCR2216"/>
      <c r="WCS2216"/>
      <c r="WCT2216"/>
      <c r="WCU2216"/>
      <c r="WCV2216"/>
      <c r="WCW2216"/>
      <c r="WCX2216"/>
      <c r="WCY2216"/>
      <c r="WCZ2216"/>
      <c r="WDA2216"/>
      <c r="WDB2216"/>
      <c r="WDC2216"/>
      <c r="WDD2216"/>
      <c r="WDE2216"/>
      <c r="WDF2216"/>
      <c r="WDG2216"/>
      <c r="WDH2216"/>
      <c r="WDI2216"/>
      <c r="WDJ2216"/>
      <c r="WDK2216"/>
      <c r="WDL2216"/>
      <c r="WDM2216"/>
      <c r="WDN2216"/>
      <c r="WDO2216"/>
      <c r="WDP2216"/>
      <c r="WDQ2216"/>
      <c r="WDR2216"/>
      <c r="WDS2216"/>
      <c r="WDT2216"/>
      <c r="WDU2216"/>
      <c r="WDV2216"/>
      <c r="WDW2216"/>
      <c r="WDX2216"/>
      <c r="WDY2216"/>
      <c r="WDZ2216"/>
      <c r="WEA2216"/>
      <c r="WEB2216"/>
      <c r="WEC2216"/>
      <c r="WED2216"/>
      <c r="WEE2216"/>
      <c r="WEF2216"/>
      <c r="WEG2216"/>
      <c r="WEH2216"/>
      <c r="WEI2216"/>
      <c r="WEJ2216"/>
      <c r="WEK2216"/>
      <c r="WEL2216"/>
      <c r="WEM2216"/>
      <c r="WEN2216"/>
      <c r="WEO2216"/>
      <c r="WEP2216"/>
      <c r="WEQ2216"/>
      <c r="WER2216"/>
      <c r="WES2216"/>
      <c r="WET2216"/>
      <c r="WEU2216"/>
      <c r="WEV2216"/>
      <c r="WEW2216"/>
      <c r="WEX2216"/>
      <c r="WEY2216"/>
      <c r="WEZ2216"/>
      <c r="WFA2216"/>
      <c r="WFB2216"/>
      <c r="WFC2216"/>
      <c r="WFD2216"/>
      <c r="WFE2216"/>
      <c r="WFF2216"/>
      <c r="WFG2216"/>
      <c r="WFH2216"/>
      <c r="WFI2216"/>
      <c r="WFJ2216"/>
      <c r="WFK2216"/>
      <c r="WFL2216"/>
      <c r="WFM2216"/>
      <c r="WFN2216"/>
      <c r="WFO2216"/>
      <c r="WFP2216"/>
      <c r="WFQ2216"/>
      <c r="WFR2216"/>
      <c r="WFS2216"/>
      <c r="WFT2216"/>
      <c r="WFU2216"/>
      <c r="WFV2216"/>
      <c r="WFW2216"/>
      <c r="WFX2216"/>
      <c r="WFY2216"/>
      <c r="WFZ2216"/>
      <c r="WGA2216"/>
      <c r="WGB2216"/>
      <c r="WGC2216"/>
      <c r="WGD2216"/>
      <c r="WGE2216"/>
      <c r="WGF2216"/>
      <c r="WGG2216"/>
      <c r="WGH2216"/>
      <c r="WGI2216"/>
      <c r="WGJ2216"/>
      <c r="WGK2216"/>
      <c r="WGL2216"/>
      <c r="WGM2216"/>
      <c r="WGN2216"/>
      <c r="WGO2216"/>
      <c r="WGP2216"/>
      <c r="WGQ2216"/>
      <c r="WGR2216"/>
      <c r="WGS2216"/>
      <c r="WGT2216"/>
      <c r="WGU2216"/>
      <c r="WGV2216"/>
      <c r="WGW2216"/>
      <c r="WGX2216"/>
      <c r="WGY2216"/>
      <c r="WGZ2216"/>
      <c r="WHA2216"/>
      <c r="WHB2216"/>
      <c r="WHC2216"/>
      <c r="WHD2216"/>
      <c r="WHE2216"/>
      <c r="WHF2216"/>
      <c r="WHG2216"/>
      <c r="WHH2216"/>
      <c r="WHI2216"/>
      <c r="WHJ2216"/>
      <c r="WHK2216"/>
      <c r="WHL2216"/>
      <c r="WHM2216"/>
      <c r="WHN2216"/>
      <c r="WHO2216"/>
      <c r="WHP2216"/>
      <c r="WHQ2216"/>
      <c r="WHR2216"/>
      <c r="WHS2216"/>
      <c r="WHT2216"/>
      <c r="WHU2216"/>
      <c r="WHV2216"/>
      <c r="WHW2216"/>
      <c r="WHX2216"/>
      <c r="WHY2216"/>
      <c r="WHZ2216"/>
      <c r="WIA2216"/>
      <c r="WIB2216"/>
      <c r="WIC2216"/>
      <c r="WID2216"/>
      <c r="WIE2216"/>
      <c r="WIF2216"/>
      <c r="WIG2216"/>
      <c r="WIH2216"/>
      <c r="WII2216"/>
      <c r="WIJ2216"/>
      <c r="WIK2216"/>
      <c r="WIL2216"/>
      <c r="WIM2216"/>
      <c r="WIN2216"/>
      <c r="WIO2216"/>
      <c r="WIP2216"/>
      <c r="WIQ2216"/>
      <c r="WIR2216"/>
      <c r="WIS2216"/>
      <c r="WIT2216"/>
      <c r="WIU2216"/>
      <c r="WIV2216"/>
      <c r="WIW2216"/>
      <c r="WIX2216"/>
      <c r="WIY2216"/>
      <c r="WIZ2216"/>
      <c r="WJA2216"/>
      <c r="WJB2216"/>
      <c r="WJC2216"/>
      <c r="WJD2216"/>
      <c r="WJE2216"/>
      <c r="WJF2216"/>
      <c r="WJG2216"/>
      <c r="WJH2216"/>
      <c r="WJI2216"/>
      <c r="WJJ2216"/>
      <c r="WJK2216"/>
      <c r="WJL2216"/>
      <c r="WJM2216"/>
      <c r="WJN2216"/>
      <c r="WJO2216"/>
      <c r="WJP2216"/>
      <c r="WJQ2216"/>
      <c r="WJR2216"/>
      <c r="WJS2216"/>
      <c r="WJT2216"/>
      <c r="WJU2216"/>
      <c r="WJV2216"/>
      <c r="WJW2216"/>
      <c r="WJX2216"/>
      <c r="WJY2216"/>
      <c r="WJZ2216"/>
      <c r="WKA2216"/>
      <c r="WKB2216"/>
      <c r="WKC2216"/>
      <c r="WKD2216"/>
      <c r="WKE2216"/>
      <c r="WKF2216"/>
      <c r="WKG2216"/>
      <c r="WKH2216"/>
      <c r="WKI2216"/>
      <c r="WKJ2216"/>
      <c r="WKK2216"/>
      <c r="WKL2216"/>
      <c r="WKM2216"/>
      <c r="WKN2216"/>
      <c r="WKO2216"/>
      <c r="WKP2216"/>
      <c r="WKQ2216"/>
      <c r="WKR2216"/>
      <c r="WKS2216"/>
      <c r="WKT2216"/>
      <c r="WKU2216"/>
      <c r="WKV2216"/>
      <c r="WKW2216"/>
      <c r="WKX2216"/>
      <c r="WKY2216"/>
      <c r="WKZ2216"/>
      <c r="WLA2216"/>
      <c r="WLB2216"/>
      <c r="WLC2216"/>
      <c r="WLD2216"/>
      <c r="WLE2216"/>
      <c r="WLF2216"/>
      <c r="WLG2216"/>
      <c r="WLH2216"/>
      <c r="WLI2216"/>
      <c r="WLJ2216"/>
      <c r="WLK2216"/>
      <c r="WLL2216"/>
      <c r="WLM2216"/>
      <c r="WLN2216"/>
      <c r="WLO2216"/>
      <c r="WLP2216"/>
      <c r="WLQ2216"/>
      <c r="WLR2216"/>
      <c r="WLS2216"/>
      <c r="WLT2216"/>
      <c r="WLU2216"/>
      <c r="WLV2216"/>
      <c r="WLW2216"/>
      <c r="WLX2216"/>
      <c r="WLY2216"/>
      <c r="WLZ2216"/>
      <c r="WMA2216"/>
      <c r="WMB2216"/>
      <c r="WMC2216"/>
      <c r="WMD2216"/>
      <c r="WME2216"/>
      <c r="WMF2216"/>
      <c r="WMG2216"/>
      <c r="WMH2216"/>
      <c r="WMI2216"/>
      <c r="WMJ2216"/>
      <c r="WMK2216"/>
      <c r="WML2216"/>
      <c r="WMM2216"/>
      <c r="WMN2216"/>
      <c r="WMO2216"/>
      <c r="WMP2216"/>
      <c r="WMQ2216"/>
      <c r="WMR2216"/>
      <c r="WMS2216"/>
      <c r="WMT2216"/>
      <c r="WMU2216"/>
      <c r="WMV2216"/>
      <c r="WMW2216"/>
      <c r="WMX2216"/>
      <c r="WMY2216"/>
      <c r="WMZ2216"/>
      <c r="WNA2216"/>
      <c r="WNB2216"/>
      <c r="WNC2216"/>
      <c r="WND2216"/>
      <c r="WNE2216"/>
      <c r="WNF2216"/>
      <c r="WNG2216"/>
      <c r="WNH2216"/>
      <c r="WNI2216"/>
      <c r="WNJ2216"/>
      <c r="WNK2216"/>
      <c r="WNL2216"/>
      <c r="WNM2216"/>
      <c r="WNN2216"/>
      <c r="WNO2216"/>
      <c r="WNP2216"/>
      <c r="WNQ2216"/>
      <c r="WNR2216"/>
      <c r="WNS2216"/>
      <c r="WNT2216"/>
      <c r="WNU2216"/>
      <c r="WNV2216"/>
      <c r="WNW2216"/>
      <c r="WNX2216"/>
      <c r="WNY2216"/>
      <c r="WNZ2216"/>
      <c r="WOA2216"/>
      <c r="WOB2216"/>
      <c r="WOC2216"/>
      <c r="WOD2216"/>
      <c r="WOE2216"/>
      <c r="WOF2216"/>
      <c r="WOG2216"/>
      <c r="WOH2216"/>
      <c r="WOI2216"/>
      <c r="WOJ2216"/>
      <c r="WOK2216"/>
      <c r="WOL2216"/>
      <c r="WOM2216"/>
      <c r="WON2216"/>
      <c r="WOO2216"/>
      <c r="WOP2216"/>
      <c r="WOQ2216"/>
      <c r="WOR2216"/>
      <c r="WOS2216"/>
      <c r="WOT2216"/>
      <c r="WOU2216"/>
      <c r="WOV2216"/>
      <c r="WOW2216"/>
      <c r="WOX2216"/>
      <c r="WOY2216"/>
      <c r="WOZ2216"/>
      <c r="WPA2216"/>
      <c r="WPB2216"/>
      <c r="WPC2216"/>
      <c r="WPD2216"/>
      <c r="WPE2216"/>
      <c r="WPF2216"/>
      <c r="WPG2216"/>
      <c r="WPH2216"/>
      <c r="WPI2216"/>
      <c r="WPJ2216"/>
      <c r="WPK2216"/>
      <c r="WPL2216"/>
      <c r="WPM2216"/>
      <c r="WPN2216"/>
      <c r="WPO2216"/>
      <c r="WPP2216"/>
      <c r="WPQ2216"/>
      <c r="WPR2216"/>
      <c r="WPS2216"/>
      <c r="WPT2216"/>
      <c r="WPU2216"/>
      <c r="WPV2216"/>
      <c r="WPW2216"/>
      <c r="WPX2216"/>
      <c r="WPY2216"/>
      <c r="WPZ2216"/>
      <c r="WQA2216"/>
      <c r="WQB2216"/>
      <c r="WQC2216"/>
      <c r="WQD2216"/>
      <c r="WQE2216"/>
      <c r="WQF2216"/>
      <c r="WQG2216"/>
      <c r="WQH2216"/>
      <c r="WQI2216"/>
      <c r="WQJ2216"/>
      <c r="WQK2216"/>
      <c r="WQL2216"/>
      <c r="WQM2216"/>
      <c r="WQN2216"/>
      <c r="WQO2216"/>
      <c r="WQP2216"/>
      <c r="WQQ2216"/>
      <c r="WQR2216"/>
      <c r="WQS2216"/>
      <c r="WQT2216"/>
      <c r="WQU2216"/>
      <c r="WQV2216"/>
      <c r="WQW2216"/>
      <c r="WQX2216"/>
      <c r="WQY2216"/>
      <c r="WQZ2216"/>
      <c r="WRA2216"/>
      <c r="WRB2216"/>
      <c r="WRC2216"/>
      <c r="WRD2216"/>
      <c r="WRE2216"/>
      <c r="WRF2216"/>
      <c r="WRG2216"/>
      <c r="WRH2216"/>
      <c r="WRI2216"/>
      <c r="WRJ2216"/>
      <c r="WRK2216"/>
      <c r="WRL2216"/>
      <c r="WRM2216"/>
      <c r="WRN2216"/>
      <c r="WRO2216"/>
      <c r="WRP2216"/>
      <c r="WRQ2216"/>
      <c r="WRR2216"/>
      <c r="WRS2216"/>
      <c r="WRT2216"/>
      <c r="WRU2216"/>
      <c r="WRV2216"/>
      <c r="WRW2216"/>
      <c r="WRX2216"/>
      <c r="WRY2216"/>
      <c r="WRZ2216"/>
      <c r="WSA2216"/>
      <c r="WSB2216"/>
      <c r="WSC2216"/>
      <c r="WSD2216"/>
      <c r="WSE2216"/>
      <c r="WSF2216"/>
      <c r="WSG2216"/>
      <c r="WSH2216"/>
      <c r="WSI2216"/>
      <c r="WSJ2216"/>
      <c r="WSK2216"/>
      <c r="WSL2216"/>
      <c r="WSM2216"/>
      <c r="WSN2216"/>
      <c r="WSO2216"/>
      <c r="WSP2216"/>
      <c r="WSQ2216"/>
      <c r="WSR2216"/>
      <c r="WSS2216"/>
      <c r="WST2216"/>
      <c r="WSU2216"/>
      <c r="WSV2216"/>
      <c r="WSW2216"/>
      <c r="WSX2216"/>
      <c r="WSY2216"/>
      <c r="WSZ2216"/>
      <c r="WTA2216"/>
      <c r="WTB2216"/>
      <c r="WTC2216"/>
      <c r="WTD2216"/>
      <c r="WTE2216"/>
      <c r="WTF2216"/>
      <c r="WTG2216"/>
      <c r="WTH2216"/>
      <c r="WTI2216"/>
      <c r="WTJ2216"/>
      <c r="WTK2216"/>
      <c r="WTL2216"/>
      <c r="WTM2216"/>
      <c r="WTN2216"/>
      <c r="WTO2216"/>
      <c r="WTP2216"/>
      <c r="WTQ2216"/>
      <c r="WTR2216"/>
      <c r="WTS2216"/>
      <c r="WTT2216"/>
      <c r="WTU2216"/>
      <c r="WTV2216"/>
      <c r="WTW2216"/>
      <c r="WTX2216"/>
      <c r="WTY2216"/>
      <c r="WTZ2216"/>
      <c r="WUA2216"/>
      <c r="WUB2216"/>
      <c r="WUC2216"/>
      <c r="WUD2216"/>
      <c r="WUE2216"/>
      <c r="WUF2216"/>
      <c r="WUG2216"/>
      <c r="WUH2216"/>
      <c r="WUI2216"/>
      <c r="WUJ2216"/>
      <c r="WUK2216"/>
      <c r="WUL2216"/>
      <c r="WUM2216"/>
      <c r="WUN2216"/>
      <c r="WUO2216"/>
      <c r="WUP2216"/>
      <c r="WUQ2216"/>
      <c r="WUR2216"/>
      <c r="WUS2216"/>
      <c r="WUT2216"/>
      <c r="WUU2216"/>
      <c r="WUV2216"/>
      <c r="WUW2216"/>
      <c r="WUX2216"/>
      <c r="WUY2216"/>
      <c r="WUZ2216"/>
      <c r="WVA2216"/>
      <c r="WVB2216"/>
      <c r="WVC2216"/>
      <c r="WVD2216"/>
      <c r="WVE2216"/>
      <c r="WVF2216"/>
      <c r="WVG2216"/>
      <c r="WVH2216"/>
      <c r="WVI2216"/>
      <c r="WVJ2216"/>
      <c r="WVK2216"/>
      <c r="WVL2216"/>
      <c r="WVM2216"/>
      <c r="WVN2216"/>
      <c r="WVO2216"/>
      <c r="WVP2216"/>
      <c r="WVQ2216"/>
      <c r="WVR2216"/>
      <c r="WVS2216"/>
      <c r="WVT2216"/>
      <c r="WVU2216"/>
      <c r="WVV2216"/>
      <c r="WVW2216"/>
      <c r="WVX2216"/>
      <c r="WVY2216"/>
      <c r="WVZ2216"/>
      <c r="WWA2216"/>
      <c r="WWB2216"/>
      <c r="WWC2216"/>
      <c r="WWD2216"/>
      <c r="WWE2216"/>
      <c r="WWF2216"/>
      <c r="WWG2216"/>
      <c r="WWH2216"/>
      <c r="WWI2216"/>
      <c r="WWJ2216"/>
      <c r="WWK2216"/>
      <c r="WWL2216"/>
      <c r="WWM2216"/>
      <c r="WWN2216"/>
      <c r="WWO2216"/>
      <c r="WWP2216"/>
      <c r="WWQ2216"/>
      <c r="WWR2216"/>
      <c r="WWS2216"/>
      <c r="WWT2216"/>
      <c r="WWU2216"/>
      <c r="WWV2216"/>
      <c r="WWW2216"/>
      <c r="WWX2216"/>
      <c r="WWY2216"/>
      <c r="WWZ2216"/>
      <c r="WXA2216"/>
      <c r="WXB2216"/>
      <c r="WXC2216"/>
      <c r="WXD2216"/>
      <c r="WXE2216"/>
      <c r="WXF2216"/>
      <c r="WXG2216"/>
      <c r="WXH2216"/>
      <c r="WXI2216"/>
      <c r="WXJ2216"/>
      <c r="WXK2216"/>
      <c r="WXL2216"/>
      <c r="WXM2216"/>
      <c r="WXN2216"/>
      <c r="WXO2216"/>
      <c r="WXP2216"/>
      <c r="WXQ2216"/>
      <c r="WXR2216"/>
      <c r="WXS2216"/>
      <c r="WXT2216"/>
      <c r="WXU2216"/>
      <c r="WXV2216"/>
      <c r="WXW2216"/>
      <c r="WXX2216"/>
      <c r="WXY2216"/>
      <c r="WXZ2216"/>
      <c r="WYA2216"/>
      <c r="WYB2216"/>
      <c r="WYC2216"/>
      <c r="WYD2216"/>
      <c r="WYE2216"/>
      <c r="WYF2216"/>
      <c r="WYG2216"/>
      <c r="WYH2216"/>
      <c r="WYI2216"/>
      <c r="WYJ2216"/>
      <c r="WYK2216"/>
      <c r="WYL2216"/>
      <c r="WYM2216"/>
      <c r="WYN2216"/>
      <c r="WYO2216"/>
      <c r="WYP2216"/>
      <c r="WYQ2216"/>
      <c r="WYR2216"/>
      <c r="WYS2216"/>
      <c r="WYT2216"/>
      <c r="WYU2216"/>
      <c r="WYV2216"/>
      <c r="WYW2216"/>
      <c r="WYX2216"/>
      <c r="WYY2216"/>
      <c r="WYZ2216"/>
      <c r="WZA2216"/>
      <c r="WZB2216"/>
      <c r="WZC2216"/>
      <c r="WZD2216"/>
      <c r="WZE2216"/>
      <c r="WZF2216"/>
      <c r="WZG2216"/>
      <c r="WZH2216"/>
      <c r="WZI2216"/>
      <c r="WZJ2216"/>
      <c r="WZK2216"/>
      <c r="WZL2216"/>
      <c r="WZM2216"/>
      <c r="WZN2216"/>
      <c r="WZO2216"/>
      <c r="WZP2216"/>
      <c r="WZQ2216"/>
      <c r="WZR2216"/>
      <c r="WZS2216"/>
      <c r="WZT2216"/>
      <c r="WZU2216"/>
      <c r="WZV2216"/>
      <c r="WZW2216"/>
      <c r="WZX2216"/>
      <c r="WZY2216"/>
      <c r="WZZ2216"/>
      <c r="XAA2216"/>
      <c r="XAB2216"/>
      <c r="XAC2216"/>
      <c r="XAD2216"/>
      <c r="XAE2216"/>
      <c r="XAF2216"/>
      <c r="XAG2216"/>
      <c r="XAH2216"/>
      <c r="XAI2216"/>
      <c r="XAJ2216"/>
      <c r="XAK2216"/>
      <c r="XAL2216"/>
      <c r="XAM2216"/>
      <c r="XAN2216"/>
      <c r="XAO2216"/>
      <c r="XAP2216"/>
      <c r="XAQ2216"/>
      <c r="XAR2216"/>
      <c r="XAS2216"/>
      <c r="XAT2216"/>
      <c r="XAU2216"/>
      <c r="XAV2216"/>
      <c r="XAW2216"/>
      <c r="XAX2216"/>
      <c r="XAY2216"/>
      <c r="XAZ2216"/>
      <c r="XBA2216"/>
      <c r="XBB2216"/>
      <c r="XBC2216"/>
      <c r="XBD2216"/>
      <c r="XBE2216"/>
      <c r="XBF2216"/>
      <c r="XBG2216"/>
      <c r="XBH2216"/>
      <c r="XBI2216"/>
      <c r="XBJ2216"/>
      <c r="XBK2216"/>
      <c r="XBL2216"/>
      <c r="XBM2216"/>
      <c r="XBN2216"/>
      <c r="XBO2216"/>
      <c r="XBP2216"/>
      <c r="XBQ2216"/>
      <c r="XBR2216"/>
      <c r="XBS2216"/>
      <c r="XBT2216"/>
      <c r="XBU2216"/>
      <c r="XBV2216"/>
      <c r="XBW2216"/>
      <c r="XBX2216"/>
      <c r="XBY2216"/>
      <c r="XBZ2216"/>
      <c r="XCA2216"/>
      <c r="XCB2216"/>
      <c r="XCC2216"/>
      <c r="XCD2216"/>
      <c r="XCE2216"/>
      <c r="XCF2216"/>
      <c r="XCG2216"/>
      <c r="XCH2216"/>
      <c r="XCI2216"/>
      <c r="XCJ2216"/>
      <c r="XCK2216"/>
      <c r="XCL2216"/>
      <c r="XCM2216"/>
      <c r="XCN2216"/>
      <c r="XCO2216"/>
      <c r="XCP2216"/>
      <c r="XCQ2216"/>
      <c r="XCR2216"/>
      <c r="XCS2216"/>
      <c r="XCT2216"/>
      <c r="XCU2216"/>
      <c r="XCV2216"/>
      <c r="XCW2216"/>
      <c r="XCX2216"/>
      <c r="XCY2216"/>
      <c r="XCZ2216"/>
      <c r="XDA2216"/>
      <c r="XDB2216"/>
      <c r="XDC2216"/>
      <c r="XDD2216"/>
      <c r="XDE2216"/>
      <c r="XDF2216"/>
      <c r="XDG2216"/>
      <c r="XDH2216"/>
      <c r="XDI2216"/>
      <c r="XDJ2216"/>
      <c r="XDK2216"/>
      <c r="XDL2216"/>
      <c r="XDM2216"/>
      <c r="XDN2216"/>
      <c r="XDO2216"/>
      <c r="XDP2216"/>
      <c r="XDQ2216"/>
      <c r="XDR2216"/>
      <c r="XDS2216"/>
      <c r="XDT2216"/>
      <c r="XDU2216"/>
      <c r="XDV2216"/>
      <c r="XDW2216"/>
      <c r="XDX2216"/>
      <c r="XDY2216"/>
      <c r="XDZ2216"/>
      <c r="XEA2216"/>
      <c r="XEB2216"/>
      <c r="XEC2216"/>
      <c r="XED2216"/>
      <c r="XEE2216"/>
      <c r="XEF2216"/>
      <c r="XEG2216"/>
      <c r="XEH2216"/>
      <c r="XEI2216"/>
      <c r="XEJ2216"/>
      <c r="XEK2216"/>
      <c r="XEL2216"/>
      <c r="XEM2216"/>
    </row>
    <row r="2217" spans="1:16367" ht="27" customHeight="1" x14ac:dyDescent="0.25">
      <c r="A2217" s="12">
        <v>2214</v>
      </c>
      <c r="B2217" s="7" t="s">
        <v>2800</v>
      </c>
      <c r="C2217" s="12" t="s">
        <v>15</v>
      </c>
      <c r="D2217" s="50" t="s">
        <v>16</v>
      </c>
      <c r="E2217" s="50" t="s">
        <v>17</v>
      </c>
      <c r="F2217" s="50" t="s">
        <v>12</v>
      </c>
      <c r="G2217" s="50" t="s">
        <v>2801</v>
      </c>
      <c r="H2217"/>
      <c r="I2217"/>
      <c r="J2217"/>
      <c r="K2217"/>
      <c r="L221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  <c r="BA2217"/>
      <c r="BB2217"/>
      <c r="BC2217"/>
      <c r="BD2217"/>
      <c r="BE2217"/>
      <c r="BF2217"/>
      <c r="BG2217"/>
      <c r="BH2217"/>
      <c r="BI2217"/>
      <c r="BJ2217"/>
      <c r="BK2217"/>
      <c r="BL2217"/>
      <c r="BM2217"/>
      <c r="BN2217"/>
      <c r="BO2217"/>
      <c r="BP2217"/>
      <c r="BQ2217"/>
      <c r="BR2217"/>
      <c r="BS2217"/>
      <c r="BT2217"/>
      <c r="BU2217"/>
      <c r="BV2217"/>
      <c r="BW2217"/>
      <c r="BX2217"/>
      <c r="BY2217"/>
      <c r="BZ2217"/>
      <c r="CA2217"/>
      <c r="CB2217"/>
      <c r="CC2217"/>
      <c r="CD2217"/>
      <c r="CE2217"/>
      <c r="CF2217"/>
      <c r="CG2217"/>
      <c r="CH2217"/>
      <c r="CI2217"/>
      <c r="CJ2217"/>
      <c r="CK2217"/>
      <c r="CL2217"/>
      <c r="CM2217"/>
      <c r="CN2217"/>
      <c r="CO2217"/>
      <c r="CP2217"/>
      <c r="CQ2217"/>
      <c r="CR2217"/>
      <c r="CS2217"/>
      <c r="CT2217"/>
      <c r="CU2217"/>
      <c r="CV2217"/>
      <c r="CW2217"/>
      <c r="CX2217"/>
      <c r="CY2217"/>
      <c r="CZ2217"/>
      <c r="DA2217"/>
      <c r="DB2217"/>
      <c r="DC2217"/>
      <c r="DD2217"/>
      <c r="DE2217"/>
      <c r="DF2217"/>
      <c r="DG2217"/>
      <c r="DH2217"/>
      <c r="DI2217"/>
      <c r="DJ2217"/>
      <c r="DK2217"/>
      <c r="DL2217"/>
      <c r="DM2217"/>
      <c r="DN2217"/>
      <c r="DO2217"/>
      <c r="DP2217"/>
      <c r="DQ2217"/>
      <c r="DR2217"/>
      <c r="DS2217"/>
      <c r="DT2217"/>
      <c r="DU2217"/>
      <c r="DV2217"/>
      <c r="DW2217"/>
      <c r="DX2217"/>
      <c r="DY2217"/>
      <c r="DZ2217"/>
      <c r="EA2217"/>
      <c r="EB2217"/>
      <c r="EC2217"/>
      <c r="ED2217"/>
      <c r="EE2217"/>
      <c r="EF2217"/>
      <c r="EG2217"/>
      <c r="EH2217"/>
      <c r="EI2217"/>
      <c r="EJ2217"/>
      <c r="EK2217"/>
      <c r="EL2217"/>
      <c r="EM2217"/>
      <c r="EN2217"/>
      <c r="EO2217"/>
      <c r="EP2217"/>
      <c r="EQ2217"/>
      <c r="ER2217"/>
      <c r="ES2217"/>
      <c r="ET2217"/>
      <c r="EU2217"/>
      <c r="EV2217"/>
      <c r="EW2217"/>
      <c r="EX2217"/>
      <c r="EY2217"/>
      <c r="EZ2217"/>
      <c r="FA2217"/>
      <c r="FB2217"/>
      <c r="FC2217"/>
      <c r="FD2217"/>
      <c r="FE2217"/>
      <c r="FF2217"/>
      <c r="FG2217"/>
      <c r="FH2217"/>
      <c r="FI2217"/>
      <c r="FJ2217"/>
      <c r="FK2217"/>
      <c r="FL2217"/>
      <c r="FM2217"/>
      <c r="FN2217"/>
      <c r="FO2217"/>
      <c r="FP2217"/>
      <c r="FQ2217"/>
      <c r="FR2217"/>
      <c r="FS2217"/>
      <c r="FT2217"/>
      <c r="FU2217"/>
      <c r="FV2217"/>
      <c r="FW2217"/>
      <c r="FX2217"/>
      <c r="FY2217"/>
      <c r="FZ2217"/>
      <c r="GA2217"/>
      <c r="GB2217"/>
      <c r="GC2217"/>
      <c r="GD2217"/>
      <c r="GE2217"/>
      <c r="GF2217"/>
      <c r="GG2217"/>
      <c r="GH2217"/>
      <c r="GI2217"/>
      <c r="GJ2217"/>
      <c r="GK2217"/>
      <c r="GL2217"/>
      <c r="GM2217"/>
      <c r="GN2217"/>
      <c r="GO2217"/>
      <c r="GP2217"/>
      <c r="GQ2217"/>
      <c r="GR2217"/>
      <c r="GS2217"/>
      <c r="GT2217"/>
      <c r="GU2217"/>
      <c r="GV2217"/>
      <c r="GW2217"/>
      <c r="GX2217"/>
      <c r="GY2217"/>
      <c r="GZ2217"/>
      <c r="HA2217"/>
      <c r="HB2217"/>
      <c r="HC2217"/>
      <c r="HD2217"/>
      <c r="HE2217"/>
      <c r="HF2217"/>
      <c r="HG2217"/>
      <c r="HH2217"/>
      <c r="HI2217"/>
      <c r="HJ2217"/>
      <c r="HK2217"/>
      <c r="HL2217"/>
      <c r="HM2217"/>
      <c r="HN2217"/>
      <c r="HO2217"/>
      <c r="HP2217"/>
      <c r="HQ2217"/>
      <c r="HR2217"/>
      <c r="HS2217"/>
      <c r="HT2217"/>
      <c r="HU2217"/>
      <c r="HV2217"/>
      <c r="HW2217"/>
      <c r="HX2217"/>
      <c r="HY2217"/>
      <c r="HZ2217"/>
      <c r="IA2217"/>
      <c r="IB2217"/>
      <c r="IC2217"/>
      <c r="ID2217"/>
      <c r="IE2217"/>
      <c r="IF2217"/>
      <c r="IG2217"/>
      <c r="IH2217"/>
      <c r="II2217"/>
      <c r="IJ2217"/>
      <c r="IK2217"/>
      <c r="IL2217"/>
      <c r="IM2217"/>
      <c r="IN2217"/>
      <c r="IO2217"/>
      <c r="IP2217"/>
      <c r="IQ2217"/>
      <c r="IR2217"/>
      <c r="IS2217"/>
      <c r="IT2217"/>
      <c r="IU2217"/>
      <c r="IV2217"/>
      <c r="IW2217"/>
      <c r="IX2217"/>
      <c r="IY2217"/>
      <c r="IZ2217"/>
      <c r="JA2217"/>
      <c r="JB2217"/>
      <c r="JC2217"/>
      <c r="JD2217"/>
      <c r="JE2217"/>
      <c r="JF2217"/>
      <c r="JG2217"/>
      <c r="JH2217"/>
      <c r="JI2217"/>
      <c r="JJ2217"/>
      <c r="JK2217"/>
      <c r="JL2217"/>
      <c r="JM2217"/>
      <c r="JN2217"/>
      <c r="JO2217"/>
      <c r="JP2217"/>
      <c r="JQ2217"/>
      <c r="JR2217"/>
      <c r="JS2217"/>
      <c r="JT2217"/>
      <c r="JU2217"/>
      <c r="JV2217"/>
      <c r="JW2217"/>
      <c r="JX2217"/>
      <c r="JY2217"/>
      <c r="JZ2217"/>
      <c r="KA2217"/>
      <c r="KB2217"/>
      <c r="KC2217"/>
      <c r="KD2217"/>
      <c r="KE2217"/>
      <c r="KF2217"/>
      <c r="KG2217"/>
      <c r="KH2217"/>
      <c r="KI2217"/>
      <c r="KJ2217"/>
      <c r="KK2217"/>
      <c r="KL2217"/>
      <c r="KM2217"/>
      <c r="KN2217"/>
      <c r="KO2217"/>
      <c r="KP2217"/>
      <c r="KQ2217"/>
      <c r="KR2217"/>
      <c r="KS2217"/>
      <c r="KT2217"/>
      <c r="KU2217"/>
      <c r="KV2217"/>
      <c r="KW2217"/>
      <c r="KX2217"/>
      <c r="KY2217"/>
      <c r="KZ2217"/>
      <c r="LA2217"/>
      <c r="LB2217"/>
      <c r="LC2217"/>
      <c r="LD2217"/>
      <c r="LE2217"/>
      <c r="LF2217"/>
      <c r="LG2217"/>
      <c r="LH2217"/>
      <c r="LI2217"/>
      <c r="LJ2217"/>
      <c r="LK2217"/>
      <c r="LL2217"/>
      <c r="LM2217"/>
      <c r="LN2217"/>
      <c r="LO2217"/>
      <c r="LP2217"/>
      <c r="LQ2217"/>
      <c r="LR2217"/>
      <c r="LS2217"/>
      <c r="LT2217"/>
      <c r="LU2217"/>
      <c r="LV2217"/>
      <c r="LW2217"/>
      <c r="LX2217"/>
      <c r="LY2217"/>
      <c r="LZ2217"/>
      <c r="MA2217"/>
      <c r="MB2217"/>
      <c r="MC2217"/>
      <c r="MD2217"/>
      <c r="ME2217"/>
      <c r="MF2217"/>
      <c r="MG2217"/>
      <c r="MH2217"/>
      <c r="MI2217"/>
      <c r="MJ2217"/>
      <c r="MK2217"/>
      <c r="ML2217"/>
      <c r="MM2217"/>
      <c r="MN2217"/>
      <c r="MO2217"/>
      <c r="MP2217"/>
      <c r="MQ2217"/>
      <c r="MR2217"/>
      <c r="MS2217"/>
      <c r="MT2217"/>
      <c r="MU2217"/>
      <c r="MV2217"/>
      <c r="MW2217"/>
      <c r="MX2217"/>
      <c r="MY2217"/>
      <c r="MZ2217"/>
      <c r="NA2217"/>
      <c r="NB2217"/>
      <c r="NC2217"/>
      <c r="ND2217"/>
      <c r="NE2217"/>
      <c r="NF2217"/>
      <c r="NG2217"/>
      <c r="NH2217"/>
      <c r="NI2217"/>
      <c r="NJ2217"/>
      <c r="NK2217"/>
      <c r="NL2217"/>
      <c r="NM2217"/>
      <c r="NN2217"/>
      <c r="NO2217"/>
      <c r="NP2217"/>
      <c r="NQ2217"/>
      <c r="NR2217"/>
      <c r="NS2217"/>
      <c r="NT2217"/>
      <c r="NU2217"/>
      <c r="NV2217"/>
      <c r="NW2217"/>
      <c r="NX2217"/>
      <c r="NY2217"/>
      <c r="NZ2217"/>
      <c r="OA2217"/>
      <c r="OB2217"/>
      <c r="OC2217"/>
      <c r="OD2217"/>
      <c r="OE2217"/>
      <c r="OF2217"/>
      <c r="OG2217"/>
      <c r="OH2217"/>
      <c r="OI2217"/>
      <c r="OJ2217"/>
      <c r="OK2217"/>
      <c r="OL2217"/>
      <c r="OM2217"/>
      <c r="ON2217"/>
      <c r="OO2217"/>
      <c r="OP2217"/>
      <c r="OQ2217"/>
      <c r="OR2217"/>
      <c r="OS2217"/>
      <c r="OT2217"/>
      <c r="OU2217"/>
      <c r="OV2217"/>
      <c r="OW2217"/>
      <c r="OX2217"/>
      <c r="OY2217"/>
      <c r="OZ2217"/>
      <c r="PA2217"/>
      <c r="PB2217"/>
      <c r="PC2217"/>
      <c r="PD2217"/>
      <c r="PE2217"/>
      <c r="PF2217"/>
      <c r="PG2217"/>
      <c r="PH2217"/>
      <c r="PI2217"/>
      <c r="PJ2217"/>
      <c r="PK2217"/>
      <c r="PL2217"/>
      <c r="PM2217"/>
      <c r="PN2217"/>
      <c r="PO2217"/>
      <c r="PP2217"/>
      <c r="PQ2217"/>
      <c r="PR2217"/>
      <c r="PS2217"/>
      <c r="PT2217"/>
      <c r="PU2217"/>
      <c r="PV2217"/>
      <c r="PW2217"/>
      <c r="PX2217"/>
      <c r="PY2217"/>
      <c r="PZ2217"/>
      <c r="QA2217"/>
      <c r="QB2217"/>
      <c r="QC2217"/>
      <c r="QD2217"/>
      <c r="QE2217"/>
      <c r="QF2217"/>
      <c r="QG2217"/>
      <c r="QH2217"/>
      <c r="QI2217"/>
      <c r="QJ2217"/>
      <c r="QK2217"/>
      <c r="QL2217"/>
      <c r="QM2217"/>
      <c r="QN2217"/>
      <c r="QO2217"/>
      <c r="QP2217"/>
      <c r="QQ2217"/>
      <c r="QR2217"/>
      <c r="QS2217"/>
      <c r="QT2217"/>
      <c r="QU2217"/>
      <c r="QV2217"/>
      <c r="QW2217"/>
      <c r="QX2217"/>
      <c r="QY2217"/>
      <c r="QZ2217"/>
      <c r="RA2217"/>
      <c r="RB2217"/>
      <c r="RC2217"/>
      <c r="RD2217"/>
      <c r="RE2217"/>
      <c r="RF2217"/>
      <c r="RG2217"/>
      <c r="RH2217"/>
      <c r="RI2217"/>
      <c r="RJ2217"/>
      <c r="RK2217"/>
      <c r="RL2217"/>
      <c r="RM2217"/>
      <c r="RN2217"/>
      <c r="RO2217"/>
      <c r="RP2217"/>
      <c r="RQ2217"/>
      <c r="RR2217"/>
      <c r="RS2217"/>
      <c r="RT2217"/>
      <c r="RU2217"/>
      <c r="RV2217"/>
      <c r="RW2217"/>
      <c r="RX2217"/>
      <c r="RY2217"/>
      <c r="RZ2217"/>
      <c r="SA2217"/>
      <c r="SB2217"/>
      <c r="SC2217"/>
      <c r="SD2217"/>
      <c r="SE2217"/>
      <c r="SF2217"/>
      <c r="SG2217"/>
      <c r="SH2217"/>
      <c r="SI2217"/>
      <c r="SJ2217"/>
      <c r="SK2217"/>
      <c r="SL2217"/>
      <c r="SM2217"/>
      <c r="SN2217"/>
      <c r="SO2217"/>
      <c r="SP2217"/>
      <c r="SQ2217"/>
      <c r="SR2217"/>
      <c r="SS2217"/>
      <c r="ST2217"/>
      <c r="SU2217"/>
      <c r="SV2217"/>
      <c r="SW2217"/>
      <c r="SX2217"/>
      <c r="SY2217"/>
      <c r="SZ2217"/>
      <c r="TA2217"/>
      <c r="TB2217"/>
      <c r="TC2217"/>
      <c r="TD2217"/>
      <c r="TE2217"/>
      <c r="TF2217"/>
      <c r="TG2217"/>
      <c r="TH2217"/>
      <c r="TI2217"/>
      <c r="TJ2217"/>
      <c r="TK2217"/>
      <c r="TL2217"/>
      <c r="TM2217"/>
      <c r="TN2217"/>
      <c r="TO2217"/>
      <c r="TP2217"/>
      <c r="TQ2217"/>
      <c r="TR2217"/>
      <c r="TS2217"/>
      <c r="TT2217"/>
      <c r="TU2217"/>
      <c r="TV2217"/>
      <c r="TW2217"/>
      <c r="TX2217"/>
      <c r="TY2217"/>
      <c r="TZ2217"/>
      <c r="UA2217"/>
      <c r="UB2217"/>
      <c r="UC2217"/>
      <c r="UD2217"/>
      <c r="UE2217"/>
      <c r="UF2217"/>
      <c r="UG2217"/>
      <c r="UH2217"/>
      <c r="UI2217"/>
      <c r="UJ2217"/>
      <c r="UK2217"/>
      <c r="UL2217"/>
      <c r="UM2217"/>
      <c r="UN2217"/>
      <c r="UO2217"/>
      <c r="UP2217"/>
      <c r="UQ2217"/>
      <c r="UR2217"/>
      <c r="US2217"/>
      <c r="UT2217"/>
      <c r="UU2217"/>
      <c r="UV2217"/>
      <c r="UW2217"/>
      <c r="UX2217"/>
      <c r="UY2217"/>
      <c r="UZ2217"/>
      <c r="VA2217"/>
      <c r="VB2217"/>
      <c r="VC2217"/>
      <c r="VD2217"/>
      <c r="VE2217"/>
      <c r="VF2217"/>
      <c r="VG2217"/>
      <c r="VH2217"/>
      <c r="VI2217"/>
      <c r="VJ2217"/>
      <c r="VK2217"/>
      <c r="VL2217"/>
      <c r="VM2217"/>
      <c r="VN2217"/>
      <c r="VO2217"/>
      <c r="VP2217"/>
      <c r="VQ2217"/>
      <c r="VR2217"/>
      <c r="VS2217"/>
      <c r="VT2217"/>
      <c r="VU2217"/>
      <c r="VV2217"/>
      <c r="VW2217"/>
      <c r="VX2217"/>
      <c r="VY2217"/>
      <c r="VZ2217"/>
      <c r="WA2217"/>
      <c r="WB2217"/>
      <c r="WC2217"/>
      <c r="WD2217"/>
      <c r="WE2217"/>
      <c r="WF2217"/>
      <c r="WG2217"/>
      <c r="WH2217"/>
      <c r="WI2217"/>
      <c r="WJ2217"/>
      <c r="WK2217"/>
      <c r="WL2217"/>
      <c r="WM2217"/>
      <c r="WN2217"/>
      <c r="WO2217"/>
      <c r="WP2217"/>
      <c r="WQ2217"/>
      <c r="WR2217"/>
      <c r="WS2217"/>
      <c r="WT2217"/>
      <c r="WU2217"/>
      <c r="WV2217"/>
      <c r="WW2217"/>
      <c r="WX2217"/>
      <c r="WY2217"/>
      <c r="WZ2217"/>
      <c r="XA2217"/>
      <c r="XB2217"/>
      <c r="XC2217"/>
      <c r="XD2217"/>
      <c r="XE2217"/>
      <c r="XF2217"/>
      <c r="XG2217"/>
      <c r="XH2217"/>
      <c r="XI2217"/>
      <c r="XJ2217"/>
      <c r="XK2217"/>
      <c r="XL2217"/>
      <c r="XM2217"/>
      <c r="XN2217"/>
      <c r="XO2217"/>
      <c r="XP2217"/>
      <c r="XQ2217"/>
      <c r="XR2217"/>
      <c r="XS2217"/>
      <c r="XT2217"/>
      <c r="XU2217"/>
      <c r="XV2217"/>
      <c r="XW2217"/>
      <c r="XX2217"/>
      <c r="XY2217"/>
      <c r="XZ2217"/>
      <c r="YA2217"/>
      <c r="YB2217"/>
      <c r="YC2217"/>
      <c r="YD2217"/>
      <c r="YE2217"/>
      <c r="YF2217"/>
      <c r="YG2217"/>
      <c r="YH2217"/>
      <c r="YI2217"/>
      <c r="YJ2217"/>
      <c r="YK2217"/>
      <c r="YL2217"/>
      <c r="YM2217"/>
      <c r="YN2217"/>
      <c r="YO2217"/>
      <c r="YP2217"/>
      <c r="YQ2217"/>
      <c r="YR2217"/>
      <c r="YS2217"/>
      <c r="YT2217"/>
      <c r="YU2217"/>
      <c r="YV2217"/>
      <c r="YW2217"/>
      <c r="YX2217"/>
      <c r="YY2217"/>
      <c r="YZ2217"/>
      <c r="ZA2217"/>
      <c r="ZB2217"/>
      <c r="ZC2217"/>
      <c r="ZD2217"/>
      <c r="ZE2217"/>
      <c r="ZF2217"/>
      <c r="ZG2217"/>
      <c r="ZH2217"/>
      <c r="ZI2217"/>
      <c r="ZJ2217"/>
      <c r="ZK2217"/>
      <c r="ZL2217"/>
      <c r="ZM2217"/>
      <c r="ZN2217"/>
      <c r="ZO2217"/>
      <c r="ZP2217"/>
      <c r="ZQ2217"/>
      <c r="ZR2217"/>
      <c r="ZS2217"/>
      <c r="ZT2217"/>
      <c r="ZU2217"/>
      <c r="ZV2217"/>
      <c r="ZW2217"/>
      <c r="ZX2217"/>
      <c r="ZY2217"/>
      <c r="ZZ2217"/>
      <c r="AAA2217"/>
      <c r="AAB2217"/>
      <c r="AAC2217"/>
      <c r="AAD2217"/>
      <c r="AAE2217"/>
      <c r="AAF2217"/>
      <c r="AAG2217"/>
      <c r="AAH2217"/>
      <c r="AAI2217"/>
      <c r="AAJ2217"/>
      <c r="AAK2217"/>
      <c r="AAL2217"/>
      <c r="AAM2217"/>
      <c r="AAN2217"/>
      <c r="AAO2217"/>
      <c r="AAP2217"/>
      <c r="AAQ2217"/>
      <c r="AAR2217"/>
      <c r="AAS2217"/>
      <c r="AAT2217"/>
      <c r="AAU2217"/>
      <c r="AAV2217"/>
      <c r="AAW2217"/>
      <c r="AAX2217"/>
      <c r="AAY2217"/>
      <c r="AAZ2217"/>
      <c r="ABA2217"/>
      <c r="ABB2217"/>
      <c r="ABC2217"/>
      <c r="ABD2217"/>
      <c r="ABE2217"/>
      <c r="ABF2217"/>
      <c r="ABG2217"/>
      <c r="ABH2217"/>
      <c r="ABI2217"/>
      <c r="ABJ2217"/>
      <c r="ABK2217"/>
      <c r="ABL2217"/>
      <c r="ABM2217"/>
      <c r="ABN2217"/>
      <c r="ABO2217"/>
      <c r="ABP2217"/>
      <c r="ABQ2217"/>
      <c r="ABR2217"/>
      <c r="ABS2217"/>
      <c r="ABT2217"/>
      <c r="ABU2217"/>
      <c r="ABV2217"/>
      <c r="ABW2217"/>
      <c r="ABX2217"/>
      <c r="ABY2217"/>
      <c r="ABZ2217"/>
      <c r="ACA2217"/>
      <c r="ACB2217"/>
      <c r="ACC2217"/>
      <c r="ACD2217"/>
      <c r="ACE2217"/>
      <c r="ACF2217"/>
      <c r="ACG2217"/>
      <c r="ACH2217"/>
      <c r="ACI2217"/>
      <c r="ACJ2217"/>
      <c r="ACK2217"/>
      <c r="ACL2217"/>
      <c r="ACM2217"/>
      <c r="ACN2217"/>
      <c r="ACO2217"/>
      <c r="ACP2217"/>
      <c r="ACQ2217"/>
      <c r="ACR2217"/>
      <c r="ACS2217"/>
      <c r="ACT2217"/>
      <c r="ACU2217"/>
      <c r="ACV2217"/>
      <c r="ACW2217"/>
      <c r="ACX2217"/>
      <c r="ACY2217"/>
      <c r="ACZ2217"/>
      <c r="ADA2217"/>
      <c r="ADB2217"/>
      <c r="ADC2217"/>
      <c r="ADD2217"/>
      <c r="ADE2217"/>
      <c r="ADF2217"/>
      <c r="ADG2217"/>
      <c r="ADH2217"/>
      <c r="ADI2217"/>
      <c r="ADJ2217"/>
      <c r="ADK2217"/>
      <c r="ADL2217"/>
      <c r="ADM2217"/>
      <c r="ADN2217"/>
      <c r="ADO2217"/>
      <c r="ADP2217"/>
      <c r="ADQ2217"/>
      <c r="ADR2217"/>
      <c r="ADS2217"/>
      <c r="ADT2217"/>
      <c r="ADU2217"/>
      <c r="ADV2217"/>
      <c r="ADW2217"/>
      <c r="ADX2217"/>
      <c r="ADY2217"/>
      <c r="ADZ2217"/>
      <c r="AEA2217"/>
      <c r="AEB2217"/>
      <c r="AEC2217"/>
      <c r="AED2217"/>
      <c r="AEE2217"/>
      <c r="AEF2217"/>
      <c r="AEG2217"/>
      <c r="AEH2217"/>
      <c r="AEI2217"/>
      <c r="AEJ2217"/>
      <c r="AEK2217"/>
      <c r="AEL2217"/>
      <c r="AEM2217"/>
      <c r="AEN2217"/>
      <c r="AEO2217"/>
      <c r="AEP2217"/>
      <c r="AEQ2217"/>
      <c r="AER2217"/>
      <c r="AES2217"/>
      <c r="AET2217"/>
      <c r="AEU2217"/>
      <c r="AEV2217"/>
      <c r="AEW2217"/>
      <c r="AEX2217"/>
      <c r="AEY2217"/>
      <c r="AEZ2217"/>
      <c r="AFA2217"/>
      <c r="AFB2217"/>
      <c r="AFC2217"/>
      <c r="AFD2217"/>
      <c r="AFE2217"/>
      <c r="AFF2217"/>
      <c r="AFG2217"/>
      <c r="AFH2217"/>
      <c r="AFI2217"/>
      <c r="AFJ2217"/>
      <c r="AFK2217"/>
      <c r="AFL2217"/>
      <c r="AFM2217"/>
      <c r="AFN2217"/>
      <c r="AFO2217"/>
      <c r="AFP2217"/>
      <c r="AFQ2217"/>
      <c r="AFR2217"/>
      <c r="AFS2217"/>
      <c r="AFT2217"/>
      <c r="AFU2217"/>
      <c r="AFV2217"/>
      <c r="AFW2217"/>
      <c r="AFX2217"/>
      <c r="AFY2217"/>
      <c r="AFZ2217"/>
      <c r="AGA2217"/>
      <c r="AGB2217"/>
      <c r="AGC2217"/>
      <c r="AGD2217"/>
      <c r="AGE2217"/>
      <c r="AGF2217"/>
      <c r="AGG2217"/>
      <c r="AGH2217"/>
      <c r="AGI2217"/>
      <c r="AGJ2217"/>
      <c r="AGK2217"/>
      <c r="AGL2217"/>
      <c r="AGM2217"/>
      <c r="AGN2217"/>
      <c r="AGO2217"/>
      <c r="AGP2217"/>
      <c r="AGQ2217"/>
      <c r="AGR2217"/>
      <c r="AGS2217"/>
      <c r="AGT2217"/>
      <c r="AGU2217"/>
      <c r="AGV2217"/>
      <c r="AGW2217"/>
      <c r="AGX2217"/>
      <c r="AGY2217"/>
      <c r="AGZ2217"/>
      <c r="AHA2217"/>
      <c r="AHB2217"/>
      <c r="AHC2217"/>
      <c r="AHD2217"/>
      <c r="AHE2217"/>
      <c r="AHF2217"/>
      <c r="AHG2217"/>
      <c r="AHH2217"/>
      <c r="AHI2217"/>
      <c r="AHJ2217"/>
      <c r="AHK2217"/>
      <c r="AHL2217"/>
      <c r="AHM2217"/>
      <c r="AHN2217"/>
      <c r="AHO2217"/>
      <c r="AHP2217"/>
      <c r="AHQ2217"/>
      <c r="AHR2217"/>
      <c r="AHS2217"/>
      <c r="AHT2217"/>
      <c r="AHU2217"/>
      <c r="AHV2217"/>
      <c r="AHW2217"/>
      <c r="AHX2217"/>
      <c r="AHY2217"/>
      <c r="AHZ2217"/>
      <c r="AIA2217"/>
      <c r="AIB2217"/>
      <c r="AIC2217"/>
      <c r="AID2217"/>
      <c r="AIE2217"/>
      <c r="AIF2217"/>
      <c r="AIG2217"/>
      <c r="AIH2217"/>
      <c r="AII2217"/>
      <c r="AIJ2217"/>
      <c r="AIK2217"/>
      <c r="AIL2217"/>
      <c r="AIM2217"/>
      <c r="AIN2217"/>
      <c r="AIO2217"/>
      <c r="AIP2217"/>
      <c r="AIQ2217"/>
      <c r="AIR2217"/>
      <c r="AIS2217"/>
      <c r="AIT2217"/>
      <c r="AIU2217"/>
      <c r="AIV2217"/>
      <c r="AIW2217"/>
      <c r="AIX2217"/>
      <c r="AIY2217"/>
      <c r="AIZ2217"/>
      <c r="AJA2217"/>
      <c r="AJB2217"/>
      <c r="AJC2217"/>
      <c r="AJD2217"/>
      <c r="AJE2217"/>
      <c r="AJF2217"/>
      <c r="AJG2217"/>
      <c r="AJH2217"/>
      <c r="AJI2217"/>
      <c r="AJJ2217"/>
      <c r="AJK2217"/>
      <c r="AJL2217"/>
      <c r="AJM2217"/>
      <c r="AJN2217"/>
      <c r="AJO2217"/>
      <c r="AJP2217"/>
      <c r="AJQ2217"/>
      <c r="AJR2217"/>
      <c r="AJS2217"/>
      <c r="AJT2217"/>
      <c r="AJU2217"/>
      <c r="AJV2217"/>
      <c r="AJW2217"/>
      <c r="AJX2217"/>
      <c r="AJY2217"/>
      <c r="AJZ2217"/>
      <c r="AKA2217"/>
      <c r="AKB2217"/>
      <c r="AKC2217"/>
      <c r="AKD2217"/>
      <c r="AKE2217"/>
      <c r="AKF2217"/>
      <c r="AKG2217"/>
      <c r="AKH2217"/>
      <c r="AKI2217"/>
      <c r="AKJ2217"/>
      <c r="AKK2217"/>
      <c r="AKL2217"/>
      <c r="AKM2217"/>
      <c r="AKN2217"/>
      <c r="AKO2217"/>
      <c r="AKP2217"/>
      <c r="AKQ2217"/>
      <c r="AKR2217"/>
      <c r="AKS2217"/>
      <c r="AKT2217"/>
      <c r="AKU2217"/>
      <c r="AKV2217"/>
      <c r="AKW2217"/>
      <c r="AKX2217"/>
      <c r="AKY2217"/>
      <c r="AKZ2217"/>
      <c r="ALA2217"/>
      <c r="ALB2217"/>
      <c r="ALC2217"/>
      <c r="ALD2217"/>
      <c r="ALE2217"/>
      <c r="ALF2217"/>
      <c r="ALG2217"/>
      <c r="ALH2217"/>
      <c r="ALI2217"/>
      <c r="ALJ2217"/>
      <c r="ALK2217"/>
      <c r="ALL2217"/>
      <c r="ALM2217"/>
      <c r="ALN2217"/>
      <c r="ALO2217"/>
      <c r="ALP2217"/>
      <c r="ALQ2217"/>
      <c r="ALR2217"/>
      <c r="ALS2217"/>
      <c r="ALT2217"/>
      <c r="ALU2217"/>
      <c r="ALV2217"/>
      <c r="ALW2217"/>
      <c r="ALX2217"/>
      <c r="ALY2217"/>
      <c r="ALZ2217"/>
      <c r="AMA2217"/>
      <c r="AMB2217"/>
      <c r="AMC2217"/>
      <c r="AMD2217"/>
      <c r="AME2217"/>
      <c r="AMF2217"/>
      <c r="AMG2217"/>
      <c r="AMH2217"/>
      <c r="AMI2217"/>
      <c r="AMJ2217"/>
      <c r="AMK2217"/>
      <c r="AML2217"/>
      <c r="AMM2217"/>
      <c r="AMN2217"/>
      <c r="AMO2217"/>
      <c r="AMP2217"/>
      <c r="AMQ2217"/>
      <c r="AMR2217"/>
      <c r="AMS2217"/>
      <c r="AMT2217"/>
      <c r="AMU2217"/>
      <c r="AMV2217"/>
      <c r="AMW2217"/>
      <c r="AMX2217"/>
      <c r="AMY2217"/>
      <c r="AMZ2217"/>
      <c r="ANA2217"/>
      <c r="ANB2217"/>
      <c r="ANC2217"/>
      <c r="AND2217"/>
      <c r="ANE2217"/>
      <c r="ANF2217"/>
      <c r="ANG2217"/>
      <c r="ANH2217"/>
      <c r="ANI2217"/>
      <c r="ANJ2217"/>
      <c r="ANK2217"/>
      <c r="ANL2217"/>
      <c r="ANM2217"/>
      <c r="ANN2217"/>
      <c r="ANO2217"/>
      <c r="ANP2217"/>
      <c r="ANQ2217"/>
      <c r="ANR2217"/>
      <c r="ANS2217"/>
      <c r="ANT2217"/>
      <c r="ANU2217"/>
      <c r="ANV2217"/>
      <c r="ANW2217"/>
      <c r="ANX2217"/>
      <c r="ANY2217"/>
      <c r="ANZ2217"/>
      <c r="AOA2217"/>
      <c r="AOB2217"/>
      <c r="AOC2217"/>
      <c r="AOD2217"/>
      <c r="AOE2217"/>
      <c r="AOF2217"/>
      <c r="AOG2217"/>
      <c r="AOH2217"/>
      <c r="AOI2217"/>
      <c r="AOJ2217"/>
      <c r="AOK2217"/>
      <c r="AOL2217"/>
      <c r="AOM2217"/>
      <c r="AON2217"/>
      <c r="AOO2217"/>
      <c r="AOP2217"/>
      <c r="AOQ2217"/>
      <c r="AOR2217"/>
      <c r="AOS2217"/>
      <c r="AOT2217"/>
      <c r="AOU2217"/>
      <c r="AOV2217"/>
      <c r="AOW2217"/>
      <c r="AOX2217"/>
      <c r="AOY2217"/>
      <c r="AOZ2217"/>
      <c r="APA2217"/>
      <c r="APB2217"/>
      <c r="APC2217"/>
      <c r="APD2217"/>
      <c r="APE2217"/>
      <c r="APF2217"/>
      <c r="APG2217"/>
      <c r="APH2217"/>
      <c r="API2217"/>
      <c r="APJ2217"/>
      <c r="APK2217"/>
      <c r="APL2217"/>
      <c r="APM2217"/>
      <c r="APN2217"/>
      <c r="APO2217"/>
      <c r="APP2217"/>
      <c r="APQ2217"/>
      <c r="APR2217"/>
      <c r="APS2217"/>
      <c r="APT2217"/>
      <c r="APU2217"/>
      <c r="APV2217"/>
      <c r="APW2217"/>
      <c r="APX2217"/>
      <c r="APY2217"/>
      <c r="APZ2217"/>
      <c r="AQA2217"/>
      <c r="AQB2217"/>
      <c r="AQC2217"/>
      <c r="AQD2217"/>
      <c r="AQE2217"/>
      <c r="AQF2217"/>
      <c r="AQG2217"/>
      <c r="AQH2217"/>
      <c r="AQI2217"/>
      <c r="AQJ2217"/>
      <c r="AQK2217"/>
      <c r="AQL2217"/>
      <c r="AQM2217"/>
      <c r="AQN2217"/>
      <c r="AQO2217"/>
      <c r="AQP2217"/>
      <c r="AQQ2217"/>
      <c r="AQR2217"/>
      <c r="AQS2217"/>
      <c r="AQT2217"/>
      <c r="AQU2217"/>
      <c r="AQV2217"/>
      <c r="AQW2217"/>
      <c r="AQX2217"/>
      <c r="AQY2217"/>
      <c r="AQZ2217"/>
      <c r="ARA2217"/>
      <c r="ARB2217"/>
      <c r="ARC2217"/>
      <c r="ARD2217"/>
      <c r="ARE2217"/>
      <c r="ARF2217"/>
      <c r="ARG2217"/>
      <c r="ARH2217"/>
      <c r="ARI2217"/>
      <c r="ARJ2217"/>
      <c r="ARK2217"/>
      <c r="ARL2217"/>
      <c r="ARM2217"/>
      <c r="ARN2217"/>
      <c r="ARO2217"/>
      <c r="ARP2217"/>
      <c r="ARQ2217"/>
      <c r="ARR2217"/>
      <c r="ARS2217"/>
      <c r="ART2217"/>
      <c r="ARU2217"/>
      <c r="ARV2217"/>
      <c r="ARW2217"/>
      <c r="ARX2217"/>
      <c r="ARY2217"/>
      <c r="ARZ2217"/>
      <c r="ASA2217"/>
      <c r="ASB2217"/>
      <c r="ASC2217"/>
      <c r="ASD2217"/>
      <c r="ASE2217"/>
      <c r="ASF2217"/>
      <c r="ASG2217"/>
      <c r="ASH2217"/>
      <c r="ASI2217"/>
      <c r="ASJ2217"/>
      <c r="ASK2217"/>
      <c r="ASL2217"/>
      <c r="ASM2217"/>
      <c r="ASN2217"/>
      <c r="ASO2217"/>
      <c r="ASP2217"/>
      <c r="ASQ2217"/>
      <c r="ASR2217"/>
      <c r="ASS2217"/>
      <c r="AST2217"/>
      <c r="ASU2217"/>
      <c r="ASV2217"/>
      <c r="ASW2217"/>
      <c r="ASX2217"/>
      <c r="ASY2217"/>
      <c r="ASZ2217"/>
      <c r="ATA2217"/>
      <c r="ATB2217"/>
      <c r="ATC2217"/>
      <c r="ATD2217"/>
      <c r="ATE2217"/>
      <c r="ATF2217"/>
      <c r="ATG2217"/>
      <c r="ATH2217"/>
      <c r="ATI2217"/>
      <c r="ATJ2217"/>
      <c r="ATK2217"/>
      <c r="ATL2217"/>
      <c r="ATM2217"/>
      <c r="ATN2217"/>
      <c r="ATO2217"/>
      <c r="ATP2217"/>
      <c r="ATQ2217"/>
      <c r="ATR2217"/>
      <c r="ATS2217"/>
      <c r="ATT2217"/>
      <c r="ATU2217"/>
      <c r="ATV2217"/>
      <c r="ATW2217"/>
      <c r="ATX2217"/>
      <c r="ATY2217"/>
      <c r="ATZ2217"/>
      <c r="AUA2217"/>
      <c r="AUB2217"/>
      <c r="AUC2217"/>
      <c r="AUD2217"/>
      <c r="AUE2217"/>
      <c r="AUF2217"/>
      <c r="AUG2217"/>
      <c r="AUH2217"/>
      <c r="AUI2217"/>
      <c r="AUJ2217"/>
      <c r="AUK2217"/>
      <c r="AUL2217"/>
      <c r="AUM2217"/>
      <c r="AUN2217"/>
      <c r="AUO2217"/>
      <c r="AUP2217"/>
      <c r="AUQ2217"/>
      <c r="AUR2217"/>
      <c r="AUS2217"/>
      <c r="AUT2217"/>
      <c r="AUU2217"/>
      <c r="AUV2217"/>
      <c r="AUW2217"/>
      <c r="AUX2217"/>
      <c r="AUY2217"/>
      <c r="AUZ2217"/>
      <c r="AVA2217"/>
      <c r="AVB2217"/>
      <c r="AVC2217"/>
      <c r="AVD2217"/>
      <c r="AVE2217"/>
      <c r="AVF2217"/>
      <c r="AVG2217"/>
      <c r="AVH2217"/>
      <c r="AVI2217"/>
      <c r="AVJ2217"/>
      <c r="AVK2217"/>
      <c r="AVL2217"/>
      <c r="AVM2217"/>
      <c r="AVN2217"/>
      <c r="AVO2217"/>
      <c r="AVP2217"/>
      <c r="AVQ2217"/>
      <c r="AVR2217"/>
      <c r="AVS2217"/>
      <c r="AVT2217"/>
      <c r="AVU2217"/>
      <c r="AVV2217"/>
      <c r="AVW2217"/>
      <c r="AVX2217"/>
      <c r="AVY2217"/>
      <c r="AVZ2217"/>
      <c r="AWA2217"/>
      <c r="AWB2217"/>
      <c r="AWC2217"/>
      <c r="AWD2217"/>
      <c r="AWE2217"/>
      <c r="AWF2217"/>
      <c r="AWG2217"/>
      <c r="AWH2217"/>
      <c r="AWI2217"/>
      <c r="AWJ2217"/>
      <c r="AWK2217"/>
      <c r="AWL2217"/>
      <c r="AWM2217"/>
      <c r="AWN2217"/>
      <c r="AWO2217"/>
      <c r="AWP2217"/>
      <c r="AWQ2217"/>
      <c r="AWR2217"/>
      <c r="AWS2217"/>
      <c r="AWT2217"/>
      <c r="AWU2217"/>
      <c r="AWV2217"/>
      <c r="AWW2217"/>
      <c r="AWX2217"/>
      <c r="AWY2217"/>
      <c r="AWZ2217"/>
      <c r="AXA2217"/>
      <c r="AXB2217"/>
      <c r="AXC2217"/>
      <c r="AXD2217"/>
      <c r="AXE2217"/>
      <c r="AXF2217"/>
      <c r="AXG2217"/>
      <c r="AXH2217"/>
      <c r="AXI2217"/>
      <c r="AXJ2217"/>
      <c r="AXK2217"/>
      <c r="AXL2217"/>
      <c r="AXM2217"/>
      <c r="AXN2217"/>
      <c r="AXO2217"/>
      <c r="AXP2217"/>
      <c r="AXQ2217"/>
      <c r="AXR2217"/>
      <c r="AXS2217"/>
      <c r="AXT2217"/>
      <c r="AXU2217"/>
      <c r="AXV2217"/>
      <c r="AXW2217"/>
      <c r="AXX2217"/>
      <c r="AXY2217"/>
      <c r="AXZ2217"/>
      <c r="AYA2217"/>
      <c r="AYB2217"/>
      <c r="AYC2217"/>
      <c r="AYD2217"/>
      <c r="AYE2217"/>
      <c r="AYF2217"/>
      <c r="AYG2217"/>
      <c r="AYH2217"/>
      <c r="AYI2217"/>
      <c r="AYJ2217"/>
      <c r="AYK2217"/>
      <c r="AYL2217"/>
      <c r="AYM2217"/>
      <c r="AYN2217"/>
      <c r="AYO2217"/>
      <c r="AYP2217"/>
      <c r="AYQ2217"/>
      <c r="AYR2217"/>
      <c r="AYS2217"/>
      <c r="AYT2217"/>
      <c r="AYU2217"/>
      <c r="AYV2217"/>
      <c r="AYW2217"/>
      <c r="AYX2217"/>
      <c r="AYY2217"/>
      <c r="AYZ2217"/>
      <c r="AZA2217"/>
      <c r="AZB2217"/>
      <c r="AZC2217"/>
      <c r="AZD2217"/>
      <c r="AZE2217"/>
      <c r="AZF2217"/>
      <c r="AZG2217"/>
      <c r="AZH2217"/>
      <c r="AZI2217"/>
      <c r="AZJ2217"/>
      <c r="AZK2217"/>
      <c r="AZL2217"/>
      <c r="AZM2217"/>
      <c r="AZN2217"/>
      <c r="AZO2217"/>
      <c r="AZP2217"/>
      <c r="AZQ2217"/>
      <c r="AZR2217"/>
      <c r="AZS2217"/>
      <c r="AZT2217"/>
      <c r="AZU2217"/>
      <c r="AZV2217"/>
      <c r="AZW2217"/>
      <c r="AZX2217"/>
      <c r="AZY2217"/>
      <c r="AZZ2217"/>
      <c r="BAA2217"/>
      <c r="BAB2217"/>
      <c r="BAC2217"/>
      <c r="BAD2217"/>
      <c r="BAE2217"/>
      <c r="BAF2217"/>
      <c r="BAG2217"/>
      <c r="BAH2217"/>
      <c r="BAI2217"/>
      <c r="BAJ2217"/>
      <c r="BAK2217"/>
      <c r="BAL2217"/>
      <c r="BAM2217"/>
      <c r="BAN2217"/>
      <c r="BAO2217"/>
      <c r="BAP2217"/>
      <c r="BAQ2217"/>
      <c r="BAR2217"/>
      <c r="BAS2217"/>
      <c r="BAT2217"/>
      <c r="BAU2217"/>
      <c r="BAV2217"/>
      <c r="BAW2217"/>
      <c r="BAX2217"/>
      <c r="BAY2217"/>
      <c r="BAZ2217"/>
      <c r="BBA2217"/>
      <c r="BBB2217"/>
      <c r="BBC2217"/>
      <c r="BBD2217"/>
      <c r="BBE2217"/>
      <c r="BBF2217"/>
      <c r="BBG2217"/>
      <c r="BBH2217"/>
      <c r="BBI2217"/>
      <c r="BBJ2217"/>
      <c r="BBK2217"/>
      <c r="BBL2217"/>
      <c r="BBM2217"/>
      <c r="BBN2217"/>
      <c r="BBO2217"/>
      <c r="BBP2217"/>
      <c r="BBQ2217"/>
      <c r="BBR2217"/>
      <c r="BBS2217"/>
      <c r="BBT2217"/>
      <c r="BBU2217"/>
      <c r="BBV2217"/>
      <c r="BBW2217"/>
      <c r="BBX2217"/>
      <c r="BBY2217"/>
      <c r="BBZ2217"/>
      <c r="BCA2217"/>
      <c r="BCB2217"/>
      <c r="BCC2217"/>
      <c r="BCD2217"/>
      <c r="BCE2217"/>
      <c r="BCF2217"/>
      <c r="BCG2217"/>
      <c r="BCH2217"/>
      <c r="BCI2217"/>
      <c r="BCJ2217"/>
      <c r="BCK2217"/>
      <c r="BCL2217"/>
      <c r="BCM2217"/>
      <c r="BCN2217"/>
      <c r="BCO2217"/>
      <c r="BCP2217"/>
      <c r="BCQ2217"/>
      <c r="BCR2217"/>
      <c r="BCS2217"/>
      <c r="BCT2217"/>
      <c r="BCU2217"/>
      <c r="BCV2217"/>
      <c r="BCW2217"/>
      <c r="BCX2217"/>
      <c r="BCY2217"/>
      <c r="BCZ2217"/>
      <c r="BDA2217"/>
      <c r="BDB2217"/>
      <c r="BDC2217"/>
      <c r="BDD2217"/>
      <c r="BDE2217"/>
      <c r="BDF2217"/>
      <c r="BDG2217"/>
      <c r="BDH2217"/>
      <c r="BDI2217"/>
      <c r="BDJ2217"/>
      <c r="BDK2217"/>
      <c r="BDL2217"/>
      <c r="BDM2217"/>
      <c r="BDN2217"/>
      <c r="BDO2217"/>
      <c r="BDP2217"/>
      <c r="BDQ2217"/>
      <c r="BDR2217"/>
      <c r="BDS2217"/>
      <c r="BDT2217"/>
      <c r="BDU2217"/>
      <c r="BDV2217"/>
      <c r="BDW2217"/>
      <c r="BDX2217"/>
      <c r="BDY2217"/>
      <c r="BDZ2217"/>
      <c r="BEA2217"/>
      <c r="BEB2217"/>
      <c r="BEC2217"/>
      <c r="BED2217"/>
      <c r="BEE2217"/>
      <c r="BEF2217"/>
      <c r="BEG2217"/>
      <c r="BEH2217"/>
      <c r="BEI2217"/>
      <c r="BEJ2217"/>
      <c r="BEK2217"/>
      <c r="BEL2217"/>
      <c r="BEM2217"/>
      <c r="BEN2217"/>
      <c r="BEO2217"/>
      <c r="BEP2217"/>
      <c r="BEQ2217"/>
      <c r="BER2217"/>
      <c r="BES2217"/>
      <c r="BET2217"/>
      <c r="BEU2217"/>
      <c r="BEV2217"/>
      <c r="BEW2217"/>
      <c r="BEX2217"/>
      <c r="BEY2217"/>
      <c r="BEZ2217"/>
      <c r="BFA2217"/>
      <c r="BFB2217"/>
      <c r="BFC2217"/>
      <c r="BFD2217"/>
      <c r="BFE2217"/>
      <c r="BFF2217"/>
      <c r="BFG2217"/>
      <c r="BFH2217"/>
      <c r="BFI2217"/>
      <c r="BFJ2217"/>
      <c r="BFK2217"/>
      <c r="BFL2217"/>
      <c r="BFM2217"/>
      <c r="BFN2217"/>
      <c r="BFO2217"/>
      <c r="BFP2217"/>
      <c r="BFQ2217"/>
      <c r="BFR2217"/>
      <c r="BFS2217"/>
      <c r="BFT2217"/>
      <c r="BFU2217"/>
      <c r="BFV2217"/>
      <c r="BFW2217"/>
      <c r="BFX2217"/>
      <c r="BFY2217"/>
      <c r="BFZ2217"/>
      <c r="BGA2217"/>
      <c r="BGB2217"/>
      <c r="BGC2217"/>
      <c r="BGD2217"/>
      <c r="BGE2217"/>
      <c r="BGF2217"/>
      <c r="BGG2217"/>
      <c r="BGH2217"/>
      <c r="BGI2217"/>
      <c r="BGJ2217"/>
      <c r="BGK2217"/>
      <c r="BGL2217"/>
      <c r="BGM2217"/>
      <c r="BGN2217"/>
      <c r="BGO2217"/>
      <c r="BGP2217"/>
      <c r="BGQ2217"/>
      <c r="BGR2217"/>
      <c r="BGS2217"/>
      <c r="BGT2217"/>
      <c r="BGU2217"/>
      <c r="BGV2217"/>
      <c r="BGW2217"/>
      <c r="BGX2217"/>
      <c r="BGY2217"/>
      <c r="BGZ2217"/>
      <c r="BHA2217"/>
      <c r="BHB2217"/>
      <c r="BHC2217"/>
      <c r="BHD2217"/>
      <c r="BHE2217"/>
      <c r="BHF2217"/>
      <c r="BHG2217"/>
      <c r="BHH2217"/>
      <c r="BHI2217"/>
      <c r="BHJ2217"/>
      <c r="BHK2217"/>
      <c r="BHL2217"/>
      <c r="BHM2217"/>
      <c r="BHN2217"/>
      <c r="BHO2217"/>
      <c r="BHP2217"/>
      <c r="BHQ2217"/>
      <c r="BHR2217"/>
      <c r="BHS2217"/>
      <c r="BHT2217"/>
      <c r="BHU2217"/>
      <c r="BHV2217"/>
      <c r="BHW2217"/>
      <c r="BHX2217"/>
      <c r="BHY2217"/>
      <c r="BHZ2217"/>
      <c r="BIA2217"/>
      <c r="BIB2217"/>
      <c r="BIC2217"/>
      <c r="BID2217"/>
      <c r="BIE2217"/>
      <c r="BIF2217"/>
      <c r="BIG2217"/>
      <c r="BIH2217"/>
      <c r="BII2217"/>
      <c r="BIJ2217"/>
      <c r="BIK2217"/>
      <c r="BIL2217"/>
      <c r="BIM2217"/>
      <c r="BIN2217"/>
      <c r="BIO2217"/>
      <c r="BIP2217"/>
      <c r="BIQ2217"/>
      <c r="BIR2217"/>
      <c r="BIS2217"/>
      <c r="BIT2217"/>
      <c r="BIU2217"/>
      <c r="BIV2217"/>
      <c r="BIW2217"/>
      <c r="BIX2217"/>
      <c r="BIY2217"/>
      <c r="BIZ2217"/>
      <c r="BJA2217"/>
      <c r="BJB2217"/>
      <c r="BJC2217"/>
      <c r="BJD2217"/>
      <c r="BJE2217"/>
      <c r="BJF2217"/>
      <c r="BJG2217"/>
      <c r="BJH2217"/>
      <c r="BJI2217"/>
      <c r="BJJ2217"/>
      <c r="BJK2217"/>
      <c r="BJL2217"/>
      <c r="BJM2217"/>
      <c r="BJN2217"/>
      <c r="BJO2217"/>
      <c r="BJP2217"/>
      <c r="BJQ2217"/>
      <c r="BJR2217"/>
      <c r="BJS2217"/>
      <c r="BJT2217"/>
      <c r="BJU2217"/>
      <c r="BJV2217"/>
      <c r="BJW2217"/>
      <c r="BJX2217"/>
      <c r="BJY2217"/>
      <c r="BJZ2217"/>
      <c r="BKA2217"/>
      <c r="BKB2217"/>
      <c r="BKC2217"/>
      <c r="BKD2217"/>
      <c r="BKE2217"/>
      <c r="BKF2217"/>
      <c r="BKG2217"/>
      <c r="BKH2217"/>
      <c r="BKI2217"/>
      <c r="BKJ2217"/>
      <c r="BKK2217"/>
      <c r="BKL2217"/>
      <c r="BKM2217"/>
      <c r="BKN2217"/>
      <c r="BKO2217"/>
      <c r="BKP2217"/>
      <c r="BKQ2217"/>
      <c r="BKR2217"/>
      <c r="BKS2217"/>
      <c r="BKT2217"/>
      <c r="BKU2217"/>
      <c r="BKV2217"/>
      <c r="BKW2217"/>
      <c r="BKX2217"/>
      <c r="BKY2217"/>
      <c r="BKZ2217"/>
      <c r="BLA2217"/>
      <c r="BLB2217"/>
      <c r="BLC2217"/>
      <c r="BLD2217"/>
      <c r="BLE2217"/>
      <c r="BLF2217"/>
      <c r="BLG2217"/>
      <c r="BLH2217"/>
      <c r="BLI2217"/>
      <c r="BLJ2217"/>
      <c r="BLK2217"/>
      <c r="BLL2217"/>
      <c r="BLM2217"/>
      <c r="BLN2217"/>
      <c r="BLO2217"/>
      <c r="BLP2217"/>
      <c r="BLQ2217"/>
      <c r="BLR2217"/>
      <c r="BLS2217"/>
      <c r="BLT2217"/>
      <c r="BLU2217"/>
      <c r="BLV2217"/>
      <c r="BLW2217"/>
      <c r="BLX2217"/>
      <c r="BLY2217"/>
      <c r="BLZ2217"/>
      <c r="BMA2217"/>
      <c r="BMB2217"/>
      <c r="BMC2217"/>
      <c r="BMD2217"/>
      <c r="BME2217"/>
      <c r="BMF2217"/>
      <c r="BMG2217"/>
      <c r="BMH2217"/>
      <c r="BMI2217"/>
      <c r="BMJ2217"/>
      <c r="BMK2217"/>
      <c r="BML2217"/>
      <c r="BMM2217"/>
      <c r="BMN2217"/>
      <c r="BMO2217"/>
      <c r="BMP2217"/>
      <c r="BMQ2217"/>
      <c r="BMR2217"/>
      <c r="BMS2217"/>
      <c r="BMT2217"/>
      <c r="BMU2217"/>
      <c r="BMV2217"/>
      <c r="BMW2217"/>
      <c r="BMX2217"/>
      <c r="BMY2217"/>
      <c r="BMZ2217"/>
      <c r="BNA2217"/>
      <c r="BNB2217"/>
      <c r="BNC2217"/>
      <c r="BND2217"/>
      <c r="BNE2217"/>
      <c r="BNF2217"/>
      <c r="BNG2217"/>
      <c r="BNH2217"/>
      <c r="BNI2217"/>
      <c r="BNJ2217"/>
      <c r="BNK2217"/>
      <c r="BNL2217"/>
      <c r="BNM2217"/>
      <c r="BNN2217"/>
      <c r="BNO2217"/>
      <c r="BNP2217"/>
      <c r="BNQ2217"/>
      <c r="BNR2217"/>
      <c r="BNS2217"/>
      <c r="BNT2217"/>
      <c r="BNU2217"/>
      <c r="BNV2217"/>
      <c r="BNW2217"/>
      <c r="BNX2217"/>
      <c r="BNY2217"/>
      <c r="BNZ2217"/>
      <c r="BOA2217"/>
      <c r="BOB2217"/>
      <c r="BOC2217"/>
      <c r="BOD2217"/>
      <c r="BOE2217"/>
      <c r="BOF2217"/>
      <c r="BOG2217"/>
      <c r="BOH2217"/>
      <c r="BOI2217"/>
      <c r="BOJ2217"/>
      <c r="BOK2217"/>
      <c r="BOL2217"/>
      <c r="BOM2217"/>
      <c r="BON2217"/>
      <c r="BOO2217"/>
      <c r="BOP2217"/>
      <c r="BOQ2217"/>
      <c r="BOR2217"/>
      <c r="BOS2217"/>
      <c r="BOT2217"/>
      <c r="BOU2217"/>
      <c r="BOV2217"/>
      <c r="BOW2217"/>
      <c r="BOX2217"/>
      <c r="BOY2217"/>
      <c r="BOZ2217"/>
      <c r="BPA2217"/>
      <c r="BPB2217"/>
      <c r="BPC2217"/>
      <c r="BPD2217"/>
      <c r="BPE2217"/>
      <c r="BPF2217"/>
      <c r="BPG2217"/>
      <c r="BPH2217"/>
      <c r="BPI2217"/>
      <c r="BPJ2217"/>
      <c r="BPK2217"/>
      <c r="BPL2217"/>
      <c r="BPM2217"/>
      <c r="BPN2217"/>
      <c r="BPO2217"/>
      <c r="BPP2217"/>
      <c r="BPQ2217"/>
      <c r="BPR2217"/>
      <c r="BPS2217"/>
      <c r="BPT2217"/>
      <c r="BPU2217"/>
      <c r="BPV2217"/>
      <c r="BPW2217"/>
      <c r="BPX2217"/>
      <c r="BPY2217"/>
      <c r="BPZ2217"/>
      <c r="BQA2217"/>
      <c r="BQB2217"/>
      <c r="BQC2217"/>
      <c r="BQD2217"/>
      <c r="BQE2217"/>
      <c r="BQF2217"/>
      <c r="BQG2217"/>
      <c r="BQH2217"/>
      <c r="BQI2217"/>
      <c r="BQJ2217"/>
      <c r="BQK2217"/>
      <c r="BQL2217"/>
      <c r="BQM2217"/>
      <c r="BQN2217"/>
      <c r="BQO2217"/>
      <c r="BQP2217"/>
      <c r="BQQ2217"/>
      <c r="BQR2217"/>
      <c r="BQS2217"/>
      <c r="BQT2217"/>
      <c r="BQU2217"/>
      <c r="BQV2217"/>
      <c r="BQW2217"/>
      <c r="BQX2217"/>
      <c r="BQY2217"/>
      <c r="BQZ2217"/>
      <c r="BRA2217"/>
      <c r="BRB2217"/>
      <c r="BRC2217"/>
      <c r="BRD2217"/>
      <c r="BRE2217"/>
      <c r="BRF2217"/>
      <c r="BRG2217"/>
      <c r="BRH2217"/>
      <c r="BRI2217"/>
      <c r="BRJ2217"/>
      <c r="BRK2217"/>
      <c r="BRL2217"/>
      <c r="BRM2217"/>
      <c r="BRN2217"/>
      <c r="BRO2217"/>
      <c r="BRP2217"/>
      <c r="BRQ2217"/>
      <c r="BRR2217"/>
      <c r="BRS2217"/>
      <c r="BRT2217"/>
      <c r="BRU2217"/>
      <c r="BRV2217"/>
      <c r="BRW2217"/>
      <c r="BRX2217"/>
      <c r="BRY2217"/>
      <c r="BRZ2217"/>
      <c r="BSA2217"/>
      <c r="BSB2217"/>
      <c r="BSC2217"/>
      <c r="BSD2217"/>
      <c r="BSE2217"/>
      <c r="BSF2217"/>
      <c r="BSG2217"/>
      <c r="BSH2217"/>
      <c r="BSI2217"/>
      <c r="BSJ2217"/>
      <c r="BSK2217"/>
      <c r="BSL2217"/>
      <c r="BSM2217"/>
      <c r="BSN2217"/>
      <c r="BSO2217"/>
      <c r="BSP2217"/>
      <c r="BSQ2217"/>
      <c r="BSR2217"/>
      <c r="BSS2217"/>
      <c r="BST2217"/>
      <c r="BSU2217"/>
      <c r="BSV2217"/>
      <c r="BSW2217"/>
      <c r="BSX2217"/>
      <c r="BSY2217"/>
      <c r="BSZ2217"/>
      <c r="BTA2217"/>
      <c r="BTB2217"/>
      <c r="BTC2217"/>
      <c r="BTD2217"/>
      <c r="BTE2217"/>
      <c r="BTF2217"/>
      <c r="BTG2217"/>
      <c r="BTH2217"/>
      <c r="BTI2217"/>
      <c r="BTJ2217"/>
      <c r="BTK2217"/>
      <c r="BTL2217"/>
      <c r="BTM2217"/>
      <c r="BTN2217"/>
      <c r="BTO2217"/>
      <c r="BTP2217"/>
      <c r="BTQ2217"/>
      <c r="BTR2217"/>
      <c r="BTS2217"/>
      <c r="BTT2217"/>
      <c r="BTU2217"/>
      <c r="BTV2217"/>
      <c r="BTW2217"/>
      <c r="BTX2217"/>
      <c r="BTY2217"/>
      <c r="BTZ2217"/>
      <c r="BUA2217"/>
      <c r="BUB2217"/>
      <c r="BUC2217"/>
      <c r="BUD2217"/>
      <c r="BUE2217"/>
      <c r="BUF2217"/>
      <c r="BUG2217"/>
      <c r="BUH2217"/>
      <c r="BUI2217"/>
      <c r="BUJ2217"/>
      <c r="BUK2217"/>
      <c r="BUL2217"/>
      <c r="BUM2217"/>
      <c r="BUN2217"/>
      <c r="BUO2217"/>
      <c r="BUP2217"/>
      <c r="BUQ2217"/>
      <c r="BUR2217"/>
      <c r="BUS2217"/>
      <c r="BUT2217"/>
      <c r="BUU2217"/>
      <c r="BUV2217"/>
      <c r="BUW2217"/>
      <c r="BUX2217"/>
      <c r="BUY2217"/>
      <c r="BUZ2217"/>
      <c r="BVA2217"/>
      <c r="BVB2217"/>
      <c r="BVC2217"/>
      <c r="BVD2217"/>
      <c r="BVE2217"/>
      <c r="BVF2217"/>
      <c r="BVG2217"/>
      <c r="BVH2217"/>
      <c r="BVI2217"/>
      <c r="BVJ2217"/>
      <c r="BVK2217"/>
      <c r="BVL2217"/>
      <c r="BVM2217"/>
      <c r="BVN2217"/>
      <c r="BVO2217"/>
      <c r="BVP2217"/>
      <c r="BVQ2217"/>
      <c r="BVR2217"/>
      <c r="BVS2217"/>
      <c r="BVT2217"/>
      <c r="BVU2217"/>
      <c r="BVV2217"/>
      <c r="BVW2217"/>
      <c r="BVX2217"/>
      <c r="BVY2217"/>
      <c r="BVZ2217"/>
      <c r="BWA2217"/>
      <c r="BWB2217"/>
      <c r="BWC2217"/>
      <c r="BWD2217"/>
      <c r="BWE2217"/>
      <c r="BWF2217"/>
      <c r="BWG2217"/>
      <c r="BWH2217"/>
      <c r="BWI2217"/>
      <c r="BWJ2217"/>
      <c r="BWK2217"/>
      <c r="BWL2217"/>
      <c r="BWM2217"/>
      <c r="BWN2217"/>
      <c r="BWO2217"/>
      <c r="BWP2217"/>
      <c r="BWQ2217"/>
      <c r="BWR2217"/>
      <c r="BWS2217"/>
      <c r="BWT2217"/>
      <c r="BWU2217"/>
      <c r="BWV2217"/>
      <c r="BWW2217"/>
      <c r="BWX2217"/>
      <c r="BWY2217"/>
      <c r="BWZ2217"/>
      <c r="BXA2217"/>
      <c r="BXB2217"/>
      <c r="BXC2217"/>
      <c r="BXD2217"/>
      <c r="BXE2217"/>
      <c r="BXF2217"/>
      <c r="BXG2217"/>
      <c r="BXH2217"/>
      <c r="BXI2217"/>
      <c r="BXJ2217"/>
      <c r="BXK2217"/>
      <c r="BXL2217"/>
      <c r="BXM2217"/>
      <c r="BXN2217"/>
      <c r="BXO2217"/>
      <c r="BXP2217"/>
      <c r="BXQ2217"/>
      <c r="BXR2217"/>
      <c r="BXS2217"/>
      <c r="BXT2217"/>
      <c r="BXU2217"/>
      <c r="BXV2217"/>
      <c r="BXW2217"/>
      <c r="BXX2217"/>
      <c r="BXY2217"/>
      <c r="BXZ2217"/>
      <c r="BYA2217"/>
      <c r="BYB2217"/>
      <c r="BYC2217"/>
      <c r="BYD2217"/>
      <c r="BYE2217"/>
      <c r="BYF2217"/>
      <c r="BYG2217"/>
      <c r="BYH2217"/>
      <c r="BYI2217"/>
      <c r="BYJ2217"/>
      <c r="BYK2217"/>
      <c r="BYL2217"/>
      <c r="BYM2217"/>
      <c r="BYN2217"/>
      <c r="BYO2217"/>
      <c r="BYP2217"/>
      <c r="BYQ2217"/>
      <c r="BYR2217"/>
      <c r="BYS2217"/>
      <c r="BYT2217"/>
      <c r="BYU2217"/>
      <c r="BYV2217"/>
      <c r="BYW2217"/>
      <c r="BYX2217"/>
      <c r="BYY2217"/>
      <c r="BYZ2217"/>
      <c r="BZA2217"/>
      <c r="BZB2217"/>
      <c r="BZC2217"/>
      <c r="BZD2217"/>
      <c r="BZE2217"/>
      <c r="BZF2217"/>
      <c r="BZG2217"/>
      <c r="BZH2217"/>
      <c r="BZI2217"/>
      <c r="BZJ2217"/>
      <c r="BZK2217"/>
      <c r="BZL2217"/>
      <c r="BZM2217"/>
      <c r="BZN2217"/>
      <c r="BZO2217"/>
      <c r="BZP2217"/>
      <c r="BZQ2217"/>
      <c r="BZR2217"/>
      <c r="BZS2217"/>
      <c r="BZT2217"/>
      <c r="BZU2217"/>
      <c r="BZV2217"/>
      <c r="BZW2217"/>
      <c r="BZX2217"/>
      <c r="BZY2217"/>
      <c r="BZZ2217"/>
      <c r="CAA2217"/>
      <c r="CAB2217"/>
      <c r="CAC2217"/>
      <c r="CAD2217"/>
      <c r="CAE2217"/>
      <c r="CAF2217"/>
      <c r="CAG2217"/>
      <c r="CAH2217"/>
      <c r="CAI2217"/>
      <c r="CAJ2217"/>
      <c r="CAK2217"/>
      <c r="CAL2217"/>
      <c r="CAM2217"/>
      <c r="CAN2217"/>
      <c r="CAO2217"/>
      <c r="CAP2217"/>
      <c r="CAQ2217"/>
      <c r="CAR2217"/>
      <c r="CAS2217"/>
      <c r="CAT2217"/>
      <c r="CAU2217"/>
      <c r="CAV2217"/>
      <c r="CAW2217"/>
      <c r="CAX2217"/>
      <c r="CAY2217"/>
      <c r="CAZ2217"/>
      <c r="CBA2217"/>
      <c r="CBB2217"/>
      <c r="CBC2217"/>
      <c r="CBD2217"/>
      <c r="CBE2217"/>
      <c r="CBF2217"/>
      <c r="CBG2217"/>
      <c r="CBH2217"/>
      <c r="CBI2217"/>
      <c r="CBJ2217"/>
      <c r="CBK2217"/>
      <c r="CBL2217"/>
      <c r="CBM2217"/>
      <c r="CBN2217"/>
      <c r="CBO2217"/>
      <c r="CBP2217"/>
      <c r="CBQ2217"/>
      <c r="CBR2217"/>
      <c r="CBS2217"/>
      <c r="CBT2217"/>
      <c r="CBU2217"/>
      <c r="CBV2217"/>
      <c r="CBW2217"/>
      <c r="CBX2217"/>
      <c r="CBY2217"/>
      <c r="CBZ2217"/>
      <c r="CCA2217"/>
      <c r="CCB2217"/>
      <c r="CCC2217"/>
      <c r="CCD2217"/>
      <c r="CCE2217"/>
      <c r="CCF2217"/>
      <c r="CCG2217"/>
      <c r="CCH2217"/>
      <c r="CCI2217"/>
      <c r="CCJ2217"/>
      <c r="CCK2217"/>
      <c r="CCL2217"/>
      <c r="CCM2217"/>
      <c r="CCN2217"/>
      <c r="CCO2217"/>
      <c r="CCP2217"/>
      <c r="CCQ2217"/>
      <c r="CCR2217"/>
      <c r="CCS2217"/>
      <c r="CCT2217"/>
      <c r="CCU2217"/>
      <c r="CCV2217"/>
      <c r="CCW2217"/>
      <c r="CCX2217"/>
      <c r="CCY2217"/>
      <c r="CCZ2217"/>
      <c r="CDA2217"/>
      <c r="CDB2217"/>
      <c r="CDC2217"/>
      <c r="CDD2217"/>
      <c r="CDE2217"/>
      <c r="CDF2217"/>
      <c r="CDG2217"/>
      <c r="CDH2217"/>
      <c r="CDI2217"/>
      <c r="CDJ2217"/>
      <c r="CDK2217"/>
      <c r="CDL2217"/>
      <c r="CDM2217"/>
      <c r="CDN2217"/>
      <c r="CDO2217"/>
      <c r="CDP2217"/>
      <c r="CDQ2217"/>
      <c r="CDR2217"/>
      <c r="CDS2217"/>
      <c r="CDT2217"/>
      <c r="CDU2217"/>
      <c r="CDV2217"/>
      <c r="CDW2217"/>
      <c r="CDX2217"/>
      <c r="CDY2217"/>
      <c r="CDZ2217"/>
      <c r="CEA2217"/>
      <c r="CEB2217"/>
      <c r="CEC2217"/>
      <c r="CED2217"/>
      <c r="CEE2217"/>
      <c r="CEF2217"/>
      <c r="CEG2217"/>
      <c r="CEH2217"/>
      <c r="CEI2217"/>
      <c r="CEJ2217"/>
      <c r="CEK2217"/>
      <c r="CEL2217"/>
      <c r="CEM2217"/>
      <c r="CEN2217"/>
      <c r="CEO2217"/>
      <c r="CEP2217"/>
      <c r="CEQ2217"/>
      <c r="CER2217"/>
      <c r="CES2217"/>
      <c r="CET2217"/>
      <c r="CEU2217"/>
      <c r="CEV2217"/>
      <c r="CEW2217"/>
      <c r="CEX2217"/>
      <c r="CEY2217"/>
      <c r="CEZ2217"/>
      <c r="CFA2217"/>
      <c r="CFB2217"/>
      <c r="CFC2217"/>
      <c r="CFD2217"/>
      <c r="CFE2217"/>
      <c r="CFF2217"/>
      <c r="CFG2217"/>
      <c r="CFH2217"/>
      <c r="CFI2217"/>
      <c r="CFJ2217"/>
      <c r="CFK2217"/>
      <c r="CFL2217"/>
      <c r="CFM2217"/>
      <c r="CFN2217"/>
      <c r="CFO2217"/>
      <c r="CFP2217"/>
      <c r="CFQ2217"/>
      <c r="CFR2217"/>
      <c r="CFS2217"/>
      <c r="CFT2217"/>
      <c r="CFU2217"/>
      <c r="CFV2217"/>
      <c r="CFW2217"/>
      <c r="CFX2217"/>
      <c r="CFY2217"/>
      <c r="CFZ2217"/>
      <c r="CGA2217"/>
      <c r="CGB2217"/>
      <c r="CGC2217"/>
      <c r="CGD2217"/>
      <c r="CGE2217"/>
      <c r="CGF2217"/>
      <c r="CGG2217"/>
      <c r="CGH2217"/>
      <c r="CGI2217"/>
      <c r="CGJ2217"/>
      <c r="CGK2217"/>
      <c r="CGL2217"/>
      <c r="CGM2217"/>
      <c r="CGN2217"/>
      <c r="CGO2217"/>
      <c r="CGP2217"/>
      <c r="CGQ2217"/>
      <c r="CGR2217"/>
      <c r="CGS2217"/>
      <c r="CGT2217"/>
      <c r="CGU2217"/>
      <c r="CGV2217"/>
      <c r="CGW2217"/>
      <c r="CGX2217"/>
      <c r="CGY2217"/>
      <c r="CGZ2217"/>
      <c r="CHA2217"/>
      <c r="CHB2217"/>
      <c r="CHC2217"/>
      <c r="CHD2217"/>
      <c r="CHE2217"/>
      <c r="CHF2217"/>
      <c r="CHG2217"/>
      <c r="CHH2217"/>
      <c r="CHI2217"/>
      <c r="CHJ2217"/>
      <c r="CHK2217"/>
      <c r="CHL2217"/>
      <c r="CHM2217"/>
      <c r="CHN2217"/>
      <c r="CHO2217"/>
      <c r="CHP2217"/>
      <c r="CHQ2217"/>
      <c r="CHR2217"/>
      <c r="CHS2217"/>
      <c r="CHT2217"/>
      <c r="CHU2217"/>
      <c r="CHV2217"/>
      <c r="CHW2217"/>
      <c r="CHX2217"/>
      <c r="CHY2217"/>
      <c r="CHZ2217"/>
      <c r="CIA2217"/>
      <c r="CIB2217"/>
      <c r="CIC2217"/>
      <c r="CID2217"/>
      <c r="CIE2217"/>
      <c r="CIF2217"/>
      <c r="CIG2217"/>
      <c r="CIH2217"/>
      <c r="CII2217"/>
      <c r="CIJ2217"/>
      <c r="CIK2217"/>
      <c r="CIL2217"/>
      <c r="CIM2217"/>
      <c r="CIN2217"/>
      <c r="CIO2217"/>
      <c r="CIP2217"/>
      <c r="CIQ2217"/>
      <c r="CIR2217"/>
      <c r="CIS2217"/>
      <c r="CIT2217"/>
      <c r="CIU2217"/>
      <c r="CIV2217"/>
      <c r="CIW2217"/>
      <c r="CIX2217"/>
      <c r="CIY2217"/>
      <c r="CIZ2217"/>
      <c r="CJA2217"/>
      <c r="CJB2217"/>
      <c r="CJC2217"/>
      <c r="CJD2217"/>
      <c r="CJE2217"/>
      <c r="CJF2217"/>
      <c r="CJG2217"/>
      <c r="CJH2217"/>
      <c r="CJI2217"/>
      <c r="CJJ2217"/>
      <c r="CJK2217"/>
      <c r="CJL2217"/>
      <c r="CJM2217"/>
      <c r="CJN2217"/>
      <c r="CJO2217"/>
      <c r="CJP2217"/>
      <c r="CJQ2217"/>
      <c r="CJR2217"/>
      <c r="CJS2217"/>
      <c r="CJT2217"/>
      <c r="CJU2217"/>
      <c r="CJV2217"/>
      <c r="CJW2217"/>
      <c r="CJX2217"/>
      <c r="CJY2217"/>
      <c r="CJZ2217"/>
      <c r="CKA2217"/>
      <c r="CKB2217"/>
      <c r="CKC2217"/>
      <c r="CKD2217"/>
      <c r="CKE2217"/>
      <c r="CKF2217"/>
      <c r="CKG2217"/>
      <c r="CKH2217"/>
      <c r="CKI2217"/>
      <c r="CKJ2217"/>
      <c r="CKK2217"/>
      <c r="CKL2217"/>
      <c r="CKM2217"/>
      <c r="CKN2217"/>
      <c r="CKO2217"/>
      <c r="CKP2217"/>
      <c r="CKQ2217"/>
      <c r="CKR2217"/>
      <c r="CKS2217"/>
      <c r="CKT2217"/>
      <c r="CKU2217"/>
      <c r="CKV2217"/>
      <c r="CKW2217"/>
      <c r="CKX2217"/>
      <c r="CKY2217"/>
      <c r="CKZ2217"/>
      <c r="CLA2217"/>
      <c r="CLB2217"/>
      <c r="CLC2217"/>
      <c r="CLD2217"/>
      <c r="CLE2217"/>
      <c r="CLF2217"/>
      <c r="CLG2217"/>
      <c r="CLH2217"/>
      <c r="CLI2217"/>
      <c r="CLJ2217"/>
      <c r="CLK2217"/>
      <c r="CLL2217"/>
      <c r="CLM2217"/>
      <c r="CLN2217"/>
      <c r="CLO2217"/>
      <c r="CLP2217"/>
      <c r="CLQ2217"/>
      <c r="CLR2217"/>
      <c r="CLS2217"/>
      <c r="CLT2217"/>
      <c r="CLU2217"/>
      <c r="CLV2217"/>
      <c r="CLW2217"/>
      <c r="CLX2217"/>
      <c r="CLY2217"/>
      <c r="CLZ2217"/>
      <c r="CMA2217"/>
      <c r="CMB2217"/>
      <c r="CMC2217"/>
      <c r="CMD2217"/>
      <c r="CME2217"/>
      <c r="CMF2217"/>
      <c r="CMG2217"/>
      <c r="CMH2217"/>
      <c r="CMI2217"/>
      <c r="CMJ2217"/>
      <c r="CMK2217"/>
      <c r="CML2217"/>
      <c r="CMM2217"/>
      <c r="CMN2217"/>
      <c r="CMO2217"/>
      <c r="CMP2217"/>
      <c r="CMQ2217"/>
      <c r="CMR2217"/>
      <c r="CMS2217"/>
      <c r="CMT2217"/>
      <c r="CMU2217"/>
      <c r="CMV2217"/>
      <c r="CMW2217"/>
      <c r="CMX2217"/>
      <c r="CMY2217"/>
      <c r="CMZ2217"/>
      <c r="CNA2217"/>
      <c r="CNB2217"/>
      <c r="CNC2217"/>
      <c r="CND2217"/>
      <c r="CNE2217"/>
      <c r="CNF2217"/>
      <c r="CNG2217"/>
      <c r="CNH2217"/>
      <c r="CNI2217"/>
      <c r="CNJ2217"/>
      <c r="CNK2217"/>
      <c r="CNL2217"/>
      <c r="CNM2217"/>
      <c r="CNN2217"/>
      <c r="CNO2217"/>
      <c r="CNP2217"/>
      <c r="CNQ2217"/>
      <c r="CNR2217"/>
      <c r="CNS2217"/>
      <c r="CNT2217"/>
      <c r="CNU2217"/>
      <c r="CNV2217"/>
      <c r="CNW2217"/>
      <c r="CNX2217"/>
      <c r="CNY2217"/>
      <c r="CNZ2217"/>
      <c r="COA2217"/>
      <c r="COB2217"/>
      <c r="COC2217"/>
      <c r="COD2217"/>
      <c r="COE2217"/>
      <c r="COF2217"/>
      <c r="COG2217"/>
      <c r="COH2217"/>
      <c r="COI2217"/>
      <c r="COJ2217"/>
      <c r="COK2217"/>
      <c r="COL2217"/>
      <c r="COM2217"/>
      <c r="CON2217"/>
      <c r="COO2217"/>
      <c r="COP2217"/>
      <c r="COQ2217"/>
      <c r="COR2217"/>
      <c r="COS2217"/>
      <c r="COT2217"/>
      <c r="COU2217"/>
      <c r="COV2217"/>
      <c r="COW2217"/>
      <c r="COX2217"/>
      <c r="COY2217"/>
      <c r="COZ2217"/>
      <c r="CPA2217"/>
      <c r="CPB2217"/>
      <c r="CPC2217"/>
      <c r="CPD2217"/>
      <c r="CPE2217"/>
      <c r="CPF2217"/>
      <c r="CPG2217"/>
      <c r="CPH2217"/>
      <c r="CPI2217"/>
      <c r="CPJ2217"/>
      <c r="CPK2217"/>
      <c r="CPL2217"/>
      <c r="CPM2217"/>
      <c r="CPN2217"/>
      <c r="CPO2217"/>
      <c r="CPP2217"/>
      <c r="CPQ2217"/>
      <c r="CPR2217"/>
      <c r="CPS2217"/>
      <c r="CPT2217"/>
      <c r="CPU2217"/>
      <c r="CPV2217"/>
      <c r="CPW2217"/>
      <c r="CPX2217"/>
      <c r="CPY2217"/>
      <c r="CPZ2217"/>
      <c r="CQA2217"/>
      <c r="CQB2217"/>
      <c r="CQC2217"/>
      <c r="CQD2217"/>
      <c r="CQE2217"/>
      <c r="CQF2217"/>
      <c r="CQG2217"/>
      <c r="CQH2217"/>
      <c r="CQI2217"/>
      <c r="CQJ2217"/>
      <c r="CQK2217"/>
      <c r="CQL2217"/>
      <c r="CQM2217"/>
      <c r="CQN2217"/>
      <c r="CQO2217"/>
      <c r="CQP2217"/>
      <c r="CQQ2217"/>
      <c r="CQR2217"/>
      <c r="CQS2217"/>
      <c r="CQT2217"/>
      <c r="CQU2217"/>
      <c r="CQV2217"/>
      <c r="CQW2217"/>
      <c r="CQX2217"/>
      <c r="CQY2217"/>
      <c r="CQZ2217"/>
      <c r="CRA2217"/>
      <c r="CRB2217"/>
      <c r="CRC2217"/>
      <c r="CRD2217"/>
      <c r="CRE2217"/>
      <c r="CRF2217"/>
      <c r="CRG2217"/>
      <c r="CRH2217"/>
      <c r="CRI2217"/>
      <c r="CRJ2217"/>
      <c r="CRK2217"/>
      <c r="CRL2217"/>
      <c r="CRM2217"/>
      <c r="CRN2217"/>
      <c r="CRO2217"/>
      <c r="CRP2217"/>
      <c r="CRQ2217"/>
      <c r="CRR2217"/>
      <c r="CRS2217"/>
      <c r="CRT2217"/>
      <c r="CRU2217"/>
      <c r="CRV2217"/>
      <c r="CRW2217"/>
      <c r="CRX2217"/>
      <c r="CRY2217"/>
      <c r="CRZ2217"/>
      <c r="CSA2217"/>
      <c r="CSB2217"/>
      <c r="CSC2217"/>
      <c r="CSD2217"/>
      <c r="CSE2217"/>
      <c r="CSF2217"/>
      <c r="CSG2217"/>
      <c r="CSH2217"/>
      <c r="CSI2217"/>
      <c r="CSJ2217"/>
      <c r="CSK2217"/>
      <c r="CSL2217"/>
      <c r="CSM2217"/>
      <c r="CSN2217"/>
      <c r="CSO2217"/>
      <c r="CSP2217"/>
      <c r="CSQ2217"/>
      <c r="CSR2217"/>
      <c r="CSS2217"/>
      <c r="CST2217"/>
      <c r="CSU2217"/>
      <c r="CSV2217"/>
      <c r="CSW2217"/>
      <c r="CSX2217"/>
      <c r="CSY2217"/>
      <c r="CSZ2217"/>
      <c r="CTA2217"/>
      <c r="CTB2217"/>
      <c r="CTC2217"/>
      <c r="CTD2217"/>
      <c r="CTE2217"/>
      <c r="CTF2217"/>
      <c r="CTG2217"/>
      <c r="CTH2217"/>
      <c r="CTI2217"/>
      <c r="CTJ2217"/>
      <c r="CTK2217"/>
      <c r="CTL2217"/>
      <c r="CTM2217"/>
      <c r="CTN2217"/>
      <c r="CTO2217"/>
      <c r="CTP2217"/>
      <c r="CTQ2217"/>
      <c r="CTR2217"/>
      <c r="CTS2217"/>
      <c r="CTT2217"/>
      <c r="CTU2217"/>
      <c r="CTV2217"/>
      <c r="CTW2217"/>
      <c r="CTX2217"/>
      <c r="CTY2217"/>
      <c r="CTZ2217"/>
      <c r="CUA2217"/>
      <c r="CUB2217"/>
      <c r="CUC2217"/>
      <c r="CUD2217"/>
      <c r="CUE2217"/>
      <c r="CUF2217"/>
      <c r="CUG2217"/>
      <c r="CUH2217"/>
      <c r="CUI2217"/>
      <c r="CUJ2217"/>
      <c r="CUK2217"/>
      <c r="CUL2217"/>
      <c r="CUM2217"/>
      <c r="CUN2217"/>
      <c r="CUO2217"/>
      <c r="CUP2217"/>
      <c r="CUQ2217"/>
      <c r="CUR2217"/>
      <c r="CUS2217"/>
      <c r="CUT2217"/>
      <c r="CUU2217"/>
      <c r="CUV2217"/>
      <c r="CUW2217"/>
      <c r="CUX2217"/>
      <c r="CUY2217"/>
      <c r="CUZ2217"/>
      <c r="CVA2217"/>
      <c r="CVB2217"/>
      <c r="CVC2217"/>
      <c r="CVD2217"/>
      <c r="CVE2217"/>
      <c r="CVF2217"/>
      <c r="CVG2217"/>
      <c r="CVH2217"/>
      <c r="CVI2217"/>
      <c r="CVJ2217"/>
      <c r="CVK2217"/>
      <c r="CVL2217"/>
      <c r="CVM2217"/>
      <c r="CVN2217"/>
      <c r="CVO2217"/>
      <c r="CVP2217"/>
      <c r="CVQ2217"/>
      <c r="CVR2217"/>
      <c r="CVS2217"/>
      <c r="CVT2217"/>
      <c r="CVU2217"/>
      <c r="CVV2217"/>
      <c r="CVW2217"/>
      <c r="CVX2217"/>
      <c r="CVY2217"/>
      <c r="CVZ2217"/>
      <c r="CWA2217"/>
      <c r="CWB2217"/>
      <c r="CWC2217"/>
      <c r="CWD2217"/>
      <c r="CWE2217"/>
      <c r="CWF2217"/>
      <c r="CWG2217"/>
      <c r="CWH2217"/>
      <c r="CWI2217"/>
      <c r="CWJ2217"/>
      <c r="CWK2217"/>
      <c r="CWL2217"/>
      <c r="CWM2217"/>
      <c r="CWN2217"/>
      <c r="CWO2217"/>
      <c r="CWP2217"/>
      <c r="CWQ2217"/>
      <c r="CWR2217"/>
      <c r="CWS2217"/>
      <c r="CWT2217"/>
      <c r="CWU2217"/>
      <c r="CWV2217"/>
      <c r="CWW2217"/>
      <c r="CWX2217"/>
      <c r="CWY2217"/>
      <c r="CWZ2217"/>
      <c r="CXA2217"/>
      <c r="CXB2217"/>
      <c r="CXC2217"/>
      <c r="CXD2217"/>
      <c r="CXE2217"/>
      <c r="CXF2217"/>
      <c r="CXG2217"/>
      <c r="CXH2217"/>
      <c r="CXI2217"/>
      <c r="CXJ2217"/>
      <c r="CXK2217"/>
      <c r="CXL2217"/>
      <c r="CXM2217"/>
      <c r="CXN2217"/>
      <c r="CXO2217"/>
      <c r="CXP2217"/>
      <c r="CXQ2217"/>
      <c r="CXR2217"/>
      <c r="CXS2217"/>
      <c r="CXT2217"/>
      <c r="CXU2217"/>
      <c r="CXV2217"/>
      <c r="CXW2217"/>
      <c r="CXX2217"/>
      <c r="CXY2217"/>
      <c r="CXZ2217"/>
      <c r="CYA2217"/>
      <c r="CYB2217"/>
      <c r="CYC2217"/>
      <c r="CYD2217"/>
      <c r="CYE2217"/>
      <c r="CYF2217"/>
      <c r="CYG2217"/>
      <c r="CYH2217"/>
      <c r="CYI2217"/>
      <c r="CYJ2217"/>
      <c r="CYK2217"/>
      <c r="CYL2217"/>
      <c r="CYM2217"/>
      <c r="CYN2217"/>
      <c r="CYO2217"/>
      <c r="CYP2217"/>
      <c r="CYQ2217"/>
      <c r="CYR2217"/>
      <c r="CYS2217"/>
      <c r="CYT2217"/>
      <c r="CYU2217"/>
      <c r="CYV2217"/>
      <c r="CYW2217"/>
      <c r="CYX2217"/>
      <c r="CYY2217"/>
      <c r="CYZ2217"/>
      <c r="CZA2217"/>
      <c r="CZB2217"/>
      <c r="CZC2217"/>
      <c r="CZD2217"/>
      <c r="CZE2217"/>
      <c r="CZF2217"/>
      <c r="CZG2217"/>
      <c r="CZH2217"/>
      <c r="CZI2217"/>
      <c r="CZJ2217"/>
      <c r="CZK2217"/>
      <c r="CZL2217"/>
      <c r="CZM2217"/>
      <c r="CZN2217"/>
      <c r="CZO2217"/>
      <c r="CZP2217"/>
      <c r="CZQ2217"/>
      <c r="CZR2217"/>
      <c r="CZS2217"/>
      <c r="CZT2217"/>
      <c r="CZU2217"/>
      <c r="CZV2217"/>
      <c r="CZW2217"/>
      <c r="CZX2217"/>
      <c r="CZY2217"/>
      <c r="CZZ2217"/>
      <c r="DAA2217"/>
      <c r="DAB2217"/>
      <c r="DAC2217"/>
      <c r="DAD2217"/>
      <c r="DAE2217"/>
      <c r="DAF2217"/>
      <c r="DAG2217"/>
      <c r="DAH2217"/>
      <c r="DAI2217"/>
      <c r="DAJ2217"/>
      <c r="DAK2217"/>
      <c r="DAL2217"/>
      <c r="DAM2217"/>
      <c r="DAN2217"/>
      <c r="DAO2217"/>
      <c r="DAP2217"/>
      <c r="DAQ2217"/>
      <c r="DAR2217"/>
      <c r="DAS2217"/>
      <c r="DAT2217"/>
      <c r="DAU2217"/>
      <c r="DAV2217"/>
      <c r="DAW2217"/>
      <c r="DAX2217"/>
      <c r="DAY2217"/>
      <c r="DAZ2217"/>
      <c r="DBA2217"/>
      <c r="DBB2217"/>
      <c r="DBC2217"/>
      <c r="DBD2217"/>
      <c r="DBE2217"/>
      <c r="DBF2217"/>
      <c r="DBG2217"/>
      <c r="DBH2217"/>
      <c r="DBI2217"/>
      <c r="DBJ2217"/>
      <c r="DBK2217"/>
      <c r="DBL2217"/>
      <c r="DBM2217"/>
      <c r="DBN2217"/>
      <c r="DBO2217"/>
      <c r="DBP2217"/>
      <c r="DBQ2217"/>
      <c r="DBR2217"/>
      <c r="DBS2217"/>
      <c r="DBT2217"/>
      <c r="DBU2217"/>
      <c r="DBV2217"/>
      <c r="DBW2217"/>
      <c r="DBX2217"/>
      <c r="DBY2217"/>
      <c r="DBZ2217"/>
      <c r="DCA2217"/>
      <c r="DCB2217"/>
      <c r="DCC2217"/>
      <c r="DCD2217"/>
      <c r="DCE2217"/>
      <c r="DCF2217"/>
      <c r="DCG2217"/>
      <c r="DCH2217"/>
      <c r="DCI2217"/>
      <c r="DCJ2217"/>
      <c r="DCK2217"/>
      <c r="DCL2217"/>
      <c r="DCM2217"/>
      <c r="DCN2217"/>
      <c r="DCO2217"/>
      <c r="DCP2217"/>
      <c r="DCQ2217"/>
      <c r="DCR2217"/>
      <c r="DCS2217"/>
      <c r="DCT2217"/>
      <c r="DCU2217"/>
      <c r="DCV2217"/>
      <c r="DCW2217"/>
      <c r="DCX2217"/>
      <c r="DCY2217"/>
      <c r="DCZ2217"/>
      <c r="DDA2217"/>
      <c r="DDB2217"/>
      <c r="DDC2217"/>
      <c r="DDD2217"/>
      <c r="DDE2217"/>
      <c r="DDF2217"/>
      <c r="DDG2217"/>
      <c r="DDH2217"/>
      <c r="DDI2217"/>
      <c r="DDJ2217"/>
      <c r="DDK2217"/>
      <c r="DDL2217"/>
      <c r="DDM2217"/>
      <c r="DDN2217"/>
      <c r="DDO2217"/>
      <c r="DDP2217"/>
      <c r="DDQ2217"/>
      <c r="DDR2217"/>
      <c r="DDS2217"/>
      <c r="DDT2217"/>
      <c r="DDU2217"/>
      <c r="DDV2217"/>
      <c r="DDW2217"/>
      <c r="DDX2217"/>
      <c r="DDY2217"/>
      <c r="DDZ2217"/>
      <c r="DEA2217"/>
      <c r="DEB2217"/>
      <c r="DEC2217"/>
      <c r="DED2217"/>
      <c r="DEE2217"/>
      <c r="DEF2217"/>
      <c r="DEG2217"/>
      <c r="DEH2217"/>
      <c r="DEI2217"/>
      <c r="DEJ2217"/>
      <c r="DEK2217"/>
      <c r="DEL2217"/>
      <c r="DEM2217"/>
      <c r="DEN2217"/>
      <c r="DEO2217"/>
      <c r="DEP2217"/>
      <c r="DEQ2217"/>
      <c r="DER2217"/>
      <c r="DES2217"/>
      <c r="DET2217"/>
      <c r="DEU2217"/>
      <c r="DEV2217"/>
      <c r="DEW2217"/>
      <c r="DEX2217"/>
      <c r="DEY2217"/>
      <c r="DEZ2217"/>
      <c r="DFA2217"/>
      <c r="DFB2217"/>
      <c r="DFC2217"/>
      <c r="DFD2217"/>
      <c r="DFE2217"/>
      <c r="DFF2217"/>
      <c r="DFG2217"/>
      <c r="DFH2217"/>
      <c r="DFI2217"/>
      <c r="DFJ2217"/>
      <c r="DFK2217"/>
      <c r="DFL2217"/>
      <c r="DFM2217"/>
      <c r="DFN2217"/>
      <c r="DFO2217"/>
      <c r="DFP2217"/>
      <c r="DFQ2217"/>
      <c r="DFR2217"/>
      <c r="DFS2217"/>
      <c r="DFT2217"/>
      <c r="DFU2217"/>
      <c r="DFV2217"/>
      <c r="DFW2217"/>
      <c r="DFX2217"/>
      <c r="DFY2217"/>
      <c r="DFZ2217"/>
      <c r="DGA2217"/>
      <c r="DGB2217"/>
      <c r="DGC2217"/>
      <c r="DGD2217"/>
      <c r="DGE2217"/>
      <c r="DGF2217"/>
      <c r="DGG2217"/>
      <c r="DGH2217"/>
      <c r="DGI2217"/>
      <c r="DGJ2217"/>
      <c r="DGK2217"/>
      <c r="DGL2217"/>
      <c r="DGM2217"/>
      <c r="DGN2217"/>
      <c r="DGO2217"/>
      <c r="DGP2217"/>
      <c r="DGQ2217"/>
      <c r="DGR2217"/>
      <c r="DGS2217"/>
      <c r="DGT2217"/>
      <c r="DGU2217"/>
      <c r="DGV2217"/>
      <c r="DGW2217"/>
      <c r="DGX2217"/>
      <c r="DGY2217"/>
      <c r="DGZ2217"/>
      <c r="DHA2217"/>
      <c r="DHB2217"/>
      <c r="DHC2217"/>
      <c r="DHD2217"/>
      <c r="DHE2217"/>
      <c r="DHF2217"/>
      <c r="DHG2217"/>
      <c r="DHH2217"/>
      <c r="DHI2217"/>
      <c r="DHJ2217"/>
      <c r="DHK2217"/>
      <c r="DHL2217"/>
      <c r="DHM2217"/>
      <c r="DHN2217"/>
      <c r="DHO2217"/>
      <c r="DHP2217"/>
      <c r="DHQ2217"/>
      <c r="DHR2217"/>
      <c r="DHS2217"/>
      <c r="DHT2217"/>
      <c r="DHU2217"/>
      <c r="DHV2217"/>
      <c r="DHW2217"/>
      <c r="DHX2217"/>
      <c r="DHY2217"/>
      <c r="DHZ2217"/>
      <c r="DIA2217"/>
      <c r="DIB2217"/>
      <c r="DIC2217"/>
      <c r="DID2217"/>
      <c r="DIE2217"/>
      <c r="DIF2217"/>
      <c r="DIG2217"/>
      <c r="DIH2217"/>
      <c r="DII2217"/>
      <c r="DIJ2217"/>
      <c r="DIK2217"/>
      <c r="DIL2217"/>
      <c r="DIM2217"/>
      <c r="DIN2217"/>
      <c r="DIO2217"/>
      <c r="DIP2217"/>
      <c r="DIQ2217"/>
      <c r="DIR2217"/>
      <c r="DIS2217"/>
      <c r="DIT2217"/>
      <c r="DIU2217"/>
      <c r="DIV2217"/>
      <c r="DIW2217"/>
      <c r="DIX2217"/>
      <c r="DIY2217"/>
      <c r="DIZ2217"/>
      <c r="DJA2217"/>
      <c r="DJB2217"/>
      <c r="DJC2217"/>
      <c r="DJD2217"/>
      <c r="DJE2217"/>
      <c r="DJF2217"/>
      <c r="DJG2217"/>
      <c r="DJH2217"/>
      <c r="DJI2217"/>
      <c r="DJJ2217"/>
      <c r="DJK2217"/>
      <c r="DJL2217"/>
      <c r="DJM2217"/>
      <c r="DJN2217"/>
      <c r="DJO2217"/>
      <c r="DJP2217"/>
      <c r="DJQ2217"/>
      <c r="DJR2217"/>
      <c r="DJS2217"/>
      <c r="DJT2217"/>
      <c r="DJU2217"/>
      <c r="DJV2217"/>
      <c r="DJW2217"/>
      <c r="DJX2217"/>
      <c r="DJY2217"/>
      <c r="DJZ2217"/>
      <c r="DKA2217"/>
      <c r="DKB2217"/>
      <c r="DKC2217"/>
      <c r="DKD2217"/>
      <c r="DKE2217"/>
      <c r="DKF2217"/>
      <c r="DKG2217"/>
      <c r="DKH2217"/>
      <c r="DKI2217"/>
      <c r="DKJ2217"/>
      <c r="DKK2217"/>
      <c r="DKL2217"/>
      <c r="DKM2217"/>
      <c r="DKN2217"/>
      <c r="DKO2217"/>
      <c r="DKP2217"/>
      <c r="DKQ2217"/>
      <c r="DKR2217"/>
      <c r="DKS2217"/>
      <c r="DKT2217"/>
      <c r="DKU2217"/>
      <c r="DKV2217"/>
      <c r="DKW2217"/>
      <c r="DKX2217"/>
      <c r="DKY2217"/>
      <c r="DKZ2217"/>
      <c r="DLA2217"/>
      <c r="DLB2217"/>
      <c r="DLC2217"/>
      <c r="DLD2217"/>
      <c r="DLE2217"/>
      <c r="DLF2217"/>
      <c r="DLG2217"/>
      <c r="DLH2217"/>
      <c r="DLI2217"/>
      <c r="DLJ2217"/>
      <c r="DLK2217"/>
      <c r="DLL2217"/>
      <c r="DLM2217"/>
      <c r="DLN2217"/>
      <c r="DLO2217"/>
      <c r="DLP2217"/>
      <c r="DLQ2217"/>
      <c r="DLR2217"/>
      <c r="DLS2217"/>
      <c r="DLT2217"/>
      <c r="DLU2217"/>
      <c r="DLV2217"/>
      <c r="DLW2217"/>
      <c r="DLX2217"/>
      <c r="DLY2217"/>
      <c r="DLZ2217"/>
      <c r="DMA2217"/>
      <c r="DMB2217"/>
      <c r="DMC2217"/>
      <c r="DMD2217"/>
      <c r="DME2217"/>
      <c r="DMF2217"/>
      <c r="DMG2217"/>
      <c r="DMH2217"/>
      <c r="DMI2217"/>
      <c r="DMJ2217"/>
      <c r="DMK2217"/>
      <c r="DML2217"/>
      <c r="DMM2217"/>
      <c r="DMN2217"/>
      <c r="DMO2217"/>
      <c r="DMP2217"/>
      <c r="DMQ2217"/>
      <c r="DMR2217"/>
      <c r="DMS2217"/>
      <c r="DMT2217"/>
      <c r="DMU2217"/>
      <c r="DMV2217"/>
      <c r="DMW2217"/>
      <c r="DMX2217"/>
      <c r="DMY2217"/>
      <c r="DMZ2217"/>
      <c r="DNA2217"/>
      <c r="DNB2217"/>
      <c r="DNC2217"/>
      <c r="DND2217"/>
      <c r="DNE2217"/>
      <c r="DNF2217"/>
      <c r="DNG2217"/>
      <c r="DNH2217"/>
      <c r="DNI2217"/>
      <c r="DNJ2217"/>
      <c r="DNK2217"/>
      <c r="DNL2217"/>
      <c r="DNM2217"/>
      <c r="DNN2217"/>
      <c r="DNO2217"/>
      <c r="DNP2217"/>
      <c r="DNQ2217"/>
      <c r="DNR2217"/>
      <c r="DNS2217"/>
      <c r="DNT2217"/>
      <c r="DNU2217"/>
      <c r="DNV2217"/>
      <c r="DNW2217"/>
      <c r="DNX2217"/>
      <c r="DNY2217"/>
      <c r="DNZ2217"/>
      <c r="DOA2217"/>
      <c r="DOB2217"/>
      <c r="DOC2217"/>
      <c r="DOD2217"/>
      <c r="DOE2217"/>
      <c r="DOF2217"/>
      <c r="DOG2217"/>
      <c r="DOH2217"/>
      <c r="DOI2217"/>
      <c r="DOJ2217"/>
      <c r="DOK2217"/>
      <c r="DOL2217"/>
      <c r="DOM2217"/>
      <c r="DON2217"/>
      <c r="DOO2217"/>
      <c r="DOP2217"/>
      <c r="DOQ2217"/>
      <c r="DOR2217"/>
      <c r="DOS2217"/>
      <c r="DOT2217"/>
      <c r="DOU2217"/>
      <c r="DOV2217"/>
      <c r="DOW2217"/>
      <c r="DOX2217"/>
      <c r="DOY2217"/>
      <c r="DOZ2217"/>
      <c r="DPA2217"/>
      <c r="DPB2217"/>
      <c r="DPC2217"/>
      <c r="DPD2217"/>
      <c r="DPE2217"/>
      <c r="DPF2217"/>
      <c r="DPG2217"/>
      <c r="DPH2217"/>
      <c r="DPI2217"/>
      <c r="DPJ2217"/>
      <c r="DPK2217"/>
      <c r="DPL2217"/>
      <c r="DPM2217"/>
      <c r="DPN2217"/>
      <c r="DPO2217"/>
      <c r="DPP2217"/>
      <c r="DPQ2217"/>
      <c r="DPR2217"/>
      <c r="DPS2217"/>
      <c r="DPT2217"/>
      <c r="DPU2217"/>
      <c r="DPV2217"/>
      <c r="DPW2217"/>
      <c r="DPX2217"/>
      <c r="DPY2217"/>
      <c r="DPZ2217"/>
      <c r="DQA2217"/>
      <c r="DQB2217"/>
      <c r="DQC2217"/>
      <c r="DQD2217"/>
      <c r="DQE2217"/>
      <c r="DQF2217"/>
      <c r="DQG2217"/>
      <c r="DQH2217"/>
      <c r="DQI2217"/>
      <c r="DQJ2217"/>
      <c r="DQK2217"/>
      <c r="DQL2217"/>
      <c r="DQM2217"/>
      <c r="DQN2217"/>
      <c r="DQO2217"/>
      <c r="DQP2217"/>
      <c r="DQQ2217"/>
      <c r="DQR2217"/>
      <c r="DQS2217"/>
      <c r="DQT2217"/>
      <c r="DQU2217"/>
      <c r="DQV2217"/>
      <c r="DQW2217"/>
      <c r="DQX2217"/>
      <c r="DQY2217"/>
      <c r="DQZ2217"/>
      <c r="DRA2217"/>
      <c r="DRB2217"/>
      <c r="DRC2217"/>
      <c r="DRD2217"/>
      <c r="DRE2217"/>
      <c r="DRF2217"/>
      <c r="DRG2217"/>
      <c r="DRH2217"/>
      <c r="DRI2217"/>
      <c r="DRJ2217"/>
      <c r="DRK2217"/>
      <c r="DRL2217"/>
      <c r="DRM2217"/>
      <c r="DRN2217"/>
      <c r="DRO2217"/>
      <c r="DRP2217"/>
      <c r="DRQ2217"/>
      <c r="DRR2217"/>
      <c r="DRS2217"/>
      <c r="DRT2217"/>
      <c r="DRU2217"/>
      <c r="DRV2217"/>
      <c r="DRW2217"/>
      <c r="DRX2217"/>
      <c r="DRY2217"/>
      <c r="DRZ2217"/>
      <c r="DSA2217"/>
      <c r="DSB2217"/>
      <c r="DSC2217"/>
      <c r="DSD2217"/>
      <c r="DSE2217"/>
      <c r="DSF2217"/>
      <c r="DSG2217"/>
      <c r="DSH2217"/>
      <c r="DSI2217"/>
      <c r="DSJ2217"/>
      <c r="DSK2217"/>
      <c r="DSL2217"/>
      <c r="DSM2217"/>
      <c r="DSN2217"/>
      <c r="DSO2217"/>
      <c r="DSP2217"/>
      <c r="DSQ2217"/>
      <c r="DSR2217"/>
      <c r="DSS2217"/>
      <c r="DST2217"/>
      <c r="DSU2217"/>
      <c r="DSV2217"/>
      <c r="DSW2217"/>
      <c r="DSX2217"/>
      <c r="DSY2217"/>
      <c r="DSZ2217"/>
      <c r="DTA2217"/>
      <c r="DTB2217"/>
      <c r="DTC2217"/>
      <c r="DTD2217"/>
      <c r="DTE2217"/>
      <c r="DTF2217"/>
      <c r="DTG2217"/>
      <c r="DTH2217"/>
      <c r="DTI2217"/>
      <c r="DTJ2217"/>
      <c r="DTK2217"/>
      <c r="DTL2217"/>
      <c r="DTM2217"/>
      <c r="DTN2217"/>
      <c r="DTO2217"/>
      <c r="DTP2217"/>
      <c r="DTQ2217"/>
      <c r="DTR2217"/>
      <c r="DTS2217"/>
      <c r="DTT2217"/>
      <c r="DTU2217"/>
      <c r="DTV2217"/>
      <c r="DTW2217"/>
      <c r="DTX2217"/>
      <c r="DTY2217"/>
      <c r="DTZ2217"/>
      <c r="DUA2217"/>
      <c r="DUB2217"/>
      <c r="DUC2217"/>
      <c r="DUD2217"/>
      <c r="DUE2217"/>
      <c r="DUF2217"/>
      <c r="DUG2217"/>
      <c r="DUH2217"/>
      <c r="DUI2217"/>
      <c r="DUJ2217"/>
      <c r="DUK2217"/>
      <c r="DUL2217"/>
      <c r="DUM2217"/>
      <c r="DUN2217"/>
      <c r="DUO2217"/>
      <c r="DUP2217"/>
      <c r="DUQ2217"/>
      <c r="DUR2217"/>
      <c r="DUS2217"/>
      <c r="DUT2217"/>
      <c r="DUU2217"/>
      <c r="DUV2217"/>
      <c r="DUW2217"/>
      <c r="DUX2217"/>
      <c r="DUY2217"/>
      <c r="DUZ2217"/>
      <c r="DVA2217"/>
      <c r="DVB2217"/>
      <c r="DVC2217"/>
      <c r="DVD2217"/>
      <c r="DVE2217"/>
      <c r="DVF2217"/>
      <c r="DVG2217"/>
      <c r="DVH2217"/>
      <c r="DVI2217"/>
      <c r="DVJ2217"/>
      <c r="DVK2217"/>
      <c r="DVL2217"/>
      <c r="DVM2217"/>
      <c r="DVN2217"/>
      <c r="DVO2217"/>
      <c r="DVP2217"/>
      <c r="DVQ2217"/>
      <c r="DVR2217"/>
      <c r="DVS2217"/>
      <c r="DVT2217"/>
      <c r="DVU2217"/>
      <c r="DVV2217"/>
      <c r="DVW2217"/>
      <c r="DVX2217"/>
      <c r="DVY2217"/>
      <c r="DVZ2217"/>
      <c r="DWA2217"/>
      <c r="DWB2217"/>
      <c r="DWC2217"/>
      <c r="DWD2217"/>
      <c r="DWE2217"/>
      <c r="DWF2217"/>
      <c r="DWG2217"/>
      <c r="DWH2217"/>
      <c r="DWI2217"/>
      <c r="DWJ2217"/>
      <c r="DWK2217"/>
      <c r="DWL2217"/>
      <c r="DWM2217"/>
      <c r="DWN2217"/>
      <c r="DWO2217"/>
      <c r="DWP2217"/>
      <c r="DWQ2217"/>
      <c r="DWR2217"/>
      <c r="DWS2217"/>
      <c r="DWT2217"/>
      <c r="DWU2217"/>
      <c r="DWV2217"/>
      <c r="DWW2217"/>
      <c r="DWX2217"/>
      <c r="DWY2217"/>
      <c r="DWZ2217"/>
      <c r="DXA2217"/>
      <c r="DXB2217"/>
      <c r="DXC2217"/>
      <c r="DXD2217"/>
      <c r="DXE2217"/>
      <c r="DXF2217"/>
      <c r="DXG2217"/>
      <c r="DXH2217"/>
      <c r="DXI2217"/>
      <c r="DXJ2217"/>
      <c r="DXK2217"/>
      <c r="DXL2217"/>
      <c r="DXM2217"/>
      <c r="DXN2217"/>
      <c r="DXO2217"/>
      <c r="DXP2217"/>
      <c r="DXQ2217"/>
      <c r="DXR2217"/>
      <c r="DXS2217"/>
      <c r="DXT2217"/>
      <c r="DXU2217"/>
      <c r="DXV2217"/>
      <c r="DXW2217"/>
      <c r="DXX2217"/>
      <c r="DXY2217"/>
      <c r="DXZ2217"/>
      <c r="DYA2217"/>
      <c r="DYB2217"/>
      <c r="DYC2217"/>
      <c r="DYD2217"/>
      <c r="DYE2217"/>
      <c r="DYF2217"/>
      <c r="DYG2217"/>
      <c r="DYH2217"/>
      <c r="DYI2217"/>
      <c r="DYJ2217"/>
      <c r="DYK2217"/>
      <c r="DYL2217"/>
      <c r="DYM2217"/>
      <c r="DYN2217"/>
      <c r="DYO2217"/>
      <c r="DYP2217"/>
      <c r="DYQ2217"/>
      <c r="DYR2217"/>
      <c r="DYS2217"/>
      <c r="DYT2217"/>
      <c r="DYU2217"/>
      <c r="DYV2217"/>
      <c r="DYW2217"/>
      <c r="DYX2217"/>
      <c r="DYY2217"/>
      <c r="DYZ2217"/>
      <c r="DZA2217"/>
      <c r="DZB2217"/>
      <c r="DZC2217"/>
      <c r="DZD2217"/>
      <c r="DZE2217"/>
      <c r="DZF2217"/>
      <c r="DZG2217"/>
      <c r="DZH2217"/>
      <c r="DZI2217"/>
      <c r="DZJ2217"/>
      <c r="DZK2217"/>
      <c r="DZL2217"/>
      <c r="DZM2217"/>
      <c r="DZN2217"/>
      <c r="DZO2217"/>
      <c r="DZP2217"/>
      <c r="DZQ2217"/>
      <c r="DZR2217"/>
      <c r="DZS2217"/>
      <c r="DZT2217"/>
      <c r="DZU2217"/>
      <c r="DZV2217"/>
      <c r="DZW2217"/>
      <c r="DZX2217"/>
      <c r="DZY2217"/>
      <c r="DZZ2217"/>
      <c r="EAA2217"/>
      <c r="EAB2217"/>
      <c r="EAC2217"/>
      <c r="EAD2217"/>
      <c r="EAE2217"/>
      <c r="EAF2217"/>
      <c r="EAG2217"/>
      <c r="EAH2217"/>
      <c r="EAI2217"/>
      <c r="EAJ2217"/>
      <c r="EAK2217"/>
      <c r="EAL2217"/>
      <c r="EAM2217"/>
      <c r="EAN2217"/>
      <c r="EAO2217"/>
      <c r="EAP2217"/>
      <c r="EAQ2217"/>
      <c r="EAR2217"/>
      <c r="EAS2217"/>
      <c r="EAT2217"/>
      <c r="EAU2217"/>
      <c r="EAV2217"/>
      <c r="EAW2217"/>
      <c r="EAX2217"/>
      <c r="EAY2217"/>
      <c r="EAZ2217"/>
      <c r="EBA2217"/>
      <c r="EBB2217"/>
      <c r="EBC2217"/>
      <c r="EBD2217"/>
      <c r="EBE2217"/>
      <c r="EBF2217"/>
      <c r="EBG2217"/>
      <c r="EBH2217"/>
      <c r="EBI2217"/>
      <c r="EBJ2217"/>
      <c r="EBK2217"/>
      <c r="EBL2217"/>
      <c r="EBM2217"/>
      <c r="EBN2217"/>
      <c r="EBO2217"/>
      <c r="EBP2217"/>
      <c r="EBQ2217"/>
      <c r="EBR2217"/>
      <c r="EBS2217"/>
      <c r="EBT2217"/>
      <c r="EBU2217"/>
      <c r="EBV2217"/>
      <c r="EBW2217"/>
      <c r="EBX2217"/>
      <c r="EBY2217"/>
      <c r="EBZ2217"/>
      <c r="ECA2217"/>
      <c r="ECB2217"/>
      <c r="ECC2217"/>
      <c r="ECD2217"/>
      <c r="ECE2217"/>
      <c r="ECF2217"/>
      <c r="ECG2217"/>
      <c r="ECH2217"/>
      <c r="ECI2217"/>
      <c r="ECJ2217"/>
      <c r="ECK2217"/>
      <c r="ECL2217"/>
      <c r="ECM2217"/>
      <c r="ECN2217"/>
      <c r="ECO2217"/>
      <c r="ECP2217"/>
      <c r="ECQ2217"/>
      <c r="ECR2217"/>
      <c r="ECS2217"/>
      <c r="ECT2217"/>
      <c r="ECU2217"/>
      <c r="ECV2217"/>
      <c r="ECW2217"/>
      <c r="ECX2217"/>
      <c r="ECY2217"/>
      <c r="ECZ2217"/>
      <c r="EDA2217"/>
      <c r="EDB2217"/>
      <c r="EDC2217"/>
      <c r="EDD2217"/>
      <c r="EDE2217"/>
      <c r="EDF2217"/>
      <c r="EDG2217"/>
      <c r="EDH2217"/>
      <c r="EDI2217"/>
      <c r="EDJ2217"/>
      <c r="EDK2217"/>
      <c r="EDL2217"/>
      <c r="EDM2217"/>
      <c r="EDN2217"/>
      <c r="EDO2217"/>
      <c r="EDP2217"/>
      <c r="EDQ2217"/>
      <c r="EDR2217"/>
      <c r="EDS2217"/>
      <c r="EDT2217"/>
      <c r="EDU2217"/>
      <c r="EDV2217"/>
      <c r="EDW2217"/>
      <c r="EDX2217"/>
      <c r="EDY2217"/>
      <c r="EDZ2217"/>
      <c r="EEA2217"/>
      <c r="EEB2217"/>
      <c r="EEC2217"/>
      <c r="EED2217"/>
      <c r="EEE2217"/>
      <c r="EEF2217"/>
      <c r="EEG2217"/>
      <c r="EEH2217"/>
      <c r="EEI2217"/>
      <c r="EEJ2217"/>
      <c r="EEK2217"/>
      <c r="EEL2217"/>
      <c r="EEM2217"/>
      <c r="EEN2217"/>
      <c r="EEO2217"/>
      <c r="EEP2217"/>
      <c r="EEQ2217"/>
      <c r="EER2217"/>
      <c r="EES2217"/>
      <c r="EET2217"/>
      <c r="EEU2217"/>
      <c r="EEV2217"/>
      <c r="EEW2217"/>
      <c r="EEX2217"/>
      <c r="EEY2217"/>
      <c r="EEZ2217"/>
      <c r="EFA2217"/>
      <c r="EFB2217"/>
      <c r="EFC2217"/>
      <c r="EFD2217"/>
      <c r="EFE2217"/>
      <c r="EFF2217"/>
      <c r="EFG2217"/>
      <c r="EFH2217"/>
      <c r="EFI2217"/>
      <c r="EFJ2217"/>
      <c r="EFK2217"/>
      <c r="EFL2217"/>
      <c r="EFM2217"/>
      <c r="EFN2217"/>
      <c r="EFO2217"/>
      <c r="EFP2217"/>
      <c r="EFQ2217"/>
      <c r="EFR2217"/>
      <c r="EFS2217"/>
      <c r="EFT2217"/>
      <c r="EFU2217"/>
      <c r="EFV2217"/>
      <c r="EFW2217"/>
      <c r="EFX2217"/>
      <c r="EFY2217"/>
      <c r="EFZ2217"/>
      <c r="EGA2217"/>
      <c r="EGB2217"/>
      <c r="EGC2217"/>
      <c r="EGD2217"/>
      <c r="EGE2217"/>
      <c r="EGF2217"/>
      <c r="EGG2217"/>
      <c r="EGH2217"/>
      <c r="EGI2217"/>
      <c r="EGJ2217"/>
      <c r="EGK2217"/>
      <c r="EGL2217"/>
      <c r="EGM2217"/>
      <c r="EGN2217"/>
      <c r="EGO2217"/>
      <c r="EGP2217"/>
      <c r="EGQ2217"/>
      <c r="EGR2217"/>
      <c r="EGS2217"/>
      <c r="EGT2217"/>
      <c r="EGU2217"/>
      <c r="EGV2217"/>
      <c r="EGW2217"/>
      <c r="EGX2217"/>
      <c r="EGY2217"/>
      <c r="EGZ2217"/>
      <c r="EHA2217"/>
      <c r="EHB2217"/>
      <c r="EHC2217"/>
      <c r="EHD2217"/>
      <c r="EHE2217"/>
      <c r="EHF2217"/>
      <c r="EHG2217"/>
      <c r="EHH2217"/>
      <c r="EHI2217"/>
      <c r="EHJ2217"/>
      <c r="EHK2217"/>
      <c r="EHL2217"/>
      <c r="EHM2217"/>
      <c r="EHN2217"/>
      <c r="EHO2217"/>
      <c r="EHP2217"/>
      <c r="EHQ2217"/>
      <c r="EHR2217"/>
      <c r="EHS2217"/>
      <c r="EHT2217"/>
      <c r="EHU2217"/>
      <c r="EHV2217"/>
      <c r="EHW2217"/>
      <c r="EHX2217"/>
      <c r="EHY2217"/>
      <c r="EHZ2217"/>
      <c r="EIA2217"/>
      <c r="EIB2217"/>
      <c r="EIC2217"/>
      <c r="EID2217"/>
      <c r="EIE2217"/>
      <c r="EIF2217"/>
      <c r="EIG2217"/>
      <c r="EIH2217"/>
      <c r="EII2217"/>
      <c r="EIJ2217"/>
      <c r="EIK2217"/>
      <c r="EIL2217"/>
      <c r="EIM2217"/>
      <c r="EIN2217"/>
      <c r="EIO2217"/>
      <c r="EIP2217"/>
      <c r="EIQ2217"/>
      <c r="EIR2217"/>
      <c r="EIS2217"/>
      <c r="EIT2217"/>
      <c r="EIU2217"/>
      <c r="EIV2217"/>
      <c r="EIW2217"/>
      <c r="EIX2217"/>
      <c r="EIY2217"/>
      <c r="EIZ2217"/>
      <c r="EJA2217"/>
      <c r="EJB2217"/>
      <c r="EJC2217"/>
      <c r="EJD2217"/>
      <c r="EJE2217"/>
      <c r="EJF2217"/>
      <c r="EJG2217"/>
      <c r="EJH2217"/>
      <c r="EJI2217"/>
      <c r="EJJ2217"/>
      <c r="EJK2217"/>
      <c r="EJL2217"/>
      <c r="EJM2217"/>
      <c r="EJN2217"/>
      <c r="EJO2217"/>
      <c r="EJP2217"/>
      <c r="EJQ2217"/>
      <c r="EJR2217"/>
      <c r="EJS2217"/>
      <c r="EJT2217"/>
      <c r="EJU2217"/>
      <c r="EJV2217"/>
      <c r="EJW2217"/>
      <c r="EJX2217"/>
      <c r="EJY2217"/>
      <c r="EJZ2217"/>
      <c r="EKA2217"/>
      <c r="EKB2217"/>
      <c r="EKC2217"/>
      <c r="EKD2217"/>
      <c r="EKE2217"/>
      <c r="EKF2217"/>
      <c r="EKG2217"/>
      <c r="EKH2217"/>
      <c r="EKI2217"/>
      <c r="EKJ2217"/>
      <c r="EKK2217"/>
      <c r="EKL2217"/>
      <c r="EKM2217"/>
      <c r="EKN2217"/>
      <c r="EKO2217"/>
      <c r="EKP2217"/>
      <c r="EKQ2217"/>
      <c r="EKR2217"/>
      <c r="EKS2217"/>
      <c r="EKT2217"/>
      <c r="EKU2217"/>
      <c r="EKV2217"/>
      <c r="EKW2217"/>
      <c r="EKX2217"/>
      <c r="EKY2217"/>
      <c r="EKZ2217"/>
      <c r="ELA2217"/>
      <c r="ELB2217"/>
      <c r="ELC2217"/>
      <c r="ELD2217"/>
      <c r="ELE2217"/>
      <c r="ELF2217"/>
      <c r="ELG2217"/>
      <c r="ELH2217"/>
      <c r="ELI2217"/>
      <c r="ELJ2217"/>
      <c r="ELK2217"/>
      <c r="ELL2217"/>
      <c r="ELM2217"/>
      <c r="ELN2217"/>
      <c r="ELO2217"/>
      <c r="ELP2217"/>
      <c r="ELQ2217"/>
      <c r="ELR2217"/>
      <c r="ELS2217"/>
      <c r="ELT2217"/>
      <c r="ELU2217"/>
      <c r="ELV2217"/>
      <c r="ELW2217"/>
      <c r="ELX2217"/>
      <c r="ELY2217"/>
      <c r="ELZ2217"/>
      <c r="EMA2217"/>
      <c r="EMB2217"/>
      <c r="EMC2217"/>
      <c r="EMD2217"/>
      <c r="EME2217"/>
      <c r="EMF2217"/>
      <c r="EMG2217"/>
      <c r="EMH2217"/>
      <c r="EMI2217"/>
      <c r="EMJ2217"/>
      <c r="EMK2217"/>
      <c r="EML2217"/>
      <c r="EMM2217"/>
      <c r="EMN2217"/>
      <c r="EMO2217"/>
      <c r="EMP2217"/>
      <c r="EMQ2217"/>
      <c r="EMR2217"/>
      <c r="EMS2217"/>
      <c r="EMT2217"/>
      <c r="EMU2217"/>
      <c r="EMV2217"/>
      <c r="EMW2217"/>
      <c r="EMX2217"/>
      <c r="EMY2217"/>
      <c r="EMZ2217"/>
      <c r="ENA2217"/>
      <c r="ENB2217"/>
      <c r="ENC2217"/>
      <c r="END2217"/>
      <c r="ENE2217"/>
      <c r="ENF2217"/>
      <c r="ENG2217"/>
      <c r="ENH2217"/>
      <c r="ENI2217"/>
      <c r="ENJ2217"/>
      <c r="ENK2217"/>
      <c r="ENL2217"/>
      <c r="ENM2217"/>
      <c r="ENN2217"/>
      <c r="ENO2217"/>
      <c r="ENP2217"/>
      <c r="ENQ2217"/>
      <c r="ENR2217"/>
      <c r="ENS2217"/>
      <c r="ENT2217"/>
      <c r="ENU2217"/>
      <c r="ENV2217"/>
      <c r="ENW2217"/>
      <c r="ENX2217"/>
      <c r="ENY2217"/>
      <c r="ENZ2217"/>
      <c r="EOA2217"/>
      <c r="EOB2217"/>
      <c r="EOC2217"/>
      <c r="EOD2217"/>
      <c r="EOE2217"/>
      <c r="EOF2217"/>
      <c r="EOG2217"/>
      <c r="EOH2217"/>
      <c r="EOI2217"/>
      <c r="EOJ2217"/>
      <c r="EOK2217"/>
      <c r="EOL2217"/>
      <c r="EOM2217"/>
      <c r="EON2217"/>
      <c r="EOO2217"/>
      <c r="EOP2217"/>
      <c r="EOQ2217"/>
      <c r="EOR2217"/>
      <c r="EOS2217"/>
      <c r="EOT2217"/>
      <c r="EOU2217"/>
      <c r="EOV2217"/>
      <c r="EOW2217"/>
      <c r="EOX2217"/>
      <c r="EOY2217"/>
      <c r="EOZ2217"/>
      <c r="EPA2217"/>
      <c r="EPB2217"/>
      <c r="EPC2217"/>
      <c r="EPD2217"/>
      <c r="EPE2217"/>
      <c r="EPF2217"/>
      <c r="EPG2217"/>
      <c r="EPH2217"/>
      <c r="EPI2217"/>
      <c r="EPJ2217"/>
      <c r="EPK2217"/>
      <c r="EPL2217"/>
      <c r="EPM2217"/>
      <c r="EPN2217"/>
      <c r="EPO2217"/>
      <c r="EPP2217"/>
      <c r="EPQ2217"/>
      <c r="EPR2217"/>
      <c r="EPS2217"/>
      <c r="EPT2217"/>
      <c r="EPU2217"/>
      <c r="EPV2217"/>
      <c r="EPW2217"/>
      <c r="EPX2217"/>
      <c r="EPY2217"/>
      <c r="EPZ2217"/>
      <c r="EQA2217"/>
      <c r="EQB2217"/>
      <c r="EQC2217"/>
      <c r="EQD2217"/>
      <c r="EQE2217"/>
      <c r="EQF2217"/>
      <c r="EQG2217"/>
      <c r="EQH2217"/>
      <c r="EQI2217"/>
      <c r="EQJ2217"/>
      <c r="EQK2217"/>
      <c r="EQL2217"/>
      <c r="EQM2217"/>
      <c r="EQN2217"/>
      <c r="EQO2217"/>
      <c r="EQP2217"/>
      <c r="EQQ2217"/>
      <c r="EQR2217"/>
      <c r="EQS2217"/>
      <c r="EQT2217"/>
      <c r="EQU2217"/>
      <c r="EQV2217"/>
      <c r="EQW2217"/>
      <c r="EQX2217"/>
      <c r="EQY2217"/>
      <c r="EQZ2217"/>
      <c r="ERA2217"/>
      <c r="ERB2217"/>
      <c r="ERC2217"/>
      <c r="ERD2217"/>
      <c r="ERE2217"/>
      <c r="ERF2217"/>
      <c r="ERG2217"/>
      <c r="ERH2217"/>
      <c r="ERI2217"/>
      <c r="ERJ2217"/>
      <c r="ERK2217"/>
      <c r="ERL2217"/>
      <c r="ERM2217"/>
      <c r="ERN2217"/>
      <c r="ERO2217"/>
      <c r="ERP2217"/>
      <c r="ERQ2217"/>
      <c r="ERR2217"/>
      <c r="ERS2217"/>
      <c r="ERT2217"/>
      <c r="ERU2217"/>
      <c r="ERV2217"/>
      <c r="ERW2217"/>
      <c r="ERX2217"/>
      <c r="ERY2217"/>
      <c r="ERZ2217"/>
      <c r="ESA2217"/>
      <c r="ESB2217"/>
      <c r="ESC2217"/>
      <c r="ESD2217"/>
      <c r="ESE2217"/>
      <c r="ESF2217"/>
      <c r="ESG2217"/>
      <c r="ESH2217"/>
      <c r="ESI2217"/>
      <c r="ESJ2217"/>
      <c r="ESK2217"/>
      <c r="ESL2217"/>
      <c r="ESM2217"/>
      <c r="ESN2217"/>
      <c r="ESO2217"/>
      <c r="ESP2217"/>
      <c r="ESQ2217"/>
      <c r="ESR2217"/>
      <c r="ESS2217"/>
      <c r="EST2217"/>
      <c r="ESU2217"/>
      <c r="ESV2217"/>
      <c r="ESW2217"/>
      <c r="ESX2217"/>
      <c r="ESY2217"/>
      <c r="ESZ2217"/>
      <c r="ETA2217"/>
      <c r="ETB2217"/>
      <c r="ETC2217"/>
      <c r="ETD2217"/>
      <c r="ETE2217"/>
      <c r="ETF2217"/>
      <c r="ETG2217"/>
      <c r="ETH2217"/>
      <c r="ETI2217"/>
      <c r="ETJ2217"/>
      <c r="ETK2217"/>
      <c r="ETL2217"/>
      <c r="ETM2217"/>
      <c r="ETN2217"/>
      <c r="ETO2217"/>
      <c r="ETP2217"/>
      <c r="ETQ2217"/>
      <c r="ETR2217"/>
      <c r="ETS2217"/>
      <c r="ETT2217"/>
      <c r="ETU2217"/>
      <c r="ETV2217"/>
      <c r="ETW2217"/>
      <c r="ETX2217"/>
      <c r="ETY2217"/>
      <c r="ETZ2217"/>
      <c r="EUA2217"/>
      <c r="EUB2217"/>
      <c r="EUC2217"/>
      <c r="EUD2217"/>
      <c r="EUE2217"/>
      <c r="EUF2217"/>
      <c r="EUG2217"/>
      <c r="EUH2217"/>
      <c r="EUI2217"/>
      <c r="EUJ2217"/>
      <c r="EUK2217"/>
      <c r="EUL2217"/>
      <c r="EUM2217"/>
      <c r="EUN2217"/>
      <c r="EUO2217"/>
      <c r="EUP2217"/>
      <c r="EUQ2217"/>
      <c r="EUR2217"/>
      <c r="EUS2217"/>
      <c r="EUT2217"/>
      <c r="EUU2217"/>
      <c r="EUV2217"/>
      <c r="EUW2217"/>
      <c r="EUX2217"/>
      <c r="EUY2217"/>
      <c r="EUZ2217"/>
      <c r="EVA2217"/>
      <c r="EVB2217"/>
      <c r="EVC2217"/>
      <c r="EVD2217"/>
      <c r="EVE2217"/>
      <c r="EVF2217"/>
      <c r="EVG2217"/>
      <c r="EVH2217"/>
      <c r="EVI2217"/>
      <c r="EVJ2217"/>
      <c r="EVK2217"/>
      <c r="EVL2217"/>
      <c r="EVM2217"/>
      <c r="EVN2217"/>
      <c r="EVO2217"/>
      <c r="EVP2217"/>
      <c r="EVQ2217"/>
      <c r="EVR2217"/>
      <c r="EVS2217"/>
      <c r="EVT2217"/>
      <c r="EVU2217"/>
      <c r="EVV2217"/>
      <c r="EVW2217"/>
      <c r="EVX2217"/>
      <c r="EVY2217"/>
      <c r="EVZ2217"/>
      <c r="EWA2217"/>
      <c r="EWB2217"/>
      <c r="EWC2217"/>
      <c r="EWD2217"/>
      <c r="EWE2217"/>
      <c r="EWF2217"/>
      <c r="EWG2217"/>
      <c r="EWH2217"/>
      <c r="EWI2217"/>
      <c r="EWJ2217"/>
      <c r="EWK2217"/>
      <c r="EWL2217"/>
      <c r="EWM2217"/>
      <c r="EWN2217"/>
      <c r="EWO2217"/>
      <c r="EWP2217"/>
      <c r="EWQ2217"/>
      <c r="EWR2217"/>
      <c r="EWS2217"/>
      <c r="EWT2217"/>
      <c r="EWU2217"/>
      <c r="EWV2217"/>
      <c r="EWW2217"/>
      <c r="EWX2217"/>
      <c r="EWY2217"/>
      <c r="EWZ2217"/>
      <c r="EXA2217"/>
      <c r="EXB2217"/>
      <c r="EXC2217"/>
      <c r="EXD2217"/>
      <c r="EXE2217"/>
      <c r="EXF2217"/>
      <c r="EXG2217"/>
      <c r="EXH2217"/>
      <c r="EXI2217"/>
      <c r="EXJ2217"/>
      <c r="EXK2217"/>
      <c r="EXL2217"/>
      <c r="EXM2217"/>
      <c r="EXN2217"/>
      <c r="EXO2217"/>
      <c r="EXP2217"/>
      <c r="EXQ2217"/>
      <c r="EXR2217"/>
      <c r="EXS2217"/>
      <c r="EXT2217"/>
      <c r="EXU2217"/>
      <c r="EXV2217"/>
      <c r="EXW2217"/>
      <c r="EXX2217"/>
      <c r="EXY2217"/>
      <c r="EXZ2217"/>
      <c r="EYA2217"/>
      <c r="EYB2217"/>
      <c r="EYC2217"/>
      <c r="EYD2217"/>
      <c r="EYE2217"/>
      <c r="EYF2217"/>
      <c r="EYG2217"/>
      <c r="EYH2217"/>
      <c r="EYI2217"/>
      <c r="EYJ2217"/>
      <c r="EYK2217"/>
      <c r="EYL2217"/>
      <c r="EYM2217"/>
      <c r="EYN2217"/>
      <c r="EYO2217"/>
      <c r="EYP2217"/>
      <c r="EYQ2217"/>
      <c r="EYR2217"/>
      <c r="EYS2217"/>
      <c r="EYT2217"/>
      <c r="EYU2217"/>
      <c r="EYV2217"/>
      <c r="EYW2217"/>
      <c r="EYX2217"/>
      <c r="EYY2217"/>
      <c r="EYZ2217"/>
      <c r="EZA2217"/>
      <c r="EZB2217"/>
      <c r="EZC2217"/>
      <c r="EZD2217"/>
      <c r="EZE2217"/>
      <c r="EZF2217"/>
      <c r="EZG2217"/>
      <c r="EZH2217"/>
      <c r="EZI2217"/>
      <c r="EZJ2217"/>
      <c r="EZK2217"/>
      <c r="EZL2217"/>
      <c r="EZM2217"/>
      <c r="EZN2217"/>
      <c r="EZO2217"/>
      <c r="EZP2217"/>
      <c r="EZQ2217"/>
      <c r="EZR2217"/>
      <c r="EZS2217"/>
      <c r="EZT2217"/>
      <c r="EZU2217"/>
      <c r="EZV2217"/>
      <c r="EZW2217"/>
      <c r="EZX2217"/>
      <c r="EZY2217"/>
      <c r="EZZ2217"/>
      <c r="FAA2217"/>
      <c r="FAB2217"/>
      <c r="FAC2217"/>
      <c r="FAD2217"/>
      <c r="FAE2217"/>
      <c r="FAF2217"/>
      <c r="FAG2217"/>
      <c r="FAH2217"/>
      <c r="FAI2217"/>
      <c r="FAJ2217"/>
      <c r="FAK2217"/>
      <c r="FAL2217"/>
      <c r="FAM2217"/>
      <c r="FAN2217"/>
      <c r="FAO2217"/>
      <c r="FAP2217"/>
      <c r="FAQ2217"/>
      <c r="FAR2217"/>
      <c r="FAS2217"/>
      <c r="FAT2217"/>
      <c r="FAU2217"/>
      <c r="FAV2217"/>
      <c r="FAW2217"/>
      <c r="FAX2217"/>
      <c r="FAY2217"/>
      <c r="FAZ2217"/>
      <c r="FBA2217"/>
      <c r="FBB2217"/>
      <c r="FBC2217"/>
      <c r="FBD2217"/>
      <c r="FBE2217"/>
      <c r="FBF2217"/>
      <c r="FBG2217"/>
      <c r="FBH2217"/>
      <c r="FBI2217"/>
      <c r="FBJ2217"/>
      <c r="FBK2217"/>
      <c r="FBL2217"/>
      <c r="FBM2217"/>
      <c r="FBN2217"/>
      <c r="FBO2217"/>
      <c r="FBP2217"/>
      <c r="FBQ2217"/>
      <c r="FBR2217"/>
      <c r="FBS2217"/>
      <c r="FBT2217"/>
      <c r="FBU2217"/>
      <c r="FBV2217"/>
      <c r="FBW2217"/>
      <c r="FBX2217"/>
      <c r="FBY2217"/>
      <c r="FBZ2217"/>
      <c r="FCA2217"/>
      <c r="FCB2217"/>
      <c r="FCC2217"/>
      <c r="FCD2217"/>
      <c r="FCE2217"/>
      <c r="FCF2217"/>
      <c r="FCG2217"/>
      <c r="FCH2217"/>
      <c r="FCI2217"/>
      <c r="FCJ2217"/>
      <c r="FCK2217"/>
      <c r="FCL2217"/>
      <c r="FCM2217"/>
      <c r="FCN2217"/>
      <c r="FCO2217"/>
      <c r="FCP2217"/>
      <c r="FCQ2217"/>
      <c r="FCR2217"/>
      <c r="FCS2217"/>
      <c r="FCT2217"/>
      <c r="FCU2217"/>
      <c r="FCV2217"/>
      <c r="FCW2217"/>
      <c r="FCX2217"/>
      <c r="FCY2217"/>
      <c r="FCZ2217"/>
      <c r="FDA2217"/>
      <c r="FDB2217"/>
      <c r="FDC2217"/>
      <c r="FDD2217"/>
      <c r="FDE2217"/>
      <c r="FDF2217"/>
      <c r="FDG2217"/>
      <c r="FDH2217"/>
      <c r="FDI2217"/>
      <c r="FDJ2217"/>
      <c r="FDK2217"/>
      <c r="FDL2217"/>
      <c r="FDM2217"/>
      <c r="FDN2217"/>
      <c r="FDO2217"/>
      <c r="FDP2217"/>
      <c r="FDQ2217"/>
      <c r="FDR2217"/>
      <c r="FDS2217"/>
      <c r="FDT2217"/>
      <c r="FDU2217"/>
      <c r="FDV2217"/>
      <c r="FDW2217"/>
      <c r="FDX2217"/>
      <c r="FDY2217"/>
      <c r="FDZ2217"/>
      <c r="FEA2217"/>
      <c r="FEB2217"/>
      <c r="FEC2217"/>
      <c r="FED2217"/>
      <c r="FEE2217"/>
      <c r="FEF2217"/>
      <c r="FEG2217"/>
      <c r="FEH2217"/>
      <c r="FEI2217"/>
      <c r="FEJ2217"/>
      <c r="FEK2217"/>
      <c r="FEL2217"/>
      <c r="FEM2217"/>
      <c r="FEN2217"/>
      <c r="FEO2217"/>
      <c r="FEP2217"/>
      <c r="FEQ2217"/>
      <c r="FER2217"/>
      <c r="FES2217"/>
      <c r="FET2217"/>
      <c r="FEU2217"/>
      <c r="FEV2217"/>
      <c r="FEW2217"/>
      <c r="FEX2217"/>
      <c r="FEY2217"/>
      <c r="FEZ2217"/>
      <c r="FFA2217"/>
      <c r="FFB2217"/>
      <c r="FFC2217"/>
      <c r="FFD2217"/>
      <c r="FFE2217"/>
      <c r="FFF2217"/>
      <c r="FFG2217"/>
      <c r="FFH2217"/>
      <c r="FFI2217"/>
      <c r="FFJ2217"/>
      <c r="FFK2217"/>
      <c r="FFL2217"/>
      <c r="FFM2217"/>
      <c r="FFN2217"/>
      <c r="FFO2217"/>
      <c r="FFP2217"/>
      <c r="FFQ2217"/>
      <c r="FFR2217"/>
      <c r="FFS2217"/>
      <c r="FFT2217"/>
      <c r="FFU2217"/>
      <c r="FFV2217"/>
      <c r="FFW2217"/>
      <c r="FFX2217"/>
      <c r="FFY2217"/>
      <c r="FFZ2217"/>
      <c r="FGA2217"/>
      <c r="FGB2217"/>
      <c r="FGC2217"/>
      <c r="FGD2217"/>
      <c r="FGE2217"/>
      <c r="FGF2217"/>
      <c r="FGG2217"/>
      <c r="FGH2217"/>
      <c r="FGI2217"/>
      <c r="FGJ2217"/>
      <c r="FGK2217"/>
      <c r="FGL2217"/>
      <c r="FGM2217"/>
      <c r="FGN2217"/>
      <c r="FGO2217"/>
      <c r="FGP2217"/>
      <c r="FGQ2217"/>
      <c r="FGR2217"/>
      <c r="FGS2217"/>
      <c r="FGT2217"/>
      <c r="FGU2217"/>
      <c r="FGV2217"/>
      <c r="FGW2217"/>
      <c r="FGX2217"/>
      <c r="FGY2217"/>
      <c r="FGZ2217"/>
      <c r="FHA2217"/>
      <c r="FHB2217"/>
      <c r="FHC2217"/>
      <c r="FHD2217"/>
      <c r="FHE2217"/>
      <c r="FHF2217"/>
      <c r="FHG2217"/>
      <c r="FHH2217"/>
      <c r="FHI2217"/>
      <c r="FHJ2217"/>
      <c r="FHK2217"/>
      <c r="FHL2217"/>
      <c r="FHM2217"/>
      <c r="FHN2217"/>
      <c r="FHO2217"/>
      <c r="FHP2217"/>
      <c r="FHQ2217"/>
      <c r="FHR2217"/>
      <c r="FHS2217"/>
      <c r="FHT2217"/>
      <c r="FHU2217"/>
      <c r="FHV2217"/>
      <c r="FHW2217"/>
      <c r="FHX2217"/>
      <c r="FHY2217"/>
      <c r="FHZ2217"/>
      <c r="FIA2217"/>
      <c r="FIB2217"/>
      <c r="FIC2217"/>
      <c r="FID2217"/>
      <c r="FIE2217"/>
      <c r="FIF2217"/>
      <c r="FIG2217"/>
      <c r="FIH2217"/>
      <c r="FII2217"/>
      <c r="FIJ2217"/>
      <c r="FIK2217"/>
      <c r="FIL2217"/>
      <c r="FIM2217"/>
      <c r="FIN2217"/>
      <c r="FIO2217"/>
      <c r="FIP2217"/>
      <c r="FIQ2217"/>
      <c r="FIR2217"/>
      <c r="FIS2217"/>
      <c r="FIT2217"/>
      <c r="FIU2217"/>
      <c r="FIV2217"/>
      <c r="FIW2217"/>
      <c r="FIX2217"/>
      <c r="FIY2217"/>
      <c r="FIZ2217"/>
      <c r="FJA2217"/>
      <c r="FJB2217"/>
      <c r="FJC2217"/>
      <c r="FJD2217"/>
      <c r="FJE2217"/>
      <c r="FJF2217"/>
      <c r="FJG2217"/>
      <c r="FJH2217"/>
      <c r="FJI2217"/>
      <c r="FJJ2217"/>
      <c r="FJK2217"/>
      <c r="FJL2217"/>
      <c r="FJM2217"/>
      <c r="FJN2217"/>
      <c r="FJO2217"/>
      <c r="FJP2217"/>
      <c r="FJQ2217"/>
      <c r="FJR2217"/>
      <c r="FJS2217"/>
      <c r="FJT2217"/>
      <c r="FJU2217"/>
      <c r="FJV2217"/>
      <c r="FJW2217"/>
      <c r="FJX2217"/>
      <c r="FJY2217"/>
      <c r="FJZ2217"/>
      <c r="FKA2217"/>
      <c r="FKB2217"/>
      <c r="FKC2217"/>
      <c r="FKD2217"/>
      <c r="FKE2217"/>
      <c r="FKF2217"/>
      <c r="FKG2217"/>
      <c r="FKH2217"/>
      <c r="FKI2217"/>
      <c r="FKJ2217"/>
      <c r="FKK2217"/>
      <c r="FKL2217"/>
      <c r="FKM2217"/>
      <c r="FKN2217"/>
      <c r="FKO2217"/>
      <c r="FKP2217"/>
      <c r="FKQ2217"/>
      <c r="FKR2217"/>
      <c r="FKS2217"/>
      <c r="FKT2217"/>
      <c r="FKU2217"/>
      <c r="FKV2217"/>
      <c r="FKW2217"/>
      <c r="FKX2217"/>
      <c r="FKY2217"/>
      <c r="FKZ2217"/>
      <c r="FLA2217"/>
      <c r="FLB2217"/>
      <c r="FLC2217"/>
      <c r="FLD2217"/>
      <c r="FLE2217"/>
      <c r="FLF2217"/>
      <c r="FLG2217"/>
      <c r="FLH2217"/>
      <c r="FLI2217"/>
      <c r="FLJ2217"/>
      <c r="FLK2217"/>
      <c r="FLL2217"/>
      <c r="FLM2217"/>
      <c r="FLN2217"/>
      <c r="FLO2217"/>
      <c r="FLP2217"/>
      <c r="FLQ2217"/>
      <c r="FLR2217"/>
      <c r="FLS2217"/>
      <c r="FLT2217"/>
      <c r="FLU2217"/>
      <c r="FLV2217"/>
      <c r="FLW2217"/>
      <c r="FLX2217"/>
      <c r="FLY2217"/>
      <c r="FLZ2217"/>
      <c r="FMA2217"/>
      <c r="FMB2217"/>
      <c r="FMC2217"/>
      <c r="FMD2217"/>
      <c r="FME2217"/>
      <c r="FMF2217"/>
      <c r="FMG2217"/>
      <c r="FMH2217"/>
      <c r="FMI2217"/>
      <c r="FMJ2217"/>
      <c r="FMK2217"/>
      <c r="FML2217"/>
      <c r="FMM2217"/>
      <c r="FMN2217"/>
      <c r="FMO2217"/>
      <c r="FMP2217"/>
      <c r="FMQ2217"/>
      <c r="FMR2217"/>
      <c r="FMS2217"/>
      <c r="FMT2217"/>
      <c r="FMU2217"/>
      <c r="FMV2217"/>
      <c r="FMW2217"/>
      <c r="FMX2217"/>
      <c r="FMY2217"/>
      <c r="FMZ2217"/>
      <c r="FNA2217"/>
      <c r="FNB2217"/>
      <c r="FNC2217"/>
      <c r="FND2217"/>
      <c r="FNE2217"/>
      <c r="FNF2217"/>
      <c r="FNG2217"/>
      <c r="FNH2217"/>
      <c r="FNI2217"/>
      <c r="FNJ2217"/>
      <c r="FNK2217"/>
      <c r="FNL2217"/>
      <c r="FNM2217"/>
      <c r="FNN2217"/>
      <c r="FNO2217"/>
      <c r="FNP2217"/>
      <c r="FNQ2217"/>
      <c r="FNR2217"/>
      <c r="FNS2217"/>
      <c r="FNT2217"/>
      <c r="FNU2217"/>
      <c r="FNV2217"/>
      <c r="FNW2217"/>
      <c r="FNX2217"/>
      <c r="FNY2217"/>
      <c r="FNZ2217"/>
      <c r="FOA2217"/>
      <c r="FOB2217"/>
      <c r="FOC2217"/>
      <c r="FOD2217"/>
      <c r="FOE2217"/>
      <c r="FOF2217"/>
      <c r="FOG2217"/>
      <c r="FOH2217"/>
      <c r="FOI2217"/>
      <c r="FOJ2217"/>
      <c r="FOK2217"/>
      <c r="FOL2217"/>
      <c r="FOM2217"/>
      <c r="FON2217"/>
      <c r="FOO2217"/>
      <c r="FOP2217"/>
      <c r="FOQ2217"/>
      <c r="FOR2217"/>
      <c r="FOS2217"/>
      <c r="FOT2217"/>
      <c r="FOU2217"/>
      <c r="FOV2217"/>
      <c r="FOW2217"/>
      <c r="FOX2217"/>
      <c r="FOY2217"/>
      <c r="FOZ2217"/>
      <c r="FPA2217"/>
      <c r="FPB2217"/>
      <c r="FPC2217"/>
      <c r="FPD2217"/>
      <c r="FPE2217"/>
      <c r="FPF2217"/>
      <c r="FPG2217"/>
      <c r="FPH2217"/>
      <c r="FPI2217"/>
      <c r="FPJ2217"/>
      <c r="FPK2217"/>
      <c r="FPL2217"/>
      <c r="FPM2217"/>
      <c r="FPN2217"/>
      <c r="FPO2217"/>
      <c r="FPP2217"/>
      <c r="FPQ2217"/>
      <c r="FPR2217"/>
      <c r="FPS2217"/>
      <c r="FPT2217"/>
      <c r="FPU2217"/>
      <c r="FPV2217"/>
      <c r="FPW2217"/>
      <c r="FPX2217"/>
      <c r="FPY2217"/>
      <c r="FPZ2217"/>
      <c r="FQA2217"/>
      <c r="FQB2217"/>
      <c r="FQC2217"/>
      <c r="FQD2217"/>
      <c r="FQE2217"/>
      <c r="FQF2217"/>
      <c r="FQG2217"/>
      <c r="FQH2217"/>
      <c r="FQI2217"/>
      <c r="FQJ2217"/>
      <c r="FQK2217"/>
      <c r="FQL2217"/>
      <c r="FQM2217"/>
      <c r="FQN2217"/>
      <c r="FQO2217"/>
      <c r="FQP2217"/>
      <c r="FQQ2217"/>
      <c r="FQR2217"/>
      <c r="FQS2217"/>
      <c r="FQT2217"/>
      <c r="FQU2217"/>
      <c r="FQV2217"/>
      <c r="FQW2217"/>
      <c r="FQX2217"/>
      <c r="FQY2217"/>
      <c r="FQZ2217"/>
      <c r="FRA2217"/>
      <c r="FRB2217"/>
      <c r="FRC2217"/>
      <c r="FRD2217"/>
      <c r="FRE2217"/>
      <c r="FRF2217"/>
      <c r="FRG2217"/>
      <c r="FRH2217"/>
      <c r="FRI2217"/>
      <c r="FRJ2217"/>
      <c r="FRK2217"/>
      <c r="FRL2217"/>
      <c r="FRM2217"/>
      <c r="FRN2217"/>
      <c r="FRO2217"/>
      <c r="FRP2217"/>
      <c r="FRQ2217"/>
      <c r="FRR2217"/>
      <c r="FRS2217"/>
      <c r="FRT2217"/>
      <c r="FRU2217"/>
      <c r="FRV2217"/>
      <c r="FRW2217"/>
      <c r="FRX2217"/>
      <c r="FRY2217"/>
      <c r="FRZ2217"/>
      <c r="FSA2217"/>
      <c r="FSB2217"/>
      <c r="FSC2217"/>
      <c r="FSD2217"/>
      <c r="FSE2217"/>
      <c r="FSF2217"/>
      <c r="FSG2217"/>
      <c r="FSH2217"/>
      <c r="FSI2217"/>
      <c r="FSJ2217"/>
      <c r="FSK2217"/>
      <c r="FSL2217"/>
      <c r="FSM2217"/>
      <c r="FSN2217"/>
      <c r="FSO2217"/>
      <c r="FSP2217"/>
      <c r="FSQ2217"/>
      <c r="FSR2217"/>
      <c r="FSS2217"/>
      <c r="FST2217"/>
      <c r="FSU2217"/>
      <c r="FSV2217"/>
      <c r="FSW2217"/>
      <c r="FSX2217"/>
      <c r="FSY2217"/>
      <c r="FSZ2217"/>
      <c r="FTA2217"/>
      <c r="FTB2217"/>
      <c r="FTC2217"/>
      <c r="FTD2217"/>
      <c r="FTE2217"/>
      <c r="FTF2217"/>
      <c r="FTG2217"/>
      <c r="FTH2217"/>
      <c r="FTI2217"/>
      <c r="FTJ2217"/>
      <c r="FTK2217"/>
      <c r="FTL2217"/>
      <c r="FTM2217"/>
      <c r="FTN2217"/>
      <c r="FTO2217"/>
      <c r="FTP2217"/>
      <c r="FTQ2217"/>
      <c r="FTR2217"/>
      <c r="FTS2217"/>
      <c r="FTT2217"/>
      <c r="FTU2217"/>
      <c r="FTV2217"/>
      <c r="FTW2217"/>
      <c r="FTX2217"/>
      <c r="FTY2217"/>
      <c r="FTZ2217"/>
      <c r="FUA2217"/>
      <c r="FUB2217"/>
      <c r="FUC2217"/>
      <c r="FUD2217"/>
      <c r="FUE2217"/>
      <c r="FUF2217"/>
      <c r="FUG2217"/>
      <c r="FUH2217"/>
      <c r="FUI2217"/>
      <c r="FUJ2217"/>
      <c r="FUK2217"/>
      <c r="FUL2217"/>
      <c r="FUM2217"/>
      <c r="FUN2217"/>
      <c r="FUO2217"/>
      <c r="FUP2217"/>
      <c r="FUQ2217"/>
      <c r="FUR2217"/>
      <c r="FUS2217"/>
      <c r="FUT2217"/>
      <c r="FUU2217"/>
      <c r="FUV2217"/>
      <c r="FUW2217"/>
      <c r="FUX2217"/>
      <c r="FUY2217"/>
      <c r="FUZ2217"/>
      <c r="FVA2217"/>
      <c r="FVB2217"/>
      <c r="FVC2217"/>
      <c r="FVD2217"/>
      <c r="FVE2217"/>
      <c r="FVF2217"/>
      <c r="FVG2217"/>
      <c r="FVH2217"/>
      <c r="FVI2217"/>
      <c r="FVJ2217"/>
      <c r="FVK2217"/>
      <c r="FVL2217"/>
      <c r="FVM2217"/>
      <c r="FVN2217"/>
      <c r="FVO2217"/>
      <c r="FVP2217"/>
      <c r="FVQ2217"/>
      <c r="FVR2217"/>
      <c r="FVS2217"/>
      <c r="FVT2217"/>
      <c r="FVU2217"/>
      <c r="FVV2217"/>
      <c r="FVW2217"/>
      <c r="FVX2217"/>
      <c r="FVY2217"/>
      <c r="FVZ2217"/>
      <c r="FWA2217"/>
      <c r="FWB2217"/>
      <c r="FWC2217"/>
      <c r="FWD2217"/>
      <c r="FWE2217"/>
      <c r="FWF2217"/>
      <c r="FWG2217"/>
      <c r="FWH2217"/>
      <c r="FWI2217"/>
      <c r="FWJ2217"/>
      <c r="FWK2217"/>
      <c r="FWL2217"/>
      <c r="FWM2217"/>
      <c r="FWN2217"/>
      <c r="FWO2217"/>
      <c r="FWP2217"/>
      <c r="FWQ2217"/>
      <c r="FWR2217"/>
      <c r="FWS2217"/>
      <c r="FWT2217"/>
      <c r="FWU2217"/>
      <c r="FWV2217"/>
      <c r="FWW2217"/>
      <c r="FWX2217"/>
      <c r="FWY2217"/>
      <c r="FWZ2217"/>
      <c r="FXA2217"/>
      <c r="FXB2217"/>
      <c r="FXC2217"/>
      <c r="FXD2217"/>
      <c r="FXE2217"/>
      <c r="FXF2217"/>
      <c r="FXG2217"/>
      <c r="FXH2217"/>
      <c r="FXI2217"/>
      <c r="FXJ2217"/>
      <c r="FXK2217"/>
      <c r="FXL2217"/>
      <c r="FXM2217"/>
      <c r="FXN2217"/>
      <c r="FXO2217"/>
      <c r="FXP2217"/>
      <c r="FXQ2217"/>
      <c r="FXR2217"/>
      <c r="FXS2217"/>
      <c r="FXT2217"/>
      <c r="FXU2217"/>
      <c r="FXV2217"/>
      <c r="FXW2217"/>
      <c r="FXX2217"/>
      <c r="FXY2217"/>
      <c r="FXZ2217"/>
      <c r="FYA2217"/>
      <c r="FYB2217"/>
      <c r="FYC2217"/>
      <c r="FYD2217"/>
      <c r="FYE2217"/>
      <c r="FYF2217"/>
      <c r="FYG2217"/>
      <c r="FYH2217"/>
      <c r="FYI2217"/>
      <c r="FYJ2217"/>
      <c r="FYK2217"/>
      <c r="FYL2217"/>
      <c r="FYM2217"/>
      <c r="FYN2217"/>
      <c r="FYO2217"/>
      <c r="FYP2217"/>
      <c r="FYQ2217"/>
      <c r="FYR2217"/>
      <c r="FYS2217"/>
      <c r="FYT2217"/>
      <c r="FYU2217"/>
      <c r="FYV2217"/>
      <c r="FYW2217"/>
      <c r="FYX2217"/>
      <c r="FYY2217"/>
      <c r="FYZ2217"/>
      <c r="FZA2217"/>
      <c r="FZB2217"/>
      <c r="FZC2217"/>
      <c r="FZD2217"/>
      <c r="FZE2217"/>
      <c r="FZF2217"/>
      <c r="FZG2217"/>
      <c r="FZH2217"/>
      <c r="FZI2217"/>
      <c r="FZJ2217"/>
      <c r="FZK2217"/>
      <c r="FZL2217"/>
      <c r="FZM2217"/>
      <c r="FZN2217"/>
      <c r="FZO2217"/>
      <c r="FZP2217"/>
      <c r="FZQ2217"/>
      <c r="FZR2217"/>
      <c r="FZS2217"/>
      <c r="FZT2217"/>
      <c r="FZU2217"/>
      <c r="FZV2217"/>
      <c r="FZW2217"/>
      <c r="FZX2217"/>
      <c r="FZY2217"/>
      <c r="FZZ2217"/>
      <c r="GAA2217"/>
      <c r="GAB2217"/>
      <c r="GAC2217"/>
      <c r="GAD2217"/>
      <c r="GAE2217"/>
      <c r="GAF2217"/>
      <c r="GAG2217"/>
      <c r="GAH2217"/>
      <c r="GAI2217"/>
      <c r="GAJ2217"/>
      <c r="GAK2217"/>
      <c r="GAL2217"/>
      <c r="GAM2217"/>
      <c r="GAN2217"/>
      <c r="GAO2217"/>
      <c r="GAP2217"/>
      <c r="GAQ2217"/>
      <c r="GAR2217"/>
      <c r="GAS2217"/>
      <c r="GAT2217"/>
      <c r="GAU2217"/>
      <c r="GAV2217"/>
      <c r="GAW2217"/>
      <c r="GAX2217"/>
      <c r="GAY2217"/>
      <c r="GAZ2217"/>
      <c r="GBA2217"/>
      <c r="GBB2217"/>
      <c r="GBC2217"/>
      <c r="GBD2217"/>
      <c r="GBE2217"/>
      <c r="GBF2217"/>
      <c r="GBG2217"/>
      <c r="GBH2217"/>
      <c r="GBI2217"/>
      <c r="GBJ2217"/>
      <c r="GBK2217"/>
      <c r="GBL2217"/>
      <c r="GBM2217"/>
      <c r="GBN2217"/>
      <c r="GBO2217"/>
      <c r="GBP2217"/>
      <c r="GBQ2217"/>
      <c r="GBR2217"/>
      <c r="GBS2217"/>
      <c r="GBT2217"/>
      <c r="GBU2217"/>
      <c r="GBV2217"/>
      <c r="GBW2217"/>
      <c r="GBX2217"/>
      <c r="GBY2217"/>
      <c r="GBZ2217"/>
      <c r="GCA2217"/>
      <c r="GCB2217"/>
      <c r="GCC2217"/>
      <c r="GCD2217"/>
      <c r="GCE2217"/>
      <c r="GCF2217"/>
      <c r="GCG2217"/>
      <c r="GCH2217"/>
      <c r="GCI2217"/>
      <c r="GCJ2217"/>
      <c r="GCK2217"/>
      <c r="GCL2217"/>
      <c r="GCM2217"/>
      <c r="GCN2217"/>
      <c r="GCO2217"/>
      <c r="GCP2217"/>
      <c r="GCQ2217"/>
      <c r="GCR2217"/>
      <c r="GCS2217"/>
      <c r="GCT2217"/>
      <c r="GCU2217"/>
      <c r="GCV2217"/>
      <c r="GCW2217"/>
      <c r="GCX2217"/>
      <c r="GCY2217"/>
      <c r="GCZ2217"/>
      <c r="GDA2217"/>
      <c r="GDB2217"/>
      <c r="GDC2217"/>
      <c r="GDD2217"/>
      <c r="GDE2217"/>
      <c r="GDF2217"/>
      <c r="GDG2217"/>
      <c r="GDH2217"/>
      <c r="GDI2217"/>
      <c r="GDJ2217"/>
      <c r="GDK2217"/>
      <c r="GDL2217"/>
      <c r="GDM2217"/>
      <c r="GDN2217"/>
      <c r="GDO2217"/>
      <c r="GDP2217"/>
      <c r="GDQ2217"/>
      <c r="GDR2217"/>
      <c r="GDS2217"/>
      <c r="GDT2217"/>
      <c r="GDU2217"/>
      <c r="GDV2217"/>
      <c r="GDW2217"/>
      <c r="GDX2217"/>
      <c r="GDY2217"/>
      <c r="GDZ2217"/>
      <c r="GEA2217"/>
      <c r="GEB2217"/>
      <c r="GEC2217"/>
      <c r="GED2217"/>
      <c r="GEE2217"/>
      <c r="GEF2217"/>
      <c r="GEG2217"/>
      <c r="GEH2217"/>
      <c r="GEI2217"/>
      <c r="GEJ2217"/>
      <c r="GEK2217"/>
      <c r="GEL2217"/>
      <c r="GEM2217"/>
      <c r="GEN2217"/>
      <c r="GEO2217"/>
      <c r="GEP2217"/>
      <c r="GEQ2217"/>
      <c r="GER2217"/>
      <c r="GES2217"/>
      <c r="GET2217"/>
      <c r="GEU2217"/>
      <c r="GEV2217"/>
      <c r="GEW2217"/>
      <c r="GEX2217"/>
      <c r="GEY2217"/>
      <c r="GEZ2217"/>
      <c r="GFA2217"/>
      <c r="GFB2217"/>
      <c r="GFC2217"/>
      <c r="GFD2217"/>
      <c r="GFE2217"/>
      <c r="GFF2217"/>
      <c r="GFG2217"/>
      <c r="GFH2217"/>
      <c r="GFI2217"/>
      <c r="GFJ2217"/>
      <c r="GFK2217"/>
      <c r="GFL2217"/>
      <c r="GFM2217"/>
      <c r="GFN2217"/>
      <c r="GFO2217"/>
      <c r="GFP2217"/>
      <c r="GFQ2217"/>
      <c r="GFR2217"/>
      <c r="GFS2217"/>
      <c r="GFT2217"/>
      <c r="GFU2217"/>
      <c r="GFV2217"/>
      <c r="GFW2217"/>
      <c r="GFX2217"/>
      <c r="GFY2217"/>
      <c r="GFZ2217"/>
      <c r="GGA2217"/>
      <c r="GGB2217"/>
      <c r="GGC2217"/>
      <c r="GGD2217"/>
      <c r="GGE2217"/>
      <c r="GGF2217"/>
      <c r="GGG2217"/>
      <c r="GGH2217"/>
      <c r="GGI2217"/>
      <c r="GGJ2217"/>
      <c r="GGK2217"/>
      <c r="GGL2217"/>
      <c r="GGM2217"/>
      <c r="GGN2217"/>
      <c r="GGO2217"/>
      <c r="GGP2217"/>
      <c r="GGQ2217"/>
      <c r="GGR2217"/>
      <c r="GGS2217"/>
      <c r="GGT2217"/>
      <c r="GGU2217"/>
      <c r="GGV2217"/>
      <c r="GGW2217"/>
      <c r="GGX2217"/>
      <c r="GGY2217"/>
      <c r="GGZ2217"/>
      <c r="GHA2217"/>
      <c r="GHB2217"/>
      <c r="GHC2217"/>
      <c r="GHD2217"/>
      <c r="GHE2217"/>
      <c r="GHF2217"/>
      <c r="GHG2217"/>
      <c r="GHH2217"/>
      <c r="GHI2217"/>
      <c r="GHJ2217"/>
      <c r="GHK2217"/>
      <c r="GHL2217"/>
      <c r="GHM2217"/>
      <c r="GHN2217"/>
      <c r="GHO2217"/>
      <c r="GHP2217"/>
      <c r="GHQ2217"/>
      <c r="GHR2217"/>
      <c r="GHS2217"/>
      <c r="GHT2217"/>
      <c r="GHU2217"/>
      <c r="GHV2217"/>
      <c r="GHW2217"/>
      <c r="GHX2217"/>
      <c r="GHY2217"/>
      <c r="GHZ2217"/>
      <c r="GIA2217"/>
      <c r="GIB2217"/>
      <c r="GIC2217"/>
      <c r="GID2217"/>
      <c r="GIE2217"/>
      <c r="GIF2217"/>
      <c r="GIG2217"/>
      <c r="GIH2217"/>
      <c r="GII2217"/>
      <c r="GIJ2217"/>
      <c r="GIK2217"/>
      <c r="GIL2217"/>
      <c r="GIM2217"/>
      <c r="GIN2217"/>
      <c r="GIO2217"/>
      <c r="GIP2217"/>
      <c r="GIQ2217"/>
      <c r="GIR2217"/>
      <c r="GIS2217"/>
      <c r="GIT2217"/>
      <c r="GIU2217"/>
      <c r="GIV2217"/>
      <c r="GIW2217"/>
      <c r="GIX2217"/>
      <c r="GIY2217"/>
      <c r="GIZ2217"/>
      <c r="GJA2217"/>
      <c r="GJB2217"/>
      <c r="GJC2217"/>
      <c r="GJD2217"/>
      <c r="GJE2217"/>
      <c r="GJF2217"/>
      <c r="GJG2217"/>
      <c r="GJH2217"/>
      <c r="GJI2217"/>
      <c r="GJJ2217"/>
      <c r="GJK2217"/>
      <c r="GJL2217"/>
      <c r="GJM2217"/>
      <c r="GJN2217"/>
      <c r="GJO2217"/>
      <c r="GJP2217"/>
      <c r="GJQ2217"/>
      <c r="GJR2217"/>
      <c r="GJS2217"/>
      <c r="GJT2217"/>
      <c r="GJU2217"/>
      <c r="GJV2217"/>
      <c r="GJW2217"/>
      <c r="GJX2217"/>
      <c r="GJY2217"/>
      <c r="GJZ2217"/>
      <c r="GKA2217"/>
      <c r="GKB2217"/>
      <c r="GKC2217"/>
      <c r="GKD2217"/>
      <c r="GKE2217"/>
      <c r="GKF2217"/>
      <c r="GKG2217"/>
      <c r="GKH2217"/>
      <c r="GKI2217"/>
      <c r="GKJ2217"/>
      <c r="GKK2217"/>
      <c r="GKL2217"/>
      <c r="GKM2217"/>
      <c r="GKN2217"/>
      <c r="GKO2217"/>
      <c r="GKP2217"/>
      <c r="GKQ2217"/>
      <c r="GKR2217"/>
      <c r="GKS2217"/>
      <c r="GKT2217"/>
      <c r="GKU2217"/>
      <c r="GKV2217"/>
      <c r="GKW2217"/>
      <c r="GKX2217"/>
      <c r="GKY2217"/>
      <c r="GKZ2217"/>
      <c r="GLA2217"/>
      <c r="GLB2217"/>
      <c r="GLC2217"/>
      <c r="GLD2217"/>
      <c r="GLE2217"/>
      <c r="GLF2217"/>
      <c r="GLG2217"/>
      <c r="GLH2217"/>
      <c r="GLI2217"/>
      <c r="GLJ2217"/>
      <c r="GLK2217"/>
      <c r="GLL2217"/>
      <c r="GLM2217"/>
      <c r="GLN2217"/>
      <c r="GLO2217"/>
      <c r="GLP2217"/>
      <c r="GLQ2217"/>
      <c r="GLR2217"/>
      <c r="GLS2217"/>
      <c r="GLT2217"/>
      <c r="GLU2217"/>
      <c r="GLV2217"/>
      <c r="GLW2217"/>
      <c r="GLX2217"/>
      <c r="GLY2217"/>
      <c r="GLZ2217"/>
      <c r="GMA2217"/>
      <c r="GMB2217"/>
      <c r="GMC2217"/>
      <c r="GMD2217"/>
      <c r="GME2217"/>
      <c r="GMF2217"/>
      <c r="GMG2217"/>
      <c r="GMH2217"/>
      <c r="GMI2217"/>
      <c r="GMJ2217"/>
      <c r="GMK2217"/>
      <c r="GML2217"/>
      <c r="GMM2217"/>
      <c r="GMN2217"/>
      <c r="GMO2217"/>
      <c r="GMP2217"/>
      <c r="GMQ2217"/>
      <c r="GMR2217"/>
      <c r="GMS2217"/>
      <c r="GMT2217"/>
      <c r="GMU2217"/>
      <c r="GMV2217"/>
      <c r="GMW2217"/>
      <c r="GMX2217"/>
      <c r="GMY2217"/>
      <c r="GMZ2217"/>
      <c r="GNA2217"/>
      <c r="GNB2217"/>
      <c r="GNC2217"/>
      <c r="GND2217"/>
      <c r="GNE2217"/>
      <c r="GNF2217"/>
      <c r="GNG2217"/>
      <c r="GNH2217"/>
      <c r="GNI2217"/>
      <c r="GNJ2217"/>
      <c r="GNK2217"/>
      <c r="GNL2217"/>
      <c r="GNM2217"/>
      <c r="GNN2217"/>
      <c r="GNO2217"/>
      <c r="GNP2217"/>
      <c r="GNQ2217"/>
      <c r="GNR2217"/>
      <c r="GNS2217"/>
      <c r="GNT2217"/>
      <c r="GNU2217"/>
      <c r="GNV2217"/>
      <c r="GNW2217"/>
      <c r="GNX2217"/>
      <c r="GNY2217"/>
      <c r="GNZ2217"/>
      <c r="GOA2217"/>
      <c r="GOB2217"/>
      <c r="GOC2217"/>
      <c r="GOD2217"/>
      <c r="GOE2217"/>
      <c r="GOF2217"/>
      <c r="GOG2217"/>
      <c r="GOH2217"/>
      <c r="GOI2217"/>
      <c r="GOJ2217"/>
      <c r="GOK2217"/>
      <c r="GOL2217"/>
      <c r="GOM2217"/>
      <c r="GON2217"/>
      <c r="GOO2217"/>
      <c r="GOP2217"/>
      <c r="GOQ2217"/>
      <c r="GOR2217"/>
      <c r="GOS2217"/>
      <c r="GOT2217"/>
      <c r="GOU2217"/>
      <c r="GOV2217"/>
      <c r="GOW2217"/>
      <c r="GOX2217"/>
      <c r="GOY2217"/>
      <c r="GOZ2217"/>
      <c r="GPA2217"/>
      <c r="GPB2217"/>
      <c r="GPC2217"/>
      <c r="GPD2217"/>
      <c r="GPE2217"/>
      <c r="GPF2217"/>
      <c r="GPG2217"/>
      <c r="GPH2217"/>
      <c r="GPI2217"/>
      <c r="GPJ2217"/>
      <c r="GPK2217"/>
      <c r="GPL2217"/>
      <c r="GPM2217"/>
      <c r="GPN2217"/>
      <c r="GPO2217"/>
      <c r="GPP2217"/>
      <c r="GPQ2217"/>
      <c r="GPR2217"/>
      <c r="GPS2217"/>
      <c r="GPT2217"/>
      <c r="GPU2217"/>
      <c r="GPV2217"/>
      <c r="GPW2217"/>
      <c r="GPX2217"/>
      <c r="GPY2217"/>
      <c r="GPZ2217"/>
      <c r="GQA2217"/>
      <c r="GQB2217"/>
      <c r="GQC2217"/>
      <c r="GQD2217"/>
      <c r="GQE2217"/>
      <c r="GQF2217"/>
      <c r="GQG2217"/>
      <c r="GQH2217"/>
      <c r="GQI2217"/>
      <c r="GQJ2217"/>
      <c r="GQK2217"/>
      <c r="GQL2217"/>
      <c r="GQM2217"/>
      <c r="GQN2217"/>
      <c r="GQO2217"/>
      <c r="GQP2217"/>
      <c r="GQQ2217"/>
      <c r="GQR2217"/>
      <c r="GQS2217"/>
      <c r="GQT2217"/>
      <c r="GQU2217"/>
      <c r="GQV2217"/>
      <c r="GQW2217"/>
      <c r="GQX2217"/>
      <c r="GQY2217"/>
      <c r="GQZ2217"/>
      <c r="GRA2217"/>
      <c r="GRB2217"/>
      <c r="GRC2217"/>
      <c r="GRD2217"/>
      <c r="GRE2217"/>
      <c r="GRF2217"/>
      <c r="GRG2217"/>
      <c r="GRH2217"/>
      <c r="GRI2217"/>
      <c r="GRJ2217"/>
      <c r="GRK2217"/>
      <c r="GRL2217"/>
      <c r="GRM2217"/>
      <c r="GRN2217"/>
      <c r="GRO2217"/>
      <c r="GRP2217"/>
      <c r="GRQ2217"/>
      <c r="GRR2217"/>
      <c r="GRS2217"/>
      <c r="GRT2217"/>
      <c r="GRU2217"/>
      <c r="GRV2217"/>
      <c r="GRW2217"/>
      <c r="GRX2217"/>
      <c r="GRY2217"/>
      <c r="GRZ2217"/>
      <c r="GSA2217"/>
      <c r="GSB2217"/>
      <c r="GSC2217"/>
      <c r="GSD2217"/>
      <c r="GSE2217"/>
      <c r="GSF2217"/>
      <c r="GSG2217"/>
      <c r="GSH2217"/>
      <c r="GSI2217"/>
      <c r="GSJ2217"/>
      <c r="GSK2217"/>
      <c r="GSL2217"/>
      <c r="GSM2217"/>
      <c r="GSN2217"/>
      <c r="GSO2217"/>
      <c r="GSP2217"/>
      <c r="GSQ2217"/>
      <c r="GSR2217"/>
      <c r="GSS2217"/>
      <c r="GST2217"/>
      <c r="GSU2217"/>
      <c r="GSV2217"/>
      <c r="GSW2217"/>
      <c r="GSX2217"/>
      <c r="GSY2217"/>
      <c r="GSZ2217"/>
      <c r="GTA2217"/>
      <c r="GTB2217"/>
      <c r="GTC2217"/>
      <c r="GTD2217"/>
      <c r="GTE2217"/>
      <c r="GTF2217"/>
      <c r="GTG2217"/>
      <c r="GTH2217"/>
      <c r="GTI2217"/>
      <c r="GTJ2217"/>
      <c r="GTK2217"/>
      <c r="GTL2217"/>
      <c r="GTM2217"/>
      <c r="GTN2217"/>
      <c r="GTO2217"/>
      <c r="GTP2217"/>
      <c r="GTQ2217"/>
      <c r="GTR2217"/>
      <c r="GTS2217"/>
      <c r="GTT2217"/>
      <c r="GTU2217"/>
      <c r="GTV2217"/>
      <c r="GTW2217"/>
      <c r="GTX2217"/>
      <c r="GTY2217"/>
      <c r="GTZ2217"/>
      <c r="GUA2217"/>
      <c r="GUB2217"/>
      <c r="GUC2217"/>
      <c r="GUD2217"/>
      <c r="GUE2217"/>
      <c r="GUF2217"/>
      <c r="GUG2217"/>
      <c r="GUH2217"/>
      <c r="GUI2217"/>
      <c r="GUJ2217"/>
      <c r="GUK2217"/>
      <c r="GUL2217"/>
      <c r="GUM2217"/>
      <c r="GUN2217"/>
      <c r="GUO2217"/>
      <c r="GUP2217"/>
      <c r="GUQ2217"/>
      <c r="GUR2217"/>
      <c r="GUS2217"/>
      <c r="GUT2217"/>
      <c r="GUU2217"/>
      <c r="GUV2217"/>
      <c r="GUW2217"/>
      <c r="GUX2217"/>
      <c r="GUY2217"/>
      <c r="GUZ2217"/>
      <c r="GVA2217"/>
      <c r="GVB2217"/>
      <c r="GVC2217"/>
      <c r="GVD2217"/>
      <c r="GVE2217"/>
      <c r="GVF2217"/>
      <c r="GVG2217"/>
      <c r="GVH2217"/>
      <c r="GVI2217"/>
      <c r="GVJ2217"/>
      <c r="GVK2217"/>
      <c r="GVL2217"/>
      <c r="GVM2217"/>
      <c r="GVN2217"/>
      <c r="GVO2217"/>
      <c r="GVP2217"/>
      <c r="GVQ2217"/>
      <c r="GVR2217"/>
      <c r="GVS2217"/>
      <c r="GVT2217"/>
      <c r="GVU2217"/>
      <c r="GVV2217"/>
      <c r="GVW2217"/>
      <c r="GVX2217"/>
      <c r="GVY2217"/>
      <c r="GVZ2217"/>
      <c r="GWA2217"/>
      <c r="GWB2217"/>
      <c r="GWC2217"/>
      <c r="GWD2217"/>
      <c r="GWE2217"/>
      <c r="GWF2217"/>
      <c r="GWG2217"/>
      <c r="GWH2217"/>
      <c r="GWI2217"/>
      <c r="GWJ2217"/>
      <c r="GWK2217"/>
      <c r="GWL2217"/>
      <c r="GWM2217"/>
      <c r="GWN2217"/>
      <c r="GWO2217"/>
      <c r="GWP2217"/>
      <c r="GWQ2217"/>
      <c r="GWR2217"/>
      <c r="GWS2217"/>
      <c r="GWT2217"/>
      <c r="GWU2217"/>
      <c r="GWV2217"/>
      <c r="GWW2217"/>
      <c r="GWX2217"/>
      <c r="GWY2217"/>
      <c r="GWZ2217"/>
      <c r="GXA2217"/>
      <c r="GXB2217"/>
      <c r="GXC2217"/>
      <c r="GXD2217"/>
      <c r="GXE2217"/>
      <c r="GXF2217"/>
      <c r="GXG2217"/>
      <c r="GXH2217"/>
      <c r="GXI2217"/>
      <c r="GXJ2217"/>
      <c r="GXK2217"/>
      <c r="GXL2217"/>
      <c r="GXM2217"/>
      <c r="GXN2217"/>
      <c r="GXO2217"/>
      <c r="GXP2217"/>
      <c r="GXQ2217"/>
      <c r="GXR2217"/>
      <c r="GXS2217"/>
      <c r="GXT2217"/>
      <c r="GXU2217"/>
      <c r="GXV2217"/>
      <c r="GXW2217"/>
      <c r="GXX2217"/>
      <c r="GXY2217"/>
      <c r="GXZ2217"/>
      <c r="GYA2217"/>
      <c r="GYB2217"/>
      <c r="GYC2217"/>
      <c r="GYD2217"/>
      <c r="GYE2217"/>
      <c r="GYF2217"/>
      <c r="GYG2217"/>
      <c r="GYH2217"/>
      <c r="GYI2217"/>
      <c r="GYJ2217"/>
      <c r="GYK2217"/>
      <c r="GYL2217"/>
      <c r="GYM2217"/>
      <c r="GYN2217"/>
      <c r="GYO2217"/>
      <c r="GYP2217"/>
      <c r="GYQ2217"/>
      <c r="GYR2217"/>
      <c r="GYS2217"/>
      <c r="GYT2217"/>
      <c r="GYU2217"/>
      <c r="GYV2217"/>
      <c r="GYW2217"/>
      <c r="GYX2217"/>
      <c r="GYY2217"/>
      <c r="GYZ2217"/>
      <c r="GZA2217"/>
      <c r="GZB2217"/>
      <c r="GZC2217"/>
      <c r="GZD2217"/>
      <c r="GZE2217"/>
      <c r="GZF2217"/>
      <c r="GZG2217"/>
      <c r="GZH2217"/>
      <c r="GZI2217"/>
      <c r="GZJ2217"/>
      <c r="GZK2217"/>
      <c r="GZL2217"/>
      <c r="GZM2217"/>
      <c r="GZN2217"/>
      <c r="GZO2217"/>
      <c r="GZP2217"/>
      <c r="GZQ2217"/>
      <c r="GZR2217"/>
      <c r="GZS2217"/>
      <c r="GZT2217"/>
      <c r="GZU2217"/>
      <c r="GZV2217"/>
      <c r="GZW2217"/>
      <c r="GZX2217"/>
      <c r="GZY2217"/>
      <c r="GZZ2217"/>
      <c r="HAA2217"/>
      <c r="HAB2217"/>
      <c r="HAC2217"/>
      <c r="HAD2217"/>
      <c r="HAE2217"/>
      <c r="HAF2217"/>
      <c r="HAG2217"/>
      <c r="HAH2217"/>
      <c r="HAI2217"/>
      <c r="HAJ2217"/>
      <c r="HAK2217"/>
      <c r="HAL2217"/>
      <c r="HAM2217"/>
      <c r="HAN2217"/>
      <c r="HAO2217"/>
      <c r="HAP2217"/>
      <c r="HAQ2217"/>
      <c r="HAR2217"/>
      <c r="HAS2217"/>
      <c r="HAT2217"/>
      <c r="HAU2217"/>
      <c r="HAV2217"/>
      <c r="HAW2217"/>
      <c r="HAX2217"/>
      <c r="HAY2217"/>
      <c r="HAZ2217"/>
      <c r="HBA2217"/>
      <c r="HBB2217"/>
      <c r="HBC2217"/>
      <c r="HBD2217"/>
      <c r="HBE2217"/>
      <c r="HBF2217"/>
      <c r="HBG2217"/>
      <c r="HBH2217"/>
      <c r="HBI2217"/>
      <c r="HBJ2217"/>
      <c r="HBK2217"/>
      <c r="HBL2217"/>
      <c r="HBM2217"/>
      <c r="HBN2217"/>
      <c r="HBO2217"/>
      <c r="HBP2217"/>
      <c r="HBQ2217"/>
      <c r="HBR2217"/>
      <c r="HBS2217"/>
      <c r="HBT2217"/>
      <c r="HBU2217"/>
      <c r="HBV2217"/>
      <c r="HBW2217"/>
      <c r="HBX2217"/>
      <c r="HBY2217"/>
      <c r="HBZ2217"/>
      <c r="HCA2217"/>
      <c r="HCB2217"/>
      <c r="HCC2217"/>
      <c r="HCD2217"/>
      <c r="HCE2217"/>
      <c r="HCF2217"/>
      <c r="HCG2217"/>
      <c r="HCH2217"/>
      <c r="HCI2217"/>
      <c r="HCJ2217"/>
      <c r="HCK2217"/>
      <c r="HCL2217"/>
      <c r="HCM2217"/>
      <c r="HCN2217"/>
      <c r="HCO2217"/>
      <c r="HCP2217"/>
      <c r="HCQ2217"/>
      <c r="HCR2217"/>
      <c r="HCS2217"/>
      <c r="HCT2217"/>
      <c r="HCU2217"/>
      <c r="HCV2217"/>
      <c r="HCW2217"/>
      <c r="HCX2217"/>
      <c r="HCY2217"/>
      <c r="HCZ2217"/>
      <c r="HDA2217"/>
      <c r="HDB2217"/>
      <c r="HDC2217"/>
      <c r="HDD2217"/>
      <c r="HDE2217"/>
      <c r="HDF2217"/>
      <c r="HDG2217"/>
      <c r="HDH2217"/>
      <c r="HDI2217"/>
      <c r="HDJ2217"/>
      <c r="HDK2217"/>
      <c r="HDL2217"/>
      <c r="HDM2217"/>
      <c r="HDN2217"/>
      <c r="HDO2217"/>
      <c r="HDP2217"/>
      <c r="HDQ2217"/>
      <c r="HDR2217"/>
      <c r="HDS2217"/>
      <c r="HDT2217"/>
      <c r="HDU2217"/>
      <c r="HDV2217"/>
      <c r="HDW2217"/>
      <c r="HDX2217"/>
      <c r="HDY2217"/>
      <c r="HDZ2217"/>
      <c r="HEA2217"/>
      <c r="HEB2217"/>
      <c r="HEC2217"/>
      <c r="HED2217"/>
      <c r="HEE2217"/>
      <c r="HEF2217"/>
      <c r="HEG2217"/>
      <c r="HEH2217"/>
      <c r="HEI2217"/>
      <c r="HEJ2217"/>
      <c r="HEK2217"/>
      <c r="HEL2217"/>
      <c r="HEM2217"/>
      <c r="HEN2217"/>
      <c r="HEO2217"/>
      <c r="HEP2217"/>
      <c r="HEQ2217"/>
      <c r="HER2217"/>
      <c r="HES2217"/>
      <c r="HET2217"/>
      <c r="HEU2217"/>
      <c r="HEV2217"/>
      <c r="HEW2217"/>
      <c r="HEX2217"/>
      <c r="HEY2217"/>
      <c r="HEZ2217"/>
      <c r="HFA2217"/>
      <c r="HFB2217"/>
      <c r="HFC2217"/>
      <c r="HFD2217"/>
      <c r="HFE2217"/>
      <c r="HFF2217"/>
      <c r="HFG2217"/>
      <c r="HFH2217"/>
      <c r="HFI2217"/>
      <c r="HFJ2217"/>
      <c r="HFK2217"/>
      <c r="HFL2217"/>
      <c r="HFM2217"/>
      <c r="HFN2217"/>
      <c r="HFO2217"/>
      <c r="HFP2217"/>
      <c r="HFQ2217"/>
      <c r="HFR2217"/>
      <c r="HFS2217"/>
      <c r="HFT2217"/>
      <c r="HFU2217"/>
      <c r="HFV2217"/>
      <c r="HFW2217"/>
      <c r="HFX2217"/>
      <c r="HFY2217"/>
      <c r="HFZ2217"/>
      <c r="HGA2217"/>
      <c r="HGB2217"/>
      <c r="HGC2217"/>
      <c r="HGD2217"/>
      <c r="HGE2217"/>
      <c r="HGF2217"/>
      <c r="HGG2217"/>
      <c r="HGH2217"/>
      <c r="HGI2217"/>
      <c r="HGJ2217"/>
      <c r="HGK2217"/>
      <c r="HGL2217"/>
      <c r="HGM2217"/>
      <c r="HGN2217"/>
      <c r="HGO2217"/>
      <c r="HGP2217"/>
      <c r="HGQ2217"/>
      <c r="HGR2217"/>
      <c r="HGS2217"/>
      <c r="HGT2217"/>
      <c r="HGU2217"/>
      <c r="HGV2217"/>
      <c r="HGW2217"/>
      <c r="HGX2217"/>
      <c r="HGY2217"/>
      <c r="HGZ2217"/>
      <c r="HHA2217"/>
      <c r="HHB2217"/>
      <c r="HHC2217"/>
      <c r="HHD2217"/>
      <c r="HHE2217"/>
      <c r="HHF2217"/>
      <c r="HHG2217"/>
      <c r="HHH2217"/>
      <c r="HHI2217"/>
      <c r="HHJ2217"/>
      <c r="HHK2217"/>
      <c r="HHL2217"/>
      <c r="HHM2217"/>
      <c r="HHN2217"/>
      <c r="HHO2217"/>
      <c r="HHP2217"/>
      <c r="HHQ2217"/>
      <c r="HHR2217"/>
      <c r="HHS2217"/>
      <c r="HHT2217"/>
      <c r="HHU2217"/>
      <c r="HHV2217"/>
      <c r="HHW2217"/>
      <c r="HHX2217"/>
      <c r="HHY2217"/>
      <c r="HHZ2217"/>
      <c r="HIA2217"/>
      <c r="HIB2217"/>
      <c r="HIC2217"/>
      <c r="HID2217"/>
      <c r="HIE2217"/>
      <c r="HIF2217"/>
      <c r="HIG2217"/>
      <c r="HIH2217"/>
      <c r="HII2217"/>
      <c r="HIJ2217"/>
      <c r="HIK2217"/>
      <c r="HIL2217"/>
      <c r="HIM2217"/>
      <c r="HIN2217"/>
      <c r="HIO2217"/>
      <c r="HIP2217"/>
      <c r="HIQ2217"/>
      <c r="HIR2217"/>
      <c r="HIS2217"/>
      <c r="HIT2217"/>
      <c r="HIU2217"/>
      <c r="HIV2217"/>
      <c r="HIW2217"/>
      <c r="HIX2217"/>
      <c r="HIY2217"/>
      <c r="HIZ2217"/>
      <c r="HJA2217"/>
      <c r="HJB2217"/>
      <c r="HJC2217"/>
      <c r="HJD2217"/>
      <c r="HJE2217"/>
      <c r="HJF2217"/>
      <c r="HJG2217"/>
      <c r="HJH2217"/>
      <c r="HJI2217"/>
      <c r="HJJ2217"/>
      <c r="HJK2217"/>
      <c r="HJL2217"/>
      <c r="HJM2217"/>
      <c r="HJN2217"/>
      <c r="HJO2217"/>
      <c r="HJP2217"/>
      <c r="HJQ2217"/>
      <c r="HJR2217"/>
      <c r="HJS2217"/>
      <c r="HJT2217"/>
      <c r="HJU2217"/>
      <c r="HJV2217"/>
      <c r="HJW2217"/>
      <c r="HJX2217"/>
      <c r="HJY2217"/>
      <c r="HJZ2217"/>
      <c r="HKA2217"/>
      <c r="HKB2217"/>
      <c r="HKC2217"/>
      <c r="HKD2217"/>
      <c r="HKE2217"/>
      <c r="HKF2217"/>
      <c r="HKG2217"/>
      <c r="HKH2217"/>
      <c r="HKI2217"/>
      <c r="HKJ2217"/>
      <c r="HKK2217"/>
      <c r="HKL2217"/>
      <c r="HKM2217"/>
      <c r="HKN2217"/>
      <c r="HKO2217"/>
      <c r="HKP2217"/>
      <c r="HKQ2217"/>
      <c r="HKR2217"/>
      <c r="HKS2217"/>
      <c r="HKT2217"/>
      <c r="HKU2217"/>
      <c r="HKV2217"/>
      <c r="HKW2217"/>
      <c r="HKX2217"/>
      <c r="HKY2217"/>
      <c r="HKZ2217"/>
      <c r="HLA2217"/>
      <c r="HLB2217"/>
      <c r="HLC2217"/>
      <c r="HLD2217"/>
      <c r="HLE2217"/>
      <c r="HLF2217"/>
      <c r="HLG2217"/>
      <c r="HLH2217"/>
      <c r="HLI2217"/>
      <c r="HLJ2217"/>
      <c r="HLK2217"/>
      <c r="HLL2217"/>
      <c r="HLM2217"/>
      <c r="HLN2217"/>
      <c r="HLO2217"/>
      <c r="HLP2217"/>
      <c r="HLQ2217"/>
      <c r="HLR2217"/>
      <c r="HLS2217"/>
      <c r="HLT2217"/>
      <c r="HLU2217"/>
      <c r="HLV2217"/>
      <c r="HLW2217"/>
      <c r="HLX2217"/>
      <c r="HLY2217"/>
      <c r="HLZ2217"/>
      <c r="HMA2217"/>
      <c r="HMB2217"/>
      <c r="HMC2217"/>
      <c r="HMD2217"/>
      <c r="HME2217"/>
      <c r="HMF2217"/>
      <c r="HMG2217"/>
      <c r="HMH2217"/>
      <c r="HMI2217"/>
      <c r="HMJ2217"/>
      <c r="HMK2217"/>
      <c r="HML2217"/>
      <c r="HMM2217"/>
      <c r="HMN2217"/>
      <c r="HMO2217"/>
      <c r="HMP2217"/>
      <c r="HMQ2217"/>
      <c r="HMR2217"/>
      <c r="HMS2217"/>
      <c r="HMT2217"/>
      <c r="HMU2217"/>
      <c r="HMV2217"/>
      <c r="HMW2217"/>
      <c r="HMX2217"/>
      <c r="HMY2217"/>
      <c r="HMZ2217"/>
      <c r="HNA2217"/>
      <c r="HNB2217"/>
      <c r="HNC2217"/>
      <c r="HND2217"/>
      <c r="HNE2217"/>
      <c r="HNF2217"/>
      <c r="HNG2217"/>
      <c r="HNH2217"/>
      <c r="HNI2217"/>
      <c r="HNJ2217"/>
      <c r="HNK2217"/>
      <c r="HNL2217"/>
      <c r="HNM2217"/>
      <c r="HNN2217"/>
      <c r="HNO2217"/>
      <c r="HNP2217"/>
      <c r="HNQ2217"/>
      <c r="HNR2217"/>
      <c r="HNS2217"/>
      <c r="HNT2217"/>
      <c r="HNU2217"/>
      <c r="HNV2217"/>
      <c r="HNW2217"/>
      <c r="HNX2217"/>
      <c r="HNY2217"/>
      <c r="HNZ2217"/>
      <c r="HOA2217"/>
      <c r="HOB2217"/>
      <c r="HOC2217"/>
      <c r="HOD2217"/>
      <c r="HOE2217"/>
      <c r="HOF2217"/>
      <c r="HOG2217"/>
      <c r="HOH2217"/>
      <c r="HOI2217"/>
      <c r="HOJ2217"/>
      <c r="HOK2217"/>
      <c r="HOL2217"/>
      <c r="HOM2217"/>
      <c r="HON2217"/>
      <c r="HOO2217"/>
      <c r="HOP2217"/>
      <c r="HOQ2217"/>
      <c r="HOR2217"/>
      <c r="HOS2217"/>
      <c r="HOT2217"/>
      <c r="HOU2217"/>
      <c r="HOV2217"/>
      <c r="HOW2217"/>
      <c r="HOX2217"/>
      <c r="HOY2217"/>
      <c r="HOZ2217"/>
      <c r="HPA2217"/>
      <c r="HPB2217"/>
      <c r="HPC2217"/>
      <c r="HPD2217"/>
      <c r="HPE2217"/>
      <c r="HPF2217"/>
      <c r="HPG2217"/>
      <c r="HPH2217"/>
      <c r="HPI2217"/>
      <c r="HPJ2217"/>
      <c r="HPK2217"/>
      <c r="HPL2217"/>
      <c r="HPM2217"/>
      <c r="HPN2217"/>
      <c r="HPO2217"/>
      <c r="HPP2217"/>
      <c r="HPQ2217"/>
      <c r="HPR2217"/>
      <c r="HPS2217"/>
      <c r="HPT2217"/>
      <c r="HPU2217"/>
      <c r="HPV2217"/>
      <c r="HPW2217"/>
      <c r="HPX2217"/>
      <c r="HPY2217"/>
      <c r="HPZ2217"/>
      <c r="HQA2217"/>
      <c r="HQB2217"/>
      <c r="HQC2217"/>
      <c r="HQD2217"/>
      <c r="HQE2217"/>
      <c r="HQF2217"/>
      <c r="HQG2217"/>
      <c r="HQH2217"/>
      <c r="HQI2217"/>
      <c r="HQJ2217"/>
      <c r="HQK2217"/>
      <c r="HQL2217"/>
      <c r="HQM2217"/>
      <c r="HQN2217"/>
      <c r="HQO2217"/>
      <c r="HQP2217"/>
      <c r="HQQ2217"/>
      <c r="HQR2217"/>
      <c r="HQS2217"/>
      <c r="HQT2217"/>
      <c r="HQU2217"/>
      <c r="HQV2217"/>
      <c r="HQW2217"/>
      <c r="HQX2217"/>
      <c r="HQY2217"/>
      <c r="HQZ2217"/>
      <c r="HRA2217"/>
      <c r="HRB2217"/>
      <c r="HRC2217"/>
      <c r="HRD2217"/>
      <c r="HRE2217"/>
      <c r="HRF2217"/>
      <c r="HRG2217"/>
      <c r="HRH2217"/>
      <c r="HRI2217"/>
      <c r="HRJ2217"/>
      <c r="HRK2217"/>
      <c r="HRL2217"/>
      <c r="HRM2217"/>
      <c r="HRN2217"/>
      <c r="HRO2217"/>
      <c r="HRP2217"/>
      <c r="HRQ2217"/>
      <c r="HRR2217"/>
      <c r="HRS2217"/>
      <c r="HRT2217"/>
      <c r="HRU2217"/>
      <c r="HRV2217"/>
      <c r="HRW2217"/>
      <c r="HRX2217"/>
      <c r="HRY2217"/>
      <c r="HRZ2217"/>
      <c r="HSA2217"/>
      <c r="HSB2217"/>
      <c r="HSC2217"/>
      <c r="HSD2217"/>
      <c r="HSE2217"/>
      <c r="HSF2217"/>
      <c r="HSG2217"/>
      <c r="HSH2217"/>
      <c r="HSI2217"/>
      <c r="HSJ2217"/>
      <c r="HSK2217"/>
      <c r="HSL2217"/>
      <c r="HSM2217"/>
      <c r="HSN2217"/>
      <c r="HSO2217"/>
      <c r="HSP2217"/>
      <c r="HSQ2217"/>
      <c r="HSR2217"/>
      <c r="HSS2217"/>
      <c r="HST2217"/>
      <c r="HSU2217"/>
      <c r="HSV2217"/>
      <c r="HSW2217"/>
      <c r="HSX2217"/>
      <c r="HSY2217"/>
      <c r="HSZ2217"/>
      <c r="HTA2217"/>
      <c r="HTB2217"/>
      <c r="HTC2217"/>
      <c r="HTD2217"/>
      <c r="HTE2217"/>
      <c r="HTF2217"/>
      <c r="HTG2217"/>
      <c r="HTH2217"/>
      <c r="HTI2217"/>
      <c r="HTJ2217"/>
      <c r="HTK2217"/>
      <c r="HTL2217"/>
      <c r="HTM2217"/>
      <c r="HTN2217"/>
      <c r="HTO2217"/>
      <c r="HTP2217"/>
      <c r="HTQ2217"/>
      <c r="HTR2217"/>
      <c r="HTS2217"/>
      <c r="HTT2217"/>
      <c r="HTU2217"/>
      <c r="HTV2217"/>
      <c r="HTW2217"/>
      <c r="HTX2217"/>
      <c r="HTY2217"/>
      <c r="HTZ2217"/>
      <c r="HUA2217"/>
      <c r="HUB2217"/>
      <c r="HUC2217"/>
      <c r="HUD2217"/>
      <c r="HUE2217"/>
      <c r="HUF2217"/>
      <c r="HUG2217"/>
      <c r="HUH2217"/>
      <c r="HUI2217"/>
      <c r="HUJ2217"/>
      <c r="HUK2217"/>
      <c r="HUL2217"/>
      <c r="HUM2217"/>
      <c r="HUN2217"/>
      <c r="HUO2217"/>
      <c r="HUP2217"/>
      <c r="HUQ2217"/>
      <c r="HUR2217"/>
      <c r="HUS2217"/>
      <c r="HUT2217"/>
      <c r="HUU2217"/>
      <c r="HUV2217"/>
      <c r="HUW2217"/>
      <c r="HUX2217"/>
      <c r="HUY2217"/>
      <c r="HUZ2217"/>
      <c r="HVA2217"/>
      <c r="HVB2217"/>
      <c r="HVC2217"/>
      <c r="HVD2217"/>
      <c r="HVE2217"/>
      <c r="HVF2217"/>
      <c r="HVG2217"/>
      <c r="HVH2217"/>
      <c r="HVI2217"/>
      <c r="HVJ2217"/>
      <c r="HVK2217"/>
      <c r="HVL2217"/>
      <c r="HVM2217"/>
      <c r="HVN2217"/>
      <c r="HVO2217"/>
      <c r="HVP2217"/>
      <c r="HVQ2217"/>
      <c r="HVR2217"/>
      <c r="HVS2217"/>
      <c r="HVT2217"/>
      <c r="HVU2217"/>
      <c r="HVV2217"/>
      <c r="HVW2217"/>
      <c r="HVX2217"/>
      <c r="HVY2217"/>
      <c r="HVZ2217"/>
      <c r="HWA2217"/>
      <c r="HWB2217"/>
      <c r="HWC2217"/>
      <c r="HWD2217"/>
      <c r="HWE2217"/>
      <c r="HWF2217"/>
      <c r="HWG2217"/>
      <c r="HWH2217"/>
      <c r="HWI2217"/>
      <c r="HWJ2217"/>
      <c r="HWK2217"/>
      <c r="HWL2217"/>
      <c r="HWM2217"/>
      <c r="HWN2217"/>
      <c r="HWO2217"/>
      <c r="HWP2217"/>
      <c r="HWQ2217"/>
      <c r="HWR2217"/>
      <c r="HWS2217"/>
      <c r="HWT2217"/>
      <c r="HWU2217"/>
      <c r="HWV2217"/>
      <c r="HWW2217"/>
      <c r="HWX2217"/>
      <c r="HWY2217"/>
      <c r="HWZ2217"/>
      <c r="HXA2217"/>
      <c r="HXB2217"/>
      <c r="HXC2217"/>
      <c r="HXD2217"/>
      <c r="HXE2217"/>
      <c r="HXF2217"/>
      <c r="HXG2217"/>
      <c r="HXH2217"/>
      <c r="HXI2217"/>
      <c r="HXJ2217"/>
      <c r="HXK2217"/>
      <c r="HXL2217"/>
      <c r="HXM2217"/>
      <c r="HXN2217"/>
      <c r="HXO2217"/>
      <c r="HXP2217"/>
      <c r="HXQ2217"/>
      <c r="HXR2217"/>
      <c r="HXS2217"/>
      <c r="HXT2217"/>
      <c r="HXU2217"/>
      <c r="HXV2217"/>
      <c r="HXW2217"/>
      <c r="HXX2217"/>
      <c r="HXY2217"/>
      <c r="HXZ2217"/>
      <c r="HYA2217"/>
      <c r="HYB2217"/>
      <c r="HYC2217"/>
      <c r="HYD2217"/>
      <c r="HYE2217"/>
      <c r="HYF2217"/>
      <c r="HYG2217"/>
      <c r="HYH2217"/>
      <c r="HYI2217"/>
      <c r="HYJ2217"/>
      <c r="HYK2217"/>
      <c r="HYL2217"/>
      <c r="HYM2217"/>
      <c r="HYN2217"/>
      <c r="HYO2217"/>
      <c r="HYP2217"/>
      <c r="HYQ2217"/>
      <c r="HYR2217"/>
      <c r="HYS2217"/>
      <c r="HYT2217"/>
      <c r="HYU2217"/>
      <c r="HYV2217"/>
      <c r="HYW2217"/>
      <c r="HYX2217"/>
      <c r="HYY2217"/>
      <c r="HYZ2217"/>
      <c r="HZA2217"/>
      <c r="HZB2217"/>
      <c r="HZC2217"/>
      <c r="HZD2217"/>
      <c r="HZE2217"/>
      <c r="HZF2217"/>
      <c r="HZG2217"/>
      <c r="HZH2217"/>
      <c r="HZI2217"/>
      <c r="HZJ2217"/>
      <c r="HZK2217"/>
      <c r="HZL2217"/>
      <c r="HZM2217"/>
      <c r="HZN2217"/>
      <c r="HZO2217"/>
      <c r="HZP2217"/>
      <c r="HZQ2217"/>
      <c r="HZR2217"/>
      <c r="HZS2217"/>
      <c r="HZT2217"/>
      <c r="HZU2217"/>
      <c r="HZV2217"/>
      <c r="HZW2217"/>
      <c r="HZX2217"/>
      <c r="HZY2217"/>
      <c r="HZZ2217"/>
      <c r="IAA2217"/>
      <c r="IAB2217"/>
      <c r="IAC2217"/>
      <c r="IAD2217"/>
      <c r="IAE2217"/>
      <c r="IAF2217"/>
      <c r="IAG2217"/>
      <c r="IAH2217"/>
      <c r="IAI2217"/>
      <c r="IAJ2217"/>
      <c r="IAK2217"/>
      <c r="IAL2217"/>
      <c r="IAM2217"/>
      <c r="IAN2217"/>
      <c r="IAO2217"/>
      <c r="IAP2217"/>
      <c r="IAQ2217"/>
      <c r="IAR2217"/>
      <c r="IAS2217"/>
      <c r="IAT2217"/>
      <c r="IAU2217"/>
      <c r="IAV2217"/>
      <c r="IAW2217"/>
      <c r="IAX2217"/>
      <c r="IAY2217"/>
      <c r="IAZ2217"/>
      <c r="IBA2217"/>
      <c r="IBB2217"/>
      <c r="IBC2217"/>
      <c r="IBD2217"/>
      <c r="IBE2217"/>
      <c r="IBF2217"/>
      <c r="IBG2217"/>
      <c r="IBH2217"/>
      <c r="IBI2217"/>
      <c r="IBJ2217"/>
      <c r="IBK2217"/>
      <c r="IBL2217"/>
      <c r="IBM2217"/>
      <c r="IBN2217"/>
      <c r="IBO2217"/>
      <c r="IBP2217"/>
      <c r="IBQ2217"/>
      <c r="IBR2217"/>
      <c r="IBS2217"/>
      <c r="IBT2217"/>
      <c r="IBU2217"/>
      <c r="IBV2217"/>
      <c r="IBW2217"/>
      <c r="IBX2217"/>
      <c r="IBY2217"/>
      <c r="IBZ2217"/>
      <c r="ICA2217"/>
      <c r="ICB2217"/>
      <c r="ICC2217"/>
      <c r="ICD2217"/>
      <c r="ICE2217"/>
      <c r="ICF2217"/>
      <c r="ICG2217"/>
      <c r="ICH2217"/>
      <c r="ICI2217"/>
      <c r="ICJ2217"/>
      <c r="ICK2217"/>
      <c r="ICL2217"/>
      <c r="ICM2217"/>
      <c r="ICN2217"/>
      <c r="ICO2217"/>
      <c r="ICP2217"/>
      <c r="ICQ2217"/>
      <c r="ICR2217"/>
      <c r="ICS2217"/>
      <c r="ICT2217"/>
      <c r="ICU2217"/>
      <c r="ICV2217"/>
      <c r="ICW2217"/>
      <c r="ICX2217"/>
      <c r="ICY2217"/>
      <c r="ICZ2217"/>
      <c r="IDA2217"/>
      <c r="IDB2217"/>
      <c r="IDC2217"/>
      <c r="IDD2217"/>
      <c r="IDE2217"/>
      <c r="IDF2217"/>
      <c r="IDG2217"/>
      <c r="IDH2217"/>
      <c r="IDI2217"/>
      <c r="IDJ2217"/>
      <c r="IDK2217"/>
      <c r="IDL2217"/>
      <c r="IDM2217"/>
      <c r="IDN2217"/>
      <c r="IDO2217"/>
      <c r="IDP2217"/>
      <c r="IDQ2217"/>
      <c r="IDR2217"/>
      <c r="IDS2217"/>
      <c r="IDT2217"/>
      <c r="IDU2217"/>
      <c r="IDV2217"/>
      <c r="IDW2217"/>
      <c r="IDX2217"/>
      <c r="IDY2217"/>
      <c r="IDZ2217"/>
      <c r="IEA2217"/>
      <c r="IEB2217"/>
      <c r="IEC2217"/>
      <c r="IED2217"/>
      <c r="IEE2217"/>
      <c r="IEF2217"/>
      <c r="IEG2217"/>
      <c r="IEH2217"/>
      <c r="IEI2217"/>
      <c r="IEJ2217"/>
      <c r="IEK2217"/>
      <c r="IEL2217"/>
      <c r="IEM2217"/>
      <c r="IEN2217"/>
      <c r="IEO2217"/>
      <c r="IEP2217"/>
      <c r="IEQ2217"/>
      <c r="IER2217"/>
      <c r="IES2217"/>
      <c r="IET2217"/>
      <c r="IEU2217"/>
      <c r="IEV2217"/>
      <c r="IEW2217"/>
      <c r="IEX2217"/>
      <c r="IEY2217"/>
      <c r="IEZ2217"/>
      <c r="IFA2217"/>
      <c r="IFB2217"/>
      <c r="IFC2217"/>
      <c r="IFD2217"/>
      <c r="IFE2217"/>
      <c r="IFF2217"/>
      <c r="IFG2217"/>
      <c r="IFH2217"/>
      <c r="IFI2217"/>
      <c r="IFJ2217"/>
      <c r="IFK2217"/>
      <c r="IFL2217"/>
      <c r="IFM2217"/>
      <c r="IFN2217"/>
      <c r="IFO2217"/>
      <c r="IFP2217"/>
      <c r="IFQ2217"/>
      <c r="IFR2217"/>
      <c r="IFS2217"/>
      <c r="IFT2217"/>
      <c r="IFU2217"/>
      <c r="IFV2217"/>
      <c r="IFW2217"/>
      <c r="IFX2217"/>
      <c r="IFY2217"/>
      <c r="IFZ2217"/>
      <c r="IGA2217"/>
      <c r="IGB2217"/>
      <c r="IGC2217"/>
      <c r="IGD2217"/>
      <c r="IGE2217"/>
      <c r="IGF2217"/>
      <c r="IGG2217"/>
      <c r="IGH2217"/>
      <c r="IGI2217"/>
      <c r="IGJ2217"/>
      <c r="IGK2217"/>
      <c r="IGL2217"/>
      <c r="IGM2217"/>
      <c r="IGN2217"/>
      <c r="IGO2217"/>
      <c r="IGP2217"/>
      <c r="IGQ2217"/>
      <c r="IGR2217"/>
      <c r="IGS2217"/>
      <c r="IGT2217"/>
      <c r="IGU2217"/>
      <c r="IGV2217"/>
      <c r="IGW2217"/>
      <c r="IGX2217"/>
      <c r="IGY2217"/>
      <c r="IGZ2217"/>
      <c r="IHA2217"/>
      <c r="IHB2217"/>
      <c r="IHC2217"/>
      <c r="IHD2217"/>
      <c r="IHE2217"/>
      <c r="IHF2217"/>
      <c r="IHG2217"/>
      <c r="IHH2217"/>
      <c r="IHI2217"/>
      <c r="IHJ2217"/>
      <c r="IHK2217"/>
      <c r="IHL2217"/>
      <c r="IHM2217"/>
      <c r="IHN2217"/>
      <c r="IHO2217"/>
      <c r="IHP2217"/>
      <c r="IHQ2217"/>
      <c r="IHR2217"/>
      <c r="IHS2217"/>
      <c r="IHT2217"/>
      <c r="IHU2217"/>
      <c r="IHV2217"/>
      <c r="IHW2217"/>
      <c r="IHX2217"/>
      <c r="IHY2217"/>
      <c r="IHZ2217"/>
      <c r="IIA2217"/>
      <c r="IIB2217"/>
      <c r="IIC2217"/>
      <c r="IID2217"/>
      <c r="IIE2217"/>
      <c r="IIF2217"/>
      <c r="IIG2217"/>
      <c r="IIH2217"/>
      <c r="III2217"/>
      <c r="IIJ2217"/>
      <c r="IIK2217"/>
      <c r="IIL2217"/>
      <c r="IIM2217"/>
      <c r="IIN2217"/>
      <c r="IIO2217"/>
      <c r="IIP2217"/>
      <c r="IIQ2217"/>
      <c r="IIR2217"/>
      <c r="IIS2217"/>
      <c r="IIT2217"/>
      <c r="IIU2217"/>
      <c r="IIV2217"/>
      <c r="IIW2217"/>
      <c r="IIX2217"/>
      <c r="IIY2217"/>
      <c r="IIZ2217"/>
      <c r="IJA2217"/>
      <c r="IJB2217"/>
      <c r="IJC2217"/>
      <c r="IJD2217"/>
      <c r="IJE2217"/>
      <c r="IJF2217"/>
      <c r="IJG2217"/>
      <c r="IJH2217"/>
      <c r="IJI2217"/>
      <c r="IJJ2217"/>
      <c r="IJK2217"/>
      <c r="IJL2217"/>
      <c r="IJM2217"/>
      <c r="IJN2217"/>
      <c r="IJO2217"/>
      <c r="IJP2217"/>
      <c r="IJQ2217"/>
      <c r="IJR2217"/>
      <c r="IJS2217"/>
      <c r="IJT2217"/>
      <c r="IJU2217"/>
      <c r="IJV2217"/>
      <c r="IJW2217"/>
      <c r="IJX2217"/>
      <c r="IJY2217"/>
      <c r="IJZ2217"/>
      <c r="IKA2217"/>
      <c r="IKB2217"/>
      <c r="IKC2217"/>
      <c r="IKD2217"/>
      <c r="IKE2217"/>
      <c r="IKF2217"/>
      <c r="IKG2217"/>
      <c r="IKH2217"/>
      <c r="IKI2217"/>
      <c r="IKJ2217"/>
      <c r="IKK2217"/>
      <c r="IKL2217"/>
      <c r="IKM2217"/>
      <c r="IKN2217"/>
      <c r="IKO2217"/>
      <c r="IKP2217"/>
      <c r="IKQ2217"/>
      <c r="IKR2217"/>
      <c r="IKS2217"/>
      <c r="IKT2217"/>
      <c r="IKU2217"/>
      <c r="IKV2217"/>
      <c r="IKW2217"/>
      <c r="IKX2217"/>
      <c r="IKY2217"/>
      <c r="IKZ2217"/>
      <c r="ILA2217"/>
      <c r="ILB2217"/>
      <c r="ILC2217"/>
      <c r="ILD2217"/>
      <c r="ILE2217"/>
      <c r="ILF2217"/>
      <c r="ILG2217"/>
      <c r="ILH2217"/>
      <c r="ILI2217"/>
      <c r="ILJ2217"/>
      <c r="ILK2217"/>
      <c r="ILL2217"/>
      <c r="ILM2217"/>
      <c r="ILN2217"/>
      <c r="ILO2217"/>
      <c r="ILP2217"/>
      <c r="ILQ2217"/>
      <c r="ILR2217"/>
      <c r="ILS2217"/>
      <c r="ILT2217"/>
      <c r="ILU2217"/>
      <c r="ILV2217"/>
      <c r="ILW2217"/>
      <c r="ILX2217"/>
      <c r="ILY2217"/>
      <c r="ILZ2217"/>
      <c r="IMA2217"/>
      <c r="IMB2217"/>
      <c r="IMC2217"/>
      <c r="IMD2217"/>
      <c r="IME2217"/>
      <c r="IMF2217"/>
      <c r="IMG2217"/>
      <c r="IMH2217"/>
      <c r="IMI2217"/>
      <c r="IMJ2217"/>
      <c r="IMK2217"/>
      <c r="IML2217"/>
      <c r="IMM2217"/>
      <c r="IMN2217"/>
      <c r="IMO2217"/>
      <c r="IMP2217"/>
      <c r="IMQ2217"/>
      <c r="IMR2217"/>
      <c r="IMS2217"/>
      <c r="IMT2217"/>
      <c r="IMU2217"/>
      <c r="IMV2217"/>
      <c r="IMW2217"/>
      <c r="IMX2217"/>
      <c r="IMY2217"/>
      <c r="IMZ2217"/>
      <c r="INA2217"/>
      <c r="INB2217"/>
      <c r="INC2217"/>
      <c r="IND2217"/>
      <c r="INE2217"/>
      <c r="INF2217"/>
      <c r="ING2217"/>
      <c r="INH2217"/>
      <c r="INI2217"/>
      <c r="INJ2217"/>
      <c r="INK2217"/>
      <c r="INL2217"/>
      <c r="INM2217"/>
      <c r="INN2217"/>
      <c r="INO2217"/>
      <c r="INP2217"/>
      <c r="INQ2217"/>
      <c r="INR2217"/>
      <c r="INS2217"/>
      <c r="INT2217"/>
      <c r="INU2217"/>
      <c r="INV2217"/>
      <c r="INW2217"/>
      <c r="INX2217"/>
      <c r="INY2217"/>
      <c r="INZ2217"/>
      <c r="IOA2217"/>
      <c r="IOB2217"/>
      <c r="IOC2217"/>
      <c r="IOD2217"/>
      <c r="IOE2217"/>
      <c r="IOF2217"/>
      <c r="IOG2217"/>
      <c r="IOH2217"/>
      <c r="IOI2217"/>
      <c r="IOJ2217"/>
      <c r="IOK2217"/>
      <c r="IOL2217"/>
      <c r="IOM2217"/>
      <c r="ION2217"/>
      <c r="IOO2217"/>
      <c r="IOP2217"/>
      <c r="IOQ2217"/>
      <c r="IOR2217"/>
      <c r="IOS2217"/>
      <c r="IOT2217"/>
      <c r="IOU2217"/>
      <c r="IOV2217"/>
      <c r="IOW2217"/>
      <c r="IOX2217"/>
      <c r="IOY2217"/>
      <c r="IOZ2217"/>
      <c r="IPA2217"/>
      <c r="IPB2217"/>
      <c r="IPC2217"/>
      <c r="IPD2217"/>
      <c r="IPE2217"/>
      <c r="IPF2217"/>
      <c r="IPG2217"/>
      <c r="IPH2217"/>
      <c r="IPI2217"/>
      <c r="IPJ2217"/>
      <c r="IPK2217"/>
      <c r="IPL2217"/>
      <c r="IPM2217"/>
      <c r="IPN2217"/>
      <c r="IPO2217"/>
      <c r="IPP2217"/>
      <c r="IPQ2217"/>
      <c r="IPR2217"/>
      <c r="IPS2217"/>
      <c r="IPT2217"/>
      <c r="IPU2217"/>
      <c r="IPV2217"/>
      <c r="IPW2217"/>
      <c r="IPX2217"/>
      <c r="IPY2217"/>
      <c r="IPZ2217"/>
      <c r="IQA2217"/>
      <c r="IQB2217"/>
      <c r="IQC2217"/>
      <c r="IQD2217"/>
      <c r="IQE2217"/>
      <c r="IQF2217"/>
      <c r="IQG2217"/>
      <c r="IQH2217"/>
      <c r="IQI2217"/>
      <c r="IQJ2217"/>
      <c r="IQK2217"/>
      <c r="IQL2217"/>
      <c r="IQM2217"/>
      <c r="IQN2217"/>
      <c r="IQO2217"/>
      <c r="IQP2217"/>
      <c r="IQQ2217"/>
      <c r="IQR2217"/>
      <c r="IQS2217"/>
      <c r="IQT2217"/>
      <c r="IQU2217"/>
      <c r="IQV2217"/>
      <c r="IQW2217"/>
      <c r="IQX2217"/>
      <c r="IQY2217"/>
      <c r="IQZ2217"/>
      <c r="IRA2217"/>
      <c r="IRB2217"/>
      <c r="IRC2217"/>
      <c r="IRD2217"/>
      <c r="IRE2217"/>
      <c r="IRF2217"/>
      <c r="IRG2217"/>
      <c r="IRH2217"/>
      <c r="IRI2217"/>
      <c r="IRJ2217"/>
      <c r="IRK2217"/>
      <c r="IRL2217"/>
      <c r="IRM2217"/>
      <c r="IRN2217"/>
      <c r="IRO2217"/>
      <c r="IRP2217"/>
      <c r="IRQ2217"/>
      <c r="IRR2217"/>
      <c r="IRS2217"/>
      <c r="IRT2217"/>
      <c r="IRU2217"/>
      <c r="IRV2217"/>
      <c r="IRW2217"/>
      <c r="IRX2217"/>
      <c r="IRY2217"/>
      <c r="IRZ2217"/>
      <c r="ISA2217"/>
      <c r="ISB2217"/>
      <c r="ISC2217"/>
      <c r="ISD2217"/>
      <c r="ISE2217"/>
      <c r="ISF2217"/>
      <c r="ISG2217"/>
      <c r="ISH2217"/>
      <c r="ISI2217"/>
      <c r="ISJ2217"/>
      <c r="ISK2217"/>
      <c r="ISL2217"/>
      <c r="ISM2217"/>
      <c r="ISN2217"/>
      <c r="ISO2217"/>
      <c r="ISP2217"/>
      <c r="ISQ2217"/>
      <c r="ISR2217"/>
      <c r="ISS2217"/>
      <c r="IST2217"/>
      <c r="ISU2217"/>
      <c r="ISV2217"/>
      <c r="ISW2217"/>
      <c r="ISX2217"/>
      <c r="ISY2217"/>
      <c r="ISZ2217"/>
      <c r="ITA2217"/>
      <c r="ITB2217"/>
      <c r="ITC2217"/>
      <c r="ITD2217"/>
      <c r="ITE2217"/>
      <c r="ITF2217"/>
      <c r="ITG2217"/>
      <c r="ITH2217"/>
      <c r="ITI2217"/>
      <c r="ITJ2217"/>
      <c r="ITK2217"/>
      <c r="ITL2217"/>
      <c r="ITM2217"/>
      <c r="ITN2217"/>
      <c r="ITO2217"/>
      <c r="ITP2217"/>
      <c r="ITQ2217"/>
      <c r="ITR2217"/>
      <c r="ITS2217"/>
      <c r="ITT2217"/>
      <c r="ITU2217"/>
      <c r="ITV2217"/>
      <c r="ITW2217"/>
      <c r="ITX2217"/>
      <c r="ITY2217"/>
      <c r="ITZ2217"/>
      <c r="IUA2217"/>
      <c r="IUB2217"/>
      <c r="IUC2217"/>
      <c r="IUD2217"/>
      <c r="IUE2217"/>
      <c r="IUF2217"/>
      <c r="IUG2217"/>
      <c r="IUH2217"/>
      <c r="IUI2217"/>
      <c r="IUJ2217"/>
      <c r="IUK2217"/>
      <c r="IUL2217"/>
      <c r="IUM2217"/>
      <c r="IUN2217"/>
      <c r="IUO2217"/>
      <c r="IUP2217"/>
      <c r="IUQ2217"/>
      <c r="IUR2217"/>
      <c r="IUS2217"/>
      <c r="IUT2217"/>
      <c r="IUU2217"/>
      <c r="IUV2217"/>
      <c r="IUW2217"/>
      <c r="IUX2217"/>
      <c r="IUY2217"/>
      <c r="IUZ2217"/>
      <c r="IVA2217"/>
      <c r="IVB2217"/>
      <c r="IVC2217"/>
      <c r="IVD2217"/>
      <c r="IVE2217"/>
      <c r="IVF2217"/>
      <c r="IVG2217"/>
      <c r="IVH2217"/>
      <c r="IVI2217"/>
      <c r="IVJ2217"/>
      <c r="IVK2217"/>
      <c r="IVL2217"/>
      <c r="IVM2217"/>
      <c r="IVN2217"/>
      <c r="IVO2217"/>
      <c r="IVP2217"/>
      <c r="IVQ2217"/>
      <c r="IVR2217"/>
      <c r="IVS2217"/>
      <c r="IVT2217"/>
      <c r="IVU2217"/>
      <c r="IVV2217"/>
      <c r="IVW2217"/>
      <c r="IVX2217"/>
      <c r="IVY2217"/>
      <c r="IVZ2217"/>
      <c r="IWA2217"/>
      <c r="IWB2217"/>
      <c r="IWC2217"/>
      <c r="IWD2217"/>
      <c r="IWE2217"/>
      <c r="IWF2217"/>
      <c r="IWG2217"/>
      <c r="IWH2217"/>
      <c r="IWI2217"/>
      <c r="IWJ2217"/>
      <c r="IWK2217"/>
      <c r="IWL2217"/>
      <c r="IWM2217"/>
      <c r="IWN2217"/>
      <c r="IWO2217"/>
      <c r="IWP2217"/>
      <c r="IWQ2217"/>
      <c r="IWR2217"/>
      <c r="IWS2217"/>
      <c r="IWT2217"/>
      <c r="IWU2217"/>
      <c r="IWV2217"/>
      <c r="IWW2217"/>
      <c r="IWX2217"/>
      <c r="IWY2217"/>
      <c r="IWZ2217"/>
      <c r="IXA2217"/>
      <c r="IXB2217"/>
      <c r="IXC2217"/>
      <c r="IXD2217"/>
      <c r="IXE2217"/>
      <c r="IXF2217"/>
      <c r="IXG2217"/>
      <c r="IXH2217"/>
      <c r="IXI2217"/>
      <c r="IXJ2217"/>
      <c r="IXK2217"/>
      <c r="IXL2217"/>
      <c r="IXM2217"/>
      <c r="IXN2217"/>
      <c r="IXO2217"/>
      <c r="IXP2217"/>
      <c r="IXQ2217"/>
      <c r="IXR2217"/>
      <c r="IXS2217"/>
      <c r="IXT2217"/>
      <c r="IXU2217"/>
      <c r="IXV2217"/>
      <c r="IXW2217"/>
      <c r="IXX2217"/>
      <c r="IXY2217"/>
      <c r="IXZ2217"/>
      <c r="IYA2217"/>
      <c r="IYB2217"/>
      <c r="IYC2217"/>
      <c r="IYD2217"/>
      <c r="IYE2217"/>
      <c r="IYF2217"/>
      <c r="IYG2217"/>
      <c r="IYH2217"/>
      <c r="IYI2217"/>
      <c r="IYJ2217"/>
      <c r="IYK2217"/>
      <c r="IYL2217"/>
      <c r="IYM2217"/>
      <c r="IYN2217"/>
      <c r="IYO2217"/>
      <c r="IYP2217"/>
      <c r="IYQ2217"/>
      <c r="IYR2217"/>
      <c r="IYS2217"/>
      <c r="IYT2217"/>
      <c r="IYU2217"/>
      <c r="IYV2217"/>
      <c r="IYW2217"/>
      <c r="IYX2217"/>
      <c r="IYY2217"/>
      <c r="IYZ2217"/>
      <c r="IZA2217"/>
      <c r="IZB2217"/>
      <c r="IZC2217"/>
      <c r="IZD2217"/>
      <c r="IZE2217"/>
      <c r="IZF2217"/>
      <c r="IZG2217"/>
      <c r="IZH2217"/>
      <c r="IZI2217"/>
      <c r="IZJ2217"/>
      <c r="IZK2217"/>
      <c r="IZL2217"/>
      <c r="IZM2217"/>
      <c r="IZN2217"/>
      <c r="IZO2217"/>
      <c r="IZP2217"/>
      <c r="IZQ2217"/>
      <c r="IZR2217"/>
      <c r="IZS2217"/>
      <c r="IZT2217"/>
      <c r="IZU2217"/>
      <c r="IZV2217"/>
      <c r="IZW2217"/>
      <c r="IZX2217"/>
      <c r="IZY2217"/>
      <c r="IZZ2217"/>
      <c r="JAA2217"/>
      <c r="JAB2217"/>
      <c r="JAC2217"/>
      <c r="JAD2217"/>
      <c r="JAE2217"/>
      <c r="JAF2217"/>
      <c r="JAG2217"/>
      <c r="JAH2217"/>
      <c r="JAI2217"/>
      <c r="JAJ2217"/>
      <c r="JAK2217"/>
      <c r="JAL2217"/>
      <c r="JAM2217"/>
      <c r="JAN2217"/>
      <c r="JAO2217"/>
      <c r="JAP2217"/>
      <c r="JAQ2217"/>
      <c r="JAR2217"/>
      <c r="JAS2217"/>
      <c r="JAT2217"/>
      <c r="JAU2217"/>
      <c r="JAV2217"/>
      <c r="JAW2217"/>
      <c r="JAX2217"/>
      <c r="JAY2217"/>
      <c r="JAZ2217"/>
      <c r="JBA2217"/>
      <c r="JBB2217"/>
      <c r="JBC2217"/>
      <c r="JBD2217"/>
      <c r="JBE2217"/>
      <c r="JBF2217"/>
      <c r="JBG2217"/>
      <c r="JBH2217"/>
      <c r="JBI2217"/>
      <c r="JBJ2217"/>
      <c r="JBK2217"/>
      <c r="JBL2217"/>
      <c r="JBM2217"/>
      <c r="JBN2217"/>
      <c r="JBO2217"/>
      <c r="JBP2217"/>
      <c r="JBQ2217"/>
      <c r="JBR2217"/>
      <c r="JBS2217"/>
      <c r="JBT2217"/>
      <c r="JBU2217"/>
      <c r="JBV2217"/>
      <c r="JBW2217"/>
      <c r="JBX2217"/>
      <c r="JBY2217"/>
      <c r="JBZ2217"/>
      <c r="JCA2217"/>
      <c r="JCB2217"/>
      <c r="JCC2217"/>
      <c r="JCD2217"/>
      <c r="JCE2217"/>
      <c r="JCF2217"/>
      <c r="JCG2217"/>
      <c r="JCH2217"/>
      <c r="JCI2217"/>
      <c r="JCJ2217"/>
      <c r="JCK2217"/>
      <c r="JCL2217"/>
      <c r="JCM2217"/>
      <c r="JCN2217"/>
      <c r="JCO2217"/>
      <c r="JCP2217"/>
      <c r="JCQ2217"/>
      <c r="JCR2217"/>
      <c r="JCS2217"/>
      <c r="JCT2217"/>
      <c r="JCU2217"/>
      <c r="JCV2217"/>
      <c r="JCW2217"/>
      <c r="JCX2217"/>
      <c r="JCY2217"/>
      <c r="JCZ2217"/>
      <c r="JDA2217"/>
      <c r="JDB2217"/>
      <c r="JDC2217"/>
      <c r="JDD2217"/>
      <c r="JDE2217"/>
      <c r="JDF2217"/>
      <c r="JDG2217"/>
      <c r="JDH2217"/>
      <c r="JDI2217"/>
      <c r="JDJ2217"/>
      <c r="JDK2217"/>
      <c r="JDL2217"/>
      <c r="JDM2217"/>
      <c r="JDN2217"/>
      <c r="JDO2217"/>
      <c r="JDP2217"/>
      <c r="JDQ2217"/>
      <c r="JDR2217"/>
      <c r="JDS2217"/>
      <c r="JDT2217"/>
      <c r="JDU2217"/>
      <c r="JDV2217"/>
      <c r="JDW2217"/>
      <c r="JDX2217"/>
      <c r="JDY2217"/>
      <c r="JDZ2217"/>
      <c r="JEA2217"/>
      <c r="JEB2217"/>
      <c r="JEC2217"/>
      <c r="JED2217"/>
      <c r="JEE2217"/>
      <c r="JEF2217"/>
      <c r="JEG2217"/>
      <c r="JEH2217"/>
      <c r="JEI2217"/>
      <c r="JEJ2217"/>
      <c r="JEK2217"/>
      <c r="JEL2217"/>
      <c r="JEM2217"/>
      <c r="JEN2217"/>
      <c r="JEO2217"/>
      <c r="JEP2217"/>
      <c r="JEQ2217"/>
      <c r="JER2217"/>
      <c r="JES2217"/>
      <c r="JET2217"/>
      <c r="JEU2217"/>
      <c r="JEV2217"/>
      <c r="JEW2217"/>
      <c r="JEX2217"/>
      <c r="JEY2217"/>
      <c r="JEZ2217"/>
      <c r="JFA2217"/>
      <c r="JFB2217"/>
      <c r="JFC2217"/>
      <c r="JFD2217"/>
      <c r="JFE2217"/>
      <c r="JFF2217"/>
      <c r="JFG2217"/>
      <c r="JFH2217"/>
      <c r="JFI2217"/>
      <c r="JFJ2217"/>
      <c r="JFK2217"/>
      <c r="JFL2217"/>
      <c r="JFM2217"/>
      <c r="JFN2217"/>
      <c r="JFO2217"/>
      <c r="JFP2217"/>
      <c r="JFQ2217"/>
      <c r="JFR2217"/>
      <c r="JFS2217"/>
      <c r="JFT2217"/>
      <c r="JFU2217"/>
      <c r="JFV2217"/>
      <c r="JFW2217"/>
      <c r="JFX2217"/>
      <c r="JFY2217"/>
      <c r="JFZ2217"/>
      <c r="JGA2217"/>
      <c r="JGB2217"/>
      <c r="JGC2217"/>
      <c r="JGD2217"/>
      <c r="JGE2217"/>
      <c r="JGF2217"/>
      <c r="JGG2217"/>
      <c r="JGH2217"/>
      <c r="JGI2217"/>
      <c r="JGJ2217"/>
      <c r="JGK2217"/>
      <c r="JGL2217"/>
      <c r="JGM2217"/>
      <c r="JGN2217"/>
      <c r="JGO2217"/>
      <c r="JGP2217"/>
      <c r="JGQ2217"/>
      <c r="JGR2217"/>
      <c r="JGS2217"/>
      <c r="JGT2217"/>
      <c r="JGU2217"/>
      <c r="JGV2217"/>
      <c r="JGW2217"/>
      <c r="JGX2217"/>
      <c r="JGY2217"/>
      <c r="JGZ2217"/>
      <c r="JHA2217"/>
      <c r="JHB2217"/>
      <c r="JHC2217"/>
      <c r="JHD2217"/>
      <c r="JHE2217"/>
      <c r="JHF2217"/>
      <c r="JHG2217"/>
      <c r="JHH2217"/>
      <c r="JHI2217"/>
      <c r="JHJ2217"/>
      <c r="JHK2217"/>
      <c r="JHL2217"/>
      <c r="JHM2217"/>
      <c r="JHN2217"/>
      <c r="JHO2217"/>
      <c r="JHP2217"/>
      <c r="JHQ2217"/>
      <c r="JHR2217"/>
      <c r="JHS2217"/>
      <c r="JHT2217"/>
      <c r="JHU2217"/>
      <c r="JHV2217"/>
      <c r="JHW2217"/>
      <c r="JHX2217"/>
      <c r="JHY2217"/>
      <c r="JHZ2217"/>
      <c r="JIA2217"/>
      <c r="JIB2217"/>
      <c r="JIC2217"/>
      <c r="JID2217"/>
      <c r="JIE2217"/>
      <c r="JIF2217"/>
      <c r="JIG2217"/>
      <c r="JIH2217"/>
      <c r="JII2217"/>
      <c r="JIJ2217"/>
      <c r="JIK2217"/>
      <c r="JIL2217"/>
      <c r="JIM2217"/>
      <c r="JIN2217"/>
      <c r="JIO2217"/>
      <c r="JIP2217"/>
      <c r="JIQ2217"/>
      <c r="JIR2217"/>
      <c r="JIS2217"/>
      <c r="JIT2217"/>
      <c r="JIU2217"/>
      <c r="JIV2217"/>
      <c r="JIW2217"/>
      <c r="JIX2217"/>
      <c r="JIY2217"/>
      <c r="JIZ2217"/>
      <c r="JJA2217"/>
      <c r="JJB2217"/>
      <c r="JJC2217"/>
      <c r="JJD2217"/>
      <c r="JJE2217"/>
      <c r="JJF2217"/>
      <c r="JJG2217"/>
      <c r="JJH2217"/>
      <c r="JJI2217"/>
      <c r="JJJ2217"/>
      <c r="JJK2217"/>
      <c r="JJL2217"/>
      <c r="JJM2217"/>
      <c r="JJN2217"/>
      <c r="JJO2217"/>
      <c r="JJP2217"/>
      <c r="JJQ2217"/>
      <c r="JJR2217"/>
      <c r="JJS2217"/>
      <c r="JJT2217"/>
      <c r="JJU2217"/>
      <c r="JJV2217"/>
      <c r="JJW2217"/>
      <c r="JJX2217"/>
      <c r="JJY2217"/>
      <c r="JJZ2217"/>
      <c r="JKA2217"/>
      <c r="JKB2217"/>
      <c r="JKC2217"/>
      <c r="JKD2217"/>
      <c r="JKE2217"/>
      <c r="JKF2217"/>
      <c r="JKG2217"/>
      <c r="JKH2217"/>
      <c r="JKI2217"/>
      <c r="JKJ2217"/>
      <c r="JKK2217"/>
      <c r="JKL2217"/>
      <c r="JKM2217"/>
      <c r="JKN2217"/>
      <c r="JKO2217"/>
      <c r="JKP2217"/>
      <c r="JKQ2217"/>
      <c r="JKR2217"/>
      <c r="JKS2217"/>
      <c r="JKT2217"/>
      <c r="JKU2217"/>
      <c r="JKV2217"/>
      <c r="JKW2217"/>
      <c r="JKX2217"/>
      <c r="JKY2217"/>
      <c r="JKZ2217"/>
      <c r="JLA2217"/>
      <c r="JLB2217"/>
      <c r="JLC2217"/>
      <c r="JLD2217"/>
      <c r="JLE2217"/>
      <c r="JLF2217"/>
      <c r="JLG2217"/>
      <c r="JLH2217"/>
      <c r="JLI2217"/>
      <c r="JLJ2217"/>
      <c r="JLK2217"/>
      <c r="JLL2217"/>
      <c r="JLM2217"/>
      <c r="JLN2217"/>
      <c r="JLO2217"/>
      <c r="JLP2217"/>
      <c r="JLQ2217"/>
      <c r="JLR2217"/>
      <c r="JLS2217"/>
      <c r="JLT2217"/>
      <c r="JLU2217"/>
      <c r="JLV2217"/>
      <c r="JLW2217"/>
      <c r="JLX2217"/>
      <c r="JLY2217"/>
      <c r="JLZ2217"/>
      <c r="JMA2217"/>
      <c r="JMB2217"/>
      <c r="JMC2217"/>
      <c r="JMD2217"/>
      <c r="JME2217"/>
      <c r="JMF2217"/>
      <c r="JMG2217"/>
      <c r="JMH2217"/>
      <c r="JMI2217"/>
      <c r="JMJ2217"/>
      <c r="JMK2217"/>
      <c r="JML2217"/>
      <c r="JMM2217"/>
      <c r="JMN2217"/>
      <c r="JMO2217"/>
      <c r="JMP2217"/>
      <c r="JMQ2217"/>
      <c r="JMR2217"/>
      <c r="JMS2217"/>
      <c r="JMT2217"/>
      <c r="JMU2217"/>
      <c r="JMV2217"/>
      <c r="JMW2217"/>
      <c r="JMX2217"/>
      <c r="JMY2217"/>
      <c r="JMZ2217"/>
      <c r="JNA2217"/>
      <c r="JNB2217"/>
      <c r="JNC2217"/>
      <c r="JND2217"/>
      <c r="JNE2217"/>
      <c r="JNF2217"/>
      <c r="JNG2217"/>
      <c r="JNH2217"/>
      <c r="JNI2217"/>
      <c r="JNJ2217"/>
      <c r="JNK2217"/>
      <c r="JNL2217"/>
      <c r="JNM2217"/>
      <c r="JNN2217"/>
      <c r="JNO2217"/>
      <c r="JNP2217"/>
      <c r="JNQ2217"/>
      <c r="JNR2217"/>
      <c r="JNS2217"/>
      <c r="JNT2217"/>
      <c r="JNU2217"/>
      <c r="JNV2217"/>
      <c r="JNW2217"/>
      <c r="JNX2217"/>
      <c r="JNY2217"/>
      <c r="JNZ2217"/>
      <c r="JOA2217"/>
      <c r="JOB2217"/>
      <c r="JOC2217"/>
      <c r="JOD2217"/>
      <c r="JOE2217"/>
      <c r="JOF2217"/>
      <c r="JOG2217"/>
      <c r="JOH2217"/>
      <c r="JOI2217"/>
      <c r="JOJ2217"/>
      <c r="JOK2217"/>
      <c r="JOL2217"/>
      <c r="JOM2217"/>
      <c r="JON2217"/>
      <c r="JOO2217"/>
      <c r="JOP2217"/>
      <c r="JOQ2217"/>
      <c r="JOR2217"/>
      <c r="JOS2217"/>
      <c r="JOT2217"/>
      <c r="JOU2217"/>
      <c r="JOV2217"/>
      <c r="JOW2217"/>
      <c r="JOX2217"/>
      <c r="JOY2217"/>
      <c r="JOZ2217"/>
      <c r="JPA2217"/>
      <c r="JPB2217"/>
      <c r="JPC2217"/>
      <c r="JPD2217"/>
      <c r="JPE2217"/>
      <c r="JPF2217"/>
      <c r="JPG2217"/>
      <c r="JPH2217"/>
      <c r="JPI2217"/>
      <c r="JPJ2217"/>
      <c r="JPK2217"/>
      <c r="JPL2217"/>
      <c r="JPM2217"/>
      <c r="JPN2217"/>
      <c r="JPO2217"/>
      <c r="JPP2217"/>
      <c r="JPQ2217"/>
      <c r="JPR2217"/>
      <c r="JPS2217"/>
      <c r="JPT2217"/>
      <c r="JPU2217"/>
      <c r="JPV2217"/>
      <c r="JPW2217"/>
      <c r="JPX2217"/>
      <c r="JPY2217"/>
      <c r="JPZ2217"/>
      <c r="JQA2217"/>
      <c r="JQB2217"/>
      <c r="JQC2217"/>
      <c r="JQD2217"/>
      <c r="JQE2217"/>
      <c r="JQF2217"/>
      <c r="JQG2217"/>
      <c r="JQH2217"/>
      <c r="JQI2217"/>
      <c r="JQJ2217"/>
      <c r="JQK2217"/>
      <c r="JQL2217"/>
      <c r="JQM2217"/>
      <c r="JQN2217"/>
      <c r="JQO2217"/>
      <c r="JQP2217"/>
      <c r="JQQ2217"/>
      <c r="JQR2217"/>
      <c r="JQS2217"/>
      <c r="JQT2217"/>
      <c r="JQU2217"/>
      <c r="JQV2217"/>
      <c r="JQW2217"/>
      <c r="JQX2217"/>
      <c r="JQY2217"/>
      <c r="JQZ2217"/>
      <c r="JRA2217"/>
      <c r="JRB2217"/>
      <c r="JRC2217"/>
      <c r="JRD2217"/>
      <c r="JRE2217"/>
      <c r="JRF2217"/>
      <c r="JRG2217"/>
      <c r="JRH2217"/>
      <c r="JRI2217"/>
      <c r="JRJ2217"/>
      <c r="JRK2217"/>
      <c r="JRL2217"/>
      <c r="JRM2217"/>
      <c r="JRN2217"/>
      <c r="JRO2217"/>
      <c r="JRP2217"/>
      <c r="JRQ2217"/>
      <c r="JRR2217"/>
      <c r="JRS2217"/>
      <c r="JRT2217"/>
      <c r="JRU2217"/>
      <c r="JRV2217"/>
      <c r="JRW2217"/>
      <c r="JRX2217"/>
      <c r="JRY2217"/>
      <c r="JRZ2217"/>
      <c r="JSA2217"/>
      <c r="JSB2217"/>
      <c r="JSC2217"/>
      <c r="JSD2217"/>
      <c r="JSE2217"/>
      <c r="JSF2217"/>
      <c r="JSG2217"/>
      <c r="JSH2217"/>
      <c r="JSI2217"/>
      <c r="JSJ2217"/>
      <c r="JSK2217"/>
      <c r="JSL2217"/>
      <c r="JSM2217"/>
      <c r="JSN2217"/>
      <c r="JSO2217"/>
      <c r="JSP2217"/>
      <c r="JSQ2217"/>
      <c r="JSR2217"/>
      <c r="JSS2217"/>
      <c r="JST2217"/>
      <c r="JSU2217"/>
      <c r="JSV2217"/>
      <c r="JSW2217"/>
      <c r="JSX2217"/>
      <c r="JSY2217"/>
      <c r="JSZ2217"/>
      <c r="JTA2217"/>
      <c r="JTB2217"/>
      <c r="JTC2217"/>
      <c r="JTD2217"/>
      <c r="JTE2217"/>
      <c r="JTF2217"/>
      <c r="JTG2217"/>
      <c r="JTH2217"/>
      <c r="JTI2217"/>
      <c r="JTJ2217"/>
      <c r="JTK2217"/>
      <c r="JTL2217"/>
      <c r="JTM2217"/>
      <c r="JTN2217"/>
      <c r="JTO2217"/>
      <c r="JTP2217"/>
      <c r="JTQ2217"/>
      <c r="JTR2217"/>
      <c r="JTS2217"/>
      <c r="JTT2217"/>
      <c r="JTU2217"/>
      <c r="JTV2217"/>
      <c r="JTW2217"/>
      <c r="JTX2217"/>
      <c r="JTY2217"/>
      <c r="JTZ2217"/>
      <c r="JUA2217"/>
      <c r="JUB2217"/>
      <c r="JUC2217"/>
      <c r="JUD2217"/>
      <c r="JUE2217"/>
      <c r="JUF2217"/>
      <c r="JUG2217"/>
      <c r="JUH2217"/>
      <c r="JUI2217"/>
      <c r="JUJ2217"/>
      <c r="JUK2217"/>
      <c r="JUL2217"/>
      <c r="JUM2217"/>
      <c r="JUN2217"/>
      <c r="JUO2217"/>
      <c r="JUP2217"/>
      <c r="JUQ2217"/>
      <c r="JUR2217"/>
      <c r="JUS2217"/>
      <c r="JUT2217"/>
      <c r="JUU2217"/>
      <c r="JUV2217"/>
      <c r="JUW2217"/>
      <c r="JUX2217"/>
      <c r="JUY2217"/>
      <c r="JUZ2217"/>
      <c r="JVA2217"/>
      <c r="JVB2217"/>
      <c r="JVC2217"/>
      <c r="JVD2217"/>
      <c r="JVE2217"/>
      <c r="JVF2217"/>
      <c r="JVG2217"/>
      <c r="JVH2217"/>
      <c r="JVI2217"/>
      <c r="JVJ2217"/>
      <c r="JVK2217"/>
      <c r="JVL2217"/>
      <c r="JVM2217"/>
      <c r="JVN2217"/>
      <c r="JVO2217"/>
      <c r="JVP2217"/>
      <c r="JVQ2217"/>
      <c r="JVR2217"/>
      <c r="JVS2217"/>
      <c r="JVT2217"/>
      <c r="JVU2217"/>
      <c r="JVV2217"/>
      <c r="JVW2217"/>
      <c r="JVX2217"/>
      <c r="JVY2217"/>
      <c r="JVZ2217"/>
      <c r="JWA2217"/>
      <c r="JWB2217"/>
      <c r="JWC2217"/>
      <c r="JWD2217"/>
      <c r="JWE2217"/>
      <c r="JWF2217"/>
      <c r="JWG2217"/>
      <c r="JWH2217"/>
      <c r="JWI2217"/>
      <c r="JWJ2217"/>
      <c r="JWK2217"/>
      <c r="JWL2217"/>
      <c r="JWM2217"/>
      <c r="JWN2217"/>
      <c r="JWO2217"/>
      <c r="JWP2217"/>
      <c r="JWQ2217"/>
      <c r="JWR2217"/>
      <c r="JWS2217"/>
      <c r="JWT2217"/>
      <c r="JWU2217"/>
      <c r="JWV2217"/>
      <c r="JWW2217"/>
      <c r="JWX2217"/>
      <c r="JWY2217"/>
      <c r="JWZ2217"/>
      <c r="JXA2217"/>
      <c r="JXB2217"/>
      <c r="JXC2217"/>
      <c r="JXD2217"/>
      <c r="JXE2217"/>
      <c r="JXF2217"/>
      <c r="JXG2217"/>
      <c r="JXH2217"/>
      <c r="JXI2217"/>
      <c r="JXJ2217"/>
      <c r="JXK2217"/>
      <c r="JXL2217"/>
      <c r="JXM2217"/>
      <c r="JXN2217"/>
      <c r="JXO2217"/>
      <c r="JXP2217"/>
      <c r="JXQ2217"/>
      <c r="JXR2217"/>
      <c r="JXS2217"/>
      <c r="JXT2217"/>
      <c r="JXU2217"/>
      <c r="JXV2217"/>
      <c r="JXW2217"/>
      <c r="JXX2217"/>
      <c r="JXY2217"/>
      <c r="JXZ2217"/>
      <c r="JYA2217"/>
      <c r="JYB2217"/>
      <c r="JYC2217"/>
      <c r="JYD2217"/>
      <c r="JYE2217"/>
      <c r="JYF2217"/>
      <c r="JYG2217"/>
      <c r="JYH2217"/>
      <c r="JYI2217"/>
      <c r="JYJ2217"/>
      <c r="JYK2217"/>
      <c r="JYL2217"/>
      <c r="JYM2217"/>
      <c r="JYN2217"/>
      <c r="JYO2217"/>
      <c r="JYP2217"/>
      <c r="JYQ2217"/>
      <c r="JYR2217"/>
      <c r="JYS2217"/>
      <c r="JYT2217"/>
      <c r="JYU2217"/>
      <c r="JYV2217"/>
      <c r="JYW2217"/>
      <c r="JYX2217"/>
      <c r="JYY2217"/>
      <c r="JYZ2217"/>
      <c r="JZA2217"/>
      <c r="JZB2217"/>
      <c r="JZC2217"/>
      <c r="JZD2217"/>
      <c r="JZE2217"/>
      <c r="JZF2217"/>
      <c r="JZG2217"/>
      <c r="JZH2217"/>
      <c r="JZI2217"/>
      <c r="JZJ2217"/>
      <c r="JZK2217"/>
      <c r="JZL2217"/>
      <c r="JZM2217"/>
      <c r="JZN2217"/>
      <c r="JZO2217"/>
      <c r="JZP2217"/>
      <c r="JZQ2217"/>
      <c r="JZR2217"/>
      <c r="JZS2217"/>
      <c r="JZT2217"/>
      <c r="JZU2217"/>
      <c r="JZV2217"/>
      <c r="JZW2217"/>
      <c r="JZX2217"/>
      <c r="JZY2217"/>
      <c r="JZZ2217"/>
      <c r="KAA2217"/>
      <c r="KAB2217"/>
      <c r="KAC2217"/>
      <c r="KAD2217"/>
      <c r="KAE2217"/>
      <c r="KAF2217"/>
      <c r="KAG2217"/>
      <c r="KAH2217"/>
      <c r="KAI2217"/>
      <c r="KAJ2217"/>
      <c r="KAK2217"/>
      <c r="KAL2217"/>
      <c r="KAM2217"/>
      <c r="KAN2217"/>
      <c r="KAO2217"/>
      <c r="KAP2217"/>
      <c r="KAQ2217"/>
      <c r="KAR2217"/>
      <c r="KAS2217"/>
      <c r="KAT2217"/>
      <c r="KAU2217"/>
      <c r="KAV2217"/>
      <c r="KAW2217"/>
      <c r="KAX2217"/>
      <c r="KAY2217"/>
      <c r="KAZ2217"/>
      <c r="KBA2217"/>
      <c r="KBB2217"/>
      <c r="KBC2217"/>
      <c r="KBD2217"/>
      <c r="KBE2217"/>
      <c r="KBF2217"/>
      <c r="KBG2217"/>
      <c r="KBH2217"/>
      <c r="KBI2217"/>
      <c r="KBJ2217"/>
      <c r="KBK2217"/>
      <c r="KBL2217"/>
      <c r="KBM2217"/>
      <c r="KBN2217"/>
      <c r="KBO2217"/>
      <c r="KBP2217"/>
      <c r="KBQ2217"/>
      <c r="KBR2217"/>
      <c r="KBS2217"/>
      <c r="KBT2217"/>
      <c r="KBU2217"/>
      <c r="KBV2217"/>
      <c r="KBW2217"/>
      <c r="KBX2217"/>
      <c r="KBY2217"/>
      <c r="KBZ2217"/>
      <c r="KCA2217"/>
      <c r="KCB2217"/>
      <c r="KCC2217"/>
      <c r="KCD2217"/>
      <c r="KCE2217"/>
      <c r="KCF2217"/>
      <c r="KCG2217"/>
      <c r="KCH2217"/>
      <c r="KCI2217"/>
      <c r="KCJ2217"/>
      <c r="KCK2217"/>
      <c r="KCL2217"/>
      <c r="KCM2217"/>
      <c r="KCN2217"/>
      <c r="KCO2217"/>
      <c r="KCP2217"/>
      <c r="KCQ2217"/>
      <c r="KCR2217"/>
      <c r="KCS2217"/>
      <c r="KCT2217"/>
      <c r="KCU2217"/>
      <c r="KCV2217"/>
      <c r="KCW2217"/>
      <c r="KCX2217"/>
      <c r="KCY2217"/>
      <c r="KCZ2217"/>
      <c r="KDA2217"/>
      <c r="KDB2217"/>
      <c r="KDC2217"/>
      <c r="KDD2217"/>
      <c r="KDE2217"/>
      <c r="KDF2217"/>
      <c r="KDG2217"/>
      <c r="KDH2217"/>
      <c r="KDI2217"/>
      <c r="KDJ2217"/>
      <c r="KDK2217"/>
      <c r="KDL2217"/>
      <c r="KDM2217"/>
      <c r="KDN2217"/>
      <c r="KDO2217"/>
      <c r="KDP2217"/>
      <c r="KDQ2217"/>
      <c r="KDR2217"/>
      <c r="KDS2217"/>
      <c r="KDT2217"/>
      <c r="KDU2217"/>
      <c r="KDV2217"/>
      <c r="KDW2217"/>
      <c r="KDX2217"/>
      <c r="KDY2217"/>
      <c r="KDZ2217"/>
      <c r="KEA2217"/>
      <c r="KEB2217"/>
      <c r="KEC2217"/>
      <c r="KED2217"/>
      <c r="KEE2217"/>
      <c r="KEF2217"/>
      <c r="KEG2217"/>
      <c r="KEH2217"/>
      <c r="KEI2217"/>
      <c r="KEJ2217"/>
      <c r="KEK2217"/>
      <c r="KEL2217"/>
      <c r="KEM2217"/>
      <c r="KEN2217"/>
      <c r="KEO2217"/>
      <c r="KEP2217"/>
      <c r="KEQ2217"/>
      <c r="KER2217"/>
      <c r="KES2217"/>
      <c r="KET2217"/>
      <c r="KEU2217"/>
      <c r="KEV2217"/>
      <c r="KEW2217"/>
      <c r="KEX2217"/>
      <c r="KEY2217"/>
      <c r="KEZ2217"/>
      <c r="KFA2217"/>
      <c r="KFB2217"/>
      <c r="KFC2217"/>
      <c r="KFD2217"/>
      <c r="KFE2217"/>
      <c r="KFF2217"/>
      <c r="KFG2217"/>
      <c r="KFH2217"/>
      <c r="KFI2217"/>
      <c r="KFJ2217"/>
      <c r="KFK2217"/>
      <c r="KFL2217"/>
      <c r="KFM2217"/>
      <c r="KFN2217"/>
      <c r="KFO2217"/>
      <c r="KFP2217"/>
      <c r="KFQ2217"/>
      <c r="KFR2217"/>
      <c r="KFS2217"/>
      <c r="KFT2217"/>
      <c r="KFU2217"/>
      <c r="KFV2217"/>
      <c r="KFW2217"/>
      <c r="KFX2217"/>
      <c r="KFY2217"/>
      <c r="KFZ2217"/>
      <c r="KGA2217"/>
      <c r="KGB2217"/>
      <c r="KGC2217"/>
      <c r="KGD2217"/>
      <c r="KGE2217"/>
      <c r="KGF2217"/>
      <c r="KGG2217"/>
      <c r="KGH2217"/>
      <c r="KGI2217"/>
      <c r="KGJ2217"/>
      <c r="KGK2217"/>
      <c r="KGL2217"/>
      <c r="KGM2217"/>
      <c r="KGN2217"/>
      <c r="KGO2217"/>
      <c r="KGP2217"/>
      <c r="KGQ2217"/>
      <c r="KGR2217"/>
      <c r="KGS2217"/>
      <c r="KGT2217"/>
      <c r="KGU2217"/>
      <c r="KGV2217"/>
      <c r="KGW2217"/>
      <c r="KGX2217"/>
      <c r="KGY2217"/>
      <c r="KGZ2217"/>
      <c r="KHA2217"/>
      <c r="KHB2217"/>
      <c r="KHC2217"/>
      <c r="KHD2217"/>
      <c r="KHE2217"/>
      <c r="KHF2217"/>
      <c r="KHG2217"/>
      <c r="KHH2217"/>
      <c r="KHI2217"/>
      <c r="KHJ2217"/>
      <c r="KHK2217"/>
      <c r="KHL2217"/>
      <c r="KHM2217"/>
      <c r="KHN2217"/>
      <c r="KHO2217"/>
      <c r="KHP2217"/>
      <c r="KHQ2217"/>
      <c r="KHR2217"/>
      <c r="KHS2217"/>
      <c r="KHT2217"/>
      <c r="KHU2217"/>
      <c r="KHV2217"/>
      <c r="KHW2217"/>
      <c r="KHX2217"/>
      <c r="KHY2217"/>
      <c r="KHZ2217"/>
      <c r="KIA2217"/>
      <c r="KIB2217"/>
      <c r="KIC2217"/>
      <c r="KID2217"/>
      <c r="KIE2217"/>
      <c r="KIF2217"/>
      <c r="KIG2217"/>
      <c r="KIH2217"/>
      <c r="KII2217"/>
      <c r="KIJ2217"/>
      <c r="KIK2217"/>
      <c r="KIL2217"/>
      <c r="KIM2217"/>
      <c r="KIN2217"/>
      <c r="KIO2217"/>
      <c r="KIP2217"/>
      <c r="KIQ2217"/>
      <c r="KIR2217"/>
      <c r="KIS2217"/>
      <c r="KIT2217"/>
      <c r="KIU2217"/>
      <c r="KIV2217"/>
      <c r="KIW2217"/>
      <c r="KIX2217"/>
      <c r="KIY2217"/>
      <c r="KIZ2217"/>
      <c r="KJA2217"/>
      <c r="KJB2217"/>
      <c r="KJC2217"/>
      <c r="KJD2217"/>
      <c r="KJE2217"/>
      <c r="KJF2217"/>
      <c r="KJG2217"/>
      <c r="KJH2217"/>
      <c r="KJI2217"/>
      <c r="KJJ2217"/>
      <c r="KJK2217"/>
      <c r="KJL2217"/>
      <c r="KJM2217"/>
      <c r="KJN2217"/>
      <c r="KJO2217"/>
      <c r="KJP2217"/>
      <c r="KJQ2217"/>
      <c r="KJR2217"/>
      <c r="KJS2217"/>
      <c r="KJT2217"/>
      <c r="KJU2217"/>
      <c r="KJV2217"/>
      <c r="KJW2217"/>
      <c r="KJX2217"/>
      <c r="KJY2217"/>
      <c r="KJZ2217"/>
      <c r="KKA2217"/>
      <c r="KKB2217"/>
      <c r="KKC2217"/>
      <c r="KKD2217"/>
      <c r="KKE2217"/>
      <c r="KKF2217"/>
      <c r="KKG2217"/>
      <c r="KKH2217"/>
      <c r="KKI2217"/>
      <c r="KKJ2217"/>
      <c r="KKK2217"/>
      <c r="KKL2217"/>
      <c r="KKM2217"/>
      <c r="KKN2217"/>
      <c r="KKO2217"/>
      <c r="KKP2217"/>
      <c r="KKQ2217"/>
      <c r="KKR2217"/>
      <c r="KKS2217"/>
      <c r="KKT2217"/>
      <c r="KKU2217"/>
      <c r="KKV2217"/>
      <c r="KKW2217"/>
      <c r="KKX2217"/>
      <c r="KKY2217"/>
      <c r="KKZ2217"/>
      <c r="KLA2217"/>
      <c r="KLB2217"/>
      <c r="KLC2217"/>
      <c r="KLD2217"/>
      <c r="KLE2217"/>
      <c r="KLF2217"/>
      <c r="KLG2217"/>
      <c r="KLH2217"/>
      <c r="KLI2217"/>
      <c r="KLJ2217"/>
      <c r="KLK2217"/>
      <c r="KLL2217"/>
      <c r="KLM2217"/>
      <c r="KLN2217"/>
      <c r="KLO2217"/>
      <c r="KLP2217"/>
      <c r="KLQ2217"/>
      <c r="KLR2217"/>
      <c r="KLS2217"/>
      <c r="KLT2217"/>
      <c r="KLU2217"/>
      <c r="KLV2217"/>
      <c r="KLW2217"/>
      <c r="KLX2217"/>
      <c r="KLY2217"/>
      <c r="KLZ2217"/>
      <c r="KMA2217"/>
      <c r="KMB2217"/>
      <c r="KMC2217"/>
      <c r="KMD2217"/>
      <c r="KME2217"/>
      <c r="KMF2217"/>
      <c r="KMG2217"/>
      <c r="KMH2217"/>
      <c r="KMI2217"/>
      <c r="KMJ2217"/>
      <c r="KMK2217"/>
      <c r="KML2217"/>
      <c r="KMM2217"/>
      <c r="KMN2217"/>
      <c r="KMO2217"/>
      <c r="KMP2217"/>
      <c r="KMQ2217"/>
      <c r="KMR2217"/>
      <c r="KMS2217"/>
      <c r="KMT2217"/>
      <c r="KMU2217"/>
      <c r="KMV2217"/>
      <c r="KMW2217"/>
      <c r="KMX2217"/>
      <c r="KMY2217"/>
      <c r="KMZ2217"/>
      <c r="KNA2217"/>
      <c r="KNB2217"/>
      <c r="KNC2217"/>
      <c r="KND2217"/>
      <c r="KNE2217"/>
      <c r="KNF2217"/>
      <c r="KNG2217"/>
      <c r="KNH2217"/>
      <c r="KNI2217"/>
      <c r="KNJ2217"/>
      <c r="KNK2217"/>
      <c r="KNL2217"/>
      <c r="KNM2217"/>
      <c r="KNN2217"/>
      <c r="KNO2217"/>
      <c r="KNP2217"/>
      <c r="KNQ2217"/>
      <c r="KNR2217"/>
      <c r="KNS2217"/>
      <c r="KNT2217"/>
      <c r="KNU2217"/>
      <c r="KNV2217"/>
      <c r="KNW2217"/>
      <c r="KNX2217"/>
      <c r="KNY2217"/>
      <c r="KNZ2217"/>
      <c r="KOA2217"/>
      <c r="KOB2217"/>
      <c r="KOC2217"/>
      <c r="KOD2217"/>
      <c r="KOE2217"/>
      <c r="KOF2217"/>
      <c r="KOG2217"/>
      <c r="KOH2217"/>
      <c r="KOI2217"/>
      <c r="KOJ2217"/>
      <c r="KOK2217"/>
      <c r="KOL2217"/>
      <c r="KOM2217"/>
      <c r="KON2217"/>
      <c r="KOO2217"/>
      <c r="KOP2217"/>
      <c r="KOQ2217"/>
      <c r="KOR2217"/>
      <c r="KOS2217"/>
      <c r="KOT2217"/>
      <c r="KOU2217"/>
      <c r="KOV2217"/>
      <c r="KOW2217"/>
      <c r="KOX2217"/>
      <c r="KOY2217"/>
      <c r="KOZ2217"/>
      <c r="KPA2217"/>
      <c r="KPB2217"/>
      <c r="KPC2217"/>
      <c r="KPD2217"/>
      <c r="KPE2217"/>
      <c r="KPF2217"/>
      <c r="KPG2217"/>
      <c r="KPH2217"/>
      <c r="KPI2217"/>
      <c r="KPJ2217"/>
      <c r="KPK2217"/>
      <c r="KPL2217"/>
      <c r="KPM2217"/>
      <c r="KPN2217"/>
      <c r="KPO2217"/>
      <c r="KPP2217"/>
      <c r="KPQ2217"/>
      <c r="KPR2217"/>
      <c r="KPS2217"/>
      <c r="KPT2217"/>
      <c r="KPU2217"/>
      <c r="KPV2217"/>
      <c r="KPW2217"/>
      <c r="KPX2217"/>
      <c r="KPY2217"/>
      <c r="KPZ2217"/>
      <c r="KQA2217"/>
      <c r="KQB2217"/>
      <c r="KQC2217"/>
      <c r="KQD2217"/>
      <c r="KQE2217"/>
      <c r="KQF2217"/>
      <c r="KQG2217"/>
      <c r="KQH2217"/>
      <c r="KQI2217"/>
      <c r="KQJ2217"/>
      <c r="KQK2217"/>
      <c r="KQL2217"/>
      <c r="KQM2217"/>
      <c r="KQN2217"/>
      <c r="KQO2217"/>
      <c r="KQP2217"/>
      <c r="KQQ2217"/>
      <c r="KQR2217"/>
      <c r="KQS2217"/>
      <c r="KQT2217"/>
      <c r="KQU2217"/>
      <c r="KQV2217"/>
      <c r="KQW2217"/>
      <c r="KQX2217"/>
      <c r="KQY2217"/>
      <c r="KQZ2217"/>
      <c r="KRA2217"/>
      <c r="KRB2217"/>
      <c r="KRC2217"/>
      <c r="KRD2217"/>
      <c r="KRE2217"/>
      <c r="KRF2217"/>
      <c r="KRG2217"/>
      <c r="KRH2217"/>
      <c r="KRI2217"/>
      <c r="KRJ2217"/>
      <c r="KRK2217"/>
      <c r="KRL2217"/>
      <c r="KRM2217"/>
      <c r="KRN2217"/>
      <c r="KRO2217"/>
      <c r="KRP2217"/>
      <c r="KRQ2217"/>
      <c r="KRR2217"/>
      <c r="KRS2217"/>
      <c r="KRT2217"/>
      <c r="KRU2217"/>
      <c r="KRV2217"/>
      <c r="KRW2217"/>
      <c r="KRX2217"/>
      <c r="KRY2217"/>
      <c r="KRZ2217"/>
      <c r="KSA2217"/>
      <c r="KSB2217"/>
      <c r="KSC2217"/>
      <c r="KSD2217"/>
      <c r="KSE2217"/>
      <c r="KSF2217"/>
      <c r="KSG2217"/>
      <c r="KSH2217"/>
      <c r="KSI2217"/>
      <c r="KSJ2217"/>
      <c r="KSK2217"/>
      <c r="KSL2217"/>
      <c r="KSM2217"/>
      <c r="KSN2217"/>
      <c r="KSO2217"/>
      <c r="KSP2217"/>
      <c r="KSQ2217"/>
      <c r="KSR2217"/>
      <c r="KSS2217"/>
      <c r="KST2217"/>
      <c r="KSU2217"/>
      <c r="KSV2217"/>
      <c r="KSW2217"/>
      <c r="KSX2217"/>
      <c r="KSY2217"/>
      <c r="KSZ2217"/>
      <c r="KTA2217"/>
      <c r="KTB2217"/>
      <c r="KTC2217"/>
      <c r="KTD2217"/>
      <c r="KTE2217"/>
      <c r="KTF2217"/>
      <c r="KTG2217"/>
      <c r="KTH2217"/>
      <c r="KTI2217"/>
      <c r="KTJ2217"/>
      <c r="KTK2217"/>
      <c r="KTL2217"/>
      <c r="KTM2217"/>
      <c r="KTN2217"/>
      <c r="KTO2217"/>
      <c r="KTP2217"/>
      <c r="KTQ2217"/>
      <c r="KTR2217"/>
      <c r="KTS2217"/>
      <c r="KTT2217"/>
      <c r="KTU2217"/>
      <c r="KTV2217"/>
      <c r="KTW2217"/>
      <c r="KTX2217"/>
      <c r="KTY2217"/>
      <c r="KTZ2217"/>
      <c r="KUA2217"/>
      <c r="KUB2217"/>
      <c r="KUC2217"/>
      <c r="KUD2217"/>
      <c r="KUE2217"/>
      <c r="KUF2217"/>
      <c r="KUG2217"/>
      <c r="KUH2217"/>
      <c r="KUI2217"/>
      <c r="KUJ2217"/>
      <c r="KUK2217"/>
      <c r="KUL2217"/>
      <c r="KUM2217"/>
      <c r="KUN2217"/>
      <c r="KUO2217"/>
      <c r="KUP2217"/>
      <c r="KUQ2217"/>
      <c r="KUR2217"/>
      <c r="KUS2217"/>
      <c r="KUT2217"/>
      <c r="KUU2217"/>
      <c r="KUV2217"/>
      <c r="KUW2217"/>
      <c r="KUX2217"/>
      <c r="KUY2217"/>
      <c r="KUZ2217"/>
      <c r="KVA2217"/>
      <c r="KVB2217"/>
      <c r="KVC2217"/>
      <c r="KVD2217"/>
      <c r="KVE2217"/>
      <c r="KVF2217"/>
      <c r="KVG2217"/>
      <c r="KVH2217"/>
      <c r="KVI2217"/>
      <c r="KVJ2217"/>
      <c r="KVK2217"/>
      <c r="KVL2217"/>
      <c r="KVM2217"/>
      <c r="KVN2217"/>
      <c r="KVO2217"/>
      <c r="KVP2217"/>
      <c r="KVQ2217"/>
      <c r="KVR2217"/>
      <c r="KVS2217"/>
      <c r="KVT2217"/>
      <c r="KVU2217"/>
      <c r="KVV2217"/>
      <c r="KVW2217"/>
      <c r="KVX2217"/>
      <c r="KVY2217"/>
      <c r="KVZ2217"/>
      <c r="KWA2217"/>
      <c r="KWB2217"/>
      <c r="KWC2217"/>
      <c r="KWD2217"/>
      <c r="KWE2217"/>
      <c r="KWF2217"/>
      <c r="KWG2217"/>
      <c r="KWH2217"/>
      <c r="KWI2217"/>
      <c r="KWJ2217"/>
      <c r="KWK2217"/>
      <c r="KWL2217"/>
      <c r="KWM2217"/>
      <c r="KWN2217"/>
      <c r="KWO2217"/>
      <c r="KWP2217"/>
      <c r="KWQ2217"/>
      <c r="KWR2217"/>
      <c r="KWS2217"/>
      <c r="KWT2217"/>
      <c r="KWU2217"/>
      <c r="KWV2217"/>
      <c r="KWW2217"/>
      <c r="KWX2217"/>
      <c r="KWY2217"/>
      <c r="KWZ2217"/>
      <c r="KXA2217"/>
      <c r="KXB2217"/>
      <c r="KXC2217"/>
      <c r="KXD2217"/>
      <c r="KXE2217"/>
      <c r="KXF2217"/>
      <c r="KXG2217"/>
      <c r="KXH2217"/>
      <c r="KXI2217"/>
      <c r="KXJ2217"/>
      <c r="KXK2217"/>
      <c r="KXL2217"/>
      <c r="KXM2217"/>
      <c r="KXN2217"/>
      <c r="KXO2217"/>
      <c r="KXP2217"/>
      <c r="KXQ2217"/>
      <c r="KXR2217"/>
      <c r="KXS2217"/>
      <c r="KXT2217"/>
      <c r="KXU2217"/>
      <c r="KXV2217"/>
      <c r="KXW2217"/>
      <c r="KXX2217"/>
      <c r="KXY2217"/>
      <c r="KXZ2217"/>
      <c r="KYA2217"/>
      <c r="KYB2217"/>
      <c r="KYC2217"/>
      <c r="KYD2217"/>
      <c r="KYE2217"/>
      <c r="KYF2217"/>
      <c r="KYG2217"/>
      <c r="KYH2217"/>
      <c r="KYI2217"/>
      <c r="KYJ2217"/>
      <c r="KYK2217"/>
      <c r="KYL2217"/>
      <c r="KYM2217"/>
      <c r="KYN2217"/>
      <c r="KYO2217"/>
      <c r="KYP2217"/>
      <c r="KYQ2217"/>
      <c r="KYR2217"/>
      <c r="KYS2217"/>
      <c r="KYT2217"/>
      <c r="KYU2217"/>
      <c r="KYV2217"/>
      <c r="KYW2217"/>
      <c r="KYX2217"/>
      <c r="KYY2217"/>
      <c r="KYZ2217"/>
      <c r="KZA2217"/>
      <c r="KZB2217"/>
      <c r="KZC2217"/>
      <c r="KZD2217"/>
      <c r="KZE2217"/>
      <c r="KZF2217"/>
      <c r="KZG2217"/>
      <c r="KZH2217"/>
      <c r="KZI2217"/>
      <c r="KZJ2217"/>
      <c r="KZK2217"/>
      <c r="KZL2217"/>
      <c r="KZM2217"/>
      <c r="KZN2217"/>
      <c r="KZO2217"/>
      <c r="KZP2217"/>
      <c r="KZQ2217"/>
      <c r="KZR2217"/>
      <c r="KZS2217"/>
      <c r="KZT2217"/>
      <c r="KZU2217"/>
      <c r="KZV2217"/>
      <c r="KZW2217"/>
      <c r="KZX2217"/>
      <c r="KZY2217"/>
      <c r="KZZ2217"/>
      <c r="LAA2217"/>
      <c r="LAB2217"/>
      <c r="LAC2217"/>
      <c r="LAD2217"/>
      <c r="LAE2217"/>
      <c r="LAF2217"/>
      <c r="LAG2217"/>
      <c r="LAH2217"/>
      <c r="LAI2217"/>
      <c r="LAJ2217"/>
      <c r="LAK2217"/>
      <c r="LAL2217"/>
      <c r="LAM2217"/>
      <c r="LAN2217"/>
      <c r="LAO2217"/>
      <c r="LAP2217"/>
      <c r="LAQ2217"/>
      <c r="LAR2217"/>
      <c r="LAS2217"/>
      <c r="LAT2217"/>
      <c r="LAU2217"/>
      <c r="LAV2217"/>
      <c r="LAW2217"/>
      <c r="LAX2217"/>
      <c r="LAY2217"/>
      <c r="LAZ2217"/>
      <c r="LBA2217"/>
      <c r="LBB2217"/>
      <c r="LBC2217"/>
      <c r="LBD2217"/>
      <c r="LBE2217"/>
      <c r="LBF2217"/>
      <c r="LBG2217"/>
      <c r="LBH2217"/>
      <c r="LBI2217"/>
      <c r="LBJ2217"/>
      <c r="LBK2217"/>
      <c r="LBL2217"/>
      <c r="LBM2217"/>
      <c r="LBN2217"/>
      <c r="LBO2217"/>
      <c r="LBP2217"/>
      <c r="LBQ2217"/>
      <c r="LBR2217"/>
      <c r="LBS2217"/>
      <c r="LBT2217"/>
      <c r="LBU2217"/>
      <c r="LBV2217"/>
      <c r="LBW2217"/>
      <c r="LBX2217"/>
      <c r="LBY2217"/>
      <c r="LBZ2217"/>
      <c r="LCA2217"/>
      <c r="LCB2217"/>
      <c r="LCC2217"/>
      <c r="LCD2217"/>
      <c r="LCE2217"/>
      <c r="LCF2217"/>
      <c r="LCG2217"/>
      <c r="LCH2217"/>
      <c r="LCI2217"/>
      <c r="LCJ2217"/>
      <c r="LCK2217"/>
      <c r="LCL2217"/>
      <c r="LCM2217"/>
      <c r="LCN2217"/>
      <c r="LCO2217"/>
      <c r="LCP2217"/>
      <c r="LCQ2217"/>
      <c r="LCR2217"/>
      <c r="LCS2217"/>
      <c r="LCT2217"/>
      <c r="LCU2217"/>
      <c r="LCV2217"/>
      <c r="LCW2217"/>
      <c r="LCX2217"/>
      <c r="LCY2217"/>
      <c r="LCZ2217"/>
      <c r="LDA2217"/>
      <c r="LDB2217"/>
      <c r="LDC2217"/>
      <c r="LDD2217"/>
      <c r="LDE2217"/>
      <c r="LDF2217"/>
      <c r="LDG2217"/>
      <c r="LDH2217"/>
      <c r="LDI2217"/>
      <c r="LDJ2217"/>
      <c r="LDK2217"/>
      <c r="LDL2217"/>
      <c r="LDM2217"/>
      <c r="LDN2217"/>
      <c r="LDO2217"/>
      <c r="LDP2217"/>
      <c r="LDQ2217"/>
      <c r="LDR2217"/>
      <c r="LDS2217"/>
      <c r="LDT2217"/>
      <c r="LDU2217"/>
      <c r="LDV2217"/>
      <c r="LDW2217"/>
      <c r="LDX2217"/>
      <c r="LDY2217"/>
      <c r="LDZ2217"/>
      <c r="LEA2217"/>
      <c r="LEB2217"/>
      <c r="LEC2217"/>
      <c r="LED2217"/>
      <c r="LEE2217"/>
      <c r="LEF2217"/>
      <c r="LEG2217"/>
      <c r="LEH2217"/>
      <c r="LEI2217"/>
      <c r="LEJ2217"/>
      <c r="LEK2217"/>
      <c r="LEL2217"/>
      <c r="LEM2217"/>
      <c r="LEN2217"/>
      <c r="LEO2217"/>
      <c r="LEP2217"/>
      <c r="LEQ2217"/>
      <c r="LER2217"/>
      <c r="LES2217"/>
      <c r="LET2217"/>
      <c r="LEU2217"/>
      <c r="LEV2217"/>
      <c r="LEW2217"/>
      <c r="LEX2217"/>
      <c r="LEY2217"/>
      <c r="LEZ2217"/>
      <c r="LFA2217"/>
      <c r="LFB2217"/>
      <c r="LFC2217"/>
      <c r="LFD2217"/>
      <c r="LFE2217"/>
      <c r="LFF2217"/>
      <c r="LFG2217"/>
      <c r="LFH2217"/>
      <c r="LFI2217"/>
      <c r="LFJ2217"/>
      <c r="LFK2217"/>
      <c r="LFL2217"/>
      <c r="LFM2217"/>
      <c r="LFN2217"/>
      <c r="LFO2217"/>
      <c r="LFP2217"/>
      <c r="LFQ2217"/>
      <c r="LFR2217"/>
      <c r="LFS2217"/>
      <c r="LFT2217"/>
      <c r="LFU2217"/>
      <c r="LFV2217"/>
      <c r="LFW2217"/>
      <c r="LFX2217"/>
      <c r="LFY2217"/>
      <c r="LFZ2217"/>
      <c r="LGA2217"/>
      <c r="LGB2217"/>
      <c r="LGC2217"/>
      <c r="LGD2217"/>
      <c r="LGE2217"/>
      <c r="LGF2217"/>
      <c r="LGG2217"/>
      <c r="LGH2217"/>
      <c r="LGI2217"/>
      <c r="LGJ2217"/>
      <c r="LGK2217"/>
      <c r="LGL2217"/>
      <c r="LGM2217"/>
      <c r="LGN2217"/>
      <c r="LGO2217"/>
      <c r="LGP2217"/>
      <c r="LGQ2217"/>
      <c r="LGR2217"/>
      <c r="LGS2217"/>
      <c r="LGT2217"/>
      <c r="LGU2217"/>
      <c r="LGV2217"/>
      <c r="LGW2217"/>
      <c r="LGX2217"/>
      <c r="LGY2217"/>
      <c r="LGZ2217"/>
      <c r="LHA2217"/>
      <c r="LHB2217"/>
      <c r="LHC2217"/>
      <c r="LHD2217"/>
      <c r="LHE2217"/>
      <c r="LHF2217"/>
      <c r="LHG2217"/>
      <c r="LHH2217"/>
      <c r="LHI2217"/>
      <c r="LHJ2217"/>
      <c r="LHK2217"/>
      <c r="LHL2217"/>
      <c r="LHM2217"/>
      <c r="LHN2217"/>
      <c r="LHO2217"/>
      <c r="LHP2217"/>
      <c r="LHQ2217"/>
      <c r="LHR2217"/>
      <c r="LHS2217"/>
      <c r="LHT2217"/>
      <c r="LHU2217"/>
      <c r="LHV2217"/>
      <c r="LHW2217"/>
      <c r="LHX2217"/>
      <c r="LHY2217"/>
      <c r="LHZ2217"/>
      <c r="LIA2217"/>
      <c r="LIB2217"/>
      <c r="LIC2217"/>
      <c r="LID2217"/>
      <c r="LIE2217"/>
      <c r="LIF2217"/>
      <c r="LIG2217"/>
      <c r="LIH2217"/>
      <c r="LII2217"/>
      <c r="LIJ2217"/>
      <c r="LIK2217"/>
      <c r="LIL2217"/>
      <c r="LIM2217"/>
      <c r="LIN2217"/>
      <c r="LIO2217"/>
      <c r="LIP2217"/>
      <c r="LIQ2217"/>
      <c r="LIR2217"/>
      <c r="LIS2217"/>
      <c r="LIT2217"/>
      <c r="LIU2217"/>
      <c r="LIV2217"/>
      <c r="LIW2217"/>
      <c r="LIX2217"/>
      <c r="LIY2217"/>
      <c r="LIZ2217"/>
      <c r="LJA2217"/>
      <c r="LJB2217"/>
      <c r="LJC2217"/>
      <c r="LJD2217"/>
      <c r="LJE2217"/>
      <c r="LJF2217"/>
      <c r="LJG2217"/>
      <c r="LJH2217"/>
      <c r="LJI2217"/>
      <c r="LJJ2217"/>
      <c r="LJK2217"/>
      <c r="LJL2217"/>
      <c r="LJM2217"/>
      <c r="LJN2217"/>
      <c r="LJO2217"/>
      <c r="LJP2217"/>
      <c r="LJQ2217"/>
      <c r="LJR2217"/>
      <c r="LJS2217"/>
      <c r="LJT2217"/>
      <c r="LJU2217"/>
      <c r="LJV2217"/>
      <c r="LJW2217"/>
      <c r="LJX2217"/>
      <c r="LJY2217"/>
      <c r="LJZ2217"/>
      <c r="LKA2217"/>
      <c r="LKB2217"/>
      <c r="LKC2217"/>
      <c r="LKD2217"/>
      <c r="LKE2217"/>
      <c r="LKF2217"/>
      <c r="LKG2217"/>
      <c r="LKH2217"/>
      <c r="LKI2217"/>
      <c r="LKJ2217"/>
      <c r="LKK2217"/>
      <c r="LKL2217"/>
      <c r="LKM2217"/>
      <c r="LKN2217"/>
      <c r="LKO2217"/>
      <c r="LKP2217"/>
      <c r="LKQ2217"/>
      <c r="LKR2217"/>
      <c r="LKS2217"/>
      <c r="LKT2217"/>
      <c r="LKU2217"/>
      <c r="LKV2217"/>
      <c r="LKW2217"/>
      <c r="LKX2217"/>
      <c r="LKY2217"/>
      <c r="LKZ2217"/>
      <c r="LLA2217"/>
      <c r="LLB2217"/>
      <c r="LLC2217"/>
      <c r="LLD2217"/>
      <c r="LLE2217"/>
      <c r="LLF2217"/>
      <c r="LLG2217"/>
      <c r="LLH2217"/>
      <c r="LLI2217"/>
      <c r="LLJ2217"/>
      <c r="LLK2217"/>
      <c r="LLL2217"/>
      <c r="LLM2217"/>
      <c r="LLN2217"/>
      <c r="LLO2217"/>
      <c r="LLP2217"/>
      <c r="LLQ2217"/>
      <c r="LLR2217"/>
      <c r="LLS2217"/>
      <c r="LLT2217"/>
      <c r="LLU2217"/>
      <c r="LLV2217"/>
      <c r="LLW2217"/>
      <c r="LLX2217"/>
      <c r="LLY2217"/>
      <c r="LLZ2217"/>
      <c r="LMA2217"/>
      <c r="LMB2217"/>
      <c r="LMC2217"/>
      <c r="LMD2217"/>
      <c r="LME2217"/>
      <c r="LMF2217"/>
      <c r="LMG2217"/>
      <c r="LMH2217"/>
      <c r="LMI2217"/>
      <c r="LMJ2217"/>
      <c r="LMK2217"/>
      <c r="LML2217"/>
      <c r="LMM2217"/>
      <c r="LMN2217"/>
      <c r="LMO2217"/>
      <c r="LMP2217"/>
      <c r="LMQ2217"/>
      <c r="LMR2217"/>
      <c r="LMS2217"/>
      <c r="LMT2217"/>
      <c r="LMU2217"/>
      <c r="LMV2217"/>
      <c r="LMW2217"/>
      <c r="LMX2217"/>
      <c r="LMY2217"/>
      <c r="LMZ2217"/>
      <c r="LNA2217"/>
      <c r="LNB2217"/>
      <c r="LNC2217"/>
      <c r="LND2217"/>
      <c r="LNE2217"/>
      <c r="LNF2217"/>
      <c r="LNG2217"/>
      <c r="LNH2217"/>
      <c r="LNI2217"/>
      <c r="LNJ2217"/>
      <c r="LNK2217"/>
      <c r="LNL2217"/>
      <c r="LNM2217"/>
      <c r="LNN2217"/>
      <c r="LNO2217"/>
      <c r="LNP2217"/>
      <c r="LNQ2217"/>
      <c r="LNR2217"/>
      <c r="LNS2217"/>
      <c r="LNT2217"/>
      <c r="LNU2217"/>
      <c r="LNV2217"/>
      <c r="LNW2217"/>
      <c r="LNX2217"/>
      <c r="LNY2217"/>
      <c r="LNZ2217"/>
      <c r="LOA2217"/>
      <c r="LOB2217"/>
      <c r="LOC2217"/>
      <c r="LOD2217"/>
      <c r="LOE2217"/>
      <c r="LOF2217"/>
      <c r="LOG2217"/>
      <c r="LOH2217"/>
      <c r="LOI2217"/>
      <c r="LOJ2217"/>
      <c r="LOK2217"/>
      <c r="LOL2217"/>
      <c r="LOM2217"/>
      <c r="LON2217"/>
      <c r="LOO2217"/>
      <c r="LOP2217"/>
      <c r="LOQ2217"/>
      <c r="LOR2217"/>
      <c r="LOS2217"/>
      <c r="LOT2217"/>
      <c r="LOU2217"/>
      <c r="LOV2217"/>
      <c r="LOW2217"/>
      <c r="LOX2217"/>
      <c r="LOY2217"/>
      <c r="LOZ2217"/>
      <c r="LPA2217"/>
      <c r="LPB2217"/>
      <c r="LPC2217"/>
      <c r="LPD2217"/>
      <c r="LPE2217"/>
      <c r="LPF2217"/>
      <c r="LPG2217"/>
      <c r="LPH2217"/>
      <c r="LPI2217"/>
      <c r="LPJ2217"/>
      <c r="LPK2217"/>
      <c r="LPL2217"/>
      <c r="LPM2217"/>
      <c r="LPN2217"/>
      <c r="LPO2217"/>
      <c r="LPP2217"/>
      <c r="LPQ2217"/>
      <c r="LPR2217"/>
      <c r="LPS2217"/>
      <c r="LPT2217"/>
      <c r="LPU2217"/>
      <c r="LPV2217"/>
      <c r="LPW2217"/>
      <c r="LPX2217"/>
      <c r="LPY2217"/>
      <c r="LPZ2217"/>
      <c r="LQA2217"/>
      <c r="LQB2217"/>
      <c r="LQC2217"/>
      <c r="LQD2217"/>
      <c r="LQE2217"/>
      <c r="LQF2217"/>
      <c r="LQG2217"/>
      <c r="LQH2217"/>
      <c r="LQI2217"/>
      <c r="LQJ2217"/>
      <c r="LQK2217"/>
      <c r="LQL2217"/>
      <c r="LQM2217"/>
      <c r="LQN2217"/>
      <c r="LQO2217"/>
      <c r="LQP2217"/>
      <c r="LQQ2217"/>
      <c r="LQR2217"/>
      <c r="LQS2217"/>
      <c r="LQT2217"/>
      <c r="LQU2217"/>
      <c r="LQV2217"/>
      <c r="LQW2217"/>
      <c r="LQX2217"/>
      <c r="LQY2217"/>
      <c r="LQZ2217"/>
      <c r="LRA2217"/>
      <c r="LRB2217"/>
      <c r="LRC2217"/>
      <c r="LRD2217"/>
      <c r="LRE2217"/>
      <c r="LRF2217"/>
      <c r="LRG2217"/>
      <c r="LRH2217"/>
      <c r="LRI2217"/>
      <c r="LRJ2217"/>
      <c r="LRK2217"/>
      <c r="LRL2217"/>
      <c r="LRM2217"/>
      <c r="LRN2217"/>
      <c r="LRO2217"/>
      <c r="LRP2217"/>
      <c r="LRQ2217"/>
      <c r="LRR2217"/>
      <c r="LRS2217"/>
      <c r="LRT2217"/>
      <c r="LRU2217"/>
      <c r="LRV2217"/>
      <c r="LRW2217"/>
      <c r="LRX2217"/>
      <c r="LRY2217"/>
      <c r="LRZ2217"/>
      <c r="LSA2217"/>
      <c r="LSB2217"/>
      <c r="LSC2217"/>
      <c r="LSD2217"/>
      <c r="LSE2217"/>
      <c r="LSF2217"/>
      <c r="LSG2217"/>
      <c r="LSH2217"/>
      <c r="LSI2217"/>
      <c r="LSJ2217"/>
      <c r="LSK2217"/>
      <c r="LSL2217"/>
      <c r="LSM2217"/>
      <c r="LSN2217"/>
      <c r="LSO2217"/>
      <c r="LSP2217"/>
      <c r="LSQ2217"/>
      <c r="LSR2217"/>
      <c r="LSS2217"/>
      <c r="LST2217"/>
      <c r="LSU2217"/>
      <c r="LSV2217"/>
      <c r="LSW2217"/>
      <c r="LSX2217"/>
      <c r="LSY2217"/>
      <c r="LSZ2217"/>
      <c r="LTA2217"/>
      <c r="LTB2217"/>
      <c r="LTC2217"/>
      <c r="LTD2217"/>
      <c r="LTE2217"/>
      <c r="LTF2217"/>
      <c r="LTG2217"/>
      <c r="LTH2217"/>
      <c r="LTI2217"/>
      <c r="LTJ2217"/>
      <c r="LTK2217"/>
      <c r="LTL2217"/>
      <c r="LTM2217"/>
      <c r="LTN2217"/>
      <c r="LTO2217"/>
      <c r="LTP2217"/>
      <c r="LTQ2217"/>
      <c r="LTR2217"/>
      <c r="LTS2217"/>
      <c r="LTT2217"/>
      <c r="LTU2217"/>
      <c r="LTV2217"/>
      <c r="LTW2217"/>
      <c r="LTX2217"/>
      <c r="LTY2217"/>
      <c r="LTZ2217"/>
      <c r="LUA2217"/>
      <c r="LUB2217"/>
      <c r="LUC2217"/>
      <c r="LUD2217"/>
      <c r="LUE2217"/>
      <c r="LUF2217"/>
      <c r="LUG2217"/>
      <c r="LUH2217"/>
      <c r="LUI2217"/>
      <c r="LUJ2217"/>
      <c r="LUK2217"/>
      <c r="LUL2217"/>
      <c r="LUM2217"/>
      <c r="LUN2217"/>
      <c r="LUO2217"/>
      <c r="LUP2217"/>
      <c r="LUQ2217"/>
      <c r="LUR2217"/>
      <c r="LUS2217"/>
      <c r="LUT2217"/>
      <c r="LUU2217"/>
      <c r="LUV2217"/>
      <c r="LUW2217"/>
      <c r="LUX2217"/>
      <c r="LUY2217"/>
      <c r="LUZ2217"/>
      <c r="LVA2217"/>
      <c r="LVB2217"/>
      <c r="LVC2217"/>
      <c r="LVD2217"/>
      <c r="LVE2217"/>
      <c r="LVF2217"/>
      <c r="LVG2217"/>
      <c r="LVH2217"/>
      <c r="LVI2217"/>
      <c r="LVJ2217"/>
      <c r="LVK2217"/>
      <c r="LVL2217"/>
      <c r="LVM2217"/>
      <c r="LVN2217"/>
      <c r="LVO2217"/>
      <c r="LVP2217"/>
      <c r="LVQ2217"/>
      <c r="LVR2217"/>
      <c r="LVS2217"/>
      <c r="LVT2217"/>
      <c r="LVU2217"/>
      <c r="LVV2217"/>
      <c r="LVW2217"/>
      <c r="LVX2217"/>
      <c r="LVY2217"/>
      <c r="LVZ2217"/>
      <c r="LWA2217"/>
      <c r="LWB2217"/>
      <c r="LWC2217"/>
      <c r="LWD2217"/>
      <c r="LWE2217"/>
      <c r="LWF2217"/>
      <c r="LWG2217"/>
      <c r="LWH2217"/>
      <c r="LWI2217"/>
      <c r="LWJ2217"/>
      <c r="LWK2217"/>
      <c r="LWL2217"/>
      <c r="LWM2217"/>
      <c r="LWN2217"/>
      <c r="LWO2217"/>
      <c r="LWP2217"/>
      <c r="LWQ2217"/>
      <c r="LWR2217"/>
      <c r="LWS2217"/>
      <c r="LWT2217"/>
      <c r="LWU2217"/>
      <c r="LWV2217"/>
      <c r="LWW2217"/>
      <c r="LWX2217"/>
      <c r="LWY2217"/>
      <c r="LWZ2217"/>
      <c r="LXA2217"/>
      <c r="LXB2217"/>
      <c r="LXC2217"/>
      <c r="LXD2217"/>
      <c r="LXE2217"/>
      <c r="LXF2217"/>
      <c r="LXG2217"/>
      <c r="LXH2217"/>
      <c r="LXI2217"/>
      <c r="LXJ2217"/>
      <c r="LXK2217"/>
      <c r="LXL2217"/>
      <c r="LXM2217"/>
      <c r="LXN2217"/>
      <c r="LXO2217"/>
      <c r="LXP2217"/>
      <c r="LXQ2217"/>
      <c r="LXR2217"/>
      <c r="LXS2217"/>
      <c r="LXT2217"/>
      <c r="LXU2217"/>
      <c r="LXV2217"/>
      <c r="LXW2217"/>
      <c r="LXX2217"/>
      <c r="LXY2217"/>
      <c r="LXZ2217"/>
      <c r="LYA2217"/>
      <c r="LYB2217"/>
      <c r="LYC2217"/>
      <c r="LYD2217"/>
      <c r="LYE2217"/>
      <c r="LYF2217"/>
      <c r="LYG2217"/>
      <c r="LYH2217"/>
      <c r="LYI2217"/>
      <c r="LYJ2217"/>
      <c r="LYK2217"/>
      <c r="LYL2217"/>
      <c r="LYM2217"/>
      <c r="LYN2217"/>
      <c r="LYO2217"/>
      <c r="LYP2217"/>
      <c r="LYQ2217"/>
      <c r="LYR2217"/>
      <c r="LYS2217"/>
      <c r="LYT2217"/>
      <c r="LYU2217"/>
      <c r="LYV2217"/>
      <c r="LYW2217"/>
      <c r="LYX2217"/>
      <c r="LYY2217"/>
      <c r="LYZ2217"/>
      <c r="LZA2217"/>
      <c r="LZB2217"/>
      <c r="LZC2217"/>
      <c r="LZD2217"/>
      <c r="LZE2217"/>
      <c r="LZF2217"/>
      <c r="LZG2217"/>
      <c r="LZH2217"/>
      <c r="LZI2217"/>
      <c r="LZJ2217"/>
      <c r="LZK2217"/>
      <c r="LZL2217"/>
      <c r="LZM2217"/>
      <c r="LZN2217"/>
      <c r="LZO2217"/>
      <c r="LZP2217"/>
      <c r="LZQ2217"/>
      <c r="LZR2217"/>
      <c r="LZS2217"/>
      <c r="LZT2217"/>
      <c r="LZU2217"/>
      <c r="LZV2217"/>
      <c r="LZW2217"/>
      <c r="LZX2217"/>
      <c r="LZY2217"/>
      <c r="LZZ2217"/>
      <c r="MAA2217"/>
      <c r="MAB2217"/>
      <c r="MAC2217"/>
      <c r="MAD2217"/>
      <c r="MAE2217"/>
      <c r="MAF2217"/>
      <c r="MAG2217"/>
      <c r="MAH2217"/>
      <c r="MAI2217"/>
      <c r="MAJ2217"/>
      <c r="MAK2217"/>
      <c r="MAL2217"/>
      <c r="MAM2217"/>
      <c r="MAN2217"/>
      <c r="MAO2217"/>
      <c r="MAP2217"/>
      <c r="MAQ2217"/>
      <c r="MAR2217"/>
      <c r="MAS2217"/>
      <c r="MAT2217"/>
      <c r="MAU2217"/>
      <c r="MAV2217"/>
      <c r="MAW2217"/>
      <c r="MAX2217"/>
      <c r="MAY2217"/>
      <c r="MAZ2217"/>
      <c r="MBA2217"/>
      <c r="MBB2217"/>
      <c r="MBC2217"/>
      <c r="MBD2217"/>
      <c r="MBE2217"/>
      <c r="MBF2217"/>
      <c r="MBG2217"/>
      <c r="MBH2217"/>
      <c r="MBI2217"/>
      <c r="MBJ2217"/>
      <c r="MBK2217"/>
      <c r="MBL2217"/>
      <c r="MBM2217"/>
      <c r="MBN2217"/>
      <c r="MBO2217"/>
      <c r="MBP2217"/>
      <c r="MBQ2217"/>
      <c r="MBR2217"/>
      <c r="MBS2217"/>
      <c r="MBT2217"/>
      <c r="MBU2217"/>
      <c r="MBV2217"/>
      <c r="MBW2217"/>
      <c r="MBX2217"/>
      <c r="MBY2217"/>
      <c r="MBZ2217"/>
      <c r="MCA2217"/>
      <c r="MCB2217"/>
      <c r="MCC2217"/>
      <c r="MCD2217"/>
      <c r="MCE2217"/>
      <c r="MCF2217"/>
      <c r="MCG2217"/>
      <c r="MCH2217"/>
      <c r="MCI2217"/>
      <c r="MCJ2217"/>
      <c r="MCK2217"/>
      <c r="MCL2217"/>
      <c r="MCM2217"/>
      <c r="MCN2217"/>
      <c r="MCO2217"/>
      <c r="MCP2217"/>
      <c r="MCQ2217"/>
      <c r="MCR2217"/>
      <c r="MCS2217"/>
      <c r="MCT2217"/>
      <c r="MCU2217"/>
      <c r="MCV2217"/>
      <c r="MCW2217"/>
      <c r="MCX2217"/>
      <c r="MCY2217"/>
      <c r="MCZ2217"/>
      <c r="MDA2217"/>
      <c r="MDB2217"/>
      <c r="MDC2217"/>
      <c r="MDD2217"/>
      <c r="MDE2217"/>
      <c r="MDF2217"/>
      <c r="MDG2217"/>
      <c r="MDH2217"/>
      <c r="MDI2217"/>
      <c r="MDJ2217"/>
      <c r="MDK2217"/>
      <c r="MDL2217"/>
      <c r="MDM2217"/>
      <c r="MDN2217"/>
      <c r="MDO2217"/>
      <c r="MDP2217"/>
      <c r="MDQ2217"/>
      <c r="MDR2217"/>
      <c r="MDS2217"/>
      <c r="MDT2217"/>
      <c r="MDU2217"/>
      <c r="MDV2217"/>
      <c r="MDW2217"/>
      <c r="MDX2217"/>
      <c r="MDY2217"/>
      <c r="MDZ2217"/>
      <c r="MEA2217"/>
      <c r="MEB2217"/>
      <c r="MEC2217"/>
      <c r="MED2217"/>
      <c r="MEE2217"/>
      <c r="MEF2217"/>
      <c r="MEG2217"/>
      <c r="MEH2217"/>
      <c r="MEI2217"/>
      <c r="MEJ2217"/>
      <c r="MEK2217"/>
      <c r="MEL2217"/>
      <c r="MEM2217"/>
      <c r="MEN2217"/>
      <c r="MEO2217"/>
      <c r="MEP2217"/>
      <c r="MEQ2217"/>
      <c r="MER2217"/>
      <c r="MES2217"/>
      <c r="MET2217"/>
      <c r="MEU2217"/>
      <c r="MEV2217"/>
      <c r="MEW2217"/>
      <c r="MEX2217"/>
      <c r="MEY2217"/>
      <c r="MEZ2217"/>
      <c r="MFA2217"/>
      <c r="MFB2217"/>
      <c r="MFC2217"/>
      <c r="MFD2217"/>
      <c r="MFE2217"/>
      <c r="MFF2217"/>
      <c r="MFG2217"/>
      <c r="MFH2217"/>
      <c r="MFI2217"/>
      <c r="MFJ2217"/>
      <c r="MFK2217"/>
      <c r="MFL2217"/>
      <c r="MFM2217"/>
      <c r="MFN2217"/>
      <c r="MFO2217"/>
      <c r="MFP2217"/>
      <c r="MFQ2217"/>
      <c r="MFR2217"/>
      <c r="MFS2217"/>
      <c r="MFT2217"/>
      <c r="MFU2217"/>
      <c r="MFV2217"/>
      <c r="MFW2217"/>
      <c r="MFX2217"/>
      <c r="MFY2217"/>
      <c r="MFZ2217"/>
      <c r="MGA2217"/>
      <c r="MGB2217"/>
      <c r="MGC2217"/>
      <c r="MGD2217"/>
      <c r="MGE2217"/>
      <c r="MGF2217"/>
      <c r="MGG2217"/>
      <c r="MGH2217"/>
      <c r="MGI2217"/>
      <c r="MGJ2217"/>
      <c r="MGK2217"/>
      <c r="MGL2217"/>
      <c r="MGM2217"/>
      <c r="MGN2217"/>
      <c r="MGO2217"/>
      <c r="MGP2217"/>
      <c r="MGQ2217"/>
      <c r="MGR2217"/>
      <c r="MGS2217"/>
      <c r="MGT2217"/>
      <c r="MGU2217"/>
      <c r="MGV2217"/>
      <c r="MGW2217"/>
      <c r="MGX2217"/>
      <c r="MGY2217"/>
      <c r="MGZ2217"/>
      <c r="MHA2217"/>
      <c r="MHB2217"/>
      <c r="MHC2217"/>
      <c r="MHD2217"/>
      <c r="MHE2217"/>
      <c r="MHF2217"/>
      <c r="MHG2217"/>
      <c r="MHH2217"/>
      <c r="MHI2217"/>
      <c r="MHJ2217"/>
      <c r="MHK2217"/>
      <c r="MHL2217"/>
      <c r="MHM2217"/>
      <c r="MHN2217"/>
      <c r="MHO2217"/>
      <c r="MHP2217"/>
      <c r="MHQ2217"/>
      <c r="MHR2217"/>
      <c r="MHS2217"/>
      <c r="MHT2217"/>
      <c r="MHU2217"/>
      <c r="MHV2217"/>
      <c r="MHW2217"/>
      <c r="MHX2217"/>
      <c r="MHY2217"/>
      <c r="MHZ2217"/>
      <c r="MIA2217"/>
      <c r="MIB2217"/>
      <c r="MIC2217"/>
      <c r="MID2217"/>
      <c r="MIE2217"/>
      <c r="MIF2217"/>
      <c r="MIG2217"/>
      <c r="MIH2217"/>
      <c r="MII2217"/>
      <c r="MIJ2217"/>
      <c r="MIK2217"/>
      <c r="MIL2217"/>
      <c r="MIM2217"/>
      <c r="MIN2217"/>
      <c r="MIO2217"/>
      <c r="MIP2217"/>
      <c r="MIQ2217"/>
      <c r="MIR2217"/>
      <c r="MIS2217"/>
      <c r="MIT2217"/>
      <c r="MIU2217"/>
      <c r="MIV2217"/>
      <c r="MIW2217"/>
      <c r="MIX2217"/>
      <c r="MIY2217"/>
      <c r="MIZ2217"/>
      <c r="MJA2217"/>
      <c r="MJB2217"/>
      <c r="MJC2217"/>
      <c r="MJD2217"/>
      <c r="MJE2217"/>
      <c r="MJF2217"/>
      <c r="MJG2217"/>
      <c r="MJH2217"/>
      <c r="MJI2217"/>
      <c r="MJJ2217"/>
      <c r="MJK2217"/>
      <c r="MJL2217"/>
      <c r="MJM2217"/>
      <c r="MJN2217"/>
      <c r="MJO2217"/>
      <c r="MJP2217"/>
      <c r="MJQ2217"/>
      <c r="MJR2217"/>
      <c r="MJS2217"/>
      <c r="MJT2217"/>
      <c r="MJU2217"/>
      <c r="MJV2217"/>
      <c r="MJW2217"/>
      <c r="MJX2217"/>
      <c r="MJY2217"/>
      <c r="MJZ2217"/>
      <c r="MKA2217"/>
      <c r="MKB2217"/>
      <c r="MKC2217"/>
      <c r="MKD2217"/>
      <c r="MKE2217"/>
      <c r="MKF2217"/>
      <c r="MKG2217"/>
      <c r="MKH2217"/>
      <c r="MKI2217"/>
      <c r="MKJ2217"/>
      <c r="MKK2217"/>
      <c r="MKL2217"/>
      <c r="MKM2217"/>
      <c r="MKN2217"/>
      <c r="MKO2217"/>
      <c r="MKP2217"/>
      <c r="MKQ2217"/>
      <c r="MKR2217"/>
      <c r="MKS2217"/>
      <c r="MKT2217"/>
      <c r="MKU2217"/>
      <c r="MKV2217"/>
      <c r="MKW2217"/>
      <c r="MKX2217"/>
      <c r="MKY2217"/>
      <c r="MKZ2217"/>
      <c r="MLA2217"/>
      <c r="MLB2217"/>
      <c r="MLC2217"/>
      <c r="MLD2217"/>
      <c r="MLE2217"/>
      <c r="MLF2217"/>
      <c r="MLG2217"/>
      <c r="MLH2217"/>
      <c r="MLI2217"/>
      <c r="MLJ2217"/>
      <c r="MLK2217"/>
      <c r="MLL2217"/>
      <c r="MLM2217"/>
      <c r="MLN2217"/>
      <c r="MLO2217"/>
      <c r="MLP2217"/>
      <c r="MLQ2217"/>
      <c r="MLR2217"/>
      <c r="MLS2217"/>
      <c r="MLT2217"/>
      <c r="MLU2217"/>
      <c r="MLV2217"/>
      <c r="MLW2217"/>
      <c r="MLX2217"/>
      <c r="MLY2217"/>
      <c r="MLZ2217"/>
      <c r="MMA2217"/>
      <c r="MMB2217"/>
      <c r="MMC2217"/>
      <c r="MMD2217"/>
      <c r="MME2217"/>
      <c r="MMF2217"/>
      <c r="MMG2217"/>
      <c r="MMH2217"/>
      <c r="MMI2217"/>
      <c r="MMJ2217"/>
      <c r="MMK2217"/>
      <c r="MML2217"/>
      <c r="MMM2217"/>
      <c r="MMN2217"/>
      <c r="MMO2217"/>
      <c r="MMP2217"/>
      <c r="MMQ2217"/>
      <c r="MMR2217"/>
      <c r="MMS2217"/>
      <c r="MMT2217"/>
      <c r="MMU2217"/>
      <c r="MMV2217"/>
      <c r="MMW2217"/>
      <c r="MMX2217"/>
      <c r="MMY2217"/>
      <c r="MMZ2217"/>
      <c r="MNA2217"/>
      <c r="MNB2217"/>
      <c r="MNC2217"/>
      <c r="MND2217"/>
      <c r="MNE2217"/>
      <c r="MNF2217"/>
      <c r="MNG2217"/>
      <c r="MNH2217"/>
      <c r="MNI2217"/>
      <c r="MNJ2217"/>
      <c r="MNK2217"/>
      <c r="MNL2217"/>
      <c r="MNM2217"/>
      <c r="MNN2217"/>
      <c r="MNO2217"/>
      <c r="MNP2217"/>
      <c r="MNQ2217"/>
      <c r="MNR2217"/>
      <c r="MNS2217"/>
      <c r="MNT2217"/>
      <c r="MNU2217"/>
      <c r="MNV2217"/>
      <c r="MNW2217"/>
      <c r="MNX2217"/>
      <c r="MNY2217"/>
      <c r="MNZ2217"/>
      <c r="MOA2217"/>
      <c r="MOB2217"/>
      <c r="MOC2217"/>
      <c r="MOD2217"/>
      <c r="MOE2217"/>
      <c r="MOF2217"/>
      <c r="MOG2217"/>
      <c r="MOH2217"/>
      <c r="MOI2217"/>
      <c r="MOJ2217"/>
      <c r="MOK2217"/>
      <c r="MOL2217"/>
      <c r="MOM2217"/>
      <c r="MON2217"/>
      <c r="MOO2217"/>
      <c r="MOP2217"/>
      <c r="MOQ2217"/>
      <c r="MOR2217"/>
      <c r="MOS2217"/>
      <c r="MOT2217"/>
      <c r="MOU2217"/>
      <c r="MOV2217"/>
      <c r="MOW2217"/>
      <c r="MOX2217"/>
      <c r="MOY2217"/>
      <c r="MOZ2217"/>
      <c r="MPA2217"/>
      <c r="MPB2217"/>
      <c r="MPC2217"/>
      <c r="MPD2217"/>
      <c r="MPE2217"/>
      <c r="MPF2217"/>
      <c r="MPG2217"/>
      <c r="MPH2217"/>
      <c r="MPI2217"/>
      <c r="MPJ2217"/>
      <c r="MPK2217"/>
      <c r="MPL2217"/>
      <c r="MPM2217"/>
      <c r="MPN2217"/>
      <c r="MPO2217"/>
      <c r="MPP2217"/>
      <c r="MPQ2217"/>
      <c r="MPR2217"/>
      <c r="MPS2217"/>
      <c r="MPT2217"/>
      <c r="MPU2217"/>
      <c r="MPV2217"/>
      <c r="MPW2217"/>
      <c r="MPX2217"/>
      <c r="MPY2217"/>
      <c r="MPZ2217"/>
      <c r="MQA2217"/>
      <c r="MQB2217"/>
      <c r="MQC2217"/>
      <c r="MQD2217"/>
      <c r="MQE2217"/>
      <c r="MQF2217"/>
      <c r="MQG2217"/>
      <c r="MQH2217"/>
      <c r="MQI2217"/>
      <c r="MQJ2217"/>
      <c r="MQK2217"/>
      <c r="MQL2217"/>
      <c r="MQM2217"/>
      <c r="MQN2217"/>
      <c r="MQO2217"/>
      <c r="MQP2217"/>
      <c r="MQQ2217"/>
      <c r="MQR2217"/>
      <c r="MQS2217"/>
      <c r="MQT2217"/>
      <c r="MQU2217"/>
      <c r="MQV2217"/>
      <c r="MQW2217"/>
      <c r="MQX2217"/>
      <c r="MQY2217"/>
      <c r="MQZ2217"/>
      <c r="MRA2217"/>
      <c r="MRB2217"/>
      <c r="MRC2217"/>
      <c r="MRD2217"/>
      <c r="MRE2217"/>
      <c r="MRF2217"/>
      <c r="MRG2217"/>
      <c r="MRH2217"/>
      <c r="MRI2217"/>
      <c r="MRJ2217"/>
      <c r="MRK2217"/>
      <c r="MRL2217"/>
      <c r="MRM2217"/>
      <c r="MRN2217"/>
      <c r="MRO2217"/>
      <c r="MRP2217"/>
      <c r="MRQ2217"/>
      <c r="MRR2217"/>
      <c r="MRS2217"/>
      <c r="MRT2217"/>
      <c r="MRU2217"/>
      <c r="MRV2217"/>
      <c r="MRW2217"/>
      <c r="MRX2217"/>
      <c r="MRY2217"/>
      <c r="MRZ2217"/>
      <c r="MSA2217"/>
      <c r="MSB2217"/>
      <c r="MSC2217"/>
      <c r="MSD2217"/>
      <c r="MSE2217"/>
      <c r="MSF2217"/>
      <c r="MSG2217"/>
      <c r="MSH2217"/>
      <c r="MSI2217"/>
      <c r="MSJ2217"/>
      <c r="MSK2217"/>
      <c r="MSL2217"/>
      <c r="MSM2217"/>
      <c r="MSN2217"/>
      <c r="MSO2217"/>
      <c r="MSP2217"/>
      <c r="MSQ2217"/>
      <c r="MSR2217"/>
      <c r="MSS2217"/>
      <c r="MST2217"/>
      <c r="MSU2217"/>
      <c r="MSV2217"/>
      <c r="MSW2217"/>
      <c r="MSX2217"/>
      <c r="MSY2217"/>
      <c r="MSZ2217"/>
      <c r="MTA2217"/>
      <c r="MTB2217"/>
      <c r="MTC2217"/>
      <c r="MTD2217"/>
      <c r="MTE2217"/>
      <c r="MTF2217"/>
      <c r="MTG2217"/>
      <c r="MTH2217"/>
      <c r="MTI2217"/>
      <c r="MTJ2217"/>
      <c r="MTK2217"/>
      <c r="MTL2217"/>
      <c r="MTM2217"/>
      <c r="MTN2217"/>
      <c r="MTO2217"/>
      <c r="MTP2217"/>
      <c r="MTQ2217"/>
      <c r="MTR2217"/>
      <c r="MTS2217"/>
      <c r="MTT2217"/>
      <c r="MTU2217"/>
      <c r="MTV2217"/>
      <c r="MTW2217"/>
      <c r="MTX2217"/>
      <c r="MTY2217"/>
      <c r="MTZ2217"/>
      <c r="MUA2217"/>
      <c r="MUB2217"/>
      <c r="MUC2217"/>
      <c r="MUD2217"/>
      <c r="MUE2217"/>
      <c r="MUF2217"/>
      <c r="MUG2217"/>
      <c r="MUH2217"/>
      <c r="MUI2217"/>
      <c r="MUJ2217"/>
      <c r="MUK2217"/>
      <c r="MUL2217"/>
      <c r="MUM2217"/>
      <c r="MUN2217"/>
      <c r="MUO2217"/>
      <c r="MUP2217"/>
      <c r="MUQ2217"/>
      <c r="MUR2217"/>
      <c r="MUS2217"/>
      <c r="MUT2217"/>
      <c r="MUU2217"/>
      <c r="MUV2217"/>
      <c r="MUW2217"/>
      <c r="MUX2217"/>
      <c r="MUY2217"/>
      <c r="MUZ2217"/>
      <c r="MVA2217"/>
      <c r="MVB2217"/>
      <c r="MVC2217"/>
      <c r="MVD2217"/>
      <c r="MVE2217"/>
      <c r="MVF2217"/>
      <c r="MVG2217"/>
      <c r="MVH2217"/>
      <c r="MVI2217"/>
      <c r="MVJ2217"/>
      <c r="MVK2217"/>
      <c r="MVL2217"/>
      <c r="MVM2217"/>
      <c r="MVN2217"/>
      <c r="MVO2217"/>
      <c r="MVP2217"/>
      <c r="MVQ2217"/>
      <c r="MVR2217"/>
      <c r="MVS2217"/>
      <c r="MVT2217"/>
      <c r="MVU2217"/>
      <c r="MVV2217"/>
      <c r="MVW2217"/>
      <c r="MVX2217"/>
      <c r="MVY2217"/>
      <c r="MVZ2217"/>
      <c r="MWA2217"/>
      <c r="MWB2217"/>
      <c r="MWC2217"/>
      <c r="MWD2217"/>
      <c r="MWE2217"/>
      <c r="MWF2217"/>
      <c r="MWG2217"/>
      <c r="MWH2217"/>
      <c r="MWI2217"/>
      <c r="MWJ2217"/>
      <c r="MWK2217"/>
      <c r="MWL2217"/>
      <c r="MWM2217"/>
      <c r="MWN2217"/>
      <c r="MWO2217"/>
      <c r="MWP2217"/>
      <c r="MWQ2217"/>
      <c r="MWR2217"/>
      <c r="MWS2217"/>
      <c r="MWT2217"/>
      <c r="MWU2217"/>
      <c r="MWV2217"/>
      <c r="MWW2217"/>
      <c r="MWX2217"/>
      <c r="MWY2217"/>
      <c r="MWZ2217"/>
      <c r="MXA2217"/>
      <c r="MXB2217"/>
      <c r="MXC2217"/>
      <c r="MXD2217"/>
      <c r="MXE2217"/>
      <c r="MXF2217"/>
      <c r="MXG2217"/>
      <c r="MXH2217"/>
      <c r="MXI2217"/>
      <c r="MXJ2217"/>
      <c r="MXK2217"/>
      <c r="MXL2217"/>
      <c r="MXM2217"/>
      <c r="MXN2217"/>
      <c r="MXO2217"/>
      <c r="MXP2217"/>
      <c r="MXQ2217"/>
      <c r="MXR2217"/>
      <c r="MXS2217"/>
      <c r="MXT2217"/>
      <c r="MXU2217"/>
      <c r="MXV2217"/>
      <c r="MXW2217"/>
      <c r="MXX2217"/>
      <c r="MXY2217"/>
      <c r="MXZ2217"/>
      <c r="MYA2217"/>
      <c r="MYB2217"/>
      <c r="MYC2217"/>
      <c r="MYD2217"/>
      <c r="MYE2217"/>
      <c r="MYF2217"/>
      <c r="MYG2217"/>
      <c r="MYH2217"/>
      <c r="MYI2217"/>
      <c r="MYJ2217"/>
      <c r="MYK2217"/>
      <c r="MYL2217"/>
      <c r="MYM2217"/>
      <c r="MYN2217"/>
      <c r="MYO2217"/>
      <c r="MYP2217"/>
      <c r="MYQ2217"/>
      <c r="MYR2217"/>
      <c r="MYS2217"/>
      <c r="MYT2217"/>
      <c r="MYU2217"/>
      <c r="MYV2217"/>
      <c r="MYW2217"/>
      <c r="MYX2217"/>
      <c r="MYY2217"/>
      <c r="MYZ2217"/>
      <c r="MZA2217"/>
      <c r="MZB2217"/>
      <c r="MZC2217"/>
      <c r="MZD2217"/>
      <c r="MZE2217"/>
      <c r="MZF2217"/>
      <c r="MZG2217"/>
      <c r="MZH2217"/>
      <c r="MZI2217"/>
      <c r="MZJ2217"/>
      <c r="MZK2217"/>
      <c r="MZL2217"/>
      <c r="MZM2217"/>
      <c r="MZN2217"/>
      <c r="MZO2217"/>
      <c r="MZP2217"/>
      <c r="MZQ2217"/>
      <c r="MZR2217"/>
      <c r="MZS2217"/>
      <c r="MZT2217"/>
      <c r="MZU2217"/>
      <c r="MZV2217"/>
      <c r="MZW2217"/>
      <c r="MZX2217"/>
      <c r="MZY2217"/>
      <c r="MZZ2217"/>
      <c r="NAA2217"/>
      <c r="NAB2217"/>
      <c r="NAC2217"/>
      <c r="NAD2217"/>
      <c r="NAE2217"/>
      <c r="NAF2217"/>
      <c r="NAG2217"/>
      <c r="NAH2217"/>
      <c r="NAI2217"/>
      <c r="NAJ2217"/>
      <c r="NAK2217"/>
      <c r="NAL2217"/>
      <c r="NAM2217"/>
      <c r="NAN2217"/>
      <c r="NAO2217"/>
      <c r="NAP2217"/>
      <c r="NAQ2217"/>
      <c r="NAR2217"/>
      <c r="NAS2217"/>
      <c r="NAT2217"/>
      <c r="NAU2217"/>
      <c r="NAV2217"/>
      <c r="NAW2217"/>
      <c r="NAX2217"/>
      <c r="NAY2217"/>
      <c r="NAZ2217"/>
      <c r="NBA2217"/>
      <c r="NBB2217"/>
      <c r="NBC2217"/>
      <c r="NBD2217"/>
      <c r="NBE2217"/>
      <c r="NBF2217"/>
      <c r="NBG2217"/>
      <c r="NBH2217"/>
      <c r="NBI2217"/>
      <c r="NBJ2217"/>
      <c r="NBK2217"/>
      <c r="NBL2217"/>
      <c r="NBM2217"/>
      <c r="NBN2217"/>
      <c r="NBO2217"/>
      <c r="NBP2217"/>
      <c r="NBQ2217"/>
      <c r="NBR2217"/>
      <c r="NBS2217"/>
      <c r="NBT2217"/>
      <c r="NBU2217"/>
      <c r="NBV2217"/>
      <c r="NBW2217"/>
      <c r="NBX2217"/>
      <c r="NBY2217"/>
      <c r="NBZ2217"/>
      <c r="NCA2217"/>
      <c r="NCB2217"/>
      <c r="NCC2217"/>
      <c r="NCD2217"/>
      <c r="NCE2217"/>
      <c r="NCF2217"/>
      <c r="NCG2217"/>
      <c r="NCH2217"/>
      <c r="NCI2217"/>
      <c r="NCJ2217"/>
      <c r="NCK2217"/>
      <c r="NCL2217"/>
      <c r="NCM2217"/>
      <c r="NCN2217"/>
      <c r="NCO2217"/>
      <c r="NCP2217"/>
      <c r="NCQ2217"/>
      <c r="NCR2217"/>
      <c r="NCS2217"/>
      <c r="NCT2217"/>
      <c r="NCU2217"/>
      <c r="NCV2217"/>
      <c r="NCW2217"/>
      <c r="NCX2217"/>
      <c r="NCY2217"/>
      <c r="NCZ2217"/>
      <c r="NDA2217"/>
      <c r="NDB2217"/>
      <c r="NDC2217"/>
      <c r="NDD2217"/>
      <c r="NDE2217"/>
      <c r="NDF2217"/>
      <c r="NDG2217"/>
      <c r="NDH2217"/>
      <c r="NDI2217"/>
      <c r="NDJ2217"/>
      <c r="NDK2217"/>
      <c r="NDL2217"/>
      <c r="NDM2217"/>
      <c r="NDN2217"/>
      <c r="NDO2217"/>
      <c r="NDP2217"/>
      <c r="NDQ2217"/>
      <c r="NDR2217"/>
      <c r="NDS2217"/>
      <c r="NDT2217"/>
      <c r="NDU2217"/>
      <c r="NDV2217"/>
      <c r="NDW2217"/>
      <c r="NDX2217"/>
      <c r="NDY2217"/>
      <c r="NDZ2217"/>
      <c r="NEA2217"/>
      <c r="NEB2217"/>
      <c r="NEC2217"/>
      <c r="NED2217"/>
      <c r="NEE2217"/>
      <c r="NEF2217"/>
      <c r="NEG2217"/>
      <c r="NEH2217"/>
      <c r="NEI2217"/>
      <c r="NEJ2217"/>
      <c r="NEK2217"/>
      <c r="NEL2217"/>
      <c r="NEM2217"/>
      <c r="NEN2217"/>
      <c r="NEO2217"/>
      <c r="NEP2217"/>
      <c r="NEQ2217"/>
      <c r="NER2217"/>
      <c r="NES2217"/>
      <c r="NET2217"/>
      <c r="NEU2217"/>
      <c r="NEV2217"/>
      <c r="NEW2217"/>
      <c r="NEX2217"/>
      <c r="NEY2217"/>
      <c r="NEZ2217"/>
      <c r="NFA2217"/>
      <c r="NFB2217"/>
      <c r="NFC2217"/>
      <c r="NFD2217"/>
      <c r="NFE2217"/>
      <c r="NFF2217"/>
      <c r="NFG2217"/>
      <c r="NFH2217"/>
      <c r="NFI2217"/>
      <c r="NFJ2217"/>
      <c r="NFK2217"/>
      <c r="NFL2217"/>
      <c r="NFM2217"/>
      <c r="NFN2217"/>
      <c r="NFO2217"/>
      <c r="NFP2217"/>
      <c r="NFQ2217"/>
      <c r="NFR2217"/>
      <c r="NFS2217"/>
      <c r="NFT2217"/>
      <c r="NFU2217"/>
      <c r="NFV2217"/>
      <c r="NFW2217"/>
      <c r="NFX2217"/>
      <c r="NFY2217"/>
      <c r="NFZ2217"/>
      <c r="NGA2217"/>
      <c r="NGB2217"/>
      <c r="NGC2217"/>
      <c r="NGD2217"/>
      <c r="NGE2217"/>
      <c r="NGF2217"/>
      <c r="NGG2217"/>
      <c r="NGH2217"/>
      <c r="NGI2217"/>
      <c r="NGJ2217"/>
      <c r="NGK2217"/>
      <c r="NGL2217"/>
      <c r="NGM2217"/>
      <c r="NGN2217"/>
      <c r="NGO2217"/>
      <c r="NGP2217"/>
      <c r="NGQ2217"/>
      <c r="NGR2217"/>
      <c r="NGS2217"/>
      <c r="NGT2217"/>
      <c r="NGU2217"/>
      <c r="NGV2217"/>
      <c r="NGW2217"/>
      <c r="NGX2217"/>
      <c r="NGY2217"/>
      <c r="NGZ2217"/>
      <c r="NHA2217"/>
      <c r="NHB2217"/>
      <c r="NHC2217"/>
      <c r="NHD2217"/>
      <c r="NHE2217"/>
      <c r="NHF2217"/>
      <c r="NHG2217"/>
      <c r="NHH2217"/>
      <c r="NHI2217"/>
      <c r="NHJ2217"/>
      <c r="NHK2217"/>
      <c r="NHL2217"/>
      <c r="NHM2217"/>
      <c r="NHN2217"/>
      <c r="NHO2217"/>
      <c r="NHP2217"/>
      <c r="NHQ2217"/>
      <c r="NHR2217"/>
      <c r="NHS2217"/>
      <c r="NHT2217"/>
      <c r="NHU2217"/>
      <c r="NHV2217"/>
      <c r="NHW2217"/>
      <c r="NHX2217"/>
      <c r="NHY2217"/>
      <c r="NHZ2217"/>
      <c r="NIA2217"/>
      <c r="NIB2217"/>
      <c r="NIC2217"/>
      <c r="NID2217"/>
      <c r="NIE2217"/>
      <c r="NIF2217"/>
      <c r="NIG2217"/>
      <c r="NIH2217"/>
      <c r="NII2217"/>
      <c r="NIJ2217"/>
      <c r="NIK2217"/>
      <c r="NIL2217"/>
      <c r="NIM2217"/>
      <c r="NIN2217"/>
      <c r="NIO2217"/>
      <c r="NIP2217"/>
      <c r="NIQ2217"/>
      <c r="NIR2217"/>
      <c r="NIS2217"/>
      <c r="NIT2217"/>
      <c r="NIU2217"/>
      <c r="NIV2217"/>
      <c r="NIW2217"/>
      <c r="NIX2217"/>
      <c r="NIY2217"/>
      <c r="NIZ2217"/>
      <c r="NJA2217"/>
      <c r="NJB2217"/>
      <c r="NJC2217"/>
      <c r="NJD2217"/>
      <c r="NJE2217"/>
      <c r="NJF2217"/>
      <c r="NJG2217"/>
      <c r="NJH2217"/>
      <c r="NJI2217"/>
      <c r="NJJ2217"/>
      <c r="NJK2217"/>
      <c r="NJL2217"/>
      <c r="NJM2217"/>
      <c r="NJN2217"/>
      <c r="NJO2217"/>
      <c r="NJP2217"/>
      <c r="NJQ2217"/>
      <c r="NJR2217"/>
      <c r="NJS2217"/>
      <c r="NJT2217"/>
      <c r="NJU2217"/>
      <c r="NJV2217"/>
      <c r="NJW2217"/>
      <c r="NJX2217"/>
      <c r="NJY2217"/>
      <c r="NJZ2217"/>
      <c r="NKA2217"/>
      <c r="NKB2217"/>
      <c r="NKC2217"/>
      <c r="NKD2217"/>
      <c r="NKE2217"/>
      <c r="NKF2217"/>
      <c r="NKG2217"/>
      <c r="NKH2217"/>
      <c r="NKI2217"/>
      <c r="NKJ2217"/>
      <c r="NKK2217"/>
      <c r="NKL2217"/>
      <c r="NKM2217"/>
      <c r="NKN2217"/>
      <c r="NKO2217"/>
      <c r="NKP2217"/>
      <c r="NKQ2217"/>
      <c r="NKR2217"/>
      <c r="NKS2217"/>
      <c r="NKT2217"/>
      <c r="NKU2217"/>
      <c r="NKV2217"/>
      <c r="NKW2217"/>
      <c r="NKX2217"/>
      <c r="NKY2217"/>
      <c r="NKZ2217"/>
      <c r="NLA2217"/>
      <c r="NLB2217"/>
      <c r="NLC2217"/>
      <c r="NLD2217"/>
      <c r="NLE2217"/>
      <c r="NLF2217"/>
      <c r="NLG2217"/>
      <c r="NLH2217"/>
      <c r="NLI2217"/>
      <c r="NLJ2217"/>
      <c r="NLK2217"/>
      <c r="NLL2217"/>
      <c r="NLM2217"/>
      <c r="NLN2217"/>
      <c r="NLO2217"/>
      <c r="NLP2217"/>
      <c r="NLQ2217"/>
      <c r="NLR2217"/>
      <c r="NLS2217"/>
      <c r="NLT2217"/>
      <c r="NLU2217"/>
      <c r="NLV2217"/>
      <c r="NLW2217"/>
      <c r="NLX2217"/>
      <c r="NLY2217"/>
      <c r="NLZ2217"/>
      <c r="NMA2217"/>
      <c r="NMB2217"/>
      <c r="NMC2217"/>
      <c r="NMD2217"/>
      <c r="NME2217"/>
      <c r="NMF2217"/>
      <c r="NMG2217"/>
      <c r="NMH2217"/>
      <c r="NMI2217"/>
      <c r="NMJ2217"/>
      <c r="NMK2217"/>
      <c r="NML2217"/>
      <c r="NMM2217"/>
      <c r="NMN2217"/>
      <c r="NMO2217"/>
      <c r="NMP2217"/>
      <c r="NMQ2217"/>
      <c r="NMR2217"/>
      <c r="NMS2217"/>
      <c r="NMT2217"/>
      <c r="NMU2217"/>
      <c r="NMV2217"/>
      <c r="NMW2217"/>
      <c r="NMX2217"/>
      <c r="NMY2217"/>
      <c r="NMZ2217"/>
      <c r="NNA2217"/>
      <c r="NNB2217"/>
      <c r="NNC2217"/>
      <c r="NND2217"/>
      <c r="NNE2217"/>
      <c r="NNF2217"/>
      <c r="NNG2217"/>
      <c r="NNH2217"/>
      <c r="NNI2217"/>
      <c r="NNJ2217"/>
      <c r="NNK2217"/>
      <c r="NNL2217"/>
      <c r="NNM2217"/>
      <c r="NNN2217"/>
      <c r="NNO2217"/>
      <c r="NNP2217"/>
      <c r="NNQ2217"/>
      <c r="NNR2217"/>
      <c r="NNS2217"/>
      <c r="NNT2217"/>
      <c r="NNU2217"/>
      <c r="NNV2217"/>
      <c r="NNW2217"/>
      <c r="NNX2217"/>
      <c r="NNY2217"/>
      <c r="NNZ2217"/>
      <c r="NOA2217"/>
      <c r="NOB2217"/>
      <c r="NOC2217"/>
      <c r="NOD2217"/>
      <c r="NOE2217"/>
      <c r="NOF2217"/>
      <c r="NOG2217"/>
      <c r="NOH2217"/>
      <c r="NOI2217"/>
      <c r="NOJ2217"/>
      <c r="NOK2217"/>
      <c r="NOL2217"/>
      <c r="NOM2217"/>
      <c r="NON2217"/>
      <c r="NOO2217"/>
      <c r="NOP2217"/>
      <c r="NOQ2217"/>
      <c r="NOR2217"/>
      <c r="NOS2217"/>
      <c r="NOT2217"/>
      <c r="NOU2217"/>
      <c r="NOV2217"/>
      <c r="NOW2217"/>
      <c r="NOX2217"/>
      <c r="NOY2217"/>
      <c r="NOZ2217"/>
      <c r="NPA2217"/>
      <c r="NPB2217"/>
      <c r="NPC2217"/>
      <c r="NPD2217"/>
      <c r="NPE2217"/>
      <c r="NPF2217"/>
      <c r="NPG2217"/>
      <c r="NPH2217"/>
      <c r="NPI2217"/>
      <c r="NPJ2217"/>
      <c r="NPK2217"/>
      <c r="NPL2217"/>
      <c r="NPM2217"/>
      <c r="NPN2217"/>
      <c r="NPO2217"/>
      <c r="NPP2217"/>
      <c r="NPQ2217"/>
      <c r="NPR2217"/>
      <c r="NPS2217"/>
      <c r="NPT2217"/>
      <c r="NPU2217"/>
      <c r="NPV2217"/>
      <c r="NPW2217"/>
      <c r="NPX2217"/>
      <c r="NPY2217"/>
      <c r="NPZ2217"/>
      <c r="NQA2217"/>
      <c r="NQB2217"/>
      <c r="NQC2217"/>
      <c r="NQD2217"/>
      <c r="NQE2217"/>
      <c r="NQF2217"/>
      <c r="NQG2217"/>
      <c r="NQH2217"/>
      <c r="NQI2217"/>
      <c r="NQJ2217"/>
      <c r="NQK2217"/>
      <c r="NQL2217"/>
      <c r="NQM2217"/>
      <c r="NQN2217"/>
      <c r="NQO2217"/>
      <c r="NQP2217"/>
      <c r="NQQ2217"/>
      <c r="NQR2217"/>
      <c r="NQS2217"/>
      <c r="NQT2217"/>
      <c r="NQU2217"/>
      <c r="NQV2217"/>
      <c r="NQW2217"/>
      <c r="NQX2217"/>
      <c r="NQY2217"/>
      <c r="NQZ2217"/>
      <c r="NRA2217"/>
      <c r="NRB2217"/>
      <c r="NRC2217"/>
      <c r="NRD2217"/>
      <c r="NRE2217"/>
      <c r="NRF2217"/>
      <c r="NRG2217"/>
      <c r="NRH2217"/>
      <c r="NRI2217"/>
      <c r="NRJ2217"/>
      <c r="NRK2217"/>
      <c r="NRL2217"/>
      <c r="NRM2217"/>
      <c r="NRN2217"/>
      <c r="NRO2217"/>
      <c r="NRP2217"/>
      <c r="NRQ2217"/>
      <c r="NRR2217"/>
      <c r="NRS2217"/>
      <c r="NRT2217"/>
      <c r="NRU2217"/>
      <c r="NRV2217"/>
      <c r="NRW2217"/>
      <c r="NRX2217"/>
      <c r="NRY2217"/>
      <c r="NRZ2217"/>
      <c r="NSA2217"/>
      <c r="NSB2217"/>
      <c r="NSC2217"/>
      <c r="NSD2217"/>
      <c r="NSE2217"/>
      <c r="NSF2217"/>
      <c r="NSG2217"/>
      <c r="NSH2217"/>
      <c r="NSI2217"/>
      <c r="NSJ2217"/>
      <c r="NSK2217"/>
      <c r="NSL2217"/>
      <c r="NSM2217"/>
      <c r="NSN2217"/>
      <c r="NSO2217"/>
      <c r="NSP2217"/>
      <c r="NSQ2217"/>
      <c r="NSR2217"/>
      <c r="NSS2217"/>
      <c r="NST2217"/>
      <c r="NSU2217"/>
      <c r="NSV2217"/>
      <c r="NSW2217"/>
      <c r="NSX2217"/>
      <c r="NSY2217"/>
      <c r="NSZ2217"/>
      <c r="NTA2217"/>
      <c r="NTB2217"/>
      <c r="NTC2217"/>
      <c r="NTD2217"/>
      <c r="NTE2217"/>
      <c r="NTF2217"/>
      <c r="NTG2217"/>
      <c r="NTH2217"/>
      <c r="NTI2217"/>
      <c r="NTJ2217"/>
      <c r="NTK2217"/>
      <c r="NTL2217"/>
      <c r="NTM2217"/>
      <c r="NTN2217"/>
      <c r="NTO2217"/>
      <c r="NTP2217"/>
      <c r="NTQ2217"/>
      <c r="NTR2217"/>
      <c r="NTS2217"/>
      <c r="NTT2217"/>
      <c r="NTU2217"/>
      <c r="NTV2217"/>
      <c r="NTW2217"/>
      <c r="NTX2217"/>
      <c r="NTY2217"/>
      <c r="NTZ2217"/>
      <c r="NUA2217"/>
      <c r="NUB2217"/>
      <c r="NUC2217"/>
      <c r="NUD2217"/>
      <c r="NUE2217"/>
      <c r="NUF2217"/>
      <c r="NUG2217"/>
      <c r="NUH2217"/>
      <c r="NUI2217"/>
      <c r="NUJ2217"/>
      <c r="NUK2217"/>
      <c r="NUL2217"/>
      <c r="NUM2217"/>
      <c r="NUN2217"/>
      <c r="NUO2217"/>
      <c r="NUP2217"/>
      <c r="NUQ2217"/>
      <c r="NUR2217"/>
      <c r="NUS2217"/>
      <c r="NUT2217"/>
      <c r="NUU2217"/>
      <c r="NUV2217"/>
      <c r="NUW2217"/>
      <c r="NUX2217"/>
      <c r="NUY2217"/>
      <c r="NUZ2217"/>
      <c r="NVA2217"/>
      <c r="NVB2217"/>
      <c r="NVC2217"/>
      <c r="NVD2217"/>
      <c r="NVE2217"/>
      <c r="NVF2217"/>
      <c r="NVG2217"/>
      <c r="NVH2217"/>
      <c r="NVI2217"/>
      <c r="NVJ2217"/>
      <c r="NVK2217"/>
      <c r="NVL2217"/>
      <c r="NVM2217"/>
      <c r="NVN2217"/>
      <c r="NVO2217"/>
      <c r="NVP2217"/>
      <c r="NVQ2217"/>
      <c r="NVR2217"/>
      <c r="NVS2217"/>
      <c r="NVT2217"/>
      <c r="NVU2217"/>
      <c r="NVV2217"/>
      <c r="NVW2217"/>
      <c r="NVX2217"/>
      <c r="NVY2217"/>
      <c r="NVZ2217"/>
      <c r="NWA2217"/>
      <c r="NWB2217"/>
      <c r="NWC2217"/>
      <c r="NWD2217"/>
      <c r="NWE2217"/>
      <c r="NWF2217"/>
      <c r="NWG2217"/>
      <c r="NWH2217"/>
      <c r="NWI2217"/>
      <c r="NWJ2217"/>
      <c r="NWK2217"/>
      <c r="NWL2217"/>
      <c r="NWM2217"/>
      <c r="NWN2217"/>
      <c r="NWO2217"/>
      <c r="NWP2217"/>
      <c r="NWQ2217"/>
      <c r="NWR2217"/>
      <c r="NWS2217"/>
      <c r="NWT2217"/>
      <c r="NWU2217"/>
      <c r="NWV2217"/>
      <c r="NWW2217"/>
      <c r="NWX2217"/>
      <c r="NWY2217"/>
      <c r="NWZ2217"/>
      <c r="NXA2217"/>
      <c r="NXB2217"/>
      <c r="NXC2217"/>
      <c r="NXD2217"/>
      <c r="NXE2217"/>
      <c r="NXF2217"/>
      <c r="NXG2217"/>
      <c r="NXH2217"/>
      <c r="NXI2217"/>
      <c r="NXJ2217"/>
      <c r="NXK2217"/>
      <c r="NXL2217"/>
      <c r="NXM2217"/>
      <c r="NXN2217"/>
      <c r="NXO2217"/>
      <c r="NXP2217"/>
      <c r="NXQ2217"/>
      <c r="NXR2217"/>
      <c r="NXS2217"/>
      <c r="NXT2217"/>
      <c r="NXU2217"/>
      <c r="NXV2217"/>
      <c r="NXW2217"/>
      <c r="NXX2217"/>
      <c r="NXY2217"/>
      <c r="NXZ2217"/>
      <c r="NYA2217"/>
      <c r="NYB2217"/>
      <c r="NYC2217"/>
      <c r="NYD2217"/>
      <c r="NYE2217"/>
      <c r="NYF2217"/>
      <c r="NYG2217"/>
      <c r="NYH2217"/>
      <c r="NYI2217"/>
      <c r="NYJ2217"/>
      <c r="NYK2217"/>
      <c r="NYL2217"/>
      <c r="NYM2217"/>
      <c r="NYN2217"/>
      <c r="NYO2217"/>
      <c r="NYP2217"/>
      <c r="NYQ2217"/>
      <c r="NYR2217"/>
      <c r="NYS2217"/>
      <c r="NYT2217"/>
      <c r="NYU2217"/>
      <c r="NYV2217"/>
      <c r="NYW2217"/>
      <c r="NYX2217"/>
      <c r="NYY2217"/>
      <c r="NYZ2217"/>
      <c r="NZA2217"/>
      <c r="NZB2217"/>
      <c r="NZC2217"/>
      <c r="NZD2217"/>
      <c r="NZE2217"/>
      <c r="NZF2217"/>
      <c r="NZG2217"/>
      <c r="NZH2217"/>
      <c r="NZI2217"/>
      <c r="NZJ2217"/>
      <c r="NZK2217"/>
      <c r="NZL2217"/>
      <c r="NZM2217"/>
      <c r="NZN2217"/>
      <c r="NZO2217"/>
      <c r="NZP2217"/>
      <c r="NZQ2217"/>
      <c r="NZR2217"/>
      <c r="NZS2217"/>
      <c r="NZT2217"/>
      <c r="NZU2217"/>
      <c r="NZV2217"/>
      <c r="NZW2217"/>
      <c r="NZX2217"/>
      <c r="NZY2217"/>
      <c r="NZZ2217"/>
      <c r="OAA2217"/>
      <c r="OAB2217"/>
      <c r="OAC2217"/>
      <c r="OAD2217"/>
      <c r="OAE2217"/>
      <c r="OAF2217"/>
      <c r="OAG2217"/>
      <c r="OAH2217"/>
      <c r="OAI2217"/>
      <c r="OAJ2217"/>
      <c r="OAK2217"/>
      <c r="OAL2217"/>
      <c r="OAM2217"/>
      <c r="OAN2217"/>
      <c r="OAO2217"/>
      <c r="OAP2217"/>
      <c r="OAQ2217"/>
      <c r="OAR2217"/>
      <c r="OAS2217"/>
      <c r="OAT2217"/>
      <c r="OAU2217"/>
      <c r="OAV2217"/>
      <c r="OAW2217"/>
      <c r="OAX2217"/>
      <c r="OAY2217"/>
      <c r="OAZ2217"/>
      <c r="OBA2217"/>
      <c r="OBB2217"/>
      <c r="OBC2217"/>
      <c r="OBD2217"/>
      <c r="OBE2217"/>
      <c r="OBF2217"/>
      <c r="OBG2217"/>
      <c r="OBH2217"/>
      <c r="OBI2217"/>
      <c r="OBJ2217"/>
      <c r="OBK2217"/>
      <c r="OBL2217"/>
      <c r="OBM2217"/>
      <c r="OBN2217"/>
      <c r="OBO2217"/>
      <c r="OBP2217"/>
      <c r="OBQ2217"/>
      <c r="OBR2217"/>
      <c r="OBS2217"/>
      <c r="OBT2217"/>
      <c r="OBU2217"/>
      <c r="OBV2217"/>
      <c r="OBW2217"/>
      <c r="OBX2217"/>
      <c r="OBY2217"/>
      <c r="OBZ2217"/>
      <c r="OCA2217"/>
      <c r="OCB2217"/>
      <c r="OCC2217"/>
      <c r="OCD2217"/>
      <c r="OCE2217"/>
      <c r="OCF2217"/>
      <c r="OCG2217"/>
      <c r="OCH2217"/>
      <c r="OCI2217"/>
      <c r="OCJ2217"/>
      <c r="OCK2217"/>
      <c r="OCL2217"/>
      <c r="OCM2217"/>
      <c r="OCN2217"/>
      <c r="OCO2217"/>
      <c r="OCP2217"/>
      <c r="OCQ2217"/>
      <c r="OCR2217"/>
      <c r="OCS2217"/>
      <c r="OCT2217"/>
      <c r="OCU2217"/>
      <c r="OCV2217"/>
      <c r="OCW2217"/>
      <c r="OCX2217"/>
      <c r="OCY2217"/>
      <c r="OCZ2217"/>
      <c r="ODA2217"/>
      <c r="ODB2217"/>
      <c r="ODC2217"/>
      <c r="ODD2217"/>
      <c r="ODE2217"/>
      <c r="ODF2217"/>
      <c r="ODG2217"/>
      <c r="ODH2217"/>
      <c r="ODI2217"/>
      <c r="ODJ2217"/>
      <c r="ODK2217"/>
      <c r="ODL2217"/>
      <c r="ODM2217"/>
      <c r="ODN2217"/>
      <c r="ODO2217"/>
      <c r="ODP2217"/>
      <c r="ODQ2217"/>
      <c r="ODR2217"/>
      <c r="ODS2217"/>
      <c r="ODT2217"/>
      <c r="ODU2217"/>
      <c r="ODV2217"/>
      <c r="ODW2217"/>
      <c r="ODX2217"/>
      <c r="ODY2217"/>
      <c r="ODZ2217"/>
      <c r="OEA2217"/>
      <c r="OEB2217"/>
      <c r="OEC2217"/>
      <c r="OED2217"/>
      <c r="OEE2217"/>
      <c r="OEF2217"/>
      <c r="OEG2217"/>
      <c r="OEH2217"/>
      <c r="OEI2217"/>
      <c r="OEJ2217"/>
      <c r="OEK2217"/>
      <c r="OEL2217"/>
      <c r="OEM2217"/>
      <c r="OEN2217"/>
      <c r="OEO2217"/>
      <c r="OEP2217"/>
      <c r="OEQ2217"/>
      <c r="OER2217"/>
      <c r="OES2217"/>
      <c r="OET2217"/>
      <c r="OEU2217"/>
      <c r="OEV2217"/>
      <c r="OEW2217"/>
      <c r="OEX2217"/>
      <c r="OEY2217"/>
      <c r="OEZ2217"/>
      <c r="OFA2217"/>
      <c r="OFB2217"/>
      <c r="OFC2217"/>
      <c r="OFD2217"/>
      <c r="OFE2217"/>
      <c r="OFF2217"/>
      <c r="OFG2217"/>
      <c r="OFH2217"/>
      <c r="OFI2217"/>
      <c r="OFJ2217"/>
      <c r="OFK2217"/>
      <c r="OFL2217"/>
      <c r="OFM2217"/>
      <c r="OFN2217"/>
      <c r="OFO2217"/>
      <c r="OFP2217"/>
      <c r="OFQ2217"/>
      <c r="OFR2217"/>
      <c r="OFS2217"/>
      <c r="OFT2217"/>
      <c r="OFU2217"/>
      <c r="OFV2217"/>
      <c r="OFW2217"/>
      <c r="OFX2217"/>
      <c r="OFY2217"/>
      <c r="OFZ2217"/>
      <c r="OGA2217"/>
      <c r="OGB2217"/>
      <c r="OGC2217"/>
      <c r="OGD2217"/>
      <c r="OGE2217"/>
      <c r="OGF2217"/>
      <c r="OGG2217"/>
      <c r="OGH2217"/>
      <c r="OGI2217"/>
      <c r="OGJ2217"/>
      <c r="OGK2217"/>
      <c r="OGL2217"/>
      <c r="OGM2217"/>
      <c r="OGN2217"/>
      <c r="OGO2217"/>
      <c r="OGP2217"/>
      <c r="OGQ2217"/>
      <c r="OGR2217"/>
      <c r="OGS2217"/>
      <c r="OGT2217"/>
      <c r="OGU2217"/>
      <c r="OGV2217"/>
      <c r="OGW2217"/>
      <c r="OGX2217"/>
      <c r="OGY2217"/>
      <c r="OGZ2217"/>
      <c r="OHA2217"/>
      <c r="OHB2217"/>
      <c r="OHC2217"/>
      <c r="OHD2217"/>
      <c r="OHE2217"/>
      <c r="OHF2217"/>
      <c r="OHG2217"/>
      <c r="OHH2217"/>
      <c r="OHI2217"/>
      <c r="OHJ2217"/>
      <c r="OHK2217"/>
      <c r="OHL2217"/>
      <c r="OHM2217"/>
      <c r="OHN2217"/>
      <c r="OHO2217"/>
      <c r="OHP2217"/>
      <c r="OHQ2217"/>
      <c r="OHR2217"/>
      <c r="OHS2217"/>
      <c r="OHT2217"/>
      <c r="OHU2217"/>
      <c r="OHV2217"/>
      <c r="OHW2217"/>
      <c r="OHX2217"/>
      <c r="OHY2217"/>
      <c r="OHZ2217"/>
      <c r="OIA2217"/>
      <c r="OIB2217"/>
      <c r="OIC2217"/>
      <c r="OID2217"/>
      <c r="OIE2217"/>
      <c r="OIF2217"/>
      <c r="OIG2217"/>
      <c r="OIH2217"/>
      <c r="OII2217"/>
      <c r="OIJ2217"/>
      <c r="OIK2217"/>
      <c r="OIL2217"/>
      <c r="OIM2217"/>
      <c r="OIN2217"/>
      <c r="OIO2217"/>
      <c r="OIP2217"/>
      <c r="OIQ2217"/>
      <c r="OIR2217"/>
      <c r="OIS2217"/>
      <c r="OIT2217"/>
      <c r="OIU2217"/>
      <c r="OIV2217"/>
      <c r="OIW2217"/>
      <c r="OIX2217"/>
      <c r="OIY2217"/>
      <c r="OIZ2217"/>
      <c r="OJA2217"/>
      <c r="OJB2217"/>
      <c r="OJC2217"/>
      <c r="OJD2217"/>
      <c r="OJE2217"/>
      <c r="OJF2217"/>
      <c r="OJG2217"/>
      <c r="OJH2217"/>
      <c r="OJI2217"/>
      <c r="OJJ2217"/>
      <c r="OJK2217"/>
      <c r="OJL2217"/>
      <c r="OJM2217"/>
      <c r="OJN2217"/>
      <c r="OJO2217"/>
      <c r="OJP2217"/>
      <c r="OJQ2217"/>
      <c r="OJR2217"/>
      <c r="OJS2217"/>
      <c r="OJT2217"/>
      <c r="OJU2217"/>
      <c r="OJV2217"/>
      <c r="OJW2217"/>
      <c r="OJX2217"/>
      <c r="OJY2217"/>
      <c r="OJZ2217"/>
      <c r="OKA2217"/>
      <c r="OKB2217"/>
      <c r="OKC2217"/>
      <c r="OKD2217"/>
      <c r="OKE2217"/>
      <c r="OKF2217"/>
      <c r="OKG2217"/>
      <c r="OKH2217"/>
      <c r="OKI2217"/>
      <c r="OKJ2217"/>
      <c r="OKK2217"/>
      <c r="OKL2217"/>
      <c r="OKM2217"/>
      <c r="OKN2217"/>
      <c r="OKO2217"/>
      <c r="OKP2217"/>
      <c r="OKQ2217"/>
      <c r="OKR2217"/>
      <c r="OKS2217"/>
      <c r="OKT2217"/>
      <c r="OKU2217"/>
      <c r="OKV2217"/>
      <c r="OKW2217"/>
      <c r="OKX2217"/>
      <c r="OKY2217"/>
      <c r="OKZ2217"/>
      <c r="OLA2217"/>
      <c r="OLB2217"/>
      <c r="OLC2217"/>
      <c r="OLD2217"/>
      <c r="OLE2217"/>
      <c r="OLF2217"/>
      <c r="OLG2217"/>
      <c r="OLH2217"/>
      <c r="OLI2217"/>
      <c r="OLJ2217"/>
      <c r="OLK2217"/>
      <c r="OLL2217"/>
      <c r="OLM2217"/>
      <c r="OLN2217"/>
      <c r="OLO2217"/>
      <c r="OLP2217"/>
      <c r="OLQ2217"/>
      <c r="OLR2217"/>
      <c r="OLS2217"/>
      <c r="OLT2217"/>
      <c r="OLU2217"/>
      <c r="OLV2217"/>
      <c r="OLW2217"/>
      <c r="OLX2217"/>
      <c r="OLY2217"/>
      <c r="OLZ2217"/>
      <c r="OMA2217"/>
      <c r="OMB2217"/>
      <c r="OMC2217"/>
      <c r="OMD2217"/>
      <c r="OME2217"/>
      <c r="OMF2217"/>
      <c r="OMG2217"/>
      <c r="OMH2217"/>
      <c r="OMI2217"/>
      <c r="OMJ2217"/>
      <c r="OMK2217"/>
      <c r="OML2217"/>
      <c r="OMM2217"/>
      <c r="OMN2217"/>
      <c r="OMO2217"/>
      <c r="OMP2217"/>
      <c r="OMQ2217"/>
      <c r="OMR2217"/>
      <c r="OMS2217"/>
      <c r="OMT2217"/>
      <c r="OMU2217"/>
      <c r="OMV2217"/>
      <c r="OMW2217"/>
      <c r="OMX2217"/>
      <c r="OMY2217"/>
      <c r="OMZ2217"/>
      <c r="ONA2217"/>
      <c r="ONB2217"/>
      <c r="ONC2217"/>
      <c r="OND2217"/>
      <c r="ONE2217"/>
      <c r="ONF2217"/>
      <c r="ONG2217"/>
      <c r="ONH2217"/>
      <c r="ONI2217"/>
      <c r="ONJ2217"/>
      <c r="ONK2217"/>
      <c r="ONL2217"/>
      <c r="ONM2217"/>
      <c r="ONN2217"/>
      <c r="ONO2217"/>
      <c r="ONP2217"/>
      <c r="ONQ2217"/>
      <c r="ONR2217"/>
      <c r="ONS2217"/>
      <c r="ONT2217"/>
      <c r="ONU2217"/>
      <c r="ONV2217"/>
      <c r="ONW2217"/>
      <c r="ONX2217"/>
      <c r="ONY2217"/>
      <c r="ONZ2217"/>
      <c r="OOA2217"/>
      <c r="OOB2217"/>
      <c r="OOC2217"/>
      <c r="OOD2217"/>
      <c r="OOE2217"/>
      <c r="OOF2217"/>
      <c r="OOG2217"/>
      <c r="OOH2217"/>
      <c r="OOI2217"/>
      <c r="OOJ2217"/>
      <c r="OOK2217"/>
      <c r="OOL2217"/>
      <c r="OOM2217"/>
      <c r="OON2217"/>
      <c r="OOO2217"/>
      <c r="OOP2217"/>
      <c r="OOQ2217"/>
      <c r="OOR2217"/>
      <c r="OOS2217"/>
      <c r="OOT2217"/>
      <c r="OOU2217"/>
      <c r="OOV2217"/>
      <c r="OOW2217"/>
      <c r="OOX2217"/>
      <c r="OOY2217"/>
      <c r="OOZ2217"/>
      <c r="OPA2217"/>
      <c r="OPB2217"/>
      <c r="OPC2217"/>
      <c r="OPD2217"/>
      <c r="OPE2217"/>
      <c r="OPF2217"/>
      <c r="OPG2217"/>
      <c r="OPH2217"/>
      <c r="OPI2217"/>
      <c r="OPJ2217"/>
      <c r="OPK2217"/>
      <c r="OPL2217"/>
      <c r="OPM2217"/>
      <c r="OPN2217"/>
      <c r="OPO2217"/>
      <c r="OPP2217"/>
      <c r="OPQ2217"/>
      <c r="OPR2217"/>
      <c r="OPS2217"/>
      <c r="OPT2217"/>
      <c r="OPU2217"/>
      <c r="OPV2217"/>
      <c r="OPW2217"/>
      <c r="OPX2217"/>
      <c r="OPY2217"/>
      <c r="OPZ2217"/>
      <c r="OQA2217"/>
      <c r="OQB2217"/>
      <c r="OQC2217"/>
      <c r="OQD2217"/>
      <c r="OQE2217"/>
      <c r="OQF2217"/>
      <c r="OQG2217"/>
      <c r="OQH2217"/>
      <c r="OQI2217"/>
      <c r="OQJ2217"/>
      <c r="OQK2217"/>
      <c r="OQL2217"/>
      <c r="OQM2217"/>
      <c r="OQN2217"/>
      <c r="OQO2217"/>
      <c r="OQP2217"/>
      <c r="OQQ2217"/>
      <c r="OQR2217"/>
      <c r="OQS2217"/>
      <c r="OQT2217"/>
      <c r="OQU2217"/>
      <c r="OQV2217"/>
      <c r="OQW2217"/>
      <c r="OQX2217"/>
      <c r="OQY2217"/>
      <c r="OQZ2217"/>
      <c r="ORA2217"/>
      <c r="ORB2217"/>
      <c r="ORC2217"/>
      <c r="ORD2217"/>
      <c r="ORE2217"/>
      <c r="ORF2217"/>
      <c r="ORG2217"/>
      <c r="ORH2217"/>
      <c r="ORI2217"/>
      <c r="ORJ2217"/>
      <c r="ORK2217"/>
      <c r="ORL2217"/>
      <c r="ORM2217"/>
      <c r="ORN2217"/>
      <c r="ORO2217"/>
      <c r="ORP2217"/>
      <c r="ORQ2217"/>
      <c r="ORR2217"/>
      <c r="ORS2217"/>
      <c r="ORT2217"/>
      <c r="ORU2217"/>
      <c r="ORV2217"/>
      <c r="ORW2217"/>
      <c r="ORX2217"/>
      <c r="ORY2217"/>
      <c r="ORZ2217"/>
      <c r="OSA2217"/>
      <c r="OSB2217"/>
      <c r="OSC2217"/>
      <c r="OSD2217"/>
      <c r="OSE2217"/>
      <c r="OSF2217"/>
      <c r="OSG2217"/>
      <c r="OSH2217"/>
      <c r="OSI2217"/>
      <c r="OSJ2217"/>
      <c r="OSK2217"/>
      <c r="OSL2217"/>
      <c r="OSM2217"/>
      <c r="OSN2217"/>
      <c r="OSO2217"/>
      <c r="OSP2217"/>
      <c r="OSQ2217"/>
      <c r="OSR2217"/>
      <c r="OSS2217"/>
      <c r="OST2217"/>
      <c r="OSU2217"/>
      <c r="OSV2217"/>
      <c r="OSW2217"/>
      <c r="OSX2217"/>
      <c r="OSY2217"/>
      <c r="OSZ2217"/>
      <c r="OTA2217"/>
      <c r="OTB2217"/>
      <c r="OTC2217"/>
      <c r="OTD2217"/>
      <c r="OTE2217"/>
      <c r="OTF2217"/>
      <c r="OTG2217"/>
      <c r="OTH2217"/>
      <c r="OTI2217"/>
      <c r="OTJ2217"/>
      <c r="OTK2217"/>
      <c r="OTL2217"/>
      <c r="OTM2217"/>
      <c r="OTN2217"/>
      <c r="OTO2217"/>
      <c r="OTP2217"/>
      <c r="OTQ2217"/>
      <c r="OTR2217"/>
      <c r="OTS2217"/>
      <c r="OTT2217"/>
      <c r="OTU2217"/>
      <c r="OTV2217"/>
      <c r="OTW2217"/>
      <c r="OTX2217"/>
      <c r="OTY2217"/>
      <c r="OTZ2217"/>
      <c r="OUA2217"/>
      <c r="OUB2217"/>
      <c r="OUC2217"/>
      <c r="OUD2217"/>
      <c r="OUE2217"/>
      <c r="OUF2217"/>
      <c r="OUG2217"/>
      <c r="OUH2217"/>
      <c r="OUI2217"/>
      <c r="OUJ2217"/>
      <c r="OUK2217"/>
      <c r="OUL2217"/>
      <c r="OUM2217"/>
      <c r="OUN2217"/>
      <c r="OUO2217"/>
      <c r="OUP2217"/>
      <c r="OUQ2217"/>
      <c r="OUR2217"/>
      <c r="OUS2217"/>
      <c r="OUT2217"/>
      <c r="OUU2217"/>
      <c r="OUV2217"/>
      <c r="OUW2217"/>
      <c r="OUX2217"/>
      <c r="OUY2217"/>
      <c r="OUZ2217"/>
      <c r="OVA2217"/>
      <c r="OVB2217"/>
      <c r="OVC2217"/>
      <c r="OVD2217"/>
      <c r="OVE2217"/>
      <c r="OVF2217"/>
      <c r="OVG2217"/>
      <c r="OVH2217"/>
      <c r="OVI2217"/>
      <c r="OVJ2217"/>
      <c r="OVK2217"/>
      <c r="OVL2217"/>
      <c r="OVM2217"/>
      <c r="OVN2217"/>
      <c r="OVO2217"/>
      <c r="OVP2217"/>
      <c r="OVQ2217"/>
      <c r="OVR2217"/>
      <c r="OVS2217"/>
      <c r="OVT2217"/>
      <c r="OVU2217"/>
      <c r="OVV2217"/>
      <c r="OVW2217"/>
      <c r="OVX2217"/>
      <c r="OVY2217"/>
      <c r="OVZ2217"/>
      <c r="OWA2217"/>
      <c r="OWB2217"/>
      <c r="OWC2217"/>
      <c r="OWD2217"/>
      <c r="OWE2217"/>
      <c r="OWF2217"/>
      <c r="OWG2217"/>
      <c r="OWH2217"/>
      <c r="OWI2217"/>
      <c r="OWJ2217"/>
      <c r="OWK2217"/>
      <c r="OWL2217"/>
      <c r="OWM2217"/>
      <c r="OWN2217"/>
      <c r="OWO2217"/>
      <c r="OWP2217"/>
      <c r="OWQ2217"/>
      <c r="OWR2217"/>
      <c r="OWS2217"/>
      <c r="OWT2217"/>
      <c r="OWU2217"/>
      <c r="OWV2217"/>
      <c r="OWW2217"/>
      <c r="OWX2217"/>
      <c r="OWY2217"/>
      <c r="OWZ2217"/>
      <c r="OXA2217"/>
      <c r="OXB2217"/>
      <c r="OXC2217"/>
      <c r="OXD2217"/>
      <c r="OXE2217"/>
      <c r="OXF2217"/>
      <c r="OXG2217"/>
      <c r="OXH2217"/>
      <c r="OXI2217"/>
      <c r="OXJ2217"/>
      <c r="OXK2217"/>
      <c r="OXL2217"/>
      <c r="OXM2217"/>
      <c r="OXN2217"/>
      <c r="OXO2217"/>
      <c r="OXP2217"/>
      <c r="OXQ2217"/>
      <c r="OXR2217"/>
      <c r="OXS2217"/>
      <c r="OXT2217"/>
      <c r="OXU2217"/>
      <c r="OXV2217"/>
      <c r="OXW2217"/>
      <c r="OXX2217"/>
      <c r="OXY2217"/>
      <c r="OXZ2217"/>
      <c r="OYA2217"/>
      <c r="OYB2217"/>
      <c r="OYC2217"/>
      <c r="OYD2217"/>
      <c r="OYE2217"/>
      <c r="OYF2217"/>
      <c r="OYG2217"/>
      <c r="OYH2217"/>
      <c r="OYI2217"/>
      <c r="OYJ2217"/>
      <c r="OYK2217"/>
      <c r="OYL2217"/>
      <c r="OYM2217"/>
      <c r="OYN2217"/>
      <c r="OYO2217"/>
      <c r="OYP2217"/>
      <c r="OYQ2217"/>
      <c r="OYR2217"/>
      <c r="OYS2217"/>
      <c r="OYT2217"/>
      <c r="OYU2217"/>
      <c r="OYV2217"/>
      <c r="OYW2217"/>
      <c r="OYX2217"/>
      <c r="OYY2217"/>
      <c r="OYZ2217"/>
      <c r="OZA2217"/>
      <c r="OZB2217"/>
      <c r="OZC2217"/>
      <c r="OZD2217"/>
      <c r="OZE2217"/>
      <c r="OZF2217"/>
      <c r="OZG2217"/>
      <c r="OZH2217"/>
      <c r="OZI2217"/>
      <c r="OZJ2217"/>
      <c r="OZK2217"/>
      <c r="OZL2217"/>
      <c r="OZM2217"/>
      <c r="OZN2217"/>
      <c r="OZO2217"/>
      <c r="OZP2217"/>
      <c r="OZQ2217"/>
      <c r="OZR2217"/>
      <c r="OZS2217"/>
      <c r="OZT2217"/>
      <c r="OZU2217"/>
      <c r="OZV2217"/>
      <c r="OZW2217"/>
      <c r="OZX2217"/>
      <c r="OZY2217"/>
      <c r="OZZ2217"/>
      <c r="PAA2217"/>
      <c r="PAB2217"/>
      <c r="PAC2217"/>
      <c r="PAD2217"/>
      <c r="PAE2217"/>
      <c r="PAF2217"/>
      <c r="PAG2217"/>
      <c r="PAH2217"/>
      <c r="PAI2217"/>
      <c r="PAJ2217"/>
      <c r="PAK2217"/>
      <c r="PAL2217"/>
      <c r="PAM2217"/>
      <c r="PAN2217"/>
      <c r="PAO2217"/>
      <c r="PAP2217"/>
      <c r="PAQ2217"/>
      <c r="PAR2217"/>
      <c r="PAS2217"/>
      <c r="PAT2217"/>
      <c r="PAU2217"/>
      <c r="PAV2217"/>
      <c r="PAW2217"/>
      <c r="PAX2217"/>
      <c r="PAY2217"/>
      <c r="PAZ2217"/>
      <c r="PBA2217"/>
      <c r="PBB2217"/>
      <c r="PBC2217"/>
      <c r="PBD2217"/>
      <c r="PBE2217"/>
      <c r="PBF2217"/>
      <c r="PBG2217"/>
      <c r="PBH2217"/>
      <c r="PBI2217"/>
      <c r="PBJ2217"/>
      <c r="PBK2217"/>
      <c r="PBL2217"/>
      <c r="PBM2217"/>
      <c r="PBN2217"/>
      <c r="PBO2217"/>
      <c r="PBP2217"/>
      <c r="PBQ2217"/>
      <c r="PBR2217"/>
      <c r="PBS2217"/>
      <c r="PBT2217"/>
      <c r="PBU2217"/>
      <c r="PBV2217"/>
      <c r="PBW2217"/>
      <c r="PBX2217"/>
      <c r="PBY2217"/>
      <c r="PBZ2217"/>
      <c r="PCA2217"/>
      <c r="PCB2217"/>
      <c r="PCC2217"/>
      <c r="PCD2217"/>
      <c r="PCE2217"/>
      <c r="PCF2217"/>
      <c r="PCG2217"/>
      <c r="PCH2217"/>
      <c r="PCI2217"/>
      <c r="PCJ2217"/>
      <c r="PCK2217"/>
      <c r="PCL2217"/>
      <c r="PCM2217"/>
      <c r="PCN2217"/>
      <c r="PCO2217"/>
      <c r="PCP2217"/>
      <c r="PCQ2217"/>
      <c r="PCR2217"/>
      <c r="PCS2217"/>
      <c r="PCT2217"/>
      <c r="PCU2217"/>
      <c r="PCV2217"/>
      <c r="PCW2217"/>
      <c r="PCX2217"/>
      <c r="PCY2217"/>
      <c r="PCZ2217"/>
      <c r="PDA2217"/>
      <c r="PDB2217"/>
      <c r="PDC2217"/>
      <c r="PDD2217"/>
      <c r="PDE2217"/>
      <c r="PDF2217"/>
      <c r="PDG2217"/>
      <c r="PDH2217"/>
      <c r="PDI2217"/>
      <c r="PDJ2217"/>
      <c r="PDK2217"/>
      <c r="PDL2217"/>
      <c r="PDM2217"/>
      <c r="PDN2217"/>
      <c r="PDO2217"/>
      <c r="PDP2217"/>
      <c r="PDQ2217"/>
      <c r="PDR2217"/>
      <c r="PDS2217"/>
      <c r="PDT2217"/>
      <c r="PDU2217"/>
      <c r="PDV2217"/>
      <c r="PDW2217"/>
      <c r="PDX2217"/>
      <c r="PDY2217"/>
      <c r="PDZ2217"/>
      <c r="PEA2217"/>
      <c r="PEB2217"/>
      <c r="PEC2217"/>
      <c r="PED2217"/>
      <c r="PEE2217"/>
      <c r="PEF2217"/>
      <c r="PEG2217"/>
      <c r="PEH2217"/>
      <c r="PEI2217"/>
      <c r="PEJ2217"/>
      <c r="PEK2217"/>
      <c r="PEL2217"/>
      <c r="PEM2217"/>
      <c r="PEN2217"/>
      <c r="PEO2217"/>
      <c r="PEP2217"/>
      <c r="PEQ2217"/>
      <c r="PER2217"/>
      <c r="PES2217"/>
      <c r="PET2217"/>
      <c r="PEU2217"/>
      <c r="PEV2217"/>
      <c r="PEW2217"/>
      <c r="PEX2217"/>
      <c r="PEY2217"/>
      <c r="PEZ2217"/>
      <c r="PFA2217"/>
      <c r="PFB2217"/>
      <c r="PFC2217"/>
      <c r="PFD2217"/>
      <c r="PFE2217"/>
      <c r="PFF2217"/>
      <c r="PFG2217"/>
      <c r="PFH2217"/>
      <c r="PFI2217"/>
      <c r="PFJ2217"/>
      <c r="PFK2217"/>
      <c r="PFL2217"/>
      <c r="PFM2217"/>
      <c r="PFN2217"/>
      <c r="PFO2217"/>
      <c r="PFP2217"/>
      <c r="PFQ2217"/>
      <c r="PFR2217"/>
      <c r="PFS2217"/>
      <c r="PFT2217"/>
      <c r="PFU2217"/>
      <c r="PFV2217"/>
      <c r="PFW2217"/>
      <c r="PFX2217"/>
      <c r="PFY2217"/>
      <c r="PFZ2217"/>
      <c r="PGA2217"/>
      <c r="PGB2217"/>
      <c r="PGC2217"/>
      <c r="PGD2217"/>
      <c r="PGE2217"/>
      <c r="PGF2217"/>
      <c r="PGG2217"/>
      <c r="PGH2217"/>
      <c r="PGI2217"/>
      <c r="PGJ2217"/>
      <c r="PGK2217"/>
      <c r="PGL2217"/>
      <c r="PGM2217"/>
      <c r="PGN2217"/>
      <c r="PGO2217"/>
      <c r="PGP2217"/>
      <c r="PGQ2217"/>
      <c r="PGR2217"/>
      <c r="PGS2217"/>
      <c r="PGT2217"/>
      <c r="PGU2217"/>
      <c r="PGV2217"/>
      <c r="PGW2217"/>
      <c r="PGX2217"/>
      <c r="PGY2217"/>
      <c r="PGZ2217"/>
      <c r="PHA2217"/>
      <c r="PHB2217"/>
      <c r="PHC2217"/>
      <c r="PHD2217"/>
      <c r="PHE2217"/>
      <c r="PHF2217"/>
      <c r="PHG2217"/>
      <c r="PHH2217"/>
      <c r="PHI2217"/>
      <c r="PHJ2217"/>
      <c r="PHK2217"/>
      <c r="PHL2217"/>
      <c r="PHM2217"/>
      <c r="PHN2217"/>
      <c r="PHO2217"/>
      <c r="PHP2217"/>
      <c r="PHQ2217"/>
      <c r="PHR2217"/>
      <c r="PHS2217"/>
      <c r="PHT2217"/>
      <c r="PHU2217"/>
      <c r="PHV2217"/>
      <c r="PHW2217"/>
      <c r="PHX2217"/>
      <c r="PHY2217"/>
      <c r="PHZ2217"/>
      <c r="PIA2217"/>
      <c r="PIB2217"/>
      <c r="PIC2217"/>
      <c r="PID2217"/>
      <c r="PIE2217"/>
      <c r="PIF2217"/>
      <c r="PIG2217"/>
      <c r="PIH2217"/>
      <c r="PII2217"/>
      <c r="PIJ2217"/>
      <c r="PIK2217"/>
      <c r="PIL2217"/>
      <c r="PIM2217"/>
      <c r="PIN2217"/>
      <c r="PIO2217"/>
      <c r="PIP2217"/>
      <c r="PIQ2217"/>
      <c r="PIR2217"/>
      <c r="PIS2217"/>
      <c r="PIT2217"/>
      <c r="PIU2217"/>
      <c r="PIV2217"/>
      <c r="PIW2217"/>
      <c r="PIX2217"/>
      <c r="PIY2217"/>
      <c r="PIZ2217"/>
      <c r="PJA2217"/>
      <c r="PJB2217"/>
      <c r="PJC2217"/>
      <c r="PJD2217"/>
      <c r="PJE2217"/>
      <c r="PJF2217"/>
      <c r="PJG2217"/>
      <c r="PJH2217"/>
      <c r="PJI2217"/>
      <c r="PJJ2217"/>
      <c r="PJK2217"/>
      <c r="PJL2217"/>
      <c r="PJM2217"/>
      <c r="PJN2217"/>
      <c r="PJO2217"/>
      <c r="PJP2217"/>
      <c r="PJQ2217"/>
      <c r="PJR2217"/>
      <c r="PJS2217"/>
      <c r="PJT2217"/>
      <c r="PJU2217"/>
      <c r="PJV2217"/>
      <c r="PJW2217"/>
      <c r="PJX2217"/>
      <c r="PJY2217"/>
      <c r="PJZ2217"/>
      <c r="PKA2217"/>
      <c r="PKB2217"/>
      <c r="PKC2217"/>
      <c r="PKD2217"/>
      <c r="PKE2217"/>
      <c r="PKF2217"/>
      <c r="PKG2217"/>
      <c r="PKH2217"/>
      <c r="PKI2217"/>
      <c r="PKJ2217"/>
      <c r="PKK2217"/>
      <c r="PKL2217"/>
      <c r="PKM2217"/>
      <c r="PKN2217"/>
      <c r="PKO2217"/>
      <c r="PKP2217"/>
      <c r="PKQ2217"/>
      <c r="PKR2217"/>
      <c r="PKS2217"/>
      <c r="PKT2217"/>
      <c r="PKU2217"/>
      <c r="PKV2217"/>
      <c r="PKW2217"/>
      <c r="PKX2217"/>
      <c r="PKY2217"/>
      <c r="PKZ2217"/>
      <c r="PLA2217"/>
      <c r="PLB2217"/>
      <c r="PLC2217"/>
      <c r="PLD2217"/>
      <c r="PLE2217"/>
      <c r="PLF2217"/>
      <c r="PLG2217"/>
      <c r="PLH2217"/>
      <c r="PLI2217"/>
      <c r="PLJ2217"/>
      <c r="PLK2217"/>
      <c r="PLL2217"/>
      <c r="PLM2217"/>
      <c r="PLN2217"/>
      <c r="PLO2217"/>
      <c r="PLP2217"/>
      <c r="PLQ2217"/>
      <c r="PLR2217"/>
      <c r="PLS2217"/>
      <c r="PLT2217"/>
      <c r="PLU2217"/>
      <c r="PLV2217"/>
      <c r="PLW2217"/>
      <c r="PLX2217"/>
      <c r="PLY2217"/>
      <c r="PLZ2217"/>
      <c r="PMA2217"/>
      <c r="PMB2217"/>
      <c r="PMC2217"/>
      <c r="PMD2217"/>
      <c r="PME2217"/>
      <c r="PMF2217"/>
      <c r="PMG2217"/>
      <c r="PMH2217"/>
      <c r="PMI2217"/>
      <c r="PMJ2217"/>
      <c r="PMK2217"/>
      <c r="PML2217"/>
      <c r="PMM2217"/>
      <c r="PMN2217"/>
      <c r="PMO2217"/>
      <c r="PMP2217"/>
      <c r="PMQ2217"/>
      <c r="PMR2217"/>
      <c r="PMS2217"/>
      <c r="PMT2217"/>
      <c r="PMU2217"/>
      <c r="PMV2217"/>
      <c r="PMW2217"/>
      <c r="PMX2217"/>
      <c r="PMY2217"/>
      <c r="PMZ2217"/>
      <c r="PNA2217"/>
      <c r="PNB2217"/>
      <c r="PNC2217"/>
      <c r="PND2217"/>
      <c r="PNE2217"/>
      <c r="PNF2217"/>
      <c r="PNG2217"/>
      <c r="PNH2217"/>
      <c r="PNI2217"/>
      <c r="PNJ2217"/>
      <c r="PNK2217"/>
      <c r="PNL2217"/>
      <c r="PNM2217"/>
      <c r="PNN2217"/>
      <c r="PNO2217"/>
      <c r="PNP2217"/>
      <c r="PNQ2217"/>
      <c r="PNR2217"/>
      <c r="PNS2217"/>
      <c r="PNT2217"/>
      <c r="PNU2217"/>
      <c r="PNV2217"/>
      <c r="PNW2217"/>
      <c r="PNX2217"/>
      <c r="PNY2217"/>
      <c r="PNZ2217"/>
      <c r="POA2217"/>
      <c r="POB2217"/>
      <c r="POC2217"/>
      <c r="POD2217"/>
      <c r="POE2217"/>
      <c r="POF2217"/>
      <c r="POG2217"/>
      <c r="POH2217"/>
      <c r="POI2217"/>
      <c r="POJ2217"/>
      <c r="POK2217"/>
      <c r="POL2217"/>
      <c r="POM2217"/>
      <c r="PON2217"/>
      <c r="POO2217"/>
      <c r="POP2217"/>
      <c r="POQ2217"/>
      <c r="POR2217"/>
      <c r="POS2217"/>
      <c r="POT2217"/>
      <c r="POU2217"/>
      <c r="POV2217"/>
      <c r="POW2217"/>
      <c r="POX2217"/>
      <c r="POY2217"/>
      <c r="POZ2217"/>
      <c r="PPA2217"/>
      <c r="PPB2217"/>
      <c r="PPC2217"/>
      <c r="PPD2217"/>
      <c r="PPE2217"/>
      <c r="PPF2217"/>
      <c r="PPG2217"/>
      <c r="PPH2217"/>
      <c r="PPI2217"/>
      <c r="PPJ2217"/>
      <c r="PPK2217"/>
      <c r="PPL2217"/>
      <c r="PPM2217"/>
      <c r="PPN2217"/>
      <c r="PPO2217"/>
      <c r="PPP2217"/>
      <c r="PPQ2217"/>
      <c r="PPR2217"/>
      <c r="PPS2217"/>
      <c r="PPT2217"/>
      <c r="PPU2217"/>
      <c r="PPV2217"/>
      <c r="PPW2217"/>
      <c r="PPX2217"/>
      <c r="PPY2217"/>
      <c r="PPZ2217"/>
      <c r="PQA2217"/>
      <c r="PQB2217"/>
      <c r="PQC2217"/>
      <c r="PQD2217"/>
      <c r="PQE2217"/>
      <c r="PQF2217"/>
      <c r="PQG2217"/>
      <c r="PQH2217"/>
      <c r="PQI2217"/>
      <c r="PQJ2217"/>
      <c r="PQK2217"/>
      <c r="PQL2217"/>
      <c r="PQM2217"/>
      <c r="PQN2217"/>
      <c r="PQO2217"/>
      <c r="PQP2217"/>
      <c r="PQQ2217"/>
      <c r="PQR2217"/>
      <c r="PQS2217"/>
      <c r="PQT2217"/>
      <c r="PQU2217"/>
      <c r="PQV2217"/>
      <c r="PQW2217"/>
      <c r="PQX2217"/>
      <c r="PQY2217"/>
      <c r="PQZ2217"/>
      <c r="PRA2217"/>
      <c r="PRB2217"/>
      <c r="PRC2217"/>
      <c r="PRD2217"/>
      <c r="PRE2217"/>
      <c r="PRF2217"/>
      <c r="PRG2217"/>
      <c r="PRH2217"/>
      <c r="PRI2217"/>
      <c r="PRJ2217"/>
      <c r="PRK2217"/>
      <c r="PRL2217"/>
      <c r="PRM2217"/>
      <c r="PRN2217"/>
      <c r="PRO2217"/>
      <c r="PRP2217"/>
      <c r="PRQ2217"/>
      <c r="PRR2217"/>
      <c r="PRS2217"/>
      <c r="PRT2217"/>
      <c r="PRU2217"/>
      <c r="PRV2217"/>
      <c r="PRW2217"/>
      <c r="PRX2217"/>
      <c r="PRY2217"/>
      <c r="PRZ2217"/>
      <c r="PSA2217"/>
      <c r="PSB2217"/>
      <c r="PSC2217"/>
      <c r="PSD2217"/>
      <c r="PSE2217"/>
      <c r="PSF2217"/>
      <c r="PSG2217"/>
      <c r="PSH2217"/>
      <c r="PSI2217"/>
      <c r="PSJ2217"/>
      <c r="PSK2217"/>
      <c r="PSL2217"/>
      <c r="PSM2217"/>
      <c r="PSN2217"/>
      <c r="PSO2217"/>
      <c r="PSP2217"/>
      <c r="PSQ2217"/>
      <c r="PSR2217"/>
      <c r="PSS2217"/>
      <c r="PST2217"/>
      <c r="PSU2217"/>
      <c r="PSV2217"/>
      <c r="PSW2217"/>
      <c r="PSX2217"/>
      <c r="PSY2217"/>
      <c r="PSZ2217"/>
      <c r="PTA2217"/>
      <c r="PTB2217"/>
      <c r="PTC2217"/>
      <c r="PTD2217"/>
      <c r="PTE2217"/>
      <c r="PTF2217"/>
      <c r="PTG2217"/>
      <c r="PTH2217"/>
      <c r="PTI2217"/>
      <c r="PTJ2217"/>
      <c r="PTK2217"/>
      <c r="PTL2217"/>
      <c r="PTM2217"/>
      <c r="PTN2217"/>
      <c r="PTO2217"/>
      <c r="PTP2217"/>
      <c r="PTQ2217"/>
      <c r="PTR2217"/>
      <c r="PTS2217"/>
      <c r="PTT2217"/>
      <c r="PTU2217"/>
      <c r="PTV2217"/>
      <c r="PTW2217"/>
      <c r="PTX2217"/>
      <c r="PTY2217"/>
      <c r="PTZ2217"/>
      <c r="PUA2217"/>
      <c r="PUB2217"/>
      <c r="PUC2217"/>
      <c r="PUD2217"/>
      <c r="PUE2217"/>
      <c r="PUF2217"/>
      <c r="PUG2217"/>
      <c r="PUH2217"/>
      <c r="PUI2217"/>
      <c r="PUJ2217"/>
      <c r="PUK2217"/>
      <c r="PUL2217"/>
      <c r="PUM2217"/>
      <c r="PUN2217"/>
      <c r="PUO2217"/>
      <c r="PUP2217"/>
      <c r="PUQ2217"/>
      <c r="PUR2217"/>
      <c r="PUS2217"/>
      <c r="PUT2217"/>
      <c r="PUU2217"/>
      <c r="PUV2217"/>
      <c r="PUW2217"/>
      <c r="PUX2217"/>
      <c r="PUY2217"/>
      <c r="PUZ2217"/>
      <c r="PVA2217"/>
      <c r="PVB2217"/>
      <c r="PVC2217"/>
      <c r="PVD2217"/>
      <c r="PVE2217"/>
      <c r="PVF2217"/>
      <c r="PVG2217"/>
      <c r="PVH2217"/>
      <c r="PVI2217"/>
      <c r="PVJ2217"/>
      <c r="PVK2217"/>
      <c r="PVL2217"/>
      <c r="PVM2217"/>
      <c r="PVN2217"/>
      <c r="PVO2217"/>
      <c r="PVP2217"/>
      <c r="PVQ2217"/>
      <c r="PVR2217"/>
      <c r="PVS2217"/>
      <c r="PVT2217"/>
      <c r="PVU2217"/>
      <c r="PVV2217"/>
      <c r="PVW2217"/>
      <c r="PVX2217"/>
      <c r="PVY2217"/>
      <c r="PVZ2217"/>
      <c r="PWA2217"/>
      <c r="PWB2217"/>
      <c r="PWC2217"/>
      <c r="PWD2217"/>
      <c r="PWE2217"/>
      <c r="PWF2217"/>
      <c r="PWG2217"/>
      <c r="PWH2217"/>
      <c r="PWI2217"/>
      <c r="PWJ2217"/>
      <c r="PWK2217"/>
      <c r="PWL2217"/>
      <c r="PWM2217"/>
      <c r="PWN2217"/>
      <c r="PWO2217"/>
      <c r="PWP2217"/>
      <c r="PWQ2217"/>
      <c r="PWR2217"/>
      <c r="PWS2217"/>
      <c r="PWT2217"/>
      <c r="PWU2217"/>
      <c r="PWV2217"/>
      <c r="PWW2217"/>
      <c r="PWX2217"/>
      <c r="PWY2217"/>
      <c r="PWZ2217"/>
      <c r="PXA2217"/>
      <c r="PXB2217"/>
      <c r="PXC2217"/>
      <c r="PXD2217"/>
      <c r="PXE2217"/>
      <c r="PXF2217"/>
      <c r="PXG2217"/>
      <c r="PXH2217"/>
      <c r="PXI2217"/>
      <c r="PXJ2217"/>
      <c r="PXK2217"/>
      <c r="PXL2217"/>
      <c r="PXM2217"/>
      <c r="PXN2217"/>
      <c r="PXO2217"/>
      <c r="PXP2217"/>
      <c r="PXQ2217"/>
      <c r="PXR2217"/>
      <c r="PXS2217"/>
      <c r="PXT2217"/>
      <c r="PXU2217"/>
      <c r="PXV2217"/>
      <c r="PXW2217"/>
      <c r="PXX2217"/>
      <c r="PXY2217"/>
      <c r="PXZ2217"/>
      <c r="PYA2217"/>
      <c r="PYB2217"/>
      <c r="PYC2217"/>
      <c r="PYD2217"/>
      <c r="PYE2217"/>
      <c r="PYF2217"/>
      <c r="PYG2217"/>
      <c r="PYH2217"/>
      <c r="PYI2217"/>
      <c r="PYJ2217"/>
      <c r="PYK2217"/>
      <c r="PYL2217"/>
      <c r="PYM2217"/>
      <c r="PYN2217"/>
      <c r="PYO2217"/>
      <c r="PYP2217"/>
      <c r="PYQ2217"/>
      <c r="PYR2217"/>
      <c r="PYS2217"/>
      <c r="PYT2217"/>
      <c r="PYU2217"/>
      <c r="PYV2217"/>
      <c r="PYW2217"/>
      <c r="PYX2217"/>
      <c r="PYY2217"/>
      <c r="PYZ2217"/>
      <c r="PZA2217"/>
      <c r="PZB2217"/>
      <c r="PZC2217"/>
      <c r="PZD2217"/>
      <c r="PZE2217"/>
      <c r="PZF2217"/>
      <c r="PZG2217"/>
      <c r="PZH2217"/>
      <c r="PZI2217"/>
      <c r="PZJ2217"/>
      <c r="PZK2217"/>
      <c r="PZL2217"/>
      <c r="PZM2217"/>
      <c r="PZN2217"/>
      <c r="PZO2217"/>
      <c r="PZP2217"/>
      <c r="PZQ2217"/>
      <c r="PZR2217"/>
      <c r="PZS2217"/>
      <c r="PZT2217"/>
      <c r="PZU2217"/>
      <c r="PZV2217"/>
      <c r="PZW2217"/>
      <c r="PZX2217"/>
      <c r="PZY2217"/>
      <c r="PZZ2217"/>
      <c r="QAA2217"/>
      <c r="QAB2217"/>
      <c r="QAC2217"/>
      <c r="QAD2217"/>
      <c r="QAE2217"/>
      <c r="QAF2217"/>
      <c r="QAG2217"/>
      <c r="QAH2217"/>
      <c r="QAI2217"/>
      <c r="QAJ2217"/>
      <c r="QAK2217"/>
      <c r="QAL2217"/>
      <c r="QAM2217"/>
      <c r="QAN2217"/>
      <c r="QAO2217"/>
      <c r="QAP2217"/>
      <c r="QAQ2217"/>
      <c r="QAR2217"/>
      <c r="QAS2217"/>
      <c r="QAT2217"/>
      <c r="QAU2217"/>
      <c r="QAV2217"/>
      <c r="QAW2217"/>
      <c r="QAX2217"/>
      <c r="QAY2217"/>
      <c r="QAZ2217"/>
      <c r="QBA2217"/>
      <c r="QBB2217"/>
      <c r="QBC2217"/>
      <c r="QBD2217"/>
      <c r="QBE2217"/>
      <c r="QBF2217"/>
      <c r="QBG2217"/>
      <c r="QBH2217"/>
      <c r="QBI2217"/>
      <c r="QBJ2217"/>
      <c r="QBK2217"/>
      <c r="QBL2217"/>
      <c r="QBM2217"/>
      <c r="QBN2217"/>
      <c r="QBO2217"/>
      <c r="QBP2217"/>
      <c r="QBQ2217"/>
      <c r="QBR2217"/>
      <c r="QBS2217"/>
      <c r="QBT2217"/>
      <c r="QBU2217"/>
      <c r="QBV2217"/>
      <c r="QBW2217"/>
      <c r="QBX2217"/>
      <c r="QBY2217"/>
      <c r="QBZ2217"/>
      <c r="QCA2217"/>
      <c r="QCB2217"/>
      <c r="QCC2217"/>
      <c r="QCD2217"/>
      <c r="QCE2217"/>
      <c r="QCF2217"/>
      <c r="QCG2217"/>
      <c r="QCH2217"/>
      <c r="QCI2217"/>
      <c r="QCJ2217"/>
      <c r="QCK2217"/>
      <c r="QCL2217"/>
      <c r="QCM2217"/>
      <c r="QCN2217"/>
      <c r="QCO2217"/>
      <c r="QCP2217"/>
      <c r="QCQ2217"/>
      <c r="QCR2217"/>
      <c r="QCS2217"/>
      <c r="QCT2217"/>
      <c r="QCU2217"/>
      <c r="QCV2217"/>
      <c r="QCW2217"/>
      <c r="QCX2217"/>
      <c r="QCY2217"/>
      <c r="QCZ2217"/>
      <c r="QDA2217"/>
      <c r="QDB2217"/>
      <c r="QDC2217"/>
      <c r="QDD2217"/>
      <c r="QDE2217"/>
      <c r="QDF2217"/>
      <c r="QDG2217"/>
      <c r="QDH2217"/>
      <c r="QDI2217"/>
      <c r="QDJ2217"/>
      <c r="QDK2217"/>
      <c r="QDL2217"/>
      <c r="QDM2217"/>
      <c r="QDN2217"/>
      <c r="QDO2217"/>
      <c r="QDP2217"/>
      <c r="QDQ2217"/>
      <c r="QDR2217"/>
      <c r="QDS2217"/>
      <c r="QDT2217"/>
      <c r="QDU2217"/>
      <c r="QDV2217"/>
      <c r="QDW2217"/>
      <c r="QDX2217"/>
      <c r="QDY2217"/>
      <c r="QDZ2217"/>
      <c r="QEA2217"/>
      <c r="QEB2217"/>
      <c r="QEC2217"/>
      <c r="QED2217"/>
      <c r="QEE2217"/>
      <c r="QEF2217"/>
      <c r="QEG2217"/>
      <c r="QEH2217"/>
      <c r="QEI2217"/>
      <c r="QEJ2217"/>
      <c r="QEK2217"/>
      <c r="QEL2217"/>
      <c r="QEM2217"/>
      <c r="QEN2217"/>
      <c r="QEO2217"/>
      <c r="QEP2217"/>
      <c r="QEQ2217"/>
      <c r="QER2217"/>
      <c r="QES2217"/>
      <c r="QET2217"/>
      <c r="QEU2217"/>
      <c r="QEV2217"/>
      <c r="QEW2217"/>
      <c r="QEX2217"/>
      <c r="QEY2217"/>
      <c r="QEZ2217"/>
      <c r="QFA2217"/>
      <c r="QFB2217"/>
      <c r="QFC2217"/>
      <c r="QFD2217"/>
      <c r="QFE2217"/>
      <c r="QFF2217"/>
      <c r="QFG2217"/>
      <c r="QFH2217"/>
      <c r="QFI2217"/>
      <c r="QFJ2217"/>
      <c r="QFK2217"/>
      <c r="QFL2217"/>
      <c r="QFM2217"/>
      <c r="QFN2217"/>
      <c r="QFO2217"/>
      <c r="QFP2217"/>
      <c r="QFQ2217"/>
      <c r="QFR2217"/>
      <c r="QFS2217"/>
      <c r="QFT2217"/>
      <c r="QFU2217"/>
      <c r="QFV2217"/>
      <c r="QFW2217"/>
      <c r="QFX2217"/>
      <c r="QFY2217"/>
      <c r="QFZ2217"/>
      <c r="QGA2217"/>
      <c r="QGB2217"/>
      <c r="QGC2217"/>
      <c r="QGD2217"/>
      <c r="QGE2217"/>
      <c r="QGF2217"/>
      <c r="QGG2217"/>
      <c r="QGH2217"/>
      <c r="QGI2217"/>
      <c r="QGJ2217"/>
      <c r="QGK2217"/>
      <c r="QGL2217"/>
      <c r="QGM2217"/>
      <c r="QGN2217"/>
      <c r="QGO2217"/>
      <c r="QGP2217"/>
      <c r="QGQ2217"/>
      <c r="QGR2217"/>
      <c r="QGS2217"/>
      <c r="QGT2217"/>
      <c r="QGU2217"/>
      <c r="QGV2217"/>
      <c r="QGW2217"/>
      <c r="QGX2217"/>
      <c r="QGY2217"/>
      <c r="QGZ2217"/>
      <c r="QHA2217"/>
      <c r="QHB2217"/>
      <c r="QHC2217"/>
      <c r="QHD2217"/>
      <c r="QHE2217"/>
      <c r="QHF2217"/>
      <c r="QHG2217"/>
      <c r="QHH2217"/>
      <c r="QHI2217"/>
      <c r="QHJ2217"/>
      <c r="QHK2217"/>
      <c r="QHL2217"/>
      <c r="QHM2217"/>
      <c r="QHN2217"/>
      <c r="QHO2217"/>
      <c r="QHP2217"/>
      <c r="QHQ2217"/>
      <c r="QHR2217"/>
      <c r="QHS2217"/>
      <c r="QHT2217"/>
      <c r="QHU2217"/>
      <c r="QHV2217"/>
      <c r="QHW2217"/>
      <c r="QHX2217"/>
      <c r="QHY2217"/>
      <c r="QHZ2217"/>
      <c r="QIA2217"/>
      <c r="QIB2217"/>
      <c r="QIC2217"/>
      <c r="QID2217"/>
      <c r="QIE2217"/>
      <c r="QIF2217"/>
      <c r="QIG2217"/>
      <c r="QIH2217"/>
      <c r="QII2217"/>
      <c r="QIJ2217"/>
      <c r="QIK2217"/>
      <c r="QIL2217"/>
      <c r="QIM2217"/>
      <c r="QIN2217"/>
      <c r="QIO2217"/>
      <c r="QIP2217"/>
      <c r="QIQ2217"/>
      <c r="QIR2217"/>
      <c r="QIS2217"/>
      <c r="QIT2217"/>
      <c r="QIU2217"/>
      <c r="QIV2217"/>
      <c r="QIW2217"/>
      <c r="QIX2217"/>
      <c r="QIY2217"/>
      <c r="QIZ2217"/>
      <c r="QJA2217"/>
      <c r="QJB2217"/>
      <c r="QJC2217"/>
      <c r="QJD2217"/>
      <c r="QJE2217"/>
      <c r="QJF2217"/>
      <c r="QJG2217"/>
      <c r="QJH2217"/>
      <c r="QJI2217"/>
      <c r="QJJ2217"/>
      <c r="QJK2217"/>
      <c r="QJL2217"/>
      <c r="QJM2217"/>
      <c r="QJN2217"/>
      <c r="QJO2217"/>
      <c r="QJP2217"/>
      <c r="QJQ2217"/>
      <c r="QJR2217"/>
      <c r="QJS2217"/>
      <c r="QJT2217"/>
      <c r="QJU2217"/>
      <c r="QJV2217"/>
      <c r="QJW2217"/>
      <c r="QJX2217"/>
      <c r="QJY2217"/>
      <c r="QJZ2217"/>
      <c r="QKA2217"/>
      <c r="QKB2217"/>
      <c r="QKC2217"/>
      <c r="QKD2217"/>
      <c r="QKE2217"/>
      <c r="QKF2217"/>
      <c r="QKG2217"/>
      <c r="QKH2217"/>
      <c r="QKI2217"/>
      <c r="QKJ2217"/>
      <c r="QKK2217"/>
      <c r="QKL2217"/>
      <c r="QKM2217"/>
      <c r="QKN2217"/>
      <c r="QKO2217"/>
      <c r="QKP2217"/>
      <c r="QKQ2217"/>
      <c r="QKR2217"/>
      <c r="QKS2217"/>
      <c r="QKT2217"/>
      <c r="QKU2217"/>
      <c r="QKV2217"/>
      <c r="QKW2217"/>
      <c r="QKX2217"/>
      <c r="QKY2217"/>
      <c r="QKZ2217"/>
      <c r="QLA2217"/>
      <c r="QLB2217"/>
      <c r="QLC2217"/>
      <c r="QLD2217"/>
      <c r="QLE2217"/>
      <c r="QLF2217"/>
      <c r="QLG2217"/>
      <c r="QLH2217"/>
      <c r="QLI2217"/>
      <c r="QLJ2217"/>
      <c r="QLK2217"/>
      <c r="QLL2217"/>
      <c r="QLM2217"/>
      <c r="QLN2217"/>
      <c r="QLO2217"/>
      <c r="QLP2217"/>
      <c r="QLQ2217"/>
      <c r="QLR2217"/>
      <c r="QLS2217"/>
      <c r="QLT2217"/>
      <c r="QLU2217"/>
      <c r="QLV2217"/>
      <c r="QLW2217"/>
      <c r="QLX2217"/>
      <c r="QLY2217"/>
      <c r="QLZ2217"/>
      <c r="QMA2217"/>
      <c r="QMB2217"/>
      <c r="QMC2217"/>
      <c r="QMD2217"/>
      <c r="QME2217"/>
      <c r="QMF2217"/>
      <c r="QMG2217"/>
      <c r="QMH2217"/>
      <c r="QMI2217"/>
      <c r="QMJ2217"/>
      <c r="QMK2217"/>
      <c r="QML2217"/>
      <c r="QMM2217"/>
      <c r="QMN2217"/>
      <c r="QMO2217"/>
      <c r="QMP2217"/>
      <c r="QMQ2217"/>
      <c r="QMR2217"/>
      <c r="QMS2217"/>
      <c r="QMT2217"/>
      <c r="QMU2217"/>
      <c r="QMV2217"/>
      <c r="QMW2217"/>
      <c r="QMX2217"/>
      <c r="QMY2217"/>
      <c r="QMZ2217"/>
      <c r="QNA2217"/>
      <c r="QNB2217"/>
      <c r="QNC2217"/>
      <c r="QND2217"/>
      <c r="QNE2217"/>
      <c r="QNF2217"/>
      <c r="QNG2217"/>
      <c r="QNH2217"/>
      <c r="QNI2217"/>
      <c r="QNJ2217"/>
      <c r="QNK2217"/>
      <c r="QNL2217"/>
      <c r="QNM2217"/>
      <c r="QNN2217"/>
      <c r="QNO2217"/>
      <c r="QNP2217"/>
      <c r="QNQ2217"/>
      <c r="QNR2217"/>
      <c r="QNS2217"/>
      <c r="QNT2217"/>
      <c r="QNU2217"/>
      <c r="QNV2217"/>
      <c r="QNW2217"/>
      <c r="QNX2217"/>
      <c r="QNY2217"/>
      <c r="QNZ2217"/>
      <c r="QOA2217"/>
      <c r="QOB2217"/>
      <c r="QOC2217"/>
      <c r="QOD2217"/>
      <c r="QOE2217"/>
      <c r="QOF2217"/>
      <c r="QOG2217"/>
      <c r="QOH2217"/>
      <c r="QOI2217"/>
      <c r="QOJ2217"/>
      <c r="QOK2217"/>
      <c r="QOL2217"/>
      <c r="QOM2217"/>
      <c r="QON2217"/>
      <c r="QOO2217"/>
      <c r="QOP2217"/>
      <c r="QOQ2217"/>
      <c r="QOR2217"/>
      <c r="QOS2217"/>
      <c r="QOT2217"/>
      <c r="QOU2217"/>
      <c r="QOV2217"/>
      <c r="QOW2217"/>
      <c r="QOX2217"/>
      <c r="QOY2217"/>
      <c r="QOZ2217"/>
      <c r="QPA2217"/>
      <c r="QPB2217"/>
      <c r="QPC2217"/>
      <c r="QPD2217"/>
      <c r="QPE2217"/>
      <c r="QPF2217"/>
      <c r="QPG2217"/>
      <c r="QPH2217"/>
      <c r="QPI2217"/>
      <c r="QPJ2217"/>
      <c r="QPK2217"/>
      <c r="QPL2217"/>
      <c r="QPM2217"/>
      <c r="QPN2217"/>
      <c r="QPO2217"/>
      <c r="QPP2217"/>
      <c r="QPQ2217"/>
      <c r="QPR2217"/>
      <c r="QPS2217"/>
      <c r="QPT2217"/>
      <c r="QPU2217"/>
      <c r="QPV2217"/>
      <c r="QPW2217"/>
      <c r="QPX2217"/>
      <c r="QPY2217"/>
      <c r="QPZ2217"/>
      <c r="QQA2217"/>
      <c r="QQB2217"/>
      <c r="QQC2217"/>
      <c r="QQD2217"/>
      <c r="QQE2217"/>
      <c r="QQF2217"/>
      <c r="QQG2217"/>
      <c r="QQH2217"/>
      <c r="QQI2217"/>
      <c r="QQJ2217"/>
      <c r="QQK2217"/>
      <c r="QQL2217"/>
      <c r="QQM2217"/>
      <c r="QQN2217"/>
      <c r="QQO2217"/>
      <c r="QQP2217"/>
      <c r="QQQ2217"/>
      <c r="QQR2217"/>
      <c r="QQS2217"/>
      <c r="QQT2217"/>
      <c r="QQU2217"/>
      <c r="QQV2217"/>
      <c r="QQW2217"/>
      <c r="QQX2217"/>
      <c r="QQY2217"/>
      <c r="QQZ2217"/>
      <c r="QRA2217"/>
      <c r="QRB2217"/>
      <c r="QRC2217"/>
      <c r="QRD2217"/>
      <c r="QRE2217"/>
      <c r="QRF2217"/>
      <c r="QRG2217"/>
      <c r="QRH2217"/>
      <c r="QRI2217"/>
      <c r="QRJ2217"/>
      <c r="QRK2217"/>
      <c r="QRL2217"/>
      <c r="QRM2217"/>
      <c r="QRN2217"/>
      <c r="QRO2217"/>
      <c r="QRP2217"/>
      <c r="QRQ2217"/>
      <c r="QRR2217"/>
      <c r="QRS2217"/>
      <c r="QRT2217"/>
      <c r="QRU2217"/>
      <c r="QRV2217"/>
      <c r="QRW2217"/>
      <c r="QRX2217"/>
      <c r="QRY2217"/>
      <c r="QRZ2217"/>
      <c r="QSA2217"/>
      <c r="QSB2217"/>
      <c r="QSC2217"/>
      <c r="QSD2217"/>
      <c r="QSE2217"/>
      <c r="QSF2217"/>
      <c r="QSG2217"/>
      <c r="QSH2217"/>
      <c r="QSI2217"/>
      <c r="QSJ2217"/>
      <c r="QSK2217"/>
      <c r="QSL2217"/>
      <c r="QSM2217"/>
      <c r="QSN2217"/>
      <c r="QSO2217"/>
      <c r="QSP2217"/>
      <c r="QSQ2217"/>
      <c r="QSR2217"/>
      <c r="QSS2217"/>
      <c r="QST2217"/>
      <c r="QSU2217"/>
      <c r="QSV2217"/>
      <c r="QSW2217"/>
      <c r="QSX2217"/>
      <c r="QSY2217"/>
      <c r="QSZ2217"/>
      <c r="QTA2217"/>
      <c r="QTB2217"/>
      <c r="QTC2217"/>
      <c r="QTD2217"/>
      <c r="QTE2217"/>
      <c r="QTF2217"/>
      <c r="QTG2217"/>
      <c r="QTH2217"/>
      <c r="QTI2217"/>
      <c r="QTJ2217"/>
      <c r="QTK2217"/>
      <c r="QTL2217"/>
      <c r="QTM2217"/>
      <c r="QTN2217"/>
      <c r="QTO2217"/>
      <c r="QTP2217"/>
      <c r="QTQ2217"/>
      <c r="QTR2217"/>
      <c r="QTS2217"/>
      <c r="QTT2217"/>
      <c r="QTU2217"/>
      <c r="QTV2217"/>
      <c r="QTW2217"/>
      <c r="QTX2217"/>
      <c r="QTY2217"/>
      <c r="QTZ2217"/>
      <c r="QUA2217"/>
      <c r="QUB2217"/>
      <c r="QUC2217"/>
      <c r="QUD2217"/>
      <c r="QUE2217"/>
      <c r="QUF2217"/>
      <c r="QUG2217"/>
      <c r="QUH2217"/>
      <c r="QUI2217"/>
      <c r="QUJ2217"/>
      <c r="QUK2217"/>
      <c r="QUL2217"/>
      <c r="QUM2217"/>
      <c r="QUN2217"/>
      <c r="QUO2217"/>
      <c r="QUP2217"/>
      <c r="QUQ2217"/>
      <c r="QUR2217"/>
      <c r="QUS2217"/>
      <c r="QUT2217"/>
      <c r="QUU2217"/>
      <c r="QUV2217"/>
      <c r="QUW2217"/>
      <c r="QUX2217"/>
      <c r="QUY2217"/>
      <c r="QUZ2217"/>
      <c r="QVA2217"/>
      <c r="QVB2217"/>
      <c r="QVC2217"/>
      <c r="QVD2217"/>
      <c r="QVE2217"/>
      <c r="QVF2217"/>
      <c r="QVG2217"/>
      <c r="QVH2217"/>
      <c r="QVI2217"/>
      <c r="QVJ2217"/>
      <c r="QVK2217"/>
      <c r="QVL2217"/>
      <c r="QVM2217"/>
      <c r="QVN2217"/>
      <c r="QVO2217"/>
      <c r="QVP2217"/>
      <c r="QVQ2217"/>
      <c r="QVR2217"/>
      <c r="QVS2217"/>
      <c r="QVT2217"/>
      <c r="QVU2217"/>
      <c r="QVV2217"/>
      <c r="QVW2217"/>
      <c r="QVX2217"/>
      <c r="QVY2217"/>
      <c r="QVZ2217"/>
      <c r="QWA2217"/>
      <c r="QWB2217"/>
      <c r="QWC2217"/>
      <c r="QWD2217"/>
      <c r="QWE2217"/>
      <c r="QWF2217"/>
      <c r="QWG2217"/>
      <c r="QWH2217"/>
      <c r="QWI2217"/>
      <c r="QWJ2217"/>
      <c r="QWK2217"/>
      <c r="QWL2217"/>
      <c r="QWM2217"/>
      <c r="QWN2217"/>
      <c r="QWO2217"/>
      <c r="QWP2217"/>
      <c r="QWQ2217"/>
      <c r="QWR2217"/>
      <c r="QWS2217"/>
      <c r="QWT2217"/>
      <c r="QWU2217"/>
      <c r="QWV2217"/>
      <c r="QWW2217"/>
      <c r="QWX2217"/>
      <c r="QWY2217"/>
      <c r="QWZ2217"/>
      <c r="QXA2217"/>
      <c r="QXB2217"/>
      <c r="QXC2217"/>
      <c r="QXD2217"/>
      <c r="QXE2217"/>
      <c r="QXF2217"/>
      <c r="QXG2217"/>
      <c r="QXH2217"/>
      <c r="QXI2217"/>
      <c r="QXJ2217"/>
      <c r="QXK2217"/>
      <c r="QXL2217"/>
      <c r="QXM2217"/>
      <c r="QXN2217"/>
      <c r="QXO2217"/>
      <c r="QXP2217"/>
      <c r="QXQ2217"/>
      <c r="QXR2217"/>
      <c r="QXS2217"/>
      <c r="QXT2217"/>
      <c r="QXU2217"/>
      <c r="QXV2217"/>
      <c r="QXW2217"/>
      <c r="QXX2217"/>
      <c r="QXY2217"/>
      <c r="QXZ2217"/>
      <c r="QYA2217"/>
      <c r="QYB2217"/>
      <c r="QYC2217"/>
      <c r="QYD2217"/>
      <c r="QYE2217"/>
      <c r="QYF2217"/>
      <c r="QYG2217"/>
      <c r="QYH2217"/>
      <c r="QYI2217"/>
      <c r="QYJ2217"/>
      <c r="QYK2217"/>
      <c r="QYL2217"/>
      <c r="QYM2217"/>
      <c r="QYN2217"/>
      <c r="QYO2217"/>
      <c r="QYP2217"/>
      <c r="QYQ2217"/>
      <c r="QYR2217"/>
      <c r="QYS2217"/>
      <c r="QYT2217"/>
      <c r="QYU2217"/>
      <c r="QYV2217"/>
      <c r="QYW2217"/>
      <c r="QYX2217"/>
      <c r="QYY2217"/>
      <c r="QYZ2217"/>
      <c r="QZA2217"/>
      <c r="QZB2217"/>
      <c r="QZC2217"/>
      <c r="QZD2217"/>
      <c r="QZE2217"/>
      <c r="QZF2217"/>
      <c r="QZG2217"/>
      <c r="QZH2217"/>
      <c r="QZI2217"/>
      <c r="QZJ2217"/>
      <c r="QZK2217"/>
      <c r="QZL2217"/>
      <c r="QZM2217"/>
      <c r="QZN2217"/>
      <c r="QZO2217"/>
      <c r="QZP2217"/>
      <c r="QZQ2217"/>
      <c r="QZR2217"/>
      <c r="QZS2217"/>
      <c r="QZT2217"/>
      <c r="QZU2217"/>
      <c r="QZV2217"/>
      <c r="QZW2217"/>
      <c r="QZX2217"/>
      <c r="QZY2217"/>
      <c r="QZZ2217"/>
      <c r="RAA2217"/>
      <c r="RAB2217"/>
      <c r="RAC2217"/>
      <c r="RAD2217"/>
      <c r="RAE2217"/>
      <c r="RAF2217"/>
      <c r="RAG2217"/>
      <c r="RAH2217"/>
      <c r="RAI2217"/>
      <c r="RAJ2217"/>
      <c r="RAK2217"/>
      <c r="RAL2217"/>
      <c r="RAM2217"/>
      <c r="RAN2217"/>
      <c r="RAO2217"/>
      <c r="RAP2217"/>
      <c r="RAQ2217"/>
      <c r="RAR2217"/>
      <c r="RAS2217"/>
      <c r="RAT2217"/>
      <c r="RAU2217"/>
      <c r="RAV2217"/>
      <c r="RAW2217"/>
      <c r="RAX2217"/>
      <c r="RAY2217"/>
      <c r="RAZ2217"/>
      <c r="RBA2217"/>
      <c r="RBB2217"/>
      <c r="RBC2217"/>
      <c r="RBD2217"/>
      <c r="RBE2217"/>
      <c r="RBF2217"/>
      <c r="RBG2217"/>
      <c r="RBH2217"/>
      <c r="RBI2217"/>
      <c r="RBJ2217"/>
      <c r="RBK2217"/>
      <c r="RBL2217"/>
      <c r="RBM2217"/>
      <c r="RBN2217"/>
      <c r="RBO2217"/>
      <c r="RBP2217"/>
      <c r="RBQ2217"/>
      <c r="RBR2217"/>
      <c r="RBS2217"/>
      <c r="RBT2217"/>
      <c r="RBU2217"/>
      <c r="RBV2217"/>
      <c r="RBW2217"/>
      <c r="RBX2217"/>
      <c r="RBY2217"/>
      <c r="RBZ2217"/>
      <c r="RCA2217"/>
      <c r="RCB2217"/>
      <c r="RCC2217"/>
      <c r="RCD2217"/>
      <c r="RCE2217"/>
      <c r="RCF2217"/>
      <c r="RCG2217"/>
      <c r="RCH2217"/>
      <c r="RCI2217"/>
      <c r="RCJ2217"/>
      <c r="RCK2217"/>
      <c r="RCL2217"/>
      <c r="RCM2217"/>
      <c r="RCN2217"/>
      <c r="RCO2217"/>
      <c r="RCP2217"/>
      <c r="RCQ2217"/>
      <c r="RCR2217"/>
      <c r="RCS2217"/>
      <c r="RCT2217"/>
      <c r="RCU2217"/>
      <c r="RCV2217"/>
      <c r="RCW2217"/>
      <c r="RCX2217"/>
      <c r="RCY2217"/>
      <c r="RCZ2217"/>
      <c r="RDA2217"/>
      <c r="RDB2217"/>
      <c r="RDC2217"/>
      <c r="RDD2217"/>
      <c r="RDE2217"/>
      <c r="RDF2217"/>
      <c r="RDG2217"/>
      <c r="RDH2217"/>
      <c r="RDI2217"/>
      <c r="RDJ2217"/>
      <c r="RDK2217"/>
      <c r="RDL2217"/>
      <c r="RDM2217"/>
      <c r="RDN2217"/>
      <c r="RDO2217"/>
      <c r="RDP2217"/>
      <c r="RDQ2217"/>
      <c r="RDR2217"/>
      <c r="RDS2217"/>
      <c r="RDT2217"/>
      <c r="RDU2217"/>
      <c r="RDV2217"/>
      <c r="RDW2217"/>
      <c r="RDX2217"/>
      <c r="RDY2217"/>
      <c r="RDZ2217"/>
      <c r="REA2217"/>
      <c r="REB2217"/>
      <c r="REC2217"/>
      <c r="RED2217"/>
      <c r="REE2217"/>
      <c r="REF2217"/>
      <c r="REG2217"/>
      <c r="REH2217"/>
      <c r="REI2217"/>
      <c r="REJ2217"/>
      <c r="REK2217"/>
      <c r="REL2217"/>
      <c r="REM2217"/>
      <c r="REN2217"/>
      <c r="REO2217"/>
      <c r="REP2217"/>
      <c r="REQ2217"/>
      <c r="RER2217"/>
      <c r="RES2217"/>
      <c r="RET2217"/>
      <c r="REU2217"/>
      <c r="REV2217"/>
      <c r="REW2217"/>
      <c r="REX2217"/>
      <c r="REY2217"/>
      <c r="REZ2217"/>
      <c r="RFA2217"/>
      <c r="RFB2217"/>
      <c r="RFC2217"/>
      <c r="RFD2217"/>
      <c r="RFE2217"/>
      <c r="RFF2217"/>
      <c r="RFG2217"/>
      <c r="RFH2217"/>
      <c r="RFI2217"/>
      <c r="RFJ2217"/>
      <c r="RFK2217"/>
      <c r="RFL2217"/>
      <c r="RFM2217"/>
      <c r="RFN2217"/>
      <c r="RFO2217"/>
      <c r="RFP2217"/>
      <c r="RFQ2217"/>
      <c r="RFR2217"/>
      <c r="RFS2217"/>
      <c r="RFT2217"/>
      <c r="RFU2217"/>
      <c r="RFV2217"/>
      <c r="RFW2217"/>
      <c r="RFX2217"/>
      <c r="RFY2217"/>
      <c r="RFZ2217"/>
      <c r="RGA2217"/>
      <c r="RGB2217"/>
      <c r="RGC2217"/>
      <c r="RGD2217"/>
      <c r="RGE2217"/>
      <c r="RGF2217"/>
      <c r="RGG2217"/>
      <c r="RGH2217"/>
      <c r="RGI2217"/>
      <c r="RGJ2217"/>
      <c r="RGK2217"/>
      <c r="RGL2217"/>
      <c r="RGM2217"/>
      <c r="RGN2217"/>
      <c r="RGO2217"/>
      <c r="RGP2217"/>
      <c r="RGQ2217"/>
      <c r="RGR2217"/>
      <c r="RGS2217"/>
      <c r="RGT2217"/>
      <c r="RGU2217"/>
      <c r="RGV2217"/>
      <c r="RGW2217"/>
      <c r="RGX2217"/>
      <c r="RGY2217"/>
      <c r="RGZ2217"/>
      <c r="RHA2217"/>
      <c r="RHB2217"/>
      <c r="RHC2217"/>
      <c r="RHD2217"/>
      <c r="RHE2217"/>
      <c r="RHF2217"/>
      <c r="RHG2217"/>
      <c r="RHH2217"/>
      <c r="RHI2217"/>
      <c r="RHJ2217"/>
      <c r="RHK2217"/>
      <c r="RHL2217"/>
      <c r="RHM2217"/>
      <c r="RHN2217"/>
      <c r="RHO2217"/>
      <c r="RHP2217"/>
      <c r="RHQ2217"/>
      <c r="RHR2217"/>
      <c r="RHS2217"/>
      <c r="RHT2217"/>
      <c r="RHU2217"/>
      <c r="RHV2217"/>
      <c r="RHW2217"/>
      <c r="RHX2217"/>
      <c r="RHY2217"/>
      <c r="RHZ2217"/>
      <c r="RIA2217"/>
      <c r="RIB2217"/>
      <c r="RIC2217"/>
      <c r="RID2217"/>
      <c r="RIE2217"/>
      <c r="RIF2217"/>
      <c r="RIG2217"/>
      <c r="RIH2217"/>
      <c r="RII2217"/>
      <c r="RIJ2217"/>
      <c r="RIK2217"/>
      <c r="RIL2217"/>
      <c r="RIM2217"/>
      <c r="RIN2217"/>
      <c r="RIO2217"/>
      <c r="RIP2217"/>
      <c r="RIQ2217"/>
      <c r="RIR2217"/>
      <c r="RIS2217"/>
      <c r="RIT2217"/>
      <c r="RIU2217"/>
      <c r="RIV2217"/>
      <c r="RIW2217"/>
      <c r="RIX2217"/>
      <c r="RIY2217"/>
      <c r="RIZ2217"/>
      <c r="RJA2217"/>
      <c r="RJB2217"/>
      <c r="RJC2217"/>
      <c r="RJD2217"/>
      <c r="RJE2217"/>
      <c r="RJF2217"/>
      <c r="RJG2217"/>
      <c r="RJH2217"/>
      <c r="RJI2217"/>
      <c r="RJJ2217"/>
      <c r="RJK2217"/>
      <c r="RJL2217"/>
      <c r="RJM2217"/>
      <c r="RJN2217"/>
      <c r="RJO2217"/>
      <c r="RJP2217"/>
      <c r="RJQ2217"/>
      <c r="RJR2217"/>
      <c r="RJS2217"/>
      <c r="RJT2217"/>
      <c r="RJU2217"/>
      <c r="RJV2217"/>
      <c r="RJW2217"/>
      <c r="RJX2217"/>
      <c r="RJY2217"/>
      <c r="RJZ2217"/>
      <c r="RKA2217"/>
      <c r="RKB2217"/>
      <c r="RKC2217"/>
      <c r="RKD2217"/>
      <c r="RKE2217"/>
      <c r="RKF2217"/>
      <c r="RKG2217"/>
      <c r="RKH2217"/>
      <c r="RKI2217"/>
      <c r="RKJ2217"/>
      <c r="RKK2217"/>
      <c r="RKL2217"/>
      <c r="RKM2217"/>
      <c r="RKN2217"/>
      <c r="RKO2217"/>
      <c r="RKP2217"/>
      <c r="RKQ2217"/>
      <c r="RKR2217"/>
      <c r="RKS2217"/>
      <c r="RKT2217"/>
      <c r="RKU2217"/>
      <c r="RKV2217"/>
      <c r="RKW2217"/>
      <c r="RKX2217"/>
      <c r="RKY2217"/>
      <c r="RKZ2217"/>
      <c r="RLA2217"/>
      <c r="RLB2217"/>
      <c r="RLC2217"/>
      <c r="RLD2217"/>
      <c r="RLE2217"/>
      <c r="RLF2217"/>
      <c r="RLG2217"/>
      <c r="RLH2217"/>
      <c r="RLI2217"/>
      <c r="RLJ2217"/>
      <c r="RLK2217"/>
      <c r="RLL2217"/>
      <c r="RLM2217"/>
      <c r="RLN2217"/>
      <c r="RLO2217"/>
      <c r="RLP2217"/>
      <c r="RLQ2217"/>
      <c r="RLR2217"/>
      <c r="RLS2217"/>
      <c r="RLT2217"/>
      <c r="RLU2217"/>
      <c r="RLV2217"/>
      <c r="RLW2217"/>
      <c r="RLX2217"/>
      <c r="RLY2217"/>
      <c r="RLZ2217"/>
      <c r="RMA2217"/>
      <c r="RMB2217"/>
      <c r="RMC2217"/>
      <c r="RMD2217"/>
      <c r="RME2217"/>
      <c r="RMF2217"/>
      <c r="RMG2217"/>
      <c r="RMH2217"/>
      <c r="RMI2217"/>
      <c r="RMJ2217"/>
      <c r="RMK2217"/>
      <c r="RML2217"/>
      <c r="RMM2217"/>
      <c r="RMN2217"/>
      <c r="RMO2217"/>
      <c r="RMP2217"/>
      <c r="RMQ2217"/>
      <c r="RMR2217"/>
      <c r="RMS2217"/>
      <c r="RMT2217"/>
      <c r="RMU2217"/>
      <c r="RMV2217"/>
      <c r="RMW2217"/>
      <c r="RMX2217"/>
      <c r="RMY2217"/>
      <c r="RMZ2217"/>
      <c r="RNA2217"/>
      <c r="RNB2217"/>
      <c r="RNC2217"/>
      <c r="RND2217"/>
      <c r="RNE2217"/>
      <c r="RNF2217"/>
      <c r="RNG2217"/>
      <c r="RNH2217"/>
      <c r="RNI2217"/>
      <c r="RNJ2217"/>
      <c r="RNK2217"/>
      <c r="RNL2217"/>
      <c r="RNM2217"/>
      <c r="RNN2217"/>
      <c r="RNO2217"/>
      <c r="RNP2217"/>
      <c r="RNQ2217"/>
      <c r="RNR2217"/>
      <c r="RNS2217"/>
      <c r="RNT2217"/>
      <c r="RNU2217"/>
      <c r="RNV2217"/>
      <c r="RNW2217"/>
      <c r="RNX2217"/>
      <c r="RNY2217"/>
      <c r="RNZ2217"/>
      <c r="ROA2217"/>
      <c r="ROB2217"/>
      <c r="ROC2217"/>
      <c r="ROD2217"/>
      <c r="ROE2217"/>
      <c r="ROF2217"/>
      <c r="ROG2217"/>
      <c r="ROH2217"/>
      <c r="ROI2217"/>
      <c r="ROJ2217"/>
      <c r="ROK2217"/>
      <c r="ROL2217"/>
      <c r="ROM2217"/>
      <c r="RON2217"/>
      <c r="ROO2217"/>
      <c r="ROP2217"/>
      <c r="ROQ2217"/>
      <c r="ROR2217"/>
      <c r="ROS2217"/>
      <c r="ROT2217"/>
      <c r="ROU2217"/>
      <c r="ROV2217"/>
      <c r="ROW2217"/>
      <c r="ROX2217"/>
      <c r="ROY2217"/>
      <c r="ROZ2217"/>
      <c r="RPA2217"/>
      <c r="RPB2217"/>
      <c r="RPC2217"/>
      <c r="RPD2217"/>
      <c r="RPE2217"/>
      <c r="RPF2217"/>
      <c r="RPG2217"/>
      <c r="RPH2217"/>
      <c r="RPI2217"/>
      <c r="RPJ2217"/>
      <c r="RPK2217"/>
      <c r="RPL2217"/>
      <c r="RPM2217"/>
      <c r="RPN2217"/>
      <c r="RPO2217"/>
      <c r="RPP2217"/>
      <c r="RPQ2217"/>
      <c r="RPR2217"/>
      <c r="RPS2217"/>
      <c r="RPT2217"/>
      <c r="RPU2217"/>
      <c r="RPV2217"/>
      <c r="RPW2217"/>
      <c r="RPX2217"/>
      <c r="RPY2217"/>
      <c r="RPZ2217"/>
      <c r="RQA2217"/>
      <c r="RQB2217"/>
      <c r="RQC2217"/>
      <c r="RQD2217"/>
      <c r="RQE2217"/>
      <c r="RQF2217"/>
      <c r="RQG2217"/>
      <c r="RQH2217"/>
      <c r="RQI2217"/>
      <c r="RQJ2217"/>
      <c r="RQK2217"/>
      <c r="RQL2217"/>
      <c r="RQM2217"/>
      <c r="RQN2217"/>
      <c r="RQO2217"/>
      <c r="RQP2217"/>
      <c r="RQQ2217"/>
      <c r="RQR2217"/>
      <c r="RQS2217"/>
      <c r="RQT2217"/>
      <c r="RQU2217"/>
      <c r="RQV2217"/>
      <c r="RQW2217"/>
      <c r="RQX2217"/>
      <c r="RQY2217"/>
      <c r="RQZ2217"/>
      <c r="RRA2217"/>
      <c r="RRB2217"/>
      <c r="RRC2217"/>
      <c r="RRD2217"/>
      <c r="RRE2217"/>
      <c r="RRF2217"/>
      <c r="RRG2217"/>
      <c r="RRH2217"/>
      <c r="RRI2217"/>
      <c r="RRJ2217"/>
      <c r="RRK2217"/>
      <c r="RRL2217"/>
      <c r="RRM2217"/>
      <c r="RRN2217"/>
      <c r="RRO2217"/>
      <c r="RRP2217"/>
      <c r="RRQ2217"/>
      <c r="RRR2217"/>
      <c r="RRS2217"/>
      <c r="RRT2217"/>
      <c r="RRU2217"/>
      <c r="RRV2217"/>
      <c r="RRW2217"/>
      <c r="RRX2217"/>
      <c r="RRY2217"/>
      <c r="RRZ2217"/>
      <c r="RSA2217"/>
      <c r="RSB2217"/>
      <c r="RSC2217"/>
      <c r="RSD2217"/>
      <c r="RSE2217"/>
      <c r="RSF2217"/>
      <c r="RSG2217"/>
      <c r="RSH2217"/>
      <c r="RSI2217"/>
      <c r="RSJ2217"/>
      <c r="RSK2217"/>
      <c r="RSL2217"/>
      <c r="RSM2217"/>
      <c r="RSN2217"/>
      <c r="RSO2217"/>
      <c r="RSP2217"/>
      <c r="RSQ2217"/>
      <c r="RSR2217"/>
      <c r="RSS2217"/>
      <c r="RST2217"/>
      <c r="RSU2217"/>
      <c r="RSV2217"/>
      <c r="RSW2217"/>
      <c r="RSX2217"/>
      <c r="RSY2217"/>
      <c r="RSZ2217"/>
      <c r="RTA2217"/>
      <c r="RTB2217"/>
      <c r="RTC2217"/>
      <c r="RTD2217"/>
      <c r="RTE2217"/>
      <c r="RTF2217"/>
      <c r="RTG2217"/>
      <c r="RTH2217"/>
      <c r="RTI2217"/>
      <c r="RTJ2217"/>
      <c r="RTK2217"/>
      <c r="RTL2217"/>
      <c r="RTM2217"/>
      <c r="RTN2217"/>
      <c r="RTO2217"/>
      <c r="RTP2217"/>
      <c r="RTQ2217"/>
      <c r="RTR2217"/>
      <c r="RTS2217"/>
      <c r="RTT2217"/>
      <c r="RTU2217"/>
      <c r="RTV2217"/>
      <c r="RTW2217"/>
      <c r="RTX2217"/>
      <c r="RTY2217"/>
      <c r="RTZ2217"/>
      <c r="RUA2217"/>
      <c r="RUB2217"/>
      <c r="RUC2217"/>
      <c r="RUD2217"/>
      <c r="RUE2217"/>
      <c r="RUF2217"/>
      <c r="RUG2217"/>
      <c r="RUH2217"/>
      <c r="RUI2217"/>
      <c r="RUJ2217"/>
      <c r="RUK2217"/>
      <c r="RUL2217"/>
      <c r="RUM2217"/>
      <c r="RUN2217"/>
      <c r="RUO2217"/>
      <c r="RUP2217"/>
      <c r="RUQ2217"/>
      <c r="RUR2217"/>
      <c r="RUS2217"/>
      <c r="RUT2217"/>
      <c r="RUU2217"/>
      <c r="RUV2217"/>
      <c r="RUW2217"/>
      <c r="RUX2217"/>
      <c r="RUY2217"/>
      <c r="RUZ2217"/>
      <c r="RVA2217"/>
      <c r="RVB2217"/>
      <c r="RVC2217"/>
      <c r="RVD2217"/>
      <c r="RVE2217"/>
      <c r="RVF2217"/>
      <c r="RVG2217"/>
      <c r="RVH2217"/>
      <c r="RVI2217"/>
      <c r="RVJ2217"/>
      <c r="RVK2217"/>
      <c r="RVL2217"/>
      <c r="RVM2217"/>
      <c r="RVN2217"/>
      <c r="RVO2217"/>
      <c r="RVP2217"/>
      <c r="RVQ2217"/>
      <c r="RVR2217"/>
      <c r="RVS2217"/>
      <c r="RVT2217"/>
      <c r="RVU2217"/>
      <c r="RVV2217"/>
      <c r="RVW2217"/>
      <c r="RVX2217"/>
      <c r="RVY2217"/>
      <c r="RVZ2217"/>
      <c r="RWA2217"/>
      <c r="RWB2217"/>
      <c r="RWC2217"/>
      <c r="RWD2217"/>
      <c r="RWE2217"/>
      <c r="RWF2217"/>
      <c r="RWG2217"/>
      <c r="RWH2217"/>
      <c r="RWI2217"/>
      <c r="RWJ2217"/>
      <c r="RWK2217"/>
      <c r="RWL2217"/>
      <c r="RWM2217"/>
      <c r="RWN2217"/>
      <c r="RWO2217"/>
      <c r="RWP2217"/>
      <c r="RWQ2217"/>
      <c r="RWR2217"/>
      <c r="RWS2217"/>
      <c r="RWT2217"/>
      <c r="RWU2217"/>
      <c r="RWV2217"/>
      <c r="RWW2217"/>
      <c r="RWX2217"/>
      <c r="RWY2217"/>
      <c r="RWZ2217"/>
      <c r="RXA2217"/>
      <c r="RXB2217"/>
      <c r="RXC2217"/>
      <c r="RXD2217"/>
      <c r="RXE2217"/>
      <c r="RXF2217"/>
      <c r="RXG2217"/>
      <c r="RXH2217"/>
      <c r="RXI2217"/>
      <c r="RXJ2217"/>
      <c r="RXK2217"/>
      <c r="RXL2217"/>
      <c r="RXM2217"/>
      <c r="RXN2217"/>
      <c r="RXO2217"/>
      <c r="RXP2217"/>
      <c r="RXQ2217"/>
      <c r="RXR2217"/>
      <c r="RXS2217"/>
      <c r="RXT2217"/>
      <c r="RXU2217"/>
      <c r="RXV2217"/>
      <c r="RXW2217"/>
      <c r="RXX2217"/>
      <c r="RXY2217"/>
      <c r="RXZ2217"/>
      <c r="RYA2217"/>
      <c r="RYB2217"/>
      <c r="RYC2217"/>
      <c r="RYD2217"/>
      <c r="RYE2217"/>
      <c r="RYF2217"/>
      <c r="RYG2217"/>
      <c r="RYH2217"/>
      <c r="RYI2217"/>
      <c r="RYJ2217"/>
      <c r="RYK2217"/>
      <c r="RYL2217"/>
      <c r="RYM2217"/>
      <c r="RYN2217"/>
      <c r="RYO2217"/>
      <c r="RYP2217"/>
      <c r="RYQ2217"/>
      <c r="RYR2217"/>
      <c r="RYS2217"/>
      <c r="RYT2217"/>
      <c r="RYU2217"/>
      <c r="RYV2217"/>
      <c r="RYW2217"/>
      <c r="RYX2217"/>
      <c r="RYY2217"/>
      <c r="RYZ2217"/>
      <c r="RZA2217"/>
      <c r="RZB2217"/>
      <c r="RZC2217"/>
      <c r="RZD2217"/>
      <c r="RZE2217"/>
      <c r="RZF2217"/>
      <c r="RZG2217"/>
      <c r="RZH2217"/>
      <c r="RZI2217"/>
      <c r="RZJ2217"/>
      <c r="RZK2217"/>
      <c r="RZL2217"/>
      <c r="RZM2217"/>
      <c r="RZN2217"/>
      <c r="RZO2217"/>
      <c r="RZP2217"/>
      <c r="RZQ2217"/>
      <c r="RZR2217"/>
      <c r="RZS2217"/>
      <c r="RZT2217"/>
      <c r="RZU2217"/>
      <c r="RZV2217"/>
      <c r="RZW2217"/>
      <c r="RZX2217"/>
      <c r="RZY2217"/>
      <c r="RZZ2217"/>
      <c r="SAA2217"/>
      <c r="SAB2217"/>
      <c r="SAC2217"/>
      <c r="SAD2217"/>
      <c r="SAE2217"/>
      <c r="SAF2217"/>
      <c r="SAG2217"/>
      <c r="SAH2217"/>
      <c r="SAI2217"/>
      <c r="SAJ2217"/>
      <c r="SAK2217"/>
      <c r="SAL2217"/>
      <c r="SAM2217"/>
      <c r="SAN2217"/>
      <c r="SAO2217"/>
      <c r="SAP2217"/>
      <c r="SAQ2217"/>
      <c r="SAR2217"/>
      <c r="SAS2217"/>
      <c r="SAT2217"/>
      <c r="SAU2217"/>
      <c r="SAV2217"/>
      <c r="SAW2217"/>
      <c r="SAX2217"/>
      <c r="SAY2217"/>
      <c r="SAZ2217"/>
      <c r="SBA2217"/>
      <c r="SBB2217"/>
      <c r="SBC2217"/>
      <c r="SBD2217"/>
      <c r="SBE2217"/>
      <c r="SBF2217"/>
      <c r="SBG2217"/>
      <c r="SBH2217"/>
      <c r="SBI2217"/>
      <c r="SBJ2217"/>
      <c r="SBK2217"/>
      <c r="SBL2217"/>
      <c r="SBM2217"/>
      <c r="SBN2217"/>
      <c r="SBO2217"/>
      <c r="SBP2217"/>
      <c r="SBQ2217"/>
      <c r="SBR2217"/>
      <c r="SBS2217"/>
      <c r="SBT2217"/>
      <c r="SBU2217"/>
      <c r="SBV2217"/>
      <c r="SBW2217"/>
      <c r="SBX2217"/>
      <c r="SBY2217"/>
      <c r="SBZ2217"/>
      <c r="SCA2217"/>
      <c r="SCB2217"/>
      <c r="SCC2217"/>
      <c r="SCD2217"/>
      <c r="SCE2217"/>
      <c r="SCF2217"/>
      <c r="SCG2217"/>
      <c r="SCH2217"/>
      <c r="SCI2217"/>
      <c r="SCJ2217"/>
      <c r="SCK2217"/>
      <c r="SCL2217"/>
      <c r="SCM2217"/>
      <c r="SCN2217"/>
      <c r="SCO2217"/>
      <c r="SCP2217"/>
      <c r="SCQ2217"/>
      <c r="SCR2217"/>
      <c r="SCS2217"/>
      <c r="SCT2217"/>
      <c r="SCU2217"/>
      <c r="SCV2217"/>
      <c r="SCW2217"/>
      <c r="SCX2217"/>
      <c r="SCY2217"/>
      <c r="SCZ2217"/>
      <c r="SDA2217"/>
      <c r="SDB2217"/>
      <c r="SDC2217"/>
      <c r="SDD2217"/>
      <c r="SDE2217"/>
      <c r="SDF2217"/>
      <c r="SDG2217"/>
      <c r="SDH2217"/>
      <c r="SDI2217"/>
      <c r="SDJ2217"/>
      <c r="SDK2217"/>
      <c r="SDL2217"/>
      <c r="SDM2217"/>
      <c r="SDN2217"/>
      <c r="SDO2217"/>
      <c r="SDP2217"/>
      <c r="SDQ2217"/>
      <c r="SDR2217"/>
      <c r="SDS2217"/>
      <c r="SDT2217"/>
      <c r="SDU2217"/>
      <c r="SDV2217"/>
      <c r="SDW2217"/>
      <c r="SDX2217"/>
      <c r="SDY2217"/>
      <c r="SDZ2217"/>
      <c r="SEA2217"/>
      <c r="SEB2217"/>
      <c r="SEC2217"/>
      <c r="SED2217"/>
      <c r="SEE2217"/>
      <c r="SEF2217"/>
      <c r="SEG2217"/>
      <c r="SEH2217"/>
      <c r="SEI2217"/>
      <c r="SEJ2217"/>
      <c r="SEK2217"/>
      <c r="SEL2217"/>
      <c r="SEM2217"/>
      <c r="SEN2217"/>
      <c r="SEO2217"/>
      <c r="SEP2217"/>
      <c r="SEQ2217"/>
      <c r="SER2217"/>
      <c r="SES2217"/>
      <c r="SET2217"/>
      <c r="SEU2217"/>
      <c r="SEV2217"/>
      <c r="SEW2217"/>
      <c r="SEX2217"/>
      <c r="SEY2217"/>
      <c r="SEZ2217"/>
      <c r="SFA2217"/>
      <c r="SFB2217"/>
      <c r="SFC2217"/>
      <c r="SFD2217"/>
      <c r="SFE2217"/>
      <c r="SFF2217"/>
      <c r="SFG2217"/>
      <c r="SFH2217"/>
      <c r="SFI2217"/>
      <c r="SFJ2217"/>
      <c r="SFK2217"/>
      <c r="SFL2217"/>
      <c r="SFM2217"/>
      <c r="SFN2217"/>
      <c r="SFO2217"/>
      <c r="SFP2217"/>
      <c r="SFQ2217"/>
      <c r="SFR2217"/>
      <c r="SFS2217"/>
      <c r="SFT2217"/>
      <c r="SFU2217"/>
      <c r="SFV2217"/>
      <c r="SFW2217"/>
      <c r="SFX2217"/>
      <c r="SFY2217"/>
      <c r="SFZ2217"/>
      <c r="SGA2217"/>
      <c r="SGB2217"/>
      <c r="SGC2217"/>
      <c r="SGD2217"/>
      <c r="SGE2217"/>
      <c r="SGF2217"/>
      <c r="SGG2217"/>
      <c r="SGH2217"/>
      <c r="SGI2217"/>
      <c r="SGJ2217"/>
      <c r="SGK2217"/>
      <c r="SGL2217"/>
      <c r="SGM2217"/>
      <c r="SGN2217"/>
      <c r="SGO2217"/>
      <c r="SGP2217"/>
      <c r="SGQ2217"/>
      <c r="SGR2217"/>
      <c r="SGS2217"/>
      <c r="SGT2217"/>
      <c r="SGU2217"/>
      <c r="SGV2217"/>
      <c r="SGW2217"/>
      <c r="SGX2217"/>
      <c r="SGY2217"/>
      <c r="SGZ2217"/>
      <c r="SHA2217"/>
      <c r="SHB2217"/>
      <c r="SHC2217"/>
      <c r="SHD2217"/>
      <c r="SHE2217"/>
      <c r="SHF2217"/>
      <c r="SHG2217"/>
      <c r="SHH2217"/>
      <c r="SHI2217"/>
      <c r="SHJ2217"/>
      <c r="SHK2217"/>
      <c r="SHL2217"/>
      <c r="SHM2217"/>
      <c r="SHN2217"/>
      <c r="SHO2217"/>
      <c r="SHP2217"/>
      <c r="SHQ2217"/>
      <c r="SHR2217"/>
      <c r="SHS2217"/>
      <c r="SHT2217"/>
      <c r="SHU2217"/>
      <c r="SHV2217"/>
      <c r="SHW2217"/>
      <c r="SHX2217"/>
      <c r="SHY2217"/>
      <c r="SHZ2217"/>
      <c r="SIA2217"/>
      <c r="SIB2217"/>
      <c r="SIC2217"/>
      <c r="SID2217"/>
      <c r="SIE2217"/>
      <c r="SIF2217"/>
      <c r="SIG2217"/>
      <c r="SIH2217"/>
      <c r="SII2217"/>
      <c r="SIJ2217"/>
      <c r="SIK2217"/>
      <c r="SIL2217"/>
      <c r="SIM2217"/>
      <c r="SIN2217"/>
      <c r="SIO2217"/>
      <c r="SIP2217"/>
      <c r="SIQ2217"/>
      <c r="SIR2217"/>
      <c r="SIS2217"/>
      <c r="SIT2217"/>
      <c r="SIU2217"/>
      <c r="SIV2217"/>
      <c r="SIW2217"/>
      <c r="SIX2217"/>
      <c r="SIY2217"/>
      <c r="SIZ2217"/>
      <c r="SJA2217"/>
      <c r="SJB2217"/>
      <c r="SJC2217"/>
      <c r="SJD2217"/>
      <c r="SJE2217"/>
      <c r="SJF2217"/>
      <c r="SJG2217"/>
      <c r="SJH2217"/>
      <c r="SJI2217"/>
      <c r="SJJ2217"/>
      <c r="SJK2217"/>
      <c r="SJL2217"/>
      <c r="SJM2217"/>
      <c r="SJN2217"/>
      <c r="SJO2217"/>
      <c r="SJP2217"/>
      <c r="SJQ2217"/>
      <c r="SJR2217"/>
      <c r="SJS2217"/>
      <c r="SJT2217"/>
      <c r="SJU2217"/>
      <c r="SJV2217"/>
      <c r="SJW2217"/>
      <c r="SJX2217"/>
      <c r="SJY2217"/>
      <c r="SJZ2217"/>
      <c r="SKA2217"/>
      <c r="SKB2217"/>
      <c r="SKC2217"/>
      <c r="SKD2217"/>
      <c r="SKE2217"/>
      <c r="SKF2217"/>
      <c r="SKG2217"/>
      <c r="SKH2217"/>
      <c r="SKI2217"/>
      <c r="SKJ2217"/>
      <c r="SKK2217"/>
      <c r="SKL2217"/>
      <c r="SKM2217"/>
      <c r="SKN2217"/>
      <c r="SKO2217"/>
      <c r="SKP2217"/>
      <c r="SKQ2217"/>
      <c r="SKR2217"/>
      <c r="SKS2217"/>
      <c r="SKT2217"/>
      <c r="SKU2217"/>
      <c r="SKV2217"/>
      <c r="SKW2217"/>
      <c r="SKX2217"/>
      <c r="SKY2217"/>
      <c r="SKZ2217"/>
      <c r="SLA2217"/>
      <c r="SLB2217"/>
      <c r="SLC2217"/>
      <c r="SLD2217"/>
      <c r="SLE2217"/>
      <c r="SLF2217"/>
      <c r="SLG2217"/>
      <c r="SLH2217"/>
      <c r="SLI2217"/>
      <c r="SLJ2217"/>
      <c r="SLK2217"/>
      <c r="SLL2217"/>
      <c r="SLM2217"/>
      <c r="SLN2217"/>
      <c r="SLO2217"/>
      <c r="SLP2217"/>
      <c r="SLQ2217"/>
      <c r="SLR2217"/>
      <c r="SLS2217"/>
      <c r="SLT2217"/>
      <c r="SLU2217"/>
      <c r="SLV2217"/>
      <c r="SLW2217"/>
      <c r="SLX2217"/>
      <c r="SLY2217"/>
      <c r="SLZ2217"/>
      <c r="SMA2217"/>
      <c r="SMB2217"/>
      <c r="SMC2217"/>
      <c r="SMD2217"/>
      <c r="SME2217"/>
      <c r="SMF2217"/>
      <c r="SMG2217"/>
      <c r="SMH2217"/>
      <c r="SMI2217"/>
      <c r="SMJ2217"/>
      <c r="SMK2217"/>
      <c r="SML2217"/>
      <c r="SMM2217"/>
      <c r="SMN2217"/>
      <c r="SMO2217"/>
      <c r="SMP2217"/>
      <c r="SMQ2217"/>
      <c r="SMR2217"/>
      <c r="SMS2217"/>
      <c r="SMT2217"/>
      <c r="SMU2217"/>
      <c r="SMV2217"/>
      <c r="SMW2217"/>
      <c r="SMX2217"/>
      <c r="SMY2217"/>
      <c r="SMZ2217"/>
      <c r="SNA2217"/>
      <c r="SNB2217"/>
      <c r="SNC2217"/>
      <c r="SND2217"/>
      <c r="SNE2217"/>
      <c r="SNF2217"/>
      <c r="SNG2217"/>
      <c r="SNH2217"/>
      <c r="SNI2217"/>
      <c r="SNJ2217"/>
      <c r="SNK2217"/>
      <c r="SNL2217"/>
      <c r="SNM2217"/>
      <c r="SNN2217"/>
      <c r="SNO2217"/>
      <c r="SNP2217"/>
      <c r="SNQ2217"/>
      <c r="SNR2217"/>
      <c r="SNS2217"/>
      <c r="SNT2217"/>
      <c r="SNU2217"/>
      <c r="SNV2217"/>
      <c r="SNW2217"/>
      <c r="SNX2217"/>
      <c r="SNY2217"/>
      <c r="SNZ2217"/>
      <c r="SOA2217"/>
      <c r="SOB2217"/>
      <c r="SOC2217"/>
      <c r="SOD2217"/>
      <c r="SOE2217"/>
      <c r="SOF2217"/>
      <c r="SOG2217"/>
      <c r="SOH2217"/>
      <c r="SOI2217"/>
      <c r="SOJ2217"/>
      <c r="SOK2217"/>
      <c r="SOL2217"/>
      <c r="SOM2217"/>
      <c r="SON2217"/>
      <c r="SOO2217"/>
      <c r="SOP2217"/>
      <c r="SOQ2217"/>
      <c r="SOR2217"/>
      <c r="SOS2217"/>
      <c r="SOT2217"/>
      <c r="SOU2217"/>
      <c r="SOV2217"/>
      <c r="SOW2217"/>
      <c r="SOX2217"/>
      <c r="SOY2217"/>
      <c r="SOZ2217"/>
      <c r="SPA2217"/>
      <c r="SPB2217"/>
      <c r="SPC2217"/>
      <c r="SPD2217"/>
      <c r="SPE2217"/>
      <c r="SPF2217"/>
      <c r="SPG2217"/>
      <c r="SPH2217"/>
      <c r="SPI2217"/>
      <c r="SPJ2217"/>
      <c r="SPK2217"/>
      <c r="SPL2217"/>
      <c r="SPM2217"/>
      <c r="SPN2217"/>
      <c r="SPO2217"/>
      <c r="SPP2217"/>
      <c r="SPQ2217"/>
      <c r="SPR2217"/>
      <c r="SPS2217"/>
      <c r="SPT2217"/>
      <c r="SPU2217"/>
      <c r="SPV2217"/>
      <c r="SPW2217"/>
      <c r="SPX2217"/>
      <c r="SPY2217"/>
      <c r="SPZ2217"/>
      <c r="SQA2217"/>
      <c r="SQB2217"/>
      <c r="SQC2217"/>
      <c r="SQD2217"/>
      <c r="SQE2217"/>
      <c r="SQF2217"/>
      <c r="SQG2217"/>
      <c r="SQH2217"/>
      <c r="SQI2217"/>
      <c r="SQJ2217"/>
      <c r="SQK2217"/>
      <c r="SQL2217"/>
      <c r="SQM2217"/>
      <c r="SQN2217"/>
      <c r="SQO2217"/>
      <c r="SQP2217"/>
      <c r="SQQ2217"/>
      <c r="SQR2217"/>
      <c r="SQS2217"/>
      <c r="SQT2217"/>
      <c r="SQU2217"/>
      <c r="SQV2217"/>
      <c r="SQW2217"/>
      <c r="SQX2217"/>
      <c r="SQY2217"/>
      <c r="SQZ2217"/>
      <c r="SRA2217"/>
      <c r="SRB2217"/>
      <c r="SRC2217"/>
      <c r="SRD2217"/>
      <c r="SRE2217"/>
      <c r="SRF2217"/>
      <c r="SRG2217"/>
      <c r="SRH2217"/>
      <c r="SRI2217"/>
      <c r="SRJ2217"/>
      <c r="SRK2217"/>
      <c r="SRL2217"/>
      <c r="SRM2217"/>
      <c r="SRN2217"/>
      <c r="SRO2217"/>
      <c r="SRP2217"/>
      <c r="SRQ2217"/>
      <c r="SRR2217"/>
      <c r="SRS2217"/>
      <c r="SRT2217"/>
      <c r="SRU2217"/>
      <c r="SRV2217"/>
      <c r="SRW2217"/>
      <c r="SRX2217"/>
      <c r="SRY2217"/>
      <c r="SRZ2217"/>
      <c r="SSA2217"/>
      <c r="SSB2217"/>
      <c r="SSC2217"/>
      <c r="SSD2217"/>
      <c r="SSE2217"/>
      <c r="SSF2217"/>
      <c r="SSG2217"/>
      <c r="SSH2217"/>
      <c r="SSI2217"/>
      <c r="SSJ2217"/>
      <c r="SSK2217"/>
      <c r="SSL2217"/>
      <c r="SSM2217"/>
      <c r="SSN2217"/>
      <c r="SSO2217"/>
      <c r="SSP2217"/>
      <c r="SSQ2217"/>
      <c r="SSR2217"/>
      <c r="SSS2217"/>
      <c r="SST2217"/>
      <c r="SSU2217"/>
      <c r="SSV2217"/>
      <c r="SSW2217"/>
      <c r="SSX2217"/>
      <c r="SSY2217"/>
      <c r="SSZ2217"/>
      <c r="STA2217"/>
      <c r="STB2217"/>
      <c r="STC2217"/>
      <c r="STD2217"/>
      <c r="STE2217"/>
      <c r="STF2217"/>
      <c r="STG2217"/>
      <c r="STH2217"/>
      <c r="STI2217"/>
      <c r="STJ2217"/>
      <c r="STK2217"/>
      <c r="STL2217"/>
      <c r="STM2217"/>
      <c r="STN2217"/>
      <c r="STO2217"/>
      <c r="STP2217"/>
      <c r="STQ2217"/>
      <c r="STR2217"/>
      <c r="STS2217"/>
      <c r="STT2217"/>
      <c r="STU2217"/>
      <c r="STV2217"/>
      <c r="STW2217"/>
      <c r="STX2217"/>
      <c r="STY2217"/>
      <c r="STZ2217"/>
      <c r="SUA2217"/>
      <c r="SUB2217"/>
      <c r="SUC2217"/>
      <c r="SUD2217"/>
      <c r="SUE2217"/>
      <c r="SUF2217"/>
      <c r="SUG2217"/>
      <c r="SUH2217"/>
      <c r="SUI2217"/>
      <c r="SUJ2217"/>
      <c r="SUK2217"/>
      <c r="SUL2217"/>
      <c r="SUM2217"/>
      <c r="SUN2217"/>
      <c r="SUO2217"/>
      <c r="SUP2217"/>
      <c r="SUQ2217"/>
      <c r="SUR2217"/>
      <c r="SUS2217"/>
      <c r="SUT2217"/>
      <c r="SUU2217"/>
      <c r="SUV2217"/>
      <c r="SUW2217"/>
      <c r="SUX2217"/>
      <c r="SUY2217"/>
      <c r="SUZ2217"/>
      <c r="SVA2217"/>
      <c r="SVB2217"/>
      <c r="SVC2217"/>
      <c r="SVD2217"/>
      <c r="SVE2217"/>
      <c r="SVF2217"/>
      <c r="SVG2217"/>
      <c r="SVH2217"/>
      <c r="SVI2217"/>
      <c r="SVJ2217"/>
      <c r="SVK2217"/>
      <c r="SVL2217"/>
      <c r="SVM2217"/>
      <c r="SVN2217"/>
      <c r="SVO2217"/>
      <c r="SVP2217"/>
      <c r="SVQ2217"/>
      <c r="SVR2217"/>
      <c r="SVS2217"/>
      <c r="SVT2217"/>
      <c r="SVU2217"/>
      <c r="SVV2217"/>
      <c r="SVW2217"/>
      <c r="SVX2217"/>
      <c r="SVY2217"/>
      <c r="SVZ2217"/>
      <c r="SWA2217"/>
      <c r="SWB2217"/>
      <c r="SWC2217"/>
      <c r="SWD2217"/>
      <c r="SWE2217"/>
      <c r="SWF2217"/>
      <c r="SWG2217"/>
      <c r="SWH2217"/>
      <c r="SWI2217"/>
      <c r="SWJ2217"/>
      <c r="SWK2217"/>
      <c r="SWL2217"/>
      <c r="SWM2217"/>
      <c r="SWN2217"/>
      <c r="SWO2217"/>
      <c r="SWP2217"/>
      <c r="SWQ2217"/>
      <c r="SWR2217"/>
      <c r="SWS2217"/>
      <c r="SWT2217"/>
      <c r="SWU2217"/>
      <c r="SWV2217"/>
      <c r="SWW2217"/>
      <c r="SWX2217"/>
      <c r="SWY2217"/>
      <c r="SWZ2217"/>
      <c r="SXA2217"/>
      <c r="SXB2217"/>
      <c r="SXC2217"/>
      <c r="SXD2217"/>
      <c r="SXE2217"/>
      <c r="SXF2217"/>
      <c r="SXG2217"/>
      <c r="SXH2217"/>
      <c r="SXI2217"/>
      <c r="SXJ2217"/>
      <c r="SXK2217"/>
      <c r="SXL2217"/>
      <c r="SXM2217"/>
      <c r="SXN2217"/>
      <c r="SXO2217"/>
      <c r="SXP2217"/>
      <c r="SXQ2217"/>
      <c r="SXR2217"/>
      <c r="SXS2217"/>
      <c r="SXT2217"/>
      <c r="SXU2217"/>
      <c r="SXV2217"/>
      <c r="SXW2217"/>
      <c r="SXX2217"/>
      <c r="SXY2217"/>
      <c r="SXZ2217"/>
      <c r="SYA2217"/>
      <c r="SYB2217"/>
      <c r="SYC2217"/>
      <c r="SYD2217"/>
      <c r="SYE2217"/>
      <c r="SYF2217"/>
      <c r="SYG2217"/>
      <c r="SYH2217"/>
      <c r="SYI2217"/>
      <c r="SYJ2217"/>
      <c r="SYK2217"/>
      <c r="SYL2217"/>
      <c r="SYM2217"/>
      <c r="SYN2217"/>
      <c r="SYO2217"/>
      <c r="SYP2217"/>
      <c r="SYQ2217"/>
      <c r="SYR2217"/>
      <c r="SYS2217"/>
      <c r="SYT2217"/>
      <c r="SYU2217"/>
      <c r="SYV2217"/>
      <c r="SYW2217"/>
      <c r="SYX2217"/>
      <c r="SYY2217"/>
      <c r="SYZ2217"/>
      <c r="SZA2217"/>
      <c r="SZB2217"/>
      <c r="SZC2217"/>
      <c r="SZD2217"/>
      <c r="SZE2217"/>
      <c r="SZF2217"/>
      <c r="SZG2217"/>
      <c r="SZH2217"/>
      <c r="SZI2217"/>
      <c r="SZJ2217"/>
      <c r="SZK2217"/>
      <c r="SZL2217"/>
      <c r="SZM2217"/>
      <c r="SZN2217"/>
      <c r="SZO2217"/>
      <c r="SZP2217"/>
      <c r="SZQ2217"/>
      <c r="SZR2217"/>
      <c r="SZS2217"/>
      <c r="SZT2217"/>
      <c r="SZU2217"/>
      <c r="SZV2217"/>
      <c r="SZW2217"/>
      <c r="SZX2217"/>
      <c r="SZY2217"/>
      <c r="SZZ2217"/>
      <c r="TAA2217"/>
      <c r="TAB2217"/>
      <c r="TAC2217"/>
      <c r="TAD2217"/>
      <c r="TAE2217"/>
      <c r="TAF2217"/>
      <c r="TAG2217"/>
      <c r="TAH2217"/>
      <c r="TAI2217"/>
      <c r="TAJ2217"/>
      <c r="TAK2217"/>
      <c r="TAL2217"/>
      <c r="TAM2217"/>
      <c r="TAN2217"/>
      <c r="TAO2217"/>
      <c r="TAP2217"/>
      <c r="TAQ2217"/>
      <c r="TAR2217"/>
      <c r="TAS2217"/>
      <c r="TAT2217"/>
      <c r="TAU2217"/>
      <c r="TAV2217"/>
      <c r="TAW2217"/>
      <c r="TAX2217"/>
      <c r="TAY2217"/>
      <c r="TAZ2217"/>
      <c r="TBA2217"/>
      <c r="TBB2217"/>
      <c r="TBC2217"/>
      <c r="TBD2217"/>
      <c r="TBE2217"/>
      <c r="TBF2217"/>
      <c r="TBG2217"/>
      <c r="TBH2217"/>
      <c r="TBI2217"/>
      <c r="TBJ2217"/>
      <c r="TBK2217"/>
      <c r="TBL2217"/>
      <c r="TBM2217"/>
      <c r="TBN2217"/>
      <c r="TBO2217"/>
      <c r="TBP2217"/>
      <c r="TBQ2217"/>
      <c r="TBR2217"/>
      <c r="TBS2217"/>
      <c r="TBT2217"/>
      <c r="TBU2217"/>
      <c r="TBV2217"/>
      <c r="TBW2217"/>
      <c r="TBX2217"/>
      <c r="TBY2217"/>
      <c r="TBZ2217"/>
      <c r="TCA2217"/>
      <c r="TCB2217"/>
      <c r="TCC2217"/>
      <c r="TCD2217"/>
      <c r="TCE2217"/>
      <c r="TCF2217"/>
      <c r="TCG2217"/>
      <c r="TCH2217"/>
      <c r="TCI2217"/>
      <c r="TCJ2217"/>
      <c r="TCK2217"/>
      <c r="TCL2217"/>
      <c r="TCM2217"/>
      <c r="TCN2217"/>
      <c r="TCO2217"/>
      <c r="TCP2217"/>
      <c r="TCQ2217"/>
      <c r="TCR2217"/>
      <c r="TCS2217"/>
      <c r="TCT2217"/>
      <c r="TCU2217"/>
      <c r="TCV2217"/>
      <c r="TCW2217"/>
      <c r="TCX2217"/>
      <c r="TCY2217"/>
      <c r="TCZ2217"/>
      <c r="TDA2217"/>
      <c r="TDB2217"/>
      <c r="TDC2217"/>
      <c r="TDD2217"/>
      <c r="TDE2217"/>
      <c r="TDF2217"/>
      <c r="TDG2217"/>
      <c r="TDH2217"/>
      <c r="TDI2217"/>
      <c r="TDJ2217"/>
      <c r="TDK2217"/>
      <c r="TDL2217"/>
      <c r="TDM2217"/>
      <c r="TDN2217"/>
      <c r="TDO2217"/>
      <c r="TDP2217"/>
      <c r="TDQ2217"/>
      <c r="TDR2217"/>
      <c r="TDS2217"/>
      <c r="TDT2217"/>
      <c r="TDU2217"/>
      <c r="TDV2217"/>
      <c r="TDW2217"/>
      <c r="TDX2217"/>
      <c r="TDY2217"/>
      <c r="TDZ2217"/>
      <c r="TEA2217"/>
      <c r="TEB2217"/>
      <c r="TEC2217"/>
      <c r="TED2217"/>
      <c r="TEE2217"/>
      <c r="TEF2217"/>
      <c r="TEG2217"/>
      <c r="TEH2217"/>
      <c r="TEI2217"/>
      <c r="TEJ2217"/>
      <c r="TEK2217"/>
      <c r="TEL2217"/>
      <c r="TEM2217"/>
      <c r="TEN2217"/>
      <c r="TEO2217"/>
      <c r="TEP2217"/>
      <c r="TEQ2217"/>
      <c r="TER2217"/>
      <c r="TES2217"/>
      <c r="TET2217"/>
      <c r="TEU2217"/>
      <c r="TEV2217"/>
      <c r="TEW2217"/>
      <c r="TEX2217"/>
      <c r="TEY2217"/>
      <c r="TEZ2217"/>
      <c r="TFA2217"/>
      <c r="TFB2217"/>
      <c r="TFC2217"/>
      <c r="TFD2217"/>
      <c r="TFE2217"/>
      <c r="TFF2217"/>
      <c r="TFG2217"/>
      <c r="TFH2217"/>
      <c r="TFI2217"/>
      <c r="TFJ2217"/>
      <c r="TFK2217"/>
      <c r="TFL2217"/>
      <c r="TFM2217"/>
      <c r="TFN2217"/>
      <c r="TFO2217"/>
      <c r="TFP2217"/>
      <c r="TFQ2217"/>
      <c r="TFR2217"/>
      <c r="TFS2217"/>
      <c r="TFT2217"/>
      <c r="TFU2217"/>
      <c r="TFV2217"/>
      <c r="TFW2217"/>
      <c r="TFX2217"/>
      <c r="TFY2217"/>
      <c r="TFZ2217"/>
      <c r="TGA2217"/>
      <c r="TGB2217"/>
      <c r="TGC2217"/>
      <c r="TGD2217"/>
      <c r="TGE2217"/>
      <c r="TGF2217"/>
      <c r="TGG2217"/>
      <c r="TGH2217"/>
      <c r="TGI2217"/>
      <c r="TGJ2217"/>
      <c r="TGK2217"/>
      <c r="TGL2217"/>
      <c r="TGM2217"/>
      <c r="TGN2217"/>
      <c r="TGO2217"/>
      <c r="TGP2217"/>
      <c r="TGQ2217"/>
      <c r="TGR2217"/>
      <c r="TGS2217"/>
      <c r="TGT2217"/>
      <c r="TGU2217"/>
      <c r="TGV2217"/>
      <c r="TGW2217"/>
      <c r="TGX2217"/>
      <c r="TGY2217"/>
      <c r="TGZ2217"/>
      <c r="THA2217"/>
      <c r="THB2217"/>
      <c r="THC2217"/>
      <c r="THD2217"/>
      <c r="THE2217"/>
      <c r="THF2217"/>
      <c r="THG2217"/>
      <c r="THH2217"/>
      <c r="THI2217"/>
      <c r="THJ2217"/>
      <c r="THK2217"/>
      <c r="THL2217"/>
      <c r="THM2217"/>
      <c r="THN2217"/>
      <c r="THO2217"/>
      <c r="THP2217"/>
      <c r="THQ2217"/>
      <c r="THR2217"/>
      <c r="THS2217"/>
      <c r="THT2217"/>
      <c r="THU2217"/>
      <c r="THV2217"/>
      <c r="THW2217"/>
      <c r="THX2217"/>
      <c r="THY2217"/>
      <c r="THZ2217"/>
      <c r="TIA2217"/>
      <c r="TIB2217"/>
      <c r="TIC2217"/>
      <c r="TID2217"/>
      <c r="TIE2217"/>
      <c r="TIF2217"/>
      <c r="TIG2217"/>
      <c r="TIH2217"/>
      <c r="TII2217"/>
      <c r="TIJ2217"/>
      <c r="TIK2217"/>
      <c r="TIL2217"/>
      <c r="TIM2217"/>
      <c r="TIN2217"/>
      <c r="TIO2217"/>
      <c r="TIP2217"/>
      <c r="TIQ2217"/>
      <c r="TIR2217"/>
      <c r="TIS2217"/>
      <c r="TIT2217"/>
      <c r="TIU2217"/>
      <c r="TIV2217"/>
      <c r="TIW2217"/>
      <c r="TIX2217"/>
      <c r="TIY2217"/>
      <c r="TIZ2217"/>
      <c r="TJA2217"/>
      <c r="TJB2217"/>
      <c r="TJC2217"/>
      <c r="TJD2217"/>
      <c r="TJE2217"/>
      <c r="TJF2217"/>
      <c r="TJG2217"/>
      <c r="TJH2217"/>
      <c r="TJI2217"/>
      <c r="TJJ2217"/>
      <c r="TJK2217"/>
      <c r="TJL2217"/>
      <c r="TJM2217"/>
      <c r="TJN2217"/>
      <c r="TJO2217"/>
      <c r="TJP2217"/>
      <c r="TJQ2217"/>
      <c r="TJR2217"/>
      <c r="TJS2217"/>
      <c r="TJT2217"/>
      <c r="TJU2217"/>
      <c r="TJV2217"/>
      <c r="TJW2217"/>
      <c r="TJX2217"/>
      <c r="TJY2217"/>
      <c r="TJZ2217"/>
      <c r="TKA2217"/>
      <c r="TKB2217"/>
      <c r="TKC2217"/>
      <c r="TKD2217"/>
      <c r="TKE2217"/>
      <c r="TKF2217"/>
      <c r="TKG2217"/>
      <c r="TKH2217"/>
      <c r="TKI2217"/>
      <c r="TKJ2217"/>
      <c r="TKK2217"/>
      <c r="TKL2217"/>
      <c r="TKM2217"/>
      <c r="TKN2217"/>
      <c r="TKO2217"/>
      <c r="TKP2217"/>
      <c r="TKQ2217"/>
      <c r="TKR2217"/>
      <c r="TKS2217"/>
      <c r="TKT2217"/>
      <c r="TKU2217"/>
      <c r="TKV2217"/>
      <c r="TKW2217"/>
      <c r="TKX2217"/>
      <c r="TKY2217"/>
      <c r="TKZ2217"/>
      <c r="TLA2217"/>
      <c r="TLB2217"/>
      <c r="TLC2217"/>
      <c r="TLD2217"/>
      <c r="TLE2217"/>
      <c r="TLF2217"/>
      <c r="TLG2217"/>
      <c r="TLH2217"/>
      <c r="TLI2217"/>
      <c r="TLJ2217"/>
      <c r="TLK2217"/>
      <c r="TLL2217"/>
      <c r="TLM2217"/>
      <c r="TLN2217"/>
      <c r="TLO2217"/>
      <c r="TLP2217"/>
      <c r="TLQ2217"/>
      <c r="TLR2217"/>
      <c r="TLS2217"/>
      <c r="TLT2217"/>
      <c r="TLU2217"/>
      <c r="TLV2217"/>
      <c r="TLW2217"/>
      <c r="TLX2217"/>
      <c r="TLY2217"/>
      <c r="TLZ2217"/>
      <c r="TMA2217"/>
      <c r="TMB2217"/>
      <c r="TMC2217"/>
      <c r="TMD2217"/>
      <c r="TME2217"/>
      <c r="TMF2217"/>
      <c r="TMG2217"/>
      <c r="TMH2217"/>
      <c r="TMI2217"/>
      <c r="TMJ2217"/>
      <c r="TMK2217"/>
      <c r="TML2217"/>
      <c r="TMM2217"/>
      <c r="TMN2217"/>
      <c r="TMO2217"/>
      <c r="TMP2217"/>
      <c r="TMQ2217"/>
      <c r="TMR2217"/>
      <c r="TMS2217"/>
      <c r="TMT2217"/>
      <c r="TMU2217"/>
      <c r="TMV2217"/>
      <c r="TMW2217"/>
      <c r="TMX2217"/>
      <c r="TMY2217"/>
      <c r="TMZ2217"/>
      <c r="TNA2217"/>
      <c r="TNB2217"/>
      <c r="TNC2217"/>
      <c r="TND2217"/>
      <c r="TNE2217"/>
      <c r="TNF2217"/>
      <c r="TNG2217"/>
      <c r="TNH2217"/>
      <c r="TNI2217"/>
      <c r="TNJ2217"/>
      <c r="TNK2217"/>
      <c r="TNL2217"/>
      <c r="TNM2217"/>
      <c r="TNN2217"/>
      <c r="TNO2217"/>
      <c r="TNP2217"/>
      <c r="TNQ2217"/>
      <c r="TNR2217"/>
      <c r="TNS2217"/>
      <c r="TNT2217"/>
      <c r="TNU2217"/>
      <c r="TNV2217"/>
      <c r="TNW2217"/>
      <c r="TNX2217"/>
      <c r="TNY2217"/>
      <c r="TNZ2217"/>
      <c r="TOA2217"/>
      <c r="TOB2217"/>
      <c r="TOC2217"/>
      <c r="TOD2217"/>
      <c r="TOE2217"/>
      <c r="TOF2217"/>
      <c r="TOG2217"/>
      <c r="TOH2217"/>
      <c r="TOI2217"/>
      <c r="TOJ2217"/>
      <c r="TOK2217"/>
      <c r="TOL2217"/>
      <c r="TOM2217"/>
      <c r="TON2217"/>
      <c r="TOO2217"/>
      <c r="TOP2217"/>
      <c r="TOQ2217"/>
      <c r="TOR2217"/>
      <c r="TOS2217"/>
      <c r="TOT2217"/>
      <c r="TOU2217"/>
      <c r="TOV2217"/>
      <c r="TOW2217"/>
      <c r="TOX2217"/>
      <c r="TOY2217"/>
      <c r="TOZ2217"/>
      <c r="TPA2217"/>
      <c r="TPB2217"/>
      <c r="TPC2217"/>
      <c r="TPD2217"/>
      <c r="TPE2217"/>
      <c r="TPF2217"/>
      <c r="TPG2217"/>
      <c r="TPH2217"/>
      <c r="TPI2217"/>
      <c r="TPJ2217"/>
      <c r="TPK2217"/>
      <c r="TPL2217"/>
      <c r="TPM2217"/>
      <c r="TPN2217"/>
      <c r="TPO2217"/>
      <c r="TPP2217"/>
      <c r="TPQ2217"/>
      <c r="TPR2217"/>
      <c r="TPS2217"/>
      <c r="TPT2217"/>
      <c r="TPU2217"/>
      <c r="TPV2217"/>
      <c r="TPW2217"/>
      <c r="TPX2217"/>
      <c r="TPY2217"/>
      <c r="TPZ2217"/>
      <c r="TQA2217"/>
      <c r="TQB2217"/>
      <c r="TQC2217"/>
      <c r="TQD2217"/>
      <c r="TQE2217"/>
      <c r="TQF2217"/>
      <c r="TQG2217"/>
      <c r="TQH2217"/>
      <c r="TQI2217"/>
      <c r="TQJ2217"/>
      <c r="TQK2217"/>
      <c r="TQL2217"/>
      <c r="TQM2217"/>
      <c r="TQN2217"/>
      <c r="TQO2217"/>
      <c r="TQP2217"/>
      <c r="TQQ2217"/>
      <c r="TQR2217"/>
      <c r="TQS2217"/>
      <c r="TQT2217"/>
      <c r="TQU2217"/>
      <c r="TQV2217"/>
      <c r="TQW2217"/>
      <c r="TQX2217"/>
      <c r="TQY2217"/>
      <c r="TQZ2217"/>
      <c r="TRA2217"/>
      <c r="TRB2217"/>
      <c r="TRC2217"/>
      <c r="TRD2217"/>
      <c r="TRE2217"/>
      <c r="TRF2217"/>
      <c r="TRG2217"/>
      <c r="TRH2217"/>
      <c r="TRI2217"/>
      <c r="TRJ2217"/>
      <c r="TRK2217"/>
      <c r="TRL2217"/>
      <c r="TRM2217"/>
      <c r="TRN2217"/>
      <c r="TRO2217"/>
      <c r="TRP2217"/>
      <c r="TRQ2217"/>
      <c r="TRR2217"/>
      <c r="TRS2217"/>
      <c r="TRT2217"/>
      <c r="TRU2217"/>
      <c r="TRV2217"/>
      <c r="TRW2217"/>
      <c r="TRX2217"/>
      <c r="TRY2217"/>
      <c r="TRZ2217"/>
      <c r="TSA2217"/>
      <c r="TSB2217"/>
      <c r="TSC2217"/>
      <c r="TSD2217"/>
      <c r="TSE2217"/>
      <c r="TSF2217"/>
      <c r="TSG2217"/>
      <c r="TSH2217"/>
      <c r="TSI2217"/>
      <c r="TSJ2217"/>
      <c r="TSK2217"/>
      <c r="TSL2217"/>
      <c r="TSM2217"/>
      <c r="TSN2217"/>
      <c r="TSO2217"/>
      <c r="TSP2217"/>
      <c r="TSQ2217"/>
      <c r="TSR2217"/>
      <c r="TSS2217"/>
      <c r="TST2217"/>
      <c r="TSU2217"/>
      <c r="TSV2217"/>
      <c r="TSW2217"/>
      <c r="TSX2217"/>
      <c r="TSY2217"/>
      <c r="TSZ2217"/>
      <c r="TTA2217"/>
      <c r="TTB2217"/>
      <c r="TTC2217"/>
      <c r="TTD2217"/>
      <c r="TTE2217"/>
      <c r="TTF2217"/>
      <c r="TTG2217"/>
      <c r="TTH2217"/>
      <c r="TTI2217"/>
      <c r="TTJ2217"/>
      <c r="TTK2217"/>
      <c r="TTL2217"/>
      <c r="TTM2217"/>
      <c r="TTN2217"/>
      <c r="TTO2217"/>
      <c r="TTP2217"/>
      <c r="TTQ2217"/>
      <c r="TTR2217"/>
      <c r="TTS2217"/>
      <c r="TTT2217"/>
      <c r="TTU2217"/>
      <c r="TTV2217"/>
      <c r="TTW2217"/>
      <c r="TTX2217"/>
      <c r="TTY2217"/>
      <c r="TTZ2217"/>
      <c r="TUA2217"/>
      <c r="TUB2217"/>
      <c r="TUC2217"/>
      <c r="TUD2217"/>
      <c r="TUE2217"/>
      <c r="TUF2217"/>
      <c r="TUG2217"/>
      <c r="TUH2217"/>
      <c r="TUI2217"/>
      <c r="TUJ2217"/>
      <c r="TUK2217"/>
      <c r="TUL2217"/>
      <c r="TUM2217"/>
      <c r="TUN2217"/>
      <c r="TUO2217"/>
      <c r="TUP2217"/>
      <c r="TUQ2217"/>
      <c r="TUR2217"/>
      <c r="TUS2217"/>
      <c r="TUT2217"/>
      <c r="TUU2217"/>
      <c r="TUV2217"/>
      <c r="TUW2217"/>
      <c r="TUX2217"/>
      <c r="TUY2217"/>
      <c r="TUZ2217"/>
      <c r="TVA2217"/>
      <c r="TVB2217"/>
      <c r="TVC2217"/>
      <c r="TVD2217"/>
      <c r="TVE2217"/>
      <c r="TVF2217"/>
      <c r="TVG2217"/>
      <c r="TVH2217"/>
      <c r="TVI2217"/>
      <c r="TVJ2217"/>
      <c r="TVK2217"/>
      <c r="TVL2217"/>
      <c r="TVM2217"/>
      <c r="TVN2217"/>
      <c r="TVO2217"/>
      <c r="TVP2217"/>
      <c r="TVQ2217"/>
      <c r="TVR2217"/>
      <c r="TVS2217"/>
      <c r="TVT2217"/>
      <c r="TVU2217"/>
      <c r="TVV2217"/>
      <c r="TVW2217"/>
      <c r="TVX2217"/>
      <c r="TVY2217"/>
      <c r="TVZ2217"/>
      <c r="TWA2217"/>
      <c r="TWB2217"/>
      <c r="TWC2217"/>
      <c r="TWD2217"/>
      <c r="TWE2217"/>
      <c r="TWF2217"/>
      <c r="TWG2217"/>
      <c r="TWH2217"/>
      <c r="TWI2217"/>
      <c r="TWJ2217"/>
      <c r="TWK2217"/>
      <c r="TWL2217"/>
      <c r="TWM2217"/>
      <c r="TWN2217"/>
      <c r="TWO2217"/>
      <c r="TWP2217"/>
      <c r="TWQ2217"/>
      <c r="TWR2217"/>
      <c r="TWS2217"/>
      <c r="TWT2217"/>
      <c r="TWU2217"/>
      <c r="TWV2217"/>
      <c r="TWW2217"/>
      <c r="TWX2217"/>
      <c r="TWY2217"/>
      <c r="TWZ2217"/>
      <c r="TXA2217"/>
      <c r="TXB2217"/>
      <c r="TXC2217"/>
      <c r="TXD2217"/>
      <c r="TXE2217"/>
      <c r="TXF2217"/>
      <c r="TXG2217"/>
      <c r="TXH2217"/>
      <c r="TXI2217"/>
      <c r="TXJ2217"/>
      <c r="TXK2217"/>
      <c r="TXL2217"/>
      <c r="TXM2217"/>
      <c r="TXN2217"/>
      <c r="TXO2217"/>
      <c r="TXP2217"/>
      <c r="TXQ2217"/>
      <c r="TXR2217"/>
      <c r="TXS2217"/>
      <c r="TXT2217"/>
      <c r="TXU2217"/>
      <c r="TXV2217"/>
      <c r="TXW2217"/>
      <c r="TXX2217"/>
      <c r="TXY2217"/>
      <c r="TXZ2217"/>
      <c r="TYA2217"/>
      <c r="TYB2217"/>
      <c r="TYC2217"/>
      <c r="TYD2217"/>
      <c r="TYE2217"/>
      <c r="TYF2217"/>
      <c r="TYG2217"/>
      <c r="TYH2217"/>
      <c r="TYI2217"/>
      <c r="TYJ2217"/>
      <c r="TYK2217"/>
      <c r="TYL2217"/>
      <c r="TYM2217"/>
      <c r="TYN2217"/>
      <c r="TYO2217"/>
      <c r="TYP2217"/>
      <c r="TYQ2217"/>
      <c r="TYR2217"/>
      <c r="TYS2217"/>
      <c r="TYT2217"/>
      <c r="TYU2217"/>
      <c r="TYV2217"/>
      <c r="TYW2217"/>
      <c r="TYX2217"/>
      <c r="TYY2217"/>
      <c r="TYZ2217"/>
      <c r="TZA2217"/>
      <c r="TZB2217"/>
      <c r="TZC2217"/>
      <c r="TZD2217"/>
      <c r="TZE2217"/>
      <c r="TZF2217"/>
      <c r="TZG2217"/>
      <c r="TZH2217"/>
      <c r="TZI2217"/>
      <c r="TZJ2217"/>
      <c r="TZK2217"/>
      <c r="TZL2217"/>
      <c r="TZM2217"/>
      <c r="TZN2217"/>
      <c r="TZO2217"/>
      <c r="TZP2217"/>
      <c r="TZQ2217"/>
      <c r="TZR2217"/>
      <c r="TZS2217"/>
      <c r="TZT2217"/>
      <c r="TZU2217"/>
      <c r="TZV2217"/>
      <c r="TZW2217"/>
      <c r="TZX2217"/>
      <c r="TZY2217"/>
      <c r="TZZ2217"/>
      <c r="UAA2217"/>
      <c r="UAB2217"/>
      <c r="UAC2217"/>
      <c r="UAD2217"/>
      <c r="UAE2217"/>
      <c r="UAF2217"/>
      <c r="UAG2217"/>
      <c r="UAH2217"/>
      <c r="UAI2217"/>
      <c r="UAJ2217"/>
      <c r="UAK2217"/>
      <c r="UAL2217"/>
      <c r="UAM2217"/>
      <c r="UAN2217"/>
      <c r="UAO2217"/>
      <c r="UAP2217"/>
      <c r="UAQ2217"/>
      <c r="UAR2217"/>
      <c r="UAS2217"/>
      <c r="UAT2217"/>
      <c r="UAU2217"/>
      <c r="UAV2217"/>
      <c r="UAW2217"/>
      <c r="UAX2217"/>
      <c r="UAY2217"/>
      <c r="UAZ2217"/>
      <c r="UBA2217"/>
      <c r="UBB2217"/>
      <c r="UBC2217"/>
      <c r="UBD2217"/>
      <c r="UBE2217"/>
      <c r="UBF2217"/>
      <c r="UBG2217"/>
      <c r="UBH2217"/>
      <c r="UBI2217"/>
      <c r="UBJ2217"/>
      <c r="UBK2217"/>
      <c r="UBL2217"/>
      <c r="UBM2217"/>
      <c r="UBN2217"/>
      <c r="UBO2217"/>
      <c r="UBP2217"/>
      <c r="UBQ2217"/>
      <c r="UBR2217"/>
      <c r="UBS2217"/>
      <c r="UBT2217"/>
      <c r="UBU2217"/>
      <c r="UBV2217"/>
      <c r="UBW2217"/>
      <c r="UBX2217"/>
      <c r="UBY2217"/>
      <c r="UBZ2217"/>
      <c r="UCA2217"/>
      <c r="UCB2217"/>
      <c r="UCC2217"/>
      <c r="UCD2217"/>
      <c r="UCE2217"/>
      <c r="UCF2217"/>
      <c r="UCG2217"/>
      <c r="UCH2217"/>
      <c r="UCI2217"/>
      <c r="UCJ2217"/>
      <c r="UCK2217"/>
      <c r="UCL2217"/>
      <c r="UCM2217"/>
      <c r="UCN2217"/>
      <c r="UCO2217"/>
      <c r="UCP2217"/>
      <c r="UCQ2217"/>
      <c r="UCR2217"/>
      <c r="UCS2217"/>
      <c r="UCT2217"/>
      <c r="UCU2217"/>
      <c r="UCV2217"/>
      <c r="UCW2217"/>
      <c r="UCX2217"/>
      <c r="UCY2217"/>
      <c r="UCZ2217"/>
      <c r="UDA2217"/>
      <c r="UDB2217"/>
      <c r="UDC2217"/>
      <c r="UDD2217"/>
      <c r="UDE2217"/>
      <c r="UDF2217"/>
      <c r="UDG2217"/>
      <c r="UDH2217"/>
      <c r="UDI2217"/>
      <c r="UDJ2217"/>
      <c r="UDK2217"/>
      <c r="UDL2217"/>
      <c r="UDM2217"/>
      <c r="UDN2217"/>
      <c r="UDO2217"/>
      <c r="UDP2217"/>
      <c r="UDQ2217"/>
      <c r="UDR2217"/>
      <c r="UDS2217"/>
      <c r="UDT2217"/>
      <c r="UDU2217"/>
      <c r="UDV2217"/>
      <c r="UDW2217"/>
      <c r="UDX2217"/>
      <c r="UDY2217"/>
      <c r="UDZ2217"/>
      <c r="UEA2217"/>
      <c r="UEB2217"/>
      <c r="UEC2217"/>
      <c r="UED2217"/>
      <c r="UEE2217"/>
      <c r="UEF2217"/>
      <c r="UEG2217"/>
      <c r="UEH2217"/>
      <c r="UEI2217"/>
      <c r="UEJ2217"/>
      <c r="UEK2217"/>
      <c r="UEL2217"/>
      <c r="UEM2217"/>
      <c r="UEN2217"/>
      <c r="UEO2217"/>
      <c r="UEP2217"/>
      <c r="UEQ2217"/>
      <c r="UER2217"/>
      <c r="UES2217"/>
      <c r="UET2217"/>
      <c r="UEU2217"/>
      <c r="UEV2217"/>
      <c r="UEW2217"/>
      <c r="UEX2217"/>
      <c r="UEY2217"/>
      <c r="UEZ2217"/>
      <c r="UFA2217"/>
      <c r="UFB2217"/>
      <c r="UFC2217"/>
      <c r="UFD2217"/>
      <c r="UFE2217"/>
      <c r="UFF2217"/>
      <c r="UFG2217"/>
      <c r="UFH2217"/>
      <c r="UFI2217"/>
      <c r="UFJ2217"/>
      <c r="UFK2217"/>
      <c r="UFL2217"/>
      <c r="UFM2217"/>
      <c r="UFN2217"/>
      <c r="UFO2217"/>
      <c r="UFP2217"/>
      <c r="UFQ2217"/>
      <c r="UFR2217"/>
      <c r="UFS2217"/>
      <c r="UFT2217"/>
      <c r="UFU2217"/>
      <c r="UFV2217"/>
      <c r="UFW2217"/>
      <c r="UFX2217"/>
      <c r="UFY2217"/>
      <c r="UFZ2217"/>
      <c r="UGA2217"/>
      <c r="UGB2217"/>
      <c r="UGC2217"/>
      <c r="UGD2217"/>
      <c r="UGE2217"/>
      <c r="UGF2217"/>
      <c r="UGG2217"/>
      <c r="UGH2217"/>
      <c r="UGI2217"/>
      <c r="UGJ2217"/>
      <c r="UGK2217"/>
      <c r="UGL2217"/>
      <c r="UGM2217"/>
      <c r="UGN2217"/>
      <c r="UGO2217"/>
      <c r="UGP2217"/>
      <c r="UGQ2217"/>
      <c r="UGR2217"/>
      <c r="UGS2217"/>
      <c r="UGT2217"/>
      <c r="UGU2217"/>
      <c r="UGV2217"/>
      <c r="UGW2217"/>
      <c r="UGX2217"/>
      <c r="UGY2217"/>
      <c r="UGZ2217"/>
      <c r="UHA2217"/>
      <c r="UHB2217"/>
      <c r="UHC2217"/>
      <c r="UHD2217"/>
      <c r="UHE2217"/>
      <c r="UHF2217"/>
      <c r="UHG2217"/>
      <c r="UHH2217"/>
      <c r="UHI2217"/>
      <c r="UHJ2217"/>
      <c r="UHK2217"/>
      <c r="UHL2217"/>
      <c r="UHM2217"/>
      <c r="UHN2217"/>
      <c r="UHO2217"/>
      <c r="UHP2217"/>
      <c r="UHQ2217"/>
      <c r="UHR2217"/>
      <c r="UHS2217"/>
      <c r="UHT2217"/>
      <c r="UHU2217"/>
      <c r="UHV2217"/>
      <c r="UHW2217"/>
      <c r="UHX2217"/>
      <c r="UHY2217"/>
      <c r="UHZ2217"/>
      <c r="UIA2217"/>
      <c r="UIB2217"/>
      <c r="UIC2217"/>
      <c r="UID2217"/>
      <c r="UIE2217"/>
      <c r="UIF2217"/>
      <c r="UIG2217"/>
      <c r="UIH2217"/>
      <c r="UII2217"/>
      <c r="UIJ2217"/>
      <c r="UIK2217"/>
      <c r="UIL2217"/>
      <c r="UIM2217"/>
      <c r="UIN2217"/>
      <c r="UIO2217"/>
      <c r="UIP2217"/>
      <c r="UIQ2217"/>
      <c r="UIR2217"/>
      <c r="UIS2217"/>
      <c r="UIT2217"/>
      <c r="UIU2217"/>
      <c r="UIV2217"/>
      <c r="UIW2217"/>
      <c r="UIX2217"/>
      <c r="UIY2217"/>
      <c r="UIZ2217"/>
      <c r="UJA2217"/>
      <c r="UJB2217"/>
      <c r="UJC2217"/>
      <c r="UJD2217"/>
      <c r="UJE2217"/>
      <c r="UJF2217"/>
      <c r="UJG2217"/>
      <c r="UJH2217"/>
      <c r="UJI2217"/>
      <c r="UJJ2217"/>
      <c r="UJK2217"/>
      <c r="UJL2217"/>
      <c r="UJM2217"/>
      <c r="UJN2217"/>
      <c r="UJO2217"/>
      <c r="UJP2217"/>
      <c r="UJQ2217"/>
      <c r="UJR2217"/>
      <c r="UJS2217"/>
      <c r="UJT2217"/>
      <c r="UJU2217"/>
      <c r="UJV2217"/>
      <c r="UJW2217"/>
      <c r="UJX2217"/>
      <c r="UJY2217"/>
      <c r="UJZ2217"/>
      <c r="UKA2217"/>
      <c r="UKB2217"/>
      <c r="UKC2217"/>
      <c r="UKD2217"/>
      <c r="UKE2217"/>
      <c r="UKF2217"/>
      <c r="UKG2217"/>
      <c r="UKH2217"/>
      <c r="UKI2217"/>
      <c r="UKJ2217"/>
      <c r="UKK2217"/>
      <c r="UKL2217"/>
      <c r="UKM2217"/>
      <c r="UKN2217"/>
      <c r="UKO2217"/>
      <c r="UKP2217"/>
      <c r="UKQ2217"/>
      <c r="UKR2217"/>
      <c r="UKS2217"/>
      <c r="UKT2217"/>
      <c r="UKU2217"/>
      <c r="UKV2217"/>
      <c r="UKW2217"/>
      <c r="UKX2217"/>
      <c r="UKY2217"/>
      <c r="UKZ2217"/>
      <c r="ULA2217"/>
      <c r="ULB2217"/>
      <c r="ULC2217"/>
      <c r="ULD2217"/>
      <c r="ULE2217"/>
      <c r="ULF2217"/>
      <c r="ULG2217"/>
      <c r="ULH2217"/>
      <c r="ULI2217"/>
      <c r="ULJ2217"/>
      <c r="ULK2217"/>
      <c r="ULL2217"/>
      <c r="ULM2217"/>
      <c r="ULN2217"/>
      <c r="ULO2217"/>
      <c r="ULP2217"/>
      <c r="ULQ2217"/>
      <c r="ULR2217"/>
      <c r="ULS2217"/>
      <c r="ULT2217"/>
      <c r="ULU2217"/>
      <c r="ULV2217"/>
      <c r="ULW2217"/>
      <c r="ULX2217"/>
      <c r="ULY2217"/>
      <c r="ULZ2217"/>
      <c r="UMA2217"/>
      <c r="UMB2217"/>
      <c r="UMC2217"/>
      <c r="UMD2217"/>
      <c r="UME2217"/>
      <c r="UMF2217"/>
      <c r="UMG2217"/>
      <c r="UMH2217"/>
      <c r="UMI2217"/>
      <c r="UMJ2217"/>
      <c r="UMK2217"/>
      <c r="UML2217"/>
      <c r="UMM2217"/>
      <c r="UMN2217"/>
      <c r="UMO2217"/>
      <c r="UMP2217"/>
      <c r="UMQ2217"/>
      <c r="UMR2217"/>
      <c r="UMS2217"/>
      <c r="UMT2217"/>
      <c r="UMU2217"/>
      <c r="UMV2217"/>
      <c r="UMW2217"/>
      <c r="UMX2217"/>
      <c r="UMY2217"/>
      <c r="UMZ2217"/>
      <c r="UNA2217"/>
      <c r="UNB2217"/>
      <c r="UNC2217"/>
      <c r="UND2217"/>
      <c r="UNE2217"/>
      <c r="UNF2217"/>
      <c r="UNG2217"/>
      <c r="UNH2217"/>
      <c r="UNI2217"/>
      <c r="UNJ2217"/>
      <c r="UNK2217"/>
      <c r="UNL2217"/>
      <c r="UNM2217"/>
      <c r="UNN2217"/>
      <c r="UNO2217"/>
      <c r="UNP2217"/>
      <c r="UNQ2217"/>
      <c r="UNR2217"/>
      <c r="UNS2217"/>
      <c r="UNT2217"/>
      <c r="UNU2217"/>
      <c r="UNV2217"/>
      <c r="UNW2217"/>
      <c r="UNX2217"/>
      <c r="UNY2217"/>
      <c r="UNZ2217"/>
      <c r="UOA2217"/>
      <c r="UOB2217"/>
      <c r="UOC2217"/>
      <c r="UOD2217"/>
      <c r="UOE2217"/>
      <c r="UOF2217"/>
      <c r="UOG2217"/>
      <c r="UOH2217"/>
      <c r="UOI2217"/>
      <c r="UOJ2217"/>
      <c r="UOK2217"/>
      <c r="UOL2217"/>
      <c r="UOM2217"/>
      <c r="UON2217"/>
      <c r="UOO2217"/>
      <c r="UOP2217"/>
      <c r="UOQ2217"/>
      <c r="UOR2217"/>
      <c r="UOS2217"/>
      <c r="UOT2217"/>
      <c r="UOU2217"/>
      <c r="UOV2217"/>
      <c r="UOW2217"/>
      <c r="UOX2217"/>
      <c r="UOY2217"/>
      <c r="UOZ2217"/>
      <c r="UPA2217"/>
      <c r="UPB2217"/>
      <c r="UPC2217"/>
      <c r="UPD2217"/>
      <c r="UPE2217"/>
      <c r="UPF2217"/>
      <c r="UPG2217"/>
      <c r="UPH2217"/>
      <c r="UPI2217"/>
      <c r="UPJ2217"/>
      <c r="UPK2217"/>
      <c r="UPL2217"/>
      <c r="UPM2217"/>
      <c r="UPN2217"/>
      <c r="UPO2217"/>
      <c r="UPP2217"/>
      <c r="UPQ2217"/>
      <c r="UPR2217"/>
      <c r="UPS2217"/>
      <c r="UPT2217"/>
      <c r="UPU2217"/>
      <c r="UPV2217"/>
      <c r="UPW2217"/>
      <c r="UPX2217"/>
      <c r="UPY2217"/>
      <c r="UPZ2217"/>
      <c r="UQA2217"/>
      <c r="UQB2217"/>
      <c r="UQC2217"/>
      <c r="UQD2217"/>
      <c r="UQE2217"/>
      <c r="UQF2217"/>
      <c r="UQG2217"/>
      <c r="UQH2217"/>
      <c r="UQI2217"/>
      <c r="UQJ2217"/>
      <c r="UQK2217"/>
      <c r="UQL2217"/>
      <c r="UQM2217"/>
      <c r="UQN2217"/>
      <c r="UQO2217"/>
      <c r="UQP2217"/>
      <c r="UQQ2217"/>
      <c r="UQR2217"/>
      <c r="UQS2217"/>
      <c r="UQT2217"/>
      <c r="UQU2217"/>
      <c r="UQV2217"/>
      <c r="UQW2217"/>
      <c r="UQX2217"/>
      <c r="UQY2217"/>
      <c r="UQZ2217"/>
      <c r="URA2217"/>
      <c r="URB2217"/>
      <c r="URC2217"/>
      <c r="URD2217"/>
      <c r="URE2217"/>
      <c r="URF2217"/>
      <c r="URG2217"/>
      <c r="URH2217"/>
      <c r="URI2217"/>
      <c r="URJ2217"/>
      <c r="URK2217"/>
      <c r="URL2217"/>
      <c r="URM2217"/>
      <c r="URN2217"/>
      <c r="URO2217"/>
      <c r="URP2217"/>
      <c r="URQ2217"/>
      <c r="URR2217"/>
      <c r="URS2217"/>
      <c r="URT2217"/>
      <c r="URU2217"/>
      <c r="URV2217"/>
      <c r="URW2217"/>
      <c r="URX2217"/>
      <c r="URY2217"/>
      <c r="URZ2217"/>
      <c r="USA2217"/>
      <c r="USB2217"/>
      <c r="USC2217"/>
      <c r="USD2217"/>
      <c r="USE2217"/>
      <c r="USF2217"/>
      <c r="USG2217"/>
      <c r="USH2217"/>
      <c r="USI2217"/>
      <c r="USJ2217"/>
      <c r="USK2217"/>
      <c r="USL2217"/>
      <c r="USM2217"/>
      <c r="USN2217"/>
      <c r="USO2217"/>
      <c r="USP2217"/>
      <c r="USQ2217"/>
      <c r="USR2217"/>
      <c r="USS2217"/>
      <c r="UST2217"/>
      <c r="USU2217"/>
      <c r="USV2217"/>
      <c r="USW2217"/>
      <c r="USX2217"/>
      <c r="USY2217"/>
      <c r="USZ2217"/>
      <c r="UTA2217"/>
      <c r="UTB2217"/>
      <c r="UTC2217"/>
      <c r="UTD2217"/>
      <c r="UTE2217"/>
      <c r="UTF2217"/>
      <c r="UTG2217"/>
      <c r="UTH2217"/>
      <c r="UTI2217"/>
      <c r="UTJ2217"/>
      <c r="UTK2217"/>
      <c r="UTL2217"/>
      <c r="UTM2217"/>
      <c r="UTN2217"/>
      <c r="UTO2217"/>
      <c r="UTP2217"/>
      <c r="UTQ2217"/>
      <c r="UTR2217"/>
      <c r="UTS2217"/>
      <c r="UTT2217"/>
      <c r="UTU2217"/>
      <c r="UTV2217"/>
      <c r="UTW2217"/>
      <c r="UTX2217"/>
      <c r="UTY2217"/>
      <c r="UTZ2217"/>
      <c r="UUA2217"/>
      <c r="UUB2217"/>
      <c r="UUC2217"/>
      <c r="UUD2217"/>
      <c r="UUE2217"/>
      <c r="UUF2217"/>
      <c r="UUG2217"/>
      <c r="UUH2217"/>
      <c r="UUI2217"/>
      <c r="UUJ2217"/>
      <c r="UUK2217"/>
      <c r="UUL2217"/>
      <c r="UUM2217"/>
      <c r="UUN2217"/>
      <c r="UUO2217"/>
      <c r="UUP2217"/>
      <c r="UUQ2217"/>
      <c r="UUR2217"/>
      <c r="UUS2217"/>
      <c r="UUT2217"/>
      <c r="UUU2217"/>
      <c r="UUV2217"/>
      <c r="UUW2217"/>
      <c r="UUX2217"/>
      <c r="UUY2217"/>
      <c r="UUZ2217"/>
      <c r="UVA2217"/>
      <c r="UVB2217"/>
      <c r="UVC2217"/>
      <c r="UVD2217"/>
      <c r="UVE2217"/>
      <c r="UVF2217"/>
      <c r="UVG2217"/>
      <c r="UVH2217"/>
      <c r="UVI2217"/>
      <c r="UVJ2217"/>
      <c r="UVK2217"/>
      <c r="UVL2217"/>
      <c r="UVM2217"/>
      <c r="UVN2217"/>
      <c r="UVO2217"/>
      <c r="UVP2217"/>
      <c r="UVQ2217"/>
      <c r="UVR2217"/>
      <c r="UVS2217"/>
      <c r="UVT2217"/>
      <c r="UVU2217"/>
      <c r="UVV2217"/>
      <c r="UVW2217"/>
      <c r="UVX2217"/>
      <c r="UVY2217"/>
      <c r="UVZ2217"/>
      <c r="UWA2217"/>
      <c r="UWB2217"/>
      <c r="UWC2217"/>
      <c r="UWD2217"/>
      <c r="UWE2217"/>
      <c r="UWF2217"/>
      <c r="UWG2217"/>
      <c r="UWH2217"/>
      <c r="UWI2217"/>
      <c r="UWJ2217"/>
      <c r="UWK2217"/>
      <c r="UWL2217"/>
      <c r="UWM2217"/>
      <c r="UWN2217"/>
      <c r="UWO2217"/>
      <c r="UWP2217"/>
      <c r="UWQ2217"/>
      <c r="UWR2217"/>
      <c r="UWS2217"/>
      <c r="UWT2217"/>
      <c r="UWU2217"/>
      <c r="UWV2217"/>
      <c r="UWW2217"/>
      <c r="UWX2217"/>
      <c r="UWY2217"/>
      <c r="UWZ2217"/>
      <c r="UXA2217"/>
      <c r="UXB2217"/>
      <c r="UXC2217"/>
      <c r="UXD2217"/>
      <c r="UXE2217"/>
      <c r="UXF2217"/>
      <c r="UXG2217"/>
      <c r="UXH2217"/>
      <c r="UXI2217"/>
      <c r="UXJ2217"/>
      <c r="UXK2217"/>
      <c r="UXL2217"/>
      <c r="UXM2217"/>
      <c r="UXN2217"/>
      <c r="UXO2217"/>
      <c r="UXP2217"/>
      <c r="UXQ2217"/>
      <c r="UXR2217"/>
      <c r="UXS2217"/>
      <c r="UXT2217"/>
      <c r="UXU2217"/>
      <c r="UXV2217"/>
      <c r="UXW2217"/>
      <c r="UXX2217"/>
      <c r="UXY2217"/>
      <c r="UXZ2217"/>
      <c r="UYA2217"/>
      <c r="UYB2217"/>
      <c r="UYC2217"/>
      <c r="UYD2217"/>
      <c r="UYE2217"/>
      <c r="UYF2217"/>
      <c r="UYG2217"/>
      <c r="UYH2217"/>
      <c r="UYI2217"/>
      <c r="UYJ2217"/>
      <c r="UYK2217"/>
      <c r="UYL2217"/>
      <c r="UYM2217"/>
      <c r="UYN2217"/>
      <c r="UYO2217"/>
      <c r="UYP2217"/>
      <c r="UYQ2217"/>
      <c r="UYR2217"/>
      <c r="UYS2217"/>
      <c r="UYT2217"/>
      <c r="UYU2217"/>
      <c r="UYV2217"/>
      <c r="UYW2217"/>
      <c r="UYX2217"/>
      <c r="UYY2217"/>
      <c r="UYZ2217"/>
      <c r="UZA2217"/>
      <c r="UZB2217"/>
      <c r="UZC2217"/>
      <c r="UZD2217"/>
      <c r="UZE2217"/>
      <c r="UZF2217"/>
      <c r="UZG2217"/>
      <c r="UZH2217"/>
      <c r="UZI2217"/>
      <c r="UZJ2217"/>
      <c r="UZK2217"/>
      <c r="UZL2217"/>
      <c r="UZM2217"/>
      <c r="UZN2217"/>
      <c r="UZO2217"/>
      <c r="UZP2217"/>
      <c r="UZQ2217"/>
      <c r="UZR2217"/>
      <c r="UZS2217"/>
      <c r="UZT2217"/>
      <c r="UZU2217"/>
      <c r="UZV2217"/>
      <c r="UZW2217"/>
      <c r="UZX2217"/>
      <c r="UZY2217"/>
      <c r="UZZ2217"/>
      <c r="VAA2217"/>
      <c r="VAB2217"/>
      <c r="VAC2217"/>
      <c r="VAD2217"/>
      <c r="VAE2217"/>
      <c r="VAF2217"/>
      <c r="VAG2217"/>
      <c r="VAH2217"/>
      <c r="VAI2217"/>
      <c r="VAJ2217"/>
      <c r="VAK2217"/>
      <c r="VAL2217"/>
      <c r="VAM2217"/>
      <c r="VAN2217"/>
      <c r="VAO2217"/>
      <c r="VAP2217"/>
      <c r="VAQ2217"/>
      <c r="VAR2217"/>
      <c r="VAS2217"/>
      <c r="VAT2217"/>
      <c r="VAU2217"/>
      <c r="VAV2217"/>
      <c r="VAW2217"/>
      <c r="VAX2217"/>
      <c r="VAY2217"/>
      <c r="VAZ2217"/>
      <c r="VBA2217"/>
      <c r="VBB2217"/>
      <c r="VBC2217"/>
      <c r="VBD2217"/>
      <c r="VBE2217"/>
      <c r="VBF2217"/>
      <c r="VBG2217"/>
      <c r="VBH2217"/>
      <c r="VBI2217"/>
      <c r="VBJ2217"/>
      <c r="VBK2217"/>
      <c r="VBL2217"/>
      <c r="VBM2217"/>
      <c r="VBN2217"/>
      <c r="VBO2217"/>
      <c r="VBP2217"/>
      <c r="VBQ2217"/>
      <c r="VBR2217"/>
      <c r="VBS2217"/>
      <c r="VBT2217"/>
      <c r="VBU2217"/>
      <c r="VBV2217"/>
      <c r="VBW2217"/>
      <c r="VBX2217"/>
      <c r="VBY2217"/>
      <c r="VBZ2217"/>
      <c r="VCA2217"/>
      <c r="VCB2217"/>
      <c r="VCC2217"/>
      <c r="VCD2217"/>
      <c r="VCE2217"/>
      <c r="VCF2217"/>
      <c r="VCG2217"/>
      <c r="VCH2217"/>
      <c r="VCI2217"/>
      <c r="VCJ2217"/>
      <c r="VCK2217"/>
      <c r="VCL2217"/>
      <c r="VCM2217"/>
      <c r="VCN2217"/>
      <c r="VCO2217"/>
      <c r="VCP2217"/>
      <c r="VCQ2217"/>
      <c r="VCR2217"/>
      <c r="VCS2217"/>
      <c r="VCT2217"/>
      <c r="VCU2217"/>
      <c r="VCV2217"/>
      <c r="VCW2217"/>
      <c r="VCX2217"/>
      <c r="VCY2217"/>
      <c r="VCZ2217"/>
      <c r="VDA2217"/>
      <c r="VDB2217"/>
      <c r="VDC2217"/>
      <c r="VDD2217"/>
      <c r="VDE2217"/>
      <c r="VDF2217"/>
      <c r="VDG2217"/>
      <c r="VDH2217"/>
      <c r="VDI2217"/>
      <c r="VDJ2217"/>
      <c r="VDK2217"/>
      <c r="VDL2217"/>
      <c r="VDM2217"/>
      <c r="VDN2217"/>
      <c r="VDO2217"/>
      <c r="VDP2217"/>
      <c r="VDQ2217"/>
      <c r="VDR2217"/>
      <c r="VDS2217"/>
      <c r="VDT2217"/>
      <c r="VDU2217"/>
      <c r="VDV2217"/>
      <c r="VDW2217"/>
      <c r="VDX2217"/>
      <c r="VDY2217"/>
      <c r="VDZ2217"/>
      <c r="VEA2217"/>
      <c r="VEB2217"/>
      <c r="VEC2217"/>
      <c r="VED2217"/>
      <c r="VEE2217"/>
      <c r="VEF2217"/>
      <c r="VEG2217"/>
      <c r="VEH2217"/>
      <c r="VEI2217"/>
      <c r="VEJ2217"/>
      <c r="VEK2217"/>
      <c r="VEL2217"/>
      <c r="VEM2217"/>
      <c r="VEN2217"/>
      <c r="VEO2217"/>
      <c r="VEP2217"/>
      <c r="VEQ2217"/>
      <c r="VER2217"/>
      <c r="VES2217"/>
      <c r="VET2217"/>
      <c r="VEU2217"/>
      <c r="VEV2217"/>
      <c r="VEW2217"/>
      <c r="VEX2217"/>
      <c r="VEY2217"/>
      <c r="VEZ2217"/>
      <c r="VFA2217"/>
      <c r="VFB2217"/>
      <c r="VFC2217"/>
      <c r="VFD2217"/>
      <c r="VFE2217"/>
      <c r="VFF2217"/>
      <c r="VFG2217"/>
      <c r="VFH2217"/>
      <c r="VFI2217"/>
      <c r="VFJ2217"/>
      <c r="VFK2217"/>
      <c r="VFL2217"/>
      <c r="VFM2217"/>
      <c r="VFN2217"/>
      <c r="VFO2217"/>
      <c r="VFP2217"/>
      <c r="VFQ2217"/>
      <c r="VFR2217"/>
      <c r="VFS2217"/>
      <c r="VFT2217"/>
      <c r="VFU2217"/>
      <c r="VFV2217"/>
      <c r="VFW2217"/>
      <c r="VFX2217"/>
      <c r="VFY2217"/>
      <c r="VFZ2217"/>
      <c r="VGA2217"/>
      <c r="VGB2217"/>
      <c r="VGC2217"/>
      <c r="VGD2217"/>
      <c r="VGE2217"/>
      <c r="VGF2217"/>
      <c r="VGG2217"/>
      <c r="VGH2217"/>
      <c r="VGI2217"/>
      <c r="VGJ2217"/>
      <c r="VGK2217"/>
      <c r="VGL2217"/>
      <c r="VGM2217"/>
      <c r="VGN2217"/>
      <c r="VGO2217"/>
      <c r="VGP2217"/>
      <c r="VGQ2217"/>
      <c r="VGR2217"/>
      <c r="VGS2217"/>
      <c r="VGT2217"/>
      <c r="VGU2217"/>
      <c r="VGV2217"/>
      <c r="VGW2217"/>
      <c r="VGX2217"/>
      <c r="VGY2217"/>
      <c r="VGZ2217"/>
      <c r="VHA2217"/>
      <c r="VHB2217"/>
      <c r="VHC2217"/>
      <c r="VHD2217"/>
      <c r="VHE2217"/>
      <c r="VHF2217"/>
      <c r="VHG2217"/>
      <c r="VHH2217"/>
      <c r="VHI2217"/>
      <c r="VHJ2217"/>
      <c r="VHK2217"/>
      <c r="VHL2217"/>
      <c r="VHM2217"/>
      <c r="VHN2217"/>
      <c r="VHO2217"/>
      <c r="VHP2217"/>
      <c r="VHQ2217"/>
      <c r="VHR2217"/>
      <c r="VHS2217"/>
      <c r="VHT2217"/>
      <c r="VHU2217"/>
      <c r="VHV2217"/>
      <c r="VHW2217"/>
      <c r="VHX2217"/>
      <c r="VHY2217"/>
      <c r="VHZ2217"/>
      <c r="VIA2217"/>
      <c r="VIB2217"/>
      <c r="VIC2217"/>
      <c r="VID2217"/>
      <c r="VIE2217"/>
      <c r="VIF2217"/>
      <c r="VIG2217"/>
      <c r="VIH2217"/>
      <c r="VII2217"/>
      <c r="VIJ2217"/>
      <c r="VIK2217"/>
      <c r="VIL2217"/>
      <c r="VIM2217"/>
      <c r="VIN2217"/>
      <c r="VIO2217"/>
      <c r="VIP2217"/>
      <c r="VIQ2217"/>
      <c r="VIR2217"/>
      <c r="VIS2217"/>
      <c r="VIT2217"/>
      <c r="VIU2217"/>
      <c r="VIV2217"/>
      <c r="VIW2217"/>
      <c r="VIX2217"/>
      <c r="VIY2217"/>
      <c r="VIZ2217"/>
      <c r="VJA2217"/>
      <c r="VJB2217"/>
      <c r="VJC2217"/>
      <c r="VJD2217"/>
      <c r="VJE2217"/>
      <c r="VJF2217"/>
      <c r="VJG2217"/>
      <c r="VJH2217"/>
      <c r="VJI2217"/>
      <c r="VJJ2217"/>
      <c r="VJK2217"/>
      <c r="VJL2217"/>
      <c r="VJM2217"/>
      <c r="VJN2217"/>
      <c r="VJO2217"/>
      <c r="VJP2217"/>
      <c r="VJQ2217"/>
      <c r="VJR2217"/>
      <c r="VJS2217"/>
      <c r="VJT2217"/>
      <c r="VJU2217"/>
      <c r="VJV2217"/>
      <c r="VJW2217"/>
      <c r="VJX2217"/>
      <c r="VJY2217"/>
      <c r="VJZ2217"/>
      <c r="VKA2217"/>
      <c r="VKB2217"/>
      <c r="VKC2217"/>
      <c r="VKD2217"/>
      <c r="VKE2217"/>
      <c r="VKF2217"/>
      <c r="VKG2217"/>
      <c r="VKH2217"/>
      <c r="VKI2217"/>
      <c r="VKJ2217"/>
      <c r="VKK2217"/>
      <c r="VKL2217"/>
      <c r="VKM2217"/>
      <c r="VKN2217"/>
      <c r="VKO2217"/>
      <c r="VKP2217"/>
      <c r="VKQ2217"/>
      <c r="VKR2217"/>
      <c r="VKS2217"/>
      <c r="VKT2217"/>
      <c r="VKU2217"/>
      <c r="VKV2217"/>
      <c r="VKW2217"/>
      <c r="VKX2217"/>
      <c r="VKY2217"/>
      <c r="VKZ2217"/>
      <c r="VLA2217"/>
      <c r="VLB2217"/>
      <c r="VLC2217"/>
      <c r="VLD2217"/>
      <c r="VLE2217"/>
      <c r="VLF2217"/>
      <c r="VLG2217"/>
      <c r="VLH2217"/>
      <c r="VLI2217"/>
      <c r="VLJ2217"/>
      <c r="VLK2217"/>
      <c r="VLL2217"/>
      <c r="VLM2217"/>
      <c r="VLN2217"/>
      <c r="VLO2217"/>
      <c r="VLP2217"/>
      <c r="VLQ2217"/>
      <c r="VLR2217"/>
      <c r="VLS2217"/>
      <c r="VLT2217"/>
      <c r="VLU2217"/>
      <c r="VLV2217"/>
      <c r="VLW2217"/>
      <c r="VLX2217"/>
      <c r="VLY2217"/>
      <c r="VLZ2217"/>
      <c r="VMA2217"/>
      <c r="VMB2217"/>
      <c r="VMC2217"/>
      <c r="VMD2217"/>
      <c r="VME2217"/>
      <c r="VMF2217"/>
      <c r="VMG2217"/>
      <c r="VMH2217"/>
      <c r="VMI2217"/>
      <c r="VMJ2217"/>
      <c r="VMK2217"/>
      <c r="VML2217"/>
      <c r="VMM2217"/>
      <c r="VMN2217"/>
      <c r="VMO2217"/>
      <c r="VMP2217"/>
      <c r="VMQ2217"/>
      <c r="VMR2217"/>
      <c r="VMS2217"/>
      <c r="VMT2217"/>
      <c r="VMU2217"/>
      <c r="VMV2217"/>
      <c r="VMW2217"/>
      <c r="VMX2217"/>
      <c r="VMY2217"/>
      <c r="VMZ2217"/>
      <c r="VNA2217"/>
      <c r="VNB2217"/>
      <c r="VNC2217"/>
      <c r="VND2217"/>
      <c r="VNE2217"/>
      <c r="VNF2217"/>
      <c r="VNG2217"/>
      <c r="VNH2217"/>
      <c r="VNI2217"/>
      <c r="VNJ2217"/>
      <c r="VNK2217"/>
      <c r="VNL2217"/>
      <c r="VNM2217"/>
      <c r="VNN2217"/>
      <c r="VNO2217"/>
      <c r="VNP2217"/>
      <c r="VNQ2217"/>
      <c r="VNR2217"/>
      <c r="VNS2217"/>
      <c r="VNT2217"/>
      <c r="VNU2217"/>
      <c r="VNV2217"/>
      <c r="VNW2217"/>
      <c r="VNX2217"/>
      <c r="VNY2217"/>
      <c r="VNZ2217"/>
      <c r="VOA2217"/>
      <c r="VOB2217"/>
      <c r="VOC2217"/>
      <c r="VOD2217"/>
      <c r="VOE2217"/>
      <c r="VOF2217"/>
      <c r="VOG2217"/>
      <c r="VOH2217"/>
      <c r="VOI2217"/>
      <c r="VOJ2217"/>
      <c r="VOK2217"/>
      <c r="VOL2217"/>
      <c r="VOM2217"/>
      <c r="VON2217"/>
      <c r="VOO2217"/>
      <c r="VOP2217"/>
      <c r="VOQ2217"/>
      <c r="VOR2217"/>
      <c r="VOS2217"/>
      <c r="VOT2217"/>
      <c r="VOU2217"/>
      <c r="VOV2217"/>
      <c r="VOW2217"/>
      <c r="VOX2217"/>
      <c r="VOY2217"/>
      <c r="VOZ2217"/>
      <c r="VPA2217"/>
      <c r="VPB2217"/>
      <c r="VPC2217"/>
      <c r="VPD2217"/>
      <c r="VPE2217"/>
      <c r="VPF2217"/>
      <c r="VPG2217"/>
      <c r="VPH2217"/>
      <c r="VPI2217"/>
      <c r="VPJ2217"/>
      <c r="VPK2217"/>
      <c r="VPL2217"/>
      <c r="VPM2217"/>
      <c r="VPN2217"/>
      <c r="VPO2217"/>
      <c r="VPP2217"/>
      <c r="VPQ2217"/>
      <c r="VPR2217"/>
      <c r="VPS2217"/>
      <c r="VPT2217"/>
      <c r="VPU2217"/>
      <c r="VPV2217"/>
      <c r="VPW2217"/>
      <c r="VPX2217"/>
      <c r="VPY2217"/>
      <c r="VPZ2217"/>
      <c r="VQA2217"/>
      <c r="VQB2217"/>
      <c r="VQC2217"/>
      <c r="VQD2217"/>
      <c r="VQE2217"/>
      <c r="VQF2217"/>
      <c r="VQG2217"/>
      <c r="VQH2217"/>
      <c r="VQI2217"/>
      <c r="VQJ2217"/>
      <c r="VQK2217"/>
      <c r="VQL2217"/>
      <c r="VQM2217"/>
      <c r="VQN2217"/>
      <c r="VQO2217"/>
      <c r="VQP2217"/>
      <c r="VQQ2217"/>
      <c r="VQR2217"/>
      <c r="VQS2217"/>
      <c r="VQT2217"/>
      <c r="VQU2217"/>
      <c r="VQV2217"/>
      <c r="VQW2217"/>
      <c r="VQX2217"/>
      <c r="VQY2217"/>
      <c r="VQZ2217"/>
      <c r="VRA2217"/>
      <c r="VRB2217"/>
      <c r="VRC2217"/>
      <c r="VRD2217"/>
      <c r="VRE2217"/>
      <c r="VRF2217"/>
      <c r="VRG2217"/>
      <c r="VRH2217"/>
      <c r="VRI2217"/>
      <c r="VRJ2217"/>
      <c r="VRK2217"/>
      <c r="VRL2217"/>
      <c r="VRM2217"/>
      <c r="VRN2217"/>
      <c r="VRO2217"/>
      <c r="VRP2217"/>
      <c r="VRQ2217"/>
      <c r="VRR2217"/>
      <c r="VRS2217"/>
      <c r="VRT2217"/>
      <c r="VRU2217"/>
      <c r="VRV2217"/>
      <c r="VRW2217"/>
      <c r="VRX2217"/>
      <c r="VRY2217"/>
      <c r="VRZ2217"/>
      <c r="VSA2217"/>
      <c r="VSB2217"/>
      <c r="VSC2217"/>
      <c r="VSD2217"/>
      <c r="VSE2217"/>
      <c r="VSF2217"/>
      <c r="VSG2217"/>
      <c r="VSH2217"/>
      <c r="VSI2217"/>
      <c r="VSJ2217"/>
      <c r="VSK2217"/>
      <c r="VSL2217"/>
      <c r="VSM2217"/>
      <c r="VSN2217"/>
      <c r="VSO2217"/>
      <c r="VSP2217"/>
      <c r="VSQ2217"/>
      <c r="VSR2217"/>
      <c r="VSS2217"/>
      <c r="VST2217"/>
      <c r="VSU2217"/>
      <c r="VSV2217"/>
      <c r="VSW2217"/>
      <c r="VSX2217"/>
      <c r="VSY2217"/>
      <c r="VSZ2217"/>
      <c r="VTA2217"/>
      <c r="VTB2217"/>
      <c r="VTC2217"/>
      <c r="VTD2217"/>
      <c r="VTE2217"/>
      <c r="VTF2217"/>
      <c r="VTG2217"/>
      <c r="VTH2217"/>
      <c r="VTI2217"/>
      <c r="VTJ2217"/>
      <c r="VTK2217"/>
      <c r="VTL2217"/>
      <c r="VTM2217"/>
      <c r="VTN2217"/>
      <c r="VTO2217"/>
      <c r="VTP2217"/>
      <c r="VTQ2217"/>
      <c r="VTR2217"/>
      <c r="VTS2217"/>
      <c r="VTT2217"/>
      <c r="VTU2217"/>
      <c r="VTV2217"/>
      <c r="VTW2217"/>
      <c r="VTX2217"/>
      <c r="VTY2217"/>
      <c r="VTZ2217"/>
      <c r="VUA2217"/>
      <c r="VUB2217"/>
      <c r="VUC2217"/>
      <c r="VUD2217"/>
      <c r="VUE2217"/>
      <c r="VUF2217"/>
      <c r="VUG2217"/>
      <c r="VUH2217"/>
      <c r="VUI2217"/>
      <c r="VUJ2217"/>
      <c r="VUK2217"/>
      <c r="VUL2217"/>
      <c r="VUM2217"/>
      <c r="VUN2217"/>
      <c r="VUO2217"/>
      <c r="VUP2217"/>
      <c r="VUQ2217"/>
      <c r="VUR2217"/>
      <c r="VUS2217"/>
      <c r="VUT2217"/>
      <c r="VUU2217"/>
      <c r="VUV2217"/>
      <c r="VUW2217"/>
      <c r="VUX2217"/>
      <c r="VUY2217"/>
      <c r="VUZ2217"/>
      <c r="VVA2217"/>
      <c r="VVB2217"/>
      <c r="VVC2217"/>
      <c r="VVD2217"/>
      <c r="VVE2217"/>
      <c r="VVF2217"/>
      <c r="VVG2217"/>
      <c r="VVH2217"/>
      <c r="VVI2217"/>
      <c r="VVJ2217"/>
      <c r="VVK2217"/>
      <c r="VVL2217"/>
      <c r="VVM2217"/>
      <c r="VVN2217"/>
      <c r="VVO2217"/>
      <c r="VVP2217"/>
      <c r="VVQ2217"/>
      <c r="VVR2217"/>
      <c r="VVS2217"/>
      <c r="VVT2217"/>
      <c r="VVU2217"/>
      <c r="VVV2217"/>
      <c r="VVW2217"/>
      <c r="VVX2217"/>
      <c r="VVY2217"/>
      <c r="VVZ2217"/>
      <c r="VWA2217"/>
      <c r="VWB2217"/>
      <c r="VWC2217"/>
      <c r="VWD2217"/>
      <c r="VWE2217"/>
      <c r="VWF2217"/>
      <c r="VWG2217"/>
      <c r="VWH2217"/>
      <c r="VWI2217"/>
      <c r="VWJ2217"/>
      <c r="VWK2217"/>
      <c r="VWL2217"/>
      <c r="VWM2217"/>
      <c r="VWN2217"/>
      <c r="VWO2217"/>
      <c r="VWP2217"/>
      <c r="VWQ2217"/>
      <c r="VWR2217"/>
      <c r="VWS2217"/>
      <c r="VWT2217"/>
      <c r="VWU2217"/>
      <c r="VWV2217"/>
      <c r="VWW2217"/>
      <c r="VWX2217"/>
      <c r="VWY2217"/>
      <c r="VWZ2217"/>
      <c r="VXA2217"/>
      <c r="VXB2217"/>
      <c r="VXC2217"/>
      <c r="VXD2217"/>
      <c r="VXE2217"/>
      <c r="VXF2217"/>
      <c r="VXG2217"/>
      <c r="VXH2217"/>
      <c r="VXI2217"/>
      <c r="VXJ2217"/>
      <c r="VXK2217"/>
      <c r="VXL2217"/>
      <c r="VXM2217"/>
      <c r="VXN2217"/>
      <c r="VXO2217"/>
      <c r="VXP2217"/>
      <c r="VXQ2217"/>
      <c r="VXR2217"/>
      <c r="VXS2217"/>
      <c r="VXT2217"/>
      <c r="VXU2217"/>
      <c r="VXV2217"/>
      <c r="VXW2217"/>
      <c r="VXX2217"/>
      <c r="VXY2217"/>
      <c r="VXZ2217"/>
      <c r="VYA2217"/>
      <c r="VYB2217"/>
      <c r="VYC2217"/>
      <c r="VYD2217"/>
      <c r="VYE2217"/>
      <c r="VYF2217"/>
      <c r="VYG2217"/>
      <c r="VYH2217"/>
      <c r="VYI2217"/>
      <c r="VYJ2217"/>
      <c r="VYK2217"/>
      <c r="VYL2217"/>
      <c r="VYM2217"/>
      <c r="VYN2217"/>
      <c r="VYO2217"/>
      <c r="VYP2217"/>
      <c r="VYQ2217"/>
      <c r="VYR2217"/>
      <c r="VYS2217"/>
      <c r="VYT2217"/>
      <c r="VYU2217"/>
      <c r="VYV2217"/>
      <c r="VYW2217"/>
      <c r="VYX2217"/>
      <c r="VYY2217"/>
      <c r="VYZ2217"/>
      <c r="VZA2217"/>
      <c r="VZB2217"/>
      <c r="VZC2217"/>
      <c r="VZD2217"/>
      <c r="VZE2217"/>
      <c r="VZF2217"/>
      <c r="VZG2217"/>
      <c r="VZH2217"/>
      <c r="VZI2217"/>
      <c r="VZJ2217"/>
      <c r="VZK2217"/>
      <c r="VZL2217"/>
      <c r="VZM2217"/>
      <c r="VZN2217"/>
      <c r="VZO2217"/>
      <c r="VZP2217"/>
      <c r="VZQ2217"/>
      <c r="VZR2217"/>
      <c r="VZS2217"/>
      <c r="VZT2217"/>
      <c r="VZU2217"/>
      <c r="VZV2217"/>
      <c r="VZW2217"/>
      <c r="VZX2217"/>
      <c r="VZY2217"/>
      <c r="VZZ2217"/>
      <c r="WAA2217"/>
      <c r="WAB2217"/>
      <c r="WAC2217"/>
      <c r="WAD2217"/>
      <c r="WAE2217"/>
      <c r="WAF2217"/>
      <c r="WAG2217"/>
      <c r="WAH2217"/>
      <c r="WAI2217"/>
      <c r="WAJ2217"/>
      <c r="WAK2217"/>
      <c r="WAL2217"/>
      <c r="WAM2217"/>
      <c r="WAN2217"/>
      <c r="WAO2217"/>
      <c r="WAP2217"/>
      <c r="WAQ2217"/>
      <c r="WAR2217"/>
      <c r="WAS2217"/>
      <c r="WAT2217"/>
      <c r="WAU2217"/>
      <c r="WAV2217"/>
      <c r="WAW2217"/>
      <c r="WAX2217"/>
      <c r="WAY2217"/>
      <c r="WAZ2217"/>
      <c r="WBA2217"/>
      <c r="WBB2217"/>
      <c r="WBC2217"/>
      <c r="WBD2217"/>
      <c r="WBE2217"/>
      <c r="WBF2217"/>
      <c r="WBG2217"/>
      <c r="WBH2217"/>
      <c r="WBI2217"/>
      <c r="WBJ2217"/>
      <c r="WBK2217"/>
      <c r="WBL2217"/>
      <c r="WBM2217"/>
      <c r="WBN2217"/>
      <c r="WBO2217"/>
      <c r="WBP2217"/>
      <c r="WBQ2217"/>
      <c r="WBR2217"/>
      <c r="WBS2217"/>
      <c r="WBT2217"/>
      <c r="WBU2217"/>
      <c r="WBV2217"/>
      <c r="WBW2217"/>
      <c r="WBX2217"/>
      <c r="WBY2217"/>
      <c r="WBZ2217"/>
      <c r="WCA2217"/>
      <c r="WCB2217"/>
      <c r="WCC2217"/>
      <c r="WCD2217"/>
      <c r="WCE2217"/>
      <c r="WCF2217"/>
      <c r="WCG2217"/>
      <c r="WCH2217"/>
      <c r="WCI2217"/>
      <c r="WCJ2217"/>
      <c r="WCK2217"/>
      <c r="WCL2217"/>
      <c r="WCM2217"/>
      <c r="WCN2217"/>
      <c r="WCO2217"/>
      <c r="WCP2217"/>
      <c r="WCQ2217"/>
      <c r="WCR2217"/>
      <c r="WCS2217"/>
      <c r="WCT2217"/>
      <c r="WCU2217"/>
      <c r="WCV2217"/>
      <c r="WCW2217"/>
      <c r="WCX2217"/>
      <c r="WCY2217"/>
      <c r="WCZ2217"/>
      <c r="WDA2217"/>
      <c r="WDB2217"/>
      <c r="WDC2217"/>
      <c r="WDD2217"/>
      <c r="WDE2217"/>
      <c r="WDF2217"/>
      <c r="WDG2217"/>
      <c r="WDH2217"/>
      <c r="WDI2217"/>
      <c r="WDJ2217"/>
      <c r="WDK2217"/>
      <c r="WDL2217"/>
      <c r="WDM2217"/>
      <c r="WDN2217"/>
      <c r="WDO2217"/>
      <c r="WDP2217"/>
      <c r="WDQ2217"/>
      <c r="WDR2217"/>
      <c r="WDS2217"/>
      <c r="WDT2217"/>
      <c r="WDU2217"/>
      <c r="WDV2217"/>
      <c r="WDW2217"/>
      <c r="WDX2217"/>
      <c r="WDY2217"/>
      <c r="WDZ2217"/>
      <c r="WEA2217"/>
      <c r="WEB2217"/>
      <c r="WEC2217"/>
      <c r="WED2217"/>
      <c r="WEE2217"/>
      <c r="WEF2217"/>
      <c r="WEG2217"/>
      <c r="WEH2217"/>
      <c r="WEI2217"/>
      <c r="WEJ2217"/>
      <c r="WEK2217"/>
      <c r="WEL2217"/>
      <c r="WEM2217"/>
      <c r="WEN2217"/>
      <c r="WEO2217"/>
      <c r="WEP2217"/>
      <c r="WEQ2217"/>
      <c r="WER2217"/>
      <c r="WES2217"/>
      <c r="WET2217"/>
      <c r="WEU2217"/>
      <c r="WEV2217"/>
      <c r="WEW2217"/>
      <c r="WEX2217"/>
      <c r="WEY2217"/>
      <c r="WEZ2217"/>
      <c r="WFA2217"/>
      <c r="WFB2217"/>
      <c r="WFC2217"/>
      <c r="WFD2217"/>
      <c r="WFE2217"/>
      <c r="WFF2217"/>
      <c r="WFG2217"/>
      <c r="WFH2217"/>
      <c r="WFI2217"/>
      <c r="WFJ2217"/>
      <c r="WFK2217"/>
      <c r="WFL2217"/>
      <c r="WFM2217"/>
      <c r="WFN2217"/>
      <c r="WFO2217"/>
      <c r="WFP2217"/>
      <c r="WFQ2217"/>
      <c r="WFR2217"/>
      <c r="WFS2217"/>
      <c r="WFT2217"/>
      <c r="WFU2217"/>
      <c r="WFV2217"/>
      <c r="WFW2217"/>
      <c r="WFX2217"/>
      <c r="WFY2217"/>
      <c r="WFZ2217"/>
      <c r="WGA2217"/>
      <c r="WGB2217"/>
      <c r="WGC2217"/>
      <c r="WGD2217"/>
      <c r="WGE2217"/>
      <c r="WGF2217"/>
      <c r="WGG2217"/>
      <c r="WGH2217"/>
      <c r="WGI2217"/>
      <c r="WGJ2217"/>
      <c r="WGK2217"/>
      <c r="WGL2217"/>
      <c r="WGM2217"/>
      <c r="WGN2217"/>
      <c r="WGO2217"/>
      <c r="WGP2217"/>
      <c r="WGQ2217"/>
      <c r="WGR2217"/>
      <c r="WGS2217"/>
      <c r="WGT2217"/>
      <c r="WGU2217"/>
      <c r="WGV2217"/>
      <c r="WGW2217"/>
      <c r="WGX2217"/>
      <c r="WGY2217"/>
      <c r="WGZ2217"/>
      <c r="WHA2217"/>
      <c r="WHB2217"/>
      <c r="WHC2217"/>
      <c r="WHD2217"/>
      <c r="WHE2217"/>
      <c r="WHF2217"/>
      <c r="WHG2217"/>
      <c r="WHH2217"/>
      <c r="WHI2217"/>
      <c r="WHJ2217"/>
      <c r="WHK2217"/>
      <c r="WHL2217"/>
      <c r="WHM2217"/>
      <c r="WHN2217"/>
      <c r="WHO2217"/>
      <c r="WHP2217"/>
      <c r="WHQ2217"/>
      <c r="WHR2217"/>
      <c r="WHS2217"/>
      <c r="WHT2217"/>
      <c r="WHU2217"/>
      <c r="WHV2217"/>
      <c r="WHW2217"/>
      <c r="WHX2217"/>
      <c r="WHY2217"/>
      <c r="WHZ2217"/>
      <c r="WIA2217"/>
      <c r="WIB2217"/>
      <c r="WIC2217"/>
      <c r="WID2217"/>
      <c r="WIE2217"/>
      <c r="WIF2217"/>
      <c r="WIG2217"/>
      <c r="WIH2217"/>
      <c r="WII2217"/>
      <c r="WIJ2217"/>
      <c r="WIK2217"/>
      <c r="WIL2217"/>
      <c r="WIM2217"/>
      <c r="WIN2217"/>
      <c r="WIO2217"/>
      <c r="WIP2217"/>
      <c r="WIQ2217"/>
      <c r="WIR2217"/>
      <c r="WIS2217"/>
      <c r="WIT2217"/>
      <c r="WIU2217"/>
      <c r="WIV2217"/>
      <c r="WIW2217"/>
      <c r="WIX2217"/>
      <c r="WIY2217"/>
      <c r="WIZ2217"/>
      <c r="WJA2217"/>
      <c r="WJB2217"/>
      <c r="WJC2217"/>
      <c r="WJD2217"/>
      <c r="WJE2217"/>
      <c r="WJF2217"/>
      <c r="WJG2217"/>
      <c r="WJH2217"/>
      <c r="WJI2217"/>
      <c r="WJJ2217"/>
      <c r="WJK2217"/>
      <c r="WJL2217"/>
      <c r="WJM2217"/>
      <c r="WJN2217"/>
      <c r="WJO2217"/>
      <c r="WJP2217"/>
      <c r="WJQ2217"/>
      <c r="WJR2217"/>
      <c r="WJS2217"/>
      <c r="WJT2217"/>
      <c r="WJU2217"/>
      <c r="WJV2217"/>
      <c r="WJW2217"/>
      <c r="WJX2217"/>
      <c r="WJY2217"/>
      <c r="WJZ2217"/>
      <c r="WKA2217"/>
      <c r="WKB2217"/>
      <c r="WKC2217"/>
      <c r="WKD2217"/>
      <c r="WKE2217"/>
      <c r="WKF2217"/>
      <c r="WKG2217"/>
      <c r="WKH2217"/>
      <c r="WKI2217"/>
      <c r="WKJ2217"/>
      <c r="WKK2217"/>
      <c r="WKL2217"/>
      <c r="WKM2217"/>
      <c r="WKN2217"/>
      <c r="WKO2217"/>
      <c r="WKP2217"/>
      <c r="WKQ2217"/>
      <c r="WKR2217"/>
      <c r="WKS2217"/>
      <c r="WKT2217"/>
      <c r="WKU2217"/>
      <c r="WKV2217"/>
      <c r="WKW2217"/>
      <c r="WKX2217"/>
      <c r="WKY2217"/>
      <c r="WKZ2217"/>
      <c r="WLA2217"/>
      <c r="WLB2217"/>
      <c r="WLC2217"/>
      <c r="WLD2217"/>
      <c r="WLE2217"/>
      <c r="WLF2217"/>
      <c r="WLG2217"/>
      <c r="WLH2217"/>
      <c r="WLI2217"/>
      <c r="WLJ2217"/>
      <c r="WLK2217"/>
      <c r="WLL2217"/>
      <c r="WLM2217"/>
      <c r="WLN2217"/>
      <c r="WLO2217"/>
      <c r="WLP2217"/>
      <c r="WLQ2217"/>
      <c r="WLR2217"/>
      <c r="WLS2217"/>
      <c r="WLT2217"/>
      <c r="WLU2217"/>
      <c r="WLV2217"/>
      <c r="WLW2217"/>
      <c r="WLX2217"/>
      <c r="WLY2217"/>
      <c r="WLZ2217"/>
      <c r="WMA2217"/>
      <c r="WMB2217"/>
      <c r="WMC2217"/>
      <c r="WMD2217"/>
      <c r="WME2217"/>
      <c r="WMF2217"/>
      <c r="WMG2217"/>
      <c r="WMH2217"/>
      <c r="WMI2217"/>
      <c r="WMJ2217"/>
      <c r="WMK2217"/>
      <c r="WML2217"/>
      <c r="WMM2217"/>
      <c r="WMN2217"/>
      <c r="WMO2217"/>
      <c r="WMP2217"/>
      <c r="WMQ2217"/>
      <c r="WMR2217"/>
      <c r="WMS2217"/>
      <c r="WMT2217"/>
      <c r="WMU2217"/>
      <c r="WMV2217"/>
      <c r="WMW2217"/>
      <c r="WMX2217"/>
      <c r="WMY2217"/>
      <c r="WMZ2217"/>
      <c r="WNA2217"/>
      <c r="WNB2217"/>
      <c r="WNC2217"/>
      <c r="WND2217"/>
      <c r="WNE2217"/>
      <c r="WNF2217"/>
      <c r="WNG2217"/>
      <c r="WNH2217"/>
      <c r="WNI2217"/>
      <c r="WNJ2217"/>
      <c r="WNK2217"/>
      <c r="WNL2217"/>
      <c r="WNM2217"/>
      <c r="WNN2217"/>
      <c r="WNO2217"/>
      <c r="WNP2217"/>
      <c r="WNQ2217"/>
      <c r="WNR2217"/>
      <c r="WNS2217"/>
      <c r="WNT2217"/>
      <c r="WNU2217"/>
      <c r="WNV2217"/>
      <c r="WNW2217"/>
      <c r="WNX2217"/>
      <c r="WNY2217"/>
      <c r="WNZ2217"/>
      <c r="WOA2217"/>
      <c r="WOB2217"/>
      <c r="WOC2217"/>
      <c r="WOD2217"/>
      <c r="WOE2217"/>
      <c r="WOF2217"/>
      <c r="WOG2217"/>
      <c r="WOH2217"/>
      <c r="WOI2217"/>
      <c r="WOJ2217"/>
      <c r="WOK2217"/>
      <c r="WOL2217"/>
      <c r="WOM2217"/>
      <c r="WON2217"/>
      <c r="WOO2217"/>
      <c r="WOP2217"/>
      <c r="WOQ2217"/>
      <c r="WOR2217"/>
      <c r="WOS2217"/>
      <c r="WOT2217"/>
      <c r="WOU2217"/>
      <c r="WOV2217"/>
      <c r="WOW2217"/>
      <c r="WOX2217"/>
      <c r="WOY2217"/>
      <c r="WOZ2217"/>
      <c r="WPA2217"/>
      <c r="WPB2217"/>
      <c r="WPC2217"/>
      <c r="WPD2217"/>
      <c r="WPE2217"/>
      <c r="WPF2217"/>
      <c r="WPG2217"/>
      <c r="WPH2217"/>
      <c r="WPI2217"/>
      <c r="WPJ2217"/>
      <c r="WPK2217"/>
      <c r="WPL2217"/>
      <c r="WPM2217"/>
      <c r="WPN2217"/>
      <c r="WPO2217"/>
      <c r="WPP2217"/>
      <c r="WPQ2217"/>
      <c r="WPR2217"/>
      <c r="WPS2217"/>
      <c r="WPT2217"/>
      <c r="WPU2217"/>
      <c r="WPV2217"/>
      <c r="WPW2217"/>
      <c r="WPX2217"/>
      <c r="WPY2217"/>
      <c r="WPZ2217"/>
      <c r="WQA2217"/>
      <c r="WQB2217"/>
      <c r="WQC2217"/>
      <c r="WQD2217"/>
      <c r="WQE2217"/>
      <c r="WQF2217"/>
      <c r="WQG2217"/>
      <c r="WQH2217"/>
      <c r="WQI2217"/>
      <c r="WQJ2217"/>
      <c r="WQK2217"/>
      <c r="WQL2217"/>
      <c r="WQM2217"/>
      <c r="WQN2217"/>
      <c r="WQO2217"/>
      <c r="WQP2217"/>
      <c r="WQQ2217"/>
      <c r="WQR2217"/>
      <c r="WQS2217"/>
      <c r="WQT2217"/>
      <c r="WQU2217"/>
      <c r="WQV2217"/>
      <c r="WQW2217"/>
      <c r="WQX2217"/>
      <c r="WQY2217"/>
      <c r="WQZ2217"/>
      <c r="WRA2217"/>
      <c r="WRB2217"/>
      <c r="WRC2217"/>
      <c r="WRD2217"/>
      <c r="WRE2217"/>
      <c r="WRF2217"/>
      <c r="WRG2217"/>
      <c r="WRH2217"/>
      <c r="WRI2217"/>
      <c r="WRJ2217"/>
      <c r="WRK2217"/>
      <c r="WRL2217"/>
      <c r="WRM2217"/>
      <c r="WRN2217"/>
      <c r="WRO2217"/>
      <c r="WRP2217"/>
      <c r="WRQ2217"/>
      <c r="WRR2217"/>
      <c r="WRS2217"/>
      <c r="WRT2217"/>
      <c r="WRU2217"/>
      <c r="WRV2217"/>
      <c r="WRW2217"/>
      <c r="WRX2217"/>
      <c r="WRY2217"/>
      <c r="WRZ2217"/>
      <c r="WSA2217"/>
      <c r="WSB2217"/>
      <c r="WSC2217"/>
      <c r="WSD2217"/>
      <c r="WSE2217"/>
      <c r="WSF2217"/>
      <c r="WSG2217"/>
      <c r="WSH2217"/>
      <c r="WSI2217"/>
      <c r="WSJ2217"/>
      <c r="WSK2217"/>
      <c r="WSL2217"/>
      <c r="WSM2217"/>
      <c r="WSN2217"/>
      <c r="WSO2217"/>
      <c r="WSP2217"/>
      <c r="WSQ2217"/>
      <c r="WSR2217"/>
      <c r="WSS2217"/>
      <c r="WST2217"/>
      <c r="WSU2217"/>
      <c r="WSV2217"/>
      <c r="WSW2217"/>
      <c r="WSX2217"/>
      <c r="WSY2217"/>
      <c r="WSZ2217"/>
      <c r="WTA2217"/>
      <c r="WTB2217"/>
      <c r="WTC2217"/>
      <c r="WTD2217"/>
      <c r="WTE2217"/>
      <c r="WTF2217"/>
      <c r="WTG2217"/>
      <c r="WTH2217"/>
      <c r="WTI2217"/>
      <c r="WTJ2217"/>
      <c r="WTK2217"/>
      <c r="WTL2217"/>
      <c r="WTM2217"/>
      <c r="WTN2217"/>
      <c r="WTO2217"/>
      <c r="WTP2217"/>
      <c r="WTQ2217"/>
      <c r="WTR2217"/>
      <c r="WTS2217"/>
      <c r="WTT2217"/>
      <c r="WTU2217"/>
      <c r="WTV2217"/>
      <c r="WTW2217"/>
      <c r="WTX2217"/>
      <c r="WTY2217"/>
      <c r="WTZ2217"/>
      <c r="WUA2217"/>
      <c r="WUB2217"/>
      <c r="WUC2217"/>
      <c r="WUD2217"/>
      <c r="WUE2217"/>
      <c r="WUF2217"/>
      <c r="WUG2217"/>
      <c r="WUH2217"/>
      <c r="WUI2217"/>
      <c r="WUJ2217"/>
      <c r="WUK2217"/>
      <c r="WUL2217"/>
      <c r="WUM2217"/>
      <c r="WUN2217"/>
      <c r="WUO2217"/>
      <c r="WUP2217"/>
      <c r="WUQ2217"/>
      <c r="WUR2217"/>
      <c r="WUS2217"/>
      <c r="WUT2217"/>
      <c r="WUU2217"/>
      <c r="WUV2217"/>
      <c r="WUW2217"/>
      <c r="WUX2217"/>
      <c r="WUY2217"/>
      <c r="WUZ2217"/>
      <c r="WVA2217"/>
      <c r="WVB2217"/>
      <c r="WVC2217"/>
      <c r="WVD2217"/>
      <c r="WVE2217"/>
      <c r="WVF2217"/>
      <c r="WVG2217"/>
      <c r="WVH2217"/>
      <c r="WVI2217"/>
      <c r="WVJ2217"/>
      <c r="WVK2217"/>
      <c r="WVL2217"/>
      <c r="WVM2217"/>
      <c r="WVN2217"/>
      <c r="WVO2217"/>
      <c r="WVP2217"/>
      <c r="WVQ2217"/>
      <c r="WVR2217"/>
      <c r="WVS2217"/>
      <c r="WVT2217"/>
      <c r="WVU2217"/>
      <c r="WVV2217"/>
      <c r="WVW2217"/>
      <c r="WVX2217"/>
      <c r="WVY2217"/>
      <c r="WVZ2217"/>
      <c r="WWA2217"/>
      <c r="WWB2217"/>
      <c r="WWC2217"/>
      <c r="WWD2217"/>
      <c r="WWE2217"/>
      <c r="WWF2217"/>
      <c r="WWG2217"/>
      <c r="WWH2217"/>
      <c r="WWI2217"/>
      <c r="WWJ2217"/>
      <c r="WWK2217"/>
      <c r="WWL2217"/>
      <c r="WWM2217"/>
      <c r="WWN2217"/>
      <c r="WWO2217"/>
      <c r="WWP2217"/>
      <c r="WWQ2217"/>
      <c r="WWR2217"/>
      <c r="WWS2217"/>
      <c r="WWT2217"/>
      <c r="WWU2217"/>
      <c r="WWV2217"/>
      <c r="WWW2217"/>
      <c r="WWX2217"/>
      <c r="WWY2217"/>
      <c r="WWZ2217"/>
      <c r="WXA2217"/>
      <c r="WXB2217"/>
      <c r="WXC2217"/>
      <c r="WXD2217"/>
      <c r="WXE2217"/>
      <c r="WXF2217"/>
      <c r="WXG2217"/>
      <c r="WXH2217"/>
      <c r="WXI2217"/>
      <c r="WXJ2217"/>
      <c r="WXK2217"/>
      <c r="WXL2217"/>
      <c r="WXM2217"/>
      <c r="WXN2217"/>
      <c r="WXO2217"/>
      <c r="WXP2217"/>
      <c r="WXQ2217"/>
      <c r="WXR2217"/>
      <c r="WXS2217"/>
      <c r="WXT2217"/>
      <c r="WXU2217"/>
      <c r="WXV2217"/>
      <c r="WXW2217"/>
      <c r="WXX2217"/>
      <c r="WXY2217"/>
      <c r="WXZ2217"/>
      <c r="WYA2217"/>
      <c r="WYB2217"/>
      <c r="WYC2217"/>
      <c r="WYD2217"/>
      <c r="WYE2217"/>
      <c r="WYF2217"/>
      <c r="WYG2217"/>
      <c r="WYH2217"/>
      <c r="WYI2217"/>
      <c r="WYJ2217"/>
      <c r="WYK2217"/>
      <c r="WYL2217"/>
      <c r="WYM2217"/>
      <c r="WYN2217"/>
      <c r="WYO2217"/>
      <c r="WYP2217"/>
      <c r="WYQ2217"/>
      <c r="WYR2217"/>
      <c r="WYS2217"/>
      <c r="WYT2217"/>
      <c r="WYU2217"/>
      <c r="WYV2217"/>
      <c r="WYW2217"/>
      <c r="WYX2217"/>
      <c r="WYY2217"/>
      <c r="WYZ2217"/>
      <c r="WZA2217"/>
      <c r="WZB2217"/>
      <c r="WZC2217"/>
      <c r="WZD2217"/>
      <c r="WZE2217"/>
      <c r="WZF2217"/>
      <c r="WZG2217"/>
      <c r="WZH2217"/>
      <c r="WZI2217"/>
      <c r="WZJ2217"/>
      <c r="WZK2217"/>
      <c r="WZL2217"/>
      <c r="WZM2217"/>
      <c r="WZN2217"/>
      <c r="WZO2217"/>
      <c r="WZP2217"/>
      <c r="WZQ2217"/>
      <c r="WZR2217"/>
      <c r="WZS2217"/>
      <c r="WZT2217"/>
      <c r="WZU2217"/>
      <c r="WZV2217"/>
      <c r="WZW2217"/>
      <c r="WZX2217"/>
      <c r="WZY2217"/>
      <c r="WZZ2217"/>
      <c r="XAA2217"/>
      <c r="XAB2217"/>
      <c r="XAC2217"/>
      <c r="XAD2217"/>
      <c r="XAE2217"/>
      <c r="XAF2217"/>
      <c r="XAG2217"/>
      <c r="XAH2217"/>
      <c r="XAI2217"/>
      <c r="XAJ2217"/>
      <c r="XAK2217"/>
      <c r="XAL2217"/>
      <c r="XAM2217"/>
      <c r="XAN2217"/>
      <c r="XAO2217"/>
      <c r="XAP2217"/>
      <c r="XAQ2217"/>
      <c r="XAR2217"/>
      <c r="XAS2217"/>
      <c r="XAT2217"/>
      <c r="XAU2217"/>
      <c r="XAV2217"/>
      <c r="XAW2217"/>
      <c r="XAX2217"/>
      <c r="XAY2217"/>
      <c r="XAZ2217"/>
      <c r="XBA2217"/>
      <c r="XBB2217"/>
      <c r="XBC2217"/>
      <c r="XBD2217"/>
      <c r="XBE2217"/>
      <c r="XBF2217"/>
      <c r="XBG2217"/>
      <c r="XBH2217"/>
      <c r="XBI2217"/>
      <c r="XBJ2217"/>
      <c r="XBK2217"/>
      <c r="XBL2217"/>
      <c r="XBM2217"/>
      <c r="XBN2217"/>
      <c r="XBO2217"/>
      <c r="XBP2217"/>
      <c r="XBQ2217"/>
      <c r="XBR2217"/>
      <c r="XBS2217"/>
      <c r="XBT2217"/>
      <c r="XBU2217"/>
      <c r="XBV2217"/>
      <c r="XBW2217"/>
      <c r="XBX2217"/>
      <c r="XBY2217"/>
      <c r="XBZ2217"/>
      <c r="XCA2217"/>
      <c r="XCB2217"/>
      <c r="XCC2217"/>
      <c r="XCD2217"/>
      <c r="XCE2217"/>
      <c r="XCF2217"/>
      <c r="XCG2217"/>
      <c r="XCH2217"/>
      <c r="XCI2217"/>
      <c r="XCJ2217"/>
      <c r="XCK2217"/>
      <c r="XCL2217"/>
      <c r="XCM2217"/>
      <c r="XCN2217"/>
      <c r="XCO2217"/>
      <c r="XCP2217"/>
      <c r="XCQ2217"/>
      <c r="XCR2217"/>
      <c r="XCS2217"/>
      <c r="XCT2217"/>
      <c r="XCU2217"/>
      <c r="XCV2217"/>
      <c r="XCW2217"/>
      <c r="XCX2217"/>
      <c r="XCY2217"/>
      <c r="XCZ2217"/>
      <c r="XDA2217"/>
      <c r="XDB2217"/>
      <c r="XDC2217"/>
      <c r="XDD2217"/>
      <c r="XDE2217"/>
      <c r="XDF2217"/>
      <c r="XDG2217"/>
      <c r="XDH2217"/>
      <c r="XDI2217"/>
      <c r="XDJ2217"/>
      <c r="XDK2217"/>
      <c r="XDL2217"/>
      <c r="XDM2217"/>
      <c r="XDN2217"/>
      <c r="XDO2217"/>
      <c r="XDP2217"/>
      <c r="XDQ2217"/>
      <c r="XDR2217"/>
      <c r="XDS2217"/>
      <c r="XDT2217"/>
      <c r="XDU2217"/>
      <c r="XDV2217"/>
      <c r="XDW2217"/>
      <c r="XDX2217"/>
      <c r="XDY2217"/>
      <c r="XDZ2217"/>
      <c r="XEA2217"/>
      <c r="XEB2217"/>
      <c r="XEC2217"/>
      <c r="XED2217"/>
      <c r="XEE2217"/>
      <c r="XEF2217"/>
      <c r="XEG2217"/>
      <c r="XEH2217"/>
      <c r="XEI2217"/>
      <c r="XEJ2217"/>
      <c r="XEK2217"/>
      <c r="XEL2217"/>
      <c r="XEM2217"/>
    </row>
    <row r="2218" spans="1:16367" ht="24" x14ac:dyDescent="0.25">
      <c r="A2218" s="12">
        <v>2215</v>
      </c>
      <c r="B2218" s="92" t="s">
        <v>2802</v>
      </c>
      <c r="C2218" s="10" t="s">
        <v>70</v>
      </c>
      <c r="D2218" s="92" t="s">
        <v>1076</v>
      </c>
      <c r="E2218" s="92" t="s">
        <v>17</v>
      </c>
      <c r="F2218" s="10" t="s">
        <v>12</v>
      </c>
      <c r="G2218" s="92" t="s">
        <v>2803</v>
      </c>
      <c r="H2218"/>
      <c r="I2218"/>
      <c r="J2218"/>
      <c r="K2218"/>
      <c r="L221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  <c r="BA2218"/>
      <c r="BB2218"/>
      <c r="BC2218"/>
      <c r="BD2218"/>
      <c r="BE2218"/>
      <c r="BF2218"/>
      <c r="BG2218"/>
      <c r="BH2218"/>
      <c r="BI2218"/>
      <c r="BJ2218"/>
      <c r="BK2218"/>
      <c r="BL2218"/>
      <c r="BM2218"/>
      <c r="BN2218"/>
      <c r="BO2218"/>
      <c r="BP2218"/>
      <c r="BQ2218"/>
      <c r="BR2218"/>
      <c r="BS2218"/>
      <c r="BT2218"/>
      <c r="BU2218"/>
      <c r="BV2218"/>
      <c r="BW2218"/>
      <c r="BX2218"/>
      <c r="BY2218"/>
      <c r="BZ2218"/>
      <c r="CA2218"/>
      <c r="CB2218"/>
      <c r="CC2218"/>
      <c r="CD2218"/>
      <c r="CE2218"/>
      <c r="CF2218"/>
      <c r="CG2218"/>
      <c r="CH2218"/>
      <c r="CI2218"/>
      <c r="CJ2218"/>
      <c r="CK2218"/>
      <c r="CL2218"/>
      <c r="CM2218"/>
      <c r="CN2218"/>
      <c r="CO2218"/>
      <c r="CP2218"/>
      <c r="CQ2218"/>
      <c r="CR2218"/>
      <c r="CS2218"/>
      <c r="CT2218"/>
      <c r="CU2218"/>
      <c r="CV2218"/>
      <c r="CW2218"/>
      <c r="CX2218"/>
      <c r="CY2218"/>
      <c r="CZ2218"/>
      <c r="DA2218"/>
      <c r="DB2218"/>
      <c r="DC2218"/>
      <c r="DD2218"/>
      <c r="DE2218"/>
      <c r="DF2218"/>
      <c r="DG2218"/>
      <c r="DH2218"/>
      <c r="DI2218"/>
      <c r="DJ2218"/>
      <c r="DK2218"/>
      <c r="DL2218"/>
      <c r="DM2218"/>
      <c r="DN2218"/>
      <c r="DO2218"/>
      <c r="DP2218"/>
      <c r="DQ2218"/>
      <c r="DR2218"/>
      <c r="DS2218"/>
      <c r="DT2218"/>
      <c r="DU2218"/>
      <c r="DV2218"/>
      <c r="DW2218"/>
      <c r="DX2218"/>
      <c r="DY2218"/>
      <c r="DZ2218"/>
      <c r="EA2218"/>
      <c r="EB2218"/>
      <c r="EC2218"/>
      <c r="ED2218"/>
      <c r="EE2218"/>
      <c r="EF2218"/>
      <c r="EG2218"/>
      <c r="EH2218"/>
      <c r="EI2218"/>
      <c r="EJ2218"/>
      <c r="EK2218"/>
      <c r="EL2218"/>
      <c r="EM2218"/>
      <c r="EN2218"/>
      <c r="EO2218"/>
      <c r="EP2218"/>
      <c r="EQ2218"/>
      <c r="ER2218"/>
      <c r="ES2218"/>
      <c r="ET2218"/>
      <c r="EU2218"/>
      <c r="EV2218"/>
      <c r="EW2218"/>
      <c r="EX2218"/>
      <c r="EY2218"/>
      <c r="EZ2218"/>
      <c r="FA2218"/>
      <c r="FB2218"/>
      <c r="FC2218"/>
      <c r="FD2218"/>
      <c r="FE2218"/>
      <c r="FF2218"/>
      <c r="FG2218"/>
      <c r="FH2218"/>
      <c r="FI2218"/>
      <c r="FJ2218"/>
      <c r="FK2218"/>
      <c r="FL2218"/>
      <c r="FM2218"/>
      <c r="FN2218"/>
      <c r="FO2218"/>
      <c r="FP2218"/>
      <c r="FQ2218"/>
      <c r="FR2218"/>
      <c r="FS2218"/>
      <c r="FT2218"/>
      <c r="FU2218"/>
      <c r="FV2218"/>
      <c r="FW2218"/>
      <c r="FX2218"/>
      <c r="FY2218"/>
      <c r="FZ2218"/>
      <c r="GA2218"/>
      <c r="GB2218"/>
      <c r="GC2218"/>
      <c r="GD2218"/>
      <c r="GE2218"/>
      <c r="GF2218"/>
      <c r="GG2218"/>
      <c r="GH2218"/>
      <c r="GI2218"/>
      <c r="GJ2218"/>
      <c r="GK2218"/>
      <c r="GL2218"/>
      <c r="GM2218"/>
      <c r="GN2218"/>
      <c r="GO2218"/>
      <c r="GP2218"/>
      <c r="GQ2218"/>
      <c r="GR2218"/>
      <c r="GS2218"/>
      <c r="GT2218"/>
      <c r="GU2218"/>
      <c r="GV2218"/>
      <c r="GW2218"/>
      <c r="GX2218"/>
      <c r="GY2218"/>
      <c r="GZ2218"/>
      <c r="HA2218"/>
      <c r="HB2218"/>
      <c r="HC2218"/>
      <c r="HD2218"/>
      <c r="HE2218"/>
      <c r="HF2218"/>
      <c r="HG2218"/>
      <c r="HH2218"/>
      <c r="HI2218"/>
      <c r="HJ2218"/>
      <c r="HK2218"/>
      <c r="HL2218"/>
      <c r="HM2218"/>
      <c r="HN2218"/>
      <c r="HO2218"/>
      <c r="HP2218"/>
      <c r="HQ2218"/>
      <c r="HR2218"/>
      <c r="HS2218"/>
      <c r="HT2218"/>
      <c r="HU2218"/>
      <c r="HV2218"/>
      <c r="HW2218"/>
      <c r="HX2218"/>
      <c r="HY2218"/>
      <c r="HZ2218"/>
      <c r="IA2218"/>
      <c r="IB2218"/>
      <c r="IC2218"/>
      <c r="ID2218"/>
      <c r="IE2218"/>
      <c r="IF2218"/>
      <c r="IG2218"/>
      <c r="IH2218"/>
      <c r="II2218"/>
      <c r="IJ2218"/>
      <c r="IK2218"/>
      <c r="IL2218"/>
      <c r="IM2218"/>
      <c r="IN2218"/>
      <c r="IO2218"/>
      <c r="IP2218"/>
      <c r="IQ2218"/>
      <c r="IR2218"/>
      <c r="IS2218"/>
      <c r="IT2218"/>
      <c r="IU2218"/>
      <c r="IV2218"/>
      <c r="IW2218"/>
      <c r="IX2218"/>
      <c r="IY2218"/>
      <c r="IZ2218"/>
      <c r="JA2218"/>
      <c r="JB2218"/>
      <c r="JC2218"/>
      <c r="JD2218"/>
      <c r="JE2218"/>
      <c r="JF2218"/>
      <c r="JG2218"/>
      <c r="JH2218"/>
      <c r="JI2218"/>
      <c r="JJ2218"/>
      <c r="JK2218"/>
      <c r="JL2218"/>
      <c r="JM2218"/>
      <c r="JN2218"/>
      <c r="JO2218"/>
      <c r="JP2218"/>
      <c r="JQ2218"/>
      <c r="JR2218"/>
      <c r="JS2218"/>
      <c r="JT2218"/>
      <c r="JU2218"/>
      <c r="JV2218"/>
      <c r="JW2218"/>
      <c r="JX2218"/>
      <c r="JY2218"/>
      <c r="JZ2218"/>
      <c r="KA2218"/>
      <c r="KB2218"/>
      <c r="KC2218"/>
      <c r="KD2218"/>
      <c r="KE2218"/>
      <c r="KF2218"/>
      <c r="KG2218"/>
      <c r="KH2218"/>
      <c r="KI2218"/>
      <c r="KJ2218"/>
      <c r="KK2218"/>
      <c r="KL2218"/>
      <c r="KM2218"/>
      <c r="KN2218"/>
      <c r="KO2218"/>
      <c r="KP2218"/>
      <c r="KQ2218"/>
      <c r="KR2218"/>
      <c r="KS2218"/>
      <c r="KT2218"/>
      <c r="KU2218"/>
      <c r="KV2218"/>
      <c r="KW2218"/>
      <c r="KX2218"/>
      <c r="KY2218"/>
      <c r="KZ2218"/>
      <c r="LA2218"/>
      <c r="LB2218"/>
      <c r="LC2218"/>
      <c r="LD2218"/>
      <c r="LE2218"/>
      <c r="LF2218"/>
      <c r="LG2218"/>
      <c r="LH2218"/>
      <c r="LI2218"/>
      <c r="LJ2218"/>
      <c r="LK2218"/>
      <c r="LL2218"/>
      <c r="LM2218"/>
      <c r="LN2218"/>
      <c r="LO2218"/>
      <c r="LP2218"/>
      <c r="LQ2218"/>
      <c r="LR2218"/>
      <c r="LS2218"/>
      <c r="LT2218"/>
      <c r="LU2218"/>
      <c r="LV2218"/>
      <c r="LW2218"/>
      <c r="LX2218"/>
      <c r="LY2218"/>
      <c r="LZ2218"/>
      <c r="MA2218"/>
      <c r="MB2218"/>
      <c r="MC2218"/>
      <c r="MD2218"/>
      <c r="ME2218"/>
      <c r="MF2218"/>
      <c r="MG2218"/>
      <c r="MH2218"/>
      <c r="MI2218"/>
      <c r="MJ2218"/>
      <c r="MK2218"/>
      <c r="ML2218"/>
      <c r="MM2218"/>
      <c r="MN2218"/>
      <c r="MO2218"/>
      <c r="MP2218"/>
      <c r="MQ2218"/>
      <c r="MR2218"/>
      <c r="MS2218"/>
      <c r="MT2218"/>
      <c r="MU2218"/>
      <c r="MV2218"/>
      <c r="MW2218"/>
      <c r="MX2218"/>
      <c r="MY2218"/>
      <c r="MZ2218"/>
      <c r="NA2218"/>
      <c r="NB2218"/>
      <c r="NC2218"/>
      <c r="ND2218"/>
      <c r="NE2218"/>
      <c r="NF2218"/>
      <c r="NG2218"/>
      <c r="NH2218"/>
      <c r="NI2218"/>
      <c r="NJ2218"/>
      <c r="NK2218"/>
      <c r="NL2218"/>
      <c r="NM2218"/>
      <c r="NN2218"/>
      <c r="NO2218"/>
      <c r="NP2218"/>
      <c r="NQ2218"/>
      <c r="NR2218"/>
      <c r="NS2218"/>
      <c r="NT2218"/>
      <c r="NU2218"/>
      <c r="NV2218"/>
      <c r="NW2218"/>
      <c r="NX2218"/>
      <c r="NY2218"/>
      <c r="NZ2218"/>
      <c r="OA2218"/>
      <c r="OB2218"/>
      <c r="OC2218"/>
      <c r="OD2218"/>
      <c r="OE2218"/>
      <c r="OF2218"/>
      <c r="OG2218"/>
      <c r="OH2218"/>
      <c r="OI2218"/>
      <c r="OJ2218"/>
      <c r="OK2218"/>
      <c r="OL2218"/>
      <c r="OM2218"/>
      <c r="ON2218"/>
      <c r="OO2218"/>
      <c r="OP2218"/>
      <c r="OQ2218"/>
      <c r="OR2218"/>
      <c r="OS2218"/>
      <c r="OT2218"/>
      <c r="OU2218"/>
      <c r="OV2218"/>
      <c r="OW2218"/>
      <c r="OX2218"/>
      <c r="OY2218"/>
      <c r="OZ2218"/>
      <c r="PA2218"/>
      <c r="PB2218"/>
      <c r="PC2218"/>
      <c r="PD2218"/>
      <c r="PE2218"/>
      <c r="PF2218"/>
      <c r="PG2218"/>
      <c r="PH2218"/>
      <c r="PI2218"/>
      <c r="PJ2218"/>
      <c r="PK2218"/>
      <c r="PL2218"/>
      <c r="PM2218"/>
      <c r="PN2218"/>
      <c r="PO2218"/>
      <c r="PP2218"/>
      <c r="PQ2218"/>
      <c r="PR2218"/>
      <c r="PS2218"/>
      <c r="PT2218"/>
      <c r="PU2218"/>
      <c r="PV2218"/>
      <c r="PW2218"/>
      <c r="PX2218"/>
      <c r="PY2218"/>
      <c r="PZ2218"/>
      <c r="QA2218"/>
      <c r="QB2218"/>
      <c r="QC2218"/>
      <c r="QD2218"/>
      <c r="QE2218"/>
      <c r="QF2218"/>
      <c r="QG2218"/>
      <c r="QH2218"/>
      <c r="QI2218"/>
      <c r="QJ2218"/>
      <c r="QK2218"/>
      <c r="QL2218"/>
      <c r="QM2218"/>
      <c r="QN2218"/>
      <c r="QO2218"/>
      <c r="QP2218"/>
      <c r="QQ2218"/>
      <c r="QR2218"/>
      <c r="QS2218"/>
      <c r="QT2218"/>
      <c r="QU2218"/>
      <c r="QV2218"/>
      <c r="QW2218"/>
      <c r="QX2218"/>
      <c r="QY2218"/>
      <c r="QZ2218"/>
      <c r="RA2218"/>
      <c r="RB2218"/>
      <c r="RC2218"/>
      <c r="RD2218"/>
      <c r="RE2218"/>
      <c r="RF2218"/>
      <c r="RG2218"/>
      <c r="RH2218"/>
      <c r="RI2218"/>
      <c r="RJ2218"/>
      <c r="RK2218"/>
      <c r="RL2218"/>
      <c r="RM2218"/>
      <c r="RN2218"/>
      <c r="RO2218"/>
      <c r="RP2218"/>
      <c r="RQ2218"/>
      <c r="RR2218"/>
      <c r="RS2218"/>
      <c r="RT2218"/>
      <c r="RU2218"/>
      <c r="RV2218"/>
      <c r="RW2218"/>
      <c r="RX2218"/>
      <c r="RY2218"/>
      <c r="RZ2218"/>
      <c r="SA2218"/>
      <c r="SB2218"/>
      <c r="SC2218"/>
      <c r="SD2218"/>
      <c r="SE2218"/>
      <c r="SF2218"/>
      <c r="SG2218"/>
      <c r="SH2218"/>
      <c r="SI2218"/>
      <c r="SJ2218"/>
      <c r="SK2218"/>
      <c r="SL2218"/>
      <c r="SM2218"/>
      <c r="SN2218"/>
      <c r="SO2218"/>
      <c r="SP2218"/>
      <c r="SQ2218"/>
      <c r="SR2218"/>
      <c r="SS2218"/>
      <c r="ST2218"/>
      <c r="SU2218"/>
      <c r="SV2218"/>
      <c r="SW2218"/>
      <c r="SX2218"/>
      <c r="SY2218"/>
      <c r="SZ2218"/>
      <c r="TA2218"/>
      <c r="TB2218"/>
      <c r="TC2218"/>
      <c r="TD2218"/>
      <c r="TE2218"/>
      <c r="TF2218"/>
      <c r="TG2218"/>
      <c r="TH2218"/>
      <c r="TI2218"/>
      <c r="TJ2218"/>
      <c r="TK2218"/>
      <c r="TL2218"/>
      <c r="TM2218"/>
      <c r="TN2218"/>
      <c r="TO2218"/>
      <c r="TP2218"/>
      <c r="TQ2218"/>
      <c r="TR2218"/>
      <c r="TS2218"/>
      <c r="TT2218"/>
      <c r="TU2218"/>
      <c r="TV2218"/>
      <c r="TW2218"/>
      <c r="TX2218"/>
      <c r="TY2218"/>
      <c r="TZ2218"/>
      <c r="UA2218"/>
      <c r="UB2218"/>
      <c r="UC2218"/>
      <c r="UD2218"/>
      <c r="UE2218"/>
      <c r="UF2218"/>
      <c r="UG2218"/>
      <c r="UH2218"/>
      <c r="UI2218"/>
      <c r="UJ2218"/>
      <c r="UK2218"/>
      <c r="UL2218"/>
      <c r="UM2218"/>
      <c r="UN2218"/>
      <c r="UO2218"/>
      <c r="UP2218"/>
      <c r="UQ2218"/>
      <c r="UR2218"/>
      <c r="US2218"/>
      <c r="UT2218"/>
      <c r="UU2218"/>
      <c r="UV2218"/>
      <c r="UW2218"/>
      <c r="UX2218"/>
      <c r="UY2218"/>
      <c r="UZ2218"/>
      <c r="VA2218"/>
      <c r="VB2218"/>
      <c r="VC2218"/>
      <c r="VD2218"/>
      <c r="VE2218"/>
      <c r="VF2218"/>
      <c r="VG2218"/>
      <c r="VH2218"/>
      <c r="VI2218"/>
      <c r="VJ2218"/>
      <c r="VK2218"/>
      <c r="VL2218"/>
      <c r="VM2218"/>
      <c r="VN2218"/>
      <c r="VO2218"/>
      <c r="VP2218"/>
      <c r="VQ2218"/>
      <c r="VR2218"/>
      <c r="VS2218"/>
      <c r="VT2218"/>
      <c r="VU2218"/>
      <c r="VV2218"/>
      <c r="VW2218"/>
      <c r="VX2218"/>
      <c r="VY2218"/>
      <c r="VZ2218"/>
      <c r="WA2218"/>
      <c r="WB2218"/>
      <c r="WC2218"/>
      <c r="WD2218"/>
      <c r="WE2218"/>
      <c r="WF2218"/>
      <c r="WG2218"/>
      <c r="WH2218"/>
      <c r="WI2218"/>
      <c r="WJ2218"/>
      <c r="WK2218"/>
      <c r="WL2218"/>
      <c r="WM2218"/>
      <c r="WN2218"/>
      <c r="WO2218"/>
      <c r="WP2218"/>
      <c r="WQ2218"/>
      <c r="WR2218"/>
      <c r="WS2218"/>
      <c r="WT2218"/>
      <c r="WU2218"/>
      <c r="WV2218"/>
      <c r="WW2218"/>
      <c r="WX2218"/>
      <c r="WY2218"/>
      <c r="WZ2218"/>
      <c r="XA2218"/>
      <c r="XB2218"/>
      <c r="XC2218"/>
      <c r="XD2218"/>
      <c r="XE2218"/>
      <c r="XF2218"/>
      <c r="XG2218"/>
      <c r="XH2218"/>
      <c r="XI2218"/>
      <c r="XJ2218"/>
      <c r="XK2218"/>
      <c r="XL2218"/>
      <c r="XM2218"/>
      <c r="XN2218"/>
      <c r="XO2218"/>
      <c r="XP2218"/>
      <c r="XQ2218"/>
      <c r="XR2218"/>
      <c r="XS2218"/>
      <c r="XT2218"/>
      <c r="XU2218"/>
      <c r="XV2218"/>
      <c r="XW2218"/>
      <c r="XX2218"/>
      <c r="XY2218"/>
      <c r="XZ2218"/>
      <c r="YA2218"/>
      <c r="YB2218"/>
      <c r="YC2218"/>
      <c r="YD2218"/>
      <c r="YE2218"/>
      <c r="YF2218"/>
      <c r="YG2218"/>
      <c r="YH2218"/>
      <c r="YI2218"/>
      <c r="YJ2218"/>
      <c r="YK2218"/>
      <c r="YL2218"/>
      <c r="YM2218"/>
      <c r="YN2218"/>
      <c r="YO2218"/>
      <c r="YP2218"/>
      <c r="YQ2218"/>
      <c r="YR2218"/>
      <c r="YS2218"/>
      <c r="YT2218"/>
      <c r="YU2218"/>
      <c r="YV2218"/>
      <c r="YW2218"/>
      <c r="YX2218"/>
      <c r="YY2218"/>
      <c r="YZ2218"/>
      <c r="ZA2218"/>
      <c r="ZB2218"/>
      <c r="ZC2218"/>
      <c r="ZD2218"/>
      <c r="ZE2218"/>
      <c r="ZF2218"/>
      <c r="ZG2218"/>
      <c r="ZH2218"/>
      <c r="ZI2218"/>
      <c r="ZJ2218"/>
      <c r="ZK2218"/>
      <c r="ZL2218"/>
      <c r="ZM2218"/>
      <c r="ZN2218"/>
      <c r="ZO2218"/>
      <c r="ZP2218"/>
      <c r="ZQ2218"/>
      <c r="ZR2218"/>
      <c r="ZS2218"/>
      <c r="ZT2218"/>
      <c r="ZU2218"/>
      <c r="ZV2218"/>
      <c r="ZW2218"/>
      <c r="ZX2218"/>
      <c r="ZY2218"/>
      <c r="ZZ2218"/>
      <c r="AAA2218"/>
      <c r="AAB2218"/>
      <c r="AAC2218"/>
      <c r="AAD2218"/>
      <c r="AAE2218"/>
      <c r="AAF2218"/>
      <c r="AAG2218"/>
      <c r="AAH2218"/>
      <c r="AAI2218"/>
      <c r="AAJ2218"/>
      <c r="AAK2218"/>
      <c r="AAL2218"/>
      <c r="AAM2218"/>
      <c r="AAN2218"/>
      <c r="AAO2218"/>
      <c r="AAP2218"/>
      <c r="AAQ2218"/>
      <c r="AAR2218"/>
      <c r="AAS2218"/>
      <c r="AAT2218"/>
      <c r="AAU2218"/>
      <c r="AAV2218"/>
      <c r="AAW2218"/>
      <c r="AAX2218"/>
      <c r="AAY2218"/>
      <c r="AAZ2218"/>
      <c r="ABA2218"/>
      <c r="ABB2218"/>
      <c r="ABC2218"/>
      <c r="ABD2218"/>
      <c r="ABE2218"/>
      <c r="ABF2218"/>
      <c r="ABG2218"/>
      <c r="ABH2218"/>
      <c r="ABI2218"/>
      <c r="ABJ2218"/>
      <c r="ABK2218"/>
      <c r="ABL2218"/>
      <c r="ABM2218"/>
      <c r="ABN2218"/>
      <c r="ABO2218"/>
      <c r="ABP2218"/>
      <c r="ABQ2218"/>
      <c r="ABR2218"/>
      <c r="ABS2218"/>
      <c r="ABT2218"/>
      <c r="ABU2218"/>
      <c r="ABV2218"/>
      <c r="ABW2218"/>
      <c r="ABX2218"/>
      <c r="ABY2218"/>
      <c r="ABZ2218"/>
      <c r="ACA2218"/>
      <c r="ACB2218"/>
      <c r="ACC2218"/>
      <c r="ACD2218"/>
      <c r="ACE2218"/>
      <c r="ACF2218"/>
      <c r="ACG2218"/>
      <c r="ACH2218"/>
      <c r="ACI2218"/>
      <c r="ACJ2218"/>
      <c r="ACK2218"/>
      <c r="ACL2218"/>
      <c r="ACM2218"/>
      <c r="ACN2218"/>
      <c r="ACO2218"/>
      <c r="ACP2218"/>
      <c r="ACQ2218"/>
      <c r="ACR2218"/>
      <c r="ACS2218"/>
      <c r="ACT2218"/>
      <c r="ACU2218"/>
      <c r="ACV2218"/>
      <c r="ACW2218"/>
      <c r="ACX2218"/>
      <c r="ACY2218"/>
      <c r="ACZ2218"/>
      <c r="ADA2218"/>
      <c r="ADB2218"/>
      <c r="ADC2218"/>
      <c r="ADD2218"/>
      <c r="ADE2218"/>
      <c r="ADF2218"/>
      <c r="ADG2218"/>
      <c r="ADH2218"/>
      <c r="ADI2218"/>
      <c r="ADJ2218"/>
      <c r="ADK2218"/>
      <c r="ADL2218"/>
      <c r="ADM2218"/>
      <c r="ADN2218"/>
      <c r="ADO2218"/>
      <c r="ADP2218"/>
      <c r="ADQ2218"/>
      <c r="ADR2218"/>
      <c r="ADS2218"/>
      <c r="ADT2218"/>
      <c r="ADU2218"/>
      <c r="ADV2218"/>
      <c r="ADW2218"/>
      <c r="ADX2218"/>
      <c r="ADY2218"/>
      <c r="ADZ2218"/>
      <c r="AEA2218"/>
      <c r="AEB2218"/>
      <c r="AEC2218"/>
      <c r="AED2218"/>
      <c r="AEE2218"/>
      <c r="AEF2218"/>
      <c r="AEG2218"/>
      <c r="AEH2218"/>
      <c r="AEI2218"/>
      <c r="AEJ2218"/>
      <c r="AEK2218"/>
      <c r="AEL2218"/>
      <c r="AEM2218"/>
      <c r="AEN2218"/>
      <c r="AEO2218"/>
      <c r="AEP2218"/>
      <c r="AEQ2218"/>
      <c r="AER2218"/>
      <c r="AES2218"/>
      <c r="AET2218"/>
      <c r="AEU2218"/>
      <c r="AEV2218"/>
      <c r="AEW2218"/>
      <c r="AEX2218"/>
      <c r="AEY2218"/>
      <c r="AEZ2218"/>
      <c r="AFA2218"/>
      <c r="AFB2218"/>
      <c r="AFC2218"/>
      <c r="AFD2218"/>
      <c r="AFE2218"/>
      <c r="AFF2218"/>
      <c r="AFG2218"/>
      <c r="AFH2218"/>
      <c r="AFI2218"/>
      <c r="AFJ2218"/>
      <c r="AFK2218"/>
      <c r="AFL2218"/>
      <c r="AFM2218"/>
      <c r="AFN2218"/>
      <c r="AFO2218"/>
      <c r="AFP2218"/>
      <c r="AFQ2218"/>
      <c r="AFR2218"/>
      <c r="AFS2218"/>
      <c r="AFT2218"/>
      <c r="AFU2218"/>
      <c r="AFV2218"/>
      <c r="AFW2218"/>
      <c r="AFX2218"/>
      <c r="AFY2218"/>
      <c r="AFZ2218"/>
      <c r="AGA2218"/>
      <c r="AGB2218"/>
      <c r="AGC2218"/>
      <c r="AGD2218"/>
      <c r="AGE2218"/>
      <c r="AGF2218"/>
      <c r="AGG2218"/>
      <c r="AGH2218"/>
      <c r="AGI2218"/>
      <c r="AGJ2218"/>
      <c r="AGK2218"/>
      <c r="AGL2218"/>
      <c r="AGM2218"/>
      <c r="AGN2218"/>
      <c r="AGO2218"/>
      <c r="AGP2218"/>
      <c r="AGQ2218"/>
      <c r="AGR2218"/>
      <c r="AGS2218"/>
      <c r="AGT2218"/>
      <c r="AGU2218"/>
      <c r="AGV2218"/>
      <c r="AGW2218"/>
      <c r="AGX2218"/>
      <c r="AGY2218"/>
      <c r="AGZ2218"/>
      <c r="AHA2218"/>
      <c r="AHB2218"/>
      <c r="AHC2218"/>
      <c r="AHD2218"/>
      <c r="AHE2218"/>
      <c r="AHF2218"/>
      <c r="AHG2218"/>
      <c r="AHH2218"/>
      <c r="AHI2218"/>
      <c r="AHJ2218"/>
      <c r="AHK2218"/>
      <c r="AHL2218"/>
      <c r="AHM2218"/>
      <c r="AHN2218"/>
      <c r="AHO2218"/>
      <c r="AHP2218"/>
      <c r="AHQ2218"/>
      <c r="AHR2218"/>
      <c r="AHS2218"/>
      <c r="AHT2218"/>
      <c r="AHU2218"/>
      <c r="AHV2218"/>
      <c r="AHW2218"/>
      <c r="AHX2218"/>
      <c r="AHY2218"/>
      <c r="AHZ2218"/>
      <c r="AIA2218"/>
      <c r="AIB2218"/>
      <c r="AIC2218"/>
      <c r="AID2218"/>
      <c r="AIE2218"/>
      <c r="AIF2218"/>
      <c r="AIG2218"/>
      <c r="AIH2218"/>
      <c r="AII2218"/>
      <c r="AIJ2218"/>
      <c r="AIK2218"/>
      <c r="AIL2218"/>
      <c r="AIM2218"/>
      <c r="AIN2218"/>
      <c r="AIO2218"/>
      <c r="AIP2218"/>
      <c r="AIQ2218"/>
      <c r="AIR2218"/>
      <c r="AIS2218"/>
      <c r="AIT2218"/>
      <c r="AIU2218"/>
      <c r="AIV2218"/>
      <c r="AIW2218"/>
      <c r="AIX2218"/>
      <c r="AIY2218"/>
      <c r="AIZ2218"/>
      <c r="AJA2218"/>
      <c r="AJB2218"/>
      <c r="AJC2218"/>
      <c r="AJD2218"/>
      <c r="AJE2218"/>
      <c r="AJF2218"/>
      <c r="AJG2218"/>
      <c r="AJH2218"/>
      <c r="AJI2218"/>
      <c r="AJJ2218"/>
      <c r="AJK2218"/>
      <c r="AJL2218"/>
      <c r="AJM2218"/>
      <c r="AJN2218"/>
      <c r="AJO2218"/>
      <c r="AJP2218"/>
      <c r="AJQ2218"/>
      <c r="AJR2218"/>
      <c r="AJS2218"/>
      <c r="AJT2218"/>
      <c r="AJU2218"/>
      <c r="AJV2218"/>
      <c r="AJW2218"/>
      <c r="AJX2218"/>
      <c r="AJY2218"/>
      <c r="AJZ2218"/>
      <c r="AKA2218"/>
      <c r="AKB2218"/>
      <c r="AKC2218"/>
      <c r="AKD2218"/>
      <c r="AKE2218"/>
      <c r="AKF2218"/>
      <c r="AKG2218"/>
      <c r="AKH2218"/>
      <c r="AKI2218"/>
      <c r="AKJ2218"/>
      <c r="AKK2218"/>
      <c r="AKL2218"/>
      <c r="AKM2218"/>
      <c r="AKN2218"/>
      <c r="AKO2218"/>
      <c r="AKP2218"/>
      <c r="AKQ2218"/>
      <c r="AKR2218"/>
      <c r="AKS2218"/>
      <c r="AKT2218"/>
      <c r="AKU2218"/>
      <c r="AKV2218"/>
      <c r="AKW2218"/>
      <c r="AKX2218"/>
      <c r="AKY2218"/>
      <c r="AKZ2218"/>
      <c r="ALA2218"/>
      <c r="ALB2218"/>
      <c r="ALC2218"/>
      <c r="ALD2218"/>
      <c r="ALE2218"/>
      <c r="ALF2218"/>
      <c r="ALG2218"/>
      <c r="ALH2218"/>
      <c r="ALI2218"/>
      <c r="ALJ2218"/>
      <c r="ALK2218"/>
      <c r="ALL2218"/>
      <c r="ALM2218"/>
      <c r="ALN2218"/>
      <c r="ALO2218"/>
      <c r="ALP2218"/>
      <c r="ALQ2218"/>
      <c r="ALR2218"/>
      <c r="ALS2218"/>
      <c r="ALT2218"/>
      <c r="ALU2218"/>
      <c r="ALV2218"/>
      <c r="ALW2218"/>
      <c r="ALX2218"/>
      <c r="ALY2218"/>
      <c r="ALZ2218"/>
      <c r="AMA2218"/>
      <c r="AMB2218"/>
      <c r="AMC2218"/>
      <c r="AMD2218"/>
      <c r="AME2218"/>
      <c r="AMF2218"/>
      <c r="AMG2218"/>
      <c r="AMH2218"/>
      <c r="AMI2218"/>
      <c r="AMJ2218"/>
      <c r="AMK2218"/>
      <c r="AML2218"/>
      <c r="AMM2218"/>
      <c r="AMN2218"/>
      <c r="AMO2218"/>
      <c r="AMP2218"/>
      <c r="AMQ2218"/>
      <c r="AMR2218"/>
      <c r="AMS2218"/>
      <c r="AMT2218"/>
      <c r="AMU2218"/>
      <c r="AMV2218"/>
      <c r="AMW2218"/>
      <c r="AMX2218"/>
      <c r="AMY2218"/>
      <c r="AMZ2218"/>
      <c r="ANA2218"/>
      <c r="ANB2218"/>
      <c r="ANC2218"/>
      <c r="AND2218"/>
      <c r="ANE2218"/>
      <c r="ANF2218"/>
      <c r="ANG2218"/>
      <c r="ANH2218"/>
      <c r="ANI2218"/>
      <c r="ANJ2218"/>
      <c r="ANK2218"/>
      <c r="ANL2218"/>
      <c r="ANM2218"/>
      <c r="ANN2218"/>
      <c r="ANO2218"/>
      <c r="ANP2218"/>
      <c r="ANQ2218"/>
      <c r="ANR2218"/>
      <c r="ANS2218"/>
      <c r="ANT2218"/>
      <c r="ANU2218"/>
      <c r="ANV2218"/>
      <c r="ANW2218"/>
      <c r="ANX2218"/>
      <c r="ANY2218"/>
      <c r="ANZ2218"/>
      <c r="AOA2218"/>
      <c r="AOB2218"/>
      <c r="AOC2218"/>
      <c r="AOD2218"/>
      <c r="AOE2218"/>
      <c r="AOF2218"/>
      <c r="AOG2218"/>
      <c r="AOH2218"/>
      <c r="AOI2218"/>
      <c r="AOJ2218"/>
      <c r="AOK2218"/>
      <c r="AOL2218"/>
      <c r="AOM2218"/>
      <c r="AON2218"/>
      <c r="AOO2218"/>
      <c r="AOP2218"/>
      <c r="AOQ2218"/>
      <c r="AOR2218"/>
      <c r="AOS2218"/>
      <c r="AOT2218"/>
      <c r="AOU2218"/>
      <c r="AOV2218"/>
      <c r="AOW2218"/>
      <c r="AOX2218"/>
      <c r="AOY2218"/>
      <c r="AOZ2218"/>
      <c r="APA2218"/>
      <c r="APB2218"/>
      <c r="APC2218"/>
      <c r="APD2218"/>
      <c r="APE2218"/>
      <c r="APF2218"/>
      <c r="APG2218"/>
      <c r="APH2218"/>
      <c r="API2218"/>
      <c r="APJ2218"/>
      <c r="APK2218"/>
      <c r="APL2218"/>
      <c r="APM2218"/>
      <c r="APN2218"/>
      <c r="APO2218"/>
      <c r="APP2218"/>
      <c r="APQ2218"/>
      <c r="APR2218"/>
      <c r="APS2218"/>
      <c r="APT2218"/>
      <c r="APU2218"/>
      <c r="APV2218"/>
      <c r="APW2218"/>
      <c r="APX2218"/>
      <c r="APY2218"/>
      <c r="APZ2218"/>
      <c r="AQA2218"/>
      <c r="AQB2218"/>
      <c r="AQC2218"/>
      <c r="AQD2218"/>
      <c r="AQE2218"/>
      <c r="AQF2218"/>
      <c r="AQG2218"/>
      <c r="AQH2218"/>
      <c r="AQI2218"/>
      <c r="AQJ2218"/>
      <c r="AQK2218"/>
      <c r="AQL2218"/>
      <c r="AQM2218"/>
      <c r="AQN2218"/>
      <c r="AQO2218"/>
      <c r="AQP2218"/>
      <c r="AQQ2218"/>
      <c r="AQR2218"/>
      <c r="AQS2218"/>
      <c r="AQT2218"/>
      <c r="AQU2218"/>
      <c r="AQV2218"/>
      <c r="AQW2218"/>
      <c r="AQX2218"/>
      <c r="AQY2218"/>
      <c r="AQZ2218"/>
      <c r="ARA2218"/>
      <c r="ARB2218"/>
      <c r="ARC2218"/>
      <c r="ARD2218"/>
      <c r="ARE2218"/>
      <c r="ARF2218"/>
      <c r="ARG2218"/>
      <c r="ARH2218"/>
      <c r="ARI2218"/>
      <c r="ARJ2218"/>
      <c r="ARK2218"/>
      <c r="ARL2218"/>
      <c r="ARM2218"/>
      <c r="ARN2218"/>
      <c r="ARO2218"/>
      <c r="ARP2218"/>
      <c r="ARQ2218"/>
      <c r="ARR2218"/>
      <c r="ARS2218"/>
      <c r="ART2218"/>
      <c r="ARU2218"/>
      <c r="ARV2218"/>
      <c r="ARW2218"/>
      <c r="ARX2218"/>
      <c r="ARY2218"/>
      <c r="ARZ2218"/>
      <c r="ASA2218"/>
      <c r="ASB2218"/>
      <c r="ASC2218"/>
      <c r="ASD2218"/>
      <c r="ASE2218"/>
      <c r="ASF2218"/>
      <c r="ASG2218"/>
      <c r="ASH2218"/>
      <c r="ASI2218"/>
      <c r="ASJ2218"/>
      <c r="ASK2218"/>
      <c r="ASL2218"/>
      <c r="ASM2218"/>
      <c r="ASN2218"/>
      <c r="ASO2218"/>
      <c r="ASP2218"/>
      <c r="ASQ2218"/>
      <c r="ASR2218"/>
      <c r="ASS2218"/>
      <c r="AST2218"/>
      <c r="ASU2218"/>
      <c r="ASV2218"/>
      <c r="ASW2218"/>
      <c r="ASX2218"/>
      <c r="ASY2218"/>
      <c r="ASZ2218"/>
      <c r="ATA2218"/>
      <c r="ATB2218"/>
      <c r="ATC2218"/>
      <c r="ATD2218"/>
      <c r="ATE2218"/>
      <c r="ATF2218"/>
      <c r="ATG2218"/>
      <c r="ATH2218"/>
      <c r="ATI2218"/>
      <c r="ATJ2218"/>
      <c r="ATK2218"/>
      <c r="ATL2218"/>
      <c r="ATM2218"/>
      <c r="ATN2218"/>
      <c r="ATO2218"/>
      <c r="ATP2218"/>
      <c r="ATQ2218"/>
      <c r="ATR2218"/>
      <c r="ATS2218"/>
      <c r="ATT2218"/>
      <c r="ATU2218"/>
      <c r="ATV2218"/>
      <c r="ATW2218"/>
      <c r="ATX2218"/>
      <c r="ATY2218"/>
      <c r="ATZ2218"/>
      <c r="AUA2218"/>
      <c r="AUB2218"/>
      <c r="AUC2218"/>
      <c r="AUD2218"/>
      <c r="AUE2218"/>
      <c r="AUF2218"/>
      <c r="AUG2218"/>
      <c r="AUH2218"/>
      <c r="AUI2218"/>
      <c r="AUJ2218"/>
      <c r="AUK2218"/>
      <c r="AUL2218"/>
      <c r="AUM2218"/>
      <c r="AUN2218"/>
      <c r="AUO2218"/>
      <c r="AUP2218"/>
      <c r="AUQ2218"/>
      <c r="AUR2218"/>
      <c r="AUS2218"/>
      <c r="AUT2218"/>
      <c r="AUU2218"/>
      <c r="AUV2218"/>
      <c r="AUW2218"/>
      <c r="AUX2218"/>
      <c r="AUY2218"/>
      <c r="AUZ2218"/>
      <c r="AVA2218"/>
      <c r="AVB2218"/>
      <c r="AVC2218"/>
      <c r="AVD2218"/>
      <c r="AVE2218"/>
      <c r="AVF2218"/>
      <c r="AVG2218"/>
      <c r="AVH2218"/>
      <c r="AVI2218"/>
      <c r="AVJ2218"/>
      <c r="AVK2218"/>
      <c r="AVL2218"/>
      <c r="AVM2218"/>
      <c r="AVN2218"/>
      <c r="AVO2218"/>
      <c r="AVP2218"/>
      <c r="AVQ2218"/>
      <c r="AVR2218"/>
      <c r="AVS2218"/>
      <c r="AVT2218"/>
      <c r="AVU2218"/>
      <c r="AVV2218"/>
      <c r="AVW2218"/>
      <c r="AVX2218"/>
      <c r="AVY2218"/>
      <c r="AVZ2218"/>
      <c r="AWA2218"/>
      <c r="AWB2218"/>
      <c r="AWC2218"/>
      <c r="AWD2218"/>
      <c r="AWE2218"/>
      <c r="AWF2218"/>
      <c r="AWG2218"/>
      <c r="AWH2218"/>
      <c r="AWI2218"/>
      <c r="AWJ2218"/>
      <c r="AWK2218"/>
      <c r="AWL2218"/>
      <c r="AWM2218"/>
      <c r="AWN2218"/>
      <c r="AWO2218"/>
      <c r="AWP2218"/>
      <c r="AWQ2218"/>
      <c r="AWR2218"/>
      <c r="AWS2218"/>
      <c r="AWT2218"/>
      <c r="AWU2218"/>
      <c r="AWV2218"/>
      <c r="AWW2218"/>
      <c r="AWX2218"/>
      <c r="AWY2218"/>
      <c r="AWZ2218"/>
      <c r="AXA2218"/>
      <c r="AXB2218"/>
      <c r="AXC2218"/>
      <c r="AXD2218"/>
      <c r="AXE2218"/>
      <c r="AXF2218"/>
      <c r="AXG2218"/>
      <c r="AXH2218"/>
      <c r="AXI2218"/>
      <c r="AXJ2218"/>
      <c r="AXK2218"/>
      <c r="AXL2218"/>
      <c r="AXM2218"/>
      <c r="AXN2218"/>
      <c r="AXO2218"/>
      <c r="AXP2218"/>
      <c r="AXQ2218"/>
      <c r="AXR2218"/>
      <c r="AXS2218"/>
      <c r="AXT2218"/>
      <c r="AXU2218"/>
      <c r="AXV2218"/>
      <c r="AXW2218"/>
      <c r="AXX2218"/>
      <c r="AXY2218"/>
      <c r="AXZ2218"/>
      <c r="AYA2218"/>
      <c r="AYB2218"/>
      <c r="AYC2218"/>
      <c r="AYD2218"/>
      <c r="AYE2218"/>
      <c r="AYF2218"/>
      <c r="AYG2218"/>
      <c r="AYH2218"/>
      <c r="AYI2218"/>
      <c r="AYJ2218"/>
      <c r="AYK2218"/>
      <c r="AYL2218"/>
      <c r="AYM2218"/>
      <c r="AYN2218"/>
      <c r="AYO2218"/>
      <c r="AYP2218"/>
      <c r="AYQ2218"/>
      <c r="AYR2218"/>
      <c r="AYS2218"/>
      <c r="AYT2218"/>
      <c r="AYU2218"/>
      <c r="AYV2218"/>
      <c r="AYW2218"/>
      <c r="AYX2218"/>
      <c r="AYY2218"/>
      <c r="AYZ2218"/>
      <c r="AZA2218"/>
      <c r="AZB2218"/>
      <c r="AZC2218"/>
      <c r="AZD2218"/>
      <c r="AZE2218"/>
      <c r="AZF2218"/>
      <c r="AZG2218"/>
      <c r="AZH2218"/>
      <c r="AZI2218"/>
      <c r="AZJ2218"/>
      <c r="AZK2218"/>
      <c r="AZL2218"/>
      <c r="AZM2218"/>
      <c r="AZN2218"/>
      <c r="AZO2218"/>
      <c r="AZP2218"/>
      <c r="AZQ2218"/>
      <c r="AZR2218"/>
      <c r="AZS2218"/>
      <c r="AZT2218"/>
      <c r="AZU2218"/>
      <c r="AZV2218"/>
      <c r="AZW2218"/>
      <c r="AZX2218"/>
      <c r="AZY2218"/>
      <c r="AZZ2218"/>
      <c r="BAA2218"/>
      <c r="BAB2218"/>
      <c r="BAC2218"/>
      <c r="BAD2218"/>
      <c r="BAE2218"/>
      <c r="BAF2218"/>
      <c r="BAG2218"/>
      <c r="BAH2218"/>
      <c r="BAI2218"/>
      <c r="BAJ2218"/>
      <c r="BAK2218"/>
      <c r="BAL2218"/>
      <c r="BAM2218"/>
      <c r="BAN2218"/>
      <c r="BAO2218"/>
      <c r="BAP2218"/>
      <c r="BAQ2218"/>
      <c r="BAR2218"/>
      <c r="BAS2218"/>
      <c r="BAT2218"/>
      <c r="BAU2218"/>
      <c r="BAV2218"/>
      <c r="BAW2218"/>
      <c r="BAX2218"/>
      <c r="BAY2218"/>
      <c r="BAZ2218"/>
      <c r="BBA2218"/>
      <c r="BBB2218"/>
      <c r="BBC2218"/>
      <c r="BBD2218"/>
      <c r="BBE2218"/>
      <c r="BBF2218"/>
      <c r="BBG2218"/>
      <c r="BBH2218"/>
      <c r="BBI2218"/>
      <c r="BBJ2218"/>
      <c r="BBK2218"/>
      <c r="BBL2218"/>
      <c r="BBM2218"/>
      <c r="BBN2218"/>
      <c r="BBO2218"/>
      <c r="BBP2218"/>
      <c r="BBQ2218"/>
      <c r="BBR2218"/>
      <c r="BBS2218"/>
      <c r="BBT2218"/>
      <c r="BBU2218"/>
      <c r="BBV2218"/>
      <c r="BBW2218"/>
      <c r="BBX2218"/>
      <c r="BBY2218"/>
      <c r="BBZ2218"/>
      <c r="BCA2218"/>
      <c r="BCB2218"/>
      <c r="BCC2218"/>
      <c r="BCD2218"/>
      <c r="BCE2218"/>
      <c r="BCF2218"/>
      <c r="BCG2218"/>
      <c r="BCH2218"/>
      <c r="BCI2218"/>
      <c r="BCJ2218"/>
      <c r="BCK2218"/>
      <c r="BCL2218"/>
      <c r="BCM2218"/>
      <c r="BCN2218"/>
      <c r="BCO2218"/>
      <c r="BCP2218"/>
      <c r="BCQ2218"/>
      <c r="BCR2218"/>
      <c r="BCS2218"/>
      <c r="BCT2218"/>
      <c r="BCU2218"/>
      <c r="BCV2218"/>
      <c r="BCW2218"/>
      <c r="BCX2218"/>
      <c r="BCY2218"/>
      <c r="BCZ2218"/>
      <c r="BDA2218"/>
      <c r="BDB2218"/>
      <c r="BDC2218"/>
      <c r="BDD2218"/>
      <c r="BDE2218"/>
      <c r="BDF2218"/>
      <c r="BDG2218"/>
      <c r="BDH2218"/>
      <c r="BDI2218"/>
      <c r="BDJ2218"/>
      <c r="BDK2218"/>
      <c r="BDL2218"/>
      <c r="BDM2218"/>
      <c r="BDN2218"/>
      <c r="BDO2218"/>
      <c r="BDP2218"/>
      <c r="BDQ2218"/>
      <c r="BDR2218"/>
      <c r="BDS2218"/>
      <c r="BDT2218"/>
      <c r="BDU2218"/>
      <c r="BDV2218"/>
      <c r="BDW2218"/>
      <c r="BDX2218"/>
      <c r="BDY2218"/>
      <c r="BDZ2218"/>
      <c r="BEA2218"/>
      <c r="BEB2218"/>
      <c r="BEC2218"/>
      <c r="BED2218"/>
      <c r="BEE2218"/>
      <c r="BEF2218"/>
      <c r="BEG2218"/>
      <c r="BEH2218"/>
      <c r="BEI2218"/>
      <c r="BEJ2218"/>
      <c r="BEK2218"/>
      <c r="BEL2218"/>
      <c r="BEM2218"/>
      <c r="BEN2218"/>
      <c r="BEO2218"/>
      <c r="BEP2218"/>
      <c r="BEQ2218"/>
      <c r="BER2218"/>
      <c r="BES2218"/>
      <c r="BET2218"/>
      <c r="BEU2218"/>
      <c r="BEV2218"/>
      <c r="BEW2218"/>
      <c r="BEX2218"/>
      <c r="BEY2218"/>
      <c r="BEZ2218"/>
      <c r="BFA2218"/>
      <c r="BFB2218"/>
      <c r="BFC2218"/>
      <c r="BFD2218"/>
      <c r="BFE2218"/>
      <c r="BFF2218"/>
      <c r="BFG2218"/>
      <c r="BFH2218"/>
      <c r="BFI2218"/>
      <c r="BFJ2218"/>
      <c r="BFK2218"/>
      <c r="BFL2218"/>
      <c r="BFM2218"/>
      <c r="BFN2218"/>
      <c r="BFO2218"/>
      <c r="BFP2218"/>
      <c r="BFQ2218"/>
      <c r="BFR2218"/>
      <c r="BFS2218"/>
      <c r="BFT2218"/>
      <c r="BFU2218"/>
      <c r="BFV2218"/>
      <c r="BFW2218"/>
      <c r="BFX2218"/>
      <c r="BFY2218"/>
      <c r="BFZ2218"/>
      <c r="BGA2218"/>
      <c r="BGB2218"/>
      <c r="BGC2218"/>
      <c r="BGD2218"/>
      <c r="BGE2218"/>
      <c r="BGF2218"/>
      <c r="BGG2218"/>
      <c r="BGH2218"/>
      <c r="BGI2218"/>
      <c r="BGJ2218"/>
      <c r="BGK2218"/>
      <c r="BGL2218"/>
      <c r="BGM2218"/>
      <c r="BGN2218"/>
      <c r="BGO2218"/>
      <c r="BGP2218"/>
      <c r="BGQ2218"/>
      <c r="BGR2218"/>
      <c r="BGS2218"/>
      <c r="BGT2218"/>
      <c r="BGU2218"/>
      <c r="BGV2218"/>
      <c r="BGW2218"/>
      <c r="BGX2218"/>
      <c r="BGY2218"/>
      <c r="BGZ2218"/>
      <c r="BHA2218"/>
      <c r="BHB2218"/>
      <c r="BHC2218"/>
      <c r="BHD2218"/>
      <c r="BHE2218"/>
      <c r="BHF2218"/>
      <c r="BHG2218"/>
      <c r="BHH2218"/>
      <c r="BHI2218"/>
      <c r="BHJ2218"/>
      <c r="BHK2218"/>
      <c r="BHL2218"/>
      <c r="BHM2218"/>
      <c r="BHN2218"/>
      <c r="BHO2218"/>
      <c r="BHP2218"/>
      <c r="BHQ2218"/>
      <c r="BHR2218"/>
      <c r="BHS2218"/>
      <c r="BHT2218"/>
      <c r="BHU2218"/>
      <c r="BHV2218"/>
      <c r="BHW2218"/>
      <c r="BHX2218"/>
      <c r="BHY2218"/>
      <c r="BHZ2218"/>
      <c r="BIA2218"/>
      <c r="BIB2218"/>
      <c r="BIC2218"/>
      <c r="BID2218"/>
      <c r="BIE2218"/>
      <c r="BIF2218"/>
      <c r="BIG2218"/>
      <c r="BIH2218"/>
      <c r="BII2218"/>
      <c r="BIJ2218"/>
      <c r="BIK2218"/>
      <c r="BIL2218"/>
      <c r="BIM2218"/>
      <c r="BIN2218"/>
      <c r="BIO2218"/>
      <c r="BIP2218"/>
      <c r="BIQ2218"/>
      <c r="BIR2218"/>
      <c r="BIS2218"/>
      <c r="BIT2218"/>
      <c r="BIU2218"/>
      <c r="BIV2218"/>
      <c r="BIW2218"/>
      <c r="BIX2218"/>
      <c r="BIY2218"/>
      <c r="BIZ2218"/>
      <c r="BJA2218"/>
      <c r="BJB2218"/>
      <c r="BJC2218"/>
      <c r="BJD2218"/>
      <c r="BJE2218"/>
      <c r="BJF2218"/>
      <c r="BJG2218"/>
      <c r="BJH2218"/>
      <c r="BJI2218"/>
      <c r="BJJ2218"/>
      <c r="BJK2218"/>
      <c r="BJL2218"/>
      <c r="BJM2218"/>
      <c r="BJN2218"/>
      <c r="BJO2218"/>
      <c r="BJP2218"/>
      <c r="BJQ2218"/>
      <c r="BJR2218"/>
      <c r="BJS2218"/>
      <c r="BJT2218"/>
      <c r="BJU2218"/>
      <c r="BJV2218"/>
      <c r="BJW2218"/>
      <c r="BJX2218"/>
      <c r="BJY2218"/>
      <c r="BJZ2218"/>
      <c r="BKA2218"/>
      <c r="BKB2218"/>
      <c r="BKC2218"/>
      <c r="BKD2218"/>
      <c r="BKE2218"/>
      <c r="BKF2218"/>
      <c r="BKG2218"/>
      <c r="BKH2218"/>
      <c r="BKI2218"/>
      <c r="BKJ2218"/>
      <c r="BKK2218"/>
      <c r="BKL2218"/>
      <c r="BKM2218"/>
      <c r="BKN2218"/>
      <c r="BKO2218"/>
      <c r="BKP2218"/>
      <c r="BKQ2218"/>
      <c r="BKR2218"/>
      <c r="BKS2218"/>
      <c r="BKT2218"/>
      <c r="BKU2218"/>
      <c r="BKV2218"/>
      <c r="BKW2218"/>
      <c r="BKX2218"/>
      <c r="BKY2218"/>
      <c r="BKZ2218"/>
      <c r="BLA2218"/>
      <c r="BLB2218"/>
      <c r="BLC2218"/>
      <c r="BLD2218"/>
      <c r="BLE2218"/>
      <c r="BLF2218"/>
      <c r="BLG2218"/>
      <c r="BLH2218"/>
      <c r="BLI2218"/>
      <c r="BLJ2218"/>
      <c r="BLK2218"/>
      <c r="BLL2218"/>
      <c r="BLM2218"/>
      <c r="BLN2218"/>
      <c r="BLO2218"/>
      <c r="BLP2218"/>
      <c r="BLQ2218"/>
      <c r="BLR2218"/>
      <c r="BLS2218"/>
      <c r="BLT2218"/>
      <c r="BLU2218"/>
      <c r="BLV2218"/>
      <c r="BLW2218"/>
      <c r="BLX2218"/>
      <c r="BLY2218"/>
      <c r="BLZ2218"/>
      <c r="BMA2218"/>
      <c r="BMB2218"/>
      <c r="BMC2218"/>
      <c r="BMD2218"/>
      <c r="BME2218"/>
      <c r="BMF2218"/>
      <c r="BMG2218"/>
      <c r="BMH2218"/>
      <c r="BMI2218"/>
      <c r="BMJ2218"/>
      <c r="BMK2218"/>
      <c r="BML2218"/>
      <c r="BMM2218"/>
      <c r="BMN2218"/>
      <c r="BMO2218"/>
      <c r="BMP2218"/>
      <c r="BMQ2218"/>
      <c r="BMR2218"/>
      <c r="BMS2218"/>
      <c r="BMT2218"/>
      <c r="BMU2218"/>
      <c r="BMV2218"/>
      <c r="BMW2218"/>
      <c r="BMX2218"/>
      <c r="BMY2218"/>
      <c r="BMZ2218"/>
      <c r="BNA2218"/>
      <c r="BNB2218"/>
      <c r="BNC2218"/>
      <c r="BND2218"/>
      <c r="BNE2218"/>
      <c r="BNF2218"/>
      <c r="BNG2218"/>
      <c r="BNH2218"/>
      <c r="BNI2218"/>
      <c r="BNJ2218"/>
      <c r="BNK2218"/>
      <c r="BNL2218"/>
      <c r="BNM2218"/>
      <c r="BNN2218"/>
      <c r="BNO2218"/>
      <c r="BNP2218"/>
      <c r="BNQ2218"/>
      <c r="BNR2218"/>
      <c r="BNS2218"/>
      <c r="BNT2218"/>
      <c r="BNU2218"/>
      <c r="BNV2218"/>
      <c r="BNW2218"/>
      <c r="BNX2218"/>
      <c r="BNY2218"/>
      <c r="BNZ2218"/>
      <c r="BOA2218"/>
      <c r="BOB2218"/>
      <c r="BOC2218"/>
      <c r="BOD2218"/>
      <c r="BOE2218"/>
      <c r="BOF2218"/>
      <c r="BOG2218"/>
      <c r="BOH2218"/>
      <c r="BOI2218"/>
      <c r="BOJ2218"/>
      <c r="BOK2218"/>
      <c r="BOL2218"/>
      <c r="BOM2218"/>
      <c r="BON2218"/>
      <c r="BOO2218"/>
      <c r="BOP2218"/>
      <c r="BOQ2218"/>
      <c r="BOR2218"/>
      <c r="BOS2218"/>
      <c r="BOT2218"/>
      <c r="BOU2218"/>
      <c r="BOV2218"/>
      <c r="BOW2218"/>
      <c r="BOX2218"/>
      <c r="BOY2218"/>
      <c r="BOZ2218"/>
      <c r="BPA2218"/>
      <c r="BPB2218"/>
      <c r="BPC2218"/>
      <c r="BPD2218"/>
      <c r="BPE2218"/>
      <c r="BPF2218"/>
      <c r="BPG2218"/>
      <c r="BPH2218"/>
      <c r="BPI2218"/>
      <c r="BPJ2218"/>
      <c r="BPK2218"/>
      <c r="BPL2218"/>
      <c r="BPM2218"/>
      <c r="BPN2218"/>
      <c r="BPO2218"/>
      <c r="BPP2218"/>
      <c r="BPQ2218"/>
      <c r="BPR2218"/>
      <c r="BPS2218"/>
      <c r="BPT2218"/>
      <c r="BPU2218"/>
      <c r="BPV2218"/>
      <c r="BPW2218"/>
      <c r="BPX2218"/>
      <c r="BPY2218"/>
      <c r="BPZ2218"/>
      <c r="BQA2218"/>
      <c r="BQB2218"/>
      <c r="BQC2218"/>
      <c r="BQD2218"/>
      <c r="BQE2218"/>
      <c r="BQF2218"/>
      <c r="BQG2218"/>
      <c r="BQH2218"/>
      <c r="BQI2218"/>
      <c r="BQJ2218"/>
      <c r="BQK2218"/>
      <c r="BQL2218"/>
      <c r="BQM2218"/>
      <c r="BQN2218"/>
      <c r="BQO2218"/>
      <c r="BQP2218"/>
      <c r="BQQ2218"/>
      <c r="BQR2218"/>
      <c r="BQS2218"/>
      <c r="BQT2218"/>
      <c r="BQU2218"/>
      <c r="BQV2218"/>
      <c r="BQW2218"/>
      <c r="BQX2218"/>
      <c r="BQY2218"/>
      <c r="BQZ2218"/>
      <c r="BRA2218"/>
      <c r="BRB2218"/>
      <c r="BRC2218"/>
      <c r="BRD2218"/>
      <c r="BRE2218"/>
      <c r="BRF2218"/>
      <c r="BRG2218"/>
      <c r="BRH2218"/>
      <c r="BRI2218"/>
      <c r="BRJ2218"/>
      <c r="BRK2218"/>
      <c r="BRL2218"/>
      <c r="BRM2218"/>
      <c r="BRN2218"/>
      <c r="BRO2218"/>
      <c r="BRP2218"/>
      <c r="BRQ2218"/>
      <c r="BRR2218"/>
      <c r="BRS2218"/>
      <c r="BRT2218"/>
      <c r="BRU2218"/>
      <c r="BRV2218"/>
      <c r="BRW2218"/>
      <c r="BRX2218"/>
      <c r="BRY2218"/>
      <c r="BRZ2218"/>
      <c r="BSA2218"/>
      <c r="BSB2218"/>
      <c r="BSC2218"/>
      <c r="BSD2218"/>
      <c r="BSE2218"/>
      <c r="BSF2218"/>
      <c r="BSG2218"/>
      <c r="BSH2218"/>
      <c r="BSI2218"/>
      <c r="BSJ2218"/>
      <c r="BSK2218"/>
      <c r="BSL2218"/>
      <c r="BSM2218"/>
      <c r="BSN2218"/>
      <c r="BSO2218"/>
      <c r="BSP2218"/>
      <c r="BSQ2218"/>
      <c r="BSR2218"/>
      <c r="BSS2218"/>
      <c r="BST2218"/>
      <c r="BSU2218"/>
      <c r="BSV2218"/>
      <c r="BSW2218"/>
      <c r="BSX2218"/>
      <c r="BSY2218"/>
      <c r="BSZ2218"/>
      <c r="BTA2218"/>
      <c r="BTB2218"/>
      <c r="BTC2218"/>
      <c r="BTD2218"/>
      <c r="BTE2218"/>
      <c r="BTF2218"/>
      <c r="BTG2218"/>
      <c r="BTH2218"/>
      <c r="BTI2218"/>
      <c r="BTJ2218"/>
      <c r="BTK2218"/>
      <c r="BTL2218"/>
      <c r="BTM2218"/>
      <c r="BTN2218"/>
      <c r="BTO2218"/>
      <c r="BTP2218"/>
      <c r="BTQ2218"/>
      <c r="BTR2218"/>
      <c r="BTS2218"/>
      <c r="BTT2218"/>
      <c r="BTU2218"/>
      <c r="BTV2218"/>
      <c r="BTW2218"/>
      <c r="BTX2218"/>
      <c r="BTY2218"/>
      <c r="BTZ2218"/>
      <c r="BUA2218"/>
      <c r="BUB2218"/>
      <c r="BUC2218"/>
      <c r="BUD2218"/>
      <c r="BUE2218"/>
      <c r="BUF2218"/>
      <c r="BUG2218"/>
      <c r="BUH2218"/>
      <c r="BUI2218"/>
      <c r="BUJ2218"/>
      <c r="BUK2218"/>
      <c r="BUL2218"/>
      <c r="BUM2218"/>
      <c r="BUN2218"/>
      <c r="BUO2218"/>
      <c r="BUP2218"/>
      <c r="BUQ2218"/>
      <c r="BUR2218"/>
      <c r="BUS2218"/>
      <c r="BUT2218"/>
      <c r="BUU2218"/>
      <c r="BUV2218"/>
      <c r="BUW2218"/>
      <c r="BUX2218"/>
      <c r="BUY2218"/>
      <c r="BUZ2218"/>
      <c r="BVA2218"/>
      <c r="BVB2218"/>
      <c r="BVC2218"/>
      <c r="BVD2218"/>
      <c r="BVE2218"/>
      <c r="BVF2218"/>
      <c r="BVG2218"/>
      <c r="BVH2218"/>
      <c r="BVI2218"/>
      <c r="BVJ2218"/>
      <c r="BVK2218"/>
      <c r="BVL2218"/>
      <c r="BVM2218"/>
      <c r="BVN2218"/>
      <c r="BVO2218"/>
      <c r="BVP2218"/>
      <c r="BVQ2218"/>
      <c r="BVR2218"/>
      <c r="BVS2218"/>
      <c r="BVT2218"/>
      <c r="BVU2218"/>
      <c r="BVV2218"/>
      <c r="BVW2218"/>
      <c r="BVX2218"/>
      <c r="BVY2218"/>
      <c r="BVZ2218"/>
      <c r="BWA2218"/>
      <c r="BWB2218"/>
      <c r="BWC2218"/>
      <c r="BWD2218"/>
      <c r="BWE2218"/>
      <c r="BWF2218"/>
      <c r="BWG2218"/>
      <c r="BWH2218"/>
      <c r="BWI2218"/>
      <c r="BWJ2218"/>
      <c r="BWK2218"/>
      <c r="BWL2218"/>
      <c r="BWM2218"/>
      <c r="BWN2218"/>
      <c r="BWO2218"/>
      <c r="BWP2218"/>
      <c r="BWQ2218"/>
      <c r="BWR2218"/>
      <c r="BWS2218"/>
      <c r="BWT2218"/>
      <c r="BWU2218"/>
      <c r="BWV2218"/>
      <c r="BWW2218"/>
      <c r="BWX2218"/>
      <c r="BWY2218"/>
      <c r="BWZ2218"/>
      <c r="BXA2218"/>
      <c r="BXB2218"/>
      <c r="BXC2218"/>
      <c r="BXD2218"/>
      <c r="BXE2218"/>
      <c r="BXF2218"/>
      <c r="BXG2218"/>
      <c r="BXH2218"/>
      <c r="BXI2218"/>
      <c r="BXJ2218"/>
      <c r="BXK2218"/>
      <c r="BXL2218"/>
      <c r="BXM2218"/>
      <c r="BXN2218"/>
      <c r="BXO2218"/>
      <c r="BXP2218"/>
      <c r="BXQ2218"/>
      <c r="BXR2218"/>
      <c r="BXS2218"/>
      <c r="BXT2218"/>
      <c r="BXU2218"/>
      <c r="BXV2218"/>
      <c r="BXW2218"/>
      <c r="BXX2218"/>
      <c r="BXY2218"/>
      <c r="BXZ2218"/>
      <c r="BYA2218"/>
      <c r="BYB2218"/>
      <c r="BYC2218"/>
      <c r="BYD2218"/>
      <c r="BYE2218"/>
      <c r="BYF2218"/>
      <c r="BYG2218"/>
      <c r="BYH2218"/>
      <c r="BYI2218"/>
      <c r="BYJ2218"/>
      <c r="BYK2218"/>
      <c r="BYL2218"/>
      <c r="BYM2218"/>
      <c r="BYN2218"/>
      <c r="BYO2218"/>
      <c r="BYP2218"/>
      <c r="BYQ2218"/>
      <c r="BYR2218"/>
      <c r="BYS2218"/>
      <c r="BYT2218"/>
      <c r="BYU2218"/>
      <c r="BYV2218"/>
      <c r="BYW2218"/>
      <c r="BYX2218"/>
      <c r="BYY2218"/>
      <c r="BYZ2218"/>
      <c r="BZA2218"/>
      <c r="BZB2218"/>
      <c r="BZC2218"/>
      <c r="BZD2218"/>
      <c r="BZE2218"/>
      <c r="BZF2218"/>
      <c r="BZG2218"/>
      <c r="BZH2218"/>
      <c r="BZI2218"/>
      <c r="BZJ2218"/>
      <c r="BZK2218"/>
      <c r="BZL2218"/>
      <c r="BZM2218"/>
      <c r="BZN2218"/>
      <c r="BZO2218"/>
      <c r="BZP2218"/>
      <c r="BZQ2218"/>
      <c r="BZR2218"/>
      <c r="BZS2218"/>
      <c r="BZT2218"/>
      <c r="BZU2218"/>
      <c r="BZV2218"/>
      <c r="BZW2218"/>
      <c r="BZX2218"/>
      <c r="BZY2218"/>
      <c r="BZZ2218"/>
      <c r="CAA2218"/>
      <c r="CAB2218"/>
      <c r="CAC2218"/>
      <c r="CAD2218"/>
      <c r="CAE2218"/>
      <c r="CAF2218"/>
      <c r="CAG2218"/>
      <c r="CAH2218"/>
      <c r="CAI2218"/>
      <c r="CAJ2218"/>
      <c r="CAK2218"/>
      <c r="CAL2218"/>
      <c r="CAM2218"/>
      <c r="CAN2218"/>
      <c r="CAO2218"/>
      <c r="CAP2218"/>
      <c r="CAQ2218"/>
      <c r="CAR2218"/>
      <c r="CAS2218"/>
      <c r="CAT2218"/>
      <c r="CAU2218"/>
      <c r="CAV2218"/>
      <c r="CAW2218"/>
      <c r="CAX2218"/>
      <c r="CAY2218"/>
      <c r="CAZ2218"/>
      <c r="CBA2218"/>
      <c r="CBB2218"/>
      <c r="CBC2218"/>
      <c r="CBD2218"/>
      <c r="CBE2218"/>
      <c r="CBF2218"/>
      <c r="CBG2218"/>
      <c r="CBH2218"/>
      <c r="CBI2218"/>
      <c r="CBJ2218"/>
      <c r="CBK2218"/>
      <c r="CBL2218"/>
      <c r="CBM2218"/>
      <c r="CBN2218"/>
      <c r="CBO2218"/>
      <c r="CBP2218"/>
      <c r="CBQ2218"/>
      <c r="CBR2218"/>
      <c r="CBS2218"/>
      <c r="CBT2218"/>
      <c r="CBU2218"/>
      <c r="CBV2218"/>
      <c r="CBW2218"/>
      <c r="CBX2218"/>
      <c r="CBY2218"/>
      <c r="CBZ2218"/>
      <c r="CCA2218"/>
      <c r="CCB2218"/>
      <c r="CCC2218"/>
      <c r="CCD2218"/>
      <c r="CCE2218"/>
      <c r="CCF2218"/>
      <c r="CCG2218"/>
      <c r="CCH2218"/>
      <c r="CCI2218"/>
      <c r="CCJ2218"/>
      <c r="CCK2218"/>
      <c r="CCL2218"/>
      <c r="CCM2218"/>
      <c r="CCN2218"/>
      <c r="CCO2218"/>
      <c r="CCP2218"/>
      <c r="CCQ2218"/>
      <c r="CCR2218"/>
      <c r="CCS2218"/>
      <c r="CCT2218"/>
      <c r="CCU2218"/>
      <c r="CCV2218"/>
      <c r="CCW2218"/>
      <c r="CCX2218"/>
      <c r="CCY2218"/>
      <c r="CCZ2218"/>
      <c r="CDA2218"/>
      <c r="CDB2218"/>
      <c r="CDC2218"/>
      <c r="CDD2218"/>
      <c r="CDE2218"/>
      <c r="CDF2218"/>
      <c r="CDG2218"/>
      <c r="CDH2218"/>
      <c r="CDI2218"/>
      <c r="CDJ2218"/>
      <c r="CDK2218"/>
      <c r="CDL2218"/>
      <c r="CDM2218"/>
      <c r="CDN2218"/>
      <c r="CDO2218"/>
      <c r="CDP2218"/>
      <c r="CDQ2218"/>
      <c r="CDR2218"/>
      <c r="CDS2218"/>
      <c r="CDT2218"/>
      <c r="CDU2218"/>
      <c r="CDV2218"/>
      <c r="CDW2218"/>
      <c r="CDX2218"/>
      <c r="CDY2218"/>
      <c r="CDZ2218"/>
      <c r="CEA2218"/>
      <c r="CEB2218"/>
      <c r="CEC2218"/>
      <c r="CED2218"/>
      <c r="CEE2218"/>
      <c r="CEF2218"/>
      <c r="CEG2218"/>
      <c r="CEH2218"/>
      <c r="CEI2218"/>
      <c r="CEJ2218"/>
      <c r="CEK2218"/>
      <c r="CEL2218"/>
      <c r="CEM2218"/>
      <c r="CEN2218"/>
      <c r="CEO2218"/>
      <c r="CEP2218"/>
      <c r="CEQ2218"/>
      <c r="CER2218"/>
      <c r="CES2218"/>
      <c r="CET2218"/>
      <c r="CEU2218"/>
      <c r="CEV2218"/>
      <c r="CEW2218"/>
      <c r="CEX2218"/>
      <c r="CEY2218"/>
      <c r="CEZ2218"/>
      <c r="CFA2218"/>
      <c r="CFB2218"/>
      <c r="CFC2218"/>
      <c r="CFD2218"/>
      <c r="CFE2218"/>
      <c r="CFF2218"/>
      <c r="CFG2218"/>
      <c r="CFH2218"/>
      <c r="CFI2218"/>
      <c r="CFJ2218"/>
      <c r="CFK2218"/>
      <c r="CFL2218"/>
      <c r="CFM2218"/>
      <c r="CFN2218"/>
      <c r="CFO2218"/>
      <c r="CFP2218"/>
      <c r="CFQ2218"/>
      <c r="CFR2218"/>
      <c r="CFS2218"/>
      <c r="CFT2218"/>
      <c r="CFU2218"/>
      <c r="CFV2218"/>
      <c r="CFW2218"/>
      <c r="CFX2218"/>
      <c r="CFY2218"/>
      <c r="CFZ2218"/>
      <c r="CGA2218"/>
      <c r="CGB2218"/>
      <c r="CGC2218"/>
      <c r="CGD2218"/>
      <c r="CGE2218"/>
      <c r="CGF2218"/>
      <c r="CGG2218"/>
      <c r="CGH2218"/>
      <c r="CGI2218"/>
      <c r="CGJ2218"/>
      <c r="CGK2218"/>
      <c r="CGL2218"/>
      <c r="CGM2218"/>
      <c r="CGN2218"/>
      <c r="CGO2218"/>
      <c r="CGP2218"/>
      <c r="CGQ2218"/>
      <c r="CGR2218"/>
      <c r="CGS2218"/>
      <c r="CGT2218"/>
      <c r="CGU2218"/>
      <c r="CGV2218"/>
      <c r="CGW2218"/>
      <c r="CGX2218"/>
      <c r="CGY2218"/>
      <c r="CGZ2218"/>
      <c r="CHA2218"/>
      <c r="CHB2218"/>
      <c r="CHC2218"/>
      <c r="CHD2218"/>
      <c r="CHE2218"/>
      <c r="CHF2218"/>
      <c r="CHG2218"/>
      <c r="CHH2218"/>
      <c r="CHI2218"/>
      <c r="CHJ2218"/>
      <c r="CHK2218"/>
      <c r="CHL2218"/>
      <c r="CHM2218"/>
      <c r="CHN2218"/>
      <c r="CHO2218"/>
      <c r="CHP2218"/>
      <c r="CHQ2218"/>
      <c r="CHR2218"/>
      <c r="CHS2218"/>
      <c r="CHT2218"/>
      <c r="CHU2218"/>
      <c r="CHV2218"/>
      <c r="CHW2218"/>
      <c r="CHX2218"/>
      <c r="CHY2218"/>
      <c r="CHZ2218"/>
      <c r="CIA2218"/>
      <c r="CIB2218"/>
      <c r="CIC2218"/>
      <c r="CID2218"/>
      <c r="CIE2218"/>
      <c r="CIF2218"/>
      <c r="CIG2218"/>
      <c r="CIH2218"/>
      <c r="CII2218"/>
      <c r="CIJ2218"/>
      <c r="CIK2218"/>
      <c r="CIL2218"/>
      <c r="CIM2218"/>
      <c r="CIN2218"/>
      <c r="CIO2218"/>
      <c r="CIP2218"/>
      <c r="CIQ2218"/>
      <c r="CIR2218"/>
      <c r="CIS2218"/>
      <c r="CIT2218"/>
      <c r="CIU2218"/>
      <c r="CIV2218"/>
      <c r="CIW2218"/>
      <c r="CIX2218"/>
      <c r="CIY2218"/>
      <c r="CIZ2218"/>
      <c r="CJA2218"/>
      <c r="CJB2218"/>
      <c r="CJC2218"/>
      <c r="CJD2218"/>
      <c r="CJE2218"/>
      <c r="CJF2218"/>
      <c r="CJG2218"/>
      <c r="CJH2218"/>
      <c r="CJI2218"/>
      <c r="CJJ2218"/>
      <c r="CJK2218"/>
      <c r="CJL2218"/>
      <c r="CJM2218"/>
      <c r="CJN2218"/>
      <c r="CJO2218"/>
      <c r="CJP2218"/>
      <c r="CJQ2218"/>
      <c r="CJR2218"/>
      <c r="CJS2218"/>
      <c r="CJT2218"/>
      <c r="CJU2218"/>
      <c r="CJV2218"/>
      <c r="CJW2218"/>
      <c r="CJX2218"/>
      <c r="CJY2218"/>
      <c r="CJZ2218"/>
      <c r="CKA2218"/>
      <c r="CKB2218"/>
      <c r="CKC2218"/>
      <c r="CKD2218"/>
      <c r="CKE2218"/>
      <c r="CKF2218"/>
      <c r="CKG2218"/>
      <c r="CKH2218"/>
      <c r="CKI2218"/>
      <c r="CKJ2218"/>
      <c r="CKK2218"/>
      <c r="CKL2218"/>
      <c r="CKM2218"/>
      <c r="CKN2218"/>
      <c r="CKO2218"/>
      <c r="CKP2218"/>
      <c r="CKQ2218"/>
      <c r="CKR2218"/>
      <c r="CKS2218"/>
      <c r="CKT2218"/>
      <c r="CKU2218"/>
      <c r="CKV2218"/>
      <c r="CKW2218"/>
      <c r="CKX2218"/>
      <c r="CKY2218"/>
      <c r="CKZ2218"/>
      <c r="CLA2218"/>
      <c r="CLB2218"/>
      <c r="CLC2218"/>
      <c r="CLD2218"/>
      <c r="CLE2218"/>
      <c r="CLF2218"/>
      <c r="CLG2218"/>
      <c r="CLH2218"/>
      <c r="CLI2218"/>
      <c r="CLJ2218"/>
      <c r="CLK2218"/>
      <c r="CLL2218"/>
      <c r="CLM2218"/>
      <c r="CLN2218"/>
      <c r="CLO2218"/>
      <c r="CLP2218"/>
      <c r="CLQ2218"/>
      <c r="CLR2218"/>
      <c r="CLS2218"/>
      <c r="CLT2218"/>
      <c r="CLU2218"/>
      <c r="CLV2218"/>
      <c r="CLW2218"/>
      <c r="CLX2218"/>
      <c r="CLY2218"/>
      <c r="CLZ2218"/>
      <c r="CMA2218"/>
      <c r="CMB2218"/>
      <c r="CMC2218"/>
      <c r="CMD2218"/>
      <c r="CME2218"/>
      <c r="CMF2218"/>
      <c r="CMG2218"/>
      <c r="CMH2218"/>
      <c r="CMI2218"/>
      <c r="CMJ2218"/>
      <c r="CMK2218"/>
      <c r="CML2218"/>
      <c r="CMM2218"/>
      <c r="CMN2218"/>
      <c r="CMO2218"/>
      <c r="CMP2218"/>
      <c r="CMQ2218"/>
      <c r="CMR2218"/>
      <c r="CMS2218"/>
      <c r="CMT2218"/>
      <c r="CMU2218"/>
      <c r="CMV2218"/>
      <c r="CMW2218"/>
      <c r="CMX2218"/>
      <c r="CMY2218"/>
      <c r="CMZ2218"/>
      <c r="CNA2218"/>
      <c r="CNB2218"/>
      <c r="CNC2218"/>
      <c r="CND2218"/>
      <c r="CNE2218"/>
      <c r="CNF2218"/>
      <c r="CNG2218"/>
      <c r="CNH2218"/>
      <c r="CNI2218"/>
      <c r="CNJ2218"/>
      <c r="CNK2218"/>
      <c r="CNL2218"/>
      <c r="CNM2218"/>
      <c r="CNN2218"/>
      <c r="CNO2218"/>
      <c r="CNP2218"/>
      <c r="CNQ2218"/>
      <c r="CNR2218"/>
      <c r="CNS2218"/>
      <c r="CNT2218"/>
      <c r="CNU2218"/>
      <c r="CNV2218"/>
      <c r="CNW2218"/>
      <c r="CNX2218"/>
      <c r="CNY2218"/>
      <c r="CNZ2218"/>
      <c r="COA2218"/>
      <c r="COB2218"/>
      <c r="COC2218"/>
      <c r="COD2218"/>
      <c r="COE2218"/>
      <c r="COF2218"/>
      <c r="COG2218"/>
      <c r="COH2218"/>
      <c r="COI2218"/>
      <c r="COJ2218"/>
      <c r="COK2218"/>
      <c r="COL2218"/>
      <c r="COM2218"/>
      <c r="CON2218"/>
      <c r="COO2218"/>
      <c r="COP2218"/>
      <c r="COQ2218"/>
      <c r="COR2218"/>
      <c r="COS2218"/>
      <c r="COT2218"/>
      <c r="COU2218"/>
      <c r="COV2218"/>
      <c r="COW2218"/>
      <c r="COX2218"/>
      <c r="COY2218"/>
      <c r="COZ2218"/>
      <c r="CPA2218"/>
      <c r="CPB2218"/>
      <c r="CPC2218"/>
      <c r="CPD2218"/>
      <c r="CPE2218"/>
      <c r="CPF2218"/>
      <c r="CPG2218"/>
      <c r="CPH2218"/>
      <c r="CPI2218"/>
      <c r="CPJ2218"/>
      <c r="CPK2218"/>
      <c r="CPL2218"/>
      <c r="CPM2218"/>
      <c r="CPN2218"/>
      <c r="CPO2218"/>
      <c r="CPP2218"/>
      <c r="CPQ2218"/>
      <c r="CPR2218"/>
      <c r="CPS2218"/>
      <c r="CPT2218"/>
      <c r="CPU2218"/>
      <c r="CPV2218"/>
      <c r="CPW2218"/>
      <c r="CPX2218"/>
      <c r="CPY2218"/>
      <c r="CPZ2218"/>
      <c r="CQA2218"/>
      <c r="CQB2218"/>
      <c r="CQC2218"/>
      <c r="CQD2218"/>
      <c r="CQE2218"/>
      <c r="CQF2218"/>
      <c r="CQG2218"/>
      <c r="CQH2218"/>
      <c r="CQI2218"/>
      <c r="CQJ2218"/>
      <c r="CQK2218"/>
      <c r="CQL2218"/>
      <c r="CQM2218"/>
      <c r="CQN2218"/>
      <c r="CQO2218"/>
      <c r="CQP2218"/>
      <c r="CQQ2218"/>
      <c r="CQR2218"/>
      <c r="CQS2218"/>
      <c r="CQT2218"/>
      <c r="CQU2218"/>
      <c r="CQV2218"/>
      <c r="CQW2218"/>
      <c r="CQX2218"/>
      <c r="CQY2218"/>
      <c r="CQZ2218"/>
      <c r="CRA2218"/>
      <c r="CRB2218"/>
      <c r="CRC2218"/>
      <c r="CRD2218"/>
      <c r="CRE2218"/>
      <c r="CRF2218"/>
      <c r="CRG2218"/>
      <c r="CRH2218"/>
      <c r="CRI2218"/>
      <c r="CRJ2218"/>
      <c r="CRK2218"/>
      <c r="CRL2218"/>
      <c r="CRM2218"/>
      <c r="CRN2218"/>
      <c r="CRO2218"/>
      <c r="CRP2218"/>
      <c r="CRQ2218"/>
      <c r="CRR2218"/>
      <c r="CRS2218"/>
      <c r="CRT2218"/>
      <c r="CRU2218"/>
      <c r="CRV2218"/>
      <c r="CRW2218"/>
      <c r="CRX2218"/>
      <c r="CRY2218"/>
      <c r="CRZ2218"/>
      <c r="CSA2218"/>
      <c r="CSB2218"/>
      <c r="CSC2218"/>
      <c r="CSD2218"/>
      <c r="CSE2218"/>
      <c r="CSF2218"/>
      <c r="CSG2218"/>
      <c r="CSH2218"/>
      <c r="CSI2218"/>
      <c r="CSJ2218"/>
      <c r="CSK2218"/>
      <c r="CSL2218"/>
      <c r="CSM2218"/>
      <c r="CSN2218"/>
      <c r="CSO2218"/>
      <c r="CSP2218"/>
      <c r="CSQ2218"/>
      <c r="CSR2218"/>
      <c r="CSS2218"/>
      <c r="CST2218"/>
      <c r="CSU2218"/>
      <c r="CSV2218"/>
      <c r="CSW2218"/>
      <c r="CSX2218"/>
      <c r="CSY2218"/>
      <c r="CSZ2218"/>
      <c r="CTA2218"/>
      <c r="CTB2218"/>
      <c r="CTC2218"/>
      <c r="CTD2218"/>
      <c r="CTE2218"/>
      <c r="CTF2218"/>
      <c r="CTG2218"/>
      <c r="CTH2218"/>
      <c r="CTI2218"/>
      <c r="CTJ2218"/>
      <c r="CTK2218"/>
      <c r="CTL2218"/>
      <c r="CTM2218"/>
      <c r="CTN2218"/>
      <c r="CTO2218"/>
      <c r="CTP2218"/>
      <c r="CTQ2218"/>
      <c r="CTR2218"/>
      <c r="CTS2218"/>
      <c r="CTT2218"/>
      <c r="CTU2218"/>
      <c r="CTV2218"/>
      <c r="CTW2218"/>
      <c r="CTX2218"/>
      <c r="CTY2218"/>
      <c r="CTZ2218"/>
      <c r="CUA2218"/>
      <c r="CUB2218"/>
      <c r="CUC2218"/>
      <c r="CUD2218"/>
      <c r="CUE2218"/>
      <c r="CUF2218"/>
      <c r="CUG2218"/>
      <c r="CUH2218"/>
      <c r="CUI2218"/>
      <c r="CUJ2218"/>
      <c r="CUK2218"/>
      <c r="CUL2218"/>
      <c r="CUM2218"/>
      <c r="CUN2218"/>
      <c r="CUO2218"/>
      <c r="CUP2218"/>
      <c r="CUQ2218"/>
      <c r="CUR2218"/>
      <c r="CUS2218"/>
      <c r="CUT2218"/>
      <c r="CUU2218"/>
      <c r="CUV2218"/>
      <c r="CUW2218"/>
      <c r="CUX2218"/>
      <c r="CUY2218"/>
      <c r="CUZ2218"/>
      <c r="CVA2218"/>
      <c r="CVB2218"/>
      <c r="CVC2218"/>
      <c r="CVD2218"/>
      <c r="CVE2218"/>
      <c r="CVF2218"/>
      <c r="CVG2218"/>
      <c r="CVH2218"/>
      <c r="CVI2218"/>
      <c r="CVJ2218"/>
      <c r="CVK2218"/>
      <c r="CVL2218"/>
      <c r="CVM2218"/>
      <c r="CVN2218"/>
      <c r="CVO2218"/>
      <c r="CVP2218"/>
      <c r="CVQ2218"/>
      <c r="CVR2218"/>
      <c r="CVS2218"/>
      <c r="CVT2218"/>
      <c r="CVU2218"/>
      <c r="CVV2218"/>
      <c r="CVW2218"/>
      <c r="CVX2218"/>
      <c r="CVY2218"/>
      <c r="CVZ2218"/>
      <c r="CWA2218"/>
      <c r="CWB2218"/>
      <c r="CWC2218"/>
      <c r="CWD2218"/>
      <c r="CWE2218"/>
      <c r="CWF2218"/>
      <c r="CWG2218"/>
      <c r="CWH2218"/>
      <c r="CWI2218"/>
      <c r="CWJ2218"/>
      <c r="CWK2218"/>
      <c r="CWL2218"/>
      <c r="CWM2218"/>
      <c r="CWN2218"/>
      <c r="CWO2218"/>
      <c r="CWP2218"/>
      <c r="CWQ2218"/>
      <c r="CWR2218"/>
      <c r="CWS2218"/>
      <c r="CWT2218"/>
      <c r="CWU2218"/>
      <c r="CWV2218"/>
      <c r="CWW2218"/>
      <c r="CWX2218"/>
      <c r="CWY2218"/>
      <c r="CWZ2218"/>
      <c r="CXA2218"/>
      <c r="CXB2218"/>
      <c r="CXC2218"/>
      <c r="CXD2218"/>
      <c r="CXE2218"/>
      <c r="CXF2218"/>
      <c r="CXG2218"/>
      <c r="CXH2218"/>
      <c r="CXI2218"/>
      <c r="CXJ2218"/>
      <c r="CXK2218"/>
      <c r="CXL2218"/>
      <c r="CXM2218"/>
      <c r="CXN2218"/>
      <c r="CXO2218"/>
      <c r="CXP2218"/>
      <c r="CXQ2218"/>
      <c r="CXR2218"/>
      <c r="CXS2218"/>
      <c r="CXT2218"/>
      <c r="CXU2218"/>
      <c r="CXV2218"/>
      <c r="CXW2218"/>
      <c r="CXX2218"/>
      <c r="CXY2218"/>
      <c r="CXZ2218"/>
      <c r="CYA2218"/>
      <c r="CYB2218"/>
      <c r="CYC2218"/>
      <c r="CYD2218"/>
      <c r="CYE2218"/>
      <c r="CYF2218"/>
      <c r="CYG2218"/>
      <c r="CYH2218"/>
      <c r="CYI2218"/>
      <c r="CYJ2218"/>
      <c r="CYK2218"/>
      <c r="CYL2218"/>
      <c r="CYM2218"/>
      <c r="CYN2218"/>
      <c r="CYO2218"/>
      <c r="CYP2218"/>
      <c r="CYQ2218"/>
      <c r="CYR2218"/>
      <c r="CYS2218"/>
      <c r="CYT2218"/>
      <c r="CYU2218"/>
      <c r="CYV2218"/>
      <c r="CYW2218"/>
      <c r="CYX2218"/>
      <c r="CYY2218"/>
      <c r="CYZ2218"/>
      <c r="CZA2218"/>
      <c r="CZB2218"/>
      <c r="CZC2218"/>
      <c r="CZD2218"/>
      <c r="CZE2218"/>
      <c r="CZF2218"/>
      <c r="CZG2218"/>
      <c r="CZH2218"/>
      <c r="CZI2218"/>
      <c r="CZJ2218"/>
      <c r="CZK2218"/>
      <c r="CZL2218"/>
      <c r="CZM2218"/>
      <c r="CZN2218"/>
      <c r="CZO2218"/>
      <c r="CZP2218"/>
      <c r="CZQ2218"/>
      <c r="CZR2218"/>
      <c r="CZS2218"/>
      <c r="CZT2218"/>
      <c r="CZU2218"/>
      <c r="CZV2218"/>
      <c r="CZW2218"/>
      <c r="CZX2218"/>
      <c r="CZY2218"/>
      <c r="CZZ2218"/>
      <c r="DAA2218"/>
      <c r="DAB2218"/>
      <c r="DAC2218"/>
      <c r="DAD2218"/>
      <c r="DAE2218"/>
      <c r="DAF2218"/>
      <c r="DAG2218"/>
      <c r="DAH2218"/>
      <c r="DAI2218"/>
      <c r="DAJ2218"/>
      <c r="DAK2218"/>
      <c r="DAL2218"/>
      <c r="DAM2218"/>
      <c r="DAN2218"/>
      <c r="DAO2218"/>
      <c r="DAP2218"/>
      <c r="DAQ2218"/>
      <c r="DAR2218"/>
      <c r="DAS2218"/>
      <c r="DAT2218"/>
      <c r="DAU2218"/>
      <c r="DAV2218"/>
      <c r="DAW2218"/>
      <c r="DAX2218"/>
      <c r="DAY2218"/>
      <c r="DAZ2218"/>
      <c r="DBA2218"/>
      <c r="DBB2218"/>
      <c r="DBC2218"/>
      <c r="DBD2218"/>
      <c r="DBE2218"/>
      <c r="DBF2218"/>
      <c r="DBG2218"/>
      <c r="DBH2218"/>
      <c r="DBI2218"/>
      <c r="DBJ2218"/>
      <c r="DBK2218"/>
      <c r="DBL2218"/>
      <c r="DBM2218"/>
      <c r="DBN2218"/>
      <c r="DBO2218"/>
      <c r="DBP2218"/>
      <c r="DBQ2218"/>
      <c r="DBR2218"/>
      <c r="DBS2218"/>
      <c r="DBT2218"/>
      <c r="DBU2218"/>
      <c r="DBV2218"/>
      <c r="DBW2218"/>
      <c r="DBX2218"/>
      <c r="DBY2218"/>
      <c r="DBZ2218"/>
      <c r="DCA2218"/>
      <c r="DCB2218"/>
      <c r="DCC2218"/>
      <c r="DCD2218"/>
      <c r="DCE2218"/>
      <c r="DCF2218"/>
      <c r="DCG2218"/>
      <c r="DCH2218"/>
      <c r="DCI2218"/>
      <c r="DCJ2218"/>
      <c r="DCK2218"/>
      <c r="DCL2218"/>
      <c r="DCM2218"/>
      <c r="DCN2218"/>
      <c r="DCO2218"/>
      <c r="DCP2218"/>
      <c r="DCQ2218"/>
      <c r="DCR2218"/>
      <c r="DCS2218"/>
      <c r="DCT2218"/>
      <c r="DCU2218"/>
      <c r="DCV2218"/>
      <c r="DCW2218"/>
      <c r="DCX2218"/>
      <c r="DCY2218"/>
      <c r="DCZ2218"/>
      <c r="DDA2218"/>
      <c r="DDB2218"/>
      <c r="DDC2218"/>
      <c r="DDD2218"/>
      <c r="DDE2218"/>
      <c r="DDF2218"/>
      <c r="DDG2218"/>
      <c r="DDH2218"/>
      <c r="DDI2218"/>
      <c r="DDJ2218"/>
      <c r="DDK2218"/>
      <c r="DDL2218"/>
      <c r="DDM2218"/>
      <c r="DDN2218"/>
      <c r="DDO2218"/>
      <c r="DDP2218"/>
      <c r="DDQ2218"/>
      <c r="DDR2218"/>
      <c r="DDS2218"/>
      <c r="DDT2218"/>
      <c r="DDU2218"/>
      <c r="DDV2218"/>
      <c r="DDW2218"/>
      <c r="DDX2218"/>
      <c r="DDY2218"/>
      <c r="DDZ2218"/>
      <c r="DEA2218"/>
      <c r="DEB2218"/>
      <c r="DEC2218"/>
      <c r="DED2218"/>
      <c r="DEE2218"/>
      <c r="DEF2218"/>
      <c r="DEG2218"/>
      <c r="DEH2218"/>
      <c r="DEI2218"/>
      <c r="DEJ2218"/>
      <c r="DEK2218"/>
      <c r="DEL2218"/>
      <c r="DEM2218"/>
      <c r="DEN2218"/>
      <c r="DEO2218"/>
      <c r="DEP2218"/>
      <c r="DEQ2218"/>
      <c r="DER2218"/>
      <c r="DES2218"/>
      <c r="DET2218"/>
      <c r="DEU2218"/>
      <c r="DEV2218"/>
      <c r="DEW2218"/>
      <c r="DEX2218"/>
      <c r="DEY2218"/>
      <c r="DEZ2218"/>
      <c r="DFA2218"/>
      <c r="DFB2218"/>
      <c r="DFC2218"/>
      <c r="DFD2218"/>
      <c r="DFE2218"/>
      <c r="DFF2218"/>
      <c r="DFG2218"/>
      <c r="DFH2218"/>
      <c r="DFI2218"/>
      <c r="DFJ2218"/>
      <c r="DFK2218"/>
      <c r="DFL2218"/>
      <c r="DFM2218"/>
      <c r="DFN2218"/>
      <c r="DFO2218"/>
      <c r="DFP2218"/>
      <c r="DFQ2218"/>
      <c r="DFR2218"/>
      <c r="DFS2218"/>
      <c r="DFT2218"/>
      <c r="DFU2218"/>
      <c r="DFV2218"/>
      <c r="DFW2218"/>
      <c r="DFX2218"/>
      <c r="DFY2218"/>
      <c r="DFZ2218"/>
      <c r="DGA2218"/>
      <c r="DGB2218"/>
      <c r="DGC2218"/>
      <c r="DGD2218"/>
      <c r="DGE2218"/>
      <c r="DGF2218"/>
      <c r="DGG2218"/>
      <c r="DGH2218"/>
      <c r="DGI2218"/>
      <c r="DGJ2218"/>
      <c r="DGK2218"/>
      <c r="DGL2218"/>
      <c r="DGM2218"/>
      <c r="DGN2218"/>
      <c r="DGO2218"/>
      <c r="DGP2218"/>
      <c r="DGQ2218"/>
      <c r="DGR2218"/>
      <c r="DGS2218"/>
      <c r="DGT2218"/>
      <c r="DGU2218"/>
      <c r="DGV2218"/>
      <c r="DGW2218"/>
      <c r="DGX2218"/>
      <c r="DGY2218"/>
      <c r="DGZ2218"/>
      <c r="DHA2218"/>
      <c r="DHB2218"/>
      <c r="DHC2218"/>
      <c r="DHD2218"/>
      <c r="DHE2218"/>
      <c r="DHF2218"/>
      <c r="DHG2218"/>
      <c r="DHH2218"/>
      <c r="DHI2218"/>
      <c r="DHJ2218"/>
      <c r="DHK2218"/>
      <c r="DHL2218"/>
      <c r="DHM2218"/>
      <c r="DHN2218"/>
      <c r="DHO2218"/>
      <c r="DHP2218"/>
      <c r="DHQ2218"/>
      <c r="DHR2218"/>
      <c r="DHS2218"/>
      <c r="DHT2218"/>
      <c r="DHU2218"/>
      <c r="DHV2218"/>
      <c r="DHW2218"/>
      <c r="DHX2218"/>
      <c r="DHY2218"/>
      <c r="DHZ2218"/>
      <c r="DIA2218"/>
      <c r="DIB2218"/>
      <c r="DIC2218"/>
      <c r="DID2218"/>
      <c r="DIE2218"/>
      <c r="DIF2218"/>
      <c r="DIG2218"/>
      <c r="DIH2218"/>
      <c r="DII2218"/>
      <c r="DIJ2218"/>
      <c r="DIK2218"/>
      <c r="DIL2218"/>
      <c r="DIM2218"/>
      <c r="DIN2218"/>
      <c r="DIO2218"/>
      <c r="DIP2218"/>
      <c r="DIQ2218"/>
      <c r="DIR2218"/>
      <c r="DIS2218"/>
      <c r="DIT2218"/>
      <c r="DIU2218"/>
      <c r="DIV2218"/>
      <c r="DIW2218"/>
      <c r="DIX2218"/>
      <c r="DIY2218"/>
      <c r="DIZ2218"/>
      <c r="DJA2218"/>
      <c r="DJB2218"/>
      <c r="DJC2218"/>
      <c r="DJD2218"/>
      <c r="DJE2218"/>
      <c r="DJF2218"/>
      <c r="DJG2218"/>
      <c r="DJH2218"/>
      <c r="DJI2218"/>
      <c r="DJJ2218"/>
      <c r="DJK2218"/>
      <c r="DJL2218"/>
      <c r="DJM2218"/>
      <c r="DJN2218"/>
      <c r="DJO2218"/>
      <c r="DJP2218"/>
      <c r="DJQ2218"/>
      <c r="DJR2218"/>
      <c r="DJS2218"/>
      <c r="DJT2218"/>
      <c r="DJU2218"/>
      <c r="DJV2218"/>
      <c r="DJW2218"/>
      <c r="DJX2218"/>
      <c r="DJY2218"/>
      <c r="DJZ2218"/>
      <c r="DKA2218"/>
      <c r="DKB2218"/>
      <c r="DKC2218"/>
      <c r="DKD2218"/>
      <c r="DKE2218"/>
      <c r="DKF2218"/>
      <c r="DKG2218"/>
      <c r="DKH2218"/>
      <c r="DKI2218"/>
      <c r="DKJ2218"/>
      <c r="DKK2218"/>
      <c r="DKL2218"/>
      <c r="DKM2218"/>
      <c r="DKN2218"/>
      <c r="DKO2218"/>
      <c r="DKP2218"/>
      <c r="DKQ2218"/>
      <c r="DKR2218"/>
      <c r="DKS2218"/>
      <c r="DKT2218"/>
      <c r="DKU2218"/>
      <c r="DKV2218"/>
      <c r="DKW2218"/>
      <c r="DKX2218"/>
      <c r="DKY2218"/>
      <c r="DKZ2218"/>
      <c r="DLA2218"/>
      <c r="DLB2218"/>
      <c r="DLC2218"/>
      <c r="DLD2218"/>
      <c r="DLE2218"/>
      <c r="DLF2218"/>
      <c r="DLG2218"/>
      <c r="DLH2218"/>
      <c r="DLI2218"/>
      <c r="DLJ2218"/>
      <c r="DLK2218"/>
      <c r="DLL2218"/>
      <c r="DLM2218"/>
      <c r="DLN2218"/>
      <c r="DLO2218"/>
      <c r="DLP2218"/>
      <c r="DLQ2218"/>
      <c r="DLR2218"/>
      <c r="DLS2218"/>
      <c r="DLT2218"/>
      <c r="DLU2218"/>
      <c r="DLV2218"/>
      <c r="DLW2218"/>
      <c r="DLX2218"/>
      <c r="DLY2218"/>
      <c r="DLZ2218"/>
      <c r="DMA2218"/>
      <c r="DMB2218"/>
      <c r="DMC2218"/>
      <c r="DMD2218"/>
      <c r="DME2218"/>
      <c r="DMF2218"/>
      <c r="DMG2218"/>
      <c r="DMH2218"/>
      <c r="DMI2218"/>
      <c r="DMJ2218"/>
      <c r="DMK2218"/>
      <c r="DML2218"/>
      <c r="DMM2218"/>
      <c r="DMN2218"/>
      <c r="DMO2218"/>
      <c r="DMP2218"/>
      <c r="DMQ2218"/>
      <c r="DMR2218"/>
      <c r="DMS2218"/>
      <c r="DMT2218"/>
      <c r="DMU2218"/>
      <c r="DMV2218"/>
      <c r="DMW2218"/>
      <c r="DMX2218"/>
      <c r="DMY2218"/>
      <c r="DMZ2218"/>
      <c r="DNA2218"/>
      <c r="DNB2218"/>
      <c r="DNC2218"/>
      <c r="DND2218"/>
      <c r="DNE2218"/>
      <c r="DNF2218"/>
      <c r="DNG2218"/>
      <c r="DNH2218"/>
      <c r="DNI2218"/>
      <c r="DNJ2218"/>
      <c r="DNK2218"/>
      <c r="DNL2218"/>
      <c r="DNM2218"/>
      <c r="DNN2218"/>
      <c r="DNO2218"/>
      <c r="DNP2218"/>
      <c r="DNQ2218"/>
      <c r="DNR2218"/>
      <c r="DNS2218"/>
      <c r="DNT2218"/>
      <c r="DNU2218"/>
      <c r="DNV2218"/>
      <c r="DNW2218"/>
      <c r="DNX2218"/>
      <c r="DNY2218"/>
      <c r="DNZ2218"/>
      <c r="DOA2218"/>
      <c r="DOB2218"/>
      <c r="DOC2218"/>
      <c r="DOD2218"/>
      <c r="DOE2218"/>
      <c r="DOF2218"/>
      <c r="DOG2218"/>
      <c r="DOH2218"/>
      <c r="DOI2218"/>
      <c r="DOJ2218"/>
      <c r="DOK2218"/>
      <c r="DOL2218"/>
      <c r="DOM2218"/>
      <c r="DON2218"/>
      <c r="DOO2218"/>
      <c r="DOP2218"/>
      <c r="DOQ2218"/>
      <c r="DOR2218"/>
      <c r="DOS2218"/>
      <c r="DOT2218"/>
      <c r="DOU2218"/>
      <c r="DOV2218"/>
      <c r="DOW2218"/>
      <c r="DOX2218"/>
      <c r="DOY2218"/>
      <c r="DOZ2218"/>
      <c r="DPA2218"/>
      <c r="DPB2218"/>
      <c r="DPC2218"/>
      <c r="DPD2218"/>
      <c r="DPE2218"/>
      <c r="DPF2218"/>
      <c r="DPG2218"/>
      <c r="DPH2218"/>
      <c r="DPI2218"/>
      <c r="DPJ2218"/>
      <c r="DPK2218"/>
      <c r="DPL2218"/>
      <c r="DPM2218"/>
      <c r="DPN2218"/>
      <c r="DPO2218"/>
      <c r="DPP2218"/>
      <c r="DPQ2218"/>
      <c r="DPR2218"/>
      <c r="DPS2218"/>
      <c r="DPT2218"/>
      <c r="DPU2218"/>
      <c r="DPV2218"/>
      <c r="DPW2218"/>
      <c r="DPX2218"/>
      <c r="DPY2218"/>
      <c r="DPZ2218"/>
      <c r="DQA2218"/>
      <c r="DQB2218"/>
      <c r="DQC2218"/>
      <c r="DQD2218"/>
      <c r="DQE2218"/>
      <c r="DQF2218"/>
      <c r="DQG2218"/>
      <c r="DQH2218"/>
      <c r="DQI2218"/>
      <c r="DQJ2218"/>
      <c r="DQK2218"/>
      <c r="DQL2218"/>
      <c r="DQM2218"/>
      <c r="DQN2218"/>
      <c r="DQO2218"/>
      <c r="DQP2218"/>
      <c r="DQQ2218"/>
      <c r="DQR2218"/>
      <c r="DQS2218"/>
      <c r="DQT2218"/>
      <c r="DQU2218"/>
      <c r="DQV2218"/>
      <c r="DQW2218"/>
      <c r="DQX2218"/>
      <c r="DQY2218"/>
      <c r="DQZ2218"/>
      <c r="DRA2218"/>
      <c r="DRB2218"/>
      <c r="DRC2218"/>
      <c r="DRD2218"/>
      <c r="DRE2218"/>
      <c r="DRF2218"/>
      <c r="DRG2218"/>
      <c r="DRH2218"/>
      <c r="DRI2218"/>
      <c r="DRJ2218"/>
      <c r="DRK2218"/>
      <c r="DRL2218"/>
      <c r="DRM2218"/>
      <c r="DRN2218"/>
      <c r="DRO2218"/>
      <c r="DRP2218"/>
      <c r="DRQ2218"/>
      <c r="DRR2218"/>
      <c r="DRS2218"/>
      <c r="DRT2218"/>
      <c r="DRU2218"/>
      <c r="DRV2218"/>
      <c r="DRW2218"/>
      <c r="DRX2218"/>
      <c r="DRY2218"/>
      <c r="DRZ2218"/>
      <c r="DSA2218"/>
      <c r="DSB2218"/>
      <c r="DSC2218"/>
      <c r="DSD2218"/>
      <c r="DSE2218"/>
      <c r="DSF2218"/>
      <c r="DSG2218"/>
      <c r="DSH2218"/>
      <c r="DSI2218"/>
      <c r="DSJ2218"/>
      <c r="DSK2218"/>
      <c r="DSL2218"/>
      <c r="DSM2218"/>
      <c r="DSN2218"/>
      <c r="DSO2218"/>
      <c r="DSP2218"/>
      <c r="DSQ2218"/>
      <c r="DSR2218"/>
      <c r="DSS2218"/>
      <c r="DST2218"/>
      <c r="DSU2218"/>
      <c r="DSV2218"/>
      <c r="DSW2218"/>
      <c r="DSX2218"/>
      <c r="DSY2218"/>
      <c r="DSZ2218"/>
      <c r="DTA2218"/>
      <c r="DTB2218"/>
      <c r="DTC2218"/>
      <c r="DTD2218"/>
      <c r="DTE2218"/>
      <c r="DTF2218"/>
      <c r="DTG2218"/>
      <c r="DTH2218"/>
      <c r="DTI2218"/>
      <c r="DTJ2218"/>
      <c r="DTK2218"/>
      <c r="DTL2218"/>
      <c r="DTM2218"/>
      <c r="DTN2218"/>
      <c r="DTO2218"/>
      <c r="DTP2218"/>
      <c r="DTQ2218"/>
      <c r="DTR2218"/>
      <c r="DTS2218"/>
      <c r="DTT2218"/>
      <c r="DTU2218"/>
      <c r="DTV2218"/>
      <c r="DTW2218"/>
      <c r="DTX2218"/>
      <c r="DTY2218"/>
      <c r="DTZ2218"/>
      <c r="DUA2218"/>
      <c r="DUB2218"/>
      <c r="DUC2218"/>
      <c r="DUD2218"/>
      <c r="DUE2218"/>
      <c r="DUF2218"/>
      <c r="DUG2218"/>
      <c r="DUH2218"/>
      <c r="DUI2218"/>
      <c r="DUJ2218"/>
      <c r="DUK2218"/>
      <c r="DUL2218"/>
      <c r="DUM2218"/>
      <c r="DUN2218"/>
      <c r="DUO2218"/>
      <c r="DUP2218"/>
      <c r="DUQ2218"/>
      <c r="DUR2218"/>
      <c r="DUS2218"/>
      <c r="DUT2218"/>
      <c r="DUU2218"/>
      <c r="DUV2218"/>
      <c r="DUW2218"/>
      <c r="DUX2218"/>
      <c r="DUY2218"/>
      <c r="DUZ2218"/>
      <c r="DVA2218"/>
      <c r="DVB2218"/>
      <c r="DVC2218"/>
      <c r="DVD2218"/>
      <c r="DVE2218"/>
      <c r="DVF2218"/>
      <c r="DVG2218"/>
      <c r="DVH2218"/>
      <c r="DVI2218"/>
      <c r="DVJ2218"/>
      <c r="DVK2218"/>
      <c r="DVL2218"/>
      <c r="DVM2218"/>
      <c r="DVN2218"/>
      <c r="DVO2218"/>
      <c r="DVP2218"/>
      <c r="DVQ2218"/>
      <c r="DVR2218"/>
      <c r="DVS2218"/>
      <c r="DVT2218"/>
      <c r="DVU2218"/>
      <c r="DVV2218"/>
      <c r="DVW2218"/>
      <c r="DVX2218"/>
      <c r="DVY2218"/>
      <c r="DVZ2218"/>
      <c r="DWA2218"/>
      <c r="DWB2218"/>
      <c r="DWC2218"/>
      <c r="DWD2218"/>
      <c r="DWE2218"/>
      <c r="DWF2218"/>
      <c r="DWG2218"/>
      <c r="DWH2218"/>
      <c r="DWI2218"/>
      <c r="DWJ2218"/>
      <c r="DWK2218"/>
      <c r="DWL2218"/>
      <c r="DWM2218"/>
      <c r="DWN2218"/>
      <c r="DWO2218"/>
      <c r="DWP2218"/>
      <c r="DWQ2218"/>
      <c r="DWR2218"/>
      <c r="DWS2218"/>
      <c r="DWT2218"/>
      <c r="DWU2218"/>
      <c r="DWV2218"/>
      <c r="DWW2218"/>
      <c r="DWX2218"/>
      <c r="DWY2218"/>
      <c r="DWZ2218"/>
      <c r="DXA2218"/>
      <c r="DXB2218"/>
      <c r="DXC2218"/>
      <c r="DXD2218"/>
      <c r="DXE2218"/>
      <c r="DXF2218"/>
      <c r="DXG2218"/>
      <c r="DXH2218"/>
      <c r="DXI2218"/>
      <c r="DXJ2218"/>
      <c r="DXK2218"/>
      <c r="DXL2218"/>
      <c r="DXM2218"/>
      <c r="DXN2218"/>
      <c r="DXO2218"/>
      <c r="DXP2218"/>
      <c r="DXQ2218"/>
      <c r="DXR2218"/>
      <c r="DXS2218"/>
      <c r="DXT2218"/>
      <c r="DXU2218"/>
      <c r="DXV2218"/>
      <c r="DXW2218"/>
      <c r="DXX2218"/>
      <c r="DXY2218"/>
      <c r="DXZ2218"/>
      <c r="DYA2218"/>
      <c r="DYB2218"/>
      <c r="DYC2218"/>
      <c r="DYD2218"/>
      <c r="DYE2218"/>
      <c r="DYF2218"/>
      <c r="DYG2218"/>
      <c r="DYH2218"/>
      <c r="DYI2218"/>
      <c r="DYJ2218"/>
      <c r="DYK2218"/>
      <c r="DYL2218"/>
      <c r="DYM2218"/>
      <c r="DYN2218"/>
      <c r="DYO2218"/>
      <c r="DYP2218"/>
      <c r="DYQ2218"/>
      <c r="DYR2218"/>
      <c r="DYS2218"/>
      <c r="DYT2218"/>
      <c r="DYU2218"/>
      <c r="DYV2218"/>
      <c r="DYW2218"/>
      <c r="DYX2218"/>
      <c r="DYY2218"/>
      <c r="DYZ2218"/>
      <c r="DZA2218"/>
      <c r="DZB2218"/>
      <c r="DZC2218"/>
      <c r="DZD2218"/>
      <c r="DZE2218"/>
      <c r="DZF2218"/>
      <c r="DZG2218"/>
      <c r="DZH2218"/>
      <c r="DZI2218"/>
      <c r="DZJ2218"/>
      <c r="DZK2218"/>
      <c r="DZL2218"/>
      <c r="DZM2218"/>
      <c r="DZN2218"/>
      <c r="DZO2218"/>
      <c r="DZP2218"/>
      <c r="DZQ2218"/>
      <c r="DZR2218"/>
      <c r="DZS2218"/>
      <c r="DZT2218"/>
      <c r="DZU2218"/>
      <c r="DZV2218"/>
      <c r="DZW2218"/>
      <c r="DZX2218"/>
      <c r="DZY2218"/>
      <c r="DZZ2218"/>
      <c r="EAA2218"/>
      <c r="EAB2218"/>
      <c r="EAC2218"/>
      <c r="EAD2218"/>
      <c r="EAE2218"/>
      <c r="EAF2218"/>
      <c r="EAG2218"/>
      <c r="EAH2218"/>
      <c r="EAI2218"/>
      <c r="EAJ2218"/>
      <c r="EAK2218"/>
      <c r="EAL2218"/>
      <c r="EAM2218"/>
      <c r="EAN2218"/>
      <c r="EAO2218"/>
      <c r="EAP2218"/>
      <c r="EAQ2218"/>
      <c r="EAR2218"/>
      <c r="EAS2218"/>
      <c r="EAT2218"/>
      <c r="EAU2218"/>
      <c r="EAV2218"/>
      <c r="EAW2218"/>
      <c r="EAX2218"/>
      <c r="EAY2218"/>
      <c r="EAZ2218"/>
      <c r="EBA2218"/>
      <c r="EBB2218"/>
      <c r="EBC2218"/>
      <c r="EBD2218"/>
      <c r="EBE2218"/>
      <c r="EBF2218"/>
      <c r="EBG2218"/>
      <c r="EBH2218"/>
      <c r="EBI2218"/>
      <c r="EBJ2218"/>
      <c r="EBK2218"/>
      <c r="EBL2218"/>
      <c r="EBM2218"/>
      <c r="EBN2218"/>
      <c r="EBO2218"/>
      <c r="EBP2218"/>
      <c r="EBQ2218"/>
      <c r="EBR2218"/>
      <c r="EBS2218"/>
      <c r="EBT2218"/>
      <c r="EBU2218"/>
      <c r="EBV2218"/>
      <c r="EBW2218"/>
      <c r="EBX2218"/>
      <c r="EBY2218"/>
      <c r="EBZ2218"/>
      <c r="ECA2218"/>
      <c r="ECB2218"/>
      <c r="ECC2218"/>
      <c r="ECD2218"/>
      <c r="ECE2218"/>
      <c r="ECF2218"/>
      <c r="ECG2218"/>
      <c r="ECH2218"/>
      <c r="ECI2218"/>
      <c r="ECJ2218"/>
      <c r="ECK2218"/>
      <c r="ECL2218"/>
      <c r="ECM2218"/>
      <c r="ECN2218"/>
      <c r="ECO2218"/>
      <c r="ECP2218"/>
      <c r="ECQ2218"/>
      <c r="ECR2218"/>
      <c r="ECS2218"/>
      <c r="ECT2218"/>
      <c r="ECU2218"/>
      <c r="ECV2218"/>
      <c r="ECW2218"/>
      <c r="ECX2218"/>
      <c r="ECY2218"/>
      <c r="ECZ2218"/>
      <c r="EDA2218"/>
      <c r="EDB2218"/>
      <c r="EDC2218"/>
      <c r="EDD2218"/>
      <c r="EDE2218"/>
      <c r="EDF2218"/>
      <c r="EDG2218"/>
      <c r="EDH2218"/>
      <c r="EDI2218"/>
      <c r="EDJ2218"/>
      <c r="EDK2218"/>
      <c r="EDL2218"/>
      <c r="EDM2218"/>
      <c r="EDN2218"/>
      <c r="EDO2218"/>
      <c r="EDP2218"/>
      <c r="EDQ2218"/>
      <c r="EDR2218"/>
      <c r="EDS2218"/>
      <c r="EDT2218"/>
      <c r="EDU2218"/>
      <c r="EDV2218"/>
      <c r="EDW2218"/>
      <c r="EDX2218"/>
      <c r="EDY2218"/>
      <c r="EDZ2218"/>
      <c r="EEA2218"/>
      <c r="EEB2218"/>
      <c r="EEC2218"/>
      <c r="EED2218"/>
      <c r="EEE2218"/>
      <c r="EEF2218"/>
      <c r="EEG2218"/>
      <c r="EEH2218"/>
      <c r="EEI2218"/>
      <c r="EEJ2218"/>
      <c r="EEK2218"/>
      <c r="EEL2218"/>
      <c r="EEM2218"/>
      <c r="EEN2218"/>
      <c r="EEO2218"/>
      <c r="EEP2218"/>
      <c r="EEQ2218"/>
      <c r="EER2218"/>
      <c r="EES2218"/>
      <c r="EET2218"/>
      <c r="EEU2218"/>
      <c r="EEV2218"/>
      <c r="EEW2218"/>
      <c r="EEX2218"/>
      <c r="EEY2218"/>
      <c r="EEZ2218"/>
      <c r="EFA2218"/>
      <c r="EFB2218"/>
      <c r="EFC2218"/>
      <c r="EFD2218"/>
      <c r="EFE2218"/>
      <c r="EFF2218"/>
      <c r="EFG2218"/>
      <c r="EFH2218"/>
      <c r="EFI2218"/>
      <c r="EFJ2218"/>
      <c r="EFK2218"/>
      <c r="EFL2218"/>
      <c r="EFM2218"/>
      <c r="EFN2218"/>
      <c r="EFO2218"/>
      <c r="EFP2218"/>
      <c r="EFQ2218"/>
      <c r="EFR2218"/>
      <c r="EFS2218"/>
      <c r="EFT2218"/>
      <c r="EFU2218"/>
      <c r="EFV2218"/>
      <c r="EFW2218"/>
      <c r="EFX2218"/>
      <c r="EFY2218"/>
      <c r="EFZ2218"/>
      <c r="EGA2218"/>
      <c r="EGB2218"/>
      <c r="EGC2218"/>
      <c r="EGD2218"/>
      <c r="EGE2218"/>
      <c r="EGF2218"/>
      <c r="EGG2218"/>
      <c r="EGH2218"/>
      <c r="EGI2218"/>
      <c r="EGJ2218"/>
      <c r="EGK2218"/>
      <c r="EGL2218"/>
      <c r="EGM2218"/>
      <c r="EGN2218"/>
      <c r="EGO2218"/>
      <c r="EGP2218"/>
      <c r="EGQ2218"/>
      <c r="EGR2218"/>
      <c r="EGS2218"/>
      <c r="EGT2218"/>
      <c r="EGU2218"/>
      <c r="EGV2218"/>
      <c r="EGW2218"/>
      <c r="EGX2218"/>
      <c r="EGY2218"/>
      <c r="EGZ2218"/>
      <c r="EHA2218"/>
      <c r="EHB2218"/>
      <c r="EHC2218"/>
      <c r="EHD2218"/>
      <c r="EHE2218"/>
      <c r="EHF2218"/>
      <c r="EHG2218"/>
      <c r="EHH2218"/>
      <c r="EHI2218"/>
      <c r="EHJ2218"/>
      <c r="EHK2218"/>
      <c r="EHL2218"/>
      <c r="EHM2218"/>
      <c r="EHN2218"/>
      <c r="EHO2218"/>
      <c r="EHP2218"/>
      <c r="EHQ2218"/>
      <c r="EHR2218"/>
      <c r="EHS2218"/>
      <c r="EHT2218"/>
      <c r="EHU2218"/>
      <c r="EHV2218"/>
      <c r="EHW2218"/>
      <c r="EHX2218"/>
      <c r="EHY2218"/>
      <c r="EHZ2218"/>
      <c r="EIA2218"/>
      <c r="EIB2218"/>
      <c r="EIC2218"/>
      <c r="EID2218"/>
      <c r="EIE2218"/>
      <c r="EIF2218"/>
      <c r="EIG2218"/>
      <c r="EIH2218"/>
      <c r="EII2218"/>
      <c r="EIJ2218"/>
      <c r="EIK2218"/>
      <c r="EIL2218"/>
      <c r="EIM2218"/>
      <c r="EIN2218"/>
      <c r="EIO2218"/>
      <c r="EIP2218"/>
      <c r="EIQ2218"/>
      <c r="EIR2218"/>
      <c r="EIS2218"/>
      <c r="EIT2218"/>
      <c r="EIU2218"/>
      <c r="EIV2218"/>
      <c r="EIW2218"/>
      <c r="EIX2218"/>
      <c r="EIY2218"/>
      <c r="EIZ2218"/>
      <c r="EJA2218"/>
      <c r="EJB2218"/>
      <c r="EJC2218"/>
      <c r="EJD2218"/>
      <c r="EJE2218"/>
      <c r="EJF2218"/>
      <c r="EJG2218"/>
      <c r="EJH2218"/>
      <c r="EJI2218"/>
      <c r="EJJ2218"/>
      <c r="EJK2218"/>
      <c r="EJL2218"/>
      <c r="EJM2218"/>
      <c r="EJN2218"/>
      <c r="EJO2218"/>
      <c r="EJP2218"/>
      <c r="EJQ2218"/>
      <c r="EJR2218"/>
      <c r="EJS2218"/>
      <c r="EJT2218"/>
      <c r="EJU2218"/>
      <c r="EJV2218"/>
      <c r="EJW2218"/>
      <c r="EJX2218"/>
      <c r="EJY2218"/>
      <c r="EJZ2218"/>
      <c r="EKA2218"/>
      <c r="EKB2218"/>
      <c r="EKC2218"/>
      <c r="EKD2218"/>
      <c r="EKE2218"/>
      <c r="EKF2218"/>
      <c r="EKG2218"/>
      <c r="EKH2218"/>
      <c r="EKI2218"/>
      <c r="EKJ2218"/>
      <c r="EKK2218"/>
      <c r="EKL2218"/>
      <c r="EKM2218"/>
      <c r="EKN2218"/>
      <c r="EKO2218"/>
      <c r="EKP2218"/>
      <c r="EKQ2218"/>
      <c r="EKR2218"/>
      <c r="EKS2218"/>
      <c r="EKT2218"/>
      <c r="EKU2218"/>
      <c r="EKV2218"/>
      <c r="EKW2218"/>
      <c r="EKX2218"/>
      <c r="EKY2218"/>
      <c r="EKZ2218"/>
      <c r="ELA2218"/>
      <c r="ELB2218"/>
      <c r="ELC2218"/>
      <c r="ELD2218"/>
      <c r="ELE2218"/>
      <c r="ELF2218"/>
      <c r="ELG2218"/>
      <c r="ELH2218"/>
      <c r="ELI2218"/>
      <c r="ELJ2218"/>
      <c r="ELK2218"/>
      <c r="ELL2218"/>
      <c r="ELM2218"/>
      <c r="ELN2218"/>
      <c r="ELO2218"/>
      <c r="ELP2218"/>
      <c r="ELQ2218"/>
      <c r="ELR2218"/>
      <c r="ELS2218"/>
      <c r="ELT2218"/>
      <c r="ELU2218"/>
      <c r="ELV2218"/>
      <c r="ELW2218"/>
      <c r="ELX2218"/>
      <c r="ELY2218"/>
      <c r="ELZ2218"/>
      <c r="EMA2218"/>
      <c r="EMB2218"/>
      <c r="EMC2218"/>
      <c r="EMD2218"/>
      <c r="EME2218"/>
      <c r="EMF2218"/>
      <c r="EMG2218"/>
      <c r="EMH2218"/>
      <c r="EMI2218"/>
      <c r="EMJ2218"/>
      <c r="EMK2218"/>
      <c r="EML2218"/>
      <c r="EMM2218"/>
      <c r="EMN2218"/>
      <c r="EMO2218"/>
      <c r="EMP2218"/>
      <c r="EMQ2218"/>
      <c r="EMR2218"/>
      <c r="EMS2218"/>
      <c r="EMT2218"/>
      <c r="EMU2218"/>
      <c r="EMV2218"/>
      <c r="EMW2218"/>
      <c r="EMX2218"/>
      <c r="EMY2218"/>
      <c r="EMZ2218"/>
      <c r="ENA2218"/>
      <c r="ENB2218"/>
      <c r="ENC2218"/>
      <c r="END2218"/>
      <c r="ENE2218"/>
      <c r="ENF2218"/>
      <c r="ENG2218"/>
      <c r="ENH2218"/>
      <c r="ENI2218"/>
      <c r="ENJ2218"/>
      <c r="ENK2218"/>
      <c r="ENL2218"/>
      <c r="ENM2218"/>
      <c r="ENN2218"/>
      <c r="ENO2218"/>
      <c r="ENP2218"/>
      <c r="ENQ2218"/>
      <c r="ENR2218"/>
      <c r="ENS2218"/>
      <c r="ENT2218"/>
      <c r="ENU2218"/>
      <c r="ENV2218"/>
      <c r="ENW2218"/>
      <c r="ENX2218"/>
      <c r="ENY2218"/>
      <c r="ENZ2218"/>
      <c r="EOA2218"/>
      <c r="EOB2218"/>
      <c r="EOC2218"/>
      <c r="EOD2218"/>
      <c r="EOE2218"/>
      <c r="EOF2218"/>
      <c r="EOG2218"/>
      <c r="EOH2218"/>
      <c r="EOI2218"/>
      <c r="EOJ2218"/>
      <c r="EOK2218"/>
      <c r="EOL2218"/>
      <c r="EOM2218"/>
      <c r="EON2218"/>
      <c r="EOO2218"/>
      <c r="EOP2218"/>
      <c r="EOQ2218"/>
      <c r="EOR2218"/>
      <c r="EOS2218"/>
      <c r="EOT2218"/>
      <c r="EOU2218"/>
      <c r="EOV2218"/>
      <c r="EOW2218"/>
      <c r="EOX2218"/>
      <c r="EOY2218"/>
      <c r="EOZ2218"/>
      <c r="EPA2218"/>
      <c r="EPB2218"/>
      <c r="EPC2218"/>
      <c r="EPD2218"/>
      <c r="EPE2218"/>
      <c r="EPF2218"/>
      <c r="EPG2218"/>
      <c r="EPH2218"/>
      <c r="EPI2218"/>
      <c r="EPJ2218"/>
      <c r="EPK2218"/>
      <c r="EPL2218"/>
      <c r="EPM2218"/>
      <c r="EPN2218"/>
      <c r="EPO2218"/>
      <c r="EPP2218"/>
      <c r="EPQ2218"/>
      <c r="EPR2218"/>
      <c r="EPS2218"/>
      <c r="EPT2218"/>
      <c r="EPU2218"/>
      <c r="EPV2218"/>
      <c r="EPW2218"/>
      <c r="EPX2218"/>
      <c r="EPY2218"/>
      <c r="EPZ2218"/>
      <c r="EQA2218"/>
      <c r="EQB2218"/>
      <c r="EQC2218"/>
      <c r="EQD2218"/>
      <c r="EQE2218"/>
      <c r="EQF2218"/>
      <c r="EQG2218"/>
      <c r="EQH2218"/>
      <c r="EQI2218"/>
      <c r="EQJ2218"/>
      <c r="EQK2218"/>
      <c r="EQL2218"/>
      <c r="EQM2218"/>
      <c r="EQN2218"/>
      <c r="EQO2218"/>
      <c r="EQP2218"/>
      <c r="EQQ2218"/>
      <c r="EQR2218"/>
      <c r="EQS2218"/>
      <c r="EQT2218"/>
      <c r="EQU2218"/>
      <c r="EQV2218"/>
      <c r="EQW2218"/>
      <c r="EQX2218"/>
      <c r="EQY2218"/>
      <c r="EQZ2218"/>
      <c r="ERA2218"/>
      <c r="ERB2218"/>
      <c r="ERC2218"/>
      <c r="ERD2218"/>
      <c r="ERE2218"/>
      <c r="ERF2218"/>
      <c r="ERG2218"/>
      <c r="ERH2218"/>
      <c r="ERI2218"/>
      <c r="ERJ2218"/>
      <c r="ERK2218"/>
      <c r="ERL2218"/>
      <c r="ERM2218"/>
      <c r="ERN2218"/>
      <c r="ERO2218"/>
      <c r="ERP2218"/>
      <c r="ERQ2218"/>
      <c r="ERR2218"/>
      <c r="ERS2218"/>
      <c r="ERT2218"/>
      <c r="ERU2218"/>
      <c r="ERV2218"/>
      <c r="ERW2218"/>
      <c r="ERX2218"/>
      <c r="ERY2218"/>
      <c r="ERZ2218"/>
      <c r="ESA2218"/>
      <c r="ESB2218"/>
      <c r="ESC2218"/>
      <c r="ESD2218"/>
      <c r="ESE2218"/>
      <c r="ESF2218"/>
      <c r="ESG2218"/>
      <c r="ESH2218"/>
      <c r="ESI2218"/>
      <c r="ESJ2218"/>
      <c r="ESK2218"/>
      <c r="ESL2218"/>
      <c r="ESM2218"/>
      <c r="ESN2218"/>
      <c r="ESO2218"/>
      <c r="ESP2218"/>
      <c r="ESQ2218"/>
      <c r="ESR2218"/>
      <c r="ESS2218"/>
      <c r="EST2218"/>
      <c r="ESU2218"/>
      <c r="ESV2218"/>
      <c r="ESW2218"/>
      <c r="ESX2218"/>
      <c r="ESY2218"/>
      <c r="ESZ2218"/>
      <c r="ETA2218"/>
      <c r="ETB2218"/>
      <c r="ETC2218"/>
      <c r="ETD2218"/>
      <c r="ETE2218"/>
      <c r="ETF2218"/>
      <c r="ETG2218"/>
      <c r="ETH2218"/>
      <c r="ETI2218"/>
      <c r="ETJ2218"/>
      <c r="ETK2218"/>
      <c r="ETL2218"/>
      <c r="ETM2218"/>
      <c r="ETN2218"/>
      <c r="ETO2218"/>
      <c r="ETP2218"/>
      <c r="ETQ2218"/>
      <c r="ETR2218"/>
      <c r="ETS2218"/>
      <c r="ETT2218"/>
      <c r="ETU2218"/>
      <c r="ETV2218"/>
      <c r="ETW2218"/>
      <c r="ETX2218"/>
      <c r="ETY2218"/>
      <c r="ETZ2218"/>
      <c r="EUA2218"/>
      <c r="EUB2218"/>
      <c r="EUC2218"/>
      <c r="EUD2218"/>
      <c r="EUE2218"/>
      <c r="EUF2218"/>
      <c r="EUG2218"/>
      <c r="EUH2218"/>
      <c r="EUI2218"/>
      <c r="EUJ2218"/>
      <c r="EUK2218"/>
      <c r="EUL2218"/>
      <c r="EUM2218"/>
      <c r="EUN2218"/>
      <c r="EUO2218"/>
      <c r="EUP2218"/>
      <c r="EUQ2218"/>
      <c r="EUR2218"/>
      <c r="EUS2218"/>
      <c r="EUT2218"/>
      <c r="EUU2218"/>
      <c r="EUV2218"/>
      <c r="EUW2218"/>
      <c r="EUX2218"/>
      <c r="EUY2218"/>
      <c r="EUZ2218"/>
      <c r="EVA2218"/>
      <c r="EVB2218"/>
      <c r="EVC2218"/>
      <c r="EVD2218"/>
      <c r="EVE2218"/>
      <c r="EVF2218"/>
      <c r="EVG2218"/>
      <c r="EVH2218"/>
      <c r="EVI2218"/>
      <c r="EVJ2218"/>
      <c r="EVK2218"/>
      <c r="EVL2218"/>
      <c r="EVM2218"/>
      <c r="EVN2218"/>
      <c r="EVO2218"/>
      <c r="EVP2218"/>
      <c r="EVQ2218"/>
      <c r="EVR2218"/>
      <c r="EVS2218"/>
      <c r="EVT2218"/>
      <c r="EVU2218"/>
      <c r="EVV2218"/>
      <c r="EVW2218"/>
      <c r="EVX2218"/>
      <c r="EVY2218"/>
      <c r="EVZ2218"/>
      <c r="EWA2218"/>
      <c r="EWB2218"/>
      <c r="EWC2218"/>
      <c r="EWD2218"/>
      <c r="EWE2218"/>
      <c r="EWF2218"/>
      <c r="EWG2218"/>
      <c r="EWH2218"/>
      <c r="EWI2218"/>
      <c r="EWJ2218"/>
      <c r="EWK2218"/>
      <c r="EWL2218"/>
      <c r="EWM2218"/>
      <c r="EWN2218"/>
      <c r="EWO2218"/>
      <c r="EWP2218"/>
      <c r="EWQ2218"/>
      <c r="EWR2218"/>
      <c r="EWS2218"/>
      <c r="EWT2218"/>
      <c r="EWU2218"/>
      <c r="EWV2218"/>
      <c r="EWW2218"/>
      <c r="EWX2218"/>
      <c r="EWY2218"/>
      <c r="EWZ2218"/>
      <c r="EXA2218"/>
      <c r="EXB2218"/>
      <c r="EXC2218"/>
      <c r="EXD2218"/>
      <c r="EXE2218"/>
      <c r="EXF2218"/>
      <c r="EXG2218"/>
      <c r="EXH2218"/>
      <c r="EXI2218"/>
      <c r="EXJ2218"/>
      <c r="EXK2218"/>
      <c r="EXL2218"/>
      <c r="EXM2218"/>
      <c r="EXN2218"/>
      <c r="EXO2218"/>
      <c r="EXP2218"/>
      <c r="EXQ2218"/>
      <c r="EXR2218"/>
      <c r="EXS2218"/>
      <c r="EXT2218"/>
      <c r="EXU2218"/>
      <c r="EXV2218"/>
      <c r="EXW2218"/>
      <c r="EXX2218"/>
      <c r="EXY2218"/>
      <c r="EXZ2218"/>
      <c r="EYA2218"/>
      <c r="EYB2218"/>
      <c r="EYC2218"/>
      <c r="EYD2218"/>
      <c r="EYE2218"/>
      <c r="EYF2218"/>
      <c r="EYG2218"/>
      <c r="EYH2218"/>
      <c r="EYI2218"/>
      <c r="EYJ2218"/>
      <c r="EYK2218"/>
      <c r="EYL2218"/>
      <c r="EYM2218"/>
      <c r="EYN2218"/>
      <c r="EYO2218"/>
      <c r="EYP2218"/>
      <c r="EYQ2218"/>
      <c r="EYR2218"/>
      <c r="EYS2218"/>
      <c r="EYT2218"/>
      <c r="EYU2218"/>
      <c r="EYV2218"/>
      <c r="EYW2218"/>
      <c r="EYX2218"/>
      <c r="EYY2218"/>
      <c r="EYZ2218"/>
      <c r="EZA2218"/>
      <c r="EZB2218"/>
      <c r="EZC2218"/>
      <c r="EZD2218"/>
      <c r="EZE2218"/>
      <c r="EZF2218"/>
      <c r="EZG2218"/>
      <c r="EZH2218"/>
      <c r="EZI2218"/>
      <c r="EZJ2218"/>
      <c r="EZK2218"/>
      <c r="EZL2218"/>
      <c r="EZM2218"/>
      <c r="EZN2218"/>
      <c r="EZO2218"/>
      <c r="EZP2218"/>
      <c r="EZQ2218"/>
      <c r="EZR2218"/>
      <c r="EZS2218"/>
      <c r="EZT2218"/>
      <c r="EZU2218"/>
      <c r="EZV2218"/>
      <c r="EZW2218"/>
      <c r="EZX2218"/>
      <c r="EZY2218"/>
      <c r="EZZ2218"/>
      <c r="FAA2218"/>
      <c r="FAB2218"/>
      <c r="FAC2218"/>
      <c r="FAD2218"/>
      <c r="FAE2218"/>
      <c r="FAF2218"/>
      <c r="FAG2218"/>
      <c r="FAH2218"/>
      <c r="FAI2218"/>
      <c r="FAJ2218"/>
      <c r="FAK2218"/>
      <c r="FAL2218"/>
      <c r="FAM2218"/>
      <c r="FAN2218"/>
      <c r="FAO2218"/>
      <c r="FAP2218"/>
      <c r="FAQ2218"/>
      <c r="FAR2218"/>
      <c r="FAS2218"/>
      <c r="FAT2218"/>
      <c r="FAU2218"/>
      <c r="FAV2218"/>
      <c r="FAW2218"/>
      <c r="FAX2218"/>
      <c r="FAY2218"/>
      <c r="FAZ2218"/>
      <c r="FBA2218"/>
      <c r="FBB2218"/>
      <c r="FBC2218"/>
      <c r="FBD2218"/>
      <c r="FBE2218"/>
      <c r="FBF2218"/>
      <c r="FBG2218"/>
      <c r="FBH2218"/>
      <c r="FBI2218"/>
      <c r="FBJ2218"/>
      <c r="FBK2218"/>
      <c r="FBL2218"/>
      <c r="FBM2218"/>
      <c r="FBN2218"/>
      <c r="FBO2218"/>
      <c r="FBP2218"/>
      <c r="FBQ2218"/>
      <c r="FBR2218"/>
      <c r="FBS2218"/>
      <c r="FBT2218"/>
      <c r="FBU2218"/>
      <c r="FBV2218"/>
      <c r="FBW2218"/>
      <c r="FBX2218"/>
      <c r="FBY2218"/>
      <c r="FBZ2218"/>
      <c r="FCA2218"/>
      <c r="FCB2218"/>
      <c r="FCC2218"/>
      <c r="FCD2218"/>
      <c r="FCE2218"/>
      <c r="FCF2218"/>
      <c r="FCG2218"/>
      <c r="FCH2218"/>
      <c r="FCI2218"/>
      <c r="FCJ2218"/>
      <c r="FCK2218"/>
      <c r="FCL2218"/>
      <c r="FCM2218"/>
      <c r="FCN2218"/>
      <c r="FCO2218"/>
      <c r="FCP2218"/>
      <c r="FCQ2218"/>
      <c r="FCR2218"/>
      <c r="FCS2218"/>
      <c r="FCT2218"/>
      <c r="FCU2218"/>
      <c r="FCV2218"/>
      <c r="FCW2218"/>
      <c r="FCX2218"/>
      <c r="FCY2218"/>
      <c r="FCZ2218"/>
      <c r="FDA2218"/>
      <c r="FDB2218"/>
      <c r="FDC2218"/>
      <c r="FDD2218"/>
      <c r="FDE2218"/>
      <c r="FDF2218"/>
      <c r="FDG2218"/>
      <c r="FDH2218"/>
      <c r="FDI2218"/>
      <c r="FDJ2218"/>
      <c r="FDK2218"/>
      <c r="FDL2218"/>
      <c r="FDM2218"/>
      <c r="FDN2218"/>
      <c r="FDO2218"/>
      <c r="FDP2218"/>
      <c r="FDQ2218"/>
      <c r="FDR2218"/>
      <c r="FDS2218"/>
      <c r="FDT2218"/>
      <c r="FDU2218"/>
      <c r="FDV2218"/>
      <c r="FDW2218"/>
      <c r="FDX2218"/>
      <c r="FDY2218"/>
      <c r="FDZ2218"/>
      <c r="FEA2218"/>
      <c r="FEB2218"/>
      <c r="FEC2218"/>
      <c r="FED2218"/>
      <c r="FEE2218"/>
      <c r="FEF2218"/>
      <c r="FEG2218"/>
      <c r="FEH2218"/>
      <c r="FEI2218"/>
      <c r="FEJ2218"/>
      <c r="FEK2218"/>
      <c r="FEL2218"/>
      <c r="FEM2218"/>
      <c r="FEN2218"/>
      <c r="FEO2218"/>
      <c r="FEP2218"/>
      <c r="FEQ2218"/>
      <c r="FER2218"/>
      <c r="FES2218"/>
      <c r="FET2218"/>
      <c r="FEU2218"/>
      <c r="FEV2218"/>
      <c r="FEW2218"/>
      <c r="FEX2218"/>
      <c r="FEY2218"/>
      <c r="FEZ2218"/>
      <c r="FFA2218"/>
      <c r="FFB2218"/>
      <c r="FFC2218"/>
      <c r="FFD2218"/>
      <c r="FFE2218"/>
      <c r="FFF2218"/>
      <c r="FFG2218"/>
      <c r="FFH2218"/>
      <c r="FFI2218"/>
      <c r="FFJ2218"/>
      <c r="FFK2218"/>
      <c r="FFL2218"/>
      <c r="FFM2218"/>
      <c r="FFN2218"/>
      <c r="FFO2218"/>
      <c r="FFP2218"/>
      <c r="FFQ2218"/>
      <c r="FFR2218"/>
      <c r="FFS2218"/>
      <c r="FFT2218"/>
      <c r="FFU2218"/>
      <c r="FFV2218"/>
      <c r="FFW2218"/>
      <c r="FFX2218"/>
      <c r="FFY2218"/>
      <c r="FFZ2218"/>
      <c r="FGA2218"/>
      <c r="FGB2218"/>
      <c r="FGC2218"/>
      <c r="FGD2218"/>
      <c r="FGE2218"/>
      <c r="FGF2218"/>
      <c r="FGG2218"/>
      <c r="FGH2218"/>
      <c r="FGI2218"/>
      <c r="FGJ2218"/>
      <c r="FGK2218"/>
      <c r="FGL2218"/>
      <c r="FGM2218"/>
      <c r="FGN2218"/>
      <c r="FGO2218"/>
      <c r="FGP2218"/>
      <c r="FGQ2218"/>
      <c r="FGR2218"/>
      <c r="FGS2218"/>
      <c r="FGT2218"/>
      <c r="FGU2218"/>
      <c r="FGV2218"/>
      <c r="FGW2218"/>
      <c r="FGX2218"/>
      <c r="FGY2218"/>
      <c r="FGZ2218"/>
      <c r="FHA2218"/>
      <c r="FHB2218"/>
      <c r="FHC2218"/>
      <c r="FHD2218"/>
      <c r="FHE2218"/>
      <c r="FHF2218"/>
      <c r="FHG2218"/>
      <c r="FHH2218"/>
      <c r="FHI2218"/>
      <c r="FHJ2218"/>
      <c r="FHK2218"/>
      <c r="FHL2218"/>
      <c r="FHM2218"/>
      <c r="FHN2218"/>
      <c r="FHO2218"/>
      <c r="FHP2218"/>
      <c r="FHQ2218"/>
      <c r="FHR2218"/>
      <c r="FHS2218"/>
      <c r="FHT2218"/>
      <c r="FHU2218"/>
      <c r="FHV2218"/>
      <c r="FHW2218"/>
      <c r="FHX2218"/>
      <c r="FHY2218"/>
      <c r="FHZ2218"/>
      <c r="FIA2218"/>
      <c r="FIB2218"/>
      <c r="FIC2218"/>
      <c r="FID2218"/>
      <c r="FIE2218"/>
      <c r="FIF2218"/>
      <c r="FIG2218"/>
      <c r="FIH2218"/>
      <c r="FII2218"/>
      <c r="FIJ2218"/>
      <c r="FIK2218"/>
      <c r="FIL2218"/>
      <c r="FIM2218"/>
      <c r="FIN2218"/>
      <c r="FIO2218"/>
      <c r="FIP2218"/>
      <c r="FIQ2218"/>
      <c r="FIR2218"/>
      <c r="FIS2218"/>
      <c r="FIT2218"/>
      <c r="FIU2218"/>
      <c r="FIV2218"/>
      <c r="FIW2218"/>
      <c r="FIX2218"/>
      <c r="FIY2218"/>
      <c r="FIZ2218"/>
      <c r="FJA2218"/>
      <c r="FJB2218"/>
      <c r="FJC2218"/>
      <c r="FJD2218"/>
      <c r="FJE2218"/>
      <c r="FJF2218"/>
      <c r="FJG2218"/>
      <c r="FJH2218"/>
      <c r="FJI2218"/>
      <c r="FJJ2218"/>
      <c r="FJK2218"/>
      <c r="FJL2218"/>
      <c r="FJM2218"/>
      <c r="FJN2218"/>
      <c r="FJO2218"/>
      <c r="FJP2218"/>
      <c r="FJQ2218"/>
      <c r="FJR2218"/>
      <c r="FJS2218"/>
      <c r="FJT2218"/>
      <c r="FJU2218"/>
      <c r="FJV2218"/>
      <c r="FJW2218"/>
      <c r="FJX2218"/>
      <c r="FJY2218"/>
      <c r="FJZ2218"/>
      <c r="FKA2218"/>
      <c r="FKB2218"/>
      <c r="FKC2218"/>
      <c r="FKD2218"/>
      <c r="FKE2218"/>
      <c r="FKF2218"/>
      <c r="FKG2218"/>
      <c r="FKH2218"/>
      <c r="FKI2218"/>
      <c r="FKJ2218"/>
      <c r="FKK2218"/>
      <c r="FKL2218"/>
      <c r="FKM2218"/>
      <c r="FKN2218"/>
      <c r="FKO2218"/>
      <c r="FKP2218"/>
      <c r="FKQ2218"/>
      <c r="FKR2218"/>
      <c r="FKS2218"/>
      <c r="FKT2218"/>
      <c r="FKU2218"/>
      <c r="FKV2218"/>
      <c r="FKW2218"/>
      <c r="FKX2218"/>
      <c r="FKY2218"/>
      <c r="FKZ2218"/>
      <c r="FLA2218"/>
      <c r="FLB2218"/>
      <c r="FLC2218"/>
      <c r="FLD2218"/>
      <c r="FLE2218"/>
      <c r="FLF2218"/>
      <c r="FLG2218"/>
      <c r="FLH2218"/>
      <c r="FLI2218"/>
      <c r="FLJ2218"/>
      <c r="FLK2218"/>
      <c r="FLL2218"/>
      <c r="FLM2218"/>
      <c r="FLN2218"/>
      <c r="FLO2218"/>
      <c r="FLP2218"/>
      <c r="FLQ2218"/>
      <c r="FLR2218"/>
      <c r="FLS2218"/>
      <c r="FLT2218"/>
      <c r="FLU2218"/>
      <c r="FLV2218"/>
      <c r="FLW2218"/>
      <c r="FLX2218"/>
      <c r="FLY2218"/>
      <c r="FLZ2218"/>
      <c r="FMA2218"/>
      <c r="FMB2218"/>
      <c r="FMC2218"/>
      <c r="FMD2218"/>
      <c r="FME2218"/>
      <c r="FMF2218"/>
      <c r="FMG2218"/>
      <c r="FMH2218"/>
      <c r="FMI2218"/>
      <c r="FMJ2218"/>
      <c r="FMK2218"/>
      <c r="FML2218"/>
      <c r="FMM2218"/>
      <c r="FMN2218"/>
      <c r="FMO2218"/>
      <c r="FMP2218"/>
      <c r="FMQ2218"/>
      <c r="FMR2218"/>
      <c r="FMS2218"/>
      <c r="FMT2218"/>
      <c r="FMU2218"/>
      <c r="FMV2218"/>
      <c r="FMW2218"/>
      <c r="FMX2218"/>
      <c r="FMY2218"/>
      <c r="FMZ2218"/>
      <c r="FNA2218"/>
      <c r="FNB2218"/>
      <c r="FNC2218"/>
      <c r="FND2218"/>
      <c r="FNE2218"/>
      <c r="FNF2218"/>
      <c r="FNG2218"/>
      <c r="FNH2218"/>
      <c r="FNI2218"/>
      <c r="FNJ2218"/>
      <c r="FNK2218"/>
      <c r="FNL2218"/>
      <c r="FNM2218"/>
      <c r="FNN2218"/>
      <c r="FNO2218"/>
      <c r="FNP2218"/>
      <c r="FNQ2218"/>
      <c r="FNR2218"/>
      <c r="FNS2218"/>
      <c r="FNT2218"/>
      <c r="FNU2218"/>
      <c r="FNV2218"/>
      <c r="FNW2218"/>
      <c r="FNX2218"/>
      <c r="FNY2218"/>
      <c r="FNZ2218"/>
      <c r="FOA2218"/>
      <c r="FOB2218"/>
      <c r="FOC2218"/>
      <c r="FOD2218"/>
      <c r="FOE2218"/>
      <c r="FOF2218"/>
      <c r="FOG2218"/>
      <c r="FOH2218"/>
      <c r="FOI2218"/>
      <c r="FOJ2218"/>
      <c r="FOK2218"/>
      <c r="FOL2218"/>
      <c r="FOM2218"/>
      <c r="FON2218"/>
      <c r="FOO2218"/>
      <c r="FOP2218"/>
      <c r="FOQ2218"/>
      <c r="FOR2218"/>
      <c r="FOS2218"/>
      <c r="FOT2218"/>
      <c r="FOU2218"/>
      <c r="FOV2218"/>
      <c r="FOW2218"/>
      <c r="FOX2218"/>
      <c r="FOY2218"/>
      <c r="FOZ2218"/>
      <c r="FPA2218"/>
      <c r="FPB2218"/>
      <c r="FPC2218"/>
      <c r="FPD2218"/>
      <c r="FPE2218"/>
      <c r="FPF2218"/>
      <c r="FPG2218"/>
      <c r="FPH2218"/>
      <c r="FPI2218"/>
      <c r="FPJ2218"/>
      <c r="FPK2218"/>
      <c r="FPL2218"/>
      <c r="FPM2218"/>
      <c r="FPN2218"/>
      <c r="FPO2218"/>
      <c r="FPP2218"/>
      <c r="FPQ2218"/>
      <c r="FPR2218"/>
      <c r="FPS2218"/>
      <c r="FPT2218"/>
      <c r="FPU2218"/>
      <c r="FPV2218"/>
      <c r="FPW2218"/>
      <c r="FPX2218"/>
      <c r="FPY2218"/>
      <c r="FPZ2218"/>
      <c r="FQA2218"/>
      <c r="FQB2218"/>
      <c r="FQC2218"/>
      <c r="FQD2218"/>
      <c r="FQE2218"/>
      <c r="FQF2218"/>
      <c r="FQG2218"/>
      <c r="FQH2218"/>
      <c r="FQI2218"/>
      <c r="FQJ2218"/>
      <c r="FQK2218"/>
      <c r="FQL2218"/>
      <c r="FQM2218"/>
      <c r="FQN2218"/>
      <c r="FQO2218"/>
      <c r="FQP2218"/>
      <c r="FQQ2218"/>
      <c r="FQR2218"/>
      <c r="FQS2218"/>
      <c r="FQT2218"/>
      <c r="FQU2218"/>
      <c r="FQV2218"/>
      <c r="FQW2218"/>
      <c r="FQX2218"/>
      <c r="FQY2218"/>
      <c r="FQZ2218"/>
      <c r="FRA2218"/>
      <c r="FRB2218"/>
      <c r="FRC2218"/>
      <c r="FRD2218"/>
      <c r="FRE2218"/>
      <c r="FRF2218"/>
      <c r="FRG2218"/>
      <c r="FRH2218"/>
      <c r="FRI2218"/>
      <c r="FRJ2218"/>
      <c r="FRK2218"/>
      <c r="FRL2218"/>
      <c r="FRM2218"/>
      <c r="FRN2218"/>
      <c r="FRO2218"/>
      <c r="FRP2218"/>
      <c r="FRQ2218"/>
      <c r="FRR2218"/>
      <c r="FRS2218"/>
      <c r="FRT2218"/>
      <c r="FRU2218"/>
      <c r="FRV2218"/>
      <c r="FRW2218"/>
      <c r="FRX2218"/>
      <c r="FRY2218"/>
      <c r="FRZ2218"/>
      <c r="FSA2218"/>
      <c r="FSB2218"/>
      <c r="FSC2218"/>
      <c r="FSD2218"/>
      <c r="FSE2218"/>
      <c r="FSF2218"/>
      <c r="FSG2218"/>
      <c r="FSH2218"/>
      <c r="FSI2218"/>
      <c r="FSJ2218"/>
      <c r="FSK2218"/>
      <c r="FSL2218"/>
      <c r="FSM2218"/>
      <c r="FSN2218"/>
      <c r="FSO2218"/>
      <c r="FSP2218"/>
      <c r="FSQ2218"/>
      <c r="FSR2218"/>
      <c r="FSS2218"/>
      <c r="FST2218"/>
      <c r="FSU2218"/>
      <c r="FSV2218"/>
      <c r="FSW2218"/>
      <c r="FSX2218"/>
      <c r="FSY2218"/>
      <c r="FSZ2218"/>
      <c r="FTA2218"/>
      <c r="FTB2218"/>
      <c r="FTC2218"/>
      <c r="FTD2218"/>
      <c r="FTE2218"/>
      <c r="FTF2218"/>
      <c r="FTG2218"/>
      <c r="FTH2218"/>
      <c r="FTI2218"/>
      <c r="FTJ2218"/>
      <c r="FTK2218"/>
      <c r="FTL2218"/>
      <c r="FTM2218"/>
      <c r="FTN2218"/>
      <c r="FTO2218"/>
      <c r="FTP2218"/>
      <c r="FTQ2218"/>
      <c r="FTR2218"/>
      <c r="FTS2218"/>
      <c r="FTT2218"/>
      <c r="FTU2218"/>
      <c r="FTV2218"/>
      <c r="FTW2218"/>
      <c r="FTX2218"/>
      <c r="FTY2218"/>
      <c r="FTZ2218"/>
      <c r="FUA2218"/>
      <c r="FUB2218"/>
      <c r="FUC2218"/>
      <c r="FUD2218"/>
      <c r="FUE2218"/>
      <c r="FUF2218"/>
      <c r="FUG2218"/>
      <c r="FUH2218"/>
      <c r="FUI2218"/>
      <c r="FUJ2218"/>
      <c r="FUK2218"/>
      <c r="FUL2218"/>
      <c r="FUM2218"/>
      <c r="FUN2218"/>
      <c r="FUO2218"/>
      <c r="FUP2218"/>
      <c r="FUQ2218"/>
      <c r="FUR2218"/>
      <c r="FUS2218"/>
      <c r="FUT2218"/>
      <c r="FUU2218"/>
      <c r="FUV2218"/>
      <c r="FUW2218"/>
      <c r="FUX2218"/>
      <c r="FUY2218"/>
      <c r="FUZ2218"/>
      <c r="FVA2218"/>
      <c r="FVB2218"/>
      <c r="FVC2218"/>
      <c r="FVD2218"/>
      <c r="FVE2218"/>
      <c r="FVF2218"/>
      <c r="FVG2218"/>
      <c r="FVH2218"/>
      <c r="FVI2218"/>
      <c r="FVJ2218"/>
      <c r="FVK2218"/>
      <c r="FVL2218"/>
      <c r="FVM2218"/>
      <c r="FVN2218"/>
      <c r="FVO2218"/>
      <c r="FVP2218"/>
      <c r="FVQ2218"/>
      <c r="FVR2218"/>
      <c r="FVS2218"/>
      <c r="FVT2218"/>
      <c r="FVU2218"/>
      <c r="FVV2218"/>
      <c r="FVW2218"/>
      <c r="FVX2218"/>
      <c r="FVY2218"/>
      <c r="FVZ2218"/>
      <c r="FWA2218"/>
      <c r="FWB2218"/>
      <c r="FWC2218"/>
      <c r="FWD2218"/>
      <c r="FWE2218"/>
      <c r="FWF2218"/>
      <c r="FWG2218"/>
      <c r="FWH2218"/>
      <c r="FWI2218"/>
      <c r="FWJ2218"/>
      <c r="FWK2218"/>
      <c r="FWL2218"/>
      <c r="FWM2218"/>
      <c r="FWN2218"/>
      <c r="FWO2218"/>
      <c r="FWP2218"/>
      <c r="FWQ2218"/>
      <c r="FWR2218"/>
      <c r="FWS2218"/>
      <c r="FWT2218"/>
      <c r="FWU2218"/>
      <c r="FWV2218"/>
      <c r="FWW2218"/>
      <c r="FWX2218"/>
      <c r="FWY2218"/>
      <c r="FWZ2218"/>
      <c r="FXA2218"/>
      <c r="FXB2218"/>
      <c r="FXC2218"/>
      <c r="FXD2218"/>
      <c r="FXE2218"/>
      <c r="FXF2218"/>
      <c r="FXG2218"/>
      <c r="FXH2218"/>
      <c r="FXI2218"/>
      <c r="FXJ2218"/>
      <c r="FXK2218"/>
      <c r="FXL2218"/>
      <c r="FXM2218"/>
      <c r="FXN2218"/>
      <c r="FXO2218"/>
      <c r="FXP2218"/>
      <c r="FXQ2218"/>
      <c r="FXR2218"/>
      <c r="FXS2218"/>
      <c r="FXT2218"/>
      <c r="FXU2218"/>
      <c r="FXV2218"/>
      <c r="FXW2218"/>
      <c r="FXX2218"/>
      <c r="FXY2218"/>
      <c r="FXZ2218"/>
      <c r="FYA2218"/>
      <c r="FYB2218"/>
      <c r="FYC2218"/>
      <c r="FYD2218"/>
      <c r="FYE2218"/>
      <c r="FYF2218"/>
      <c r="FYG2218"/>
      <c r="FYH2218"/>
      <c r="FYI2218"/>
      <c r="FYJ2218"/>
      <c r="FYK2218"/>
      <c r="FYL2218"/>
      <c r="FYM2218"/>
      <c r="FYN2218"/>
      <c r="FYO2218"/>
      <c r="FYP2218"/>
      <c r="FYQ2218"/>
      <c r="FYR2218"/>
      <c r="FYS2218"/>
      <c r="FYT2218"/>
      <c r="FYU2218"/>
      <c r="FYV2218"/>
      <c r="FYW2218"/>
      <c r="FYX2218"/>
      <c r="FYY2218"/>
      <c r="FYZ2218"/>
      <c r="FZA2218"/>
      <c r="FZB2218"/>
      <c r="FZC2218"/>
      <c r="FZD2218"/>
      <c r="FZE2218"/>
      <c r="FZF2218"/>
      <c r="FZG2218"/>
      <c r="FZH2218"/>
      <c r="FZI2218"/>
      <c r="FZJ2218"/>
      <c r="FZK2218"/>
      <c r="FZL2218"/>
      <c r="FZM2218"/>
      <c r="FZN2218"/>
      <c r="FZO2218"/>
      <c r="FZP2218"/>
      <c r="FZQ2218"/>
      <c r="FZR2218"/>
      <c r="FZS2218"/>
      <c r="FZT2218"/>
      <c r="FZU2218"/>
      <c r="FZV2218"/>
      <c r="FZW2218"/>
      <c r="FZX2218"/>
      <c r="FZY2218"/>
      <c r="FZZ2218"/>
      <c r="GAA2218"/>
      <c r="GAB2218"/>
      <c r="GAC2218"/>
      <c r="GAD2218"/>
      <c r="GAE2218"/>
      <c r="GAF2218"/>
      <c r="GAG2218"/>
      <c r="GAH2218"/>
      <c r="GAI2218"/>
      <c r="GAJ2218"/>
      <c r="GAK2218"/>
      <c r="GAL2218"/>
      <c r="GAM2218"/>
      <c r="GAN2218"/>
      <c r="GAO2218"/>
      <c r="GAP2218"/>
      <c r="GAQ2218"/>
      <c r="GAR2218"/>
      <c r="GAS2218"/>
      <c r="GAT2218"/>
      <c r="GAU2218"/>
      <c r="GAV2218"/>
      <c r="GAW2218"/>
      <c r="GAX2218"/>
      <c r="GAY2218"/>
      <c r="GAZ2218"/>
      <c r="GBA2218"/>
      <c r="GBB2218"/>
      <c r="GBC2218"/>
      <c r="GBD2218"/>
      <c r="GBE2218"/>
      <c r="GBF2218"/>
      <c r="GBG2218"/>
      <c r="GBH2218"/>
      <c r="GBI2218"/>
      <c r="GBJ2218"/>
      <c r="GBK2218"/>
      <c r="GBL2218"/>
      <c r="GBM2218"/>
      <c r="GBN2218"/>
      <c r="GBO2218"/>
      <c r="GBP2218"/>
      <c r="GBQ2218"/>
      <c r="GBR2218"/>
      <c r="GBS2218"/>
      <c r="GBT2218"/>
      <c r="GBU2218"/>
      <c r="GBV2218"/>
      <c r="GBW2218"/>
      <c r="GBX2218"/>
      <c r="GBY2218"/>
      <c r="GBZ2218"/>
      <c r="GCA2218"/>
      <c r="GCB2218"/>
      <c r="GCC2218"/>
      <c r="GCD2218"/>
      <c r="GCE2218"/>
      <c r="GCF2218"/>
      <c r="GCG2218"/>
      <c r="GCH2218"/>
      <c r="GCI2218"/>
      <c r="GCJ2218"/>
      <c r="GCK2218"/>
      <c r="GCL2218"/>
      <c r="GCM2218"/>
      <c r="GCN2218"/>
      <c r="GCO2218"/>
      <c r="GCP2218"/>
      <c r="GCQ2218"/>
      <c r="GCR2218"/>
      <c r="GCS2218"/>
      <c r="GCT2218"/>
      <c r="GCU2218"/>
      <c r="GCV2218"/>
      <c r="GCW2218"/>
      <c r="GCX2218"/>
      <c r="GCY2218"/>
      <c r="GCZ2218"/>
      <c r="GDA2218"/>
      <c r="GDB2218"/>
      <c r="GDC2218"/>
      <c r="GDD2218"/>
      <c r="GDE2218"/>
      <c r="GDF2218"/>
      <c r="GDG2218"/>
      <c r="GDH2218"/>
      <c r="GDI2218"/>
      <c r="GDJ2218"/>
      <c r="GDK2218"/>
      <c r="GDL2218"/>
      <c r="GDM2218"/>
      <c r="GDN2218"/>
      <c r="GDO2218"/>
      <c r="GDP2218"/>
      <c r="GDQ2218"/>
      <c r="GDR2218"/>
      <c r="GDS2218"/>
      <c r="GDT2218"/>
      <c r="GDU2218"/>
      <c r="GDV2218"/>
      <c r="GDW2218"/>
      <c r="GDX2218"/>
      <c r="GDY2218"/>
      <c r="GDZ2218"/>
      <c r="GEA2218"/>
      <c r="GEB2218"/>
      <c r="GEC2218"/>
      <c r="GED2218"/>
      <c r="GEE2218"/>
      <c r="GEF2218"/>
      <c r="GEG2218"/>
      <c r="GEH2218"/>
      <c r="GEI2218"/>
      <c r="GEJ2218"/>
      <c r="GEK2218"/>
      <c r="GEL2218"/>
      <c r="GEM2218"/>
      <c r="GEN2218"/>
      <c r="GEO2218"/>
      <c r="GEP2218"/>
      <c r="GEQ2218"/>
      <c r="GER2218"/>
      <c r="GES2218"/>
      <c r="GET2218"/>
      <c r="GEU2218"/>
      <c r="GEV2218"/>
      <c r="GEW2218"/>
      <c r="GEX2218"/>
      <c r="GEY2218"/>
      <c r="GEZ2218"/>
      <c r="GFA2218"/>
      <c r="GFB2218"/>
      <c r="GFC2218"/>
      <c r="GFD2218"/>
      <c r="GFE2218"/>
      <c r="GFF2218"/>
      <c r="GFG2218"/>
      <c r="GFH2218"/>
      <c r="GFI2218"/>
      <c r="GFJ2218"/>
      <c r="GFK2218"/>
      <c r="GFL2218"/>
      <c r="GFM2218"/>
      <c r="GFN2218"/>
      <c r="GFO2218"/>
      <c r="GFP2218"/>
      <c r="GFQ2218"/>
      <c r="GFR2218"/>
      <c r="GFS2218"/>
      <c r="GFT2218"/>
      <c r="GFU2218"/>
      <c r="GFV2218"/>
      <c r="GFW2218"/>
      <c r="GFX2218"/>
      <c r="GFY2218"/>
      <c r="GFZ2218"/>
      <c r="GGA2218"/>
      <c r="GGB2218"/>
      <c r="GGC2218"/>
      <c r="GGD2218"/>
      <c r="GGE2218"/>
      <c r="GGF2218"/>
      <c r="GGG2218"/>
      <c r="GGH2218"/>
      <c r="GGI2218"/>
      <c r="GGJ2218"/>
      <c r="GGK2218"/>
      <c r="GGL2218"/>
      <c r="GGM2218"/>
      <c r="GGN2218"/>
      <c r="GGO2218"/>
      <c r="GGP2218"/>
      <c r="GGQ2218"/>
      <c r="GGR2218"/>
      <c r="GGS2218"/>
      <c r="GGT2218"/>
      <c r="GGU2218"/>
      <c r="GGV2218"/>
      <c r="GGW2218"/>
      <c r="GGX2218"/>
      <c r="GGY2218"/>
      <c r="GGZ2218"/>
      <c r="GHA2218"/>
      <c r="GHB2218"/>
      <c r="GHC2218"/>
      <c r="GHD2218"/>
      <c r="GHE2218"/>
      <c r="GHF2218"/>
      <c r="GHG2218"/>
      <c r="GHH2218"/>
      <c r="GHI2218"/>
      <c r="GHJ2218"/>
      <c r="GHK2218"/>
      <c r="GHL2218"/>
      <c r="GHM2218"/>
      <c r="GHN2218"/>
      <c r="GHO2218"/>
      <c r="GHP2218"/>
      <c r="GHQ2218"/>
      <c r="GHR2218"/>
      <c r="GHS2218"/>
      <c r="GHT2218"/>
      <c r="GHU2218"/>
      <c r="GHV2218"/>
      <c r="GHW2218"/>
      <c r="GHX2218"/>
      <c r="GHY2218"/>
      <c r="GHZ2218"/>
      <c r="GIA2218"/>
      <c r="GIB2218"/>
      <c r="GIC2218"/>
      <c r="GID2218"/>
      <c r="GIE2218"/>
      <c r="GIF2218"/>
      <c r="GIG2218"/>
      <c r="GIH2218"/>
      <c r="GII2218"/>
      <c r="GIJ2218"/>
      <c r="GIK2218"/>
      <c r="GIL2218"/>
      <c r="GIM2218"/>
      <c r="GIN2218"/>
      <c r="GIO2218"/>
      <c r="GIP2218"/>
      <c r="GIQ2218"/>
      <c r="GIR2218"/>
      <c r="GIS2218"/>
      <c r="GIT2218"/>
      <c r="GIU2218"/>
      <c r="GIV2218"/>
      <c r="GIW2218"/>
      <c r="GIX2218"/>
      <c r="GIY2218"/>
      <c r="GIZ2218"/>
      <c r="GJA2218"/>
      <c r="GJB2218"/>
      <c r="GJC2218"/>
      <c r="GJD2218"/>
      <c r="GJE2218"/>
      <c r="GJF2218"/>
      <c r="GJG2218"/>
      <c r="GJH2218"/>
      <c r="GJI2218"/>
      <c r="GJJ2218"/>
      <c r="GJK2218"/>
      <c r="GJL2218"/>
      <c r="GJM2218"/>
      <c r="GJN2218"/>
      <c r="GJO2218"/>
      <c r="GJP2218"/>
      <c r="GJQ2218"/>
      <c r="GJR2218"/>
      <c r="GJS2218"/>
      <c r="GJT2218"/>
      <c r="GJU2218"/>
      <c r="GJV2218"/>
      <c r="GJW2218"/>
      <c r="GJX2218"/>
      <c r="GJY2218"/>
      <c r="GJZ2218"/>
      <c r="GKA2218"/>
      <c r="GKB2218"/>
      <c r="GKC2218"/>
      <c r="GKD2218"/>
      <c r="GKE2218"/>
      <c r="GKF2218"/>
      <c r="GKG2218"/>
      <c r="GKH2218"/>
      <c r="GKI2218"/>
      <c r="GKJ2218"/>
      <c r="GKK2218"/>
      <c r="GKL2218"/>
      <c r="GKM2218"/>
      <c r="GKN2218"/>
      <c r="GKO2218"/>
      <c r="GKP2218"/>
      <c r="GKQ2218"/>
      <c r="GKR2218"/>
      <c r="GKS2218"/>
      <c r="GKT2218"/>
      <c r="GKU2218"/>
      <c r="GKV2218"/>
      <c r="GKW2218"/>
      <c r="GKX2218"/>
      <c r="GKY2218"/>
      <c r="GKZ2218"/>
      <c r="GLA2218"/>
      <c r="GLB2218"/>
      <c r="GLC2218"/>
      <c r="GLD2218"/>
      <c r="GLE2218"/>
      <c r="GLF2218"/>
      <c r="GLG2218"/>
      <c r="GLH2218"/>
      <c r="GLI2218"/>
      <c r="GLJ2218"/>
      <c r="GLK2218"/>
      <c r="GLL2218"/>
      <c r="GLM2218"/>
      <c r="GLN2218"/>
      <c r="GLO2218"/>
      <c r="GLP2218"/>
      <c r="GLQ2218"/>
      <c r="GLR2218"/>
      <c r="GLS2218"/>
      <c r="GLT2218"/>
      <c r="GLU2218"/>
      <c r="GLV2218"/>
      <c r="GLW2218"/>
      <c r="GLX2218"/>
      <c r="GLY2218"/>
      <c r="GLZ2218"/>
      <c r="GMA2218"/>
      <c r="GMB2218"/>
      <c r="GMC2218"/>
      <c r="GMD2218"/>
      <c r="GME2218"/>
      <c r="GMF2218"/>
      <c r="GMG2218"/>
      <c r="GMH2218"/>
      <c r="GMI2218"/>
      <c r="GMJ2218"/>
      <c r="GMK2218"/>
      <c r="GML2218"/>
      <c r="GMM2218"/>
      <c r="GMN2218"/>
      <c r="GMO2218"/>
      <c r="GMP2218"/>
      <c r="GMQ2218"/>
      <c r="GMR2218"/>
      <c r="GMS2218"/>
      <c r="GMT2218"/>
      <c r="GMU2218"/>
      <c r="GMV2218"/>
      <c r="GMW2218"/>
      <c r="GMX2218"/>
      <c r="GMY2218"/>
      <c r="GMZ2218"/>
      <c r="GNA2218"/>
      <c r="GNB2218"/>
      <c r="GNC2218"/>
      <c r="GND2218"/>
      <c r="GNE2218"/>
      <c r="GNF2218"/>
      <c r="GNG2218"/>
      <c r="GNH2218"/>
      <c r="GNI2218"/>
      <c r="GNJ2218"/>
      <c r="GNK2218"/>
      <c r="GNL2218"/>
      <c r="GNM2218"/>
      <c r="GNN2218"/>
      <c r="GNO2218"/>
      <c r="GNP2218"/>
      <c r="GNQ2218"/>
      <c r="GNR2218"/>
      <c r="GNS2218"/>
      <c r="GNT2218"/>
      <c r="GNU2218"/>
      <c r="GNV2218"/>
      <c r="GNW2218"/>
      <c r="GNX2218"/>
      <c r="GNY2218"/>
      <c r="GNZ2218"/>
      <c r="GOA2218"/>
      <c r="GOB2218"/>
      <c r="GOC2218"/>
      <c r="GOD2218"/>
      <c r="GOE2218"/>
      <c r="GOF2218"/>
      <c r="GOG2218"/>
      <c r="GOH2218"/>
      <c r="GOI2218"/>
      <c r="GOJ2218"/>
      <c r="GOK2218"/>
      <c r="GOL2218"/>
      <c r="GOM2218"/>
      <c r="GON2218"/>
      <c r="GOO2218"/>
      <c r="GOP2218"/>
      <c r="GOQ2218"/>
      <c r="GOR2218"/>
      <c r="GOS2218"/>
      <c r="GOT2218"/>
      <c r="GOU2218"/>
      <c r="GOV2218"/>
      <c r="GOW2218"/>
      <c r="GOX2218"/>
      <c r="GOY2218"/>
      <c r="GOZ2218"/>
      <c r="GPA2218"/>
      <c r="GPB2218"/>
      <c r="GPC2218"/>
      <c r="GPD2218"/>
      <c r="GPE2218"/>
      <c r="GPF2218"/>
      <c r="GPG2218"/>
      <c r="GPH2218"/>
      <c r="GPI2218"/>
      <c r="GPJ2218"/>
      <c r="GPK2218"/>
      <c r="GPL2218"/>
      <c r="GPM2218"/>
      <c r="GPN2218"/>
      <c r="GPO2218"/>
      <c r="GPP2218"/>
      <c r="GPQ2218"/>
      <c r="GPR2218"/>
      <c r="GPS2218"/>
      <c r="GPT2218"/>
      <c r="GPU2218"/>
      <c r="GPV2218"/>
      <c r="GPW2218"/>
      <c r="GPX2218"/>
      <c r="GPY2218"/>
      <c r="GPZ2218"/>
      <c r="GQA2218"/>
      <c r="GQB2218"/>
      <c r="GQC2218"/>
      <c r="GQD2218"/>
      <c r="GQE2218"/>
      <c r="GQF2218"/>
      <c r="GQG2218"/>
      <c r="GQH2218"/>
      <c r="GQI2218"/>
      <c r="GQJ2218"/>
      <c r="GQK2218"/>
      <c r="GQL2218"/>
      <c r="GQM2218"/>
      <c r="GQN2218"/>
      <c r="GQO2218"/>
      <c r="GQP2218"/>
      <c r="GQQ2218"/>
      <c r="GQR2218"/>
      <c r="GQS2218"/>
      <c r="GQT2218"/>
      <c r="GQU2218"/>
      <c r="GQV2218"/>
      <c r="GQW2218"/>
      <c r="GQX2218"/>
      <c r="GQY2218"/>
      <c r="GQZ2218"/>
      <c r="GRA2218"/>
      <c r="GRB2218"/>
      <c r="GRC2218"/>
      <c r="GRD2218"/>
      <c r="GRE2218"/>
      <c r="GRF2218"/>
      <c r="GRG2218"/>
      <c r="GRH2218"/>
      <c r="GRI2218"/>
      <c r="GRJ2218"/>
      <c r="GRK2218"/>
      <c r="GRL2218"/>
      <c r="GRM2218"/>
      <c r="GRN2218"/>
      <c r="GRO2218"/>
      <c r="GRP2218"/>
      <c r="GRQ2218"/>
      <c r="GRR2218"/>
      <c r="GRS2218"/>
      <c r="GRT2218"/>
      <c r="GRU2218"/>
      <c r="GRV2218"/>
      <c r="GRW2218"/>
      <c r="GRX2218"/>
      <c r="GRY2218"/>
      <c r="GRZ2218"/>
      <c r="GSA2218"/>
      <c r="GSB2218"/>
      <c r="GSC2218"/>
      <c r="GSD2218"/>
      <c r="GSE2218"/>
      <c r="GSF2218"/>
      <c r="GSG2218"/>
      <c r="GSH2218"/>
      <c r="GSI2218"/>
      <c r="GSJ2218"/>
      <c r="GSK2218"/>
      <c r="GSL2218"/>
      <c r="GSM2218"/>
      <c r="GSN2218"/>
      <c r="GSO2218"/>
      <c r="GSP2218"/>
      <c r="GSQ2218"/>
      <c r="GSR2218"/>
      <c r="GSS2218"/>
      <c r="GST2218"/>
      <c r="GSU2218"/>
      <c r="GSV2218"/>
      <c r="GSW2218"/>
      <c r="GSX2218"/>
      <c r="GSY2218"/>
      <c r="GSZ2218"/>
      <c r="GTA2218"/>
      <c r="GTB2218"/>
      <c r="GTC2218"/>
      <c r="GTD2218"/>
      <c r="GTE2218"/>
      <c r="GTF2218"/>
      <c r="GTG2218"/>
      <c r="GTH2218"/>
      <c r="GTI2218"/>
      <c r="GTJ2218"/>
      <c r="GTK2218"/>
      <c r="GTL2218"/>
      <c r="GTM2218"/>
      <c r="GTN2218"/>
      <c r="GTO2218"/>
      <c r="GTP2218"/>
      <c r="GTQ2218"/>
      <c r="GTR2218"/>
      <c r="GTS2218"/>
      <c r="GTT2218"/>
      <c r="GTU2218"/>
      <c r="GTV2218"/>
      <c r="GTW2218"/>
      <c r="GTX2218"/>
      <c r="GTY2218"/>
      <c r="GTZ2218"/>
      <c r="GUA2218"/>
      <c r="GUB2218"/>
      <c r="GUC2218"/>
      <c r="GUD2218"/>
      <c r="GUE2218"/>
      <c r="GUF2218"/>
      <c r="GUG2218"/>
      <c r="GUH2218"/>
      <c r="GUI2218"/>
      <c r="GUJ2218"/>
      <c r="GUK2218"/>
      <c r="GUL2218"/>
      <c r="GUM2218"/>
      <c r="GUN2218"/>
      <c r="GUO2218"/>
      <c r="GUP2218"/>
      <c r="GUQ2218"/>
      <c r="GUR2218"/>
      <c r="GUS2218"/>
      <c r="GUT2218"/>
      <c r="GUU2218"/>
      <c r="GUV2218"/>
      <c r="GUW2218"/>
      <c r="GUX2218"/>
      <c r="GUY2218"/>
      <c r="GUZ2218"/>
      <c r="GVA2218"/>
      <c r="GVB2218"/>
      <c r="GVC2218"/>
      <c r="GVD2218"/>
      <c r="GVE2218"/>
      <c r="GVF2218"/>
      <c r="GVG2218"/>
      <c r="GVH2218"/>
      <c r="GVI2218"/>
      <c r="GVJ2218"/>
      <c r="GVK2218"/>
      <c r="GVL2218"/>
      <c r="GVM2218"/>
      <c r="GVN2218"/>
      <c r="GVO2218"/>
      <c r="GVP2218"/>
      <c r="GVQ2218"/>
      <c r="GVR2218"/>
      <c r="GVS2218"/>
      <c r="GVT2218"/>
      <c r="GVU2218"/>
      <c r="GVV2218"/>
      <c r="GVW2218"/>
      <c r="GVX2218"/>
      <c r="GVY2218"/>
      <c r="GVZ2218"/>
      <c r="GWA2218"/>
      <c r="GWB2218"/>
      <c r="GWC2218"/>
      <c r="GWD2218"/>
      <c r="GWE2218"/>
      <c r="GWF2218"/>
      <c r="GWG2218"/>
      <c r="GWH2218"/>
      <c r="GWI2218"/>
      <c r="GWJ2218"/>
      <c r="GWK2218"/>
      <c r="GWL2218"/>
      <c r="GWM2218"/>
      <c r="GWN2218"/>
      <c r="GWO2218"/>
      <c r="GWP2218"/>
      <c r="GWQ2218"/>
      <c r="GWR2218"/>
      <c r="GWS2218"/>
      <c r="GWT2218"/>
      <c r="GWU2218"/>
      <c r="GWV2218"/>
      <c r="GWW2218"/>
      <c r="GWX2218"/>
      <c r="GWY2218"/>
      <c r="GWZ2218"/>
      <c r="GXA2218"/>
      <c r="GXB2218"/>
      <c r="GXC2218"/>
      <c r="GXD2218"/>
      <c r="GXE2218"/>
      <c r="GXF2218"/>
      <c r="GXG2218"/>
      <c r="GXH2218"/>
      <c r="GXI2218"/>
      <c r="GXJ2218"/>
      <c r="GXK2218"/>
      <c r="GXL2218"/>
      <c r="GXM2218"/>
      <c r="GXN2218"/>
      <c r="GXO2218"/>
      <c r="GXP2218"/>
      <c r="GXQ2218"/>
      <c r="GXR2218"/>
      <c r="GXS2218"/>
      <c r="GXT2218"/>
      <c r="GXU2218"/>
      <c r="GXV2218"/>
      <c r="GXW2218"/>
      <c r="GXX2218"/>
      <c r="GXY2218"/>
      <c r="GXZ2218"/>
      <c r="GYA2218"/>
      <c r="GYB2218"/>
      <c r="GYC2218"/>
      <c r="GYD2218"/>
      <c r="GYE2218"/>
      <c r="GYF2218"/>
      <c r="GYG2218"/>
      <c r="GYH2218"/>
      <c r="GYI2218"/>
      <c r="GYJ2218"/>
      <c r="GYK2218"/>
      <c r="GYL2218"/>
      <c r="GYM2218"/>
      <c r="GYN2218"/>
      <c r="GYO2218"/>
      <c r="GYP2218"/>
      <c r="GYQ2218"/>
      <c r="GYR2218"/>
      <c r="GYS2218"/>
      <c r="GYT2218"/>
      <c r="GYU2218"/>
      <c r="GYV2218"/>
      <c r="GYW2218"/>
      <c r="GYX2218"/>
      <c r="GYY2218"/>
      <c r="GYZ2218"/>
      <c r="GZA2218"/>
      <c r="GZB2218"/>
      <c r="GZC2218"/>
      <c r="GZD2218"/>
      <c r="GZE2218"/>
      <c r="GZF2218"/>
      <c r="GZG2218"/>
      <c r="GZH2218"/>
      <c r="GZI2218"/>
      <c r="GZJ2218"/>
      <c r="GZK2218"/>
      <c r="GZL2218"/>
      <c r="GZM2218"/>
      <c r="GZN2218"/>
      <c r="GZO2218"/>
      <c r="GZP2218"/>
      <c r="GZQ2218"/>
      <c r="GZR2218"/>
      <c r="GZS2218"/>
      <c r="GZT2218"/>
      <c r="GZU2218"/>
      <c r="GZV2218"/>
      <c r="GZW2218"/>
      <c r="GZX2218"/>
      <c r="GZY2218"/>
      <c r="GZZ2218"/>
      <c r="HAA2218"/>
      <c r="HAB2218"/>
      <c r="HAC2218"/>
      <c r="HAD2218"/>
      <c r="HAE2218"/>
      <c r="HAF2218"/>
      <c r="HAG2218"/>
      <c r="HAH2218"/>
      <c r="HAI2218"/>
      <c r="HAJ2218"/>
      <c r="HAK2218"/>
      <c r="HAL2218"/>
      <c r="HAM2218"/>
      <c r="HAN2218"/>
      <c r="HAO2218"/>
      <c r="HAP2218"/>
      <c r="HAQ2218"/>
      <c r="HAR2218"/>
      <c r="HAS2218"/>
      <c r="HAT2218"/>
      <c r="HAU2218"/>
      <c r="HAV2218"/>
      <c r="HAW2218"/>
      <c r="HAX2218"/>
      <c r="HAY2218"/>
      <c r="HAZ2218"/>
      <c r="HBA2218"/>
      <c r="HBB2218"/>
      <c r="HBC2218"/>
      <c r="HBD2218"/>
      <c r="HBE2218"/>
      <c r="HBF2218"/>
      <c r="HBG2218"/>
      <c r="HBH2218"/>
      <c r="HBI2218"/>
      <c r="HBJ2218"/>
      <c r="HBK2218"/>
      <c r="HBL2218"/>
      <c r="HBM2218"/>
      <c r="HBN2218"/>
      <c r="HBO2218"/>
      <c r="HBP2218"/>
      <c r="HBQ2218"/>
      <c r="HBR2218"/>
      <c r="HBS2218"/>
      <c r="HBT2218"/>
      <c r="HBU2218"/>
      <c r="HBV2218"/>
      <c r="HBW2218"/>
      <c r="HBX2218"/>
      <c r="HBY2218"/>
      <c r="HBZ2218"/>
      <c r="HCA2218"/>
      <c r="HCB2218"/>
      <c r="HCC2218"/>
      <c r="HCD2218"/>
      <c r="HCE2218"/>
      <c r="HCF2218"/>
      <c r="HCG2218"/>
      <c r="HCH2218"/>
      <c r="HCI2218"/>
      <c r="HCJ2218"/>
      <c r="HCK2218"/>
      <c r="HCL2218"/>
      <c r="HCM2218"/>
      <c r="HCN2218"/>
      <c r="HCO2218"/>
      <c r="HCP2218"/>
      <c r="HCQ2218"/>
      <c r="HCR2218"/>
      <c r="HCS2218"/>
      <c r="HCT2218"/>
      <c r="HCU2218"/>
      <c r="HCV2218"/>
      <c r="HCW2218"/>
      <c r="HCX2218"/>
      <c r="HCY2218"/>
      <c r="HCZ2218"/>
      <c r="HDA2218"/>
      <c r="HDB2218"/>
      <c r="HDC2218"/>
      <c r="HDD2218"/>
      <c r="HDE2218"/>
      <c r="HDF2218"/>
      <c r="HDG2218"/>
      <c r="HDH2218"/>
      <c r="HDI2218"/>
      <c r="HDJ2218"/>
      <c r="HDK2218"/>
      <c r="HDL2218"/>
      <c r="HDM2218"/>
      <c r="HDN2218"/>
      <c r="HDO2218"/>
      <c r="HDP2218"/>
      <c r="HDQ2218"/>
      <c r="HDR2218"/>
      <c r="HDS2218"/>
      <c r="HDT2218"/>
      <c r="HDU2218"/>
      <c r="HDV2218"/>
      <c r="HDW2218"/>
      <c r="HDX2218"/>
      <c r="HDY2218"/>
      <c r="HDZ2218"/>
      <c r="HEA2218"/>
      <c r="HEB2218"/>
      <c r="HEC2218"/>
      <c r="HED2218"/>
      <c r="HEE2218"/>
      <c r="HEF2218"/>
      <c r="HEG2218"/>
      <c r="HEH2218"/>
      <c r="HEI2218"/>
      <c r="HEJ2218"/>
      <c r="HEK2218"/>
      <c r="HEL2218"/>
      <c r="HEM2218"/>
      <c r="HEN2218"/>
      <c r="HEO2218"/>
      <c r="HEP2218"/>
      <c r="HEQ2218"/>
      <c r="HER2218"/>
      <c r="HES2218"/>
      <c r="HET2218"/>
      <c r="HEU2218"/>
      <c r="HEV2218"/>
      <c r="HEW2218"/>
      <c r="HEX2218"/>
      <c r="HEY2218"/>
      <c r="HEZ2218"/>
      <c r="HFA2218"/>
      <c r="HFB2218"/>
      <c r="HFC2218"/>
      <c r="HFD2218"/>
      <c r="HFE2218"/>
      <c r="HFF2218"/>
      <c r="HFG2218"/>
      <c r="HFH2218"/>
      <c r="HFI2218"/>
      <c r="HFJ2218"/>
      <c r="HFK2218"/>
      <c r="HFL2218"/>
      <c r="HFM2218"/>
      <c r="HFN2218"/>
      <c r="HFO2218"/>
      <c r="HFP2218"/>
      <c r="HFQ2218"/>
      <c r="HFR2218"/>
      <c r="HFS2218"/>
      <c r="HFT2218"/>
      <c r="HFU2218"/>
      <c r="HFV2218"/>
      <c r="HFW2218"/>
      <c r="HFX2218"/>
      <c r="HFY2218"/>
      <c r="HFZ2218"/>
      <c r="HGA2218"/>
      <c r="HGB2218"/>
      <c r="HGC2218"/>
      <c r="HGD2218"/>
      <c r="HGE2218"/>
      <c r="HGF2218"/>
      <c r="HGG2218"/>
      <c r="HGH2218"/>
      <c r="HGI2218"/>
      <c r="HGJ2218"/>
      <c r="HGK2218"/>
      <c r="HGL2218"/>
      <c r="HGM2218"/>
      <c r="HGN2218"/>
      <c r="HGO2218"/>
      <c r="HGP2218"/>
      <c r="HGQ2218"/>
      <c r="HGR2218"/>
      <c r="HGS2218"/>
      <c r="HGT2218"/>
      <c r="HGU2218"/>
      <c r="HGV2218"/>
      <c r="HGW2218"/>
      <c r="HGX2218"/>
      <c r="HGY2218"/>
      <c r="HGZ2218"/>
      <c r="HHA2218"/>
      <c r="HHB2218"/>
      <c r="HHC2218"/>
      <c r="HHD2218"/>
      <c r="HHE2218"/>
      <c r="HHF2218"/>
      <c r="HHG2218"/>
      <c r="HHH2218"/>
      <c r="HHI2218"/>
      <c r="HHJ2218"/>
      <c r="HHK2218"/>
      <c r="HHL2218"/>
      <c r="HHM2218"/>
      <c r="HHN2218"/>
      <c r="HHO2218"/>
      <c r="HHP2218"/>
      <c r="HHQ2218"/>
      <c r="HHR2218"/>
      <c r="HHS2218"/>
      <c r="HHT2218"/>
      <c r="HHU2218"/>
      <c r="HHV2218"/>
      <c r="HHW2218"/>
      <c r="HHX2218"/>
      <c r="HHY2218"/>
      <c r="HHZ2218"/>
      <c r="HIA2218"/>
      <c r="HIB2218"/>
      <c r="HIC2218"/>
      <c r="HID2218"/>
      <c r="HIE2218"/>
      <c r="HIF2218"/>
      <c r="HIG2218"/>
      <c r="HIH2218"/>
      <c r="HII2218"/>
      <c r="HIJ2218"/>
      <c r="HIK2218"/>
      <c r="HIL2218"/>
      <c r="HIM2218"/>
      <c r="HIN2218"/>
      <c r="HIO2218"/>
      <c r="HIP2218"/>
      <c r="HIQ2218"/>
      <c r="HIR2218"/>
      <c r="HIS2218"/>
      <c r="HIT2218"/>
      <c r="HIU2218"/>
      <c r="HIV2218"/>
      <c r="HIW2218"/>
      <c r="HIX2218"/>
      <c r="HIY2218"/>
      <c r="HIZ2218"/>
      <c r="HJA2218"/>
      <c r="HJB2218"/>
      <c r="HJC2218"/>
      <c r="HJD2218"/>
      <c r="HJE2218"/>
      <c r="HJF2218"/>
      <c r="HJG2218"/>
      <c r="HJH2218"/>
      <c r="HJI2218"/>
      <c r="HJJ2218"/>
      <c r="HJK2218"/>
      <c r="HJL2218"/>
      <c r="HJM2218"/>
      <c r="HJN2218"/>
      <c r="HJO2218"/>
      <c r="HJP2218"/>
      <c r="HJQ2218"/>
      <c r="HJR2218"/>
      <c r="HJS2218"/>
      <c r="HJT2218"/>
      <c r="HJU2218"/>
      <c r="HJV2218"/>
      <c r="HJW2218"/>
      <c r="HJX2218"/>
      <c r="HJY2218"/>
      <c r="HJZ2218"/>
      <c r="HKA2218"/>
      <c r="HKB2218"/>
      <c r="HKC2218"/>
      <c r="HKD2218"/>
      <c r="HKE2218"/>
      <c r="HKF2218"/>
      <c r="HKG2218"/>
      <c r="HKH2218"/>
      <c r="HKI2218"/>
      <c r="HKJ2218"/>
      <c r="HKK2218"/>
      <c r="HKL2218"/>
      <c r="HKM2218"/>
      <c r="HKN2218"/>
      <c r="HKO2218"/>
      <c r="HKP2218"/>
      <c r="HKQ2218"/>
      <c r="HKR2218"/>
      <c r="HKS2218"/>
      <c r="HKT2218"/>
      <c r="HKU2218"/>
      <c r="HKV2218"/>
      <c r="HKW2218"/>
      <c r="HKX2218"/>
      <c r="HKY2218"/>
      <c r="HKZ2218"/>
      <c r="HLA2218"/>
      <c r="HLB2218"/>
      <c r="HLC2218"/>
      <c r="HLD2218"/>
      <c r="HLE2218"/>
      <c r="HLF2218"/>
      <c r="HLG2218"/>
      <c r="HLH2218"/>
      <c r="HLI2218"/>
      <c r="HLJ2218"/>
      <c r="HLK2218"/>
      <c r="HLL2218"/>
      <c r="HLM2218"/>
      <c r="HLN2218"/>
      <c r="HLO2218"/>
      <c r="HLP2218"/>
      <c r="HLQ2218"/>
      <c r="HLR2218"/>
      <c r="HLS2218"/>
      <c r="HLT2218"/>
      <c r="HLU2218"/>
      <c r="HLV2218"/>
      <c r="HLW2218"/>
      <c r="HLX2218"/>
      <c r="HLY2218"/>
      <c r="HLZ2218"/>
      <c r="HMA2218"/>
      <c r="HMB2218"/>
      <c r="HMC2218"/>
      <c r="HMD2218"/>
      <c r="HME2218"/>
      <c r="HMF2218"/>
      <c r="HMG2218"/>
      <c r="HMH2218"/>
      <c r="HMI2218"/>
      <c r="HMJ2218"/>
      <c r="HMK2218"/>
      <c r="HML2218"/>
      <c r="HMM2218"/>
      <c r="HMN2218"/>
      <c r="HMO2218"/>
      <c r="HMP2218"/>
      <c r="HMQ2218"/>
      <c r="HMR2218"/>
      <c r="HMS2218"/>
      <c r="HMT2218"/>
      <c r="HMU2218"/>
      <c r="HMV2218"/>
      <c r="HMW2218"/>
      <c r="HMX2218"/>
      <c r="HMY2218"/>
      <c r="HMZ2218"/>
      <c r="HNA2218"/>
      <c r="HNB2218"/>
      <c r="HNC2218"/>
      <c r="HND2218"/>
      <c r="HNE2218"/>
      <c r="HNF2218"/>
      <c r="HNG2218"/>
      <c r="HNH2218"/>
      <c r="HNI2218"/>
      <c r="HNJ2218"/>
      <c r="HNK2218"/>
      <c r="HNL2218"/>
      <c r="HNM2218"/>
      <c r="HNN2218"/>
      <c r="HNO2218"/>
      <c r="HNP2218"/>
      <c r="HNQ2218"/>
      <c r="HNR2218"/>
      <c r="HNS2218"/>
      <c r="HNT2218"/>
      <c r="HNU2218"/>
      <c r="HNV2218"/>
      <c r="HNW2218"/>
      <c r="HNX2218"/>
      <c r="HNY2218"/>
      <c r="HNZ2218"/>
      <c r="HOA2218"/>
      <c r="HOB2218"/>
      <c r="HOC2218"/>
      <c r="HOD2218"/>
      <c r="HOE2218"/>
      <c r="HOF2218"/>
      <c r="HOG2218"/>
      <c r="HOH2218"/>
      <c r="HOI2218"/>
      <c r="HOJ2218"/>
      <c r="HOK2218"/>
      <c r="HOL2218"/>
      <c r="HOM2218"/>
      <c r="HON2218"/>
      <c r="HOO2218"/>
      <c r="HOP2218"/>
      <c r="HOQ2218"/>
      <c r="HOR2218"/>
      <c r="HOS2218"/>
      <c r="HOT2218"/>
      <c r="HOU2218"/>
      <c r="HOV2218"/>
      <c r="HOW2218"/>
      <c r="HOX2218"/>
      <c r="HOY2218"/>
      <c r="HOZ2218"/>
      <c r="HPA2218"/>
      <c r="HPB2218"/>
      <c r="HPC2218"/>
      <c r="HPD2218"/>
      <c r="HPE2218"/>
      <c r="HPF2218"/>
      <c r="HPG2218"/>
      <c r="HPH2218"/>
      <c r="HPI2218"/>
      <c r="HPJ2218"/>
      <c r="HPK2218"/>
      <c r="HPL2218"/>
      <c r="HPM2218"/>
      <c r="HPN2218"/>
      <c r="HPO2218"/>
      <c r="HPP2218"/>
      <c r="HPQ2218"/>
      <c r="HPR2218"/>
      <c r="HPS2218"/>
      <c r="HPT2218"/>
      <c r="HPU2218"/>
      <c r="HPV2218"/>
      <c r="HPW2218"/>
      <c r="HPX2218"/>
      <c r="HPY2218"/>
      <c r="HPZ2218"/>
      <c r="HQA2218"/>
      <c r="HQB2218"/>
      <c r="HQC2218"/>
      <c r="HQD2218"/>
      <c r="HQE2218"/>
      <c r="HQF2218"/>
      <c r="HQG2218"/>
      <c r="HQH2218"/>
      <c r="HQI2218"/>
      <c r="HQJ2218"/>
      <c r="HQK2218"/>
      <c r="HQL2218"/>
      <c r="HQM2218"/>
      <c r="HQN2218"/>
      <c r="HQO2218"/>
      <c r="HQP2218"/>
      <c r="HQQ2218"/>
      <c r="HQR2218"/>
      <c r="HQS2218"/>
      <c r="HQT2218"/>
      <c r="HQU2218"/>
      <c r="HQV2218"/>
      <c r="HQW2218"/>
      <c r="HQX2218"/>
      <c r="HQY2218"/>
      <c r="HQZ2218"/>
      <c r="HRA2218"/>
      <c r="HRB2218"/>
      <c r="HRC2218"/>
      <c r="HRD2218"/>
      <c r="HRE2218"/>
      <c r="HRF2218"/>
      <c r="HRG2218"/>
      <c r="HRH2218"/>
      <c r="HRI2218"/>
      <c r="HRJ2218"/>
      <c r="HRK2218"/>
      <c r="HRL2218"/>
      <c r="HRM2218"/>
      <c r="HRN2218"/>
      <c r="HRO2218"/>
      <c r="HRP2218"/>
      <c r="HRQ2218"/>
      <c r="HRR2218"/>
      <c r="HRS2218"/>
      <c r="HRT2218"/>
      <c r="HRU2218"/>
      <c r="HRV2218"/>
      <c r="HRW2218"/>
      <c r="HRX2218"/>
      <c r="HRY2218"/>
      <c r="HRZ2218"/>
      <c r="HSA2218"/>
      <c r="HSB2218"/>
      <c r="HSC2218"/>
      <c r="HSD2218"/>
      <c r="HSE2218"/>
      <c r="HSF2218"/>
      <c r="HSG2218"/>
      <c r="HSH2218"/>
      <c r="HSI2218"/>
      <c r="HSJ2218"/>
      <c r="HSK2218"/>
      <c r="HSL2218"/>
      <c r="HSM2218"/>
      <c r="HSN2218"/>
      <c r="HSO2218"/>
      <c r="HSP2218"/>
      <c r="HSQ2218"/>
      <c r="HSR2218"/>
      <c r="HSS2218"/>
      <c r="HST2218"/>
      <c r="HSU2218"/>
      <c r="HSV2218"/>
      <c r="HSW2218"/>
      <c r="HSX2218"/>
      <c r="HSY2218"/>
      <c r="HSZ2218"/>
      <c r="HTA2218"/>
      <c r="HTB2218"/>
      <c r="HTC2218"/>
      <c r="HTD2218"/>
      <c r="HTE2218"/>
      <c r="HTF2218"/>
      <c r="HTG2218"/>
      <c r="HTH2218"/>
      <c r="HTI2218"/>
      <c r="HTJ2218"/>
      <c r="HTK2218"/>
      <c r="HTL2218"/>
      <c r="HTM2218"/>
      <c r="HTN2218"/>
      <c r="HTO2218"/>
      <c r="HTP2218"/>
      <c r="HTQ2218"/>
      <c r="HTR2218"/>
      <c r="HTS2218"/>
      <c r="HTT2218"/>
      <c r="HTU2218"/>
      <c r="HTV2218"/>
      <c r="HTW2218"/>
      <c r="HTX2218"/>
      <c r="HTY2218"/>
      <c r="HTZ2218"/>
      <c r="HUA2218"/>
      <c r="HUB2218"/>
      <c r="HUC2218"/>
      <c r="HUD2218"/>
      <c r="HUE2218"/>
      <c r="HUF2218"/>
      <c r="HUG2218"/>
      <c r="HUH2218"/>
      <c r="HUI2218"/>
      <c r="HUJ2218"/>
      <c r="HUK2218"/>
      <c r="HUL2218"/>
      <c r="HUM2218"/>
      <c r="HUN2218"/>
      <c r="HUO2218"/>
      <c r="HUP2218"/>
      <c r="HUQ2218"/>
      <c r="HUR2218"/>
      <c r="HUS2218"/>
      <c r="HUT2218"/>
      <c r="HUU2218"/>
      <c r="HUV2218"/>
      <c r="HUW2218"/>
      <c r="HUX2218"/>
      <c r="HUY2218"/>
      <c r="HUZ2218"/>
      <c r="HVA2218"/>
      <c r="HVB2218"/>
      <c r="HVC2218"/>
      <c r="HVD2218"/>
      <c r="HVE2218"/>
      <c r="HVF2218"/>
      <c r="HVG2218"/>
      <c r="HVH2218"/>
      <c r="HVI2218"/>
      <c r="HVJ2218"/>
      <c r="HVK2218"/>
      <c r="HVL2218"/>
      <c r="HVM2218"/>
      <c r="HVN2218"/>
      <c r="HVO2218"/>
      <c r="HVP2218"/>
      <c r="HVQ2218"/>
      <c r="HVR2218"/>
      <c r="HVS2218"/>
      <c r="HVT2218"/>
      <c r="HVU2218"/>
      <c r="HVV2218"/>
      <c r="HVW2218"/>
      <c r="HVX2218"/>
      <c r="HVY2218"/>
      <c r="HVZ2218"/>
      <c r="HWA2218"/>
      <c r="HWB2218"/>
      <c r="HWC2218"/>
      <c r="HWD2218"/>
      <c r="HWE2218"/>
      <c r="HWF2218"/>
      <c r="HWG2218"/>
      <c r="HWH2218"/>
      <c r="HWI2218"/>
      <c r="HWJ2218"/>
      <c r="HWK2218"/>
      <c r="HWL2218"/>
      <c r="HWM2218"/>
      <c r="HWN2218"/>
      <c r="HWO2218"/>
      <c r="HWP2218"/>
      <c r="HWQ2218"/>
      <c r="HWR2218"/>
      <c r="HWS2218"/>
      <c r="HWT2218"/>
      <c r="HWU2218"/>
      <c r="HWV2218"/>
      <c r="HWW2218"/>
      <c r="HWX2218"/>
      <c r="HWY2218"/>
      <c r="HWZ2218"/>
      <c r="HXA2218"/>
      <c r="HXB2218"/>
      <c r="HXC2218"/>
      <c r="HXD2218"/>
      <c r="HXE2218"/>
      <c r="HXF2218"/>
      <c r="HXG2218"/>
      <c r="HXH2218"/>
      <c r="HXI2218"/>
      <c r="HXJ2218"/>
      <c r="HXK2218"/>
      <c r="HXL2218"/>
      <c r="HXM2218"/>
      <c r="HXN2218"/>
      <c r="HXO2218"/>
      <c r="HXP2218"/>
      <c r="HXQ2218"/>
      <c r="HXR2218"/>
      <c r="HXS2218"/>
      <c r="HXT2218"/>
      <c r="HXU2218"/>
      <c r="HXV2218"/>
      <c r="HXW2218"/>
      <c r="HXX2218"/>
      <c r="HXY2218"/>
      <c r="HXZ2218"/>
      <c r="HYA2218"/>
      <c r="HYB2218"/>
      <c r="HYC2218"/>
      <c r="HYD2218"/>
      <c r="HYE2218"/>
      <c r="HYF2218"/>
      <c r="HYG2218"/>
      <c r="HYH2218"/>
      <c r="HYI2218"/>
      <c r="HYJ2218"/>
      <c r="HYK2218"/>
      <c r="HYL2218"/>
      <c r="HYM2218"/>
      <c r="HYN2218"/>
      <c r="HYO2218"/>
      <c r="HYP2218"/>
      <c r="HYQ2218"/>
      <c r="HYR2218"/>
      <c r="HYS2218"/>
      <c r="HYT2218"/>
      <c r="HYU2218"/>
      <c r="HYV2218"/>
      <c r="HYW2218"/>
      <c r="HYX2218"/>
      <c r="HYY2218"/>
      <c r="HYZ2218"/>
      <c r="HZA2218"/>
      <c r="HZB2218"/>
      <c r="HZC2218"/>
      <c r="HZD2218"/>
      <c r="HZE2218"/>
      <c r="HZF2218"/>
      <c r="HZG2218"/>
      <c r="HZH2218"/>
      <c r="HZI2218"/>
      <c r="HZJ2218"/>
      <c r="HZK2218"/>
      <c r="HZL2218"/>
      <c r="HZM2218"/>
      <c r="HZN2218"/>
      <c r="HZO2218"/>
      <c r="HZP2218"/>
      <c r="HZQ2218"/>
      <c r="HZR2218"/>
      <c r="HZS2218"/>
      <c r="HZT2218"/>
      <c r="HZU2218"/>
      <c r="HZV2218"/>
      <c r="HZW2218"/>
      <c r="HZX2218"/>
      <c r="HZY2218"/>
      <c r="HZZ2218"/>
      <c r="IAA2218"/>
      <c r="IAB2218"/>
      <c r="IAC2218"/>
      <c r="IAD2218"/>
      <c r="IAE2218"/>
      <c r="IAF2218"/>
      <c r="IAG2218"/>
      <c r="IAH2218"/>
      <c r="IAI2218"/>
      <c r="IAJ2218"/>
      <c r="IAK2218"/>
      <c r="IAL2218"/>
      <c r="IAM2218"/>
      <c r="IAN2218"/>
      <c r="IAO2218"/>
      <c r="IAP2218"/>
      <c r="IAQ2218"/>
      <c r="IAR2218"/>
      <c r="IAS2218"/>
      <c r="IAT2218"/>
      <c r="IAU2218"/>
      <c r="IAV2218"/>
      <c r="IAW2218"/>
      <c r="IAX2218"/>
      <c r="IAY2218"/>
      <c r="IAZ2218"/>
      <c r="IBA2218"/>
      <c r="IBB2218"/>
      <c r="IBC2218"/>
      <c r="IBD2218"/>
      <c r="IBE2218"/>
      <c r="IBF2218"/>
      <c r="IBG2218"/>
      <c r="IBH2218"/>
      <c r="IBI2218"/>
      <c r="IBJ2218"/>
      <c r="IBK2218"/>
      <c r="IBL2218"/>
      <c r="IBM2218"/>
      <c r="IBN2218"/>
      <c r="IBO2218"/>
      <c r="IBP2218"/>
      <c r="IBQ2218"/>
      <c r="IBR2218"/>
      <c r="IBS2218"/>
      <c r="IBT2218"/>
      <c r="IBU2218"/>
      <c r="IBV2218"/>
      <c r="IBW2218"/>
      <c r="IBX2218"/>
      <c r="IBY2218"/>
      <c r="IBZ2218"/>
      <c r="ICA2218"/>
      <c r="ICB2218"/>
      <c r="ICC2218"/>
      <c r="ICD2218"/>
      <c r="ICE2218"/>
      <c r="ICF2218"/>
      <c r="ICG2218"/>
      <c r="ICH2218"/>
      <c r="ICI2218"/>
      <c r="ICJ2218"/>
      <c r="ICK2218"/>
      <c r="ICL2218"/>
      <c r="ICM2218"/>
      <c r="ICN2218"/>
      <c r="ICO2218"/>
      <c r="ICP2218"/>
      <c r="ICQ2218"/>
      <c r="ICR2218"/>
      <c r="ICS2218"/>
      <c r="ICT2218"/>
      <c r="ICU2218"/>
      <c r="ICV2218"/>
      <c r="ICW2218"/>
      <c r="ICX2218"/>
      <c r="ICY2218"/>
      <c r="ICZ2218"/>
      <c r="IDA2218"/>
      <c r="IDB2218"/>
      <c r="IDC2218"/>
      <c r="IDD2218"/>
      <c r="IDE2218"/>
      <c r="IDF2218"/>
      <c r="IDG2218"/>
      <c r="IDH2218"/>
      <c r="IDI2218"/>
      <c r="IDJ2218"/>
      <c r="IDK2218"/>
      <c r="IDL2218"/>
      <c r="IDM2218"/>
      <c r="IDN2218"/>
      <c r="IDO2218"/>
      <c r="IDP2218"/>
      <c r="IDQ2218"/>
      <c r="IDR2218"/>
      <c r="IDS2218"/>
      <c r="IDT2218"/>
      <c r="IDU2218"/>
      <c r="IDV2218"/>
      <c r="IDW2218"/>
      <c r="IDX2218"/>
      <c r="IDY2218"/>
      <c r="IDZ2218"/>
      <c r="IEA2218"/>
      <c r="IEB2218"/>
      <c r="IEC2218"/>
      <c r="IED2218"/>
      <c r="IEE2218"/>
      <c r="IEF2218"/>
      <c r="IEG2218"/>
      <c r="IEH2218"/>
      <c r="IEI2218"/>
      <c r="IEJ2218"/>
      <c r="IEK2218"/>
      <c r="IEL2218"/>
      <c r="IEM2218"/>
      <c r="IEN2218"/>
      <c r="IEO2218"/>
      <c r="IEP2218"/>
      <c r="IEQ2218"/>
      <c r="IER2218"/>
      <c r="IES2218"/>
      <c r="IET2218"/>
      <c r="IEU2218"/>
      <c r="IEV2218"/>
      <c r="IEW2218"/>
      <c r="IEX2218"/>
      <c r="IEY2218"/>
      <c r="IEZ2218"/>
      <c r="IFA2218"/>
      <c r="IFB2218"/>
      <c r="IFC2218"/>
      <c r="IFD2218"/>
      <c r="IFE2218"/>
      <c r="IFF2218"/>
      <c r="IFG2218"/>
      <c r="IFH2218"/>
      <c r="IFI2218"/>
      <c r="IFJ2218"/>
      <c r="IFK2218"/>
      <c r="IFL2218"/>
      <c r="IFM2218"/>
      <c r="IFN2218"/>
      <c r="IFO2218"/>
      <c r="IFP2218"/>
      <c r="IFQ2218"/>
      <c r="IFR2218"/>
      <c r="IFS2218"/>
      <c r="IFT2218"/>
      <c r="IFU2218"/>
      <c r="IFV2218"/>
      <c r="IFW2218"/>
      <c r="IFX2218"/>
      <c r="IFY2218"/>
      <c r="IFZ2218"/>
      <c r="IGA2218"/>
      <c r="IGB2218"/>
      <c r="IGC2218"/>
      <c r="IGD2218"/>
      <c r="IGE2218"/>
      <c r="IGF2218"/>
      <c r="IGG2218"/>
      <c r="IGH2218"/>
      <c r="IGI2218"/>
      <c r="IGJ2218"/>
      <c r="IGK2218"/>
      <c r="IGL2218"/>
      <c r="IGM2218"/>
      <c r="IGN2218"/>
      <c r="IGO2218"/>
      <c r="IGP2218"/>
      <c r="IGQ2218"/>
      <c r="IGR2218"/>
      <c r="IGS2218"/>
      <c r="IGT2218"/>
      <c r="IGU2218"/>
      <c r="IGV2218"/>
      <c r="IGW2218"/>
      <c r="IGX2218"/>
      <c r="IGY2218"/>
      <c r="IGZ2218"/>
      <c r="IHA2218"/>
      <c r="IHB2218"/>
      <c r="IHC2218"/>
      <c r="IHD2218"/>
      <c r="IHE2218"/>
      <c r="IHF2218"/>
      <c r="IHG2218"/>
      <c r="IHH2218"/>
      <c r="IHI2218"/>
      <c r="IHJ2218"/>
      <c r="IHK2218"/>
      <c r="IHL2218"/>
      <c r="IHM2218"/>
      <c r="IHN2218"/>
      <c r="IHO2218"/>
      <c r="IHP2218"/>
      <c r="IHQ2218"/>
      <c r="IHR2218"/>
      <c r="IHS2218"/>
      <c r="IHT2218"/>
      <c r="IHU2218"/>
      <c r="IHV2218"/>
      <c r="IHW2218"/>
      <c r="IHX2218"/>
      <c r="IHY2218"/>
      <c r="IHZ2218"/>
      <c r="IIA2218"/>
      <c r="IIB2218"/>
      <c r="IIC2218"/>
      <c r="IID2218"/>
      <c r="IIE2218"/>
      <c r="IIF2218"/>
      <c r="IIG2218"/>
      <c r="IIH2218"/>
      <c r="III2218"/>
      <c r="IIJ2218"/>
      <c r="IIK2218"/>
      <c r="IIL2218"/>
      <c r="IIM2218"/>
      <c r="IIN2218"/>
      <c r="IIO2218"/>
      <c r="IIP2218"/>
      <c r="IIQ2218"/>
      <c r="IIR2218"/>
      <c r="IIS2218"/>
      <c r="IIT2218"/>
      <c r="IIU2218"/>
      <c r="IIV2218"/>
      <c r="IIW2218"/>
      <c r="IIX2218"/>
      <c r="IIY2218"/>
      <c r="IIZ2218"/>
      <c r="IJA2218"/>
      <c r="IJB2218"/>
      <c r="IJC2218"/>
      <c r="IJD2218"/>
      <c r="IJE2218"/>
      <c r="IJF2218"/>
      <c r="IJG2218"/>
      <c r="IJH2218"/>
      <c r="IJI2218"/>
      <c r="IJJ2218"/>
      <c r="IJK2218"/>
      <c r="IJL2218"/>
      <c r="IJM2218"/>
      <c r="IJN2218"/>
      <c r="IJO2218"/>
      <c r="IJP2218"/>
      <c r="IJQ2218"/>
      <c r="IJR2218"/>
      <c r="IJS2218"/>
      <c r="IJT2218"/>
      <c r="IJU2218"/>
      <c r="IJV2218"/>
      <c r="IJW2218"/>
      <c r="IJX2218"/>
      <c r="IJY2218"/>
      <c r="IJZ2218"/>
      <c r="IKA2218"/>
      <c r="IKB2218"/>
      <c r="IKC2218"/>
      <c r="IKD2218"/>
      <c r="IKE2218"/>
      <c r="IKF2218"/>
      <c r="IKG2218"/>
      <c r="IKH2218"/>
      <c r="IKI2218"/>
      <c r="IKJ2218"/>
      <c r="IKK2218"/>
      <c r="IKL2218"/>
      <c r="IKM2218"/>
      <c r="IKN2218"/>
      <c r="IKO2218"/>
      <c r="IKP2218"/>
      <c r="IKQ2218"/>
      <c r="IKR2218"/>
      <c r="IKS2218"/>
      <c r="IKT2218"/>
      <c r="IKU2218"/>
      <c r="IKV2218"/>
      <c r="IKW2218"/>
      <c r="IKX2218"/>
      <c r="IKY2218"/>
      <c r="IKZ2218"/>
      <c r="ILA2218"/>
      <c r="ILB2218"/>
      <c r="ILC2218"/>
      <c r="ILD2218"/>
      <c r="ILE2218"/>
      <c r="ILF2218"/>
      <c r="ILG2218"/>
      <c r="ILH2218"/>
      <c r="ILI2218"/>
      <c r="ILJ2218"/>
      <c r="ILK2218"/>
      <c r="ILL2218"/>
      <c r="ILM2218"/>
      <c r="ILN2218"/>
      <c r="ILO2218"/>
      <c r="ILP2218"/>
      <c r="ILQ2218"/>
      <c r="ILR2218"/>
      <c r="ILS2218"/>
      <c r="ILT2218"/>
      <c r="ILU2218"/>
      <c r="ILV2218"/>
      <c r="ILW2218"/>
      <c r="ILX2218"/>
      <c r="ILY2218"/>
      <c r="ILZ2218"/>
      <c r="IMA2218"/>
      <c r="IMB2218"/>
      <c r="IMC2218"/>
      <c r="IMD2218"/>
      <c r="IME2218"/>
      <c r="IMF2218"/>
      <c r="IMG2218"/>
      <c r="IMH2218"/>
      <c r="IMI2218"/>
      <c r="IMJ2218"/>
      <c r="IMK2218"/>
      <c r="IML2218"/>
      <c r="IMM2218"/>
      <c r="IMN2218"/>
      <c r="IMO2218"/>
      <c r="IMP2218"/>
      <c r="IMQ2218"/>
      <c r="IMR2218"/>
      <c r="IMS2218"/>
      <c r="IMT2218"/>
      <c r="IMU2218"/>
      <c r="IMV2218"/>
      <c r="IMW2218"/>
      <c r="IMX2218"/>
      <c r="IMY2218"/>
      <c r="IMZ2218"/>
      <c r="INA2218"/>
      <c r="INB2218"/>
      <c r="INC2218"/>
      <c r="IND2218"/>
      <c r="INE2218"/>
      <c r="INF2218"/>
      <c r="ING2218"/>
      <c r="INH2218"/>
      <c r="INI2218"/>
      <c r="INJ2218"/>
      <c r="INK2218"/>
      <c r="INL2218"/>
      <c r="INM2218"/>
      <c r="INN2218"/>
      <c r="INO2218"/>
      <c r="INP2218"/>
      <c r="INQ2218"/>
      <c r="INR2218"/>
      <c r="INS2218"/>
      <c r="INT2218"/>
      <c r="INU2218"/>
      <c r="INV2218"/>
      <c r="INW2218"/>
      <c r="INX2218"/>
      <c r="INY2218"/>
      <c r="INZ2218"/>
      <c r="IOA2218"/>
      <c r="IOB2218"/>
      <c r="IOC2218"/>
      <c r="IOD2218"/>
      <c r="IOE2218"/>
      <c r="IOF2218"/>
      <c r="IOG2218"/>
      <c r="IOH2218"/>
      <c r="IOI2218"/>
      <c r="IOJ2218"/>
      <c r="IOK2218"/>
      <c r="IOL2218"/>
      <c r="IOM2218"/>
      <c r="ION2218"/>
      <c r="IOO2218"/>
      <c r="IOP2218"/>
      <c r="IOQ2218"/>
      <c r="IOR2218"/>
      <c r="IOS2218"/>
      <c r="IOT2218"/>
      <c r="IOU2218"/>
      <c r="IOV2218"/>
      <c r="IOW2218"/>
      <c r="IOX2218"/>
      <c r="IOY2218"/>
      <c r="IOZ2218"/>
      <c r="IPA2218"/>
      <c r="IPB2218"/>
      <c r="IPC2218"/>
      <c r="IPD2218"/>
      <c r="IPE2218"/>
      <c r="IPF2218"/>
      <c r="IPG2218"/>
      <c r="IPH2218"/>
      <c r="IPI2218"/>
      <c r="IPJ2218"/>
      <c r="IPK2218"/>
      <c r="IPL2218"/>
      <c r="IPM2218"/>
      <c r="IPN2218"/>
      <c r="IPO2218"/>
      <c r="IPP2218"/>
      <c r="IPQ2218"/>
      <c r="IPR2218"/>
      <c r="IPS2218"/>
      <c r="IPT2218"/>
      <c r="IPU2218"/>
      <c r="IPV2218"/>
      <c r="IPW2218"/>
      <c r="IPX2218"/>
      <c r="IPY2218"/>
      <c r="IPZ2218"/>
      <c r="IQA2218"/>
      <c r="IQB2218"/>
      <c r="IQC2218"/>
      <c r="IQD2218"/>
      <c r="IQE2218"/>
      <c r="IQF2218"/>
      <c r="IQG2218"/>
      <c r="IQH2218"/>
      <c r="IQI2218"/>
      <c r="IQJ2218"/>
      <c r="IQK2218"/>
      <c r="IQL2218"/>
      <c r="IQM2218"/>
      <c r="IQN2218"/>
      <c r="IQO2218"/>
      <c r="IQP2218"/>
      <c r="IQQ2218"/>
      <c r="IQR2218"/>
      <c r="IQS2218"/>
      <c r="IQT2218"/>
      <c r="IQU2218"/>
      <c r="IQV2218"/>
      <c r="IQW2218"/>
      <c r="IQX2218"/>
      <c r="IQY2218"/>
      <c r="IQZ2218"/>
      <c r="IRA2218"/>
      <c r="IRB2218"/>
      <c r="IRC2218"/>
      <c r="IRD2218"/>
      <c r="IRE2218"/>
      <c r="IRF2218"/>
      <c r="IRG2218"/>
      <c r="IRH2218"/>
      <c r="IRI2218"/>
      <c r="IRJ2218"/>
      <c r="IRK2218"/>
      <c r="IRL2218"/>
      <c r="IRM2218"/>
      <c r="IRN2218"/>
      <c r="IRO2218"/>
      <c r="IRP2218"/>
      <c r="IRQ2218"/>
      <c r="IRR2218"/>
      <c r="IRS2218"/>
      <c r="IRT2218"/>
      <c r="IRU2218"/>
      <c r="IRV2218"/>
      <c r="IRW2218"/>
      <c r="IRX2218"/>
      <c r="IRY2218"/>
      <c r="IRZ2218"/>
      <c r="ISA2218"/>
      <c r="ISB2218"/>
      <c r="ISC2218"/>
      <c r="ISD2218"/>
      <c r="ISE2218"/>
      <c r="ISF2218"/>
      <c r="ISG2218"/>
      <c r="ISH2218"/>
      <c r="ISI2218"/>
      <c r="ISJ2218"/>
      <c r="ISK2218"/>
      <c r="ISL2218"/>
      <c r="ISM2218"/>
      <c r="ISN2218"/>
      <c r="ISO2218"/>
      <c r="ISP2218"/>
      <c r="ISQ2218"/>
      <c r="ISR2218"/>
      <c r="ISS2218"/>
      <c r="IST2218"/>
      <c r="ISU2218"/>
      <c r="ISV2218"/>
      <c r="ISW2218"/>
      <c r="ISX2218"/>
      <c r="ISY2218"/>
      <c r="ISZ2218"/>
      <c r="ITA2218"/>
      <c r="ITB2218"/>
      <c r="ITC2218"/>
      <c r="ITD2218"/>
      <c r="ITE2218"/>
      <c r="ITF2218"/>
      <c r="ITG2218"/>
      <c r="ITH2218"/>
      <c r="ITI2218"/>
      <c r="ITJ2218"/>
      <c r="ITK2218"/>
      <c r="ITL2218"/>
      <c r="ITM2218"/>
      <c r="ITN2218"/>
      <c r="ITO2218"/>
      <c r="ITP2218"/>
      <c r="ITQ2218"/>
      <c r="ITR2218"/>
      <c r="ITS2218"/>
      <c r="ITT2218"/>
      <c r="ITU2218"/>
      <c r="ITV2218"/>
      <c r="ITW2218"/>
      <c r="ITX2218"/>
      <c r="ITY2218"/>
      <c r="ITZ2218"/>
      <c r="IUA2218"/>
      <c r="IUB2218"/>
      <c r="IUC2218"/>
      <c r="IUD2218"/>
      <c r="IUE2218"/>
      <c r="IUF2218"/>
      <c r="IUG2218"/>
      <c r="IUH2218"/>
      <c r="IUI2218"/>
      <c r="IUJ2218"/>
      <c r="IUK2218"/>
      <c r="IUL2218"/>
      <c r="IUM2218"/>
      <c r="IUN2218"/>
      <c r="IUO2218"/>
      <c r="IUP2218"/>
      <c r="IUQ2218"/>
      <c r="IUR2218"/>
      <c r="IUS2218"/>
      <c r="IUT2218"/>
      <c r="IUU2218"/>
      <c r="IUV2218"/>
      <c r="IUW2218"/>
      <c r="IUX2218"/>
      <c r="IUY2218"/>
      <c r="IUZ2218"/>
      <c r="IVA2218"/>
      <c r="IVB2218"/>
      <c r="IVC2218"/>
      <c r="IVD2218"/>
      <c r="IVE2218"/>
      <c r="IVF2218"/>
      <c r="IVG2218"/>
      <c r="IVH2218"/>
      <c r="IVI2218"/>
      <c r="IVJ2218"/>
      <c r="IVK2218"/>
      <c r="IVL2218"/>
      <c r="IVM2218"/>
      <c r="IVN2218"/>
      <c r="IVO2218"/>
      <c r="IVP2218"/>
      <c r="IVQ2218"/>
      <c r="IVR2218"/>
      <c r="IVS2218"/>
      <c r="IVT2218"/>
      <c r="IVU2218"/>
      <c r="IVV2218"/>
      <c r="IVW2218"/>
      <c r="IVX2218"/>
      <c r="IVY2218"/>
      <c r="IVZ2218"/>
      <c r="IWA2218"/>
      <c r="IWB2218"/>
      <c r="IWC2218"/>
      <c r="IWD2218"/>
      <c r="IWE2218"/>
      <c r="IWF2218"/>
      <c r="IWG2218"/>
      <c r="IWH2218"/>
      <c r="IWI2218"/>
      <c r="IWJ2218"/>
      <c r="IWK2218"/>
      <c r="IWL2218"/>
      <c r="IWM2218"/>
      <c r="IWN2218"/>
      <c r="IWO2218"/>
      <c r="IWP2218"/>
      <c r="IWQ2218"/>
      <c r="IWR2218"/>
      <c r="IWS2218"/>
      <c r="IWT2218"/>
      <c r="IWU2218"/>
      <c r="IWV2218"/>
      <c r="IWW2218"/>
      <c r="IWX2218"/>
      <c r="IWY2218"/>
      <c r="IWZ2218"/>
      <c r="IXA2218"/>
      <c r="IXB2218"/>
      <c r="IXC2218"/>
      <c r="IXD2218"/>
      <c r="IXE2218"/>
      <c r="IXF2218"/>
      <c r="IXG2218"/>
      <c r="IXH2218"/>
      <c r="IXI2218"/>
      <c r="IXJ2218"/>
      <c r="IXK2218"/>
      <c r="IXL2218"/>
      <c r="IXM2218"/>
      <c r="IXN2218"/>
      <c r="IXO2218"/>
      <c r="IXP2218"/>
      <c r="IXQ2218"/>
      <c r="IXR2218"/>
      <c r="IXS2218"/>
      <c r="IXT2218"/>
      <c r="IXU2218"/>
      <c r="IXV2218"/>
      <c r="IXW2218"/>
      <c r="IXX2218"/>
      <c r="IXY2218"/>
      <c r="IXZ2218"/>
      <c r="IYA2218"/>
      <c r="IYB2218"/>
      <c r="IYC2218"/>
      <c r="IYD2218"/>
      <c r="IYE2218"/>
      <c r="IYF2218"/>
      <c r="IYG2218"/>
      <c r="IYH2218"/>
      <c r="IYI2218"/>
      <c r="IYJ2218"/>
      <c r="IYK2218"/>
      <c r="IYL2218"/>
      <c r="IYM2218"/>
      <c r="IYN2218"/>
      <c r="IYO2218"/>
      <c r="IYP2218"/>
      <c r="IYQ2218"/>
      <c r="IYR2218"/>
      <c r="IYS2218"/>
      <c r="IYT2218"/>
      <c r="IYU2218"/>
      <c r="IYV2218"/>
      <c r="IYW2218"/>
      <c r="IYX2218"/>
      <c r="IYY2218"/>
      <c r="IYZ2218"/>
      <c r="IZA2218"/>
      <c r="IZB2218"/>
      <c r="IZC2218"/>
      <c r="IZD2218"/>
      <c r="IZE2218"/>
      <c r="IZF2218"/>
      <c r="IZG2218"/>
      <c r="IZH2218"/>
      <c r="IZI2218"/>
      <c r="IZJ2218"/>
      <c r="IZK2218"/>
      <c r="IZL2218"/>
      <c r="IZM2218"/>
      <c r="IZN2218"/>
      <c r="IZO2218"/>
      <c r="IZP2218"/>
      <c r="IZQ2218"/>
      <c r="IZR2218"/>
      <c r="IZS2218"/>
      <c r="IZT2218"/>
      <c r="IZU2218"/>
      <c r="IZV2218"/>
      <c r="IZW2218"/>
      <c r="IZX2218"/>
      <c r="IZY2218"/>
      <c r="IZZ2218"/>
      <c r="JAA2218"/>
      <c r="JAB2218"/>
      <c r="JAC2218"/>
      <c r="JAD2218"/>
      <c r="JAE2218"/>
      <c r="JAF2218"/>
      <c r="JAG2218"/>
      <c r="JAH2218"/>
      <c r="JAI2218"/>
      <c r="JAJ2218"/>
      <c r="JAK2218"/>
      <c r="JAL2218"/>
      <c r="JAM2218"/>
      <c r="JAN2218"/>
      <c r="JAO2218"/>
      <c r="JAP2218"/>
      <c r="JAQ2218"/>
      <c r="JAR2218"/>
      <c r="JAS2218"/>
      <c r="JAT2218"/>
      <c r="JAU2218"/>
      <c r="JAV2218"/>
      <c r="JAW2218"/>
      <c r="JAX2218"/>
      <c r="JAY2218"/>
      <c r="JAZ2218"/>
      <c r="JBA2218"/>
      <c r="JBB2218"/>
      <c r="JBC2218"/>
      <c r="JBD2218"/>
      <c r="JBE2218"/>
      <c r="JBF2218"/>
      <c r="JBG2218"/>
      <c r="JBH2218"/>
      <c r="JBI2218"/>
      <c r="JBJ2218"/>
      <c r="JBK2218"/>
      <c r="JBL2218"/>
      <c r="JBM2218"/>
      <c r="JBN2218"/>
      <c r="JBO2218"/>
      <c r="JBP2218"/>
      <c r="JBQ2218"/>
      <c r="JBR2218"/>
      <c r="JBS2218"/>
      <c r="JBT2218"/>
      <c r="JBU2218"/>
      <c r="JBV2218"/>
      <c r="JBW2218"/>
      <c r="JBX2218"/>
      <c r="JBY2218"/>
      <c r="JBZ2218"/>
      <c r="JCA2218"/>
      <c r="JCB2218"/>
      <c r="JCC2218"/>
      <c r="JCD2218"/>
      <c r="JCE2218"/>
      <c r="JCF2218"/>
      <c r="JCG2218"/>
      <c r="JCH2218"/>
      <c r="JCI2218"/>
      <c r="JCJ2218"/>
      <c r="JCK2218"/>
      <c r="JCL2218"/>
      <c r="JCM2218"/>
      <c r="JCN2218"/>
      <c r="JCO2218"/>
      <c r="JCP2218"/>
      <c r="JCQ2218"/>
      <c r="JCR2218"/>
      <c r="JCS2218"/>
      <c r="JCT2218"/>
      <c r="JCU2218"/>
      <c r="JCV2218"/>
      <c r="JCW2218"/>
      <c r="JCX2218"/>
      <c r="JCY2218"/>
      <c r="JCZ2218"/>
      <c r="JDA2218"/>
      <c r="JDB2218"/>
      <c r="JDC2218"/>
      <c r="JDD2218"/>
      <c r="JDE2218"/>
      <c r="JDF2218"/>
      <c r="JDG2218"/>
      <c r="JDH2218"/>
      <c r="JDI2218"/>
      <c r="JDJ2218"/>
      <c r="JDK2218"/>
      <c r="JDL2218"/>
      <c r="JDM2218"/>
      <c r="JDN2218"/>
      <c r="JDO2218"/>
      <c r="JDP2218"/>
      <c r="JDQ2218"/>
      <c r="JDR2218"/>
      <c r="JDS2218"/>
      <c r="JDT2218"/>
      <c r="JDU2218"/>
      <c r="JDV2218"/>
      <c r="JDW2218"/>
      <c r="JDX2218"/>
      <c r="JDY2218"/>
      <c r="JDZ2218"/>
      <c r="JEA2218"/>
      <c r="JEB2218"/>
      <c r="JEC2218"/>
      <c r="JED2218"/>
      <c r="JEE2218"/>
      <c r="JEF2218"/>
      <c r="JEG2218"/>
      <c r="JEH2218"/>
      <c r="JEI2218"/>
      <c r="JEJ2218"/>
      <c r="JEK2218"/>
      <c r="JEL2218"/>
      <c r="JEM2218"/>
      <c r="JEN2218"/>
      <c r="JEO2218"/>
      <c r="JEP2218"/>
      <c r="JEQ2218"/>
      <c r="JER2218"/>
      <c r="JES2218"/>
      <c r="JET2218"/>
      <c r="JEU2218"/>
      <c r="JEV2218"/>
      <c r="JEW2218"/>
      <c r="JEX2218"/>
      <c r="JEY2218"/>
      <c r="JEZ2218"/>
      <c r="JFA2218"/>
      <c r="JFB2218"/>
      <c r="JFC2218"/>
      <c r="JFD2218"/>
      <c r="JFE2218"/>
      <c r="JFF2218"/>
      <c r="JFG2218"/>
      <c r="JFH2218"/>
      <c r="JFI2218"/>
      <c r="JFJ2218"/>
      <c r="JFK2218"/>
      <c r="JFL2218"/>
      <c r="JFM2218"/>
      <c r="JFN2218"/>
      <c r="JFO2218"/>
      <c r="JFP2218"/>
      <c r="JFQ2218"/>
      <c r="JFR2218"/>
      <c r="JFS2218"/>
      <c r="JFT2218"/>
      <c r="JFU2218"/>
      <c r="JFV2218"/>
      <c r="JFW2218"/>
      <c r="JFX2218"/>
      <c r="JFY2218"/>
      <c r="JFZ2218"/>
      <c r="JGA2218"/>
      <c r="JGB2218"/>
      <c r="JGC2218"/>
      <c r="JGD2218"/>
      <c r="JGE2218"/>
      <c r="JGF2218"/>
      <c r="JGG2218"/>
      <c r="JGH2218"/>
      <c r="JGI2218"/>
      <c r="JGJ2218"/>
      <c r="JGK2218"/>
      <c r="JGL2218"/>
      <c r="JGM2218"/>
      <c r="JGN2218"/>
      <c r="JGO2218"/>
      <c r="JGP2218"/>
      <c r="JGQ2218"/>
      <c r="JGR2218"/>
      <c r="JGS2218"/>
      <c r="JGT2218"/>
      <c r="JGU2218"/>
      <c r="JGV2218"/>
      <c r="JGW2218"/>
      <c r="JGX2218"/>
      <c r="JGY2218"/>
      <c r="JGZ2218"/>
      <c r="JHA2218"/>
      <c r="JHB2218"/>
      <c r="JHC2218"/>
      <c r="JHD2218"/>
      <c r="JHE2218"/>
      <c r="JHF2218"/>
      <c r="JHG2218"/>
      <c r="JHH2218"/>
      <c r="JHI2218"/>
      <c r="JHJ2218"/>
      <c r="JHK2218"/>
      <c r="JHL2218"/>
      <c r="JHM2218"/>
      <c r="JHN2218"/>
      <c r="JHO2218"/>
      <c r="JHP2218"/>
      <c r="JHQ2218"/>
      <c r="JHR2218"/>
      <c r="JHS2218"/>
      <c r="JHT2218"/>
      <c r="JHU2218"/>
      <c r="JHV2218"/>
      <c r="JHW2218"/>
      <c r="JHX2218"/>
      <c r="JHY2218"/>
      <c r="JHZ2218"/>
      <c r="JIA2218"/>
      <c r="JIB2218"/>
      <c r="JIC2218"/>
      <c r="JID2218"/>
      <c r="JIE2218"/>
      <c r="JIF2218"/>
      <c r="JIG2218"/>
      <c r="JIH2218"/>
      <c r="JII2218"/>
      <c r="JIJ2218"/>
      <c r="JIK2218"/>
      <c r="JIL2218"/>
      <c r="JIM2218"/>
      <c r="JIN2218"/>
      <c r="JIO2218"/>
      <c r="JIP2218"/>
      <c r="JIQ2218"/>
      <c r="JIR2218"/>
      <c r="JIS2218"/>
      <c r="JIT2218"/>
      <c r="JIU2218"/>
      <c r="JIV2218"/>
      <c r="JIW2218"/>
      <c r="JIX2218"/>
      <c r="JIY2218"/>
      <c r="JIZ2218"/>
      <c r="JJA2218"/>
      <c r="JJB2218"/>
      <c r="JJC2218"/>
      <c r="JJD2218"/>
      <c r="JJE2218"/>
      <c r="JJF2218"/>
      <c r="JJG2218"/>
      <c r="JJH2218"/>
      <c r="JJI2218"/>
      <c r="JJJ2218"/>
      <c r="JJK2218"/>
      <c r="JJL2218"/>
      <c r="JJM2218"/>
      <c r="JJN2218"/>
      <c r="JJO2218"/>
      <c r="JJP2218"/>
      <c r="JJQ2218"/>
      <c r="JJR2218"/>
      <c r="JJS2218"/>
      <c r="JJT2218"/>
      <c r="JJU2218"/>
      <c r="JJV2218"/>
      <c r="JJW2218"/>
      <c r="JJX2218"/>
      <c r="JJY2218"/>
      <c r="JJZ2218"/>
      <c r="JKA2218"/>
      <c r="JKB2218"/>
      <c r="JKC2218"/>
      <c r="JKD2218"/>
      <c r="JKE2218"/>
      <c r="JKF2218"/>
      <c r="JKG2218"/>
      <c r="JKH2218"/>
      <c r="JKI2218"/>
      <c r="JKJ2218"/>
      <c r="JKK2218"/>
      <c r="JKL2218"/>
      <c r="JKM2218"/>
      <c r="JKN2218"/>
      <c r="JKO2218"/>
      <c r="JKP2218"/>
      <c r="JKQ2218"/>
      <c r="JKR2218"/>
      <c r="JKS2218"/>
      <c r="JKT2218"/>
      <c r="JKU2218"/>
      <c r="JKV2218"/>
      <c r="JKW2218"/>
      <c r="JKX2218"/>
      <c r="JKY2218"/>
      <c r="JKZ2218"/>
      <c r="JLA2218"/>
      <c r="JLB2218"/>
      <c r="JLC2218"/>
      <c r="JLD2218"/>
      <c r="JLE2218"/>
      <c r="JLF2218"/>
      <c r="JLG2218"/>
      <c r="JLH2218"/>
      <c r="JLI2218"/>
      <c r="JLJ2218"/>
      <c r="JLK2218"/>
      <c r="JLL2218"/>
      <c r="JLM2218"/>
      <c r="JLN2218"/>
      <c r="JLO2218"/>
      <c r="JLP2218"/>
      <c r="JLQ2218"/>
      <c r="JLR2218"/>
      <c r="JLS2218"/>
      <c r="JLT2218"/>
      <c r="JLU2218"/>
      <c r="JLV2218"/>
      <c r="JLW2218"/>
      <c r="JLX2218"/>
      <c r="JLY2218"/>
      <c r="JLZ2218"/>
      <c r="JMA2218"/>
      <c r="JMB2218"/>
      <c r="JMC2218"/>
      <c r="JMD2218"/>
      <c r="JME2218"/>
      <c r="JMF2218"/>
      <c r="JMG2218"/>
      <c r="JMH2218"/>
      <c r="JMI2218"/>
      <c r="JMJ2218"/>
      <c r="JMK2218"/>
      <c r="JML2218"/>
      <c r="JMM2218"/>
      <c r="JMN2218"/>
      <c r="JMO2218"/>
      <c r="JMP2218"/>
      <c r="JMQ2218"/>
      <c r="JMR2218"/>
      <c r="JMS2218"/>
      <c r="JMT2218"/>
      <c r="JMU2218"/>
      <c r="JMV2218"/>
      <c r="JMW2218"/>
      <c r="JMX2218"/>
      <c r="JMY2218"/>
      <c r="JMZ2218"/>
      <c r="JNA2218"/>
      <c r="JNB2218"/>
      <c r="JNC2218"/>
      <c r="JND2218"/>
      <c r="JNE2218"/>
      <c r="JNF2218"/>
      <c r="JNG2218"/>
      <c r="JNH2218"/>
      <c r="JNI2218"/>
      <c r="JNJ2218"/>
      <c r="JNK2218"/>
      <c r="JNL2218"/>
      <c r="JNM2218"/>
      <c r="JNN2218"/>
      <c r="JNO2218"/>
      <c r="JNP2218"/>
      <c r="JNQ2218"/>
      <c r="JNR2218"/>
      <c r="JNS2218"/>
      <c r="JNT2218"/>
      <c r="JNU2218"/>
      <c r="JNV2218"/>
      <c r="JNW2218"/>
      <c r="JNX2218"/>
      <c r="JNY2218"/>
      <c r="JNZ2218"/>
      <c r="JOA2218"/>
      <c r="JOB2218"/>
      <c r="JOC2218"/>
      <c r="JOD2218"/>
      <c r="JOE2218"/>
      <c r="JOF2218"/>
      <c r="JOG2218"/>
      <c r="JOH2218"/>
      <c r="JOI2218"/>
      <c r="JOJ2218"/>
      <c r="JOK2218"/>
      <c r="JOL2218"/>
      <c r="JOM2218"/>
      <c r="JON2218"/>
      <c r="JOO2218"/>
      <c r="JOP2218"/>
      <c r="JOQ2218"/>
      <c r="JOR2218"/>
      <c r="JOS2218"/>
      <c r="JOT2218"/>
      <c r="JOU2218"/>
      <c r="JOV2218"/>
      <c r="JOW2218"/>
      <c r="JOX2218"/>
      <c r="JOY2218"/>
      <c r="JOZ2218"/>
      <c r="JPA2218"/>
      <c r="JPB2218"/>
      <c r="JPC2218"/>
      <c r="JPD2218"/>
      <c r="JPE2218"/>
      <c r="JPF2218"/>
      <c r="JPG2218"/>
      <c r="JPH2218"/>
      <c r="JPI2218"/>
      <c r="JPJ2218"/>
      <c r="JPK2218"/>
      <c r="JPL2218"/>
      <c r="JPM2218"/>
      <c r="JPN2218"/>
      <c r="JPO2218"/>
      <c r="JPP2218"/>
      <c r="JPQ2218"/>
      <c r="JPR2218"/>
      <c r="JPS2218"/>
      <c r="JPT2218"/>
      <c r="JPU2218"/>
      <c r="JPV2218"/>
      <c r="JPW2218"/>
      <c r="JPX2218"/>
      <c r="JPY2218"/>
      <c r="JPZ2218"/>
      <c r="JQA2218"/>
      <c r="JQB2218"/>
      <c r="JQC2218"/>
      <c r="JQD2218"/>
      <c r="JQE2218"/>
      <c r="JQF2218"/>
      <c r="JQG2218"/>
      <c r="JQH2218"/>
      <c r="JQI2218"/>
      <c r="JQJ2218"/>
      <c r="JQK2218"/>
      <c r="JQL2218"/>
      <c r="JQM2218"/>
      <c r="JQN2218"/>
      <c r="JQO2218"/>
      <c r="JQP2218"/>
      <c r="JQQ2218"/>
      <c r="JQR2218"/>
      <c r="JQS2218"/>
      <c r="JQT2218"/>
      <c r="JQU2218"/>
      <c r="JQV2218"/>
      <c r="JQW2218"/>
      <c r="JQX2218"/>
      <c r="JQY2218"/>
      <c r="JQZ2218"/>
      <c r="JRA2218"/>
      <c r="JRB2218"/>
      <c r="JRC2218"/>
      <c r="JRD2218"/>
      <c r="JRE2218"/>
      <c r="JRF2218"/>
      <c r="JRG2218"/>
      <c r="JRH2218"/>
      <c r="JRI2218"/>
      <c r="JRJ2218"/>
      <c r="JRK2218"/>
      <c r="JRL2218"/>
      <c r="JRM2218"/>
      <c r="JRN2218"/>
      <c r="JRO2218"/>
      <c r="JRP2218"/>
      <c r="JRQ2218"/>
      <c r="JRR2218"/>
      <c r="JRS2218"/>
      <c r="JRT2218"/>
      <c r="JRU2218"/>
      <c r="JRV2218"/>
      <c r="JRW2218"/>
      <c r="JRX2218"/>
      <c r="JRY2218"/>
      <c r="JRZ2218"/>
      <c r="JSA2218"/>
      <c r="JSB2218"/>
      <c r="JSC2218"/>
      <c r="JSD2218"/>
      <c r="JSE2218"/>
      <c r="JSF2218"/>
      <c r="JSG2218"/>
      <c r="JSH2218"/>
      <c r="JSI2218"/>
      <c r="JSJ2218"/>
      <c r="JSK2218"/>
      <c r="JSL2218"/>
      <c r="JSM2218"/>
      <c r="JSN2218"/>
      <c r="JSO2218"/>
      <c r="JSP2218"/>
      <c r="JSQ2218"/>
      <c r="JSR2218"/>
      <c r="JSS2218"/>
      <c r="JST2218"/>
      <c r="JSU2218"/>
      <c r="JSV2218"/>
      <c r="JSW2218"/>
      <c r="JSX2218"/>
      <c r="JSY2218"/>
      <c r="JSZ2218"/>
      <c r="JTA2218"/>
      <c r="JTB2218"/>
      <c r="JTC2218"/>
      <c r="JTD2218"/>
      <c r="JTE2218"/>
      <c r="JTF2218"/>
      <c r="JTG2218"/>
      <c r="JTH2218"/>
      <c r="JTI2218"/>
      <c r="JTJ2218"/>
      <c r="JTK2218"/>
      <c r="JTL2218"/>
      <c r="JTM2218"/>
      <c r="JTN2218"/>
      <c r="JTO2218"/>
      <c r="JTP2218"/>
      <c r="JTQ2218"/>
      <c r="JTR2218"/>
      <c r="JTS2218"/>
      <c r="JTT2218"/>
      <c r="JTU2218"/>
      <c r="JTV2218"/>
      <c r="JTW2218"/>
      <c r="JTX2218"/>
      <c r="JTY2218"/>
      <c r="JTZ2218"/>
      <c r="JUA2218"/>
      <c r="JUB2218"/>
      <c r="JUC2218"/>
      <c r="JUD2218"/>
      <c r="JUE2218"/>
      <c r="JUF2218"/>
      <c r="JUG2218"/>
      <c r="JUH2218"/>
      <c r="JUI2218"/>
      <c r="JUJ2218"/>
      <c r="JUK2218"/>
      <c r="JUL2218"/>
      <c r="JUM2218"/>
      <c r="JUN2218"/>
      <c r="JUO2218"/>
      <c r="JUP2218"/>
      <c r="JUQ2218"/>
      <c r="JUR2218"/>
      <c r="JUS2218"/>
      <c r="JUT2218"/>
      <c r="JUU2218"/>
      <c r="JUV2218"/>
      <c r="JUW2218"/>
      <c r="JUX2218"/>
      <c r="JUY2218"/>
      <c r="JUZ2218"/>
      <c r="JVA2218"/>
      <c r="JVB2218"/>
      <c r="JVC2218"/>
      <c r="JVD2218"/>
      <c r="JVE2218"/>
      <c r="JVF2218"/>
      <c r="JVG2218"/>
      <c r="JVH2218"/>
      <c r="JVI2218"/>
      <c r="JVJ2218"/>
      <c r="JVK2218"/>
      <c r="JVL2218"/>
      <c r="JVM2218"/>
      <c r="JVN2218"/>
      <c r="JVO2218"/>
      <c r="JVP2218"/>
      <c r="JVQ2218"/>
      <c r="JVR2218"/>
      <c r="JVS2218"/>
      <c r="JVT2218"/>
      <c r="JVU2218"/>
      <c r="JVV2218"/>
      <c r="JVW2218"/>
      <c r="JVX2218"/>
      <c r="JVY2218"/>
      <c r="JVZ2218"/>
      <c r="JWA2218"/>
      <c r="JWB2218"/>
      <c r="JWC2218"/>
      <c r="JWD2218"/>
      <c r="JWE2218"/>
      <c r="JWF2218"/>
      <c r="JWG2218"/>
      <c r="JWH2218"/>
      <c r="JWI2218"/>
      <c r="JWJ2218"/>
      <c r="JWK2218"/>
      <c r="JWL2218"/>
      <c r="JWM2218"/>
      <c r="JWN2218"/>
      <c r="JWO2218"/>
      <c r="JWP2218"/>
      <c r="JWQ2218"/>
      <c r="JWR2218"/>
      <c r="JWS2218"/>
      <c r="JWT2218"/>
      <c r="JWU2218"/>
      <c r="JWV2218"/>
      <c r="JWW2218"/>
      <c r="JWX2218"/>
      <c r="JWY2218"/>
      <c r="JWZ2218"/>
      <c r="JXA2218"/>
      <c r="JXB2218"/>
      <c r="JXC2218"/>
      <c r="JXD2218"/>
      <c r="JXE2218"/>
      <c r="JXF2218"/>
      <c r="JXG2218"/>
      <c r="JXH2218"/>
      <c r="JXI2218"/>
      <c r="JXJ2218"/>
      <c r="JXK2218"/>
      <c r="JXL2218"/>
      <c r="JXM2218"/>
      <c r="JXN2218"/>
      <c r="JXO2218"/>
      <c r="JXP2218"/>
      <c r="JXQ2218"/>
      <c r="JXR2218"/>
      <c r="JXS2218"/>
      <c r="JXT2218"/>
      <c r="JXU2218"/>
      <c r="JXV2218"/>
      <c r="JXW2218"/>
      <c r="JXX2218"/>
      <c r="JXY2218"/>
      <c r="JXZ2218"/>
      <c r="JYA2218"/>
      <c r="JYB2218"/>
      <c r="JYC2218"/>
      <c r="JYD2218"/>
      <c r="JYE2218"/>
      <c r="JYF2218"/>
      <c r="JYG2218"/>
      <c r="JYH2218"/>
      <c r="JYI2218"/>
      <c r="JYJ2218"/>
      <c r="JYK2218"/>
      <c r="JYL2218"/>
      <c r="JYM2218"/>
      <c r="JYN2218"/>
      <c r="JYO2218"/>
      <c r="JYP2218"/>
      <c r="JYQ2218"/>
      <c r="JYR2218"/>
      <c r="JYS2218"/>
      <c r="JYT2218"/>
      <c r="JYU2218"/>
      <c r="JYV2218"/>
      <c r="JYW2218"/>
      <c r="JYX2218"/>
      <c r="JYY2218"/>
      <c r="JYZ2218"/>
      <c r="JZA2218"/>
      <c r="JZB2218"/>
      <c r="JZC2218"/>
      <c r="JZD2218"/>
      <c r="JZE2218"/>
      <c r="JZF2218"/>
      <c r="JZG2218"/>
      <c r="JZH2218"/>
      <c r="JZI2218"/>
      <c r="JZJ2218"/>
      <c r="JZK2218"/>
      <c r="JZL2218"/>
      <c r="JZM2218"/>
      <c r="JZN2218"/>
      <c r="JZO2218"/>
      <c r="JZP2218"/>
      <c r="JZQ2218"/>
      <c r="JZR2218"/>
      <c r="JZS2218"/>
      <c r="JZT2218"/>
      <c r="JZU2218"/>
      <c r="JZV2218"/>
      <c r="JZW2218"/>
      <c r="JZX2218"/>
      <c r="JZY2218"/>
      <c r="JZZ2218"/>
      <c r="KAA2218"/>
      <c r="KAB2218"/>
      <c r="KAC2218"/>
      <c r="KAD2218"/>
      <c r="KAE2218"/>
      <c r="KAF2218"/>
      <c r="KAG2218"/>
      <c r="KAH2218"/>
      <c r="KAI2218"/>
      <c r="KAJ2218"/>
      <c r="KAK2218"/>
      <c r="KAL2218"/>
      <c r="KAM2218"/>
      <c r="KAN2218"/>
      <c r="KAO2218"/>
      <c r="KAP2218"/>
      <c r="KAQ2218"/>
      <c r="KAR2218"/>
      <c r="KAS2218"/>
      <c r="KAT2218"/>
      <c r="KAU2218"/>
      <c r="KAV2218"/>
      <c r="KAW2218"/>
      <c r="KAX2218"/>
      <c r="KAY2218"/>
      <c r="KAZ2218"/>
      <c r="KBA2218"/>
      <c r="KBB2218"/>
      <c r="KBC2218"/>
      <c r="KBD2218"/>
      <c r="KBE2218"/>
      <c r="KBF2218"/>
      <c r="KBG2218"/>
      <c r="KBH2218"/>
      <c r="KBI2218"/>
      <c r="KBJ2218"/>
      <c r="KBK2218"/>
      <c r="KBL2218"/>
      <c r="KBM2218"/>
      <c r="KBN2218"/>
      <c r="KBO2218"/>
      <c r="KBP2218"/>
      <c r="KBQ2218"/>
      <c r="KBR2218"/>
      <c r="KBS2218"/>
      <c r="KBT2218"/>
      <c r="KBU2218"/>
      <c r="KBV2218"/>
      <c r="KBW2218"/>
      <c r="KBX2218"/>
      <c r="KBY2218"/>
      <c r="KBZ2218"/>
      <c r="KCA2218"/>
      <c r="KCB2218"/>
      <c r="KCC2218"/>
      <c r="KCD2218"/>
      <c r="KCE2218"/>
      <c r="KCF2218"/>
      <c r="KCG2218"/>
      <c r="KCH2218"/>
      <c r="KCI2218"/>
      <c r="KCJ2218"/>
      <c r="KCK2218"/>
      <c r="KCL2218"/>
      <c r="KCM2218"/>
      <c r="KCN2218"/>
      <c r="KCO2218"/>
      <c r="KCP2218"/>
      <c r="KCQ2218"/>
      <c r="KCR2218"/>
      <c r="KCS2218"/>
      <c r="KCT2218"/>
      <c r="KCU2218"/>
      <c r="KCV2218"/>
      <c r="KCW2218"/>
      <c r="KCX2218"/>
      <c r="KCY2218"/>
      <c r="KCZ2218"/>
      <c r="KDA2218"/>
      <c r="KDB2218"/>
      <c r="KDC2218"/>
      <c r="KDD2218"/>
      <c r="KDE2218"/>
      <c r="KDF2218"/>
      <c r="KDG2218"/>
      <c r="KDH2218"/>
      <c r="KDI2218"/>
      <c r="KDJ2218"/>
      <c r="KDK2218"/>
      <c r="KDL2218"/>
      <c r="KDM2218"/>
      <c r="KDN2218"/>
      <c r="KDO2218"/>
      <c r="KDP2218"/>
      <c r="KDQ2218"/>
      <c r="KDR2218"/>
      <c r="KDS2218"/>
      <c r="KDT2218"/>
      <c r="KDU2218"/>
      <c r="KDV2218"/>
      <c r="KDW2218"/>
      <c r="KDX2218"/>
      <c r="KDY2218"/>
      <c r="KDZ2218"/>
      <c r="KEA2218"/>
      <c r="KEB2218"/>
      <c r="KEC2218"/>
      <c r="KED2218"/>
      <c r="KEE2218"/>
      <c r="KEF2218"/>
      <c r="KEG2218"/>
      <c r="KEH2218"/>
      <c r="KEI2218"/>
      <c r="KEJ2218"/>
      <c r="KEK2218"/>
      <c r="KEL2218"/>
      <c r="KEM2218"/>
      <c r="KEN2218"/>
      <c r="KEO2218"/>
      <c r="KEP2218"/>
      <c r="KEQ2218"/>
      <c r="KER2218"/>
      <c r="KES2218"/>
      <c r="KET2218"/>
      <c r="KEU2218"/>
      <c r="KEV2218"/>
      <c r="KEW2218"/>
      <c r="KEX2218"/>
      <c r="KEY2218"/>
      <c r="KEZ2218"/>
      <c r="KFA2218"/>
      <c r="KFB2218"/>
      <c r="KFC2218"/>
      <c r="KFD2218"/>
      <c r="KFE2218"/>
      <c r="KFF2218"/>
      <c r="KFG2218"/>
      <c r="KFH2218"/>
      <c r="KFI2218"/>
      <c r="KFJ2218"/>
      <c r="KFK2218"/>
      <c r="KFL2218"/>
      <c r="KFM2218"/>
      <c r="KFN2218"/>
      <c r="KFO2218"/>
      <c r="KFP2218"/>
      <c r="KFQ2218"/>
      <c r="KFR2218"/>
      <c r="KFS2218"/>
      <c r="KFT2218"/>
      <c r="KFU2218"/>
      <c r="KFV2218"/>
      <c r="KFW2218"/>
      <c r="KFX2218"/>
      <c r="KFY2218"/>
      <c r="KFZ2218"/>
      <c r="KGA2218"/>
      <c r="KGB2218"/>
      <c r="KGC2218"/>
      <c r="KGD2218"/>
      <c r="KGE2218"/>
      <c r="KGF2218"/>
      <c r="KGG2218"/>
      <c r="KGH2218"/>
      <c r="KGI2218"/>
      <c r="KGJ2218"/>
      <c r="KGK2218"/>
      <c r="KGL2218"/>
      <c r="KGM2218"/>
      <c r="KGN2218"/>
      <c r="KGO2218"/>
      <c r="KGP2218"/>
      <c r="KGQ2218"/>
      <c r="KGR2218"/>
      <c r="KGS2218"/>
      <c r="KGT2218"/>
      <c r="KGU2218"/>
      <c r="KGV2218"/>
      <c r="KGW2218"/>
      <c r="KGX2218"/>
      <c r="KGY2218"/>
      <c r="KGZ2218"/>
      <c r="KHA2218"/>
      <c r="KHB2218"/>
      <c r="KHC2218"/>
      <c r="KHD2218"/>
      <c r="KHE2218"/>
      <c r="KHF2218"/>
      <c r="KHG2218"/>
      <c r="KHH2218"/>
      <c r="KHI2218"/>
      <c r="KHJ2218"/>
      <c r="KHK2218"/>
      <c r="KHL2218"/>
      <c r="KHM2218"/>
      <c r="KHN2218"/>
      <c r="KHO2218"/>
      <c r="KHP2218"/>
      <c r="KHQ2218"/>
      <c r="KHR2218"/>
      <c r="KHS2218"/>
      <c r="KHT2218"/>
      <c r="KHU2218"/>
      <c r="KHV2218"/>
      <c r="KHW2218"/>
      <c r="KHX2218"/>
      <c r="KHY2218"/>
      <c r="KHZ2218"/>
      <c r="KIA2218"/>
      <c r="KIB2218"/>
      <c r="KIC2218"/>
      <c r="KID2218"/>
      <c r="KIE2218"/>
      <c r="KIF2218"/>
      <c r="KIG2218"/>
      <c r="KIH2218"/>
      <c r="KII2218"/>
      <c r="KIJ2218"/>
      <c r="KIK2218"/>
      <c r="KIL2218"/>
      <c r="KIM2218"/>
      <c r="KIN2218"/>
      <c r="KIO2218"/>
      <c r="KIP2218"/>
      <c r="KIQ2218"/>
      <c r="KIR2218"/>
      <c r="KIS2218"/>
      <c r="KIT2218"/>
      <c r="KIU2218"/>
      <c r="KIV2218"/>
      <c r="KIW2218"/>
      <c r="KIX2218"/>
      <c r="KIY2218"/>
      <c r="KIZ2218"/>
      <c r="KJA2218"/>
      <c r="KJB2218"/>
      <c r="KJC2218"/>
      <c r="KJD2218"/>
      <c r="KJE2218"/>
      <c r="KJF2218"/>
      <c r="KJG2218"/>
      <c r="KJH2218"/>
      <c r="KJI2218"/>
      <c r="KJJ2218"/>
      <c r="KJK2218"/>
      <c r="KJL2218"/>
      <c r="KJM2218"/>
      <c r="KJN2218"/>
      <c r="KJO2218"/>
      <c r="KJP2218"/>
      <c r="KJQ2218"/>
      <c r="KJR2218"/>
      <c r="KJS2218"/>
      <c r="KJT2218"/>
      <c r="KJU2218"/>
      <c r="KJV2218"/>
      <c r="KJW2218"/>
      <c r="KJX2218"/>
      <c r="KJY2218"/>
      <c r="KJZ2218"/>
      <c r="KKA2218"/>
      <c r="KKB2218"/>
      <c r="KKC2218"/>
      <c r="KKD2218"/>
      <c r="KKE2218"/>
      <c r="KKF2218"/>
      <c r="KKG2218"/>
      <c r="KKH2218"/>
      <c r="KKI2218"/>
      <c r="KKJ2218"/>
      <c r="KKK2218"/>
      <c r="KKL2218"/>
      <c r="KKM2218"/>
      <c r="KKN2218"/>
      <c r="KKO2218"/>
      <c r="KKP2218"/>
      <c r="KKQ2218"/>
      <c r="KKR2218"/>
      <c r="KKS2218"/>
      <c r="KKT2218"/>
      <c r="KKU2218"/>
      <c r="KKV2218"/>
      <c r="KKW2218"/>
      <c r="KKX2218"/>
      <c r="KKY2218"/>
      <c r="KKZ2218"/>
      <c r="KLA2218"/>
      <c r="KLB2218"/>
      <c r="KLC2218"/>
      <c r="KLD2218"/>
      <c r="KLE2218"/>
      <c r="KLF2218"/>
      <c r="KLG2218"/>
      <c r="KLH2218"/>
      <c r="KLI2218"/>
      <c r="KLJ2218"/>
      <c r="KLK2218"/>
      <c r="KLL2218"/>
      <c r="KLM2218"/>
      <c r="KLN2218"/>
      <c r="KLO2218"/>
      <c r="KLP2218"/>
      <c r="KLQ2218"/>
      <c r="KLR2218"/>
      <c r="KLS2218"/>
      <c r="KLT2218"/>
      <c r="KLU2218"/>
      <c r="KLV2218"/>
      <c r="KLW2218"/>
      <c r="KLX2218"/>
      <c r="KLY2218"/>
      <c r="KLZ2218"/>
      <c r="KMA2218"/>
      <c r="KMB2218"/>
      <c r="KMC2218"/>
      <c r="KMD2218"/>
      <c r="KME2218"/>
      <c r="KMF2218"/>
      <c r="KMG2218"/>
      <c r="KMH2218"/>
      <c r="KMI2218"/>
      <c r="KMJ2218"/>
      <c r="KMK2218"/>
      <c r="KML2218"/>
      <c r="KMM2218"/>
      <c r="KMN2218"/>
      <c r="KMO2218"/>
      <c r="KMP2218"/>
      <c r="KMQ2218"/>
      <c r="KMR2218"/>
      <c r="KMS2218"/>
      <c r="KMT2218"/>
      <c r="KMU2218"/>
      <c r="KMV2218"/>
      <c r="KMW2218"/>
      <c r="KMX2218"/>
      <c r="KMY2218"/>
      <c r="KMZ2218"/>
      <c r="KNA2218"/>
      <c r="KNB2218"/>
      <c r="KNC2218"/>
      <c r="KND2218"/>
      <c r="KNE2218"/>
      <c r="KNF2218"/>
      <c r="KNG2218"/>
      <c r="KNH2218"/>
      <c r="KNI2218"/>
      <c r="KNJ2218"/>
      <c r="KNK2218"/>
      <c r="KNL2218"/>
      <c r="KNM2218"/>
      <c r="KNN2218"/>
      <c r="KNO2218"/>
      <c r="KNP2218"/>
      <c r="KNQ2218"/>
      <c r="KNR2218"/>
      <c r="KNS2218"/>
      <c r="KNT2218"/>
      <c r="KNU2218"/>
      <c r="KNV2218"/>
      <c r="KNW2218"/>
      <c r="KNX2218"/>
      <c r="KNY2218"/>
      <c r="KNZ2218"/>
      <c r="KOA2218"/>
      <c r="KOB2218"/>
      <c r="KOC2218"/>
      <c r="KOD2218"/>
      <c r="KOE2218"/>
      <c r="KOF2218"/>
      <c r="KOG2218"/>
      <c r="KOH2218"/>
      <c r="KOI2218"/>
      <c r="KOJ2218"/>
      <c r="KOK2218"/>
      <c r="KOL2218"/>
      <c r="KOM2218"/>
      <c r="KON2218"/>
      <c r="KOO2218"/>
      <c r="KOP2218"/>
      <c r="KOQ2218"/>
      <c r="KOR2218"/>
      <c r="KOS2218"/>
      <c r="KOT2218"/>
      <c r="KOU2218"/>
      <c r="KOV2218"/>
      <c r="KOW2218"/>
      <c r="KOX2218"/>
      <c r="KOY2218"/>
      <c r="KOZ2218"/>
      <c r="KPA2218"/>
      <c r="KPB2218"/>
      <c r="KPC2218"/>
      <c r="KPD2218"/>
      <c r="KPE2218"/>
      <c r="KPF2218"/>
      <c r="KPG2218"/>
      <c r="KPH2218"/>
      <c r="KPI2218"/>
      <c r="KPJ2218"/>
      <c r="KPK2218"/>
      <c r="KPL2218"/>
      <c r="KPM2218"/>
      <c r="KPN2218"/>
      <c r="KPO2218"/>
      <c r="KPP2218"/>
      <c r="KPQ2218"/>
      <c r="KPR2218"/>
      <c r="KPS2218"/>
      <c r="KPT2218"/>
      <c r="KPU2218"/>
      <c r="KPV2218"/>
      <c r="KPW2218"/>
      <c r="KPX2218"/>
      <c r="KPY2218"/>
      <c r="KPZ2218"/>
      <c r="KQA2218"/>
      <c r="KQB2218"/>
      <c r="KQC2218"/>
      <c r="KQD2218"/>
      <c r="KQE2218"/>
      <c r="KQF2218"/>
      <c r="KQG2218"/>
      <c r="KQH2218"/>
      <c r="KQI2218"/>
      <c r="KQJ2218"/>
      <c r="KQK2218"/>
      <c r="KQL2218"/>
      <c r="KQM2218"/>
      <c r="KQN2218"/>
      <c r="KQO2218"/>
      <c r="KQP2218"/>
      <c r="KQQ2218"/>
      <c r="KQR2218"/>
      <c r="KQS2218"/>
      <c r="KQT2218"/>
      <c r="KQU2218"/>
      <c r="KQV2218"/>
      <c r="KQW2218"/>
      <c r="KQX2218"/>
      <c r="KQY2218"/>
      <c r="KQZ2218"/>
      <c r="KRA2218"/>
      <c r="KRB2218"/>
      <c r="KRC2218"/>
      <c r="KRD2218"/>
      <c r="KRE2218"/>
      <c r="KRF2218"/>
      <c r="KRG2218"/>
      <c r="KRH2218"/>
      <c r="KRI2218"/>
      <c r="KRJ2218"/>
      <c r="KRK2218"/>
      <c r="KRL2218"/>
      <c r="KRM2218"/>
      <c r="KRN2218"/>
      <c r="KRO2218"/>
      <c r="KRP2218"/>
      <c r="KRQ2218"/>
      <c r="KRR2218"/>
      <c r="KRS2218"/>
      <c r="KRT2218"/>
      <c r="KRU2218"/>
      <c r="KRV2218"/>
      <c r="KRW2218"/>
      <c r="KRX2218"/>
      <c r="KRY2218"/>
      <c r="KRZ2218"/>
      <c r="KSA2218"/>
      <c r="KSB2218"/>
      <c r="KSC2218"/>
      <c r="KSD2218"/>
      <c r="KSE2218"/>
      <c r="KSF2218"/>
      <c r="KSG2218"/>
      <c r="KSH2218"/>
      <c r="KSI2218"/>
      <c r="KSJ2218"/>
      <c r="KSK2218"/>
      <c r="KSL2218"/>
      <c r="KSM2218"/>
      <c r="KSN2218"/>
      <c r="KSO2218"/>
      <c r="KSP2218"/>
      <c r="KSQ2218"/>
      <c r="KSR2218"/>
      <c r="KSS2218"/>
      <c r="KST2218"/>
      <c r="KSU2218"/>
      <c r="KSV2218"/>
      <c r="KSW2218"/>
      <c r="KSX2218"/>
      <c r="KSY2218"/>
      <c r="KSZ2218"/>
      <c r="KTA2218"/>
      <c r="KTB2218"/>
      <c r="KTC2218"/>
      <c r="KTD2218"/>
      <c r="KTE2218"/>
      <c r="KTF2218"/>
      <c r="KTG2218"/>
      <c r="KTH2218"/>
      <c r="KTI2218"/>
      <c r="KTJ2218"/>
      <c r="KTK2218"/>
      <c r="KTL2218"/>
      <c r="KTM2218"/>
      <c r="KTN2218"/>
      <c r="KTO2218"/>
      <c r="KTP2218"/>
      <c r="KTQ2218"/>
      <c r="KTR2218"/>
      <c r="KTS2218"/>
      <c r="KTT2218"/>
      <c r="KTU2218"/>
      <c r="KTV2218"/>
      <c r="KTW2218"/>
      <c r="KTX2218"/>
      <c r="KTY2218"/>
      <c r="KTZ2218"/>
      <c r="KUA2218"/>
      <c r="KUB2218"/>
      <c r="KUC2218"/>
      <c r="KUD2218"/>
      <c r="KUE2218"/>
      <c r="KUF2218"/>
      <c r="KUG2218"/>
      <c r="KUH2218"/>
      <c r="KUI2218"/>
      <c r="KUJ2218"/>
      <c r="KUK2218"/>
      <c r="KUL2218"/>
      <c r="KUM2218"/>
      <c r="KUN2218"/>
      <c r="KUO2218"/>
      <c r="KUP2218"/>
      <c r="KUQ2218"/>
      <c r="KUR2218"/>
      <c r="KUS2218"/>
      <c r="KUT2218"/>
      <c r="KUU2218"/>
      <c r="KUV2218"/>
      <c r="KUW2218"/>
      <c r="KUX2218"/>
      <c r="KUY2218"/>
      <c r="KUZ2218"/>
      <c r="KVA2218"/>
      <c r="KVB2218"/>
      <c r="KVC2218"/>
      <c r="KVD2218"/>
      <c r="KVE2218"/>
      <c r="KVF2218"/>
      <c r="KVG2218"/>
      <c r="KVH2218"/>
      <c r="KVI2218"/>
      <c r="KVJ2218"/>
      <c r="KVK2218"/>
      <c r="KVL2218"/>
      <c r="KVM2218"/>
      <c r="KVN2218"/>
      <c r="KVO2218"/>
      <c r="KVP2218"/>
      <c r="KVQ2218"/>
      <c r="KVR2218"/>
      <c r="KVS2218"/>
      <c r="KVT2218"/>
      <c r="KVU2218"/>
      <c r="KVV2218"/>
      <c r="KVW2218"/>
      <c r="KVX2218"/>
      <c r="KVY2218"/>
      <c r="KVZ2218"/>
      <c r="KWA2218"/>
      <c r="KWB2218"/>
      <c r="KWC2218"/>
      <c r="KWD2218"/>
      <c r="KWE2218"/>
      <c r="KWF2218"/>
      <c r="KWG2218"/>
      <c r="KWH2218"/>
      <c r="KWI2218"/>
      <c r="KWJ2218"/>
      <c r="KWK2218"/>
      <c r="KWL2218"/>
      <c r="KWM2218"/>
      <c r="KWN2218"/>
      <c r="KWO2218"/>
      <c r="KWP2218"/>
      <c r="KWQ2218"/>
      <c r="KWR2218"/>
      <c r="KWS2218"/>
      <c r="KWT2218"/>
      <c r="KWU2218"/>
      <c r="KWV2218"/>
      <c r="KWW2218"/>
      <c r="KWX2218"/>
      <c r="KWY2218"/>
      <c r="KWZ2218"/>
      <c r="KXA2218"/>
      <c r="KXB2218"/>
      <c r="KXC2218"/>
      <c r="KXD2218"/>
      <c r="KXE2218"/>
      <c r="KXF2218"/>
      <c r="KXG2218"/>
      <c r="KXH2218"/>
      <c r="KXI2218"/>
      <c r="KXJ2218"/>
      <c r="KXK2218"/>
      <c r="KXL2218"/>
      <c r="KXM2218"/>
      <c r="KXN2218"/>
      <c r="KXO2218"/>
      <c r="KXP2218"/>
      <c r="KXQ2218"/>
      <c r="KXR2218"/>
      <c r="KXS2218"/>
      <c r="KXT2218"/>
      <c r="KXU2218"/>
      <c r="KXV2218"/>
      <c r="KXW2218"/>
      <c r="KXX2218"/>
      <c r="KXY2218"/>
      <c r="KXZ2218"/>
      <c r="KYA2218"/>
      <c r="KYB2218"/>
      <c r="KYC2218"/>
      <c r="KYD2218"/>
      <c r="KYE2218"/>
      <c r="KYF2218"/>
      <c r="KYG2218"/>
      <c r="KYH2218"/>
      <c r="KYI2218"/>
      <c r="KYJ2218"/>
      <c r="KYK2218"/>
      <c r="KYL2218"/>
      <c r="KYM2218"/>
      <c r="KYN2218"/>
      <c r="KYO2218"/>
      <c r="KYP2218"/>
      <c r="KYQ2218"/>
      <c r="KYR2218"/>
      <c r="KYS2218"/>
      <c r="KYT2218"/>
      <c r="KYU2218"/>
      <c r="KYV2218"/>
      <c r="KYW2218"/>
      <c r="KYX2218"/>
      <c r="KYY2218"/>
      <c r="KYZ2218"/>
      <c r="KZA2218"/>
      <c r="KZB2218"/>
      <c r="KZC2218"/>
      <c r="KZD2218"/>
      <c r="KZE2218"/>
      <c r="KZF2218"/>
      <c r="KZG2218"/>
      <c r="KZH2218"/>
      <c r="KZI2218"/>
      <c r="KZJ2218"/>
      <c r="KZK2218"/>
      <c r="KZL2218"/>
      <c r="KZM2218"/>
      <c r="KZN2218"/>
      <c r="KZO2218"/>
      <c r="KZP2218"/>
      <c r="KZQ2218"/>
      <c r="KZR2218"/>
      <c r="KZS2218"/>
      <c r="KZT2218"/>
      <c r="KZU2218"/>
      <c r="KZV2218"/>
      <c r="KZW2218"/>
      <c r="KZX2218"/>
      <c r="KZY2218"/>
      <c r="KZZ2218"/>
      <c r="LAA2218"/>
      <c r="LAB2218"/>
      <c r="LAC2218"/>
      <c r="LAD2218"/>
      <c r="LAE2218"/>
      <c r="LAF2218"/>
      <c r="LAG2218"/>
      <c r="LAH2218"/>
      <c r="LAI2218"/>
      <c r="LAJ2218"/>
      <c r="LAK2218"/>
      <c r="LAL2218"/>
      <c r="LAM2218"/>
      <c r="LAN2218"/>
      <c r="LAO2218"/>
      <c r="LAP2218"/>
      <c r="LAQ2218"/>
      <c r="LAR2218"/>
      <c r="LAS2218"/>
      <c r="LAT2218"/>
      <c r="LAU2218"/>
      <c r="LAV2218"/>
      <c r="LAW2218"/>
      <c r="LAX2218"/>
      <c r="LAY2218"/>
      <c r="LAZ2218"/>
      <c r="LBA2218"/>
      <c r="LBB2218"/>
      <c r="LBC2218"/>
      <c r="LBD2218"/>
      <c r="LBE2218"/>
      <c r="LBF2218"/>
      <c r="LBG2218"/>
      <c r="LBH2218"/>
      <c r="LBI2218"/>
      <c r="LBJ2218"/>
      <c r="LBK2218"/>
      <c r="LBL2218"/>
      <c r="LBM2218"/>
      <c r="LBN2218"/>
      <c r="LBO2218"/>
      <c r="LBP2218"/>
      <c r="LBQ2218"/>
      <c r="LBR2218"/>
      <c r="LBS2218"/>
      <c r="LBT2218"/>
      <c r="LBU2218"/>
      <c r="LBV2218"/>
      <c r="LBW2218"/>
      <c r="LBX2218"/>
      <c r="LBY2218"/>
      <c r="LBZ2218"/>
      <c r="LCA2218"/>
      <c r="LCB2218"/>
      <c r="LCC2218"/>
      <c r="LCD2218"/>
      <c r="LCE2218"/>
      <c r="LCF2218"/>
      <c r="LCG2218"/>
      <c r="LCH2218"/>
      <c r="LCI2218"/>
      <c r="LCJ2218"/>
      <c r="LCK2218"/>
      <c r="LCL2218"/>
      <c r="LCM2218"/>
      <c r="LCN2218"/>
      <c r="LCO2218"/>
      <c r="LCP2218"/>
      <c r="LCQ2218"/>
      <c r="LCR2218"/>
      <c r="LCS2218"/>
      <c r="LCT2218"/>
      <c r="LCU2218"/>
      <c r="LCV2218"/>
      <c r="LCW2218"/>
      <c r="LCX2218"/>
      <c r="LCY2218"/>
      <c r="LCZ2218"/>
      <c r="LDA2218"/>
      <c r="LDB2218"/>
      <c r="LDC2218"/>
      <c r="LDD2218"/>
      <c r="LDE2218"/>
      <c r="LDF2218"/>
      <c r="LDG2218"/>
      <c r="LDH2218"/>
      <c r="LDI2218"/>
      <c r="LDJ2218"/>
      <c r="LDK2218"/>
      <c r="LDL2218"/>
      <c r="LDM2218"/>
      <c r="LDN2218"/>
      <c r="LDO2218"/>
      <c r="LDP2218"/>
      <c r="LDQ2218"/>
      <c r="LDR2218"/>
      <c r="LDS2218"/>
      <c r="LDT2218"/>
      <c r="LDU2218"/>
      <c r="LDV2218"/>
      <c r="LDW2218"/>
      <c r="LDX2218"/>
      <c r="LDY2218"/>
      <c r="LDZ2218"/>
      <c r="LEA2218"/>
      <c r="LEB2218"/>
      <c r="LEC2218"/>
      <c r="LED2218"/>
      <c r="LEE2218"/>
      <c r="LEF2218"/>
      <c r="LEG2218"/>
      <c r="LEH2218"/>
      <c r="LEI2218"/>
      <c r="LEJ2218"/>
      <c r="LEK2218"/>
      <c r="LEL2218"/>
      <c r="LEM2218"/>
      <c r="LEN2218"/>
      <c r="LEO2218"/>
      <c r="LEP2218"/>
      <c r="LEQ2218"/>
      <c r="LER2218"/>
      <c r="LES2218"/>
      <c r="LET2218"/>
      <c r="LEU2218"/>
      <c r="LEV2218"/>
      <c r="LEW2218"/>
      <c r="LEX2218"/>
      <c r="LEY2218"/>
      <c r="LEZ2218"/>
      <c r="LFA2218"/>
      <c r="LFB2218"/>
      <c r="LFC2218"/>
      <c r="LFD2218"/>
      <c r="LFE2218"/>
      <c r="LFF2218"/>
      <c r="LFG2218"/>
      <c r="LFH2218"/>
      <c r="LFI2218"/>
      <c r="LFJ2218"/>
      <c r="LFK2218"/>
      <c r="LFL2218"/>
      <c r="LFM2218"/>
      <c r="LFN2218"/>
      <c r="LFO2218"/>
      <c r="LFP2218"/>
      <c r="LFQ2218"/>
      <c r="LFR2218"/>
      <c r="LFS2218"/>
      <c r="LFT2218"/>
      <c r="LFU2218"/>
      <c r="LFV2218"/>
      <c r="LFW2218"/>
      <c r="LFX2218"/>
      <c r="LFY2218"/>
      <c r="LFZ2218"/>
      <c r="LGA2218"/>
      <c r="LGB2218"/>
      <c r="LGC2218"/>
      <c r="LGD2218"/>
      <c r="LGE2218"/>
      <c r="LGF2218"/>
      <c r="LGG2218"/>
      <c r="LGH2218"/>
      <c r="LGI2218"/>
      <c r="LGJ2218"/>
      <c r="LGK2218"/>
      <c r="LGL2218"/>
      <c r="LGM2218"/>
      <c r="LGN2218"/>
      <c r="LGO2218"/>
      <c r="LGP2218"/>
      <c r="LGQ2218"/>
      <c r="LGR2218"/>
      <c r="LGS2218"/>
      <c r="LGT2218"/>
      <c r="LGU2218"/>
      <c r="LGV2218"/>
      <c r="LGW2218"/>
      <c r="LGX2218"/>
      <c r="LGY2218"/>
      <c r="LGZ2218"/>
      <c r="LHA2218"/>
      <c r="LHB2218"/>
      <c r="LHC2218"/>
      <c r="LHD2218"/>
      <c r="LHE2218"/>
      <c r="LHF2218"/>
      <c r="LHG2218"/>
      <c r="LHH2218"/>
      <c r="LHI2218"/>
      <c r="LHJ2218"/>
      <c r="LHK2218"/>
      <c r="LHL2218"/>
      <c r="LHM2218"/>
      <c r="LHN2218"/>
      <c r="LHO2218"/>
      <c r="LHP2218"/>
      <c r="LHQ2218"/>
      <c r="LHR2218"/>
      <c r="LHS2218"/>
      <c r="LHT2218"/>
      <c r="LHU2218"/>
      <c r="LHV2218"/>
      <c r="LHW2218"/>
      <c r="LHX2218"/>
      <c r="LHY2218"/>
      <c r="LHZ2218"/>
      <c r="LIA2218"/>
      <c r="LIB2218"/>
      <c r="LIC2218"/>
      <c r="LID2218"/>
      <c r="LIE2218"/>
      <c r="LIF2218"/>
      <c r="LIG2218"/>
      <c r="LIH2218"/>
      <c r="LII2218"/>
      <c r="LIJ2218"/>
      <c r="LIK2218"/>
      <c r="LIL2218"/>
      <c r="LIM2218"/>
      <c r="LIN2218"/>
      <c r="LIO2218"/>
      <c r="LIP2218"/>
      <c r="LIQ2218"/>
      <c r="LIR2218"/>
      <c r="LIS2218"/>
      <c r="LIT2218"/>
      <c r="LIU2218"/>
      <c r="LIV2218"/>
      <c r="LIW2218"/>
      <c r="LIX2218"/>
      <c r="LIY2218"/>
      <c r="LIZ2218"/>
      <c r="LJA2218"/>
      <c r="LJB2218"/>
      <c r="LJC2218"/>
      <c r="LJD2218"/>
      <c r="LJE2218"/>
      <c r="LJF2218"/>
      <c r="LJG2218"/>
      <c r="LJH2218"/>
      <c r="LJI2218"/>
      <c r="LJJ2218"/>
      <c r="LJK2218"/>
      <c r="LJL2218"/>
      <c r="LJM2218"/>
      <c r="LJN2218"/>
      <c r="LJO2218"/>
      <c r="LJP2218"/>
      <c r="LJQ2218"/>
      <c r="LJR2218"/>
      <c r="LJS2218"/>
      <c r="LJT2218"/>
      <c r="LJU2218"/>
      <c r="LJV2218"/>
      <c r="LJW2218"/>
      <c r="LJX2218"/>
      <c r="LJY2218"/>
      <c r="LJZ2218"/>
      <c r="LKA2218"/>
      <c r="LKB2218"/>
      <c r="LKC2218"/>
      <c r="LKD2218"/>
      <c r="LKE2218"/>
      <c r="LKF2218"/>
      <c r="LKG2218"/>
      <c r="LKH2218"/>
      <c r="LKI2218"/>
      <c r="LKJ2218"/>
      <c r="LKK2218"/>
      <c r="LKL2218"/>
      <c r="LKM2218"/>
      <c r="LKN2218"/>
      <c r="LKO2218"/>
      <c r="LKP2218"/>
      <c r="LKQ2218"/>
      <c r="LKR2218"/>
      <c r="LKS2218"/>
      <c r="LKT2218"/>
      <c r="LKU2218"/>
      <c r="LKV2218"/>
      <c r="LKW2218"/>
      <c r="LKX2218"/>
      <c r="LKY2218"/>
      <c r="LKZ2218"/>
      <c r="LLA2218"/>
      <c r="LLB2218"/>
      <c r="LLC2218"/>
      <c r="LLD2218"/>
      <c r="LLE2218"/>
      <c r="LLF2218"/>
      <c r="LLG2218"/>
      <c r="LLH2218"/>
      <c r="LLI2218"/>
      <c r="LLJ2218"/>
      <c r="LLK2218"/>
      <c r="LLL2218"/>
      <c r="LLM2218"/>
      <c r="LLN2218"/>
      <c r="LLO2218"/>
      <c r="LLP2218"/>
      <c r="LLQ2218"/>
      <c r="LLR2218"/>
      <c r="LLS2218"/>
      <c r="LLT2218"/>
      <c r="LLU2218"/>
      <c r="LLV2218"/>
      <c r="LLW2218"/>
      <c r="LLX2218"/>
      <c r="LLY2218"/>
      <c r="LLZ2218"/>
      <c r="LMA2218"/>
      <c r="LMB2218"/>
      <c r="LMC2218"/>
      <c r="LMD2218"/>
      <c r="LME2218"/>
      <c r="LMF2218"/>
      <c r="LMG2218"/>
      <c r="LMH2218"/>
      <c r="LMI2218"/>
      <c r="LMJ2218"/>
      <c r="LMK2218"/>
      <c r="LML2218"/>
      <c r="LMM2218"/>
      <c r="LMN2218"/>
      <c r="LMO2218"/>
      <c r="LMP2218"/>
      <c r="LMQ2218"/>
      <c r="LMR2218"/>
      <c r="LMS2218"/>
      <c r="LMT2218"/>
      <c r="LMU2218"/>
      <c r="LMV2218"/>
      <c r="LMW2218"/>
      <c r="LMX2218"/>
      <c r="LMY2218"/>
      <c r="LMZ2218"/>
      <c r="LNA2218"/>
      <c r="LNB2218"/>
      <c r="LNC2218"/>
      <c r="LND2218"/>
      <c r="LNE2218"/>
      <c r="LNF2218"/>
      <c r="LNG2218"/>
      <c r="LNH2218"/>
      <c r="LNI2218"/>
      <c r="LNJ2218"/>
      <c r="LNK2218"/>
      <c r="LNL2218"/>
      <c r="LNM2218"/>
      <c r="LNN2218"/>
      <c r="LNO2218"/>
      <c r="LNP2218"/>
      <c r="LNQ2218"/>
      <c r="LNR2218"/>
      <c r="LNS2218"/>
      <c r="LNT2218"/>
      <c r="LNU2218"/>
      <c r="LNV2218"/>
      <c r="LNW2218"/>
      <c r="LNX2218"/>
      <c r="LNY2218"/>
      <c r="LNZ2218"/>
      <c r="LOA2218"/>
      <c r="LOB2218"/>
      <c r="LOC2218"/>
      <c r="LOD2218"/>
      <c r="LOE2218"/>
      <c r="LOF2218"/>
      <c r="LOG2218"/>
      <c r="LOH2218"/>
      <c r="LOI2218"/>
      <c r="LOJ2218"/>
      <c r="LOK2218"/>
      <c r="LOL2218"/>
      <c r="LOM2218"/>
      <c r="LON2218"/>
      <c r="LOO2218"/>
      <c r="LOP2218"/>
      <c r="LOQ2218"/>
      <c r="LOR2218"/>
      <c r="LOS2218"/>
      <c r="LOT2218"/>
      <c r="LOU2218"/>
      <c r="LOV2218"/>
      <c r="LOW2218"/>
      <c r="LOX2218"/>
      <c r="LOY2218"/>
      <c r="LOZ2218"/>
      <c r="LPA2218"/>
      <c r="LPB2218"/>
      <c r="LPC2218"/>
      <c r="LPD2218"/>
      <c r="LPE2218"/>
      <c r="LPF2218"/>
      <c r="LPG2218"/>
      <c r="LPH2218"/>
      <c r="LPI2218"/>
      <c r="LPJ2218"/>
      <c r="LPK2218"/>
      <c r="LPL2218"/>
      <c r="LPM2218"/>
      <c r="LPN2218"/>
      <c r="LPO2218"/>
      <c r="LPP2218"/>
      <c r="LPQ2218"/>
      <c r="LPR2218"/>
      <c r="LPS2218"/>
      <c r="LPT2218"/>
      <c r="LPU2218"/>
      <c r="LPV2218"/>
      <c r="LPW2218"/>
      <c r="LPX2218"/>
      <c r="LPY2218"/>
      <c r="LPZ2218"/>
      <c r="LQA2218"/>
      <c r="LQB2218"/>
      <c r="LQC2218"/>
      <c r="LQD2218"/>
      <c r="LQE2218"/>
      <c r="LQF2218"/>
      <c r="LQG2218"/>
      <c r="LQH2218"/>
      <c r="LQI2218"/>
      <c r="LQJ2218"/>
      <c r="LQK2218"/>
      <c r="LQL2218"/>
      <c r="LQM2218"/>
      <c r="LQN2218"/>
      <c r="LQO2218"/>
      <c r="LQP2218"/>
      <c r="LQQ2218"/>
      <c r="LQR2218"/>
      <c r="LQS2218"/>
      <c r="LQT2218"/>
      <c r="LQU2218"/>
      <c r="LQV2218"/>
      <c r="LQW2218"/>
      <c r="LQX2218"/>
      <c r="LQY2218"/>
      <c r="LQZ2218"/>
      <c r="LRA2218"/>
      <c r="LRB2218"/>
      <c r="LRC2218"/>
      <c r="LRD2218"/>
      <c r="LRE2218"/>
      <c r="LRF2218"/>
      <c r="LRG2218"/>
      <c r="LRH2218"/>
      <c r="LRI2218"/>
      <c r="LRJ2218"/>
      <c r="LRK2218"/>
      <c r="LRL2218"/>
      <c r="LRM2218"/>
      <c r="LRN2218"/>
      <c r="LRO2218"/>
      <c r="LRP2218"/>
      <c r="LRQ2218"/>
      <c r="LRR2218"/>
      <c r="LRS2218"/>
      <c r="LRT2218"/>
      <c r="LRU2218"/>
      <c r="LRV2218"/>
      <c r="LRW2218"/>
      <c r="LRX2218"/>
      <c r="LRY2218"/>
      <c r="LRZ2218"/>
      <c r="LSA2218"/>
      <c r="LSB2218"/>
      <c r="LSC2218"/>
      <c r="LSD2218"/>
      <c r="LSE2218"/>
      <c r="LSF2218"/>
      <c r="LSG2218"/>
      <c r="LSH2218"/>
      <c r="LSI2218"/>
      <c r="LSJ2218"/>
      <c r="LSK2218"/>
      <c r="LSL2218"/>
      <c r="LSM2218"/>
      <c r="LSN2218"/>
      <c r="LSO2218"/>
      <c r="LSP2218"/>
      <c r="LSQ2218"/>
      <c r="LSR2218"/>
      <c r="LSS2218"/>
      <c r="LST2218"/>
      <c r="LSU2218"/>
      <c r="LSV2218"/>
      <c r="LSW2218"/>
      <c r="LSX2218"/>
      <c r="LSY2218"/>
      <c r="LSZ2218"/>
      <c r="LTA2218"/>
      <c r="LTB2218"/>
      <c r="LTC2218"/>
      <c r="LTD2218"/>
      <c r="LTE2218"/>
      <c r="LTF2218"/>
      <c r="LTG2218"/>
      <c r="LTH2218"/>
      <c r="LTI2218"/>
      <c r="LTJ2218"/>
      <c r="LTK2218"/>
      <c r="LTL2218"/>
      <c r="LTM2218"/>
      <c r="LTN2218"/>
      <c r="LTO2218"/>
      <c r="LTP2218"/>
      <c r="LTQ2218"/>
      <c r="LTR2218"/>
      <c r="LTS2218"/>
      <c r="LTT2218"/>
      <c r="LTU2218"/>
      <c r="LTV2218"/>
      <c r="LTW2218"/>
      <c r="LTX2218"/>
      <c r="LTY2218"/>
      <c r="LTZ2218"/>
      <c r="LUA2218"/>
      <c r="LUB2218"/>
      <c r="LUC2218"/>
      <c r="LUD2218"/>
      <c r="LUE2218"/>
      <c r="LUF2218"/>
      <c r="LUG2218"/>
      <c r="LUH2218"/>
      <c r="LUI2218"/>
      <c r="LUJ2218"/>
      <c r="LUK2218"/>
      <c r="LUL2218"/>
      <c r="LUM2218"/>
      <c r="LUN2218"/>
      <c r="LUO2218"/>
      <c r="LUP2218"/>
      <c r="LUQ2218"/>
      <c r="LUR2218"/>
      <c r="LUS2218"/>
      <c r="LUT2218"/>
      <c r="LUU2218"/>
      <c r="LUV2218"/>
      <c r="LUW2218"/>
      <c r="LUX2218"/>
      <c r="LUY2218"/>
      <c r="LUZ2218"/>
      <c r="LVA2218"/>
      <c r="LVB2218"/>
      <c r="LVC2218"/>
      <c r="LVD2218"/>
      <c r="LVE2218"/>
      <c r="LVF2218"/>
      <c r="LVG2218"/>
      <c r="LVH2218"/>
      <c r="LVI2218"/>
      <c r="LVJ2218"/>
      <c r="LVK2218"/>
      <c r="LVL2218"/>
      <c r="LVM2218"/>
      <c r="LVN2218"/>
      <c r="LVO2218"/>
      <c r="LVP2218"/>
      <c r="LVQ2218"/>
      <c r="LVR2218"/>
      <c r="LVS2218"/>
      <c r="LVT2218"/>
      <c r="LVU2218"/>
      <c r="LVV2218"/>
      <c r="LVW2218"/>
      <c r="LVX2218"/>
      <c r="LVY2218"/>
      <c r="LVZ2218"/>
      <c r="LWA2218"/>
      <c r="LWB2218"/>
      <c r="LWC2218"/>
      <c r="LWD2218"/>
      <c r="LWE2218"/>
      <c r="LWF2218"/>
      <c r="LWG2218"/>
      <c r="LWH2218"/>
      <c r="LWI2218"/>
      <c r="LWJ2218"/>
      <c r="LWK2218"/>
      <c r="LWL2218"/>
      <c r="LWM2218"/>
      <c r="LWN2218"/>
      <c r="LWO2218"/>
      <c r="LWP2218"/>
      <c r="LWQ2218"/>
      <c r="LWR2218"/>
      <c r="LWS2218"/>
      <c r="LWT2218"/>
      <c r="LWU2218"/>
      <c r="LWV2218"/>
      <c r="LWW2218"/>
      <c r="LWX2218"/>
      <c r="LWY2218"/>
      <c r="LWZ2218"/>
      <c r="LXA2218"/>
      <c r="LXB2218"/>
      <c r="LXC2218"/>
      <c r="LXD2218"/>
      <c r="LXE2218"/>
      <c r="LXF2218"/>
      <c r="LXG2218"/>
      <c r="LXH2218"/>
      <c r="LXI2218"/>
      <c r="LXJ2218"/>
      <c r="LXK2218"/>
      <c r="LXL2218"/>
      <c r="LXM2218"/>
      <c r="LXN2218"/>
      <c r="LXO2218"/>
      <c r="LXP2218"/>
      <c r="LXQ2218"/>
      <c r="LXR2218"/>
      <c r="LXS2218"/>
      <c r="LXT2218"/>
      <c r="LXU2218"/>
      <c r="LXV2218"/>
      <c r="LXW2218"/>
      <c r="LXX2218"/>
      <c r="LXY2218"/>
      <c r="LXZ2218"/>
      <c r="LYA2218"/>
      <c r="LYB2218"/>
      <c r="LYC2218"/>
      <c r="LYD2218"/>
      <c r="LYE2218"/>
      <c r="LYF2218"/>
      <c r="LYG2218"/>
      <c r="LYH2218"/>
      <c r="LYI2218"/>
      <c r="LYJ2218"/>
      <c r="LYK2218"/>
      <c r="LYL2218"/>
      <c r="LYM2218"/>
      <c r="LYN2218"/>
      <c r="LYO2218"/>
      <c r="LYP2218"/>
      <c r="LYQ2218"/>
      <c r="LYR2218"/>
      <c r="LYS2218"/>
      <c r="LYT2218"/>
      <c r="LYU2218"/>
      <c r="LYV2218"/>
      <c r="LYW2218"/>
      <c r="LYX2218"/>
      <c r="LYY2218"/>
      <c r="LYZ2218"/>
      <c r="LZA2218"/>
      <c r="LZB2218"/>
      <c r="LZC2218"/>
      <c r="LZD2218"/>
      <c r="LZE2218"/>
      <c r="LZF2218"/>
      <c r="LZG2218"/>
      <c r="LZH2218"/>
      <c r="LZI2218"/>
      <c r="LZJ2218"/>
      <c r="LZK2218"/>
      <c r="LZL2218"/>
      <c r="LZM2218"/>
      <c r="LZN2218"/>
      <c r="LZO2218"/>
      <c r="LZP2218"/>
      <c r="LZQ2218"/>
      <c r="LZR2218"/>
      <c r="LZS2218"/>
      <c r="LZT2218"/>
      <c r="LZU2218"/>
      <c r="LZV2218"/>
      <c r="LZW2218"/>
      <c r="LZX2218"/>
      <c r="LZY2218"/>
      <c r="LZZ2218"/>
      <c r="MAA2218"/>
      <c r="MAB2218"/>
      <c r="MAC2218"/>
      <c r="MAD2218"/>
      <c r="MAE2218"/>
      <c r="MAF2218"/>
      <c r="MAG2218"/>
      <c r="MAH2218"/>
      <c r="MAI2218"/>
      <c r="MAJ2218"/>
      <c r="MAK2218"/>
      <c r="MAL2218"/>
      <c r="MAM2218"/>
      <c r="MAN2218"/>
      <c r="MAO2218"/>
      <c r="MAP2218"/>
      <c r="MAQ2218"/>
      <c r="MAR2218"/>
      <c r="MAS2218"/>
      <c r="MAT2218"/>
      <c r="MAU2218"/>
      <c r="MAV2218"/>
      <c r="MAW2218"/>
      <c r="MAX2218"/>
      <c r="MAY2218"/>
      <c r="MAZ2218"/>
      <c r="MBA2218"/>
      <c r="MBB2218"/>
      <c r="MBC2218"/>
      <c r="MBD2218"/>
      <c r="MBE2218"/>
      <c r="MBF2218"/>
      <c r="MBG2218"/>
      <c r="MBH2218"/>
      <c r="MBI2218"/>
      <c r="MBJ2218"/>
      <c r="MBK2218"/>
      <c r="MBL2218"/>
      <c r="MBM2218"/>
      <c r="MBN2218"/>
      <c r="MBO2218"/>
      <c r="MBP2218"/>
      <c r="MBQ2218"/>
      <c r="MBR2218"/>
      <c r="MBS2218"/>
      <c r="MBT2218"/>
      <c r="MBU2218"/>
      <c r="MBV2218"/>
      <c r="MBW2218"/>
      <c r="MBX2218"/>
      <c r="MBY2218"/>
      <c r="MBZ2218"/>
      <c r="MCA2218"/>
      <c r="MCB2218"/>
      <c r="MCC2218"/>
      <c r="MCD2218"/>
      <c r="MCE2218"/>
      <c r="MCF2218"/>
      <c r="MCG2218"/>
      <c r="MCH2218"/>
      <c r="MCI2218"/>
      <c r="MCJ2218"/>
      <c r="MCK2218"/>
      <c r="MCL2218"/>
      <c r="MCM2218"/>
      <c r="MCN2218"/>
      <c r="MCO2218"/>
      <c r="MCP2218"/>
      <c r="MCQ2218"/>
      <c r="MCR2218"/>
      <c r="MCS2218"/>
      <c r="MCT2218"/>
      <c r="MCU2218"/>
      <c r="MCV2218"/>
      <c r="MCW2218"/>
      <c r="MCX2218"/>
      <c r="MCY2218"/>
      <c r="MCZ2218"/>
      <c r="MDA2218"/>
      <c r="MDB2218"/>
      <c r="MDC2218"/>
      <c r="MDD2218"/>
      <c r="MDE2218"/>
      <c r="MDF2218"/>
      <c r="MDG2218"/>
      <c r="MDH2218"/>
      <c r="MDI2218"/>
      <c r="MDJ2218"/>
      <c r="MDK2218"/>
      <c r="MDL2218"/>
      <c r="MDM2218"/>
      <c r="MDN2218"/>
      <c r="MDO2218"/>
      <c r="MDP2218"/>
      <c r="MDQ2218"/>
      <c r="MDR2218"/>
      <c r="MDS2218"/>
      <c r="MDT2218"/>
      <c r="MDU2218"/>
      <c r="MDV2218"/>
      <c r="MDW2218"/>
      <c r="MDX2218"/>
      <c r="MDY2218"/>
      <c r="MDZ2218"/>
      <c r="MEA2218"/>
      <c r="MEB2218"/>
      <c r="MEC2218"/>
      <c r="MED2218"/>
      <c r="MEE2218"/>
      <c r="MEF2218"/>
      <c r="MEG2218"/>
      <c r="MEH2218"/>
      <c r="MEI2218"/>
      <c r="MEJ2218"/>
      <c r="MEK2218"/>
      <c r="MEL2218"/>
      <c r="MEM2218"/>
      <c r="MEN2218"/>
      <c r="MEO2218"/>
      <c r="MEP2218"/>
      <c r="MEQ2218"/>
      <c r="MER2218"/>
      <c r="MES2218"/>
      <c r="MET2218"/>
      <c r="MEU2218"/>
      <c r="MEV2218"/>
      <c r="MEW2218"/>
      <c r="MEX2218"/>
      <c r="MEY2218"/>
      <c r="MEZ2218"/>
      <c r="MFA2218"/>
      <c r="MFB2218"/>
      <c r="MFC2218"/>
      <c r="MFD2218"/>
      <c r="MFE2218"/>
      <c r="MFF2218"/>
      <c r="MFG2218"/>
      <c r="MFH2218"/>
      <c r="MFI2218"/>
      <c r="MFJ2218"/>
      <c r="MFK2218"/>
      <c r="MFL2218"/>
      <c r="MFM2218"/>
      <c r="MFN2218"/>
      <c r="MFO2218"/>
      <c r="MFP2218"/>
      <c r="MFQ2218"/>
      <c r="MFR2218"/>
      <c r="MFS2218"/>
      <c r="MFT2218"/>
      <c r="MFU2218"/>
      <c r="MFV2218"/>
      <c r="MFW2218"/>
      <c r="MFX2218"/>
      <c r="MFY2218"/>
      <c r="MFZ2218"/>
      <c r="MGA2218"/>
      <c r="MGB2218"/>
      <c r="MGC2218"/>
      <c r="MGD2218"/>
      <c r="MGE2218"/>
      <c r="MGF2218"/>
      <c r="MGG2218"/>
      <c r="MGH2218"/>
      <c r="MGI2218"/>
      <c r="MGJ2218"/>
      <c r="MGK2218"/>
      <c r="MGL2218"/>
      <c r="MGM2218"/>
      <c r="MGN2218"/>
      <c r="MGO2218"/>
      <c r="MGP2218"/>
      <c r="MGQ2218"/>
      <c r="MGR2218"/>
      <c r="MGS2218"/>
      <c r="MGT2218"/>
      <c r="MGU2218"/>
      <c r="MGV2218"/>
      <c r="MGW2218"/>
      <c r="MGX2218"/>
      <c r="MGY2218"/>
      <c r="MGZ2218"/>
      <c r="MHA2218"/>
      <c r="MHB2218"/>
      <c r="MHC2218"/>
      <c r="MHD2218"/>
      <c r="MHE2218"/>
      <c r="MHF2218"/>
      <c r="MHG2218"/>
      <c r="MHH2218"/>
      <c r="MHI2218"/>
      <c r="MHJ2218"/>
      <c r="MHK2218"/>
      <c r="MHL2218"/>
      <c r="MHM2218"/>
      <c r="MHN2218"/>
      <c r="MHO2218"/>
      <c r="MHP2218"/>
      <c r="MHQ2218"/>
      <c r="MHR2218"/>
      <c r="MHS2218"/>
      <c r="MHT2218"/>
      <c r="MHU2218"/>
      <c r="MHV2218"/>
      <c r="MHW2218"/>
      <c r="MHX2218"/>
      <c r="MHY2218"/>
      <c r="MHZ2218"/>
      <c r="MIA2218"/>
      <c r="MIB2218"/>
      <c r="MIC2218"/>
      <c r="MID2218"/>
      <c r="MIE2218"/>
      <c r="MIF2218"/>
      <c r="MIG2218"/>
      <c r="MIH2218"/>
      <c r="MII2218"/>
      <c r="MIJ2218"/>
      <c r="MIK2218"/>
      <c r="MIL2218"/>
      <c r="MIM2218"/>
      <c r="MIN2218"/>
      <c r="MIO2218"/>
      <c r="MIP2218"/>
      <c r="MIQ2218"/>
      <c r="MIR2218"/>
      <c r="MIS2218"/>
      <c r="MIT2218"/>
      <c r="MIU2218"/>
      <c r="MIV2218"/>
      <c r="MIW2218"/>
      <c r="MIX2218"/>
      <c r="MIY2218"/>
      <c r="MIZ2218"/>
      <c r="MJA2218"/>
      <c r="MJB2218"/>
      <c r="MJC2218"/>
      <c r="MJD2218"/>
      <c r="MJE2218"/>
      <c r="MJF2218"/>
      <c r="MJG2218"/>
      <c r="MJH2218"/>
      <c r="MJI2218"/>
      <c r="MJJ2218"/>
      <c r="MJK2218"/>
      <c r="MJL2218"/>
      <c r="MJM2218"/>
      <c r="MJN2218"/>
      <c r="MJO2218"/>
      <c r="MJP2218"/>
      <c r="MJQ2218"/>
      <c r="MJR2218"/>
      <c r="MJS2218"/>
      <c r="MJT2218"/>
      <c r="MJU2218"/>
      <c r="MJV2218"/>
      <c r="MJW2218"/>
      <c r="MJX2218"/>
      <c r="MJY2218"/>
      <c r="MJZ2218"/>
      <c r="MKA2218"/>
      <c r="MKB2218"/>
      <c r="MKC2218"/>
      <c r="MKD2218"/>
      <c r="MKE2218"/>
      <c r="MKF2218"/>
      <c r="MKG2218"/>
      <c r="MKH2218"/>
      <c r="MKI2218"/>
      <c r="MKJ2218"/>
      <c r="MKK2218"/>
      <c r="MKL2218"/>
      <c r="MKM2218"/>
      <c r="MKN2218"/>
      <c r="MKO2218"/>
      <c r="MKP2218"/>
      <c r="MKQ2218"/>
      <c r="MKR2218"/>
      <c r="MKS2218"/>
      <c r="MKT2218"/>
      <c r="MKU2218"/>
      <c r="MKV2218"/>
      <c r="MKW2218"/>
      <c r="MKX2218"/>
      <c r="MKY2218"/>
      <c r="MKZ2218"/>
      <c r="MLA2218"/>
      <c r="MLB2218"/>
      <c r="MLC2218"/>
      <c r="MLD2218"/>
      <c r="MLE2218"/>
      <c r="MLF2218"/>
      <c r="MLG2218"/>
      <c r="MLH2218"/>
      <c r="MLI2218"/>
      <c r="MLJ2218"/>
      <c r="MLK2218"/>
      <c r="MLL2218"/>
      <c r="MLM2218"/>
      <c r="MLN2218"/>
      <c r="MLO2218"/>
      <c r="MLP2218"/>
      <c r="MLQ2218"/>
      <c r="MLR2218"/>
      <c r="MLS2218"/>
      <c r="MLT2218"/>
      <c r="MLU2218"/>
      <c r="MLV2218"/>
      <c r="MLW2218"/>
      <c r="MLX2218"/>
      <c r="MLY2218"/>
      <c r="MLZ2218"/>
      <c r="MMA2218"/>
      <c r="MMB2218"/>
      <c r="MMC2218"/>
      <c r="MMD2218"/>
      <c r="MME2218"/>
      <c r="MMF2218"/>
      <c r="MMG2218"/>
      <c r="MMH2218"/>
      <c r="MMI2218"/>
      <c r="MMJ2218"/>
      <c r="MMK2218"/>
      <c r="MML2218"/>
      <c r="MMM2218"/>
      <c r="MMN2218"/>
      <c r="MMO2218"/>
      <c r="MMP2218"/>
      <c r="MMQ2218"/>
      <c r="MMR2218"/>
      <c r="MMS2218"/>
      <c r="MMT2218"/>
      <c r="MMU2218"/>
      <c r="MMV2218"/>
      <c r="MMW2218"/>
      <c r="MMX2218"/>
      <c r="MMY2218"/>
      <c r="MMZ2218"/>
      <c r="MNA2218"/>
      <c r="MNB2218"/>
      <c r="MNC2218"/>
      <c r="MND2218"/>
      <c r="MNE2218"/>
      <c r="MNF2218"/>
      <c r="MNG2218"/>
      <c r="MNH2218"/>
      <c r="MNI2218"/>
      <c r="MNJ2218"/>
      <c r="MNK2218"/>
      <c r="MNL2218"/>
      <c r="MNM2218"/>
      <c r="MNN2218"/>
      <c r="MNO2218"/>
      <c r="MNP2218"/>
      <c r="MNQ2218"/>
      <c r="MNR2218"/>
      <c r="MNS2218"/>
      <c r="MNT2218"/>
      <c r="MNU2218"/>
      <c r="MNV2218"/>
      <c r="MNW2218"/>
      <c r="MNX2218"/>
      <c r="MNY2218"/>
      <c r="MNZ2218"/>
      <c r="MOA2218"/>
      <c r="MOB2218"/>
      <c r="MOC2218"/>
      <c r="MOD2218"/>
      <c r="MOE2218"/>
      <c r="MOF2218"/>
      <c r="MOG2218"/>
      <c r="MOH2218"/>
      <c r="MOI2218"/>
      <c r="MOJ2218"/>
      <c r="MOK2218"/>
      <c r="MOL2218"/>
      <c r="MOM2218"/>
      <c r="MON2218"/>
      <c r="MOO2218"/>
      <c r="MOP2218"/>
      <c r="MOQ2218"/>
      <c r="MOR2218"/>
      <c r="MOS2218"/>
      <c r="MOT2218"/>
      <c r="MOU2218"/>
      <c r="MOV2218"/>
      <c r="MOW2218"/>
      <c r="MOX2218"/>
      <c r="MOY2218"/>
      <c r="MOZ2218"/>
      <c r="MPA2218"/>
      <c r="MPB2218"/>
      <c r="MPC2218"/>
      <c r="MPD2218"/>
      <c r="MPE2218"/>
      <c r="MPF2218"/>
      <c r="MPG2218"/>
      <c r="MPH2218"/>
      <c r="MPI2218"/>
      <c r="MPJ2218"/>
      <c r="MPK2218"/>
      <c r="MPL2218"/>
      <c r="MPM2218"/>
      <c r="MPN2218"/>
      <c r="MPO2218"/>
      <c r="MPP2218"/>
      <c r="MPQ2218"/>
      <c r="MPR2218"/>
      <c r="MPS2218"/>
      <c r="MPT2218"/>
      <c r="MPU2218"/>
      <c r="MPV2218"/>
      <c r="MPW2218"/>
      <c r="MPX2218"/>
      <c r="MPY2218"/>
      <c r="MPZ2218"/>
      <c r="MQA2218"/>
      <c r="MQB2218"/>
      <c r="MQC2218"/>
      <c r="MQD2218"/>
      <c r="MQE2218"/>
      <c r="MQF2218"/>
      <c r="MQG2218"/>
      <c r="MQH2218"/>
      <c r="MQI2218"/>
      <c r="MQJ2218"/>
      <c r="MQK2218"/>
      <c r="MQL2218"/>
      <c r="MQM2218"/>
      <c r="MQN2218"/>
      <c r="MQO2218"/>
      <c r="MQP2218"/>
      <c r="MQQ2218"/>
      <c r="MQR2218"/>
      <c r="MQS2218"/>
      <c r="MQT2218"/>
      <c r="MQU2218"/>
      <c r="MQV2218"/>
      <c r="MQW2218"/>
      <c r="MQX2218"/>
      <c r="MQY2218"/>
      <c r="MQZ2218"/>
      <c r="MRA2218"/>
      <c r="MRB2218"/>
      <c r="MRC2218"/>
      <c r="MRD2218"/>
      <c r="MRE2218"/>
      <c r="MRF2218"/>
      <c r="MRG2218"/>
      <c r="MRH2218"/>
      <c r="MRI2218"/>
      <c r="MRJ2218"/>
      <c r="MRK2218"/>
      <c r="MRL2218"/>
      <c r="MRM2218"/>
      <c r="MRN2218"/>
      <c r="MRO2218"/>
      <c r="MRP2218"/>
      <c r="MRQ2218"/>
      <c r="MRR2218"/>
      <c r="MRS2218"/>
      <c r="MRT2218"/>
      <c r="MRU2218"/>
      <c r="MRV2218"/>
      <c r="MRW2218"/>
      <c r="MRX2218"/>
      <c r="MRY2218"/>
      <c r="MRZ2218"/>
      <c r="MSA2218"/>
      <c r="MSB2218"/>
      <c r="MSC2218"/>
      <c r="MSD2218"/>
      <c r="MSE2218"/>
      <c r="MSF2218"/>
      <c r="MSG2218"/>
      <c r="MSH2218"/>
      <c r="MSI2218"/>
      <c r="MSJ2218"/>
      <c r="MSK2218"/>
      <c r="MSL2218"/>
      <c r="MSM2218"/>
      <c r="MSN2218"/>
      <c r="MSO2218"/>
      <c r="MSP2218"/>
      <c r="MSQ2218"/>
      <c r="MSR2218"/>
      <c r="MSS2218"/>
      <c r="MST2218"/>
      <c r="MSU2218"/>
      <c r="MSV2218"/>
      <c r="MSW2218"/>
      <c r="MSX2218"/>
      <c r="MSY2218"/>
      <c r="MSZ2218"/>
      <c r="MTA2218"/>
      <c r="MTB2218"/>
      <c r="MTC2218"/>
      <c r="MTD2218"/>
      <c r="MTE2218"/>
      <c r="MTF2218"/>
      <c r="MTG2218"/>
      <c r="MTH2218"/>
      <c r="MTI2218"/>
      <c r="MTJ2218"/>
      <c r="MTK2218"/>
      <c r="MTL2218"/>
      <c r="MTM2218"/>
      <c r="MTN2218"/>
      <c r="MTO2218"/>
      <c r="MTP2218"/>
      <c r="MTQ2218"/>
      <c r="MTR2218"/>
      <c r="MTS2218"/>
      <c r="MTT2218"/>
      <c r="MTU2218"/>
      <c r="MTV2218"/>
      <c r="MTW2218"/>
      <c r="MTX2218"/>
      <c r="MTY2218"/>
      <c r="MTZ2218"/>
      <c r="MUA2218"/>
      <c r="MUB2218"/>
      <c r="MUC2218"/>
      <c r="MUD2218"/>
      <c r="MUE2218"/>
      <c r="MUF2218"/>
      <c r="MUG2218"/>
      <c r="MUH2218"/>
      <c r="MUI2218"/>
      <c r="MUJ2218"/>
      <c r="MUK2218"/>
      <c r="MUL2218"/>
      <c r="MUM2218"/>
      <c r="MUN2218"/>
      <c r="MUO2218"/>
      <c r="MUP2218"/>
      <c r="MUQ2218"/>
      <c r="MUR2218"/>
      <c r="MUS2218"/>
      <c r="MUT2218"/>
      <c r="MUU2218"/>
      <c r="MUV2218"/>
      <c r="MUW2218"/>
      <c r="MUX2218"/>
      <c r="MUY2218"/>
      <c r="MUZ2218"/>
      <c r="MVA2218"/>
      <c r="MVB2218"/>
      <c r="MVC2218"/>
      <c r="MVD2218"/>
      <c r="MVE2218"/>
      <c r="MVF2218"/>
      <c r="MVG2218"/>
      <c r="MVH2218"/>
      <c r="MVI2218"/>
      <c r="MVJ2218"/>
      <c r="MVK2218"/>
      <c r="MVL2218"/>
      <c r="MVM2218"/>
      <c r="MVN2218"/>
      <c r="MVO2218"/>
      <c r="MVP2218"/>
      <c r="MVQ2218"/>
      <c r="MVR2218"/>
      <c r="MVS2218"/>
      <c r="MVT2218"/>
      <c r="MVU2218"/>
      <c r="MVV2218"/>
      <c r="MVW2218"/>
      <c r="MVX2218"/>
      <c r="MVY2218"/>
      <c r="MVZ2218"/>
      <c r="MWA2218"/>
      <c r="MWB2218"/>
      <c r="MWC2218"/>
      <c r="MWD2218"/>
      <c r="MWE2218"/>
      <c r="MWF2218"/>
      <c r="MWG2218"/>
      <c r="MWH2218"/>
      <c r="MWI2218"/>
      <c r="MWJ2218"/>
      <c r="MWK2218"/>
      <c r="MWL2218"/>
      <c r="MWM2218"/>
      <c r="MWN2218"/>
      <c r="MWO2218"/>
      <c r="MWP2218"/>
      <c r="MWQ2218"/>
      <c r="MWR2218"/>
      <c r="MWS2218"/>
      <c r="MWT2218"/>
      <c r="MWU2218"/>
      <c r="MWV2218"/>
      <c r="MWW2218"/>
      <c r="MWX2218"/>
      <c r="MWY2218"/>
      <c r="MWZ2218"/>
      <c r="MXA2218"/>
      <c r="MXB2218"/>
      <c r="MXC2218"/>
      <c r="MXD2218"/>
      <c r="MXE2218"/>
      <c r="MXF2218"/>
      <c r="MXG2218"/>
      <c r="MXH2218"/>
      <c r="MXI2218"/>
      <c r="MXJ2218"/>
      <c r="MXK2218"/>
      <c r="MXL2218"/>
      <c r="MXM2218"/>
      <c r="MXN2218"/>
      <c r="MXO2218"/>
      <c r="MXP2218"/>
      <c r="MXQ2218"/>
      <c r="MXR2218"/>
      <c r="MXS2218"/>
      <c r="MXT2218"/>
      <c r="MXU2218"/>
      <c r="MXV2218"/>
      <c r="MXW2218"/>
      <c r="MXX2218"/>
      <c r="MXY2218"/>
      <c r="MXZ2218"/>
      <c r="MYA2218"/>
      <c r="MYB2218"/>
      <c r="MYC2218"/>
      <c r="MYD2218"/>
      <c r="MYE2218"/>
      <c r="MYF2218"/>
      <c r="MYG2218"/>
      <c r="MYH2218"/>
      <c r="MYI2218"/>
      <c r="MYJ2218"/>
      <c r="MYK2218"/>
      <c r="MYL2218"/>
      <c r="MYM2218"/>
      <c r="MYN2218"/>
      <c r="MYO2218"/>
      <c r="MYP2218"/>
      <c r="MYQ2218"/>
      <c r="MYR2218"/>
      <c r="MYS2218"/>
      <c r="MYT2218"/>
      <c r="MYU2218"/>
      <c r="MYV2218"/>
      <c r="MYW2218"/>
      <c r="MYX2218"/>
      <c r="MYY2218"/>
      <c r="MYZ2218"/>
      <c r="MZA2218"/>
      <c r="MZB2218"/>
      <c r="MZC2218"/>
      <c r="MZD2218"/>
      <c r="MZE2218"/>
      <c r="MZF2218"/>
      <c r="MZG2218"/>
      <c r="MZH2218"/>
      <c r="MZI2218"/>
      <c r="MZJ2218"/>
      <c r="MZK2218"/>
      <c r="MZL2218"/>
      <c r="MZM2218"/>
      <c r="MZN2218"/>
      <c r="MZO2218"/>
      <c r="MZP2218"/>
      <c r="MZQ2218"/>
      <c r="MZR2218"/>
      <c r="MZS2218"/>
      <c r="MZT2218"/>
      <c r="MZU2218"/>
      <c r="MZV2218"/>
      <c r="MZW2218"/>
      <c r="MZX2218"/>
      <c r="MZY2218"/>
      <c r="MZZ2218"/>
      <c r="NAA2218"/>
      <c r="NAB2218"/>
      <c r="NAC2218"/>
      <c r="NAD2218"/>
      <c r="NAE2218"/>
      <c r="NAF2218"/>
      <c r="NAG2218"/>
      <c r="NAH2218"/>
      <c r="NAI2218"/>
      <c r="NAJ2218"/>
      <c r="NAK2218"/>
      <c r="NAL2218"/>
      <c r="NAM2218"/>
      <c r="NAN2218"/>
      <c r="NAO2218"/>
      <c r="NAP2218"/>
      <c r="NAQ2218"/>
      <c r="NAR2218"/>
      <c r="NAS2218"/>
      <c r="NAT2218"/>
      <c r="NAU2218"/>
      <c r="NAV2218"/>
      <c r="NAW2218"/>
      <c r="NAX2218"/>
      <c r="NAY2218"/>
      <c r="NAZ2218"/>
      <c r="NBA2218"/>
      <c r="NBB2218"/>
      <c r="NBC2218"/>
      <c r="NBD2218"/>
      <c r="NBE2218"/>
      <c r="NBF2218"/>
      <c r="NBG2218"/>
      <c r="NBH2218"/>
      <c r="NBI2218"/>
      <c r="NBJ2218"/>
      <c r="NBK2218"/>
      <c r="NBL2218"/>
      <c r="NBM2218"/>
      <c r="NBN2218"/>
      <c r="NBO2218"/>
      <c r="NBP2218"/>
      <c r="NBQ2218"/>
      <c r="NBR2218"/>
      <c r="NBS2218"/>
      <c r="NBT2218"/>
      <c r="NBU2218"/>
      <c r="NBV2218"/>
      <c r="NBW2218"/>
      <c r="NBX2218"/>
      <c r="NBY2218"/>
      <c r="NBZ2218"/>
      <c r="NCA2218"/>
      <c r="NCB2218"/>
      <c r="NCC2218"/>
      <c r="NCD2218"/>
      <c r="NCE2218"/>
      <c r="NCF2218"/>
      <c r="NCG2218"/>
      <c r="NCH2218"/>
      <c r="NCI2218"/>
      <c r="NCJ2218"/>
      <c r="NCK2218"/>
      <c r="NCL2218"/>
      <c r="NCM2218"/>
      <c r="NCN2218"/>
      <c r="NCO2218"/>
      <c r="NCP2218"/>
      <c r="NCQ2218"/>
      <c r="NCR2218"/>
      <c r="NCS2218"/>
      <c r="NCT2218"/>
      <c r="NCU2218"/>
      <c r="NCV2218"/>
      <c r="NCW2218"/>
      <c r="NCX2218"/>
      <c r="NCY2218"/>
      <c r="NCZ2218"/>
      <c r="NDA2218"/>
      <c r="NDB2218"/>
      <c r="NDC2218"/>
      <c r="NDD2218"/>
      <c r="NDE2218"/>
      <c r="NDF2218"/>
      <c r="NDG2218"/>
      <c r="NDH2218"/>
      <c r="NDI2218"/>
      <c r="NDJ2218"/>
      <c r="NDK2218"/>
      <c r="NDL2218"/>
      <c r="NDM2218"/>
      <c r="NDN2218"/>
      <c r="NDO2218"/>
      <c r="NDP2218"/>
      <c r="NDQ2218"/>
      <c r="NDR2218"/>
      <c r="NDS2218"/>
      <c r="NDT2218"/>
      <c r="NDU2218"/>
      <c r="NDV2218"/>
      <c r="NDW2218"/>
      <c r="NDX2218"/>
      <c r="NDY2218"/>
      <c r="NDZ2218"/>
      <c r="NEA2218"/>
      <c r="NEB2218"/>
      <c r="NEC2218"/>
      <c r="NED2218"/>
      <c r="NEE2218"/>
      <c r="NEF2218"/>
      <c r="NEG2218"/>
      <c r="NEH2218"/>
      <c r="NEI2218"/>
      <c r="NEJ2218"/>
      <c r="NEK2218"/>
      <c r="NEL2218"/>
      <c r="NEM2218"/>
      <c r="NEN2218"/>
      <c r="NEO2218"/>
      <c r="NEP2218"/>
      <c r="NEQ2218"/>
      <c r="NER2218"/>
      <c r="NES2218"/>
      <c r="NET2218"/>
      <c r="NEU2218"/>
      <c r="NEV2218"/>
      <c r="NEW2218"/>
      <c r="NEX2218"/>
      <c r="NEY2218"/>
      <c r="NEZ2218"/>
      <c r="NFA2218"/>
      <c r="NFB2218"/>
      <c r="NFC2218"/>
      <c r="NFD2218"/>
      <c r="NFE2218"/>
      <c r="NFF2218"/>
      <c r="NFG2218"/>
      <c r="NFH2218"/>
      <c r="NFI2218"/>
      <c r="NFJ2218"/>
      <c r="NFK2218"/>
      <c r="NFL2218"/>
      <c r="NFM2218"/>
      <c r="NFN2218"/>
      <c r="NFO2218"/>
      <c r="NFP2218"/>
      <c r="NFQ2218"/>
      <c r="NFR2218"/>
      <c r="NFS2218"/>
      <c r="NFT2218"/>
      <c r="NFU2218"/>
      <c r="NFV2218"/>
      <c r="NFW2218"/>
      <c r="NFX2218"/>
      <c r="NFY2218"/>
      <c r="NFZ2218"/>
      <c r="NGA2218"/>
      <c r="NGB2218"/>
      <c r="NGC2218"/>
      <c r="NGD2218"/>
      <c r="NGE2218"/>
      <c r="NGF2218"/>
      <c r="NGG2218"/>
      <c r="NGH2218"/>
      <c r="NGI2218"/>
      <c r="NGJ2218"/>
      <c r="NGK2218"/>
      <c r="NGL2218"/>
      <c r="NGM2218"/>
      <c r="NGN2218"/>
      <c r="NGO2218"/>
      <c r="NGP2218"/>
      <c r="NGQ2218"/>
      <c r="NGR2218"/>
      <c r="NGS2218"/>
      <c r="NGT2218"/>
      <c r="NGU2218"/>
      <c r="NGV2218"/>
      <c r="NGW2218"/>
      <c r="NGX2218"/>
      <c r="NGY2218"/>
      <c r="NGZ2218"/>
      <c r="NHA2218"/>
      <c r="NHB2218"/>
      <c r="NHC2218"/>
      <c r="NHD2218"/>
      <c r="NHE2218"/>
      <c r="NHF2218"/>
      <c r="NHG2218"/>
      <c r="NHH2218"/>
      <c r="NHI2218"/>
      <c r="NHJ2218"/>
      <c r="NHK2218"/>
      <c r="NHL2218"/>
      <c r="NHM2218"/>
      <c r="NHN2218"/>
      <c r="NHO2218"/>
      <c r="NHP2218"/>
      <c r="NHQ2218"/>
      <c r="NHR2218"/>
      <c r="NHS2218"/>
      <c r="NHT2218"/>
      <c r="NHU2218"/>
      <c r="NHV2218"/>
      <c r="NHW2218"/>
      <c r="NHX2218"/>
      <c r="NHY2218"/>
      <c r="NHZ2218"/>
      <c r="NIA2218"/>
      <c r="NIB2218"/>
      <c r="NIC2218"/>
      <c r="NID2218"/>
      <c r="NIE2218"/>
      <c r="NIF2218"/>
      <c r="NIG2218"/>
      <c r="NIH2218"/>
      <c r="NII2218"/>
      <c r="NIJ2218"/>
      <c r="NIK2218"/>
      <c r="NIL2218"/>
      <c r="NIM2218"/>
      <c r="NIN2218"/>
      <c r="NIO2218"/>
      <c r="NIP2218"/>
      <c r="NIQ2218"/>
      <c r="NIR2218"/>
      <c r="NIS2218"/>
      <c r="NIT2218"/>
      <c r="NIU2218"/>
      <c r="NIV2218"/>
      <c r="NIW2218"/>
      <c r="NIX2218"/>
      <c r="NIY2218"/>
      <c r="NIZ2218"/>
      <c r="NJA2218"/>
      <c r="NJB2218"/>
      <c r="NJC2218"/>
      <c r="NJD2218"/>
      <c r="NJE2218"/>
      <c r="NJF2218"/>
      <c r="NJG2218"/>
      <c r="NJH2218"/>
      <c r="NJI2218"/>
      <c r="NJJ2218"/>
      <c r="NJK2218"/>
      <c r="NJL2218"/>
      <c r="NJM2218"/>
      <c r="NJN2218"/>
      <c r="NJO2218"/>
      <c r="NJP2218"/>
      <c r="NJQ2218"/>
      <c r="NJR2218"/>
      <c r="NJS2218"/>
      <c r="NJT2218"/>
      <c r="NJU2218"/>
      <c r="NJV2218"/>
      <c r="NJW2218"/>
      <c r="NJX2218"/>
      <c r="NJY2218"/>
      <c r="NJZ2218"/>
      <c r="NKA2218"/>
      <c r="NKB2218"/>
      <c r="NKC2218"/>
      <c r="NKD2218"/>
      <c r="NKE2218"/>
      <c r="NKF2218"/>
      <c r="NKG2218"/>
      <c r="NKH2218"/>
      <c r="NKI2218"/>
      <c r="NKJ2218"/>
      <c r="NKK2218"/>
      <c r="NKL2218"/>
      <c r="NKM2218"/>
      <c r="NKN2218"/>
      <c r="NKO2218"/>
      <c r="NKP2218"/>
      <c r="NKQ2218"/>
      <c r="NKR2218"/>
      <c r="NKS2218"/>
      <c r="NKT2218"/>
      <c r="NKU2218"/>
      <c r="NKV2218"/>
      <c r="NKW2218"/>
      <c r="NKX2218"/>
      <c r="NKY2218"/>
      <c r="NKZ2218"/>
      <c r="NLA2218"/>
      <c r="NLB2218"/>
      <c r="NLC2218"/>
      <c r="NLD2218"/>
      <c r="NLE2218"/>
      <c r="NLF2218"/>
      <c r="NLG2218"/>
      <c r="NLH2218"/>
      <c r="NLI2218"/>
      <c r="NLJ2218"/>
      <c r="NLK2218"/>
      <c r="NLL2218"/>
      <c r="NLM2218"/>
      <c r="NLN2218"/>
      <c r="NLO2218"/>
      <c r="NLP2218"/>
      <c r="NLQ2218"/>
      <c r="NLR2218"/>
      <c r="NLS2218"/>
      <c r="NLT2218"/>
      <c r="NLU2218"/>
      <c r="NLV2218"/>
      <c r="NLW2218"/>
      <c r="NLX2218"/>
      <c r="NLY2218"/>
      <c r="NLZ2218"/>
      <c r="NMA2218"/>
      <c r="NMB2218"/>
      <c r="NMC2218"/>
      <c r="NMD2218"/>
      <c r="NME2218"/>
      <c r="NMF2218"/>
      <c r="NMG2218"/>
      <c r="NMH2218"/>
      <c r="NMI2218"/>
      <c r="NMJ2218"/>
      <c r="NMK2218"/>
      <c r="NML2218"/>
      <c r="NMM2218"/>
      <c r="NMN2218"/>
      <c r="NMO2218"/>
      <c r="NMP2218"/>
      <c r="NMQ2218"/>
      <c r="NMR2218"/>
      <c r="NMS2218"/>
      <c r="NMT2218"/>
      <c r="NMU2218"/>
      <c r="NMV2218"/>
      <c r="NMW2218"/>
      <c r="NMX2218"/>
      <c r="NMY2218"/>
      <c r="NMZ2218"/>
      <c r="NNA2218"/>
      <c r="NNB2218"/>
      <c r="NNC2218"/>
      <c r="NND2218"/>
      <c r="NNE2218"/>
      <c r="NNF2218"/>
      <c r="NNG2218"/>
      <c r="NNH2218"/>
      <c r="NNI2218"/>
      <c r="NNJ2218"/>
      <c r="NNK2218"/>
      <c r="NNL2218"/>
      <c r="NNM2218"/>
      <c r="NNN2218"/>
      <c r="NNO2218"/>
      <c r="NNP2218"/>
      <c r="NNQ2218"/>
      <c r="NNR2218"/>
      <c r="NNS2218"/>
      <c r="NNT2218"/>
      <c r="NNU2218"/>
      <c r="NNV2218"/>
      <c r="NNW2218"/>
      <c r="NNX2218"/>
      <c r="NNY2218"/>
      <c r="NNZ2218"/>
      <c r="NOA2218"/>
      <c r="NOB2218"/>
      <c r="NOC2218"/>
      <c r="NOD2218"/>
      <c r="NOE2218"/>
      <c r="NOF2218"/>
      <c r="NOG2218"/>
      <c r="NOH2218"/>
      <c r="NOI2218"/>
      <c r="NOJ2218"/>
      <c r="NOK2218"/>
      <c r="NOL2218"/>
      <c r="NOM2218"/>
      <c r="NON2218"/>
      <c r="NOO2218"/>
      <c r="NOP2218"/>
      <c r="NOQ2218"/>
      <c r="NOR2218"/>
      <c r="NOS2218"/>
      <c r="NOT2218"/>
      <c r="NOU2218"/>
      <c r="NOV2218"/>
      <c r="NOW2218"/>
      <c r="NOX2218"/>
      <c r="NOY2218"/>
      <c r="NOZ2218"/>
      <c r="NPA2218"/>
      <c r="NPB2218"/>
      <c r="NPC2218"/>
      <c r="NPD2218"/>
      <c r="NPE2218"/>
      <c r="NPF2218"/>
      <c r="NPG2218"/>
      <c r="NPH2218"/>
      <c r="NPI2218"/>
      <c r="NPJ2218"/>
      <c r="NPK2218"/>
      <c r="NPL2218"/>
      <c r="NPM2218"/>
      <c r="NPN2218"/>
      <c r="NPO2218"/>
      <c r="NPP2218"/>
      <c r="NPQ2218"/>
      <c r="NPR2218"/>
      <c r="NPS2218"/>
      <c r="NPT2218"/>
      <c r="NPU2218"/>
      <c r="NPV2218"/>
      <c r="NPW2218"/>
      <c r="NPX2218"/>
      <c r="NPY2218"/>
      <c r="NPZ2218"/>
      <c r="NQA2218"/>
      <c r="NQB2218"/>
      <c r="NQC2218"/>
      <c r="NQD2218"/>
      <c r="NQE2218"/>
      <c r="NQF2218"/>
      <c r="NQG2218"/>
      <c r="NQH2218"/>
      <c r="NQI2218"/>
      <c r="NQJ2218"/>
      <c r="NQK2218"/>
      <c r="NQL2218"/>
      <c r="NQM2218"/>
      <c r="NQN2218"/>
      <c r="NQO2218"/>
      <c r="NQP2218"/>
      <c r="NQQ2218"/>
      <c r="NQR2218"/>
      <c r="NQS2218"/>
      <c r="NQT2218"/>
      <c r="NQU2218"/>
      <c r="NQV2218"/>
      <c r="NQW2218"/>
      <c r="NQX2218"/>
      <c r="NQY2218"/>
      <c r="NQZ2218"/>
      <c r="NRA2218"/>
      <c r="NRB2218"/>
      <c r="NRC2218"/>
      <c r="NRD2218"/>
      <c r="NRE2218"/>
      <c r="NRF2218"/>
      <c r="NRG2218"/>
      <c r="NRH2218"/>
      <c r="NRI2218"/>
      <c r="NRJ2218"/>
      <c r="NRK2218"/>
      <c r="NRL2218"/>
      <c r="NRM2218"/>
      <c r="NRN2218"/>
      <c r="NRO2218"/>
      <c r="NRP2218"/>
      <c r="NRQ2218"/>
      <c r="NRR2218"/>
      <c r="NRS2218"/>
      <c r="NRT2218"/>
      <c r="NRU2218"/>
      <c r="NRV2218"/>
      <c r="NRW2218"/>
      <c r="NRX2218"/>
      <c r="NRY2218"/>
      <c r="NRZ2218"/>
      <c r="NSA2218"/>
      <c r="NSB2218"/>
      <c r="NSC2218"/>
      <c r="NSD2218"/>
      <c r="NSE2218"/>
      <c r="NSF2218"/>
      <c r="NSG2218"/>
      <c r="NSH2218"/>
      <c r="NSI2218"/>
      <c r="NSJ2218"/>
      <c r="NSK2218"/>
      <c r="NSL2218"/>
      <c r="NSM2218"/>
      <c r="NSN2218"/>
      <c r="NSO2218"/>
      <c r="NSP2218"/>
      <c r="NSQ2218"/>
      <c r="NSR2218"/>
      <c r="NSS2218"/>
      <c r="NST2218"/>
      <c r="NSU2218"/>
      <c r="NSV2218"/>
      <c r="NSW2218"/>
      <c r="NSX2218"/>
      <c r="NSY2218"/>
      <c r="NSZ2218"/>
      <c r="NTA2218"/>
      <c r="NTB2218"/>
      <c r="NTC2218"/>
      <c r="NTD2218"/>
      <c r="NTE2218"/>
      <c r="NTF2218"/>
      <c r="NTG2218"/>
      <c r="NTH2218"/>
      <c r="NTI2218"/>
      <c r="NTJ2218"/>
      <c r="NTK2218"/>
      <c r="NTL2218"/>
      <c r="NTM2218"/>
      <c r="NTN2218"/>
      <c r="NTO2218"/>
      <c r="NTP2218"/>
      <c r="NTQ2218"/>
      <c r="NTR2218"/>
      <c r="NTS2218"/>
      <c r="NTT2218"/>
      <c r="NTU2218"/>
      <c r="NTV2218"/>
      <c r="NTW2218"/>
      <c r="NTX2218"/>
      <c r="NTY2218"/>
      <c r="NTZ2218"/>
      <c r="NUA2218"/>
      <c r="NUB2218"/>
      <c r="NUC2218"/>
      <c r="NUD2218"/>
      <c r="NUE2218"/>
      <c r="NUF2218"/>
      <c r="NUG2218"/>
      <c r="NUH2218"/>
      <c r="NUI2218"/>
      <c r="NUJ2218"/>
      <c r="NUK2218"/>
      <c r="NUL2218"/>
      <c r="NUM2218"/>
      <c r="NUN2218"/>
      <c r="NUO2218"/>
      <c r="NUP2218"/>
      <c r="NUQ2218"/>
      <c r="NUR2218"/>
      <c r="NUS2218"/>
      <c r="NUT2218"/>
      <c r="NUU2218"/>
      <c r="NUV2218"/>
      <c r="NUW2218"/>
      <c r="NUX2218"/>
      <c r="NUY2218"/>
      <c r="NUZ2218"/>
      <c r="NVA2218"/>
      <c r="NVB2218"/>
      <c r="NVC2218"/>
      <c r="NVD2218"/>
      <c r="NVE2218"/>
      <c r="NVF2218"/>
      <c r="NVG2218"/>
      <c r="NVH2218"/>
      <c r="NVI2218"/>
      <c r="NVJ2218"/>
      <c r="NVK2218"/>
      <c r="NVL2218"/>
      <c r="NVM2218"/>
      <c r="NVN2218"/>
      <c r="NVO2218"/>
      <c r="NVP2218"/>
      <c r="NVQ2218"/>
      <c r="NVR2218"/>
      <c r="NVS2218"/>
      <c r="NVT2218"/>
      <c r="NVU2218"/>
      <c r="NVV2218"/>
      <c r="NVW2218"/>
      <c r="NVX2218"/>
      <c r="NVY2218"/>
      <c r="NVZ2218"/>
      <c r="NWA2218"/>
      <c r="NWB2218"/>
      <c r="NWC2218"/>
      <c r="NWD2218"/>
      <c r="NWE2218"/>
      <c r="NWF2218"/>
      <c r="NWG2218"/>
      <c r="NWH2218"/>
      <c r="NWI2218"/>
      <c r="NWJ2218"/>
      <c r="NWK2218"/>
      <c r="NWL2218"/>
      <c r="NWM2218"/>
      <c r="NWN2218"/>
      <c r="NWO2218"/>
      <c r="NWP2218"/>
      <c r="NWQ2218"/>
      <c r="NWR2218"/>
      <c r="NWS2218"/>
      <c r="NWT2218"/>
      <c r="NWU2218"/>
      <c r="NWV2218"/>
      <c r="NWW2218"/>
      <c r="NWX2218"/>
      <c r="NWY2218"/>
      <c r="NWZ2218"/>
      <c r="NXA2218"/>
      <c r="NXB2218"/>
      <c r="NXC2218"/>
      <c r="NXD2218"/>
      <c r="NXE2218"/>
      <c r="NXF2218"/>
      <c r="NXG2218"/>
      <c r="NXH2218"/>
      <c r="NXI2218"/>
      <c r="NXJ2218"/>
      <c r="NXK2218"/>
      <c r="NXL2218"/>
      <c r="NXM2218"/>
      <c r="NXN2218"/>
      <c r="NXO2218"/>
      <c r="NXP2218"/>
      <c r="NXQ2218"/>
      <c r="NXR2218"/>
      <c r="NXS2218"/>
      <c r="NXT2218"/>
      <c r="NXU2218"/>
      <c r="NXV2218"/>
      <c r="NXW2218"/>
      <c r="NXX2218"/>
      <c r="NXY2218"/>
      <c r="NXZ2218"/>
      <c r="NYA2218"/>
      <c r="NYB2218"/>
      <c r="NYC2218"/>
      <c r="NYD2218"/>
      <c r="NYE2218"/>
      <c r="NYF2218"/>
      <c r="NYG2218"/>
      <c r="NYH2218"/>
      <c r="NYI2218"/>
      <c r="NYJ2218"/>
      <c r="NYK2218"/>
      <c r="NYL2218"/>
      <c r="NYM2218"/>
      <c r="NYN2218"/>
      <c r="NYO2218"/>
      <c r="NYP2218"/>
      <c r="NYQ2218"/>
      <c r="NYR2218"/>
      <c r="NYS2218"/>
      <c r="NYT2218"/>
      <c r="NYU2218"/>
      <c r="NYV2218"/>
      <c r="NYW2218"/>
      <c r="NYX2218"/>
      <c r="NYY2218"/>
      <c r="NYZ2218"/>
      <c r="NZA2218"/>
      <c r="NZB2218"/>
      <c r="NZC2218"/>
      <c r="NZD2218"/>
      <c r="NZE2218"/>
      <c r="NZF2218"/>
      <c r="NZG2218"/>
      <c r="NZH2218"/>
      <c r="NZI2218"/>
      <c r="NZJ2218"/>
      <c r="NZK2218"/>
      <c r="NZL2218"/>
      <c r="NZM2218"/>
      <c r="NZN2218"/>
      <c r="NZO2218"/>
      <c r="NZP2218"/>
      <c r="NZQ2218"/>
      <c r="NZR2218"/>
      <c r="NZS2218"/>
      <c r="NZT2218"/>
      <c r="NZU2218"/>
      <c r="NZV2218"/>
      <c r="NZW2218"/>
      <c r="NZX2218"/>
      <c r="NZY2218"/>
      <c r="NZZ2218"/>
      <c r="OAA2218"/>
      <c r="OAB2218"/>
      <c r="OAC2218"/>
      <c r="OAD2218"/>
      <c r="OAE2218"/>
      <c r="OAF2218"/>
      <c r="OAG2218"/>
      <c r="OAH2218"/>
      <c r="OAI2218"/>
      <c r="OAJ2218"/>
      <c r="OAK2218"/>
      <c r="OAL2218"/>
      <c r="OAM2218"/>
      <c r="OAN2218"/>
      <c r="OAO2218"/>
      <c r="OAP2218"/>
      <c r="OAQ2218"/>
      <c r="OAR2218"/>
      <c r="OAS2218"/>
      <c r="OAT2218"/>
      <c r="OAU2218"/>
      <c r="OAV2218"/>
      <c r="OAW2218"/>
      <c r="OAX2218"/>
      <c r="OAY2218"/>
      <c r="OAZ2218"/>
      <c r="OBA2218"/>
      <c r="OBB2218"/>
      <c r="OBC2218"/>
      <c r="OBD2218"/>
      <c r="OBE2218"/>
      <c r="OBF2218"/>
      <c r="OBG2218"/>
      <c r="OBH2218"/>
      <c r="OBI2218"/>
      <c r="OBJ2218"/>
      <c r="OBK2218"/>
      <c r="OBL2218"/>
      <c r="OBM2218"/>
      <c r="OBN2218"/>
      <c r="OBO2218"/>
      <c r="OBP2218"/>
      <c r="OBQ2218"/>
      <c r="OBR2218"/>
      <c r="OBS2218"/>
      <c r="OBT2218"/>
      <c r="OBU2218"/>
      <c r="OBV2218"/>
      <c r="OBW2218"/>
      <c r="OBX2218"/>
      <c r="OBY2218"/>
      <c r="OBZ2218"/>
      <c r="OCA2218"/>
      <c r="OCB2218"/>
      <c r="OCC2218"/>
      <c r="OCD2218"/>
      <c r="OCE2218"/>
      <c r="OCF2218"/>
      <c r="OCG2218"/>
      <c r="OCH2218"/>
      <c r="OCI2218"/>
      <c r="OCJ2218"/>
      <c r="OCK2218"/>
      <c r="OCL2218"/>
      <c r="OCM2218"/>
      <c r="OCN2218"/>
      <c r="OCO2218"/>
      <c r="OCP2218"/>
      <c r="OCQ2218"/>
      <c r="OCR2218"/>
      <c r="OCS2218"/>
      <c r="OCT2218"/>
      <c r="OCU2218"/>
      <c r="OCV2218"/>
      <c r="OCW2218"/>
      <c r="OCX2218"/>
      <c r="OCY2218"/>
      <c r="OCZ2218"/>
      <c r="ODA2218"/>
      <c r="ODB2218"/>
      <c r="ODC2218"/>
      <c r="ODD2218"/>
      <c r="ODE2218"/>
      <c r="ODF2218"/>
      <c r="ODG2218"/>
      <c r="ODH2218"/>
      <c r="ODI2218"/>
      <c r="ODJ2218"/>
      <c r="ODK2218"/>
      <c r="ODL2218"/>
      <c r="ODM2218"/>
      <c r="ODN2218"/>
      <c r="ODO2218"/>
      <c r="ODP2218"/>
      <c r="ODQ2218"/>
      <c r="ODR2218"/>
      <c r="ODS2218"/>
      <c r="ODT2218"/>
      <c r="ODU2218"/>
      <c r="ODV2218"/>
      <c r="ODW2218"/>
      <c r="ODX2218"/>
      <c r="ODY2218"/>
      <c r="ODZ2218"/>
      <c r="OEA2218"/>
      <c r="OEB2218"/>
      <c r="OEC2218"/>
      <c r="OED2218"/>
      <c r="OEE2218"/>
      <c r="OEF2218"/>
      <c r="OEG2218"/>
      <c r="OEH2218"/>
      <c r="OEI2218"/>
      <c r="OEJ2218"/>
      <c r="OEK2218"/>
      <c r="OEL2218"/>
      <c r="OEM2218"/>
      <c r="OEN2218"/>
      <c r="OEO2218"/>
      <c r="OEP2218"/>
      <c r="OEQ2218"/>
      <c r="OER2218"/>
      <c r="OES2218"/>
      <c r="OET2218"/>
      <c r="OEU2218"/>
      <c r="OEV2218"/>
      <c r="OEW2218"/>
      <c r="OEX2218"/>
      <c r="OEY2218"/>
      <c r="OEZ2218"/>
      <c r="OFA2218"/>
      <c r="OFB2218"/>
      <c r="OFC2218"/>
      <c r="OFD2218"/>
      <c r="OFE2218"/>
      <c r="OFF2218"/>
      <c r="OFG2218"/>
      <c r="OFH2218"/>
      <c r="OFI2218"/>
      <c r="OFJ2218"/>
      <c r="OFK2218"/>
      <c r="OFL2218"/>
      <c r="OFM2218"/>
      <c r="OFN2218"/>
      <c r="OFO2218"/>
      <c r="OFP2218"/>
      <c r="OFQ2218"/>
      <c r="OFR2218"/>
      <c r="OFS2218"/>
      <c r="OFT2218"/>
      <c r="OFU2218"/>
      <c r="OFV2218"/>
      <c r="OFW2218"/>
      <c r="OFX2218"/>
      <c r="OFY2218"/>
      <c r="OFZ2218"/>
      <c r="OGA2218"/>
      <c r="OGB2218"/>
      <c r="OGC2218"/>
      <c r="OGD2218"/>
      <c r="OGE2218"/>
      <c r="OGF2218"/>
      <c r="OGG2218"/>
      <c r="OGH2218"/>
      <c r="OGI2218"/>
      <c r="OGJ2218"/>
      <c r="OGK2218"/>
      <c r="OGL2218"/>
      <c r="OGM2218"/>
      <c r="OGN2218"/>
      <c r="OGO2218"/>
      <c r="OGP2218"/>
      <c r="OGQ2218"/>
      <c r="OGR2218"/>
      <c r="OGS2218"/>
      <c r="OGT2218"/>
      <c r="OGU2218"/>
      <c r="OGV2218"/>
      <c r="OGW2218"/>
      <c r="OGX2218"/>
      <c r="OGY2218"/>
      <c r="OGZ2218"/>
      <c r="OHA2218"/>
      <c r="OHB2218"/>
      <c r="OHC2218"/>
      <c r="OHD2218"/>
      <c r="OHE2218"/>
      <c r="OHF2218"/>
      <c r="OHG2218"/>
      <c r="OHH2218"/>
      <c r="OHI2218"/>
      <c r="OHJ2218"/>
      <c r="OHK2218"/>
      <c r="OHL2218"/>
      <c r="OHM2218"/>
      <c r="OHN2218"/>
      <c r="OHO2218"/>
      <c r="OHP2218"/>
      <c r="OHQ2218"/>
      <c r="OHR2218"/>
      <c r="OHS2218"/>
      <c r="OHT2218"/>
      <c r="OHU2218"/>
      <c r="OHV2218"/>
      <c r="OHW2218"/>
      <c r="OHX2218"/>
      <c r="OHY2218"/>
      <c r="OHZ2218"/>
      <c r="OIA2218"/>
      <c r="OIB2218"/>
      <c r="OIC2218"/>
      <c r="OID2218"/>
      <c r="OIE2218"/>
      <c r="OIF2218"/>
      <c r="OIG2218"/>
      <c r="OIH2218"/>
      <c r="OII2218"/>
      <c r="OIJ2218"/>
      <c r="OIK2218"/>
      <c r="OIL2218"/>
      <c r="OIM2218"/>
      <c r="OIN2218"/>
      <c r="OIO2218"/>
      <c r="OIP2218"/>
      <c r="OIQ2218"/>
      <c r="OIR2218"/>
      <c r="OIS2218"/>
      <c r="OIT2218"/>
      <c r="OIU2218"/>
      <c r="OIV2218"/>
      <c r="OIW2218"/>
      <c r="OIX2218"/>
      <c r="OIY2218"/>
      <c r="OIZ2218"/>
      <c r="OJA2218"/>
      <c r="OJB2218"/>
      <c r="OJC2218"/>
      <c r="OJD2218"/>
      <c r="OJE2218"/>
      <c r="OJF2218"/>
      <c r="OJG2218"/>
      <c r="OJH2218"/>
      <c r="OJI2218"/>
      <c r="OJJ2218"/>
      <c r="OJK2218"/>
      <c r="OJL2218"/>
      <c r="OJM2218"/>
      <c r="OJN2218"/>
      <c r="OJO2218"/>
      <c r="OJP2218"/>
      <c r="OJQ2218"/>
      <c r="OJR2218"/>
      <c r="OJS2218"/>
      <c r="OJT2218"/>
      <c r="OJU2218"/>
      <c r="OJV2218"/>
      <c r="OJW2218"/>
      <c r="OJX2218"/>
      <c r="OJY2218"/>
      <c r="OJZ2218"/>
      <c r="OKA2218"/>
      <c r="OKB2218"/>
      <c r="OKC2218"/>
      <c r="OKD2218"/>
      <c r="OKE2218"/>
      <c r="OKF2218"/>
      <c r="OKG2218"/>
      <c r="OKH2218"/>
      <c r="OKI2218"/>
      <c r="OKJ2218"/>
      <c r="OKK2218"/>
      <c r="OKL2218"/>
      <c r="OKM2218"/>
      <c r="OKN2218"/>
      <c r="OKO2218"/>
      <c r="OKP2218"/>
      <c r="OKQ2218"/>
      <c r="OKR2218"/>
      <c r="OKS2218"/>
      <c r="OKT2218"/>
      <c r="OKU2218"/>
      <c r="OKV2218"/>
      <c r="OKW2218"/>
      <c r="OKX2218"/>
      <c r="OKY2218"/>
      <c r="OKZ2218"/>
      <c r="OLA2218"/>
      <c r="OLB2218"/>
      <c r="OLC2218"/>
      <c r="OLD2218"/>
      <c r="OLE2218"/>
      <c r="OLF2218"/>
      <c r="OLG2218"/>
      <c r="OLH2218"/>
      <c r="OLI2218"/>
      <c r="OLJ2218"/>
      <c r="OLK2218"/>
      <c r="OLL2218"/>
      <c r="OLM2218"/>
      <c r="OLN2218"/>
      <c r="OLO2218"/>
      <c r="OLP2218"/>
      <c r="OLQ2218"/>
      <c r="OLR2218"/>
      <c r="OLS2218"/>
      <c r="OLT2218"/>
      <c r="OLU2218"/>
      <c r="OLV2218"/>
      <c r="OLW2218"/>
      <c r="OLX2218"/>
      <c r="OLY2218"/>
      <c r="OLZ2218"/>
      <c r="OMA2218"/>
      <c r="OMB2218"/>
      <c r="OMC2218"/>
      <c r="OMD2218"/>
      <c r="OME2218"/>
      <c r="OMF2218"/>
      <c r="OMG2218"/>
      <c r="OMH2218"/>
      <c r="OMI2218"/>
      <c r="OMJ2218"/>
      <c r="OMK2218"/>
      <c r="OML2218"/>
      <c r="OMM2218"/>
      <c r="OMN2218"/>
      <c r="OMO2218"/>
      <c r="OMP2218"/>
      <c r="OMQ2218"/>
      <c r="OMR2218"/>
      <c r="OMS2218"/>
      <c r="OMT2218"/>
      <c r="OMU2218"/>
      <c r="OMV2218"/>
      <c r="OMW2218"/>
      <c r="OMX2218"/>
      <c r="OMY2218"/>
      <c r="OMZ2218"/>
      <c r="ONA2218"/>
      <c r="ONB2218"/>
      <c r="ONC2218"/>
      <c r="OND2218"/>
      <c r="ONE2218"/>
      <c r="ONF2218"/>
      <c r="ONG2218"/>
      <c r="ONH2218"/>
      <c r="ONI2218"/>
      <c r="ONJ2218"/>
      <c r="ONK2218"/>
      <c r="ONL2218"/>
      <c r="ONM2218"/>
      <c r="ONN2218"/>
      <c r="ONO2218"/>
      <c r="ONP2218"/>
      <c r="ONQ2218"/>
      <c r="ONR2218"/>
      <c r="ONS2218"/>
      <c r="ONT2218"/>
      <c r="ONU2218"/>
      <c r="ONV2218"/>
      <c r="ONW2218"/>
      <c r="ONX2218"/>
      <c r="ONY2218"/>
      <c r="ONZ2218"/>
      <c r="OOA2218"/>
      <c r="OOB2218"/>
      <c r="OOC2218"/>
      <c r="OOD2218"/>
      <c r="OOE2218"/>
      <c r="OOF2218"/>
      <c r="OOG2218"/>
      <c r="OOH2218"/>
      <c r="OOI2218"/>
      <c r="OOJ2218"/>
      <c r="OOK2218"/>
      <c r="OOL2218"/>
      <c r="OOM2218"/>
      <c r="OON2218"/>
      <c r="OOO2218"/>
      <c r="OOP2218"/>
      <c r="OOQ2218"/>
      <c r="OOR2218"/>
      <c r="OOS2218"/>
      <c r="OOT2218"/>
      <c r="OOU2218"/>
      <c r="OOV2218"/>
      <c r="OOW2218"/>
      <c r="OOX2218"/>
      <c r="OOY2218"/>
      <c r="OOZ2218"/>
      <c r="OPA2218"/>
      <c r="OPB2218"/>
      <c r="OPC2218"/>
      <c r="OPD2218"/>
      <c r="OPE2218"/>
      <c r="OPF2218"/>
      <c r="OPG2218"/>
      <c r="OPH2218"/>
      <c r="OPI2218"/>
      <c r="OPJ2218"/>
      <c r="OPK2218"/>
      <c r="OPL2218"/>
      <c r="OPM2218"/>
      <c r="OPN2218"/>
      <c r="OPO2218"/>
      <c r="OPP2218"/>
      <c r="OPQ2218"/>
      <c r="OPR2218"/>
      <c r="OPS2218"/>
      <c r="OPT2218"/>
      <c r="OPU2218"/>
      <c r="OPV2218"/>
      <c r="OPW2218"/>
      <c r="OPX2218"/>
      <c r="OPY2218"/>
      <c r="OPZ2218"/>
      <c r="OQA2218"/>
      <c r="OQB2218"/>
      <c r="OQC2218"/>
      <c r="OQD2218"/>
      <c r="OQE2218"/>
      <c r="OQF2218"/>
      <c r="OQG2218"/>
      <c r="OQH2218"/>
      <c r="OQI2218"/>
      <c r="OQJ2218"/>
      <c r="OQK2218"/>
      <c r="OQL2218"/>
      <c r="OQM2218"/>
      <c r="OQN2218"/>
      <c r="OQO2218"/>
      <c r="OQP2218"/>
      <c r="OQQ2218"/>
      <c r="OQR2218"/>
      <c r="OQS2218"/>
      <c r="OQT2218"/>
      <c r="OQU2218"/>
      <c r="OQV2218"/>
      <c r="OQW2218"/>
      <c r="OQX2218"/>
      <c r="OQY2218"/>
      <c r="OQZ2218"/>
      <c r="ORA2218"/>
      <c r="ORB2218"/>
      <c r="ORC2218"/>
      <c r="ORD2218"/>
      <c r="ORE2218"/>
      <c r="ORF2218"/>
      <c r="ORG2218"/>
      <c r="ORH2218"/>
      <c r="ORI2218"/>
      <c r="ORJ2218"/>
      <c r="ORK2218"/>
      <c r="ORL2218"/>
      <c r="ORM2218"/>
      <c r="ORN2218"/>
      <c r="ORO2218"/>
      <c r="ORP2218"/>
      <c r="ORQ2218"/>
      <c r="ORR2218"/>
      <c r="ORS2218"/>
      <c r="ORT2218"/>
      <c r="ORU2218"/>
      <c r="ORV2218"/>
      <c r="ORW2218"/>
      <c r="ORX2218"/>
      <c r="ORY2218"/>
      <c r="ORZ2218"/>
      <c r="OSA2218"/>
      <c r="OSB2218"/>
      <c r="OSC2218"/>
      <c r="OSD2218"/>
      <c r="OSE2218"/>
      <c r="OSF2218"/>
      <c r="OSG2218"/>
      <c r="OSH2218"/>
      <c r="OSI2218"/>
      <c r="OSJ2218"/>
      <c r="OSK2218"/>
      <c r="OSL2218"/>
      <c r="OSM2218"/>
      <c r="OSN2218"/>
      <c r="OSO2218"/>
      <c r="OSP2218"/>
      <c r="OSQ2218"/>
      <c r="OSR2218"/>
      <c r="OSS2218"/>
      <c r="OST2218"/>
      <c r="OSU2218"/>
      <c r="OSV2218"/>
      <c r="OSW2218"/>
      <c r="OSX2218"/>
      <c r="OSY2218"/>
      <c r="OSZ2218"/>
      <c r="OTA2218"/>
      <c r="OTB2218"/>
      <c r="OTC2218"/>
      <c r="OTD2218"/>
      <c r="OTE2218"/>
      <c r="OTF2218"/>
      <c r="OTG2218"/>
      <c r="OTH2218"/>
      <c r="OTI2218"/>
      <c r="OTJ2218"/>
      <c r="OTK2218"/>
      <c r="OTL2218"/>
      <c r="OTM2218"/>
      <c r="OTN2218"/>
      <c r="OTO2218"/>
      <c r="OTP2218"/>
      <c r="OTQ2218"/>
      <c r="OTR2218"/>
      <c r="OTS2218"/>
      <c r="OTT2218"/>
      <c r="OTU2218"/>
      <c r="OTV2218"/>
      <c r="OTW2218"/>
      <c r="OTX2218"/>
      <c r="OTY2218"/>
      <c r="OTZ2218"/>
      <c r="OUA2218"/>
      <c r="OUB2218"/>
      <c r="OUC2218"/>
      <c r="OUD2218"/>
      <c r="OUE2218"/>
      <c r="OUF2218"/>
      <c r="OUG2218"/>
      <c r="OUH2218"/>
      <c r="OUI2218"/>
      <c r="OUJ2218"/>
      <c r="OUK2218"/>
      <c r="OUL2218"/>
      <c r="OUM2218"/>
      <c r="OUN2218"/>
      <c r="OUO2218"/>
      <c r="OUP2218"/>
      <c r="OUQ2218"/>
      <c r="OUR2218"/>
      <c r="OUS2218"/>
      <c r="OUT2218"/>
      <c r="OUU2218"/>
      <c r="OUV2218"/>
      <c r="OUW2218"/>
      <c r="OUX2218"/>
      <c r="OUY2218"/>
      <c r="OUZ2218"/>
      <c r="OVA2218"/>
      <c r="OVB2218"/>
      <c r="OVC2218"/>
      <c r="OVD2218"/>
      <c r="OVE2218"/>
      <c r="OVF2218"/>
      <c r="OVG2218"/>
      <c r="OVH2218"/>
      <c r="OVI2218"/>
      <c r="OVJ2218"/>
      <c r="OVK2218"/>
      <c r="OVL2218"/>
      <c r="OVM2218"/>
      <c r="OVN2218"/>
      <c r="OVO2218"/>
      <c r="OVP2218"/>
      <c r="OVQ2218"/>
      <c r="OVR2218"/>
      <c r="OVS2218"/>
      <c r="OVT2218"/>
      <c r="OVU2218"/>
      <c r="OVV2218"/>
      <c r="OVW2218"/>
      <c r="OVX2218"/>
      <c r="OVY2218"/>
      <c r="OVZ2218"/>
      <c r="OWA2218"/>
      <c r="OWB2218"/>
      <c r="OWC2218"/>
      <c r="OWD2218"/>
      <c r="OWE2218"/>
      <c r="OWF2218"/>
      <c r="OWG2218"/>
      <c r="OWH2218"/>
      <c r="OWI2218"/>
      <c r="OWJ2218"/>
      <c r="OWK2218"/>
      <c r="OWL2218"/>
      <c r="OWM2218"/>
      <c r="OWN2218"/>
      <c r="OWO2218"/>
      <c r="OWP2218"/>
      <c r="OWQ2218"/>
      <c r="OWR2218"/>
      <c r="OWS2218"/>
      <c r="OWT2218"/>
      <c r="OWU2218"/>
      <c r="OWV2218"/>
      <c r="OWW2218"/>
      <c r="OWX2218"/>
      <c r="OWY2218"/>
      <c r="OWZ2218"/>
      <c r="OXA2218"/>
      <c r="OXB2218"/>
      <c r="OXC2218"/>
      <c r="OXD2218"/>
      <c r="OXE2218"/>
      <c r="OXF2218"/>
      <c r="OXG2218"/>
      <c r="OXH2218"/>
      <c r="OXI2218"/>
      <c r="OXJ2218"/>
      <c r="OXK2218"/>
      <c r="OXL2218"/>
      <c r="OXM2218"/>
      <c r="OXN2218"/>
      <c r="OXO2218"/>
      <c r="OXP2218"/>
      <c r="OXQ2218"/>
      <c r="OXR2218"/>
      <c r="OXS2218"/>
      <c r="OXT2218"/>
      <c r="OXU2218"/>
      <c r="OXV2218"/>
      <c r="OXW2218"/>
      <c r="OXX2218"/>
      <c r="OXY2218"/>
      <c r="OXZ2218"/>
      <c r="OYA2218"/>
      <c r="OYB2218"/>
      <c r="OYC2218"/>
      <c r="OYD2218"/>
      <c r="OYE2218"/>
      <c r="OYF2218"/>
      <c r="OYG2218"/>
      <c r="OYH2218"/>
      <c r="OYI2218"/>
      <c r="OYJ2218"/>
      <c r="OYK2218"/>
      <c r="OYL2218"/>
      <c r="OYM2218"/>
      <c r="OYN2218"/>
      <c r="OYO2218"/>
      <c r="OYP2218"/>
      <c r="OYQ2218"/>
      <c r="OYR2218"/>
      <c r="OYS2218"/>
      <c r="OYT2218"/>
      <c r="OYU2218"/>
      <c r="OYV2218"/>
      <c r="OYW2218"/>
      <c r="OYX2218"/>
      <c r="OYY2218"/>
      <c r="OYZ2218"/>
      <c r="OZA2218"/>
      <c r="OZB2218"/>
      <c r="OZC2218"/>
      <c r="OZD2218"/>
      <c r="OZE2218"/>
      <c r="OZF2218"/>
      <c r="OZG2218"/>
      <c r="OZH2218"/>
      <c r="OZI2218"/>
      <c r="OZJ2218"/>
      <c r="OZK2218"/>
      <c r="OZL2218"/>
      <c r="OZM2218"/>
      <c r="OZN2218"/>
      <c r="OZO2218"/>
      <c r="OZP2218"/>
      <c r="OZQ2218"/>
      <c r="OZR2218"/>
      <c r="OZS2218"/>
      <c r="OZT2218"/>
      <c r="OZU2218"/>
      <c r="OZV2218"/>
      <c r="OZW2218"/>
      <c r="OZX2218"/>
      <c r="OZY2218"/>
      <c r="OZZ2218"/>
      <c r="PAA2218"/>
      <c r="PAB2218"/>
      <c r="PAC2218"/>
      <c r="PAD2218"/>
      <c r="PAE2218"/>
      <c r="PAF2218"/>
      <c r="PAG2218"/>
      <c r="PAH2218"/>
      <c r="PAI2218"/>
      <c r="PAJ2218"/>
      <c r="PAK2218"/>
      <c r="PAL2218"/>
      <c r="PAM2218"/>
      <c r="PAN2218"/>
      <c r="PAO2218"/>
      <c r="PAP2218"/>
      <c r="PAQ2218"/>
      <c r="PAR2218"/>
      <c r="PAS2218"/>
      <c r="PAT2218"/>
      <c r="PAU2218"/>
      <c r="PAV2218"/>
      <c r="PAW2218"/>
      <c r="PAX2218"/>
      <c r="PAY2218"/>
      <c r="PAZ2218"/>
      <c r="PBA2218"/>
      <c r="PBB2218"/>
      <c r="PBC2218"/>
      <c r="PBD2218"/>
      <c r="PBE2218"/>
      <c r="PBF2218"/>
      <c r="PBG2218"/>
      <c r="PBH2218"/>
      <c r="PBI2218"/>
      <c r="PBJ2218"/>
      <c r="PBK2218"/>
      <c r="PBL2218"/>
      <c r="PBM2218"/>
      <c r="PBN2218"/>
      <c r="PBO2218"/>
      <c r="PBP2218"/>
      <c r="PBQ2218"/>
      <c r="PBR2218"/>
      <c r="PBS2218"/>
      <c r="PBT2218"/>
      <c r="PBU2218"/>
      <c r="PBV2218"/>
      <c r="PBW2218"/>
      <c r="PBX2218"/>
      <c r="PBY2218"/>
      <c r="PBZ2218"/>
      <c r="PCA2218"/>
      <c r="PCB2218"/>
      <c r="PCC2218"/>
      <c r="PCD2218"/>
      <c r="PCE2218"/>
      <c r="PCF2218"/>
      <c r="PCG2218"/>
      <c r="PCH2218"/>
      <c r="PCI2218"/>
      <c r="PCJ2218"/>
      <c r="PCK2218"/>
      <c r="PCL2218"/>
      <c r="PCM2218"/>
      <c r="PCN2218"/>
      <c r="PCO2218"/>
      <c r="PCP2218"/>
      <c r="PCQ2218"/>
      <c r="PCR2218"/>
      <c r="PCS2218"/>
      <c r="PCT2218"/>
      <c r="PCU2218"/>
      <c r="PCV2218"/>
      <c r="PCW2218"/>
      <c r="PCX2218"/>
      <c r="PCY2218"/>
      <c r="PCZ2218"/>
      <c r="PDA2218"/>
      <c r="PDB2218"/>
      <c r="PDC2218"/>
      <c r="PDD2218"/>
      <c r="PDE2218"/>
      <c r="PDF2218"/>
      <c r="PDG2218"/>
      <c r="PDH2218"/>
      <c r="PDI2218"/>
      <c r="PDJ2218"/>
      <c r="PDK2218"/>
      <c r="PDL2218"/>
      <c r="PDM2218"/>
      <c r="PDN2218"/>
      <c r="PDO2218"/>
      <c r="PDP2218"/>
      <c r="PDQ2218"/>
      <c r="PDR2218"/>
      <c r="PDS2218"/>
      <c r="PDT2218"/>
      <c r="PDU2218"/>
      <c r="PDV2218"/>
      <c r="PDW2218"/>
      <c r="PDX2218"/>
      <c r="PDY2218"/>
      <c r="PDZ2218"/>
      <c r="PEA2218"/>
      <c r="PEB2218"/>
      <c r="PEC2218"/>
      <c r="PED2218"/>
      <c r="PEE2218"/>
      <c r="PEF2218"/>
      <c r="PEG2218"/>
      <c r="PEH2218"/>
      <c r="PEI2218"/>
      <c r="PEJ2218"/>
      <c r="PEK2218"/>
      <c r="PEL2218"/>
      <c r="PEM2218"/>
      <c r="PEN2218"/>
      <c r="PEO2218"/>
      <c r="PEP2218"/>
      <c r="PEQ2218"/>
      <c r="PER2218"/>
      <c r="PES2218"/>
      <c r="PET2218"/>
      <c r="PEU2218"/>
      <c r="PEV2218"/>
      <c r="PEW2218"/>
      <c r="PEX2218"/>
      <c r="PEY2218"/>
      <c r="PEZ2218"/>
      <c r="PFA2218"/>
      <c r="PFB2218"/>
      <c r="PFC2218"/>
      <c r="PFD2218"/>
      <c r="PFE2218"/>
      <c r="PFF2218"/>
      <c r="PFG2218"/>
      <c r="PFH2218"/>
      <c r="PFI2218"/>
      <c r="PFJ2218"/>
      <c r="PFK2218"/>
      <c r="PFL2218"/>
      <c r="PFM2218"/>
      <c r="PFN2218"/>
      <c r="PFO2218"/>
      <c r="PFP2218"/>
      <c r="PFQ2218"/>
      <c r="PFR2218"/>
      <c r="PFS2218"/>
      <c r="PFT2218"/>
      <c r="PFU2218"/>
      <c r="PFV2218"/>
      <c r="PFW2218"/>
      <c r="PFX2218"/>
      <c r="PFY2218"/>
      <c r="PFZ2218"/>
      <c r="PGA2218"/>
      <c r="PGB2218"/>
      <c r="PGC2218"/>
      <c r="PGD2218"/>
      <c r="PGE2218"/>
      <c r="PGF2218"/>
      <c r="PGG2218"/>
      <c r="PGH2218"/>
      <c r="PGI2218"/>
      <c r="PGJ2218"/>
      <c r="PGK2218"/>
      <c r="PGL2218"/>
      <c r="PGM2218"/>
      <c r="PGN2218"/>
      <c r="PGO2218"/>
      <c r="PGP2218"/>
      <c r="PGQ2218"/>
      <c r="PGR2218"/>
      <c r="PGS2218"/>
      <c r="PGT2218"/>
      <c r="PGU2218"/>
      <c r="PGV2218"/>
      <c r="PGW2218"/>
      <c r="PGX2218"/>
      <c r="PGY2218"/>
      <c r="PGZ2218"/>
      <c r="PHA2218"/>
      <c r="PHB2218"/>
      <c r="PHC2218"/>
      <c r="PHD2218"/>
      <c r="PHE2218"/>
      <c r="PHF2218"/>
      <c r="PHG2218"/>
      <c r="PHH2218"/>
      <c r="PHI2218"/>
      <c r="PHJ2218"/>
      <c r="PHK2218"/>
      <c r="PHL2218"/>
      <c r="PHM2218"/>
      <c r="PHN2218"/>
      <c r="PHO2218"/>
      <c r="PHP2218"/>
      <c r="PHQ2218"/>
      <c r="PHR2218"/>
      <c r="PHS2218"/>
      <c r="PHT2218"/>
      <c r="PHU2218"/>
      <c r="PHV2218"/>
      <c r="PHW2218"/>
      <c r="PHX2218"/>
      <c r="PHY2218"/>
      <c r="PHZ2218"/>
      <c r="PIA2218"/>
      <c r="PIB2218"/>
      <c r="PIC2218"/>
      <c r="PID2218"/>
      <c r="PIE2218"/>
      <c r="PIF2218"/>
      <c r="PIG2218"/>
      <c r="PIH2218"/>
      <c r="PII2218"/>
      <c r="PIJ2218"/>
      <c r="PIK2218"/>
      <c r="PIL2218"/>
      <c r="PIM2218"/>
      <c r="PIN2218"/>
      <c r="PIO2218"/>
      <c r="PIP2218"/>
      <c r="PIQ2218"/>
      <c r="PIR2218"/>
      <c r="PIS2218"/>
      <c r="PIT2218"/>
      <c r="PIU2218"/>
      <c r="PIV2218"/>
      <c r="PIW2218"/>
      <c r="PIX2218"/>
      <c r="PIY2218"/>
      <c r="PIZ2218"/>
      <c r="PJA2218"/>
      <c r="PJB2218"/>
      <c r="PJC2218"/>
      <c r="PJD2218"/>
      <c r="PJE2218"/>
      <c r="PJF2218"/>
      <c r="PJG2218"/>
      <c r="PJH2218"/>
      <c r="PJI2218"/>
      <c r="PJJ2218"/>
      <c r="PJK2218"/>
      <c r="PJL2218"/>
      <c r="PJM2218"/>
      <c r="PJN2218"/>
      <c r="PJO2218"/>
      <c r="PJP2218"/>
      <c r="PJQ2218"/>
      <c r="PJR2218"/>
      <c r="PJS2218"/>
      <c r="PJT2218"/>
      <c r="PJU2218"/>
      <c r="PJV2218"/>
      <c r="PJW2218"/>
      <c r="PJX2218"/>
      <c r="PJY2218"/>
      <c r="PJZ2218"/>
      <c r="PKA2218"/>
      <c r="PKB2218"/>
      <c r="PKC2218"/>
      <c r="PKD2218"/>
      <c r="PKE2218"/>
      <c r="PKF2218"/>
      <c r="PKG2218"/>
      <c r="PKH2218"/>
      <c r="PKI2218"/>
      <c r="PKJ2218"/>
      <c r="PKK2218"/>
      <c r="PKL2218"/>
      <c r="PKM2218"/>
      <c r="PKN2218"/>
      <c r="PKO2218"/>
      <c r="PKP2218"/>
      <c r="PKQ2218"/>
      <c r="PKR2218"/>
      <c r="PKS2218"/>
      <c r="PKT2218"/>
      <c r="PKU2218"/>
      <c r="PKV2218"/>
      <c r="PKW2218"/>
      <c r="PKX2218"/>
      <c r="PKY2218"/>
      <c r="PKZ2218"/>
      <c r="PLA2218"/>
      <c r="PLB2218"/>
      <c r="PLC2218"/>
      <c r="PLD2218"/>
      <c r="PLE2218"/>
      <c r="PLF2218"/>
      <c r="PLG2218"/>
      <c r="PLH2218"/>
      <c r="PLI2218"/>
      <c r="PLJ2218"/>
      <c r="PLK2218"/>
      <c r="PLL2218"/>
      <c r="PLM2218"/>
      <c r="PLN2218"/>
      <c r="PLO2218"/>
      <c r="PLP2218"/>
      <c r="PLQ2218"/>
      <c r="PLR2218"/>
      <c r="PLS2218"/>
      <c r="PLT2218"/>
      <c r="PLU2218"/>
      <c r="PLV2218"/>
      <c r="PLW2218"/>
      <c r="PLX2218"/>
      <c r="PLY2218"/>
      <c r="PLZ2218"/>
      <c r="PMA2218"/>
      <c r="PMB2218"/>
      <c r="PMC2218"/>
      <c r="PMD2218"/>
      <c r="PME2218"/>
      <c r="PMF2218"/>
      <c r="PMG2218"/>
      <c r="PMH2218"/>
      <c r="PMI2218"/>
      <c r="PMJ2218"/>
      <c r="PMK2218"/>
      <c r="PML2218"/>
      <c r="PMM2218"/>
      <c r="PMN2218"/>
      <c r="PMO2218"/>
      <c r="PMP2218"/>
      <c r="PMQ2218"/>
      <c r="PMR2218"/>
      <c r="PMS2218"/>
      <c r="PMT2218"/>
      <c r="PMU2218"/>
      <c r="PMV2218"/>
      <c r="PMW2218"/>
      <c r="PMX2218"/>
      <c r="PMY2218"/>
      <c r="PMZ2218"/>
      <c r="PNA2218"/>
      <c r="PNB2218"/>
      <c r="PNC2218"/>
      <c r="PND2218"/>
      <c r="PNE2218"/>
      <c r="PNF2218"/>
      <c r="PNG2218"/>
      <c r="PNH2218"/>
      <c r="PNI2218"/>
      <c r="PNJ2218"/>
      <c r="PNK2218"/>
      <c r="PNL2218"/>
      <c r="PNM2218"/>
      <c r="PNN2218"/>
      <c r="PNO2218"/>
      <c r="PNP2218"/>
      <c r="PNQ2218"/>
      <c r="PNR2218"/>
      <c r="PNS2218"/>
      <c r="PNT2218"/>
      <c r="PNU2218"/>
      <c r="PNV2218"/>
      <c r="PNW2218"/>
      <c r="PNX2218"/>
      <c r="PNY2218"/>
      <c r="PNZ2218"/>
      <c r="POA2218"/>
      <c r="POB2218"/>
      <c r="POC2218"/>
      <c r="POD2218"/>
      <c r="POE2218"/>
      <c r="POF2218"/>
      <c r="POG2218"/>
      <c r="POH2218"/>
      <c r="POI2218"/>
      <c r="POJ2218"/>
      <c r="POK2218"/>
      <c r="POL2218"/>
      <c r="POM2218"/>
      <c r="PON2218"/>
      <c r="POO2218"/>
      <c r="POP2218"/>
      <c r="POQ2218"/>
      <c r="POR2218"/>
      <c r="POS2218"/>
      <c r="POT2218"/>
      <c r="POU2218"/>
      <c r="POV2218"/>
      <c r="POW2218"/>
      <c r="POX2218"/>
      <c r="POY2218"/>
      <c r="POZ2218"/>
      <c r="PPA2218"/>
      <c r="PPB2218"/>
      <c r="PPC2218"/>
      <c r="PPD2218"/>
      <c r="PPE2218"/>
      <c r="PPF2218"/>
      <c r="PPG2218"/>
      <c r="PPH2218"/>
      <c r="PPI2218"/>
      <c r="PPJ2218"/>
      <c r="PPK2218"/>
      <c r="PPL2218"/>
      <c r="PPM2218"/>
      <c r="PPN2218"/>
      <c r="PPO2218"/>
      <c r="PPP2218"/>
      <c r="PPQ2218"/>
      <c r="PPR2218"/>
      <c r="PPS2218"/>
      <c r="PPT2218"/>
      <c r="PPU2218"/>
      <c r="PPV2218"/>
      <c r="PPW2218"/>
      <c r="PPX2218"/>
      <c r="PPY2218"/>
      <c r="PPZ2218"/>
      <c r="PQA2218"/>
      <c r="PQB2218"/>
      <c r="PQC2218"/>
      <c r="PQD2218"/>
      <c r="PQE2218"/>
      <c r="PQF2218"/>
      <c r="PQG2218"/>
      <c r="PQH2218"/>
      <c r="PQI2218"/>
      <c r="PQJ2218"/>
      <c r="PQK2218"/>
      <c r="PQL2218"/>
      <c r="PQM2218"/>
      <c r="PQN2218"/>
      <c r="PQO2218"/>
      <c r="PQP2218"/>
      <c r="PQQ2218"/>
      <c r="PQR2218"/>
      <c r="PQS2218"/>
      <c r="PQT2218"/>
      <c r="PQU2218"/>
      <c r="PQV2218"/>
      <c r="PQW2218"/>
      <c r="PQX2218"/>
      <c r="PQY2218"/>
      <c r="PQZ2218"/>
      <c r="PRA2218"/>
      <c r="PRB2218"/>
      <c r="PRC2218"/>
      <c r="PRD2218"/>
      <c r="PRE2218"/>
      <c r="PRF2218"/>
      <c r="PRG2218"/>
      <c r="PRH2218"/>
      <c r="PRI2218"/>
      <c r="PRJ2218"/>
      <c r="PRK2218"/>
      <c r="PRL2218"/>
      <c r="PRM2218"/>
      <c r="PRN2218"/>
      <c r="PRO2218"/>
      <c r="PRP2218"/>
      <c r="PRQ2218"/>
      <c r="PRR2218"/>
      <c r="PRS2218"/>
      <c r="PRT2218"/>
      <c r="PRU2218"/>
      <c r="PRV2218"/>
      <c r="PRW2218"/>
      <c r="PRX2218"/>
      <c r="PRY2218"/>
      <c r="PRZ2218"/>
      <c r="PSA2218"/>
      <c r="PSB2218"/>
      <c r="PSC2218"/>
      <c r="PSD2218"/>
      <c r="PSE2218"/>
      <c r="PSF2218"/>
      <c r="PSG2218"/>
      <c r="PSH2218"/>
      <c r="PSI2218"/>
      <c r="PSJ2218"/>
      <c r="PSK2218"/>
      <c r="PSL2218"/>
      <c r="PSM2218"/>
      <c r="PSN2218"/>
      <c r="PSO2218"/>
      <c r="PSP2218"/>
      <c r="PSQ2218"/>
      <c r="PSR2218"/>
      <c r="PSS2218"/>
      <c r="PST2218"/>
      <c r="PSU2218"/>
      <c r="PSV2218"/>
      <c r="PSW2218"/>
      <c r="PSX2218"/>
      <c r="PSY2218"/>
      <c r="PSZ2218"/>
      <c r="PTA2218"/>
      <c r="PTB2218"/>
      <c r="PTC2218"/>
      <c r="PTD2218"/>
      <c r="PTE2218"/>
      <c r="PTF2218"/>
      <c r="PTG2218"/>
      <c r="PTH2218"/>
      <c r="PTI2218"/>
      <c r="PTJ2218"/>
      <c r="PTK2218"/>
      <c r="PTL2218"/>
      <c r="PTM2218"/>
      <c r="PTN2218"/>
      <c r="PTO2218"/>
      <c r="PTP2218"/>
      <c r="PTQ2218"/>
      <c r="PTR2218"/>
      <c r="PTS2218"/>
      <c r="PTT2218"/>
      <c r="PTU2218"/>
      <c r="PTV2218"/>
      <c r="PTW2218"/>
      <c r="PTX2218"/>
      <c r="PTY2218"/>
      <c r="PTZ2218"/>
      <c r="PUA2218"/>
      <c r="PUB2218"/>
      <c r="PUC2218"/>
      <c r="PUD2218"/>
      <c r="PUE2218"/>
      <c r="PUF2218"/>
      <c r="PUG2218"/>
      <c r="PUH2218"/>
      <c r="PUI2218"/>
      <c r="PUJ2218"/>
      <c r="PUK2218"/>
      <c r="PUL2218"/>
      <c r="PUM2218"/>
      <c r="PUN2218"/>
      <c r="PUO2218"/>
      <c r="PUP2218"/>
      <c r="PUQ2218"/>
      <c r="PUR2218"/>
      <c r="PUS2218"/>
      <c r="PUT2218"/>
      <c r="PUU2218"/>
      <c r="PUV2218"/>
      <c r="PUW2218"/>
      <c r="PUX2218"/>
      <c r="PUY2218"/>
      <c r="PUZ2218"/>
      <c r="PVA2218"/>
      <c r="PVB2218"/>
      <c r="PVC2218"/>
      <c r="PVD2218"/>
      <c r="PVE2218"/>
      <c r="PVF2218"/>
      <c r="PVG2218"/>
      <c r="PVH2218"/>
      <c r="PVI2218"/>
      <c r="PVJ2218"/>
      <c r="PVK2218"/>
      <c r="PVL2218"/>
      <c r="PVM2218"/>
      <c r="PVN2218"/>
      <c r="PVO2218"/>
      <c r="PVP2218"/>
      <c r="PVQ2218"/>
      <c r="PVR2218"/>
      <c r="PVS2218"/>
      <c r="PVT2218"/>
      <c r="PVU2218"/>
      <c r="PVV2218"/>
      <c r="PVW2218"/>
      <c r="PVX2218"/>
      <c r="PVY2218"/>
      <c r="PVZ2218"/>
      <c r="PWA2218"/>
      <c r="PWB2218"/>
      <c r="PWC2218"/>
      <c r="PWD2218"/>
      <c r="PWE2218"/>
      <c r="PWF2218"/>
      <c r="PWG2218"/>
      <c r="PWH2218"/>
      <c r="PWI2218"/>
      <c r="PWJ2218"/>
      <c r="PWK2218"/>
      <c r="PWL2218"/>
      <c r="PWM2218"/>
      <c r="PWN2218"/>
      <c r="PWO2218"/>
      <c r="PWP2218"/>
      <c r="PWQ2218"/>
      <c r="PWR2218"/>
      <c r="PWS2218"/>
      <c r="PWT2218"/>
      <c r="PWU2218"/>
      <c r="PWV2218"/>
      <c r="PWW2218"/>
      <c r="PWX2218"/>
      <c r="PWY2218"/>
      <c r="PWZ2218"/>
      <c r="PXA2218"/>
      <c r="PXB2218"/>
      <c r="PXC2218"/>
      <c r="PXD2218"/>
      <c r="PXE2218"/>
      <c r="PXF2218"/>
      <c r="PXG2218"/>
      <c r="PXH2218"/>
      <c r="PXI2218"/>
      <c r="PXJ2218"/>
      <c r="PXK2218"/>
      <c r="PXL2218"/>
      <c r="PXM2218"/>
      <c r="PXN2218"/>
      <c r="PXO2218"/>
      <c r="PXP2218"/>
      <c r="PXQ2218"/>
      <c r="PXR2218"/>
      <c r="PXS2218"/>
      <c r="PXT2218"/>
      <c r="PXU2218"/>
      <c r="PXV2218"/>
      <c r="PXW2218"/>
      <c r="PXX2218"/>
      <c r="PXY2218"/>
      <c r="PXZ2218"/>
      <c r="PYA2218"/>
      <c r="PYB2218"/>
      <c r="PYC2218"/>
      <c r="PYD2218"/>
      <c r="PYE2218"/>
      <c r="PYF2218"/>
      <c r="PYG2218"/>
      <c r="PYH2218"/>
      <c r="PYI2218"/>
      <c r="PYJ2218"/>
      <c r="PYK2218"/>
      <c r="PYL2218"/>
      <c r="PYM2218"/>
      <c r="PYN2218"/>
      <c r="PYO2218"/>
      <c r="PYP2218"/>
      <c r="PYQ2218"/>
      <c r="PYR2218"/>
      <c r="PYS2218"/>
      <c r="PYT2218"/>
      <c r="PYU2218"/>
      <c r="PYV2218"/>
      <c r="PYW2218"/>
      <c r="PYX2218"/>
      <c r="PYY2218"/>
      <c r="PYZ2218"/>
      <c r="PZA2218"/>
      <c r="PZB2218"/>
      <c r="PZC2218"/>
      <c r="PZD2218"/>
      <c r="PZE2218"/>
      <c r="PZF2218"/>
      <c r="PZG2218"/>
      <c r="PZH2218"/>
      <c r="PZI2218"/>
      <c r="PZJ2218"/>
      <c r="PZK2218"/>
      <c r="PZL2218"/>
      <c r="PZM2218"/>
      <c r="PZN2218"/>
      <c r="PZO2218"/>
      <c r="PZP2218"/>
      <c r="PZQ2218"/>
      <c r="PZR2218"/>
      <c r="PZS2218"/>
      <c r="PZT2218"/>
      <c r="PZU2218"/>
      <c r="PZV2218"/>
      <c r="PZW2218"/>
      <c r="PZX2218"/>
      <c r="PZY2218"/>
      <c r="PZZ2218"/>
      <c r="QAA2218"/>
      <c r="QAB2218"/>
      <c r="QAC2218"/>
      <c r="QAD2218"/>
      <c r="QAE2218"/>
      <c r="QAF2218"/>
      <c r="QAG2218"/>
      <c r="QAH2218"/>
      <c r="QAI2218"/>
      <c r="QAJ2218"/>
      <c r="QAK2218"/>
      <c r="QAL2218"/>
      <c r="QAM2218"/>
      <c r="QAN2218"/>
      <c r="QAO2218"/>
      <c r="QAP2218"/>
      <c r="QAQ2218"/>
      <c r="QAR2218"/>
      <c r="QAS2218"/>
      <c r="QAT2218"/>
      <c r="QAU2218"/>
      <c r="QAV2218"/>
      <c r="QAW2218"/>
      <c r="QAX2218"/>
      <c r="QAY2218"/>
      <c r="QAZ2218"/>
      <c r="QBA2218"/>
      <c r="QBB2218"/>
      <c r="QBC2218"/>
      <c r="QBD2218"/>
      <c r="QBE2218"/>
      <c r="QBF2218"/>
      <c r="QBG2218"/>
      <c r="QBH2218"/>
      <c r="QBI2218"/>
      <c r="QBJ2218"/>
      <c r="QBK2218"/>
      <c r="QBL2218"/>
      <c r="QBM2218"/>
      <c r="QBN2218"/>
      <c r="QBO2218"/>
      <c r="QBP2218"/>
      <c r="QBQ2218"/>
      <c r="QBR2218"/>
      <c r="QBS2218"/>
      <c r="QBT2218"/>
      <c r="QBU2218"/>
      <c r="QBV2218"/>
      <c r="QBW2218"/>
      <c r="QBX2218"/>
      <c r="QBY2218"/>
      <c r="QBZ2218"/>
      <c r="QCA2218"/>
      <c r="QCB2218"/>
      <c r="QCC2218"/>
      <c r="QCD2218"/>
      <c r="QCE2218"/>
      <c r="QCF2218"/>
      <c r="QCG2218"/>
      <c r="QCH2218"/>
      <c r="QCI2218"/>
      <c r="QCJ2218"/>
      <c r="QCK2218"/>
      <c r="QCL2218"/>
      <c r="QCM2218"/>
      <c r="QCN2218"/>
      <c r="QCO2218"/>
      <c r="QCP2218"/>
      <c r="QCQ2218"/>
      <c r="QCR2218"/>
      <c r="QCS2218"/>
      <c r="QCT2218"/>
      <c r="QCU2218"/>
      <c r="QCV2218"/>
      <c r="QCW2218"/>
      <c r="QCX2218"/>
      <c r="QCY2218"/>
      <c r="QCZ2218"/>
      <c r="QDA2218"/>
      <c r="QDB2218"/>
      <c r="QDC2218"/>
      <c r="QDD2218"/>
      <c r="QDE2218"/>
      <c r="QDF2218"/>
      <c r="QDG2218"/>
      <c r="QDH2218"/>
      <c r="QDI2218"/>
      <c r="QDJ2218"/>
      <c r="QDK2218"/>
      <c r="QDL2218"/>
      <c r="QDM2218"/>
      <c r="QDN2218"/>
      <c r="QDO2218"/>
      <c r="QDP2218"/>
      <c r="QDQ2218"/>
      <c r="QDR2218"/>
      <c r="QDS2218"/>
      <c r="QDT2218"/>
      <c r="QDU2218"/>
      <c r="QDV2218"/>
      <c r="QDW2218"/>
      <c r="QDX2218"/>
      <c r="QDY2218"/>
      <c r="QDZ2218"/>
      <c r="QEA2218"/>
      <c r="QEB2218"/>
      <c r="QEC2218"/>
      <c r="QED2218"/>
      <c r="QEE2218"/>
      <c r="QEF2218"/>
      <c r="QEG2218"/>
      <c r="QEH2218"/>
      <c r="QEI2218"/>
      <c r="QEJ2218"/>
      <c r="QEK2218"/>
      <c r="QEL2218"/>
      <c r="QEM2218"/>
      <c r="QEN2218"/>
      <c r="QEO2218"/>
      <c r="QEP2218"/>
      <c r="QEQ2218"/>
      <c r="QER2218"/>
      <c r="QES2218"/>
      <c r="QET2218"/>
      <c r="QEU2218"/>
      <c r="QEV2218"/>
      <c r="QEW2218"/>
      <c r="QEX2218"/>
      <c r="QEY2218"/>
      <c r="QEZ2218"/>
      <c r="QFA2218"/>
      <c r="QFB2218"/>
      <c r="QFC2218"/>
      <c r="QFD2218"/>
      <c r="QFE2218"/>
      <c r="QFF2218"/>
      <c r="QFG2218"/>
      <c r="QFH2218"/>
      <c r="QFI2218"/>
      <c r="QFJ2218"/>
      <c r="QFK2218"/>
      <c r="QFL2218"/>
      <c r="QFM2218"/>
      <c r="QFN2218"/>
      <c r="QFO2218"/>
      <c r="QFP2218"/>
      <c r="QFQ2218"/>
      <c r="QFR2218"/>
      <c r="QFS2218"/>
      <c r="QFT2218"/>
      <c r="QFU2218"/>
      <c r="QFV2218"/>
      <c r="QFW2218"/>
      <c r="QFX2218"/>
      <c r="QFY2218"/>
      <c r="QFZ2218"/>
      <c r="QGA2218"/>
      <c r="QGB2218"/>
      <c r="QGC2218"/>
      <c r="QGD2218"/>
      <c r="QGE2218"/>
      <c r="QGF2218"/>
      <c r="QGG2218"/>
      <c r="QGH2218"/>
      <c r="QGI2218"/>
      <c r="QGJ2218"/>
      <c r="QGK2218"/>
      <c r="QGL2218"/>
      <c r="QGM2218"/>
      <c r="QGN2218"/>
      <c r="QGO2218"/>
      <c r="QGP2218"/>
      <c r="QGQ2218"/>
      <c r="QGR2218"/>
      <c r="QGS2218"/>
      <c r="QGT2218"/>
      <c r="QGU2218"/>
      <c r="QGV2218"/>
      <c r="QGW2218"/>
      <c r="QGX2218"/>
      <c r="QGY2218"/>
      <c r="QGZ2218"/>
      <c r="QHA2218"/>
      <c r="QHB2218"/>
      <c r="QHC2218"/>
      <c r="QHD2218"/>
      <c r="QHE2218"/>
      <c r="QHF2218"/>
      <c r="QHG2218"/>
      <c r="QHH2218"/>
      <c r="QHI2218"/>
      <c r="QHJ2218"/>
      <c r="QHK2218"/>
      <c r="QHL2218"/>
      <c r="QHM2218"/>
      <c r="QHN2218"/>
      <c r="QHO2218"/>
      <c r="QHP2218"/>
      <c r="QHQ2218"/>
      <c r="QHR2218"/>
      <c r="QHS2218"/>
      <c r="QHT2218"/>
      <c r="QHU2218"/>
      <c r="QHV2218"/>
      <c r="QHW2218"/>
      <c r="QHX2218"/>
      <c r="QHY2218"/>
      <c r="QHZ2218"/>
      <c r="QIA2218"/>
      <c r="QIB2218"/>
      <c r="QIC2218"/>
      <c r="QID2218"/>
      <c r="QIE2218"/>
      <c r="QIF2218"/>
      <c r="QIG2218"/>
      <c r="QIH2218"/>
      <c r="QII2218"/>
      <c r="QIJ2218"/>
      <c r="QIK2218"/>
      <c r="QIL2218"/>
      <c r="QIM2218"/>
      <c r="QIN2218"/>
      <c r="QIO2218"/>
      <c r="QIP2218"/>
      <c r="QIQ2218"/>
      <c r="QIR2218"/>
      <c r="QIS2218"/>
      <c r="QIT2218"/>
      <c r="QIU2218"/>
      <c r="QIV2218"/>
      <c r="QIW2218"/>
      <c r="QIX2218"/>
      <c r="QIY2218"/>
      <c r="QIZ2218"/>
      <c r="QJA2218"/>
      <c r="QJB2218"/>
      <c r="QJC2218"/>
      <c r="QJD2218"/>
      <c r="QJE2218"/>
      <c r="QJF2218"/>
      <c r="QJG2218"/>
      <c r="QJH2218"/>
      <c r="QJI2218"/>
      <c r="QJJ2218"/>
      <c r="QJK2218"/>
      <c r="QJL2218"/>
      <c r="QJM2218"/>
      <c r="QJN2218"/>
      <c r="QJO2218"/>
      <c r="QJP2218"/>
      <c r="QJQ2218"/>
      <c r="QJR2218"/>
      <c r="QJS2218"/>
      <c r="QJT2218"/>
      <c r="QJU2218"/>
      <c r="QJV2218"/>
      <c r="QJW2218"/>
      <c r="QJX2218"/>
      <c r="QJY2218"/>
      <c r="QJZ2218"/>
      <c r="QKA2218"/>
      <c r="QKB2218"/>
      <c r="QKC2218"/>
      <c r="QKD2218"/>
      <c r="QKE2218"/>
      <c r="QKF2218"/>
      <c r="QKG2218"/>
      <c r="QKH2218"/>
      <c r="QKI2218"/>
      <c r="QKJ2218"/>
      <c r="QKK2218"/>
      <c r="QKL2218"/>
      <c r="QKM2218"/>
      <c r="QKN2218"/>
      <c r="QKO2218"/>
      <c r="QKP2218"/>
      <c r="QKQ2218"/>
      <c r="QKR2218"/>
      <c r="QKS2218"/>
      <c r="QKT2218"/>
      <c r="QKU2218"/>
      <c r="QKV2218"/>
      <c r="QKW2218"/>
      <c r="QKX2218"/>
      <c r="QKY2218"/>
      <c r="QKZ2218"/>
      <c r="QLA2218"/>
      <c r="QLB2218"/>
      <c r="QLC2218"/>
      <c r="QLD2218"/>
      <c r="QLE2218"/>
      <c r="QLF2218"/>
      <c r="QLG2218"/>
      <c r="QLH2218"/>
      <c r="QLI2218"/>
      <c r="QLJ2218"/>
      <c r="QLK2218"/>
      <c r="QLL2218"/>
      <c r="QLM2218"/>
      <c r="QLN2218"/>
      <c r="QLO2218"/>
      <c r="QLP2218"/>
      <c r="QLQ2218"/>
      <c r="QLR2218"/>
      <c r="QLS2218"/>
      <c r="QLT2218"/>
      <c r="QLU2218"/>
      <c r="QLV2218"/>
      <c r="QLW2218"/>
      <c r="QLX2218"/>
      <c r="QLY2218"/>
      <c r="QLZ2218"/>
      <c r="QMA2218"/>
      <c r="QMB2218"/>
      <c r="QMC2218"/>
      <c r="QMD2218"/>
      <c r="QME2218"/>
      <c r="QMF2218"/>
      <c r="QMG2218"/>
      <c r="QMH2218"/>
      <c r="QMI2218"/>
      <c r="QMJ2218"/>
      <c r="QMK2218"/>
      <c r="QML2218"/>
      <c r="QMM2218"/>
      <c r="QMN2218"/>
      <c r="QMO2218"/>
      <c r="QMP2218"/>
      <c r="QMQ2218"/>
      <c r="QMR2218"/>
      <c r="QMS2218"/>
      <c r="QMT2218"/>
      <c r="QMU2218"/>
      <c r="QMV2218"/>
      <c r="QMW2218"/>
      <c r="QMX2218"/>
      <c r="QMY2218"/>
      <c r="QMZ2218"/>
      <c r="QNA2218"/>
      <c r="QNB2218"/>
      <c r="QNC2218"/>
      <c r="QND2218"/>
      <c r="QNE2218"/>
      <c r="QNF2218"/>
      <c r="QNG2218"/>
      <c r="QNH2218"/>
      <c r="QNI2218"/>
      <c r="QNJ2218"/>
      <c r="QNK2218"/>
      <c r="QNL2218"/>
      <c r="QNM2218"/>
      <c r="QNN2218"/>
      <c r="QNO2218"/>
      <c r="QNP2218"/>
      <c r="QNQ2218"/>
      <c r="QNR2218"/>
      <c r="QNS2218"/>
      <c r="QNT2218"/>
      <c r="QNU2218"/>
      <c r="QNV2218"/>
      <c r="QNW2218"/>
      <c r="QNX2218"/>
      <c r="QNY2218"/>
      <c r="QNZ2218"/>
      <c r="QOA2218"/>
      <c r="QOB2218"/>
      <c r="QOC2218"/>
      <c r="QOD2218"/>
      <c r="QOE2218"/>
      <c r="QOF2218"/>
      <c r="QOG2218"/>
      <c r="QOH2218"/>
      <c r="QOI2218"/>
      <c r="QOJ2218"/>
      <c r="QOK2218"/>
      <c r="QOL2218"/>
      <c r="QOM2218"/>
      <c r="QON2218"/>
      <c r="QOO2218"/>
      <c r="QOP2218"/>
      <c r="QOQ2218"/>
      <c r="QOR2218"/>
      <c r="QOS2218"/>
      <c r="QOT2218"/>
      <c r="QOU2218"/>
      <c r="QOV2218"/>
      <c r="QOW2218"/>
      <c r="QOX2218"/>
      <c r="QOY2218"/>
      <c r="QOZ2218"/>
      <c r="QPA2218"/>
      <c r="QPB2218"/>
      <c r="QPC2218"/>
      <c r="QPD2218"/>
      <c r="QPE2218"/>
      <c r="QPF2218"/>
      <c r="QPG2218"/>
      <c r="QPH2218"/>
      <c r="QPI2218"/>
      <c r="QPJ2218"/>
      <c r="QPK2218"/>
      <c r="QPL2218"/>
      <c r="QPM2218"/>
      <c r="QPN2218"/>
      <c r="QPO2218"/>
      <c r="QPP2218"/>
      <c r="QPQ2218"/>
      <c r="QPR2218"/>
      <c r="QPS2218"/>
      <c r="QPT2218"/>
      <c r="QPU2218"/>
      <c r="QPV2218"/>
      <c r="QPW2218"/>
      <c r="QPX2218"/>
      <c r="QPY2218"/>
      <c r="QPZ2218"/>
      <c r="QQA2218"/>
      <c r="QQB2218"/>
      <c r="QQC2218"/>
      <c r="QQD2218"/>
      <c r="QQE2218"/>
      <c r="QQF2218"/>
      <c r="QQG2218"/>
      <c r="QQH2218"/>
      <c r="QQI2218"/>
      <c r="QQJ2218"/>
      <c r="QQK2218"/>
      <c r="QQL2218"/>
      <c r="QQM2218"/>
      <c r="QQN2218"/>
      <c r="QQO2218"/>
      <c r="QQP2218"/>
      <c r="QQQ2218"/>
      <c r="QQR2218"/>
      <c r="QQS2218"/>
      <c r="QQT2218"/>
      <c r="QQU2218"/>
      <c r="QQV2218"/>
      <c r="QQW2218"/>
      <c r="QQX2218"/>
      <c r="QQY2218"/>
      <c r="QQZ2218"/>
      <c r="QRA2218"/>
      <c r="QRB2218"/>
      <c r="QRC2218"/>
      <c r="QRD2218"/>
      <c r="QRE2218"/>
      <c r="QRF2218"/>
      <c r="QRG2218"/>
      <c r="QRH2218"/>
      <c r="QRI2218"/>
      <c r="QRJ2218"/>
      <c r="QRK2218"/>
      <c r="QRL2218"/>
      <c r="QRM2218"/>
      <c r="QRN2218"/>
      <c r="QRO2218"/>
      <c r="QRP2218"/>
      <c r="QRQ2218"/>
      <c r="QRR2218"/>
      <c r="QRS2218"/>
      <c r="QRT2218"/>
      <c r="QRU2218"/>
      <c r="QRV2218"/>
      <c r="QRW2218"/>
      <c r="QRX2218"/>
      <c r="QRY2218"/>
      <c r="QRZ2218"/>
      <c r="QSA2218"/>
      <c r="QSB2218"/>
      <c r="QSC2218"/>
      <c r="QSD2218"/>
      <c r="QSE2218"/>
      <c r="QSF2218"/>
      <c r="QSG2218"/>
      <c r="QSH2218"/>
      <c r="QSI2218"/>
      <c r="QSJ2218"/>
      <c r="QSK2218"/>
      <c r="QSL2218"/>
      <c r="QSM2218"/>
      <c r="QSN2218"/>
      <c r="QSO2218"/>
      <c r="QSP2218"/>
      <c r="QSQ2218"/>
      <c r="QSR2218"/>
      <c r="QSS2218"/>
      <c r="QST2218"/>
      <c r="QSU2218"/>
      <c r="QSV2218"/>
      <c r="QSW2218"/>
      <c r="QSX2218"/>
      <c r="QSY2218"/>
      <c r="QSZ2218"/>
      <c r="QTA2218"/>
      <c r="QTB2218"/>
      <c r="QTC2218"/>
      <c r="QTD2218"/>
      <c r="QTE2218"/>
      <c r="QTF2218"/>
      <c r="QTG2218"/>
      <c r="QTH2218"/>
      <c r="QTI2218"/>
      <c r="QTJ2218"/>
      <c r="QTK2218"/>
      <c r="QTL2218"/>
      <c r="QTM2218"/>
      <c r="QTN2218"/>
      <c r="QTO2218"/>
      <c r="QTP2218"/>
      <c r="QTQ2218"/>
      <c r="QTR2218"/>
      <c r="QTS2218"/>
      <c r="QTT2218"/>
      <c r="QTU2218"/>
      <c r="QTV2218"/>
      <c r="QTW2218"/>
      <c r="QTX2218"/>
      <c r="QTY2218"/>
      <c r="QTZ2218"/>
      <c r="QUA2218"/>
      <c r="QUB2218"/>
      <c r="QUC2218"/>
      <c r="QUD2218"/>
      <c r="QUE2218"/>
      <c r="QUF2218"/>
      <c r="QUG2218"/>
      <c r="QUH2218"/>
      <c r="QUI2218"/>
      <c r="QUJ2218"/>
      <c r="QUK2218"/>
      <c r="QUL2218"/>
      <c r="QUM2218"/>
      <c r="QUN2218"/>
      <c r="QUO2218"/>
      <c r="QUP2218"/>
      <c r="QUQ2218"/>
      <c r="QUR2218"/>
      <c r="QUS2218"/>
      <c r="QUT2218"/>
      <c r="QUU2218"/>
      <c r="QUV2218"/>
      <c r="QUW2218"/>
      <c r="QUX2218"/>
      <c r="QUY2218"/>
      <c r="QUZ2218"/>
      <c r="QVA2218"/>
      <c r="QVB2218"/>
      <c r="QVC2218"/>
      <c r="QVD2218"/>
      <c r="QVE2218"/>
      <c r="QVF2218"/>
      <c r="QVG2218"/>
      <c r="QVH2218"/>
      <c r="QVI2218"/>
      <c r="QVJ2218"/>
      <c r="QVK2218"/>
      <c r="QVL2218"/>
      <c r="QVM2218"/>
      <c r="QVN2218"/>
      <c r="QVO2218"/>
      <c r="QVP2218"/>
      <c r="QVQ2218"/>
      <c r="QVR2218"/>
      <c r="QVS2218"/>
      <c r="QVT2218"/>
      <c r="QVU2218"/>
      <c r="QVV2218"/>
      <c r="QVW2218"/>
      <c r="QVX2218"/>
      <c r="QVY2218"/>
      <c r="QVZ2218"/>
      <c r="QWA2218"/>
      <c r="QWB2218"/>
      <c r="QWC2218"/>
      <c r="QWD2218"/>
      <c r="QWE2218"/>
      <c r="QWF2218"/>
      <c r="QWG2218"/>
      <c r="QWH2218"/>
      <c r="QWI2218"/>
      <c r="QWJ2218"/>
      <c r="QWK2218"/>
      <c r="QWL2218"/>
      <c r="QWM2218"/>
      <c r="QWN2218"/>
      <c r="QWO2218"/>
      <c r="QWP2218"/>
      <c r="QWQ2218"/>
      <c r="QWR2218"/>
      <c r="QWS2218"/>
      <c r="QWT2218"/>
      <c r="QWU2218"/>
      <c r="QWV2218"/>
      <c r="QWW2218"/>
      <c r="QWX2218"/>
      <c r="QWY2218"/>
      <c r="QWZ2218"/>
      <c r="QXA2218"/>
      <c r="QXB2218"/>
      <c r="QXC2218"/>
      <c r="QXD2218"/>
      <c r="QXE2218"/>
      <c r="QXF2218"/>
      <c r="QXG2218"/>
      <c r="QXH2218"/>
      <c r="QXI2218"/>
      <c r="QXJ2218"/>
      <c r="QXK2218"/>
      <c r="QXL2218"/>
      <c r="QXM2218"/>
      <c r="QXN2218"/>
      <c r="QXO2218"/>
      <c r="QXP2218"/>
      <c r="QXQ2218"/>
      <c r="QXR2218"/>
      <c r="QXS2218"/>
      <c r="QXT2218"/>
      <c r="QXU2218"/>
      <c r="QXV2218"/>
      <c r="QXW2218"/>
      <c r="QXX2218"/>
      <c r="QXY2218"/>
      <c r="QXZ2218"/>
      <c r="QYA2218"/>
      <c r="QYB2218"/>
      <c r="QYC2218"/>
      <c r="QYD2218"/>
      <c r="QYE2218"/>
      <c r="QYF2218"/>
      <c r="QYG2218"/>
      <c r="QYH2218"/>
      <c r="QYI2218"/>
      <c r="QYJ2218"/>
      <c r="QYK2218"/>
      <c r="QYL2218"/>
      <c r="QYM2218"/>
      <c r="QYN2218"/>
      <c r="QYO2218"/>
      <c r="QYP2218"/>
      <c r="QYQ2218"/>
      <c r="QYR2218"/>
      <c r="QYS2218"/>
      <c r="QYT2218"/>
      <c r="QYU2218"/>
      <c r="QYV2218"/>
      <c r="QYW2218"/>
      <c r="QYX2218"/>
      <c r="QYY2218"/>
      <c r="QYZ2218"/>
      <c r="QZA2218"/>
      <c r="QZB2218"/>
      <c r="QZC2218"/>
      <c r="QZD2218"/>
      <c r="QZE2218"/>
      <c r="QZF2218"/>
      <c r="QZG2218"/>
      <c r="QZH2218"/>
      <c r="QZI2218"/>
      <c r="QZJ2218"/>
      <c r="QZK2218"/>
      <c r="QZL2218"/>
      <c r="QZM2218"/>
      <c r="QZN2218"/>
      <c r="QZO2218"/>
      <c r="QZP2218"/>
      <c r="QZQ2218"/>
      <c r="QZR2218"/>
      <c r="QZS2218"/>
      <c r="QZT2218"/>
      <c r="QZU2218"/>
      <c r="QZV2218"/>
      <c r="QZW2218"/>
      <c r="QZX2218"/>
      <c r="QZY2218"/>
      <c r="QZZ2218"/>
      <c r="RAA2218"/>
      <c r="RAB2218"/>
      <c r="RAC2218"/>
      <c r="RAD2218"/>
      <c r="RAE2218"/>
      <c r="RAF2218"/>
      <c r="RAG2218"/>
      <c r="RAH2218"/>
      <c r="RAI2218"/>
      <c r="RAJ2218"/>
      <c r="RAK2218"/>
      <c r="RAL2218"/>
      <c r="RAM2218"/>
      <c r="RAN2218"/>
      <c r="RAO2218"/>
      <c r="RAP2218"/>
      <c r="RAQ2218"/>
      <c r="RAR2218"/>
      <c r="RAS2218"/>
      <c r="RAT2218"/>
      <c r="RAU2218"/>
      <c r="RAV2218"/>
      <c r="RAW2218"/>
      <c r="RAX2218"/>
      <c r="RAY2218"/>
      <c r="RAZ2218"/>
      <c r="RBA2218"/>
      <c r="RBB2218"/>
      <c r="RBC2218"/>
      <c r="RBD2218"/>
      <c r="RBE2218"/>
      <c r="RBF2218"/>
      <c r="RBG2218"/>
      <c r="RBH2218"/>
      <c r="RBI2218"/>
      <c r="RBJ2218"/>
      <c r="RBK2218"/>
      <c r="RBL2218"/>
      <c r="RBM2218"/>
      <c r="RBN2218"/>
      <c r="RBO2218"/>
      <c r="RBP2218"/>
      <c r="RBQ2218"/>
      <c r="RBR2218"/>
      <c r="RBS2218"/>
      <c r="RBT2218"/>
      <c r="RBU2218"/>
      <c r="RBV2218"/>
      <c r="RBW2218"/>
      <c r="RBX2218"/>
      <c r="RBY2218"/>
      <c r="RBZ2218"/>
      <c r="RCA2218"/>
      <c r="RCB2218"/>
      <c r="RCC2218"/>
      <c r="RCD2218"/>
      <c r="RCE2218"/>
      <c r="RCF2218"/>
      <c r="RCG2218"/>
      <c r="RCH2218"/>
      <c r="RCI2218"/>
      <c r="RCJ2218"/>
      <c r="RCK2218"/>
      <c r="RCL2218"/>
      <c r="RCM2218"/>
      <c r="RCN2218"/>
      <c r="RCO2218"/>
      <c r="RCP2218"/>
      <c r="RCQ2218"/>
      <c r="RCR2218"/>
      <c r="RCS2218"/>
      <c r="RCT2218"/>
      <c r="RCU2218"/>
      <c r="RCV2218"/>
      <c r="RCW2218"/>
      <c r="RCX2218"/>
      <c r="RCY2218"/>
      <c r="RCZ2218"/>
      <c r="RDA2218"/>
      <c r="RDB2218"/>
      <c r="RDC2218"/>
      <c r="RDD2218"/>
      <c r="RDE2218"/>
      <c r="RDF2218"/>
      <c r="RDG2218"/>
      <c r="RDH2218"/>
      <c r="RDI2218"/>
      <c r="RDJ2218"/>
      <c r="RDK2218"/>
      <c r="RDL2218"/>
      <c r="RDM2218"/>
      <c r="RDN2218"/>
      <c r="RDO2218"/>
      <c r="RDP2218"/>
      <c r="RDQ2218"/>
      <c r="RDR2218"/>
      <c r="RDS2218"/>
      <c r="RDT2218"/>
      <c r="RDU2218"/>
      <c r="RDV2218"/>
      <c r="RDW2218"/>
      <c r="RDX2218"/>
      <c r="RDY2218"/>
      <c r="RDZ2218"/>
      <c r="REA2218"/>
      <c r="REB2218"/>
      <c r="REC2218"/>
      <c r="RED2218"/>
      <c r="REE2218"/>
      <c r="REF2218"/>
      <c r="REG2218"/>
      <c r="REH2218"/>
      <c r="REI2218"/>
      <c r="REJ2218"/>
      <c r="REK2218"/>
      <c r="REL2218"/>
      <c r="REM2218"/>
      <c r="REN2218"/>
      <c r="REO2218"/>
      <c r="REP2218"/>
      <c r="REQ2218"/>
      <c r="RER2218"/>
      <c r="RES2218"/>
      <c r="RET2218"/>
      <c r="REU2218"/>
      <c r="REV2218"/>
      <c r="REW2218"/>
      <c r="REX2218"/>
      <c r="REY2218"/>
      <c r="REZ2218"/>
      <c r="RFA2218"/>
      <c r="RFB2218"/>
      <c r="RFC2218"/>
      <c r="RFD2218"/>
      <c r="RFE2218"/>
      <c r="RFF2218"/>
      <c r="RFG2218"/>
      <c r="RFH2218"/>
      <c r="RFI2218"/>
      <c r="RFJ2218"/>
      <c r="RFK2218"/>
      <c r="RFL2218"/>
      <c r="RFM2218"/>
      <c r="RFN2218"/>
      <c r="RFO2218"/>
      <c r="RFP2218"/>
      <c r="RFQ2218"/>
      <c r="RFR2218"/>
      <c r="RFS2218"/>
      <c r="RFT2218"/>
      <c r="RFU2218"/>
      <c r="RFV2218"/>
      <c r="RFW2218"/>
      <c r="RFX2218"/>
      <c r="RFY2218"/>
      <c r="RFZ2218"/>
      <c r="RGA2218"/>
      <c r="RGB2218"/>
      <c r="RGC2218"/>
      <c r="RGD2218"/>
      <c r="RGE2218"/>
      <c r="RGF2218"/>
      <c r="RGG2218"/>
      <c r="RGH2218"/>
      <c r="RGI2218"/>
      <c r="RGJ2218"/>
      <c r="RGK2218"/>
      <c r="RGL2218"/>
      <c r="RGM2218"/>
      <c r="RGN2218"/>
      <c r="RGO2218"/>
      <c r="RGP2218"/>
      <c r="RGQ2218"/>
      <c r="RGR2218"/>
      <c r="RGS2218"/>
      <c r="RGT2218"/>
      <c r="RGU2218"/>
      <c r="RGV2218"/>
      <c r="RGW2218"/>
      <c r="RGX2218"/>
      <c r="RGY2218"/>
      <c r="RGZ2218"/>
      <c r="RHA2218"/>
      <c r="RHB2218"/>
      <c r="RHC2218"/>
      <c r="RHD2218"/>
      <c r="RHE2218"/>
      <c r="RHF2218"/>
      <c r="RHG2218"/>
      <c r="RHH2218"/>
      <c r="RHI2218"/>
      <c r="RHJ2218"/>
      <c r="RHK2218"/>
      <c r="RHL2218"/>
      <c r="RHM2218"/>
      <c r="RHN2218"/>
      <c r="RHO2218"/>
      <c r="RHP2218"/>
      <c r="RHQ2218"/>
      <c r="RHR2218"/>
      <c r="RHS2218"/>
      <c r="RHT2218"/>
      <c r="RHU2218"/>
      <c r="RHV2218"/>
      <c r="RHW2218"/>
      <c r="RHX2218"/>
      <c r="RHY2218"/>
      <c r="RHZ2218"/>
      <c r="RIA2218"/>
      <c r="RIB2218"/>
      <c r="RIC2218"/>
      <c r="RID2218"/>
      <c r="RIE2218"/>
      <c r="RIF2218"/>
      <c r="RIG2218"/>
      <c r="RIH2218"/>
      <c r="RII2218"/>
      <c r="RIJ2218"/>
      <c r="RIK2218"/>
      <c r="RIL2218"/>
      <c r="RIM2218"/>
      <c r="RIN2218"/>
      <c r="RIO2218"/>
      <c r="RIP2218"/>
      <c r="RIQ2218"/>
      <c r="RIR2218"/>
      <c r="RIS2218"/>
      <c r="RIT2218"/>
      <c r="RIU2218"/>
      <c r="RIV2218"/>
      <c r="RIW2218"/>
      <c r="RIX2218"/>
      <c r="RIY2218"/>
      <c r="RIZ2218"/>
      <c r="RJA2218"/>
      <c r="RJB2218"/>
      <c r="RJC2218"/>
      <c r="RJD2218"/>
      <c r="RJE2218"/>
      <c r="RJF2218"/>
      <c r="RJG2218"/>
      <c r="RJH2218"/>
      <c r="RJI2218"/>
      <c r="RJJ2218"/>
      <c r="RJK2218"/>
      <c r="RJL2218"/>
      <c r="RJM2218"/>
      <c r="RJN2218"/>
      <c r="RJO2218"/>
      <c r="RJP2218"/>
      <c r="RJQ2218"/>
      <c r="RJR2218"/>
      <c r="RJS2218"/>
      <c r="RJT2218"/>
      <c r="RJU2218"/>
      <c r="RJV2218"/>
      <c r="RJW2218"/>
      <c r="RJX2218"/>
      <c r="RJY2218"/>
      <c r="RJZ2218"/>
      <c r="RKA2218"/>
      <c r="RKB2218"/>
      <c r="RKC2218"/>
      <c r="RKD2218"/>
      <c r="RKE2218"/>
      <c r="RKF2218"/>
      <c r="RKG2218"/>
      <c r="RKH2218"/>
      <c r="RKI2218"/>
      <c r="RKJ2218"/>
      <c r="RKK2218"/>
      <c r="RKL2218"/>
      <c r="RKM2218"/>
      <c r="RKN2218"/>
      <c r="RKO2218"/>
      <c r="RKP2218"/>
      <c r="RKQ2218"/>
      <c r="RKR2218"/>
      <c r="RKS2218"/>
      <c r="RKT2218"/>
      <c r="RKU2218"/>
      <c r="RKV2218"/>
      <c r="RKW2218"/>
      <c r="RKX2218"/>
      <c r="RKY2218"/>
      <c r="RKZ2218"/>
      <c r="RLA2218"/>
      <c r="RLB2218"/>
      <c r="RLC2218"/>
      <c r="RLD2218"/>
      <c r="RLE2218"/>
      <c r="RLF2218"/>
      <c r="RLG2218"/>
      <c r="RLH2218"/>
      <c r="RLI2218"/>
      <c r="RLJ2218"/>
      <c r="RLK2218"/>
      <c r="RLL2218"/>
      <c r="RLM2218"/>
      <c r="RLN2218"/>
      <c r="RLO2218"/>
      <c r="RLP2218"/>
      <c r="RLQ2218"/>
      <c r="RLR2218"/>
      <c r="RLS2218"/>
      <c r="RLT2218"/>
      <c r="RLU2218"/>
      <c r="RLV2218"/>
      <c r="RLW2218"/>
      <c r="RLX2218"/>
      <c r="RLY2218"/>
      <c r="RLZ2218"/>
      <c r="RMA2218"/>
      <c r="RMB2218"/>
      <c r="RMC2218"/>
      <c r="RMD2218"/>
      <c r="RME2218"/>
      <c r="RMF2218"/>
      <c r="RMG2218"/>
      <c r="RMH2218"/>
      <c r="RMI2218"/>
      <c r="RMJ2218"/>
      <c r="RMK2218"/>
      <c r="RML2218"/>
      <c r="RMM2218"/>
      <c r="RMN2218"/>
      <c r="RMO2218"/>
      <c r="RMP2218"/>
      <c r="RMQ2218"/>
      <c r="RMR2218"/>
      <c r="RMS2218"/>
      <c r="RMT2218"/>
      <c r="RMU2218"/>
      <c r="RMV2218"/>
      <c r="RMW2218"/>
      <c r="RMX2218"/>
      <c r="RMY2218"/>
      <c r="RMZ2218"/>
      <c r="RNA2218"/>
      <c r="RNB2218"/>
      <c r="RNC2218"/>
      <c r="RND2218"/>
      <c r="RNE2218"/>
      <c r="RNF2218"/>
      <c r="RNG2218"/>
      <c r="RNH2218"/>
      <c r="RNI2218"/>
      <c r="RNJ2218"/>
      <c r="RNK2218"/>
      <c r="RNL2218"/>
      <c r="RNM2218"/>
      <c r="RNN2218"/>
      <c r="RNO2218"/>
      <c r="RNP2218"/>
      <c r="RNQ2218"/>
      <c r="RNR2218"/>
      <c r="RNS2218"/>
      <c r="RNT2218"/>
      <c r="RNU2218"/>
      <c r="RNV2218"/>
      <c r="RNW2218"/>
      <c r="RNX2218"/>
      <c r="RNY2218"/>
      <c r="RNZ2218"/>
      <c r="ROA2218"/>
      <c r="ROB2218"/>
      <c r="ROC2218"/>
      <c r="ROD2218"/>
      <c r="ROE2218"/>
      <c r="ROF2218"/>
      <c r="ROG2218"/>
      <c r="ROH2218"/>
      <c r="ROI2218"/>
      <c r="ROJ2218"/>
      <c r="ROK2218"/>
      <c r="ROL2218"/>
      <c r="ROM2218"/>
      <c r="RON2218"/>
      <c r="ROO2218"/>
      <c r="ROP2218"/>
      <c r="ROQ2218"/>
      <c r="ROR2218"/>
      <c r="ROS2218"/>
      <c r="ROT2218"/>
      <c r="ROU2218"/>
      <c r="ROV2218"/>
      <c r="ROW2218"/>
      <c r="ROX2218"/>
      <c r="ROY2218"/>
      <c r="ROZ2218"/>
      <c r="RPA2218"/>
      <c r="RPB2218"/>
      <c r="RPC2218"/>
      <c r="RPD2218"/>
      <c r="RPE2218"/>
      <c r="RPF2218"/>
      <c r="RPG2218"/>
      <c r="RPH2218"/>
      <c r="RPI2218"/>
      <c r="RPJ2218"/>
      <c r="RPK2218"/>
      <c r="RPL2218"/>
      <c r="RPM2218"/>
      <c r="RPN2218"/>
      <c r="RPO2218"/>
      <c r="RPP2218"/>
      <c r="RPQ2218"/>
      <c r="RPR2218"/>
      <c r="RPS2218"/>
      <c r="RPT2218"/>
      <c r="RPU2218"/>
      <c r="RPV2218"/>
      <c r="RPW2218"/>
      <c r="RPX2218"/>
      <c r="RPY2218"/>
      <c r="RPZ2218"/>
      <c r="RQA2218"/>
      <c r="RQB2218"/>
      <c r="RQC2218"/>
      <c r="RQD2218"/>
      <c r="RQE2218"/>
      <c r="RQF2218"/>
      <c r="RQG2218"/>
      <c r="RQH2218"/>
      <c r="RQI2218"/>
      <c r="RQJ2218"/>
      <c r="RQK2218"/>
      <c r="RQL2218"/>
      <c r="RQM2218"/>
      <c r="RQN2218"/>
      <c r="RQO2218"/>
      <c r="RQP2218"/>
      <c r="RQQ2218"/>
      <c r="RQR2218"/>
      <c r="RQS2218"/>
      <c r="RQT2218"/>
      <c r="RQU2218"/>
      <c r="RQV2218"/>
      <c r="RQW2218"/>
      <c r="RQX2218"/>
      <c r="RQY2218"/>
      <c r="RQZ2218"/>
      <c r="RRA2218"/>
      <c r="RRB2218"/>
      <c r="RRC2218"/>
      <c r="RRD2218"/>
      <c r="RRE2218"/>
      <c r="RRF2218"/>
      <c r="RRG2218"/>
      <c r="RRH2218"/>
      <c r="RRI2218"/>
      <c r="RRJ2218"/>
      <c r="RRK2218"/>
      <c r="RRL2218"/>
      <c r="RRM2218"/>
      <c r="RRN2218"/>
      <c r="RRO2218"/>
      <c r="RRP2218"/>
      <c r="RRQ2218"/>
      <c r="RRR2218"/>
      <c r="RRS2218"/>
      <c r="RRT2218"/>
      <c r="RRU2218"/>
      <c r="RRV2218"/>
      <c r="RRW2218"/>
      <c r="RRX2218"/>
      <c r="RRY2218"/>
      <c r="RRZ2218"/>
      <c r="RSA2218"/>
      <c r="RSB2218"/>
      <c r="RSC2218"/>
      <c r="RSD2218"/>
      <c r="RSE2218"/>
      <c r="RSF2218"/>
      <c r="RSG2218"/>
      <c r="RSH2218"/>
      <c r="RSI2218"/>
      <c r="RSJ2218"/>
      <c r="RSK2218"/>
      <c r="RSL2218"/>
      <c r="RSM2218"/>
      <c r="RSN2218"/>
      <c r="RSO2218"/>
      <c r="RSP2218"/>
      <c r="RSQ2218"/>
      <c r="RSR2218"/>
      <c r="RSS2218"/>
      <c r="RST2218"/>
      <c r="RSU2218"/>
      <c r="RSV2218"/>
      <c r="RSW2218"/>
      <c r="RSX2218"/>
      <c r="RSY2218"/>
      <c r="RSZ2218"/>
      <c r="RTA2218"/>
      <c r="RTB2218"/>
      <c r="RTC2218"/>
      <c r="RTD2218"/>
      <c r="RTE2218"/>
      <c r="RTF2218"/>
      <c r="RTG2218"/>
      <c r="RTH2218"/>
      <c r="RTI2218"/>
      <c r="RTJ2218"/>
      <c r="RTK2218"/>
      <c r="RTL2218"/>
      <c r="RTM2218"/>
      <c r="RTN2218"/>
      <c r="RTO2218"/>
      <c r="RTP2218"/>
      <c r="RTQ2218"/>
      <c r="RTR2218"/>
      <c r="RTS2218"/>
      <c r="RTT2218"/>
      <c r="RTU2218"/>
      <c r="RTV2218"/>
      <c r="RTW2218"/>
      <c r="RTX2218"/>
      <c r="RTY2218"/>
      <c r="RTZ2218"/>
      <c r="RUA2218"/>
      <c r="RUB2218"/>
      <c r="RUC2218"/>
      <c r="RUD2218"/>
      <c r="RUE2218"/>
      <c r="RUF2218"/>
      <c r="RUG2218"/>
      <c r="RUH2218"/>
      <c r="RUI2218"/>
      <c r="RUJ2218"/>
      <c r="RUK2218"/>
      <c r="RUL2218"/>
      <c r="RUM2218"/>
      <c r="RUN2218"/>
      <c r="RUO2218"/>
      <c r="RUP2218"/>
      <c r="RUQ2218"/>
      <c r="RUR2218"/>
      <c r="RUS2218"/>
      <c r="RUT2218"/>
      <c r="RUU2218"/>
      <c r="RUV2218"/>
      <c r="RUW2218"/>
      <c r="RUX2218"/>
      <c r="RUY2218"/>
      <c r="RUZ2218"/>
      <c r="RVA2218"/>
      <c r="RVB2218"/>
      <c r="RVC2218"/>
      <c r="RVD2218"/>
      <c r="RVE2218"/>
      <c r="RVF2218"/>
      <c r="RVG2218"/>
      <c r="RVH2218"/>
      <c r="RVI2218"/>
      <c r="RVJ2218"/>
      <c r="RVK2218"/>
      <c r="RVL2218"/>
      <c r="RVM2218"/>
      <c r="RVN2218"/>
      <c r="RVO2218"/>
      <c r="RVP2218"/>
      <c r="RVQ2218"/>
      <c r="RVR2218"/>
      <c r="RVS2218"/>
      <c r="RVT2218"/>
      <c r="RVU2218"/>
      <c r="RVV2218"/>
      <c r="RVW2218"/>
      <c r="RVX2218"/>
      <c r="RVY2218"/>
      <c r="RVZ2218"/>
      <c r="RWA2218"/>
      <c r="RWB2218"/>
      <c r="RWC2218"/>
      <c r="RWD2218"/>
      <c r="RWE2218"/>
      <c r="RWF2218"/>
      <c r="RWG2218"/>
      <c r="RWH2218"/>
      <c r="RWI2218"/>
      <c r="RWJ2218"/>
      <c r="RWK2218"/>
      <c r="RWL2218"/>
      <c r="RWM2218"/>
      <c r="RWN2218"/>
      <c r="RWO2218"/>
      <c r="RWP2218"/>
      <c r="RWQ2218"/>
      <c r="RWR2218"/>
      <c r="RWS2218"/>
      <c r="RWT2218"/>
      <c r="RWU2218"/>
      <c r="RWV2218"/>
      <c r="RWW2218"/>
      <c r="RWX2218"/>
      <c r="RWY2218"/>
      <c r="RWZ2218"/>
      <c r="RXA2218"/>
      <c r="RXB2218"/>
      <c r="RXC2218"/>
      <c r="RXD2218"/>
      <c r="RXE2218"/>
      <c r="RXF2218"/>
      <c r="RXG2218"/>
      <c r="RXH2218"/>
      <c r="RXI2218"/>
      <c r="RXJ2218"/>
      <c r="RXK2218"/>
      <c r="RXL2218"/>
      <c r="RXM2218"/>
      <c r="RXN2218"/>
      <c r="RXO2218"/>
      <c r="RXP2218"/>
      <c r="RXQ2218"/>
      <c r="RXR2218"/>
      <c r="RXS2218"/>
      <c r="RXT2218"/>
      <c r="RXU2218"/>
      <c r="RXV2218"/>
      <c r="RXW2218"/>
      <c r="RXX2218"/>
      <c r="RXY2218"/>
      <c r="RXZ2218"/>
      <c r="RYA2218"/>
      <c r="RYB2218"/>
      <c r="RYC2218"/>
      <c r="RYD2218"/>
      <c r="RYE2218"/>
      <c r="RYF2218"/>
      <c r="RYG2218"/>
      <c r="RYH2218"/>
      <c r="RYI2218"/>
      <c r="RYJ2218"/>
      <c r="RYK2218"/>
      <c r="RYL2218"/>
      <c r="RYM2218"/>
      <c r="RYN2218"/>
      <c r="RYO2218"/>
      <c r="RYP2218"/>
      <c r="RYQ2218"/>
      <c r="RYR2218"/>
      <c r="RYS2218"/>
      <c r="RYT2218"/>
      <c r="RYU2218"/>
      <c r="RYV2218"/>
      <c r="RYW2218"/>
      <c r="RYX2218"/>
      <c r="RYY2218"/>
      <c r="RYZ2218"/>
      <c r="RZA2218"/>
      <c r="RZB2218"/>
      <c r="RZC2218"/>
      <c r="RZD2218"/>
      <c r="RZE2218"/>
      <c r="RZF2218"/>
      <c r="RZG2218"/>
      <c r="RZH2218"/>
      <c r="RZI2218"/>
      <c r="RZJ2218"/>
      <c r="RZK2218"/>
      <c r="RZL2218"/>
      <c r="RZM2218"/>
      <c r="RZN2218"/>
      <c r="RZO2218"/>
      <c r="RZP2218"/>
      <c r="RZQ2218"/>
      <c r="RZR2218"/>
      <c r="RZS2218"/>
      <c r="RZT2218"/>
      <c r="RZU2218"/>
      <c r="RZV2218"/>
      <c r="RZW2218"/>
      <c r="RZX2218"/>
      <c r="RZY2218"/>
      <c r="RZZ2218"/>
      <c r="SAA2218"/>
      <c r="SAB2218"/>
      <c r="SAC2218"/>
      <c r="SAD2218"/>
      <c r="SAE2218"/>
      <c r="SAF2218"/>
      <c r="SAG2218"/>
      <c r="SAH2218"/>
      <c r="SAI2218"/>
      <c r="SAJ2218"/>
      <c r="SAK2218"/>
      <c r="SAL2218"/>
      <c r="SAM2218"/>
      <c r="SAN2218"/>
      <c r="SAO2218"/>
      <c r="SAP2218"/>
      <c r="SAQ2218"/>
      <c r="SAR2218"/>
      <c r="SAS2218"/>
      <c r="SAT2218"/>
      <c r="SAU2218"/>
      <c r="SAV2218"/>
      <c r="SAW2218"/>
      <c r="SAX2218"/>
      <c r="SAY2218"/>
      <c r="SAZ2218"/>
      <c r="SBA2218"/>
      <c r="SBB2218"/>
      <c r="SBC2218"/>
      <c r="SBD2218"/>
      <c r="SBE2218"/>
      <c r="SBF2218"/>
      <c r="SBG2218"/>
      <c r="SBH2218"/>
      <c r="SBI2218"/>
      <c r="SBJ2218"/>
      <c r="SBK2218"/>
      <c r="SBL2218"/>
      <c r="SBM2218"/>
      <c r="SBN2218"/>
      <c r="SBO2218"/>
      <c r="SBP2218"/>
      <c r="SBQ2218"/>
      <c r="SBR2218"/>
      <c r="SBS2218"/>
      <c r="SBT2218"/>
      <c r="SBU2218"/>
      <c r="SBV2218"/>
      <c r="SBW2218"/>
      <c r="SBX2218"/>
      <c r="SBY2218"/>
      <c r="SBZ2218"/>
      <c r="SCA2218"/>
      <c r="SCB2218"/>
      <c r="SCC2218"/>
      <c r="SCD2218"/>
      <c r="SCE2218"/>
      <c r="SCF2218"/>
      <c r="SCG2218"/>
      <c r="SCH2218"/>
      <c r="SCI2218"/>
      <c r="SCJ2218"/>
      <c r="SCK2218"/>
      <c r="SCL2218"/>
      <c r="SCM2218"/>
      <c r="SCN2218"/>
      <c r="SCO2218"/>
      <c r="SCP2218"/>
      <c r="SCQ2218"/>
      <c r="SCR2218"/>
      <c r="SCS2218"/>
      <c r="SCT2218"/>
      <c r="SCU2218"/>
      <c r="SCV2218"/>
      <c r="SCW2218"/>
      <c r="SCX2218"/>
      <c r="SCY2218"/>
      <c r="SCZ2218"/>
      <c r="SDA2218"/>
      <c r="SDB2218"/>
      <c r="SDC2218"/>
      <c r="SDD2218"/>
      <c r="SDE2218"/>
      <c r="SDF2218"/>
      <c r="SDG2218"/>
      <c r="SDH2218"/>
      <c r="SDI2218"/>
      <c r="SDJ2218"/>
      <c r="SDK2218"/>
      <c r="SDL2218"/>
      <c r="SDM2218"/>
      <c r="SDN2218"/>
      <c r="SDO2218"/>
      <c r="SDP2218"/>
      <c r="SDQ2218"/>
      <c r="SDR2218"/>
      <c r="SDS2218"/>
      <c r="SDT2218"/>
      <c r="SDU2218"/>
      <c r="SDV2218"/>
      <c r="SDW2218"/>
      <c r="SDX2218"/>
      <c r="SDY2218"/>
      <c r="SDZ2218"/>
      <c r="SEA2218"/>
      <c r="SEB2218"/>
      <c r="SEC2218"/>
      <c r="SED2218"/>
      <c r="SEE2218"/>
      <c r="SEF2218"/>
      <c r="SEG2218"/>
      <c r="SEH2218"/>
      <c r="SEI2218"/>
      <c r="SEJ2218"/>
      <c r="SEK2218"/>
      <c r="SEL2218"/>
      <c r="SEM2218"/>
      <c r="SEN2218"/>
      <c r="SEO2218"/>
      <c r="SEP2218"/>
      <c r="SEQ2218"/>
      <c r="SER2218"/>
      <c r="SES2218"/>
      <c r="SET2218"/>
      <c r="SEU2218"/>
      <c r="SEV2218"/>
      <c r="SEW2218"/>
      <c r="SEX2218"/>
      <c r="SEY2218"/>
      <c r="SEZ2218"/>
      <c r="SFA2218"/>
      <c r="SFB2218"/>
      <c r="SFC2218"/>
      <c r="SFD2218"/>
      <c r="SFE2218"/>
      <c r="SFF2218"/>
      <c r="SFG2218"/>
      <c r="SFH2218"/>
      <c r="SFI2218"/>
      <c r="SFJ2218"/>
      <c r="SFK2218"/>
      <c r="SFL2218"/>
      <c r="SFM2218"/>
      <c r="SFN2218"/>
      <c r="SFO2218"/>
      <c r="SFP2218"/>
      <c r="SFQ2218"/>
      <c r="SFR2218"/>
      <c r="SFS2218"/>
      <c r="SFT2218"/>
      <c r="SFU2218"/>
      <c r="SFV2218"/>
      <c r="SFW2218"/>
      <c r="SFX2218"/>
      <c r="SFY2218"/>
      <c r="SFZ2218"/>
      <c r="SGA2218"/>
      <c r="SGB2218"/>
      <c r="SGC2218"/>
      <c r="SGD2218"/>
      <c r="SGE2218"/>
      <c r="SGF2218"/>
      <c r="SGG2218"/>
      <c r="SGH2218"/>
      <c r="SGI2218"/>
      <c r="SGJ2218"/>
      <c r="SGK2218"/>
      <c r="SGL2218"/>
      <c r="SGM2218"/>
      <c r="SGN2218"/>
      <c r="SGO2218"/>
      <c r="SGP2218"/>
      <c r="SGQ2218"/>
      <c r="SGR2218"/>
      <c r="SGS2218"/>
      <c r="SGT2218"/>
      <c r="SGU2218"/>
      <c r="SGV2218"/>
      <c r="SGW2218"/>
      <c r="SGX2218"/>
      <c r="SGY2218"/>
      <c r="SGZ2218"/>
      <c r="SHA2218"/>
      <c r="SHB2218"/>
      <c r="SHC2218"/>
      <c r="SHD2218"/>
      <c r="SHE2218"/>
      <c r="SHF2218"/>
      <c r="SHG2218"/>
      <c r="SHH2218"/>
      <c r="SHI2218"/>
      <c r="SHJ2218"/>
      <c r="SHK2218"/>
      <c r="SHL2218"/>
      <c r="SHM2218"/>
      <c r="SHN2218"/>
      <c r="SHO2218"/>
      <c r="SHP2218"/>
      <c r="SHQ2218"/>
      <c r="SHR2218"/>
      <c r="SHS2218"/>
      <c r="SHT2218"/>
      <c r="SHU2218"/>
      <c r="SHV2218"/>
      <c r="SHW2218"/>
      <c r="SHX2218"/>
      <c r="SHY2218"/>
      <c r="SHZ2218"/>
      <c r="SIA2218"/>
      <c r="SIB2218"/>
      <c r="SIC2218"/>
      <c r="SID2218"/>
      <c r="SIE2218"/>
      <c r="SIF2218"/>
      <c r="SIG2218"/>
      <c r="SIH2218"/>
      <c r="SII2218"/>
      <c r="SIJ2218"/>
      <c r="SIK2218"/>
      <c r="SIL2218"/>
      <c r="SIM2218"/>
      <c r="SIN2218"/>
      <c r="SIO2218"/>
      <c r="SIP2218"/>
      <c r="SIQ2218"/>
      <c r="SIR2218"/>
      <c r="SIS2218"/>
      <c r="SIT2218"/>
      <c r="SIU2218"/>
      <c r="SIV2218"/>
      <c r="SIW2218"/>
      <c r="SIX2218"/>
      <c r="SIY2218"/>
      <c r="SIZ2218"/>
      <c r="SJA2218"/>
      <c r="SJB2218"/>
      <c r="SJC2218"/>
      <c r="SJD2218"/>
      <c r="SJE2218"/>
      <c r="SJF2218"/>
      <c r="SJG2218"/>
      <c r="SJH2218"/>
      <c r="SJI2218"/>
      <c r="SJJ2218"/>
      <c r="SJK2218"/>
      <c r="SJL2218"/>
      <c r="SJM2218"/>
      <c r="SJN2218"/>
      <c r="SJO2218"/>
      <c r="SJP2218"/>
      <c r="SJQ2218"/>
      <c r="SJR2218"/>
      <c r="SJS2218"/>
      <c r="SJT2218"/>
      <c r="SJU2218"/>
      <c r="SJV2218"/>
      <c r="SJW2218"/>
      <c r="SJX2218"/>
      <c r="SJY2218"/>
      <c r="SJZ2218"/>
      <c r="SKA2218"/>
      <c r="SKB2218"/>
      <c r="SKC2218"/>
      <c r="SKD2218"/>
      <c r="SKE2218"/>
      <c r="SKF2218"/>
      <c r="SKG2218"/>
      <c r="SKH2218"/>
      <c r="SKI2218"/>
      <c r="SKJ2218"/>
      <c r="SKK2218"/>
      <c r="SKL2218"/>
      <c r="SKM2218"/>
      <c r="SKN2218"/>
      <c r="SKO2218"/>
      <c r="SKP2218"/>
      <c r="SKQ2218"/>
      <c r="SKR2218"/>
      <c r="SKS2218"/>
      <c r="SKT2218"/>
      <c r="SKU2218"/>
      <c r="SKV2218"/>
      <c r="SKW2218"/>
      <c r="SKX2218"/>
      <c r="SKY2218"/>
      <c r="SKZ2218"/>
      <c r="SLA2218"/>
      <c r="SLB2218"/>
      <c r="SLC2218"/>
      <c r="SLD2218"/>
      <c r="SLE2218"/>
      <c r="SLF2218"/>
      <c r="SLG2218"/>
      <c r="SLH2218"/>
      <c r="SLI2218"/>
      <c r="SLJ2218"/>
      <c r="SLK2218"/>
      <c r="SLL2218"/>
      <c r="SLM2218"/>
      <c r="SLN2218"/>
      <c r="SLO2218"/>
      <c r="SLP2218"/>
      <c r="SLQ2218"/>
      <c r="SLR2218"/>
      <c r="SLS2218"/>
      <c r="SLT2218"/>
      <c r="SLU2218"/>
      <c r="SLV2218"/>
      <c r="SLW2218"/>
      <c r="SLX2218"/>
      <c r="SLY2218"/>
      <c r="SLZ2218"/>
      <c r="SMA2218"/>
      <c r="SMB2218"/>
      <c r="SMC2218"/>
      <c r="SMD2218"/>
      <c r="SME2218"/>
      <c r="SMF2218"/>
      <c r="SMG2218"/>
      <c r="SMH2218"/>
      <c r="SMI2218"/>
      <c r="SMJ2218"/>
      <c r="SMK2218"/>
      <c r="SML2218"/>
      <c r="SMM2218"/>
      <c r="SMN2218"/>
      <c r="SMO2218"/>
      <c r="SMP2218"/>
      <c r="SMQ2218"/>
      <c r="SMR2218"/>
      <c r="SMS2218"/>
      <c r="SMT2218"/>
      <c r="SMU2218"/>
      <c r="SMV2218"/>
      <c r="SMW2218"/>
      <c r="SMX2218"/>
      <c r="SMY2218"/>
      <c r="SMZ2218"/>
      <c r="SNA2218"/>
      <c r="SNB2218"/>
      <c r="SNC2218"/>
      <c r="SND2218"/>
      <c r="SNE2218"/>
      <c r="SNF2218"/>
      <c r="SNG2218"/>
      <c r="SNH2218"/>
      <c r="SNI2218"/>
      <c r="SNJ2218"/>
      <c r="SNK2218"/>
      <c r="SNL2218"/>
      <c r="SNM2218"/>
      <c r="SNN2218"/>
      <c r="SNO2218"/>
      <c r="SNP2218"/>
      <c r="SNQ2218"/>
      <c r="SNR2218"/>
      <c r="SNS2218"/>
      <c r="SNT2218"/>
      <c r="SNU2218"/>
      <c r="SNV2218"/>
      <c r="SNW2218"/>
      <c r="SNX2218"/>
      <c r="SNY2218"/>
      <c r="SNZ2218"/>
      <c r="SOA2218"/>
      <c r="SOB2218"/>
      <c r="SOC2218"/>
      <c r="SOD2218"/>
      <c r="SOE2218"/>
      <c r="SOF2218"/>
      <c r="SOG2218"/>
      <c r="SOH2218"/>
      <c r="SOI2218"/>
      <c r="SOJ2218"/>
      <c r="SOK2218"/>
      <c r="SOL2218"/>
      <c r="SOM2218"/>
      <c r="SON2218"/>
      <c r="SOO2218"/>
      <c r="SOP2218"/>
      <c r="SOQ2218"/>
      <c r="SOR2218"/>
      <c r="SOS2218"/>
      <c r="SOT2218"/>
      <c r="SOU2218"/>
      <c r="SOV2218"/>
      <c r="SOW2218"/>
      <c r="SOX2218"/>
      <c r="SOY2218"/>
      <c r="SOZ2218"/>
      <c r="SPA2218"/>
      <c r="SPB2218"/>
      <c r="SPC2218"/>
      <c r="SPD2218"/>
      <c r="SPE2218"/>
      <c r="SPF2218"/>
      <c r="SPG2218"/>
      <c r="SPH2218"/>
      <c r="SPI2218"/>
      <c r="SPJ2218"/>
      <c r="SPK2218"/>
      <c r="SPL2218"/>
      <c r="SPM2218"/>
      <c r="SPN2218"/>
      <c r="SPO2218"/>
      <c r="SPP2218"/>
      <c r="SPQ2218"/>
      <c r="SPR2218"/>
      <c r="SPS2218"/>
      <c r="SPT2218"/>
      <c r="SPU2218"/>
      <c r="SPV2218"/>
      <c r="SPW2218"/>
      <c r="SPX2218"/>
      <c r="SPY2218"/>
      <c r="SPZ2218"/>
      <c r="SQA2218"/>
      <c r="SQB2218"/>
      <c r="SQC2218"/>
      <c r="SQD2218"/>
      <c r="SQE2218"/>
      <c r="SQF2218"/>
      <c r="SQG2218"/>
      <c r="SQH2218"/>
      <c r="SQI2218"/>
      <c r="SQJ2218"/>
      <c r="SQK2218"/>
      <c r="SQL2218"/>
      <c r="SQM2218"/>
      <c r="SQN2218"/>
      <c r="SQO2218"/>
      <c r="SQP2218"/>
      <c r="SQQ2218"/>
      <c r="SQR2218"/>
      <c r="SQS2218"/>
      <c r="SQT2218"/>
      <c r="SQU2218"/>
      <c r="SQV2218"/>
      <c r="SQW2218"/>
      <c r="SQX2218"/>
      <c r="SQY2218"/>
      <c r="SQZ2218"/>
      <c r="SRA2218"/>
      <c r="SRB2218"/>
      <c r="SRC2218"/>
      <c r="SRD2218"/>
      <c r="SRE2218"/>
      <c r="SRF2218"/>
      <c r="SRG2218"/>
      <c r="SRH2218"/>
      <c r="SRI2218"/>
      <c r="SRJ2218"/>
      <c r="SRK2218"/>
      <c r="SRL2218"/>
      <c r="SRM2218"/>
      <c r="SRN2218"/>
      <c r="SRO2218"/>
      <c r="SRP2218"/>
      <c r="SRQ2218"/>
      <c r="SRR2218"/>
      <c r="SRS2218"/>
      <c r="SRT2218"/>
      <c r="SRU2218"/>
      <c r="SRV2218"/>
      <c r="SRW2218"/>
      <c r="SRX2218"/>
      <c r="SRY2218"/>
      <c r="SRZ2218"/>
      <c r="SSA2218"/>
      <c r="SSB2218"/>
      <c r="SSC2218"/>
      <c r="SSD2218"/>
      <c r="SSE2218"/>
      <c r="SSF2218"/>
      <c r="SSG2218"/>
      <c r="SSH2218"/>
      <c r="SSI2218"/>
      <c r="SSJ2218"/>
      <c r="SSK2218"/>
      <c r="SSL2218"/>
      <c r="SSM2218"/>
      <c r="SSN2218"/>
      <c r="SSO2218"/>
      <c r="SSP2218"/>
      <c r="SSQ2218"/>
      <c r="SSR2218"/>
      <c r="SSS2218"/>
      <c r="SST2218"/>
      <c r="SSU2218"/>
      <c r="SSV2218"/>
      <c r="SSW2218"/>
      <c r="SSX2218"/>
      <c r="SSY2218"/>
      <c r="SSZ2218"/>
      <c r="STA2218"/>
      <c r="STB2218"/>
      <c r="STC2218"/>
      <c r="STD2218"/>
      <c r="STE2218"/>
      <c r="STF2218"/>
      <c r="STG2218"/>
      <c r="STH2218"/>
      <c r="STI2218"/>
      <c r="STJ2218"/>
      <c r="STK2218"/>
      <c r="STL2218"/>
      <c r="STM2218"/>
      <c r="STN2218"/>
      <c r="STO2218"/>
      <c r="STP2218"/>
      <c r="STQ2218"/>
      <c r="STR2218"/>
      <c r="STS2218"/>
      <c r="STT2218"/>
      <c r="STU2218"/>
      <c r="STV2218"/>
      <c r="STW2218"/>
      <c r="STX2218"/>
      <c r="STY2218"/>
      <c r="STZ2218"/>
      <c r="SUA2218"/>
      <c r="SUB2218"/>
      <c r="SUC2218"/>
      <c r="SUD2218"/>
      <c r="SUE2218"/>
      <c r="SUF2218"/>
      <c r="SUG2218"/>
      <c r="SUH2218"/>
      <c r="SUI2218"/>
      <c r="SUJ2218"/>
      <c r="SUK2218"/>
      <c r="SUL2218"/>
      <c r="SUM2218"/>
      <c r="SUN2218"/>
      <c r="SUO2218"/>
      <c r="SUP2218"/>
      <c r="SUQ2218"/>
      <c r="SUR2218"/>
      <c r="SUS2218"/>
      <c r="SUT2218"/>
      <c r="SUU2218"/>
      <c r="SUV2218"/>
      <c r="SUW2218"/>
      <c r="SUX2218"/>
      <c r="SUY2218"/>
      <c r="SUZ2218"/>
      <c r="SVA2218"/>
      <c r="SVB2218"/>
      <c r="SVC2218"/>
      <c r="SVD2218"/>
      <c r="SVE2218"/>
      <c r="SVF2218"/>
      <c r="SVG2218"/>
      <c r="SVH2218"/>
      <c r="SVI2218"/>
      <c r="SVJ2218"/>
      <c r="SVK2218"/>
      <c r="SVL2218"/>
      <c r="SVM2218"/>
      <c r="SVN2218"/>
      <c r="SVO2218"/>
      <c r="SVP2218"/>
      <c r="SVQ2218"/>
      <c r="SVR2218"/>
      <c r="SVS2218"/>
      <c r="SVT2218"/>
      <c r="SVU2218"/>
      <c r="SVV2218"/>
      <c r="SVW2218"/>
      <c r="SVX2218"/>
      <c r="SVY2218"/>
      <c r="SVZ2218"/>
      <c r="SWA2218"/>
      <c r="SWB2218"/>
      <c r="SWC2218"/>
      <c r="SWD2218"/>
      <c r="SWE2218"/>
      <c r="SWF2218"/>
      <c r="SWG2218"/>
      <c r="SWH2218"/>
      <c r="SWI2218"/>
      <c r="SWJ2218"/>
      <c r="SWK2218"/>
      <c r="SWL2218"/>
      <c r="SWM2218"/>
      <c r="SWN2218"/>
      <c r="SWO2218"/>
      <c r="SWP2218"/>
      <c r="SWQ2218"/>
      <c r="SWR2218"/>
      <c r="SWS2218"/>
      <c r="SWT2218"/>
      <c r="SWU2218"/>
      <c r="SWV2218"/>
      <c r="SWW2218"/>
      <c r="SWX2218"/>
      <c r="SWY2218"/>
      <c r="SWZ2218"/>
      <c r="SXA2218"/>
      <c r="SXB2218"/>
      <c r="SXC2218"/>
      <c r="SXD2218"/>
      <c r="SXE2218"/>
      <c r="SXF2218"/>
      <c r="SXG2218"/>
      <c r="SXH2218"/>
      <c r="SXI2218"/>
      <c r="SXJ2218"/>
      <c r="SXK2218"/>
      <c r="SXL2218"/>
      <c r="SXM2218"/>
      <c r="SXN2218"/>
      <c r="SXO2218"/>
      <c r="SXP2218"/>
      <c r="SXQ2218"/>
      <c r="SXR2218"/>
      <c r="SXS2218"/>
      <c r="SXT2218"/>
      <c r="SXU2218"/>
      <c r="SXV2218"/>
      <c r="SXW2218"/>
      <c r="SXX2218"/>
      <c r="SXY2218"/>
      <c r="SXZ2218"/>
      <c r="SYA2218"/>
      <c r="SYB2218"/>
      <c r="SYC2218"/>
      <c r="SYD2218"/>
      <c r="SYE2218"/>
      <c r="SYF2218"/>
      <c r="SYG2218"/>
      <c r="SYH2218"/>
      <c r="SYI2218"/>
      <c r="SYJ2218"/>
      <c r="SYK2218"/>
      <c r="SYL2218"/>
      <c r="SYM2218"/>
      <c r="SYN2218"/>
      <c r="SYO2218"/>
      <c r="SYP2218"/>
      <c r="SYQ2218"/>
      <c r="SYR2218"/>
      <c r="SYS2218"/>
      <c r="SYT2218"/>
      <c r="SYU2218"/>
      <c r="SYV2218"/>
      <c r="SYW2218"/>
      <c r="SYX2218"/>
      <c r="SYY2218"/>
      <c r="SYZ2218"/>
      <c r="SZA2218"/>
      <c r="SZB2218"/>
      <c r="SZC2218"/>
      <c r="SZD2218"/>
      <c r="SZE2218"/>
      <c r="SZF2218"/>
      <c r="SZG2218"/>
      <c r="SZH2218"/>
      <c r="SZI2218"/>
      <c r="SZJ2218"/>
      <c r="SZK2218"/>
      <c r="SZL2218"/>
      <c r="SZM2218"/>
      <c r="SZN2218"/>
      <c r="SZO2218"/>
      <c r="SZP2218"/>
      <c r="SZQ2218"/>
      <c r="SZR2218"/>
      <c r="SZS2218"/>
      <c r="SZT2218"/>
      <c r="SZU2218"/>
      <c r="SZV2218"/>
      <c r="SZW2218"/>
      <c r="SZX2218"/>
      <c r="SZY2218"/>
      <c r="SZZ2218"/>
      <c r="TAA2218"/>
      <c r="TAB2218"/>
      <c r="TAC2218"/>
      <c r="TAD2218"/>
      <c r="TAE2218"/>
      <c r="TAF2218"/>
      <c r="TAG2218"/>
      <c r="TAH2218"/>
      <c r="TAI2218"/>
      <c r="TAJ2218"/>
      <c r="TAK2218"/>
      <c r="TAL2218"/>
      <c r="TAM2218"/>
      <c r="TAN2218"/>
      <c r="TAO2218"/>
      <c r="TAP2218"/>
      <c r="TAQ2218"/>
      <c r="TAR2218"/>
      <c r="TAS2218"/>
      <c r="TAT2218"/>
      <c r="TAU2218"/>
      <c r="TAV2218"/>
      <c r="TAW2218"/>
      <c r="TAX2218"/>
      <c r="TAY2218"/>
      <c r="TAZ2218"/>
      <c r="TBA2218"/>
      <c r="TBB2218"/>
      <c r="TBC2218"/>
      <c r="TBD2218"/>
      <c r="TBE2218"/>
      <c r="TBF2218"/>
      <c r="TBG2218"/>
      <c r="TBH2218"/>
      <c r="TBI2218"/>
      <c r="TBJ2218"/>
      <c r="TBK2218"/>
      <c r="TBL2218"/>
      <c r="TBM2218"/>
      <c r="TBN2218"/>
      <c r="TBO2218"/>
      <c r="TBP2218"/>
      <c r="TBQ2218"/>
      <c r="TBR2218"/>
      <c r="TBS2218"/>
      <c r="TBT2218"/>
      <c r="TBU2218"/>
      <c r="TBV2218"/>
      <c r="TBW2218"/>
      <c r="TBX2218"/>
      <c r="TBY2218"/>
      <c r="TBZ2218"/>
      <c r="TCA2218"/>
      <c r="TCB2218"/>
      <c r="TCC2218"/>
      <c r="TCD2218"/>
      <c r="TCE2218"/>
      <c r="TCF2218"/>
      <c r="TCG2218"/>
      <c r="TCH2218"/>
      <c r="TCI2218"/>
      <c r="TCJ2218"/>
      <c r="TCK2218"/>
      <c r="TCL2218"/>
      <c r="TCM2218"/>
      <c r="TCN2218"/>
      <c r="TCO2218"/>
      <c r="TCP2218"/>
      <c r="TCQ2218"/>
      <c r="TCR2218"/>
      <c r="TCS2218"/>
      <c r="TCT2218"/>
      <c r="TCU2218"/>
      <c r="TCV2218"/>
      <c r="TCW2218"/>
      <c r="TCX2218"/>
      <c r="TCY2218"/>
      <c r="TCZ2218"/>
      <c r="TDA2218"/>
      <c r="TDB2218"/>
      <c r="TDC2218"/>
      <c r="TDD2218"/>
      <c r="TDE2218"/>
      <c r="TDF2218"/>
      <c r="TDG2218"/>
      <c r="TDH2218"/>
      <c r="TDI2218"/>
      <c r="TDJ2218"/>
      <c r="TDK2218"/>
      <c r="TDL2218"/>
      <c r="TDM2218"/>
      <c r="TDN2218"/>
      <c r="TDO2218"/>
      <c r="TDP2218"/>
      <c r="TDQ2218"/>
      <c r="TDR2218"/>
      <c r="TDS2218"/>
      <c r="TDT2218"/>
      <c r="TDU2218"/>
      <c r="TDV2218"/>
      <c r="TDW2218"/>
      <c r="TDX2218"/>
      <c r="TDY2218"/>
      <c r="TDZ2218"/>
      <c r="TEA2218"/>
      <c r="TEB2218"/>
      <c r="TEC2218"/>
      <c r="TED2218"/>
      <c r="TEE2218"/>
      <c r="TEF2218"/>
      <c r="TEG2218"/>
      <c r="TEH2218"/>
      <c r="TEI2218"/>
      <c r="TEJ2218"/>
      <c r="TEK2218"/>
      <c r="TEL2218"/>
      <c r="TEM2218"/>
      <c r="TEN2218"/>
      <c r="TEO2218"/>
      <c r="TEP2218"/>
      <c r="TEQ2218"/>
      <c r="TER2218"/>
      <c r="TES2218"/>
      <c r="TET2218"/>
      <c r="TEU2218"/>
      <c r="TEV2218"/>
      <c r="TEW2218"/>
      <c r="TEX2218"/>
      <c r="TEY2218"/>
      <c r="TEZ2218"/>
      <c r="TFA2218"/>
      <c r="TFB2218"/>
      <c r="TFC2218"/>
      <c r="TFD2218"/>
      <c r="TFE2218"/>
      <c r="TFF2218"/>
      <c r="TFG2218"/>
      <c r="TFH2218"/>
      <c r="TFI2218"/>
      <c r="TFJ2218"/>
      <c r="TFK2218"/>
      <c r="TFL2218"/>
      <c r="TFM2218"/>
      <c r="TFN2218"/>
      <c r="TFO2218"/>
      <c r="TFP2218"/>
      <c r="TFQ2218"/>
      <c r="TFR2218"/>
      <c r="TFS2218"/>
      <c r="TFT2218"/>
      <c r="TFU2218"/>
      <c r="TFV2218"/>
      <c r="TFW2218"/>
      <c r="TFX2218"/>
      <c r="TFY2218"/>
      <c r="TFZ2218"/>
      <c r="TGA2218"/>
      <c r="TGB2218"/>
      <c r="TGC2218"/>
      <c r="TGD2218"/>
      <c r="TGE2218"/>
      <c r="TGF2218"/>
      <c r="TGG2218"/>
      <c r="TGH2218"/>
      <c r="TGI2218"/>
      <c r="TGJ2218"/>
      <c r="TGK2218"/>
      <c r="TGL2218"/>
      <c r="TGM2218"/>
      <c r="TGN2218"/>
      <c r="TGO2218"/>
      <c r="TGP2218"/>
      <c r="TGQ2218"/>
      <c r="TGR2218"/>
      <c r="TGS2218"/>
      <c r="TGT2218"/>
      <c r="TGU2218"/>
      <c r="TGV2218"/>
      <c r="TGW2218"/>
      <c r="TGX2218"/>
      <c r="TGY2218"/>
      <c r="TGZ2218"/>
      <c r="THA2218"/>
      <c r="THB2218"/>
      <c r="THC2218"/>
      <c r="THD2218"/>
      <c r="THE2218"/>
      <c r="THF2218"/>
      <c r="THG2218"/>
      <c r="THH2218"/>
      <c r="THI2218"/>
      <c r="THJ2218"/>
      <c r="THK2218"/>
      <c r="THL2218"/>
      <c r="THM2218"/>
      <c r="THN2218"/>
      <c r="THO2218"/>
      <c r="THP2218"/>
      <c r="THQ2218"/>
      <c r="THR2218"/>
      <c r="THS2218"/>
      <c r="THT2218"/>
      <c r="THU2218"/>
      <c r="THV2218"/>
      <c r="THW2218"/>
      <c r="THX2218"/>
      <c r="THY2218"/>
      <c r="THZ2218"/>
      <c r="TIA2218"/>
      <c r="TIB2218"/>
      <c r="TIC2218"/>
      <c r="TID2218"/>
      <c r="TIE2218"/>
      <c r="TIF2218"/>
      <c r="TIG2218"/>
      <c r="TIH2218"/>
      <c r="TII2218"/>
      <c r="TIJ2218"/>
      <c r="TIK2218"/>
      <c r="TIL2218"/>
      <c r="TIM2218"/>
      <c r="TIN2218"/>
      <c r="TIO2218"/>
      <c r="TIP2218"/>
      <c r="TIQ2218"/>
      <c r="TIR2218"/>
      <c r="TIS2218"/>
      <c r="TIT2218"/>
      <c r="TIU2218"/>
      <c r="TIV2218"/>
      <c r="TIW2218"/>
      <c r="TIX2218"/>
      <c r="TIY2218"/>
      <c r="TIZ2218"/>
      <c r="TJA2218"/>
      <c r="TJB2218"/>
      <c r="TJC2218"/>
      <c r="TJD2218"/>
      <c r="TJE2218"/>
      <c r="TJF2218"/>
      <c r="TJG2218"/>
      <c r="TJH2218"/>
      <c r="TJI2218"/>
      <c r="TJJ2218"/>
      <c r="TJK2218"/>
      <c r="TJL2218"/>
      <c r="TJM2218"/>
      <c r="TJN2218"/>
      <c r="TJO2218"/>
      <c r="TJP2218"/>
      <c r="TJQ2218"/>
      <c r="TJR2218"/>
      <c r="TJS2218"/>
      <c r="TJT2218"/>
      <c r="TJU2218"/>
      <c r="TJV2218"/>
      <c r="TJW2218"/>
      <c r="TJX2218"/>
      <c r="TJY2218"/>
      <c r="TJZ2218"/>
      <c r="TKA2218"/>
      <c r="TKB2218"/>
      <c r="TKC2218"/>
      <c r="TKD2218"/>
      <c r="TKE2218"/>
      <c r="TKF2218"/>
      <c r="TKG2218"/>
      <c r="TKH2218"/>
      <c r="TKI2218"/>
      <c r="TKJ2218"/>
      <c r="TKK2218"/>
      <c r="TKL2218"/>
      <c r="TKM2218"/>
      <c r="TKN2218"/>
      <c r="TKO2218"/>
      <c r="TKP2218"/>
      <c r="TKQ2218"/>
      <c r="TKR2218"/>
      <c r="TKS2218"/>
      <c r="TKT2218"/>
      <c r="TKU2218"/>
      <c r="TKV2218"/>
      <c r="TKW2218"/>
      <c r="TKX2218"/>
      <c r="TKY2218"/>
      <c r="TKZ2218"/>
      <c r="TLA2218"/>
      <c r="TLB2218"/>
      <c r="TLC2218"/>
      <c r="TLD2218"/>
      <c r="TLE2218"/>
      <c r="TLF2218"/>
      <c r="TLG2218"/>
      <c r="TLH2218"/>
      <c r="TLI2218"/>
      <c r="TLJ2218"/>
      <c r="TLK2218"/>
      <c r="TLL2218"/>
      <c r="TLM2218"/>
      <c r="TLN2218"/>
      <c r="TLO2218"/>
      <c r="TLP2218"/>
      <c r="TLQ2218"/>
      <c r="TLR2218"/>
      <c r="TLS2218"/>
      <c r="TLT2218"/>
      <c r="TLU2218"/>
      <c r="TLV2218"/>
      <c r="TLW2218"/>
      <c r="TLX2218"/>
      <c r="TLY2218"/>
      <c r="TLZ2218"/>
      <c r="TMA2218"/>
      <c r="TMB2218"/>
      <c r="TMC2218"/>
      <c r="TMD2218"/>
      <c r="TME2218"/>
      <c r="TMF2218"/>
      <c r="TMG2218"/>
      <c r="TMH2218"/>
      <c r="TMI2218"/>
      <c r="TMJ2218"/>
      <c r="TMK2218"/>
      <c r="TML2218"/>
      <c r="TMM2218"/>
      <c r="TMN2218"/>
      <c r="TMO2218"/>
      <c r="TMP2218"/>
      <c r="TMQ2218"/>
      <c r="TMR2218"/>
      <c r="TMS2218"/>
      <c r="TMT2218"/>
      <c r="TMU2218"/>
      <c r="TMV2218"/>
      <c r="TMW2218"/>
      <c r="TMX2218"/>
      <c r="TMY2218"/>
      <c r="TMZ2218"/>
      <c r="TNA2218"/>
      <c r="TNB2218"/>
      <c r="TNC2218"/>
      <c r="TND2218"/>
      <c r="TNE2218"/>
      <c r="TNF2218"/>
      <c r="TNG2218"/>
      <c r="TNH2218"/>
      <c r="TNI2218"/>
      <c r="TNJ2218"/>
      <c r="TNK2218"/>
      <c r="TNL2218"/>
      <c r="TNM2218"/>
      <c r="TNN2218"/>
      <c r="TNO2218"/>
      <c r="TNP2218"/>
      <c r="TNQ2218"/>
      <c r="TNR2218"/>
      <c r="TNS2218"/>
      <c r="TNT2218"/>
      <c r="TNU2218"/>
      <c r="TNV2218"/>
      <c r="TNW2218"/>
      <c r="TNX2218"/>
      <c r="TNY2218"/>
      <c r="TNZ2218"/>
      <c r="TOA2218"/>
      <c r="TOB2218"/>
      <c r="TOC2218"/>
      <c r="TOD2218"/>
      <c r="TOE2218"/>
      <c r="TOF2218"/>
      <c r="TOG2218"/>
      <c r="TOH2218"/>
      <c r="TOI2218"/>
      <c r="TOJ2218"/>
      <c r="TOK2218"/>
      <c r="TOL2218"/>
      <c r="TOM2218"/>
      <c r="TON2218"/>
      <c r="TOO2218"/>
      <c r="TOP2218"/>
      <c r="TOQ2218"/>
      <c r="TOR2218"/>
      <c r="TOS2218"/>
      <c r="TOT2218"/>
      <c r="TOU2218"/>
      <c r="TOV2218"/>
      <c r="TOW2218"/>
      <c r="TOX2218"/>
      <c r="TOY2218"/>
      <c r="TOZ2218"/>
      <c r="TPA2218"/>
      <c r="TPB2218"/>
      <c r="TPC2218"/>
      <c r="TPD2218"/>
      <c r="TPE2218"/>
      <c r="TPF2218"/>
      <c r="TPG2218"/>
      <c r="TPH2218"/>
      <c r="TPI2218"/>
      <c r="TPJ2218"/>
      <c r="TPK2218"/>
      <c r="TPL2218"/>
      <c r="TPM2218"/>
      <c r="TPN2218"/>
      <c r="TPO2218"/>
      <c r="TPP2218"/>
      <c r="TPQ2218"/>
      <c r="TPR2218"/>
      <c r="TPS2218"/>
      <c r="TPT2218"/>
      <c r="TPU2218"/>
      <c r="TPV2218"/>
      <c r="TPW2218"/>
      <c r="TPX2218"/>
      <c r="TPY2218"/>
      <c r="TPZ2218"/>
      <c r="TQA2218"/>
      <c r="TQB2218"/>
      <c r="TQC2218"/>
      <c r="TQD2218"/>
      <c r="TQE2218"/>
      <c r="TQF2218"/>
      <c r="TQG2218"/>
      <c r="TQH2218"/>
      <c r="TQI2218"/>
      <c r="TQJ2218"/>
      <c r="TQK2218"/>
      <c r="TQL2218"/>
      <c r="TQM2218"/>
      <c r="TQN2218"/>
      <c r="TQO2218"/>
      <c r="TQP2218"/>
      <c r="TQQ2218"/>
      <c r="TQR2218"/>
      <c r="TQS2218"/>
      <c r="TQT2218"/>
      <c r="TQU2218"/>
      <c r="TQV2218"/>
      <c r="TQW2218"/>
      <c r="TQX2218"/>
      <c r="TQY2218"/>
      <c r="TQZ2218"/>
      <c r="TRA2218"/>
      <c r="TRB2218"/>
      <c r="TRC2218"/>
      <c r="TRD2218"/>
      <c r="TRE2218"/>
      <c r="TRF2218"/>
      <c r="TRG2218"/>
      <c r="TRH2218"/>
      <c r="TRI2218"/>
      <c r="TRJ2218"/>
      <c r="TRK2218"/>
      <c r="TRL2218"/>
      <c r="TRM2218"/>
      <c r="TRN2218"/>
      <c r="TRO2218"/>
      <c r="TRP2218"/>
      <c r="TRQ2218"/>
      <c r="TRR2218"/>
      <c r="TRS2218"/>
      <c r="TRT2218"/>
      <c r="TRU2218"/>
      <c r="TRV2218"/>
      <c r="TRW2218"/>
      <c r="TRX2218"/>
      <c r="TRY2218"/>
      <c r="TRZ2218"/>
      <c r="TSA2218"/>
      <c r="TSB2218"/>
      <c r="TSC2218"/>
      <c r="TSD2218"/>
      <c r="TSE2218"/>
      <c r="TSF2218"/>
      <c r="TSG2218"/>
      <c r="TSH2218"/>
      <c r="TSI2218"/>
      <c r="TSJ2218"/>
      <c r="TSK2218"/>
      <c r="TSL2218"/>
      <c r="TSM2218"/>
      <c r="TSN2218"/>
      <c r="TSO2218"/>
      <c r="TSP2218"/>
      <c r="TSQ2218"/>
      <c r="TSR2218"/>
      <c r="TSS2218"/>
      <c r="TST2218"/>
      <c r="TSU2218"/>
      <c r="TSV2218"/>
      <c r="TSW2218"/>
      <c r="TSX2218"/>
      <c r="TSY2218"/>
      <c r="TSZ2218"/>
      <c r="TTA2218"/>
      <c r="TTB2218"/>
      <c r="TTC2218"/>
      <c r="TTD2218"/>
      <c r="TTE2218"/>
      <c r="TTF2218"/>
      <c r="TTG2218"/>
      <c r="TTH2218"/>
      <c r="TTI2218"/>
      <c r="TTJ2218"/>
      <c r="TTK2218"/>
      <c r="TTL2218"/>
      <c r="TTM2218"/>
      <c r="TTN2218"/>
      <c r="TTO2218"/>
      <c r="TTP2218"/>
      <c r="TTQ2218"/>
      <c r="TTR2218"/>
      <c r="TTS2218"/>
      <c r="TTT2218"/>
      <c r="TTU2218"/>
      <c r="TTV2218"/>
      <c r="TTW2218"/>
      <c r="TTX2218"/>
      <c r="TTY2218"/>
      <c r="TTZ2218"/>
      <c r="TUA2218"/>
      <c r="TUB2218"/>
      <c r="TUC2218"/>
      <c r="TUD2218"/>
      <c r="TUE2218"/>
      <c r="TUF2218"/>
      <c r="TUG2218"/>
      <c r="TUH2218"/>
      <c r="TUI2218"/>
      <c r="TUJ2218"/>
      <c r="TUK2218"/>
      <c r="TUL2218"/>
      <c r="TUM2218"/>
      <c r="TUN2218"/>
      <c r="TUO2218"/>
      <c r="TUP2218"/>
      <c r="TUQ2218"/>
      <c r="TUR2218"/>
      <c r="TUS2218"/>
      <c r="TUT2218"/>
      <c r="TUU2218"/>
      <c r="TUV2218"/>
      <c r="TUW2218"/>
      <c r="TUX2218"/>
      <c r="TUY2218"/>
      <c r="TUZ2218"/>
      <c r="TVA2218"/>
      <c r="TVB2218"/>
      <c r="TVC2218"/>
      <c r="TVD2218"/>
      <c r="TVE2218"/>
      <c r="TVF2218"/>
      <c r="TVG2218"/>
      <c r="TVH2218"/>
      <c r="TVI2218"/>
      <c r="TVJ2218"/>
      <c r="TVK2218"/>
      <c r="TVL2218"/>
      <c r="TVM2218"/>
      <c r="TVN2218"/>
      <c r="TVO2218"/>
      <c r="TVP2218"/>
      <c r="TVQ2218"/>
      <c r="TVR2218"/>
      <c r="TVS2218"/>
      <c r="TVT2218"/>
      <c r="TVU2218"/>
      <c r="TVV2218"/>
      <c r="TVW2218"/>
      <c r="TVX2218"/>
      <c r="TVY2218"/>
      <c r="TVZ2218"/>
      <c r="TWA2218"/>
      <c r="TWB2218"/>
      <c r="TWC2218"/>
      <c r="TWD2218"/>
      <c r="TWE2218"/>
      <c r="TWF2218"/>
      <c r="TWG2218"/>
      <c r="TWH2218"/>
      <c r="TWI2218"/>
      <c r="TWJ2218"/>
      <c r="TWK2218"/>
      <c r="TWL2218"/>
      <c r="TWM2218"/>
      <c r="TWN2218"/>
      <c r="TWO2218"/>
      <c r="TWP2218"/>
      <c r="TWQ2218"/>
      <c r="TWR2218"/>
      <c r="TWS2218"/>
      <c r="TWT2218"/>
      <c r="TWU2218"/>
      <c r="TWV2218"/>
      <c r="TWW2218"/>
      <c r="TWX2218"/>
      <c r="TWY2218"/>
      <c r="TWZ2218"/>
      <c r="TXA2218"/>
      <c r="TXB2218"/>
      <c r="TXC2218"/>
      <c r="TXD2218"/>
      <c r="TXE2218"/>
      <c r="TXF2218"/>
      <c r="TXG2218"/>
      <c r="TXH2218"/>
      <c r="TXI2218"/>
      <c r="TXJ2218"/>
      <c r="TXK2218"/>
      <c r="TXL2218"/>
      <c r="TXM2218"/>
      <c r="TXN2218"/>
      <c r="TXO2218"/>
      <c r="TXP2218"/>
      <c r="TXQ2218"/>
      <c r="TXR2218"/>
      <c r="TXS2218"/>
      <c r="TXT2218"/>
      <c r="TXU2218"/>
      <c r="TXV2218"/>
      <c r="TXW2218"/>
      <c r="TXX2218"/>
      <c r="TXY2218"/>
      <c r="TXZ2218"/>
      <c r="TYA2218"/>
      <c r="TYB2218"/>
      <c r="TYC2218"/>
      <c r="TYD2218"/>
      <c r="TYE2218"/>
      <c r="TYF2218"/>
      <c r="TYG2218"/>
      <c r="TYH2218"/>
      <c r="TYI2218"/>
      <c r="TYJ2218"/>
      <c r="TYK2218"/>
      <c r="TYL2218"/>
      <c r="TYM2218"/>
      <c r="TYN2218"/>
      <c r="TYO2218"/>
      <c r="TYP2218"/>
      <c r="TYQ2218"/>
      <c r="TYR2218"/>
      <c r="TYS2218"/>
      <c r="TYT2218"/>
      <c r="TYU2218"/>
      <c r="TYV2218"/>
      <c r="TYW2218"/>
      <c r="TYX2218"/>
      <c r="TYY2218"/>
      <c r="TYZ2218"/>
      <c r="TZA2218"/>
      <c r="TZB2218"/>
      <c r="TZC2218"/>
      <c r="TZD2218"/>
      <c r="TZE2218"/>
      <c r="TZF2218"/>
      <c r="TZG2218"/>
      <c r="TZH2218"/>
      <c r="TZI2218"/>
      <c r="TZJ2218"/>
      <c r="TZK2218"/>
      <c r="TZL2218"/>
      <c r="TZM2218"/>
      <c r="TZN2218"/>
      <c r="TZO2218"/>
      <c r="TZP2218"/>
      <c r="TZQ2218"/>
      <c r="TZR2218"/>
      <c r="TZS2218"/>
      <c r="TZT2218"/>
      <c r="TZU2218"/>
      <c r="TZV2218"/>
      <c r="TZW2218"/>
      <c r="TZX2218"/>
      <c r="TZY2218"/>
      <c r="TZZ2218"/>
      <c r="UAA2218"/>
      <c r="UAB2218"/>
      <c r="UAC2218"/>
      <c r="UAD2218"/>
      <c r="UAE2218"/>
      <c r="UAF2218"/>
      <c r="UAG2218"/>
      <c r="UAH2218"/>
      <c r="UAI2218"/>
      <c r="UAJ2218"/>
      <c r="UAK2218"/>
      <c r="UAL2218"/>
      <c r="UAM2218"/>
      <c r="UAN2218"/>
      <c r="UAO2218"/>
      <c r="UAP2218"/>
      <c r="UAQ2218"/>
      <c r="UAR2218"/>
      <c r="UAS2218"/>
      <c r="UAT2218"/>
      <c r="UAU2218"/>
      <c r="UAV2218"/>
      <c r="UAW2218"/>
      <c r="UAX2218"/>
      <c r="UAY2218"/>
      <c r="UAZ2218"/>
      <c r="UBA2218"/>
      <c r="UBB2218"/>
      <c r="UBC2218"/>
      <c r="UBD2218"/>
      <c r="UBE2218"/>
      <c r="UBF2218"/>
      <c r="UBG2218"/>
      <c r="UBH2218"/>
      <c r="UBI2218"/>
      <c r="UBJ2218"/>
      <c r="UBK2218"/>
      <c r="UBL2218"/>
      <c r="UBM2218"/>
      <c r="UBN2218"/>
      <c r="UBO2218"/>
      <c r="UBP2218"/>
      <c r="UBQ2218"/>
      <c r="UBR2218"/>
      <c r="UBS2218"/>
      <c r="UBT2218"/>
      <c r="UBU2218"/>
      <c r="UBV2218"/>
      <c r="UBW2218"/>
      <c r="UBX2218"/>
      <c r="UBY2218"/>
      <c r="UBZ2218"/>
      <c r="UCA2218"/>
      <c r="UCB2218"/>
      <c r="UCC2218"/>
      <c r="UCD2218"/>
      <c r="UCE2218"/>
      <c r="UCF2218"/>
      <c r="UCG2218"/>
      <c r="UCH2218"/>
      <c r="UCI2218"/>
      <c r="UCJ2218"/>
      <c r="UCK2218"/>
      <c r="UCL2218"/>
      <c r="UCM2218"/>
      <c r="UCN2218"/>
      <c r="UCO2218"/>
      <c r="UCP2218"/>
      <c r="UCQ2218"/>
      <c r="UCR2218"/>
      <c r="UCS2218"/>
      <c r="UCT2218"/>
      <c r="UCU2218"/>
      <c r="UCV2218"/>
      <c r="UCW2218"/>
      <c r="UCX2218"/>
      <c r="UCY2218"/>
      <c r="UCZ2218"/>
      <c r="UDA2218"/>
      <c r="UDB2218"/>
      <c r="UDC2218"/>
      <c r="UDD2218"/>
      <c r="UDE2218"/>
      <c r="UDF2218"/>
      <c r="UDG2218"/>
      <c r="UDH2218"/>
      <c r="UDI2218"/>
      <c r="UDJ2218"/>
      <c r="UDK2218"/>
      <c r="UDL2218"/>
      <c r="UDM2218"/>
      <c r="UDN2218"/>
      <c r="UDO2218"/>
      <c r="UDP2218"/>
      <c r="UDQ2218"/>
      <c r="UDR2218"/>
      <c r="UDS2218"/>
      <c r="UDT2218"/>
      <c r="UDU2218"/>
      <c r="UDV2218"/>
      <c r="UDW2218"/>
      <c r="UDX2218"/>
      <c r="UDY2218"/>
      <c r="UDZ2218"/>
      <c r="UEA2218"/>
      <c r="UEB2218"/>
      <c r="UEC2218"/>
      <c r="UED2218"/>
      <c r="UEE2218"/>
      <c r="UEF2218"/>
      <c r="UEG2218"/>
      <c r="UEH2218"/>
      <c r="UEI2218"/>
      <c r="UEJ2218"/>
      <c r="UEK2218"/>
      <c r="UEL2218"/>
      <c r="UEM2218"/>
      <c r="UEN2218"/>
      <c r="UEO2218"/>
      <c r="UEP2218"/>
      <c r="UEQ2218"/>
      <c r="UER2218"/>
      <c r="UES2218"/>
      <c r="UET2218"/>
      <c r="UEU2218"/>
      <c r="UEV2218"/>
      <c r="UEW2218"/>
      <c r="UEX2218"/>
      <c r="UEY2218"/>
      <c r="UEZ2218"/>
      <c r="UFA2218"/>
      <c r="UFB2218"/>
      <c r="UFC2218"/>
      <c r="UFD2218"/>
      <c r="UFE2218"/>
      <c r="UFF2218"/>
      <c r="UFG2218"/>
      <c r="UFH2218"/>
      <c r="UFI2218"/>
      <c r="UFJ2218"/>
      <c r="UFK2218"/>
      <c r="UFL2218"/>
      <c r="UFM2218"/>
      <c r="UFN2218"/>
      <c r="UFO2218"/>
      <c r="UFP2218"/>
      <c r="UFQ2218"/>
      <c r="UFR2218"/>
      <c r="UFS2218"/>
      <c r="UFT2218"/>
      <c r="UFU2218"/>
      <c r="UFV2218"/>
      <c r="UFW2218"/>
      <c r="UFX2218"/>
      <c r="UFY2218"/>
      <c r="UFZ2218"/>
      <c r="UGA2218"/>
      <c r="UGB2218"/>
      <c r="UGC2218"/>
      <c r="UGD2218"/>
      <c r="UGE2218"/>
      <c r="UGF2218"/>
      <c r="UGG2218"/>
      <c r="UGH2218"/>
      <c r="UGI2218"/>
      <c r="UGJ2218"/>
      <c r="UGK2218"/>
      <c r="UGL2218"/>
      <c r="UGM2218"/>
      <c r="UGN2218"/>
      <c r="UGO2218"/>
      <c r="UGP2218"/>
      <c r="UGQ2218"/>
      <c r="UGR2218"/>
      <c r="UGS2218"/>
      <c r="UGT2218"/>
      <c r="UGU2218"/>
      <c r="UGV2218"/>
      <c r="UGW2218"/>
      <c r="UGX2218"/>
      <c r="UGY2218"/>
      <c r="UGZ2218"/>
      <c r="UHA2218"/>
      <c r="UHB2218"/>
      <c r="UHC2218"/>
      <c r="UHD2218"/>
      <c r="UHE2218"/>
      <c r="UHF2218"/>
      <c r="UHG2218"/>
      <c r="UHH2218"/>
      <c r="UHI2218"/>
      <c r="UHJ2218"/>
      <c r="UHK2218"/>
      <c r="UHL2218"/>
      <c r="UHM2218"/>
      <c r="UHN2218"/>
      <c r="UHO2218"/>
      <c r="UHP2218"/>
      <c r="UHQ2218"/>
      <c r="UHR2218"/>
      <c r="UHS2218"/>
      <c r="UHT2218"/>
      <c r="UHU2218"/>
      <c r="UHV2218"/>
      <c r="UHW2218"/>
      <c r="UHX2218"/>
      <c r="UHY2218"/>
      <c r="UHZ2218"/>
      <c r="UIA2218"/>
      <c r="UIB2218"/>
      <c r="UIC2218"/>
      <c r="UID2218"/>
      <c r="UIE2218"/>
      <c r="UIF2218"/>
      <c r="UIG2218"/>
      <c r="UIH2218"/>
      <c r="UII2218"/>
      <c r="UIJ2218"/>
      <c r="UIK2218"/>
      <c r="UIL2218"/>
      <c r="UIM2218"/>
      <c r="UIN2218"/>
      <c r="UIO2218"/>
      <c r="UIP2218"/>
      <c r="UIQ2218"/>
      <c r="UIR2218"/>
      <c r="UIS2218"/>
      <c r="UIT2218"/>
      <c r="UIU2218"/>
      <c r="UIV2218"/>
      <c r="UIW2218"/>
      <c r="UIX2218"/>
      <c r="UIY2218"/>
      <c r="UIZ2218"/>
      <c r="UJA2218"/>
      <c r="UJB2218"/>
      <c r="UJC2218"/>
      <c r="UJD2218"/>
      <c r="UJE2218"/>
      <c r="UJF2218"/>
      <c r="UJG2218"/>
      <c r="UJH2218"/>
      <c r="UJI2218"/>
      <c r="UJJ2218"/>
      <c r="UJK2218"/>
      <c r="UJL2218"/>
      <c r="UJM2218"/>
      <c r="UJN2218"/>
      <c r="UJO2218"/>
      <c r="UJP2218"/>
      <c r="UJQ2218"/>
      <c r="UJR2218"/>
      <c r="UJS2218"/>
      <c r="UJT2218"/>
      <c r="UJU2218"/>
      <c r="UJV2218"/>
      <c r="UJW2218"/>
      <c r="UJX2218"/>
      <c r="UJY2218"/>
      <c r="UJZ2218"/>
      <c r="UKA2218"/>
      <c r="UKB2218"/>
      <c r="UKC2218"/>
      <c r="UKD2218"/>
      <c r="UKE2218"/>
      <c r="UKF2218"/>
      <c r="UKG2218"/>
      <c r="UKH2218"/>
      <c r="UKI2218"/>
      <c r="UKJ2218"/>
      <c r="UKK2218"/>
      <c r="UKL2218"/>
      <c r="UKM2218"/>
      <c r="UKN2218"/>
      <c r="UKO2218"/>
      <c r="UKP2218"/>
      <c r="UKQ2218"/>
      <c r="UKR2218"/>
      <c r="UKS2218"/>
      <c r="UKT2218"/>
      <c r="UKU2218"/>
      <c r="UKV2218"/>
      <c r="UKW2218"/>
      <c r="UKX2218"/>
      <c r="UKY2218"/>
      <c r="UKZ2218"/>
      <c r="ULA2218"/>
      <c r="ULB2218"/>
      <c r="ULC2218"/>
      <c r="ULD2218"/>
      <c r="ULE2218"/>
      <c r="ULF2218"/>
      <c r="ULG2218"/>
      <c r="ULH2218"/>
      <c r="ULI2218"/>
      <c r="ULJ2218"/>
      <c r="ULK2218"/>
      <c r="ULL2218"/>
      <c r="ULM2218"/>
      <c r="ULN2218"/>
      <c r="ULO2218"/>
      <c r="ULP2218"/>
      <c r="ULQ2218"/>
      <c r="ULR2218"/>
      <c r="ULS2218"/>
      <c r="ULT2218"/>
      <c r="ULU2218"/>
      <c r="ULV2218"/>
      <c r="ULW2218"/>
      <c r="ULX2218"/>
      <c r="ULY2218"/>
      <c r="ULZ2218"/>
      <c r="UMA2218"/>
      <c r="UMB2218"/>
      <c r="UMC2218"/>
      <c r="UMD2218"/>
      <c r="UME2218"/>
      <c r="UMF2218"/>
      <c r="UMG2218"/>
      <c r="UMH2218"/>
      <c r="UMI2218"/>
      <c r="UMJ2218"/>
      <c r="UMK2218"/>
      <c r="UML2218"/>
      <c r="UMM2218"/>
      <c r="UMN2218"/>
      <c r="UMO2218"/>
      <c r="UMP2218"/>
      <c r="UMQ2218"/>
      <c r="UMR2218"/>
      <c r="UMS2218"/>
      <c r="UMT2218"/>
      <c r="UMU2218"/>
      <c r="UMV2218"/>
      <c r="UMW2218"/>
      <c r="UMX2218"/>
      <c r="UMY2218"/>
      <c r="UMZ2218"/>
      <c r="UNA2218"/>
      <c r="UNB2218"/>
      <c r="UNC2218"/>
      <c r="UND2218"/>
      <c r="UNE2218"/>
      <c r="UNF2218"/>
      <c r="UNG2218"/>
      <c r="UNH2218"/>
      <c r="UNI2218"/>
      <c r="UNJ2218"/>
      <c r="UNK2218"/>
      <c r="UNL2218"/>
      <c r="UNM2218"/>
      <c r="UNN2218"/>
      <c r="UNO2218"/>
      <c r="UNP2218"/>
      <c r="UNQ2218"/>
      <c r="UNR2218"/>
      <c r="UNS2218"/>
      <c r="UNT2218"/>
      <c r="UNU2218"/>
      <c r="UNV2218"/>
      <c r="UNW2218"/>
      <c r="UNX2218"/>
      <c r="UNY2218"/>
      <c r="UNZ2218"/>
      <c r="UOA2218"/>
      <c r="UOB2218"/>
      <c r="UOC2218"/>
      <c r="UOD2218"/>
      <c r="UOE2218"/>
      <c r="UOF2218"/>
      <c r="UOG2218"/>
      <c r="UOH2218"/>
      <c r="UOI2218"/>
      <c r="UOJ2218"/>
      <c r="UOK2218"/>
      <c r="UOL2218"/>
      <c r="UOM2218"/>
      <c r="UON2218"/>
      <c r="UOO2218"/>
      <c r="UOP2218"/>
      <c r="UOQ2218"/>
      <c r="UOR2218"/>
      <c r="UOS2218"/>
      <c r="UOT2218"/>
      <c r="UOU2218"/>
      <c r="UOV2218"/>
      <c r="UOW2218"/>
      <c r="UOX2218"/>
      <c r="UOY2218"/>
      <c r="UOZ2218"/>
      <c r="UPA2218"/>
      <c r="UPB2218"/>
      <c r="UPC2218"/>
      <c r="UPD2218"/>
      <c r="UPE2218"/>
      <c r="UPF2218"/>
      <c r="UPG2218"/>
      <c r="UPH2218"/>
      <c r="UPI2218"/>
      <c r="UPJ2218"/>
      <c r="UPK2218"/>
      <c r="UPL2218"/>
      <c r="UPM2218"/>
      <c r="UPN2218"/>
      <c r="UPO2218"/>
      <c r="UPP2218"/>
      <c r="UPQ2218"/>
      <c r="UPR2218"/>
      <c r="UPS2218"/>
      <c r="UPT2218"/>
      <c r="UPU2218"/>
      <c r="UPV2218"/>
      <c r="UPW2218"/>
      <c r="UPX2218"/>
      <c r="UPY2218"/>
      <c r="UPZ2218"/>
      <c r="UQA2218"/>
      <c r="UQB2218"/>
      <c r="UQC2218"/>
      <c r="UQD2218"/>
      <c r="UQE2218"/>
      <c r="UQF2218"/>
      <c r="UQG2218"/>
      <c r="UQH2218"/>
      <c r="UQI2218"/>
      <c r="UQJ2218"/>
      <c r="UQK2218"/>
      <c r="UQL2218"/>
      <c r="UQM2218"/>
      <c r="UQN2218"/>
      <c r="UQO2218"/>
      <c r="UQP2218"/>
      <c r="UQQ2218"/>
      <c r="UQR2218"/>
      <c r="UQS2218"/>
      <c r="UQT2218"/>
      <c r="UQU2218"/>
      <c r="UQV2218"/>
      <c r="UQW2218"/>
      <c r="UQX2218"/>
      <c r="UQY2218"/>
      <c r="UQZ2218"/>
      <c r="URA2218"/>
      <c r="URB2218"/>
      <c r="URC2218"/>
      <c r="URD2218"/>
      <c r="URE2218"/>
      <c r="URF2218"/>
      <c r="URG2218"/>
      <c r="URH2218"/>
      <c r="URI2218"/>
      <c r="URJ2218"/>
      <c r="URK2218"/>
      <c r="URL2218"/>
      <c r="URM2218"/>
      <c r="URN2218"/>
      <c r="URO2218"/>
      <c r="URP2218"/>
      <c r="URQ2218"/>
      <c r="URR2218"/>
      <c r="URS2218"/>
      <c r="URT2218"/>
      <c r="URU2218"/>
      <c r="URV2218"/>
      <c r="URW2218"/>
      <c r="URX2218"/>
      <c r="URY2218"/>
      <c r="URZ2218"/>
      <c r="USA2218"/>
      <c r="USB2218"/>
      <c r="USC2218"/>
      <c r="USD2218"/>
      <c r="USE2218"/>
      <c r="USF2218"/>
      <c r="USG2218"/>
      <c r="USH2218"/>
      <c r="USI2218"/>
      <c r="USJ2218"/>
      <c r="USK2218"/>
      <c r="USL2218"/>
      <c r="USM2218"/>
      <c r="USN2218"/>
      <c r="USO2218"/>
      <c r="USP2218"/>
      <c r="USQ2218"/>
      <c r="USR2218"/>
      <c r="USS2218"/>
      <c r="UST2218"/>
      <c r="USU2218"/>
      <c r="USV2218"/>
      <c r="USW2218"/>
      <c r="USX2218"/>
      <c r="USY2218"/>
      <c r="USZ2218"/>
      <c r="UTA2218"/>
      <c r="UTB2218"/>
      <c r="UTC2218"/>
      <c r="UTD2218"/>
      <c r="UTE2218"/>
      <c r="UTF2218"/>
      <c r="UTG2218"/>
      <c r="UTH2218"/>
      <c r="UTI2218"/>
      <c r="UTJ2218"/>
      <c r="UTK2218"/>
      <c r="UTL2218"/>
      <c r="UTM2218"/>
      <c r="UTN2218"/>
      <c r="UTO2218"/>
      <c r="UTP2218"/>
      <c r="UTQ2218"/>
      <c r="UTR2218"/>
      <c r="UTS2218"/>
      <c r="UTT2218"/>
      <c r="UTU2218"/>
      <c r="UTV2218"/>
      <c r="UTW2218"/>
      <c r="UTX2218"/>
      <c r="UTY2218"/>
      <c r="UTZ2218"/>
      <c r="UUA2218"/>
      <c r="UUB2218"/>
      <c r="UUC2218"/>
      <c r="UUD2218"/>
      <c r="UUE2218"/>
      <c r="UUF2218"/>
      <c r="UUG2218"/>
      <c r="UUH2218"/>
      <c r="UUI2218"/>
      <c r="UUJ2218"/>
      <c r="UUK2218"/>
      <c r="UUL2218"/>
      <c r="UUM2218"/>
      <c r="UUN2218"/>
      <c r="UUO2218"/>
      <c r="UUP2218"/>
      <c r="UUQ2218"/>
      <c r="UUR2218"/>
      <c r="UUS2218"/>
      <c r="UUT2218"/>
      <c r="UUU2218"/>
      <c r="UUV2218"/>
      <c r="UUW2218"/>
      <c r="UUX2218"/>
      <c r="UUY2218"/>
      <c r="UUZ2218"/>
      <c r="UVA2218"/>
      <c r="UVB2218"/>
      <c r="UVC2218"/>
      <c r="UVD2218"/>
      <c r="UVE2218"/>
      <c r="UVF2218"/>
      <c r="UVG2218"/>
      <c r="UVH2218"/>
      <c r="UVI2218"/>
      <c r="UVJ2218"/>
      <c r="UVK2218"/>
      <c r="UVL2218"/>
      <c r="UVM2218"/>
      <c r="UVN2218"/>
      <c r="UVO2218"/>
      <c r="UVP2218"/>
      <c r="UVQ2218"/>
      <c r="UVR2218"/>
      <c r="UVS2218"/>
      <c r="UVT2218"/>
      <c r="UVU2218"/>
      <c r="UVV2218"/>
      <c r="UVW2218"/>
      <c r="UVX2218"/>
      <c r="UVY2218"/>
      <c r="UVZ2218"/>
      <c r="UWA2218"/>
      <c r="UWB2218"/>
      <c r="UWC2218"/>
      <c r="UWD2218"/>
      <c r="UWE2218"/>
      <c r="UWF2218"/>
      <c r="UWG2218"/>
      <c r="UWH2218"/>
      <c r="UWI2218"/>
      <c r="UWJ2218"/>
      <c r="UWK2218"/>
      <c r="UWL2218"/>
      <c r="UWM2218"/>
      <c r="UWN2218"/>
      <c r="UWO2218"/>
      <c r="UWP2218"/>
      <c r="UWQ2218"/>
      <c r="UWR2218"/>
      <c r="UWS2218"/>
      <c r="UWT2218"/>
      <c r="UWU2218"/>
      <c r="UWV2218"/>
      <c r="UWW2218"/>
      <c r="UWX2218"/>
      <c r="UWY2218"/>
      <c r="UWZ2218"/>
      <c r="UXA2218"/>
      <c r="UXB2218"/>
      <c r="UXC2218"/>
      <c r="UXD2218"/>
      <c r="UXE2218"/>
      <c r="UXF2218"/>
      <c r="UXG2218"/>
      <c r="UXH2218"/>
      <c r="UXI2218"/>
      <c r="UXJ2218"/>
      <c r="UXK2218"/>
      <c r="UXL2218"/>
      <c r="UXM2218"/>
      <c r="UXN2218"/>
      <c r="UXO2218"/>
      <c r="UXP2218"/>
      <c r="UXQ2218"/>
      <c r="UXR2218"/>
      <c r="UXS2218"/>
      <c r="UXT2218"/>
      <c r="UXU2218"/>
      <c r="UXV2218"/>
      <c r="UXW2218"/>
      <c r="UXX2218"/>
      <c r="UXY2218"/>
      <c r="UXZ2218"/>
      <c r="UYA2218"/>
      <c r="UYB2218"/>
      <c r="UYC2218"/>
      <c r="UYD2218"/>
      <c r="UYE2218"/>
      <c r="UYF2218"/>
      <c r="UYG2218"/>
      <c r="UYH2218"/>
      <c r="UYI2218"/>
      <c r="UYJ2218"/>
      <c r="UYK2218"/>
      <c r="UYL2218"/>
      <c r="UYM2218"/>
      <c r="UYN2218"/>
      <c r="UYO2218"/>
      <c r="UYP2218"/>
      <c r="UYQ2218"/>
      <c r="UYR2218"/>
      <c r="UYS2218"/>
      <c r="UYT2218"/>
      <c r="UYU2218"/>
      <c r="UYV2218"/>
      <c r="UYW2218"/>
      <c r="UYX2218"/>
      <c r="UYY2218"/>
      <c r="UYZ2218"/>
      <c r="UZA2218"/>
      <c r="UZB2218"/>
      <c r="UZC2218"/>
      <c r="UZD2218"/>
      <c r="UZE2218"/>
      <c r="UZF2218"/>
      <c r="UZG2218"/>
      <c r="UZH2218"/>
      <c r="UZI2218"/>
      <c r="UZJ2218"/>
      <c r="UZK2218"/>
      <c r="UZL2218"/>
      <c r="UZM2218"/>
      <c r="UZN2218"/>
      <c r="UZO2218"/>
      <c r="UZP2218"/>
      <c r="UZQ2218"/>
      <c r="UZR2218"/>
      <c r="UZS2218"/>
      <c r="UZT2218"/>
      <c r="UZU2218"/>
      <c r="UZV2218"/>
      <c r="UZW2218"/>
      <c r="UZX2218"/>
      <c r="UZY2218"/>
      <c r="UZZ2218"/>
      <c r="VAA2218"/>
      <c r="VAB2218"/>
      <c r="VAC2218"/>
      <c r="VAD2218"/>
      <c r="VAE2218"/>
      <c r="VAF2218"/>
      <c r="VAG2218"/>
      <c r="VAH2218"/>
      <c r="VAI2218"/>
      <c r="VAJ2218"/>
      <c r="VAK2218"/>
      <c r="VAL2218"/>
      <c r="VAM2218"/>
      <c r="VAN2218"/>
      <c r="VAO2218"/>
      <c r="VAP2218"/>
      <c r="VAQ2218"/>
      <c r="VAR2218"/>
      <c r="VAS2218"/>
      <c r="VAT2218"/>
      <c r="VAU2218"/>
      <c r="VAV2218"/>
      <c r="VAW2218"/>
      <c r="VAX2218"/>
      <c r="VAY2218"/>
      <c r="VAZ2218"/>
      <c r="VBA2218"/>
      <c r="VBB2218"/>
      <c r="VBC2218"/>
      <c r="VBD2218"/>
      <c r="VBE2218"/>
      <c r="VBF2218"/>
      <c r="VBG2218"/>
      <c r="VBH2218"/>
      <c r="VBI2218"/>
      <c r="VBJ2218"/>
      <c r="VBK2218"/>
      <c r="VBL2218"/>
      <c r="VBM2218"/>
      <c r="VBN2218"/>
      <c r="VBO2218"/>
      <c r="VBP2218"/>
      <c r="VBQ2218"/>
      <c r="VBR2218"/>
      <c r="VBS2218"/>
      <c r="VBT2218"/>
      <c r="VBU2218"/>
      <c r="VBV2218"/>
      <c r="VBW2218"/>
      <c r="VBX2218"/>
      <c r="VBY2218"/>
      <c r="VBZ2218"/>
      <c r="VCA2218"/>
      <c r="VCB2218"/>
      <c r="VCC2218"/>
      <c r="VCD2218"/>
      <c r="VCE2218"/>
      <c r="VCF2218"/>
      <c r="VCG2218"/>
      <c r="VCH2218"/>
      <c r="VCI2218"/>
      <c r="VCJ2218"/>
      <c r="VCK2218"/>
      <c r="VCL2218"/>
      <c r="VCM2218"/>
      <c r="VCN2218"/>
      <c r="VCO2218"/>
      <c r="VCP2218"/>
      <c r="VCQ2218"/>
      <c r="VCR2218"/>
      <c r="VCS2218"/>
      <c r="VCT2218"/>
      <c r="VCU2218"/>
      <c r="VCV2218"/>
      <c r="VCW2218"/>
      <c r="VCX2218"/>
      <c r="VCY2218"/>
      <c r="VCZ2218"/>
      <c r="VDA2218"/>
      <c r="VDB2218"/>
      <c r="VDC2218"/>
      <c r="VDD2218"/>
      <c r="VDE2218"/>
      <c r="VDF2218"/>
      <c r="VDG2218"/>
      <c r="VDH2218"/>
      <c r="VDI2218"/>
      <c r="VDJ2218"/>
      <c r="VDK2218"/>
      <c r="VDL2218"/>
      <c r="VDM2218"/>
      <c r="VDN2218"/>
      <c r="VDO2218"/>
      <c r="VDP2218"/>
      <c r="VDQ2218"/>
      <c r="VDR2218"/>
      <c r="VDS2218"/>
      <c r="VDT2218"/>
      <c r="VDU2218"/>
      <c r="VDV2218"/>
      <c r="VDW2218"/>
      <c r="VDX2218"/>
      <c r="VDY2218"/>
      <c r="VDZ2218"/>
      <c r="VEA2218"/>
      <c r="VEB2218"/>
      <c r="VEC2218"/>
      <c r="VED2218"/>
      <c r="VEE2218"/>
      <c r="VEF2218"/>
      <c r="VEG2218"/>
      <c r="VEH2218"/>
      <c r="VEI2218"/>
      <c r="VEJ2218"/>
      <c r="VEK2218"/>
      <c r="VEL2218"/>
      <c r="VEM2218"/>
      <c r="VEN2218"/>
      <c r="VEO2218"/>
      <c r="VEP2218"/>
      <c r="VEQ2218"/>
      <c r="VER2218"/>
      <c r="VES2218"/>
      <c r="VET2218"/>
      <c r="VEU2218"/>
      <c r="VEV2218"/>
      <c r="VEW2218"/>
      <c r="VEX2218"/>
      <c r="VEY2218"/>
      <c r="VEZ2218"/>
      <c r="VFA2218"/>
      <c r="VFB2218"/>
      <c r="VFC2218"/>
      <c r="VFD2218"/>
      <c r="VFE2218"/>
      <c r="VFF2218"/>
      <c r="VFG2218"/>
      <c r="VFH2218"/>
      <c r="VFI2218"/>
      <c r="VFJ2218"/>
      <c r="VFK2218"/>
      <c r="VFL2218"/>
      <c r="VFM2218"/>
      <c r="VFN2218"/>
      <c r="VFO2218"/>
      <c r="VFP2218"/>
      <c r="VFQ2218"/>
      <c r="VFR2218"/>
      <c r="VFS2218"/>
      <c r="VFT2218"/>
      <c r="VFU2218"/>
      <c r="VFV2218"/>
      <c r="VFW2218"/>
      <c r="VFX2218"/>
      <c r="VFY2218"/>
      <c r="VFZ2218"/>
      <c r="VGA2218"/>
      <c r="VGB2218"/>
      <c r="VGC2218"/>
      <c r="VGD2218"/>
      <c r="VGE2218"/>
      <c r="VGF2218"/>
      <c r="VGG2218"/>
      <c r="VGH2218"/>
      <c r="VGI2218"/>
      <c r="VGJ2218"/>
      <c r="VGK2218"/>
      <c r="VGL2218"/>
      <c r="VGM2218"/>
      <c r="VGN2218"/>
      <c r="VGO2218"/>
      <c r="VGP2218"/>
      <c r="VGQ2218"/>
      <c r="VGR2218"/>
      <c r="VGS2218"/>
      <c r="VGT2218"/>
      <c r="VGU2218"/>
      <c r="VGV2218"/>
      <c r="VGW2218"/>
      <c r="VGX2218"/>
      <c r="VGY2218"/>
      <c r="VGZ2218"/>
      <c r="VHA2218"/>
      <c r="VHB2218"/>
      <c r="VHC2218"/>
      <c r="VHD2218"/>
      <c r="VHE2218"/>
      <c r="VHF2218"/>
      <c r="VHG2218"/>
      <c r="VHH2218"/>
      <c r="VHI2218"/>
      <c r="VHJ2218"/>
      <c r="VHK2218"/>
      <c r="VHL2218"/>
      <c r="VHM2218"/>
      <c r="VHN2218"/>
      <c r="VHO2218"/>
      <c r="VHP2218"/>
      <c r="VHQ2218"/>
      <c r="VHR2218"/>
      <c r="VHS2218"/>
      <c r="VHT2218"/>
      <c r="VHU2218"/>
      <c r="VHV2218"/>
      <c r="VHW2218"/>
      <c r="VHX2218"/>
      <c r="VHY2218"/>
      <c r="VHZ2218"/>
      <c r="VIA2218"/>
      <c r="VIB2218"/>
      <c r="VIC2218"/>
      <c r="VID2218"/>
      <c r="VIE2218"/>
      <c r="VIF2218"/>
      <c r="VIG2218"/>
      <c r="VIH2218"/>
      <c r="VII2218"/>
      <c r="VIJ2218"/>
      <c r="VIK2218"/>
      <c r="VIL2218"/>
      <c r="VIM2218"/>
      <c r="VIN2218"/>
      <c r="VIO2218"/>
      <c r="VIP2218"/>
      <c r="VIQ2218"/>
      <c r="VIR2218"/>
      <c r="VIS2218"/>
      <c r="VIT2218"/>
      <c r="VIU2218"/>
      <c r="VIV2218"/>
      <c r="VIW2218"/>
      <c r="VIX2218"/>
      <c r="VIY2218"/>
      <c r="VIZ2218"/>
      <c r="VJA2218"/>
      <c r="VJB2218"/>
      <c r="VJC2218"/>
      <c r="VJD2218"/>
      <c r="VJE2218"/>
      <c r="VJF2218"/>
      <c r="VJG2218"/>
      <c r="VJH2218"/>
      <c r="VJI2218"/>
      <c r="VJJ2218"/>
      <c r="VJK2218"/>
      <c r="VJL2218"/>
      <c r="VJM2218"/>
      <c r="VJN2218"/>
      <c r="VJO2218"/>
      <c r="VJP2218"/>
      <c r="VJQ2218"/>
      <c r="VJR2218"/>
      <c r="VJS2218"/>
      <c r="VJT2218"/>
      <c r="VJU2218"/>
      <c r="VJV2218"/>
      <c r="VJW2218"/>
      <c r="VJX2218"/>
      <c r="VJY2218"/>
      <c r="VJZ2218"/>
      <c r="VKA2218"/>
      <c r="VKB2218"/>
      <c r="VKC2218"/>
      <c r="VKD2218"/>
      <c r="VKE2218"/>
      <c r="VKF2218"/>
      <c r="VKG2218"/>
      <c r="VKH2218"/>
      <c r="VKI2218"/>
      <c r="VKJ2218"/>
      <c r="VKK2218"/>
      <c r="VKL2218"/>
      <c r="VKM2218"/>
      <c r="VKN2218"/>
      <c r="VKO2218"/>
      <c r="VKP2218"/>
      <c r="VKQ2218"/>
      <c r="VKR2218"/>
      <c r="VKS2218"/>
      <c r="VKT2218"/>
      <c r="VKU2218"/>
      <c r="VKV2218"/>
      <c r="VKW2218"/>
      <c r="VKX2218"/>
      <c r="VKY2218"/>
      <c r="VKZ2218"/>
      <c r="VLA2218"/>
      <c r="VLB2218"/>
      <c r="VLC2218"/>
      <c r="VLD2218"/>
      <c r="VLE2218"/>
      <c r="VLF2218"/>
      <c r="VLG2218"/>
      <c r="VLH2218"/>
      <c r="VLI2218"/>
      <c r="VLJ2218"/>
      <c r="VLK2218"/>
      <c r="VLL2218"/>
      <c r="VLM2218"/>
      <c r="VLN2218"/>
      <c r="VLO2218"/>
      <c r="VLP2218"/>
      <c r="VLQ2218"/>
      <c r="VLR2218"/>
      <c r="VLS2218"/>
      <c r="VLT2218"/>
      <c r="VLU2218"/>
      <c r="VLV2218"/>
      <c r="VLW2218"/>
      <c r="VLX2218"/>
      <c r="VLY2218"/>
      <c r="VLZ2218"/>
      <c r="VMA2218"/>
      <c r="VMB2218"/>
      <c r="VMC2218"/>
      <c r="VMD2218"/>
      <c r="VME2218"/>
      <c r="VMF2218"/>
      <c r="VMG2218"/>
      <c r="VMH2218"/>
      <c r="VMI2218"/>
      <c r="VMJ2218"/>
      <c r="VMK2218"/>
      <c r="VML2218"/>
      <c r="VMM2218"/>
      <c r="VMN2218"/>
      <c r="VMO2218"/>
      <c r="VMP2218"/>
      <c r="VMQ2218"/>
      <c r="VMR2218"/>
      <c r="VMS2218"/>
      <c r="VMT2218"/>
      <c r="VMU2218"/>
      <c r="VMV2218"/>
      <c r="VMW2218"/>
      <c r="VMX2218"/>
      <c r="VMY2218"/>
      <c r="VMZ2218"/>
      <c r="VNA2218"/>
      <c r="VNB2218"/>
      <c r="VNC2218"/>
      <c r="VND2218"/>
      <c r="VNE2218"/>
      <c r="VNF2218"/>
      <c r="VNG2218"/>
      <c r="VNH2218"/>
      <c r="VNI2218"/>
      <c r="VNJ2218"/>
      <c r="VNK2218"/>
      <c r="VNL2218"/>
      <c r="VNM2218"/>
      <c r="VNN2218"/>
      <c r="VNO2218"/>
      <c r="VNP2218"/>
      <c r="VNQ2218"/>
      <c r="VNR2218"/>
      <c r="VNS2218"/>
      <c r="VNT2218"/>
      <c r="VNU2218"/>
      <c r="VNV2218"/>
      <c r="VNW2218"/>
      <c r="VNX2218"/>
      <c r="VNY2218"/>
      <c r="VNZ2218"/>
      <c r="VOA2218"/>
      <c r="VOB2218"/>
      <c r="VOC2218"/>
      <c r="VOD2218"/>
      <c r="VOE2218"/>
      <c r="VOF2218"/>
      <c r="VOG2218"/>
      <c r="VOH2218"/>
      <c r="VOI2218"/>
      <c r="VOJ2218"/>
      <c r="VOK2218"/>
      <c r="VOL2218"/>
      <c r="VOM2218"/>
      <c r="VON2218"/>
      <c r="VOO2218"/>
      <c r="VOP2218"/>
      <c r="VOQ2218"/>
      <c r="VOR2218"/>
      <c r="VOS2218"/>
      <c r="VOT2218"/>
      <c r="VOU2218"/>
      <c r="VOV2218"/>
      <c r="VOW2218"/>
      <c r="VOX2218"/>
      <c r="VOY2218"/>
      <c r="VOZ2218"/>
      <c r="VPA2218"/>
      <c r="VPB2218"/>
      <c r="VPC2218"/>
      <c r="VPD2218"/>
      <c r="VPE2218"/>
      <c r="VPF2218"/>
      <c r="VPG2218"/>
      <c r="VPH2218"/>
      <c r="VPI2218"/>
      <c r="VPJ2218"/>
      <c r="VPK2218"/>
      <c r="VPL2218"/>
      <c r="VPM2218"/>
      <c r="VPN2218"/>
      <c r="VPO2218"/>
      <c r="VPP2218"/>
      <c r="VPQ2218"/>
      <c r="VPR2218"/>
      <c r="VPS2218"/>
      <c r="VPT2218"/>
      <c r="VPU2218"/>
      <c r="VPV2218"/>
      <c r="VPW2218"/>
      <c r="VPX2218"/>
      <c r="VPY2218"/>
      <c r="VPZ2218"/>
      <c r="VQA2218"/>
      <c r="VQB2218"/>
      <c r="VQC2218"/>
      <c r="VQD2218"/>
      <c r="VQE2218"/>
      <c r="VQF2218"/>
      <c r="VQG2218"/>
      <c r="VQH2218"/>
      <c r="VQI2218"/>
      <c r="VQJ2218"/>
      <c r="VQK2218"/>
      <c r="VQL2218"/>
      <c r="VQM2218"/>
      <c r="VQN2218"/>
      <c r="VQO2218"/>
      <c r="VQP2218"/>
      <c r="VQQ2218"/>
      <c r="VQR2218"/>
      <c r="VQS2218"/>
      <c r="VQT2218"/>
      <c r="VQU2218"/>
      <c r="VQV2218"/>
      <c r="VQW2218"/>
      <c r="VQX2218"/>
      <c r="VQY2218"/>
      <c r="VQZ2218"/>
      <c r="VRA2218"/>
      <c r="VRB2218"/>
      <c r="VRC2218"/>
      <c r="VRD2218"/>
      <c r="VRE2218"/>
      <c r="VRF2218"/>
      <c r="VRG2218"/>
      <c r="VRH2218"/>
      <c r="VRI2218"/>
      <c r="VRJ2218"/>
      <c r="VRK2218"/>
      <c r="VRL2218"/>
      <c r="VRM2218"/>
      <c r="VRN2218"/>
      <c r="VRO2218"/>
      <c r="VRP2218"/>
      <c r="VRQ2218"/>
      <c r="VRR2218"/>
      <c r="VRS2218"/>
      <c r="VRT2218"/>
      <c r="VRU2218"/>
      <c r="VRV2218"/>
      <c r="VRW2218"/>
      <c r="VRX2218"/>
      <c r="VRY2218"/>
      <c r="VRZ2218"/>
      <c r="VSA2218"/>
      <c r="VSB2218"/>
      <c r="VSC2218"/>
      <c r="VSD2218"/>
      <c r="VSE2218"/>
      <c r="VSF2218"/>
      <c r="VSG2218"/>
      <c r="VSH2218"/>
      <c r="VSI2218"/>
      <c r="VSJ2218"/>
      <c r="VSK2218"/>
      <c r="VSL2218"/>
      <c r="VSM2218"/>
      <c r="VSN2218"/>
      <c r="VSO2218"/>
      <c r="VSP2218"/>
      <c r="VSQ2218"/>
      <c r="VSR2218"/>
      <c r="VSS2218"/>
      <c r="VST2218"/>
      <c r="VSU2218"/>
      <c r="VSV2218"/>
      <c r="VSW2218"/>
      <c r="VSX2218"/>
      <c r="VSY2218"/>
      <c r="VSZ2218"/>
      <c r="VTA2218"/>
      <c r="VTB2218"/>
      <c r="VTC2218"/>
      <c r="VTD2218"/>
      <c r="VTE2218"/>
      <c r="VTF2218"/>
      <c r="VTG2218"/>
      <c r="VTH2218"/>
      <c r="VTI2218"/>
      <c r="VTJ2218"/>
      <c r="VTK2218"/>
      <c r="VTL2218"/>
      <c r="VTM2218"/>
      <c r="VTN2218"/>
      <c r="VTO2218"/>
      <c r="VTP2218"/>
      <c r="VTQ2218"/>
      <c r="VTR2218"/>
      <c r="VTS2218"/>
      <c r="VTT2218"/>
      <c r="VTU2218"/>
      <c r="VTV2218"/>
      <c r="VTW2218"/>
      <c r="VTX2218"/>
      <c r="VTY2218"/>
      <c r="VTZ2218"/>
      <c r="VUA2218"/>
      <c r="VUB2218"/>
      <c r="VUC2218"/>
      <c r="VUD2218"/>
      <c r="VUE2218"/>
      <c r="VUF2218"/>
      <c r="VUG2218"/>
      <c r="VUH2218"/>
      <c r="VUI2218"/>
      <c r="VUJ2218"/>
      <c r="VUK2218"/>
      <c r="VUL2218"/>
      <c r="VUM2218"/>
      <c r="VUN2218"/>
      <c r="VUO2218"/>
      <c r="VUP2218"/>
      <c r="VUQ2218"/>
      <c r="VUR2218"/>
      <c r="VUS2218"/>
      <c r="VUT2218"/>
      <c r="VUU2218"/>
      <c r="VUV2218"/>
      <c r="VUW2218"/>
      <c r="VUX2218"/>
      <c r="VUY2218"/>
      <c r="VUZ2218"/>
      <c r="VVA2218"/>
      <c r="VVB2218"/>
      <c r="VVC2218"/>
      <c r="VVD2218"/>
      <c r="VVE2218"/>
      <c r="VVF2218"/>
      <c r="VVG2218"/>
      <c r="VVH2218"/>
      <c r="VVI2218"/>
      <c r="VVJ2218"/>
      <c r="VVK2218"/>
      <c r="VVL2218"/>
      <c r="VVM2218"/>
      <c r="VVN2218"/>
      <c r="VVO2218"/>
      <c r="VVP2218"/>
      <c r="VVQ2218"/>
      <c r="VVR2218"/>
      <c r="VVS2218"/>
      <c r="VVT2218"/>
      <c r="VVU2218"/>
      <c r="VVV2218"/>
      <c r="VVW2218"/>
      <c r="VVX2218"/>
      <c r="VVY2218"/>
      <c r="VVZ2218"/>
      <c r="VWA2218"/>
      <c r="VWB2218"/>
      <c r="VWC2218"/>
      <c r="VWD2218"/>
      <c r="VWE2218"/>
      <c r="VWF2218"/>
      <c r="VWG2218"/>
      <c r="VWH2218"/>
      <c r="VWI2218"/>
      <c r="VWJ2218"/>
      <c r="VWK2218"/>
      <c r="VWL2218"/>
      <c r="VWM2218"/>
      <c r="VWN2218"/>
      <c r="VWO2218"/>
      <c r="VWP2218"/>
      <c r="VWQ2218"/>
      <c r="VWR2218"/>
      <c r="VWS2218"/>
      <c r="VWT2218"/>
      <c r="VWU2218"/>
      <c r="VWV2218"/>
      <c r="VWW2218"/>
      <c r="VWX2218"/>
      <c r="VWY2218"/>
      <c r="VWZ2218"/>
      <c r="VXA2218"/>
      <c r="VXB2218"/>
      <c r="VXC2218"/>
      <c r="VXD2218"/>
      <c r="VXE2218"/>
      <c r="VXF2218"/>
      <c r="VXG2218"/>
      <c r="VXH2218"/>
      <c r="VXI2218"/>
      <c r="VXJ2218"/>
      <c r="VXK2218"/>
      <c r="VXL2218"/>
      <c r="VXM2218"/>
      <c r="VXN2218"/>
      <c r="VXO2218"/>
      <c r="VXP2218"/>
      <c r="VXQ2218"/>
      <c r="VXR2218"/>
      <c r="VXS2218"/>
      <c r="VXT2218"/>
      <c r="VXU2218"/>
      <c r="VXV2218"/>
      <c r="VXW2218"/>
      <c r="VXX2218"/>
      <c r="VXY2218"/>
      <c r="VXZ2218"/>
      <c r="VYA2218"/>
      <c r="VYB2218"/>
      <c r="VYC2218"/>
      <c r="VYD2218"/>
      <c r="VYE2218"/>
      <c r="VYF2218"/>
      <c r="VYG2218"/>
      <c r="VYH2218"/>
      <c r="VYI2218"/>
      <c r="VYJ2218"/>
      <c r="VYK2218"/>
      <c r="VYL2218"/>
      <c r="VYM2218"/>
      <c r="VYN2218"/>
      <c r="VYO2218"/>
      <c r="VYP2218"/>
      <c r="VYQ2218"/>
      <c r="VYR2218"/>
      <c r="VYS2218"/>
      <c r="VYT2218"/>
      <c r="VYU2218"/>
      <c r="VYV2218"/>
      <c r="VYW2218"/>
      <c r="VYX2218"/>
      <c r="VYY2218"/>
      <c r="VYZ2218"/>
      <c r="VZA2218"/>
      <c r="VZB2218"/>
      <c r="VZC2218"/>
      <c r="VZD2218"/>
      <c r="VZE2218"/>
      <c r="VZF2218"/>
      <c r="VZG2218"/>
      <c r="VZH2218"/>
      <c r="VZI2218"/>
      <c r="VZJ2218"/>
      <c r="VZK2218"/>
      <c r="VZL2218"/>
      <c r="VZM2218"/>
      <c r="VZN2218"/>
      <c r="VZO2218"/>
      <c r="VZP2218"/>
      <c r="VZQ2218"/>
      <c r="VZR2218"/>
      <c r="VZS2218"/>
      <c r="VZT2218"/>
      <c r="VZU2218"/>
      <c r="VZV2218"/>
      <c r="VZW2218"/>
      <c r="VZX2218"/>
      <c r="VZY2218"/>
      <c r="VZZ2218"/>
      <c r="WAA2218"/>
      <c r="WAB2218"/>
      <c r="WAC2218"/>
      <c r="WAD2218"/>
      <c r="WAE2218"/>
      <c r="WAF2218"/>
      <c r="WAG2218"/>
      <c r="WAH2218"/>
      <c r="WAI2218"/>
      <c r="WAJ2218"/>
      <c r="WAK2218"/>
      <c r="WAL2218"/>
      <c r="WAM2218"/>
      <c r="WAN2218"/>
      <c r="WAO2218"/>
      <c r="WAP2218"/>
      <c r="WAQ2218"/>
      <c r="WAR2218"/>
      <c r="WAS2218"/>
      <c r="WAT2218"/>
      <c r="WAU2218"/>
      <c r="WAV2218"/>
      <c r="WAW2218"/>
      <c r="WAX2218"/>
      <c r="WAY2218"/>
      <c r="WAZ2218"/>
      <c r="WBA2218"/>
      <c r="WBB2218"/>
      <c r="WBC2218"/>
      <c r="WBD2218"/>
      <c r="WBE2218"/>
      <c r="WBF2218"/>
      <c r="WBG2218"/>
      <c r="WBH2218"/>
      <c r="WBI2218"/>
      <c r="WBJ2218"/>
      <c r="WBK2218"/>
      <c r="WBL2218"/>
      <c r="WBM2218"/>
      <c r="WBN2218"/>
      <c r="WBO2218"/>
      <c r="WBP2218"/>
      <c r="WBQ2218"/>
      <c r="WBR2218"/>
      <c r="WBS2218"/>
      <c r="WBT2218"/>
      <c r="WBU2218"/>
      <c r="WBV2218"/>
      <c r="WBW2218"/>
      <c r="WBX2218"/>
      <c r="WBY2218"/>
      <c r="WBZ2218"/>
      <c r="WCA2218"/>
      <c r="WCB2218"/>
      <c r="WCC2218"/>
      <c r="WCD2218"/>
      <c r="WCE2218"/>
      <c r="WCF2218"/>
      <c r="WCG2218"/>
      <c r="WCH2218"/>
      <c r="WCI2218"/>
      <c r="WCJ2218"/>
      <c r="WCK2218"/>
      <c r="WCL2218"/>
      <c r="WCM2218"/>
      <c r="WCN2218"/>
      <c r="WCO2218"/>
      <c r="WCP2218"/>
      <c r="WCQ2218"/>
      <c r="WCR2218"/>
      <c r="WCS2218"/>
      <c r="WCT2218"/>
      <c r="WCU2218"/>
      <c r="WCV2218"/>
      <c r="WCW2218"/>
      <c r="WCX2218"/>
      <c r="WCY2218"/>
      <c r="WCZ2218"/>
      <c r="WDA2218"/>
      <c r="WDB2218"/>
      <c r="WDC2218"/>
      <c r="WDD2218"/>
      <c r="WDE2218"/>
      <c r="WDF2218"/>
      <c r="WDG2218"/>
      <c r="WDH2218"/>
      <c r="WDI2218"/>
      <c r="WDJ2218"/>
      <c r="WDK2218"/>
      <c r="WDL2218"/>
      <c r="WDM2218"/>
      <c r="WDN2218"/>
      <c r="WDO2218"/>
      <c r="WDP2218"/>
      <c r="WDQ2218"/>
      <c r="WDR2218"/>
      <c r="WDS2218"/>
      <c r="WDT2218"/>
      <c r="WDU2218"/>
      <c r="WDV2218"/>
      <c r="WDW2218"/>
      <c r="WDX2218"/>
      <c r="WDY2218"/>
      <c r="WDZ2218"/>
      <c r="WEA2218"/>
      <c r="WEB2218"/>
      <c r="WEC2218"/>
      <c r="WED2218"/>
      <c r="WEE2218"/>
      <c r="WEF2218"/>
      <c r="WEG2218"/>
      <c r="WEH2218"/>
      <c r="WEI2218"/>
      <c r="WEJ2218"/>
      <c r="WEK2218"/>
      <c r="WEL2218"/>
      <c r="WEM2218"/>
      <c r="WEN2218"/>
      <c r="WEO2218"/>
      <c r="WEP2218"/>
      <c r="WEQ2218"/>
      <c r="WER2218"/>
      <c r="WES2218"/>
      <c r="WET2218"/>
      <c r="WEU2218"/>
      <c r="WEV2218"/>
      <c r="WEW2218"/>
      <c r="WEX2218"/>
      <c r="WEY2218"/>
      <c r="WEZ2218"/>
      <c r="WFA2218"/>
      <c r="WFB2218"/>
      <c r="WFC2218"/>
      <c r="WFD2218"/>
      <c r="WFE2218"/>
      <c r="WFF2218"/>
      <c r="WFG2218"/>
      <c r="WFH2218"/>
      <c r="WFI2218"/>
      <c r="WFJ2218"/>
      <c r="WFK2218"/>
      <c r="WFL2218"/>
      <c r="WFM2218"/>
      <c r="WFN2218"/>
      <c r="WFO2218"/>
      <c r="WFP2218"/>
      <c r="WFQ2218"/>
      <c r="WFR2218"/>
      <c r="WFS2218"/>
      <c r="WFT2218"/>
      <c r="WFU2218"/>
      <c r="WFV2218"/>
      <c r="WFW2218"/>
      <c r="WFX2218"/>
      <c r="WFY2218"/>
      <c r="WFZ2218"/>
      <c r="WGA2218"/>
      <c r="WGB2218"/>
      <c r="WGC2218"/>
      <c r="WGD2218"/>
      <c r="WGE2218"/>
      <c r="WGF2218"/>
      <c r="WGG2218"/>
      <c r="WGH2218"/>
      <c r="WGI2218"/>
      <c r="WGJ2218"/>
      <c r="WGK2218"/>
      <c r="WGL2218"/>
      <c r="WGM2218"/>
      <c r="WGN2218"/>
      <c r="WGO2218"/>
      <c r="WGP2218"/>
      <c r="WGQ2218"/>
      <c r="WGR2218"/>
      <c r="WGS2218"/>
      <c r="WGT2218"/>
      <c r="WGU2218"/>
      <c r="WGV2218"/>
      <c r="WGW2218"/>
      <c r="WGX2218"/>
      <c r="WGY2218"/>
      <c r="WGZ2218"/>
      <c r="WHA2218"/>
      <c r="WHB2218"/>
      <c r="WHC2218"/>
      <c r="WHD2218"/>
      <c r="WHE2218"/>
      <c r="WHF2218"/>
      <c r="WHG2218"/>
      <c r="WHH2218"/>
      <c r="WHI2218"/>
      <c r="WHJ2218"/>
      <c r="WHK2218"/>
      <c r="WHL2218"/>
      <c r="WHM2218"/>
      <c r="WHN2218"/>
      <c r="WHO2218"/>
      <c r="WHP2218"/>
      <c r="WHQ2218"/>
      <c r="WHR2218"/>
      <c r="WHS2218"/>
      <c r="WHT2218"/>
      <c r="WHU2218"/>
      <c r="WHV2218"/>
      <c r="WHW2218"/>
      <c r="WHX2218"/>
      <c r="WHY2218"/>
      <c r="WHZ2218"/>
      <c r="WIA2218"/>
      <c r="WIB2218"/>
      <c r="WIC2218"/>
      <c r="WID2218"/>
      <c r="WIE2218"/>
      <c r="WIF2218"/>
      <c r="WIG2218"/>
      <c r="WIH2218"/>
      <c r="WII2218"/>
      <c r="WIJ2218"/>
      <c r="WIK2218"/>
      <c r="WIL2218"/>
      <c r="WIM2218"/>
      <c r="WIN2218"/>
      <c r="WIO2218"/>
      <c r="WIP2218"/>
      <c r="WIQ2218"/>
      <c r="WIR2218"/>
      <c r="WIS2218"/>
      <c r="WIT2218"/>
      <c r="WIU2218"/>
      <c r="WIV2218"/>
      <c r="WIW2218"/>
      <c r="WIX2218"/>
      <c r="WIY2218"/>
      <c r="WIZ2218"/>
      <c r="WJA2218"/>
      <c r="WJB2218"/>
      <c r="WJC2218"/>
      <c r="WJD2218"/>
      <c r="WJE2218"/>
      <c r="WJF2218"/>
      <c r="WJG2218"/>
      <c r="WJH2218"/>
      <c r="WJI2218"/>
      <c r="WJJ2218"/>
      <c r="WJK2218"/>
      <c r="WJL2218"/>
      <c r="WJM2218"/>
      <c r="WJN2218"/>
      <c r="WJO2218"/>
      <c r="WJP2218"/>
      <c r="WJQ2218"/>
      <c r="WJR2218"/>
      <c r="WJS2218"/>
      <c r="WJT2218"/>
      <c r="WJU2218"/>
      <c r="WJV2218"/>
      <c r="WJW2218"/>
      <c r="WJX2218"/>
      <c r="WJY2218"/>
      <c r="WJZ2218"/>
      <c r="WKA2218"/>
      <c r="WKB2218"/>
      <c r="WKC2218"/>
      <c r="WKD2218"/>
      <c r="WKE2218"/>
      <c r="WKF2218"/>
      <c r="WKG2218"/>
      <c r="WKH2218"/>
      <c r="WKI2218"/>
      <c r="WKJ2218"/>
      <c r="WKK2218"/>
      <c r="WKL2218"/>
      <c r="WKM2218"/>
      <c r="WKN2218"/>
      <c r="WKO2218"/>
      <c r="WKP2218"/>
      <c r="WKQ2218"/>
      <c r="WKR2218"/>
      <c r="WKS2218"/>
      <c r="WKT2218"/>
      <c r="WKU2218"/>
      <c r="WKV2218"/>
      <c r="WKW2218"/>
      <c r="WKX2218"/>
      <c r="WKY2218"/>
      <c r="WKZ2218"/>
      <c r="WLA2218"/>
      <c r="WLB2218"/>
      <c r="WLC2218"/>
      <c r="WLD2218"/>
      <c r="WLE2218"/>
      <c r="WLF2218"/>
      <c r="WLG2218"/>
      <c r="WLH2218"/>
      <c r="WLI2218"/>
      <c r="WLJ2218"/>
      <c r="WLK2218"/>
      <c r="WLL2218"/>
      <c r="WLM2218"/>
      <c r="WLN2218"/>
      <c r="WLO2218"/>
      <c r="WLP2218"/>
      <c r="WLQ2218"/>
      <c r="WLR2218"/>
      <c r="WLS2218"/>
      <c r="WLT2218"/>
      <c r="WLU2218"/>
      <c r="WLV2218"/>
      <c r="WLW2218"/>
      <c r="WLX2218"/>
      <c r="WLY2218"/>
      <c r="WLZ2218"/>
      <c r="WMA2218"/>
      <c r="WMB2218"/>
      <c r="WMC2218"/>
      <c r="WMD2218"/>
      <c r="WME2218"/>
      <c r="WMF2218"/>
      <c r="WMG2218"/>
      <c r="WMH2218"/>
      <c r="WMI2218"/>
      <c r="WMJ2218"/>
      <c r="WMK2218"/>
      <c r="WML2218"/>
      <c r="WMM2218"/>
      <c r="WMN2218"/>
      <c r="WMO2218"/>
      <c r="WMP2218"/>
      <c r="WMQ2218"/>
      <c r="WMR2218"/>
      <c r="WMS2218"/>
      <c r="WMT2218"/>
      <c r="WMU2218"/>
      <c r="WMV2218"/>
      <c r="WMW2218"/>
      <c r="WMX2218"/>
      <c r="WMY2218"/>
      <c r="WMZ2218"/>
      <c r="WNA2218"/>
      <c r="WNB2218"/>
      <c r="WNC2218"/>
      <c r="WND2218"/>
      <c r="WNE2218"/>
      <c r="WNF2218"/>
      <c r="WNG2218"/>
      <c r="WNH2218"/>
      <c r="WNI2218"/>
      <c r="WNJ2218"/>
      <c r="WNK2218"/>
      <c r="WNL2218"/>
      <c r="WNM2218"/>
      <c r="WNN2218"/>
      <c r="WNO2218"/>
      <c r="WNP2218"/>
      <c r="WNQ2218"/>
      <c r="WNR2218"/>
      <c r="WNS2218"/>
      <c r="WNT2218"/>
      <c r="WNU2218"/>
      <c r="WNV2218"/>
      <c r="WNW2218"/>
      <c r="WNX2218"/>
      <c r="WNY2218"/>
      <c r="WNZ2218"/>
      <c r="WOA2218"/>
      <c r="WOB2218"/>
      <c r="WOC2218"/>
      <c r="WOD2218"/>
      <c r="WOE2218"/>
      <c r="WOF2218"/>
      <c r="WOG2218"/>
      <c r="WOH2218"/>
      <c r="WOI2218"/>
      <c r="WOJ2218"/>
      <c r="WOK2218"/>
      <c r="WOL2218"/>
      <c r="WOM2218"/>
      <c r="WON2218"/>
      <c r="WOO2218"/>
      <c r="WOP2218"/>
      <c r="WOQ2218"/>
      <c r="WOR2218"/>
      <c r="WOS2218"/>
      <c r="WOT2218"/>
      <c r="WOU2218"/>
      <c r="WOV2218"/>
      <c r="WOW2218"/>
      <c r="WOX2218"/>
      <c r="WOY2218"/>
      <c r="WOZ2218"/>
      <c r="WPA2218"/>
      <c r="WPB2218"/>
      <c r="WPC2218"/>
      <c r="WPD2218"/>
      <c r="WPE2218"/>
      <c r="WPF2218"/>
      <c r="WPG2218"/>
      <c r="WPH2218"/>
      <c r="WPI2218"/>
      <c r="WPJ2218"/>
      <c r="WPK2218"/>
      <c r="WPL2218"/>
      <c r="WPM2218"/>
      <c r="WPN2218"/>
      <c r="WPO2218"/>
      <c r="WPP2218"/>
      <c r="WPQ2218"/>
      <c r="WPR2218"/>
      <c r="WPS2218"/>
      <c r="WPT2218"/>
      <c r="WPU2218"/>
      <c r="WPV2218"/>
      <c r="WPW2218"/>
      <c r="WPX2218"/>
      <c r="WPY2218"/>
      <c r="WPZ2218"/>
      <c r="WQA2218"/>
      <c r="WQB2218"/>
      <c r="WQC2218"/>
      <c r="WQD2218"/>
      <c r="WQE2218"/>
      <c r="WQF2218"/>
      <c r="WQG2218"/>
      <c r="WQH2218"/>
      <c r="WQI2218"/>
      <c r="WQJ2218"/>
      <c r="WQK2218"/>
      <c r="WQL2218"/>
      <c r="WQM2218"/>
      <c r="WQN2218"/>
      <c r="WQO2218"/>
      <c r="WQP2218"/>
      <c r="WQQ2218"/>
      <c r="WQR2218"/>
      <c r="WQS2218"/>
      <c r="WQT2218"/>
      <c r="WQU2218"/>
      <c r="WQV2218"/>
      <c r="WQW2218"/>
      <c r="WQX2218"/>
      <c r="WQY2218"/>
      <c r="WQZ2218"/>
      <c r="WRA2218"/>
      <c r="WRB2218"/>
      <c r="WRC2218"/>
      <c r="WRD2218"/>
      <c r="WRE2218"/>
      <c r="WRF2218"/>
      <c r="WRG2218"/>
      <c r="WRH2218"/>
      <c r="WRI2218"/>
      <c r="WRJ2218"/>
      <c r="WRK2218"/>
      <c r="WRL2218"/>
      <c r="WRM2218"/>
      <c r="WRN2218"/>
      <c r="WRO2218"/>
      <c r="WRP2218"/>
      <c r="WRQ2218"/>
      <c r="WRR2218"/>
      <c r="WRS2218"/>
      <c r="WRT2218"/>
      <c r="WRU2218"/>
      <c r="WRV2218"/>
      <c r="WRW2218"/>
      <c r="WRX2218"/>
      <c r="WRY2218"/>
      <c r="WRZ2218"/>
      <c r="WSA2218"/>
      <c r="WSB2218"/>
      <c r="WSC2218"/>
      <c r="WSD2218"/>
      <c r="WSE2218"/>
      <c r="WSF2218"/>
      <c r="WSG2218"/>
      <c r="WSH2218"/>
      <c r="WSI2218"/>
      <c r="WSJ2218"/>
      <c r="WSK2218"/>
      <c r="WSL2218"/>
      <c r="WSM2218"/>
      <c r="WSN2218"/>
      <c r="WSO2218"/>
      <c r="WSP2218"/>
      <c r="WSQ2218"/>
      <c r="WSR2218"/>
      <c r="WSS2218"/>
      <c r="WST2218"/>
      <c r="WSU2218"/>
      <c r="WSV2218"/>
      <c r="WSW2218"/>
      <c r="WSX2218"/>
      <c r="WSY2218"/>
      <c r="WSZ2218"/>
      <c r="WTA2218"/>
      <c r="WTB2218"/>
      <c r="WTC2218"/>
      <c r="WTD2218"/>
      <c r="WTE2218"/>
      <c r="WTF2218"/>
      <c r="WTG2218"/>
      <c r="WTH2218"/>
      <c r="WTI2218"/>
      <c r="WTJ2218"/>
      <c r="WTK2218"/>
      <c r="WTL2218"/>
      <c r="WTM2218"/>
      <c r="WTN2218"/>
      <c r="WTO2218"/>
      <c r="WTP2218"/>
      <c r="WTQ2218"/>
      <c r="WTR2218"/>
      <c r="WTS2218"/>
      <c r="WTT2218"/>
      <c r="WTU2218"/>
      <c r="WTV2218"/>
      <c r="WTW2218"/>
      <c r="WTX2218"/>
      <c r="WTY2218"/>
      <c r="WTZ2218"/>
      <c r="WUA2218"/>
      <c r="WUB2218"/>
      <c r="WUC2218"/>
      <c r="WUD2218"/>
      <c r="WUE2218"/>
      <c r="WUF2218"/>
      <c r="WUG2218"/>
      <c r="WUH2218"/>
      <c r="WUI2218"/>
      <c r="WUJ2218"/>
      <c r="WUK2218"/>
      <c r="WUL2218"/>
      <c r="WUM2218"/>
      <c r="WUN2218"/>
      <c r="WUO2218"/>
      <c r="WUP2218"/>
      <c r="WUQ2218"/>
      <c r="WUR2218"/>
      <c r="WUS2218"/>
      <c r="WUT2218"/>
      <c r="WUU2218"/>
      <c r="WUV2218"/>
      <c r="WUW2218"/>
      <c r="WUX2218"/>
      <c r="WUY2218"/>
      <c r="WUZ2218"/>
      <c r="WVA2218"/>
      <c r="WVB2218"/>
      <c r="WVC2218"/>
      <c r="WVD2218"/>
      <c r="WVE2218"/>
      <c r="WVF2218"/>
      <c r="WVG2218"/>
      <c r="WVH2218"/>
      <c r="WVI2218"/>
      <c r="WVJ2218"/>
      <c r="WVK2218"/>
      <c r="WVL2218"/>
      <c r="WVM2218"/>
      <c r="WVN2218"/>
      <c r="WVO2218"/>
      <c r="WVP2218"/>
      <c r="WVQ2218"/>
      <c r="WVR2218"/>
      <c r="WVS2218"/>
      <c r="WVT2218"/>
      <c r="WVU2218"/>
      <c r="WVV2218"/>
      <c r="WVW2218"/>
      <c r="WVX2218"/>
      <c r="WVY2218"/>
      <c r="WVZ2218"/>
      <c r="WWA2218"/>
      <c r="WWB2218"/>
      <c r="WWC2218"/>
      <c r="WWD2218"/>
      <c r="WWE2218"/>
      <c r="WWF2218"/>
      <c r="WWG2218"/>
      <c r="WWH2218"/>
      <c r="WWI2218"/>
      <c r="WWJ2218"/>
      <c r="WWK2218"/>
      <c r="WWL2218"/>
      <c r="WWM2218"/>
      <c r="WWN2218"/>
      <c r="WWO2218"/>
      <c r="WWP2218"/>
      <c r="WWQ2218"/>
      <c r="WWR2218"/>
      <c r="WWS2218"/>
      <c r="WWT2218"/>
      <c r="WWU2218"/>
      <c r="WWV2218"/>
      <c r="WWW2218"/>
      <c r="WWX2218"/>
      <c r="WWY2218"/>
      <c r="WWZ2218"/>
      <c r="WXA2218"/>
      <c r="WXB2218"/>
      <c r="WXC2218"/>
      <c r="WXD2218"/>
      <c r="WXE2218"/>
      <c r="WXF2218"/>
      <c r="WXG2218"/>
      <c r="WXH2218"/>
      <c r="WXI2218"/>
      <c r="WXJ2218"/>
      <c r="WXK2218"/>
      <c r="WXL2218"/>
      <c r="WXM2218"/>
      <c r="WXN2218"/>
      <c r="WXO2218"/>
      <c r="WXP2218"/>
      <c r="WXQ2218"/>
      <c r="WXR2218"/>
      <c r="WXS2218"/>
      <c r="WXT2218"/>
      <c r="WXU2218"/>
      <c r="WXV2218"/>
      <c r="WXW2218"/>
      <c r="WXX2218"/>
      <c r="WXY2218"/>
      <c r="WXZ2218"/>
      <c r="WYA2218"/>
      <c r="WYB2218"/>
      <c r="WYC2218"/>
      <c r="WYD2218"/>
      <c r="WYE2218"/>
      <c r="WYF2218"/>
      <c r="WYG2218"/>
      <c r="WYH2218"/>
      <c r="WYI2218"/>
      <c r="WYJ2218"/>
      <c r="WYK2218"/>
      <c r="WYL2218"/>
      <c r="WYM2218"/>
      <c r="WYN2218"/>
      <c r="WYO2218"/>
      <c r="WYP2218"/>
      <c r="WYQ2218"/>
      <c r="WYR2218"/>
      <c r="WYS2218"/>
      <c r="WYT2218"/>
      <c r="WYU2218"/>
      <c r="WYV2218"/>
      <c r="WYW2218"/>
      <c r="WYX2218"/>
      <c r="WYY2218"/>
      <c r="WYZ2218"/>
      <c r="WZA2218"/>
      <c r="WZB2218"/>
      <c r="WZC2218"/>
      <c r="WZD2218"/>
      <c r="WZE2218"/>
      <c r="WZF2218"/>
      <c r="WZG2218"/>
      <c r="WZH2218"/>
      <c r="WZI2218"/>
      <c r="WZJ2218"/>
      <c r="WZK2218"/>
      <c r="WZL2218"/>
      <c r="WZM2218"/>
      <c r="WZN2218"/>
      <c r="WZO2218"/>
      <c r="WZP2218"/>
      <c r="WZQ2218"/>
      <c r="WZR2218"/>
      <c r="WZS2218"/>
      <c r="WZT2218"/>
      <c r="WZU2218"/>
      <c r="WZV2218"/>
      <c r="WZW2218"/>
      <c r="WZX2218"/>
      <c r="WZY2218"/>
      <c r="WZZ2218"/>
      <c r="XAA2218"/>
      <c r="XAB2218"/>
      <c r="XAC2218"/>
      <c r="XAD2218"/>
      <c r="XAE2218"/>
      <c r="XAF2218"/>
      <c r="XAG2218"/>
      <c r="XAH2218"/>
      <c r="XAI2218"/>
      <c r="XAJ2218"/>
      <c r="XAK2218"/>
      <c r="XAL2218"/>
      <c r="XAM2218"/>
      <c r="XAN2218"/>
      <c r="XAO2218"/>
      <c r="XAP2218"/>
      <c r="XAQ2218"/>
      <c r="XAR2218"/>
      <c r="XAS2218"/>
      <c r="XAT2218"/>
      <c r="XAU2218"/>
      <c r="XAV2218"/>
      <c r="XAW2218"/>
      <c r="XAX2218"/>
      <c r="XAY2218"/>
      <c r="XAZ2218"/>
      <c r="XBA2218"/>
      <c r="XBB2218"/>
      <c r="XBC2218"/>
      <c r="XBD2218"/>
      <c r="XBE2218"/>
      <c r="XBF2218"/>
      <c r="XBG2218"/>
      <c r="XBH2218"/>
      <c r="XBI2218"/>
      <c r="XBJ2218"/>
      <c r="XBK2218"/>
      <c r="XBL2218"/>
      <c r="XBM2218"/>
      <c r="XBN2218"/>
      <c r="XBO2218"/>
      <c r="XBP2218"/>
      <c r="XBQ2218"/>
      <c r="XBR2218"/>
      <c r="XBS2218"/>
      <c r="XBT2218"/>
      <c r="XBU2218"/>
      <c r="XBV2218"/>
      <c r="XBW2218"/>
      <c r="XBX2218"/>
      <c r="XBY2218"/>
      <c r="XBZ2218"/>
      <c r="XCA2218"/>
      <c r="XCB2218"/>
      <c r="XCC2218"/>
      <c r="XCD2218"/>
      <c r="XCE2218"/>
      <c r="XCF2218"/>
      <c r="XCG2218"/>
      <c r="XCH2218"/>
      <c r="XCI2218"/>
      <c r="XCJ2218"/>
      <c r="XCK2218"/>
      <c r="XCL2218"/>
      <c r="XCM2218"/>
      <c r="XCN2218"/>
      <c r="XCO2218"/>
      <c r="XCP2218"/>
      <c r="XCQ2218"/>
      <c r="XCR2218"/>
      <c r="XCS2218"/>
      <c r="XCT2218"/>
      <c r="XCU2218"/>
      <c r="XCV2218"/>
      <c r="XCW2218"/>
      <c r="XCX2218"/>
      <c r="XCY2218"/>
      <c r="XCZ2218"/>
      <c r="XDA2218"/>
      <c r="XDB2218"/>
      <c r="XDC2218"/>
      <c r="XDD2218"/>
      <c r="XDE2218"/>
      <c r="XDF2218"/>
      <c r="XDG2218"/>
      <c r="XDH2218"/>
      <c r="XDI2218"/>
      <c r="XDJ2218"/>
      <c r="XDK2218"/>
      <c r="XDL2218"/>
      <c r="XDM2218"/>
      <c r="XDN2218"/>
      <c r="XDO2218"/>
      <c r="XDP2218"/>
      <c r="XDQ2218"/>
      <c r="XDR2218"/>
      <c r="XDS2218"/>
      <c r="XDT2218"/>
      <c r="XDU2218"/>
      <c r="XDV2218"/>
      <c r="XDW2218"/>
      <c r="XDX2218"/>
      <c r="XDY2218"/>
      <c r="XDZ2218"/>
      <c r="XEA2218"/>
      <c r="XEB2218"/>
      <c r="XEC2218"/>
      <c r="XED2218"/>
      <c r="XEE2218"/>
      <c r="XEF2218"/>
      <c r="XEG2218"/>
      <c r="XEH2218"/>
      <c r="XEI2218"/>
      <c r="XEJ2218"/>
      <c r="XEK2218"/>
      <c r="XEL2218"/>
      <c r="XEM2218"/>
    </row>
    <row r="2219" spans="1:16367" ht="25.95" customHeight="1" x14ac:dyDescent="0.25">
      <c r="A2219" s="12">
        <v>2216</v>
      </c>
      <c r="B2219" s="11" t="s">
        <v>849</v>
      </c>
      <c r="C2219" s="11" t="s">
        <v>9</v>
      </c>
      <c r="D2219" s="11" t="s">
        <v>10</v>
      </c>
      <c r="E2219" s="11" t="s">
        <v>17</v>
      </c>
      <c r="F2219" s="11" t="s">
        <v>12</v>
      </c>
      <c r="G2219" s="11" t="s">
        <v>2804</v>
      </c>
      <c r="H2219"/>
      <c r="I2219"/>
      <c r="J2219"/>
      <c r="K2219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  <c r="BA2219"/>
      <c r="BB2219"/>
      <c r="BC2219"/>
      <c r="BD2219"/>
      <c r="BE2219"/>
      <c r="BF2219"/>
      <c r="BG2219"/>
      <c r="BH2219"/>
      <c r="BI2219"/>
      <c r="BJ2219"/>
      <c r="BK2219"/>
      <c r="BL2219"/>
      <c r="BM2219"/>
      <c r="BN2219"/>
      <c r="BO2219"/>
      <c r="BP2219"/>
      <c r="BQ2219"/>
      <c r="BR2219"/>
      <c r="BS2219"/>
      <c r="BT2219"/>
      <c r="BU2219"/>
      <c r="BV2219"/>
      <c r="BW2219"/>
      <c r="BX2219"/>
      <c r="BY2219"/>
      <c r="BZ2219"/>
      <c r="CA2219"/>
      <c r="CB2219"/>
      <c r="CC2219"/>
      <c r="CD2219"/>
      <c r="CE2219"/>
      <c r="CF2219"/>
      <c r="CG2219"/>
      <c r="CH2219"/>
      <c r="CI2219"/>
      <c r="CJ2219"/>
      <c r="CK2219"/>
      <c r="CL2219"/>
      <c r="CM2219"/>
      <c r="CN2219"/>
      <c r="CO2219"/>
      <c r="CP2219"/>
      <c r="CQ2219"/>
      <c r="CR2219"/>
      <c r="CS2219"/>
      <c r="CT2219"/>
      <c r="CU2219"/>
      <c r="CV2219"/>
      <c r="CW2219"/>
      <c r="CX2219"/>
      <c r="CY2219"/>
      <c r="CZ2219"/>
      <c r="DA2219"/>
      <c r="DB2219"/>
      <c r="DC2219"/>
      <c r="DD2219"/>
      <c r="DE2219"/>
      <c r="DF2219"/>
      <c r="DG2219"/>
      <c r="DH2219"/>
      <c r="DI2219"/>
      <c r="DJ2219"/>
      <c r="DK2219"/>
      <c r="DL2219"/>
      <c r="DM2219"/>
      <c r="DN2219"/>
      <c r="DO2219"/>
      <c r="DP2219"/>
      <c r="DQ2219"/>
      <c r="DR2219"/>
      <c r="DS2219"/>
      <c r="DT2219"/>
      <c r="DU2219"/>
      <c r="DV2219"/>
      <c r="DW2219"/>
      <c r="DX2219"/>
      <c r="DY2219"/>
      <c r="DZ2219"/>
      <c r="EA2219"/>
      <c r="EB2219"/>
      <c r="EC2219"/>
      <c r="ED2219"/>
      <c r="EE2219"/>
      <c r="EF2219"/>
      <c r="EG2219"/>
      <c r="EH2219"/>
      <c r="EI2219"/>
      <c r="EJ2219"/>
      <c r="EK2219"/>
      <c r="EL2219"/>
      <c r="EM2219"/>
      <c r="EN2219"/>
      <c r="EO2219"/>
      <c r="EP2219"/>
      <c r="EQ2219"/>
      <c r="ER2219"/>
      <c r="ES2219"/>
      <c r="ET2219"/>
      <c r="EU2219"/>
      <c r="EV2219"/>
      <c r="EW2219"/>
      <c r="EX2219"/>
      <c r="EY2219"/>
      <c r="EZ2219"/>
      <c r="FA2219"/>
      <c r="FB2219"/>
      <c r="FC2219"/>
      <c r="FD2219"/>
      <c r="FE2219"/>
      <c r="FF2219"/>
      <c r="FG2219"/>
      <c r="FH2219"/>
      <c r="FI2219"/>
      <c r="FJ2219"/>
      <c r="FK2219"/>
      <c r="FL2219"/>
      <c r="FM2219"/>
      <c r="FN2219"/>
      <c r="FO2219"/>
      <c r="FP2219"/>
      <c r="FQ2219"/>
      <c r="FR2219"/>
      <c r="FS2219"/>
      <c r="FT2219"/>
      <c r="FU2219"/>
      <c r="FV2219"/>
      <c r="FW2219"/>
      <c r="FX2219"/>
      <c r="FY2219"/>
      <c r="FZ2219"/>
      <c r="GA2219"/>
      <c r="GB2219"/>
      <c r="GC2219"/>
      <c r="GD2219"/>
      <c r="GE2219"/>
      <c r="GF2219"/>
      <c r="GG2219"/>
      <c r="GH2219"/>
      <c r="GI2219"/>
      <c r="GJ2219"/>
      <c r="GK2219"/>
      <c r="GL2219"/>
      <c r="GM2219"/>
      <c r="GN2219"/>
      <c r="GO2219"/>
      <c r="GP2219"/>
      <c r="GQ2219"/>
      <c r="GR2219"/>
      <c r="GS2219"/>
      <c r="GT2219"/>
      <c r="GU2219"/>
      <c r="GV2219"/>
      <c r="GW2219"/>
      <c r="GX2219"/>
      <c r="GY2219"/>
      <c r="GZ2219"/>
      <c r="HA2219"/>
      <c r="HB2219"/>
      <c r="HC2219"/>
      <c r="HD2219"/>
      <c r="HE2219"/>
      <c r="HF2219"/>
      <c r="HG2219"/>
      <c r="HH2219"/>
      <c r="HI2219"/>
      <c r="HJ2219"/>
      <c r="HK2219"/>
      <c r="HL2219"/>
      <c r="HM2219"/>
      <c r="HN2219"/>
      <c r="HO2219"/>
      <c r="HP2219"/>
      <c r="HQ2219"/>
      <c r="HR2219"/>
      <c r="HS2219"/>
      <c r="HT2219"/>
      <c r="HU2219"/>
      <c r="HV2219"/>
      <c r="HW2219"/>
      <c r="HX2219"/>
      <c r="HY2219"/>
      <c r="HZ2219"/>
      <c r="IA2219"/>
      <c r="IB2219"/>
      <c r="IC2219"/>
      <c r="ID2219"/>
      <c r="IE2219"/>
      <c r="IF2219"/>
      <c r="IG2219"/>
      <c r="IH2219"/>
      <c r="II2219"/>
      <c r="IJ2219"/>
      <c r="IK2219"/>
      <c r="IL2219"/>
      <c r="IM2219"/>
      <c r="IN2219"/>
      <c r="IO2219"/>
      <c r="IP2219"/>
      <c r="IQ2219"/>
      <c r="IR2219"/>
      <c r="IS2219"/>
      <c r="IT2219"/>
      <c r="IU2219"/>
      <c r="IV2219"/>
      <c r="IW2219"/>
      <c r="IX2219"/>
      <c r="IY2219"/>
      <c r="IZ2219"/>
      <c r="JA2219"/>
      <c r="JB2219"/>
      <c r="JC2219"/>
      <c r="JD2219"/>
      <c r="JE2219"/>
      <c r="JF2219"/>
      <c r="JG2219"/>
      <c r="JH2219"/>
      <c r="JI2219"/>
      <c r="JJ2219"/>
      <c r="JK2219"/>
      <c r="JL2219"/>
      <c r="JM2219"/>
      <c r="JN2219"/>
      <c r="JO2219"/>
      <c r="JP2219"/>
      <c r="JQ2219"/>
      <c r="JR2219"/>
      <c r="JS2219"/>
      <c r="JT2219"/>
      <c r="JU2219"/>
      <c r="JV2219"/>
      <c r="JW2219"/>
      <c r="JX2219"/>
      <c r="JY2219"/>
      <c r="JZ2219"/>
      <c r="KA2219"/>
      <c r="KB2219"/>
      <c r="KC2219"/>
      <c r="KD2219"/>
      <c r="KE2219"/>
      <c r="KF2219"/>
      <c r="KG2219"/>
      <c r="KH2219"/>
      <c r="KI2219"/>
      <c r="KJ2219"/>
      <c r="KK2219"/>
      <c r="KL2219"/>
      <c r="KM2219"/>
      <c r="KN2219"/>
      <c r="KO2219"/>
      <c r="KP2219"/>
      <c r="KQ2219"/>
      <c r="KR2219"/>
      <c r="KS2219"/>
      <c r="KT2219"/>
      <c r="KU2219"/>
      <c r="KV2219"/>
      <c r="KW2219"/>
      <c r="KX2219"/>
      <c r="KY2219"/>
      <c r="KZ2219"/>
      <c r="LA2219"/>
      <c r="LB2219"/>
      <c r="LC2219"/>
      <c r="LD2219"/>
      <c r="LE2219"/>
      <c r="LF2219"/>
      <c r="LG2219"/>
      <c r="LH2219"/>
      <c r="LI2219"/>
      <c r="LJ2219"/>
      <c r="LK2219"/>
      <c r="LL2219"/>
      <c r="LM2219"/>
      <c r="LN2219"/>
      <c r="LO2219"/>
      <c r="LP2219"/>
      <c r="LQ2219"/>
      <c r="LR2219"/>
      <c r="LS2219"/>
      <c r="LT2219"/>
      <c r="LU2219"/>
      <c r="LV2219"/>
      <c r="LW2219"/>
      <c r="LX2219"/>
      <c r="LY2219"/>
      <c r="LZ2219"/>
      <c r="MA2219"/>
      <c r="MB2219"/>
      <c r="MC2219"/>
      <c r="MD2219"/>
      <c r="ME2219"/>
      <c r="MF2219"/>
      <c r="MG2219"/>
      <c r="MH2219"/>
      <c r="MI2219"/>
      <c r="MJ2219"/>
      <c r="MK2219"/>
      <c r="ML2219"/>
      <c r="MM2219"/>
      <c r="MN2219"/>
      <c r="MO2219"/>
      <c r="MP2219"/>
      <c r="MQ2219"/>
      <c r="MR2219"/>
      <c r="MS2219"/>
      <c r="MT2219"/>
      <c r="MU2219"/>
      <c r="MV2219"/>
      <c r="MW2219"/>
      <c r="MX2219"/>
      <c r="MY2219"/>
      <c r="MZ2219"/>
      <c r="NA2219"/>
      <c r="NB2219"/>
      <c r="NC2219"/>
      <c r="ND2219"/>
      <c r="NE2219"/>
      <c r="NF2219"/>
      <c r="NG2219"/>
      <c r="NH2219"/>
      <c r="NI2219"/>
      <c r="NJ2219"/>
      <c r="NK2219"/>
      <c r="NL2219"/>
      <c r="NM2219"/>
      <c r="NN2219"/>
      <c r="NO2219"/>
      <c r="NP2219"/>
      <c r="NQ2219"/>
      <c r="NR2219"/>
      <c r="NS2219"/>
      <c r="NT2219"/>
      <c r="NU2219"/>
      <c r="NV2219"/>
      <c r="NW2219"/>
      <c r="NX2219"/>
      <c r="NY2219"/>
      <c r="NZ2219"/>
      <c r="OA2219"/>
      <c r="OB2219"/>
      <c r="OC2219"/>
      <c r="OD2219"/>
      <c r="OE2219"/>
      <c r="OF2219"/>
      <c r="OG2219"/>
      <c r="OH2219"/>
      <c r="OI2219"/>
      <c r="OJ2219"/>
      <c r="OK2219"/>
      <c r="OL2219"/>
      <c r="OM2219"/>
      <c r="ON2219"/>
      <c r="OO2219"/>
      <c r="OP2219"/>
      <c r="OQ2219"/>
      <c r="OR2219"/>
      <c r="OS2219"/>
      <c r="OT2219"/>
      <c r="OU2219"/>
      <c r="OV2219"/>
      <c r="OW2219"/>
      <c r="OX2219"/>
      <c r="OY2219"/>
      <c r="OZ2219"/>
      <c r="PA2219"/>
      <c r="PB2219"/>
      <c r="PC2219"/>
      <c r="PD2219"/>
      <c r="PE2219"/>
      <c r="PF2219"/>
      <c r="PG2219"/>
      <c r="PH2219"/>
      <c r="PI2219"/>
      <c r="PJ2219"/>
      <c r="PK2219"/>
      <c r="PL2219"/>
      <c r="PM2219"/>
      <c r="PN2219"/>
      <c r="PO2219"/>
      <c r="PP2219"/>
      <c r="PQ2219"/>
      <c r="PR2219"/>
      <c r="PS2219"/>
      <c r="PT2219"/>
      <c r="PU2219"/>
      <c r="PV2219"/>
      <c r="PW2219"/>
      <c r="PX2219"/>
      <c r="PY2219"/>
      <c r="PZ2219"/>
      <c r="QA2219"/>
      <c r="QB2219"/>
      <c r="QC2219"/>
      <c r="QD2219"/>
      <c r="QE2219"/>
      <c r="QF2219"/>
      <c r="QG2219"/>
      <c r="QH2219"/>
      <c r="QI2219"/>
      <c r="QJ2219"/>
      <c r="QK2219"/>
      <c r="QL2219"/>
      <c r="QM2219"/>
      <c r="QN2219"/>
      <c r="QO2219"/>
      <c r="QP2219"/>
      <c r="QQ2219"/>
      <c r="QR2219"/>
      <c r="QS2219"/>
      <c r="QT2219"/>
      <c r="QU2219"/>
      <c r="QV2219"/>
      <c r="QW2219"/>
      <c r="QX2219"/>
      <c r="QY2219"/>
      <c r="QZ2219"/>
      <c r="RA2219"/>
      <c r="RB2219"/>
      <c r="RC2219"/>
      <c r="RD2219"/>
      <c r="RE2219"/>
      <c r="RF2219"/>
      <c r="RG2219"/>
      <c r="RH2219"/>
      <c r="RI2219"/>
      <c r="RJ2219"/>
      <c r="RK2219"/>
      <c r="RL2219"/>
      <c r="RM2219"/>
      <c r="RN2219"/>
      <c r="RO2219"/>
      <c r="RP2219"/>
      <c r="RQ2219"/>
      <c r="RR2219"/>
      <c r="RS2219"/>
      <c r="RT2219"/>
      <c r="RU2219"/>
      <c r="RV2219"/>
      <c r="RW2219"/>
      <c r="RX2219"/>
      <c r="RY2219"/>
      <c r="RZ2219"/>
      <c r="SA2219"/>
      <c r="SB2219"/>
      <c r="SC2219"/>
      <c r="SD2219"/>
      <c r="SE2219"/>
      <c r="SF2219"/>
      <c r="SG2219"/>
      <c r="SH2219"/>
      <c r="SI2219"/>
      <c r="SJ2219"/>
      <c r="SK2219"/>
      <c r="SL2219"/>
      <c r="SM2219"/>
      <c r="SN2219"/>
      <c r="SO2219"/>
      <c r="SP2219"/>
      <c r="SQ2219"/>
      <c r="SR2219"/>
      <c r="SS2219"/>
      <c r="ST2219"/>
      <c r="SU2219"/>
      <c r="SV2219"/>
      <c r="SW2219"/>
      <c r="SX2219"/>
      <c r="SY2219"/>
      <c r="SZ2219"/>
      <c r="TA2219"/>
      <c r="TB2219"/>
      <c r="TC2219"/>
      <c r="TD2219"/>
      <c r="TE2219"/>
      <c r="TF2219"/>
      <c r="TG2219"/>
      <c r="TH2219"/>
      <c r="TI2219"/>
      <c r="TJ2219"/>
      <c r="TK2219"/>
      <c r="TL2219"/>
      <c r="TM2219"/>
      <c r="TN2219"/>
      <c r="TO2219"/>
      <c r="TP2219"/>
      <c r="TQ2219"/>
      <c r="TR2219"/>
      <c r="TS2219"/>
      <c r="TT2219"/>
      <c r="TU2219"/>
      <c r="TV2219"/>
      <c r="TW2219"/>
      <c r="TX2219"/>
      <c r="TY2219"/>
      <c r="TZ2219"/>
      <c r="UA2219"/>
      <c r="UB2219"/>
      <c r="UC2219"/>
      <c r="UD2219"/>
      <c r="UE2219"/>
      <c r="UF2219"/>
      <c r="UG2219"/>
      <c r="UH2219"/>
      <c r="UI2219"/>
      <c r="UJ2219"/>
      <c r="UK2219"/>
      <c r="UL2219"/>
      <c r="UM2219"/>
      <c r="UN2219"/>
      <c r="UO2219"/>
      <c r="UP2219"/>
      <c r="UQ2219"/>
      <c r="UR2219"/>
      <c r="US2219"/>
      <c r="UT2219"/>
      <c r="UU2219"/>
      <c r="UV2219"/>
      <c r="UW2219"/>
      <c r="UX2219"/>
      <c r="UY2219"/>
      <c r="UZ2219"/>
      <c r="VA2219"/>
      <c r="VB2219"/>
      <c r="VC2219"/>
      <c r="VD2219"/>
      <c r="VE2219"/>
      <c r="VF2219"/>
      <c r="VG2219"/>
      <c r="VH2219"/>
      <c r="VI2219"/>
      <c r="VJ2219"/>
      <c r="VK2219"/>
      <c r="VL2219"/>
      <c r="VM2219"/>
      <c r="VN2219"/>
      <c r="VO2219"/>
      <c r="VP2219"/>
      <c r="VQ2219"/>
      <c r="VR2219"/>
      <c r="VS2219"/>
      <c r="VT2219"/>
      <c r="VU2219"/>
      <c r="VV2219"/>
      <c r="VW2219"/>
      <c r="VX2219"/>
      <c r="VY2219"/>
      <c r="VZ2219"/>
      <c r="WA2219"/>
      <c r="WB2219"/>
      <c r="WC2219"/>
      <c r="WD2219"/>
      <c r="WE2219"/>
      <c r="WF2219"/>
      <c r="WG2219"/>
      <c r="WH2219"/>
      <c r="WI2219"/>
      <c r="WJ2219"/>
      <c r="WK2219"/>
      <c r="WL2219"/>
      <c r="WM2219"/>
      <c r="WN2219"/>
      <c r="WO2219"/>
      <c r="WP2219"/>
      <c r="WQ2219"/>
      <c r="WR2219"/>
      <c r="WS2219"/>
      <c r="WT2219"/>
      <c r="WU2219"/>
      <c r="WV2219"/>
      <c r="WW2219"/>
      <c r="WX2219"/>
      <c r="WY2219"/>
      <c r="WZ2219"/>
      <c r="XA2219"/>
      <c r="XB2219"/>
      <c r="XC2219"/>
      <c r="XD2219"/>
      <c r="XE2219"/>
      <c r="XF2219"/>
      <c r="XG2219"/>
      <c r="XH2219"/>
      <c r="XI2219"/>
      <c r="XJ2219"/>
      <c r="XK2219"/>
      <c r="XL2219"/>
      <c r="XM2219"/>
      <c r="XN2219"/>
      <c r="XO2219"/>
      <c r="XP2219"/>
      <c r="XQ2219"/>
      <c r="XR2219"/>
      <c r="XS2219"/>
      <c r="XT2219"/>
      <c r="XU2219"/>
      <c r="XV2219"/>
      <c r="XW2219"/>
      <c r="XX2219"/>
      <c r="XY2219"/>
      <c r="XZ2219"/>
      <c r="YA2219"/>
      <c r="YB2219"/>
      <c r="YC2219"/>
      <c r="YD2219"/>
      <c r="YE2219"/>
      <c r="YF2219"/>
      <c r="YG2219"/>
      <c r="YH2219"/>
      <c r="YI2219"/>
      <c r="YJ2219"/>
      <c r="YK2219"/>
      <c r="YL2219"/>
      <c r="YM2219"/>
      <c r="YN2219"/>
      <c r="YO2219"/>
      <c r="YP2219"/>
      <c r="YQ2219"/>
      <c r="YR2219"/>
      <c r="YS2219"/>
      <c r="YT2219"/>
      <c r="YU2219"/>
      <c r="YV2219"/>
      <c r="YW2219"/>
      <c r="YX2219"/>
      <c r="YY2219"/>
      <c r="YZ2219"/>
      <c r="ZA2219"/>
      <c r="ZB2219"/>
      <c r="ZC2219"/>
      <c r="ZD2219"/>
      <c r="ZE2219"/>
      <c r="ZF2219"/>
      <c r="ZG2219"/>
      <c r="ZH2219"/>
      <c r="ZI2219"/>
      <c r="ZJ2219"/>
      <c r="ZK2219"/>
      <c r="ZL2219"/>
      <c r="ZM2219"/>
      <c r="ZN2219"/>
      <c r="ZO2219"/>
      <c r="ZP2219"/>
      <c r="ZQ2219"/>
      <c r="ZR2219"/>
      <c r="ZS2219"/>
      <c r="ZT2219"/>
      <c r="ZU2219"/>
      <c r="ZV2219"/>
      <c r="ZW2219"/>
      <c r="ZX2219"/>
      <c r="ZY2219"/>
      <c r="ZZ2219"/>
      <c r="AAA2219"/>
      <c r="AAB2219"/>
      <c r="AAC2219"/>
      <c r="AAD2219"/>
      <c r="AAE2219"/>
      <c r="AAF2219"/>
      <c r="AAG2219"/>
      <c r="AAH2219"/>
      <c r="AAI2219"/>
      <c r="AAJ2219"/>
      <c r="AAK2219"/>
      <c r="AAL2219"/>
      <c r="AAM2219"/>
      <c r="AAN2219"/>
      <c r="AAO2219"/>
      <c r="AAP2219"/>
      <c r="AAQ2219"/>
      <c r="AAR2219"/>
      <c r="AAS2219"/>
      <c r="AAT2219"/>
      <c r="AAU2219"/>
      <c r="AAV2219"/>
      <c r="AAW2219"/>
      <c r="AAX2219"/>
      <c r="AAY2219"/>
      <c r="AAZ2219"/>
      <c r="ABA2219"/>
      <c r="ABB2219"/>
      <c r="ABC2219"/>
      <c r="ABD2219"/>
      <c r="ABE2219"/>
      <c r="ABF2219"/>
      <c r="ABG2219"/>
      <c r="ABH2219"/>
      <c r="ABI2219"/>
      <c r="ABJ2219"/>
      <c r="ABK2219"/>
      <c r="ABL2219"/>
      <c r="ABM2219"/>
      <c r="ABN2219"/>
      <c r="ABO2219"/>
      <c r="ABP2219"/>
      <c r="ABQ2219"/>
      <c r="ABR2219"/>
      <c r="ABS2219"/>
      <c r="ABT2219"/>
      <c r="ABU2219"/>
      <c r="ABV2219"/>
      <c r="ABW2219"/>
      <c r="ABX2219"/>
      <c r="ABY2219"/>
      <c r="ABZ2219"/>
      <c r="ACA2219"/>
      <c r="ACB2219"/>
      <c r="ACC2219"/>
      <c r="ACD2219"/>
      <c r="ACE2219"/>
      <c r="ACF2219"/>
      <c r="ACG2219"/>
      <c r="ACH2219"/>
      <c r="ACI2219"/>
      <c r="ACJ2219"/>
      <c r="ACK2219"/>
      <c r="ACL2219"/>
      <c r="ACM2219"/>
      <c r="ACN2219"/>
      <c r="ACO2219"/>
      <c r="ACP2219"/>
      <c r="ACQ2219"/>
      <c r="ACR2219"/>
      <c r="ACS2219"/>
      <c r="ACT2219"/>
      <c r="ACU2219"/>
      <c r="ACV2219"/>
      <c r="ACW2219"/>
      <c r="ACX2219"/>
      <c r="ACY2219"/>
      <c r="ACZ2219"/>
      <c r="ADA2219"/>
      <c r="ADB2219"/>
      <c r="ADC2219"/>
      <c r="ADD2219"/>
      <c r="ADE2219"/>
      <c r="ADF2219"/>
      <c r="ADG2219"/>
      <c r="ADH2219"/>
      <c r="ADI2219"/>
      <c r="ADJ2219"/>
      <c r="ADK2219"/>
      <c r="ADL2219"/>
      <c r="ADM2219"/>
      <c r="ADN2219"/>
      <c r="ADO2219"/>
      <c r="ADP2219"/>
      <c r="ADQ2219"/>
      <c r="ADR2219"/>
      <c r="ADS2219"/>
      <c r="ADT2219"/>
      <c r="ADU2219"/>
      <c r="ADV2219"/>
      <c r="ADW2219"/>
      <c r="ADX2219"/>
      <c r="ADY2219"/>
      <c r="ADZ2219"/>
      <c r="AEA2219"/>
      <c r="AEB2219"/>
      <c r="AEC2219"/>
      <c r="AED2219"/>
      <c r="AEE2219"/>
      <c r="AEF2219"/>
      <c r="AEG2219"/>
      <c r="AEH2219"/>
      <c r="AEI2219"/>
      <c r="AEJ2219"/>
      <c r="AEK2219"/>
      <c r="AEL2219"/>
      <c r="AEM2219"/>
      <c r="AEN2219"/>
      <c r="AEO2219"/>
      <c r="AEP2219"/>
      <c r="AEQ2219"/>
      <c r="AER2219"/>
      <c r="AES2219"/>
      <c r="AET2219"/>
      <c r="AEU2219"/>
      <c r="AEV2219"/>
      <c r="AEW2219"/>
      <c r="AEX2219"/>
      <c r="AEY2219"/>
      <c r="AEZ2219"/>
      <c r="AFA2219"/>
      <c r="AFB2219"/>
      <c r="AFC2219"/>
      <c r="AFD2219"/>
      <c r="AFE2219"/>
      <c r="AFF2219"/>
      <c r="AFG2219"/>
      <c r="AFH2219"/>
      <c r="AFI2219"/>
      <c r="AFJ2219"/>
      <c r="AFK2219"/>
      <c r="AFL2219"/>
      <c r="AFM2219"/>
      <c r="AFN2219"/>
      <c r="AFO2219"/>
      <c r="AFP2219"/>
      <c r="AFQ2219"/>
      <c r="AFR2219"/>
      <c r="AFS2219"/>
      <c r="AFT2219"/>
      <c r="AFU2219"/>
      <c r="AFV2219"/>
      <c r="AFW2219"/>
      <c r="AFX2219"/>
      <c r="AFY2219"/>
      <c r="AFZ2219"/>
      <c r="AGA2219"/>
      <c r="AGB2219"/>
      <c r="AGC2219"/>
      <c r="AGD2219"/>
      <c r="AGE2219"/>
      <c r="AGF2219"/>
      <c r="AGG2219"/>
      <c r="AGH2219"/>
      <c r="AGI2219"/>
      <c r="AGJ2219"/>
      <c r="AGK2219"/>
      <c r="AGL2219"/>
      <c r="AGM2219"/>
      <c r="AGN2219"/>
      <c r="AGO2219"/>
      <c r="AGP2219"/>
      <c r="AGQ2219"/>
      <c r="AGR2219"/>
      <c r="AGS2219"/>
      <c r="AGT2219"/>
      <c r="AGU2219"/>
      <c r="AGV2219"/>
      <c r="AGW2219"/>
      <c r="AGX2219"/>
      <c r="AGY2219"/>
      <c r="AGZ2219"/>
      <c r="AHA2219"/>
      <c r="AHB2219"/>
      <c r="AHC2219"/>
      <c r="AHD2219"/>
      <c r="AHE2219"/>
      <c r="AHF2219"/>
      <c r="AHG2219"/>
      <c r="AHH2219"/>
      <c r="AHI2219"/>
      <c r="AHJ2219"/>
      <c r="AHK2219"/>
      <c r="AHL2219"/>
      <c r="AHM2219"/>
      <c r="AHN2219"/>
      <c r="AHO2219"/>
      <c r="AHP2219"/>
      <c r="AHQ2219"/>
      <c r="AHR2219"/>
      <c r="AHS2219"/>
      <c r="AHT2219"/>
      <c r="AHU2219"/>
      <c r="AHV2219"/>
      <c r="AHW2219"/>
      <c r="AHX2219"/>
      <c r="AHY2219"/>
      <c r="AHZ2219"/>
      <c r="AIA2219"/>
      <c r="AIB2219"/>
      <c r="AIC2219"/>
      <c r="AID2219"/>
      <c r="AIE2219"/>
      <c r="AIF2219"/>
      <c r="AIG2219"/>
      <c r="AIH2219"/>
      <c r="AII2219"/>
      <c r="AIJ2219"/>
      <c r="AIK2219"/>
      <c r="AIL2219"/>
      <c r="AIM2219"/>
      <c r="AIN2219"/>
      <c r="AIO2219"/>
      <c r="AIP2219"/>
      <c r="AIQ2219"/>
      <c r="AIR2219"/>
      <c r="AIS2219"/>
      <c r="AIT2219"/>
      <c r="AIU2219"/>
      <c r="AIV2219"/>
      <c r="AIW2219"/>
      <c r="AIX2219"/>
      <c r="AIY2219"/>
      <c r="AIZ2219"/>
      <c r="AJA2219"/>
      <c r="AJB2219"/>
      <c r="AJC2219"/>
      <c r="AJD2219"/>
      <c r="AJE2219"/>
      <c r="AJF2219"/>
      <c r="AJG2219"/>
      <c r="AJH2219"/>
      <c r="AJI2219"/>
      <c r="AJJ2219"/>
      <c r="AJK2219"/>
      <c r="AJL2219"/>
      <c r="AJM2219"/>
      <c r="AJN2219"/>
      <c r="AJO2219"/>
      <c r="AJP2219"/>
      <c r="AJQ2219"/>
      <c r="AJR2219"/>
      <c r="AJS2219"/>
      <c r="AJT2219"/>
      <c r="AJU2219"/>
      <c r="AJV2219"/>
      <c r="AJW2219"/>
      <c r="AJX2219"/>
      <c r="AJY2219"/>
      <c r="AJZ2219"/>
      <c r="AKA2219"/>
      <c r="AKB2219"/>
      <c r="AKC2219"/>
      <c r="AKD2219"/>
      <c r="AKE2219"/>
      <c r="AKF2219"/>
      <c r="AKG2219"/>
      <c r="AKH2219"/>
      <c r="AKI2219"/>
      <c r="AKJ2219"/>
      <c r="AKK2219"/>
      <c r="AKL2219"/>
      <c r="AKM2219"/>
      <c r="AKN2219"/>
      <c r="AKO2219"/>
      <c r="AKP2219"/>
      <c r="AKQ2219"/>
      <c r="AKR2219"/>
      <c r="AKS2219"/>
      <c r="AKT2219"/>
      <c r="AKU2219"/>
      <c r="AKV2219"/>
      <c r="AKW2219"/>
      <c r="AKX2219"/>
      <c r="AKY2219"/>
      <c r="AKZ2219"/>
      <c r="ALA2219"/>
      <c r="ALB2219"/>
      <c r="ALC2219"/>
      <c r="ALD2219"/>
      <c r="ALE2219"/>
      <c r="ALF2219"/>
      <c r="ALG2219"/>
      <c r="ALH2219"/>
      <c r="ALI2219"/>
      <c r="ALJ2219"/>
      <c r="ALK2219"/>
      <c r="ALL2219"/>
      <c r="ALM2219"/>
      <c r="ALN2219"/>
      <c r="ALO2219"/>
      <c r="ALP2219"/>
      <c r="ALQ2219"/>
      <c r="ALR2219"/>
      <c r="ALS2219"/>
      <c r="ALT2219"/>
      <c r="ALU2219"/>
      <c r="ALV2219"/>
      <c r="ALW2219"/>
      <c r="ALX2219"/>
      <c r="ALY2219"/>
      <c r="ALZ2219"/>
      <c r="AMA2219"/>
      <c r="AMB2219"/>
      <c r="AMC2219"/>
      <c r="AMD2219"/>
      <c r="AME2219"/>
      <c r="AMF2219"/>
      <c r="AMG2219"/>
      <c r="AMH2219"/>
      <c r="AMI2219"/>
      <c r="AMJ2219"/>
      <c r="AMK2219"/>
      <c r="AML2219"/>
      <c r="AMM2219"/>
      <c r="AMN2219"/>
      <c r="AMO2219"/>
      <c r="AMP2219"/>
      <c r="AMQ2219"/>
      <c r="AMR2219"/>
      <c r="AMS2219"/>
      <c r="AMT2219"/>
      <c r="AMU2219"/>
      <c r="AMV2219"/>
      <c r="AMW2219"/>
      <c r="AMX2219"/>
      <c r="AMY2219"/>
      <c r="AMZ2219"/>
      <c r="ANA2219"/>
      <c r="ANB2219"/>
      <c r="ANC2219"/>
      <c r="AND2219"/>
      <c r="ANE2219"/>
      <c r="ANF2219"/>
      <c r="ANG2219"/>
      <c r="ANH2219"/>
      <c r="ANI2219"/>
      <c r="ANJ2219"/>
      <c r="ANK2219"/>
      <c r="ANL2219"/>
      <c r="ANM2219"/>
      <c r="ANN2219"/>
      <c r="ANO2219"/>
      <c r="ANP2219"/>
      <c r="ANQ2219"/>
      <c r="ANR2219"/>
      <c r="ANS2219"/>
      <c r="ANT2219"/>
      <c r="ANU2219"/>
      <c r="ANV2219"/>
      <c r="ANW2219"/>
      <c r="ANX2219"/>
      <c r="ANY2219"/>
      <c r="ANZ2219"/>
      <c r="AOA2219"/>
      <c r="AOB2219"/>
      <c r="AOC2219"/>
      <c r="AOD2219"/>
      <c r="AOE2219"/>
      <c r="AOF2219"/>
      <c r="AOG2219"/>
      <c r="AOH2219"/>
      <c r="AOI2219"/>
      <c r="AOJ2219"/>
      <c r="AOK2219"/>
      <c r="AOL2219"/>
      <c r="AOM2219"/>
      <c r="AON2219"/>
      <c r="AOO2219"/>
      <c r="AOP2219"/>
      <c r="AOQ2219"/>
      <c r="AOR2219"/>
      <c r="AOS2219"/>
      <c r="AOT2219"/>
      <c r="AOU2219"/>
      <c r="AOV2219"/>
      <c r="AOW2219"/>
      <c r="AOX2219"/>
      <c r="AOY2219"/>
      <c r="AOZ2219"/>
      <c r="APA2219"/>
      <c r="APB2219"/>
      <c r="APC2219"/>
      <c r="APD2219"/>
      <c r="APE2219"/>
      <c r="APF2219"/>
      <c r="APG2219"/>
      <c r="APH2219"/>
      <c r="API2219"/>
      <c r="APJ2219"/>
      <c r="APK2219"/>
      <c r="APL2219"/>
      <c r="APM2219"/>
      <c r="APN2219"/>
      <c r="APO2219"/>
      <c r="APP2219"/>
      <c r="APQ2219"/>
      <c r="APR2219"/>
      <c r="APS2219"/>
      <c r="APT2219"/>
      <c r="APU2219"/>
      <c r="APV2219"/>
      <c r="APW2219"/>
      <c r="APX2219"/>
      <c r="APY2219"/>
      <c r="APZ2219"/>
      <c r="AQA2219"/>
      <c r="AQB2219"/>
      <c r="AQC2219"/>
      <c r="AQD2219"/>
      <c r="AQE2219"/>
      <c r="AQF2219"/>
      <c r="AQG2219"/>
      <c r="AQH2219"/>
      <c r="AQI2219"/>
      <c r="AQJ2219"/>
      <c r="AQK2219"/>
      <c r="AQL2219"/>
      <c r="AQM2219"/>
      <c r="AQN2219"/>
      <c r="AQO2219"/>
      <c r="AQP2219"/>
      <c r="AQQ2219"/>
      <c r="AQR2219"/>
      <c r="AQS2219"/>
      <c r="AQT2219"/>
      <c r="AQU2219"/>
      <c r="AQV2219"/>
      <c r="AQW2219"/>
      <c r="AQX2219"/>
      <c r="AQY2219"/>
      <c r="AQZ2219"/>
      <c r="ARA2219"/>
      <c r="ARB2219"/>
      <c r="ARC2219"/>
      <c r="ARD2219"/>
      <c r="ARE2219"/>
      <c r="ARF2219"/>
      <c r="ARG2219"/>
      <c r="ARH2219"/>
      <c r="ARI2219"/>
      <c r="ARJ2219"/>
      <c r="ARK2219"/>
      <c r="ARL2219"/>
      <c r="ARM2219"/>
      <c r="ARN2219"/>
      <c r="ARO2219"/>
      <c r="ARP2219"/>
      <c r="ARQ2219"/>
      <c r="ARR2219"/>
      <c r="ARS2219"/>
      <c r="ART2219"/>
      <c r="ARU2219"/>
      <c r="ARV2219"/>
      <c r="ARW2219"/>
      <c r="ARX2219"/>
      <c r="ARY2219"/>
      <c r="ARZ2219"/>
      <c r="ASA2219"/>
      <c r="ASB2219"/>
      <c r="ASC2219"/>
      <c r="ASD2219"/>
      <c r="ASE2219"/>
      <c r="ASF2219"/>
      <c r="ASG2219"/>
      <c r="ASH2219"/>
      <c r="ASI2219"/>
      <c r="ASJ2219"/>
      <c r="ASK2219"/>
      <c r="ASL2219"/>
      <c r="ASM2219"/>
      <c r="ASN2219"/>
      <c r="ASO2219"/>
      <c r="ASP2219"/>
      <c r="ASQ2219"/>
      <c r="ASR2219"/>
      <c r="ASS2219"/>
      <c r="AST2219"/>
      <c r="ASU2219"/>
      <c r="ASV2219"/>
      <c r="ASW2219"/>
      <c r="ASX2219"/>
      <c r="ASY2219"/>
      <c r="ASZ2219"/>
      <c r="ATA2219"/>
      <c r="ATB2219"/>
      <c r="ATC2219"/>
      <c r="ATD2219"/>
      <c r="ATE2219"/>
      <c r="ATF2219"/>
      <c r="ATG2219"/>
      <c r="ATH2219"/>
      <c r="ATI2219"/>
      <c r="ATJ2219"/>
      <c r="ATK2219"/>
      <c r="ATL2219"/>
      <c r="ATM2219"/>
      <c r="ATN2219"/>
      <c r="ATO2219"/>
      <c r="ATP2219"/>
      <c r="ATQ2219"/>
      <c r="ATR2219"/>
      <c r="ATS2219"/>
      <c r="ATT2219"/>
      <c r="ATU2219"/>
      <c r="ATV2219"/>
      <c r="ATW2219"/>
      <c r="ATX2219"/>
      <c r="ATY2219"/>
      <c r="ATZ2219"/>
      <c r="AUA2219"/>
      <c r="AUB2219"/>
      <c r="AUC2219"/>
      <c r="AUD2219"/>
      <c r="AUE2219"/>
      <c r="AUF2219"/>
      <c r="AUG2219"/>
      <c r="AUH2219"/>
      <c r="AUI2219"/>
      <c r="AUJ2219"/>
      <c r="AUK2219"/>
      <c r="AUL2219"/>
      <c r="AUM2219"/>
      <c r="AUN2219"/>
      <c r="AUO2219"/>
      <c r="AUP2219"/>
      <c r="AUQ2219"/>
      <c r="AUR2219"/>
      <c r="AUS2219"/>
      <c r="AUT2219"/>
      <c r="AUU2219"/>
      <c r="AUV2219"/>
      <c r="AUW2219"/>
      <c r="AUX2219"/>
      <c r="AUY2219"/>
      <c r="AUZ2219"/>
      <c r="AVA2219"/>
      <c r="AVB2219"/>
      <c r="AVC2219"/>
      <c r="AVD2219"/>
      <c r="AVE2219"/>
      <c r="AVF2219"/>
      <c r="AVG2219"/>
      <c r="AVH2219"/>
      <c r="AVI2219"/>
      <c r="AVJ2219"/>
      <c r="AVK2219"/>
      <c r="AVL2219"/>
      <c r="AVM2219"/>
      <c r="AVN2219"/>
      <c r="AVO2219"/>
      <c r="AVP2219"/>
      <c r="AVQ2219"/>
      <c r="AVR2219"/>
      <c r="AVS2219"/>
      <c r="AVT2219"/>
      <c r="AVU2219"/>
      <c r="AVV2219"/>
      <c r="AVW2219"/>
      <c r="AVX2219"/>
      <c r="AVY2219"/>
      <c r="AVZ2219"/>
      <c r="AWA2219"/>
      <c r="AWB2219"/>
      <c r="AWC2219"/>
      <c r="AWD2219"/>
      <c r="AWE2219"/>
      <c r="AWF2219"/>
      <c r="AWG2219"/>
      <c r="AWH2219"/>
      <c r="AWI2219"/>
      <c r="AWJ2219"/>
      <c r="AWK2219"/>
      <c r="AWL2219"/>
      <c r="AWM2219"/>
      <c r="AWN2219"/>
      <c r="AWO2219"/>
      <c r="AWP2219"/>
      <c r="AWQ2219"/>
      <c r="AWR2219"/>
      <c r="AWS2219"/>
      <c r="AWT2219"/>
      <c r="AWU2219"/>
      <c r="AWV2219"/>
      <c r="AWW2219"/>
      <c r="AWX2219"/>
      <c r="AWY2219"/>
      <c r="AWZ2219"/>
      <c r="AXA2219"/>
      <c r="AXB2219"/>
      <c r="AXC2219"/>
      <c r="AXD2219"/>
      <c r="AXE2219"/>
      <c r="AXF2219"/>
      <c r="AXG2219"/>
      <c r="AXH2219"/>
      <c r="AXI2219"/>
      <c r="AXJ2219"/>
      <c r="AXK2219"/>
      <c r="AXL2219"/>
      <c r="AXM2219"/>
      <c r="AXN2219"/>
      <c r="AXO2219"/>
      <c r="AXP2219"/>
      <c r="AXQ2219"/>
      <c r="AXR2219"/>
      <c r="AXS2219"/>
      <c r="AXT2219"/>
      <c r="AXU2219"/>
      <c r="AXV2219"/>
      <c r="AXW2219"/>
      <c r="AXX2219"/>
      <c r="AXY2219"/>
      <c r="AXZ2219"/>
      <c r="AYA2219"/>
      <c r="AYB2219"/>
      <c r="AYC2219"/>
      <c r="AYD2219"/>
      <c r="AYE2219"/>
      <c r="AYF2219"/>
      <c r="AYG2219"/>
      <c r="AYH2219"/>
      <c r="AYI2219"/>
      <c r="AYJ2219"/>
      <c r="AYK2219"/>
      <c r="AYL2219"/>
      <c r="AYM2219"/>
      <c r="AYN2219"/>
      <c r="AYO2219"/>
      <c r="AYP2219"/>
      <c r="AYQ2219"/>
      <c r="AYR2219"/>
      <c r="AYS2219"/>
      <c r="AYT2219"/>
      <c r="AYU2219"/>
      <c r="AYV2219"/>
      <c r="AYW2219"/>
      <c r="AYX2219"/>
      <c r="AYY2219"/>
      <c r="AYZ2219"/>
      <c r="AZA2219"/>
      <c r="AZB2219"/>
      <c r="AZC2219"/>
      <c r="AZD2219"/>
      <c r="AZE2219"/>
      <c r="AZF2219"/>
      <c r="AZG2219"/>
      <c r="AZH2219"/>
      <c r="AZI2219"/>
      <c r="AZJ2219"/>
      <c r="AZK2219"/>
      <c r="AZL2219"/>
      <c r="AZM2219"/>
      <c r="AZN2219"/>
      <c r="AZO2219"/>
      <c r="AZP2219"/>
      <c r="AZQ2219"/>
      <c r="AZR2219"/>
      <c r="AZS2219"/>
      <c r="AZT2219"/>
      <c r="AZU2219"/>
      <c r="AZV2219"/>
      <c r="AZW2219"/>
      <c r="AZX2219"/>
      <c r="AZY2219"/>
      <c r="AZZ2219"/>
      <c r="BAA2219"/>
      <c r="BAB2219"/>
      <c r="BAC2219"/>
      <c r="BAD2219"/>
      <c r="BAE2219"/>
      <c r="BAF2219"/>
      <c r="BAG2219"/>
      <c r="BAH2219"/>
      <c r="BAI2219"/>
      <c r="BAJ2219"/>
      <c r="BAK2219"/>
      <c r="BAL2219"/>
      <c r="BAM2219"/>
      <c r="BAN2219"/>
      <c r="BAO2219"/>
      <c r="BAP2219"/>
      <c r="BAQ2219"/>
      <c r="BAR2219"/>
      <c r="BAS2219"/>
      <c r="BAT2219"/>
      <c r="BAU2219"/>
      <c r="BAV2219"/>
      <c r="BAW2219"/>
      <c r="BAX2219"/>
      <c r="BAY2219"/>
      <c r="BAZ2219"/>
      <c r="BBA2219"/>
      <c r="BBB2219"/>
      <c r="BBC2219"/>
      <c r="BBD2219"/>
      <c r="BBE2219"/>
      <c r="BBF2219"/>
      <c r="BBG2219"/>
      <c r="BBH2219"/>
      <c r="BBI2219"/>
      <c r="BBJ2219"/>
      <c r="BBK2219"/>
      <c r="BBL2219"/>
      <c r="BBM2219"/>
      <c r="BBN2219"/>
      <c r="BBO2219"/>
      <c r="BBP2219"/>
      <c r="BBQ2219"/>
      <c r="BBR2219"/>
      <c r="BBS2219"/>
      <c r="BBT2219"/>
      <c r="BBU2219"/>
      <c r="BBV2219"/>
      <c r="BBW2219"/>
      <c r="BBX2219"/>
      <c r="BBY2219"/>
      <c r="BBZ2219"/>
      <c r="BCA2219"/>
      <c r="BCB2219"/>
      <c r="BCC2219"/>
      <c r="BCD2219"/>
      <c r="BCE2219"/>
      <c r="BCF2219"/>
      <c r="BCG2219"/>
      <c r="BCH2219"/>
      <c r="BCI2219"/>
      <c r="BCJ2219"/>
      <c r="BCK2219"/>
      <c r="BCL2219"/>
      <c r="BCM2219"/>
      <c r="BCN2219"/>
      <c r="BCO2219"/>
      <c r="BCP2219"/>
      <c r="BCQ2219"/>
      <c r="BCR2219"/>
      <c r="BCS2219"/>
      <c r="BCT2219"/>
      <c r="BCU2219"/>
      <c r="BCV2219"/>
      <c r="BCW2219"/>
      <c r="BCX2219"/>
      <c r="BCY2219"/>
      <c r="BCZ2219"/>
      <c r="BDA2219"/>
      <c r="BDB2219"/>
      <c r="BDC2219"/>
      <c r="BDD2219"/>
      <c r="BDE2219"/>
      <c r="BDF2219"/>
      <c r="BDG2219"/>
      <c r="BDH2219"/>
      <c r="BDI2219"/>
      <c r="BDJ2219"/>
      <c r="BDK2219"/>
      <c r="BDL2219"/>
      <c r="BDM2219"/>
      <c r="BDN2219"/>
      <c r="BDO2219"/>
      <c r="BDP2219"/>
      <c r="BDQ2219"/>
      <c r="BDR2219"/>
      <c r="BDS2219"/>
      <c r="BDT2219"/>
      <c r="BDU2219"/>
      <c r="BDV2219"/>
      <c r="BDW2219"/>
      <c r="BDX2219"/>
      <c r="BDY2219"/>
      <c r="BDZ2219"/>
      <c r="BEA2219"/>
      <c r="BEB2219"/>
      <c r="BEC2219"/>
      <c r="BED2219"/>
      <c r="BEE2219"/>
      <c r="BEF2219"/>
      <c r="BEG2219"/>
      <c r="BEH2219"/>
      <c r="BEI2219"/>
      <c r="BEJ2219"/>
      <c r="BEK2219"/>
      <c r="BEL2219"/>
      <c r="BEM2219"/>
      <c r="BEN2219"/>
      <c r="BEO2219"/>
      <c r="BEP2219"/>
      <c r="BEQ2219"/>
      <c r="BER2219"/>
      <c r="BES2219"/>
      <c r="BET2219"/>
      <c r="BEU2219"/>
      <c r="BEV2219"/>
      <c r="BEW2219"/>
      <c r="BEX2219"/>
      <c r="BEY2219"/>
      <c r="BEZ2219"/>
      <c r="BFA2219"/>
      <c r="BFB2219"/>
      <c r="BFC2219"/>
      <c r="BFD2219"/>
      <c r="BFE2219"/>
      <c r="BFF2219"/>
      <c r="BFG2219"/>
      <c r="BFH2219"/>
      <c r="BFI2219"/>
      <c r="BFJ2219"/>
      <c r="BFK2219"/>
      <c r="BFL2219"/>
      <c r="BFM2219"/>
      <c r="BFN2219"/>
      <c r="BFO2219"/>
      <c r="BFP2219"/>
      <c r="BFQ2219"/>
      <c r="BFR2219"/>
      <c r="BFS2219"/>
      <c r="BFT2219"/>
      <c r="BFU2219"/>
      <c r="BFV2219"/>
      <c r="BFW2219"/>
      <c r="BFX2219"/>
      <c r="BFY2219"/>
      <c r="BFZ2219"/>
      <c r="BGA2219"/>
      <c r="BGB2219"/>
      <c r="BGC2219"/>
      <c r="BGD2219"/>
      <c r="BGE2219"/>
      <c r="BGF2219"/>
      <c r="BGG2219"/>
      <c r="BGH2219"/>
      <c r="BGI2219"/>
      <c r="BGJ2219"/>
      <c r="BGK2219"/>
      <c r="BGL2219"/>
      <c r="BGM2219"/>
      <c r="BGN2219"/>
      <c r="BGO2219"/>
      <c r="BGP2219"/>
      <c r="BGQ2219"/>
      <c r="BGR2219"/>
      <c r="BGS2219"/>
      <c r="BGT2219"/>
      <c r="BGU2219"/>
      <c r="BGV2219"/>
      <c r="BGW2219"/>
      <c r="BGX2219"/>
      <c r="BGY2219"/>
      <c r="BGZ2219"/>
      <c r="BHA2219"/>
      <c r="BHB2219"/>
      <c r="BHC2219"/>
      <c r="BHD2219"/>
      <c r="BHE2219"/>
      <c r="BHF2219"/>
      <c r="BHG2219"/>
      <c r="BHH2219"/>
      <c r="BHI2219"/>
      <c r="BHJ2219"/>
      <c r="BHK2219"/>
      <c r="BHL2219"/>
      <c r="BHM2219"/>
      <c r="BHN2219"/>
      <c r="BHO2219"/>
      <c r="BHP2219"/>
      <c r="BHQ2219"/>
      <c r="BHR2219"/>
      <c r="BHS2219"/>
      <c r="BHT2219"/>
      <c r="BHU2219"/>
      <c r="BHV2219"/>
      <c r="BHW2219"/>
      <c r="BHX2219"/>
      <c r="BHY2219"/>
      <c r="BHZ2219"/>
      <c r="BIA2219"/>
      <c r="BIB2219"/>
      <c r="BIC2219"/>
      <c r="BID2219"/>
      <c r="BIE2219"/>
      <c r="BIF2219"/>
      <c r="BIG2219"/>
      <c r="BIH2219"/>
      <c r="BII2219"/>
      <c r="BIJ2219"/>
      <c r="BIK2219"/>
      <c r="BIL2219"/>
      <c r="BIM2219"/>
      <c r="BIN2219"/>
      <c r="BIO2219"/>
      <c r="BIP2219"/>
      <c r="BIQ2219"/>
      <c r="BIR2219"/>
      <c r="BIS2219"/>
      <c r="BIT2219"/>
      <c r="BIU2219"/>
      <c r="BIV2219"/>
      <c r="BIW2219"/>
      <c r="BIX2219"/>
      <c r="BIY2219"/>
      <c r="BIZ2219"/>
      <c r="BJA2219"/>
      <c r="BJB2219"/>
      <c r="BJC2219"/>
      <c r="BJD2219"/>
      <c r="BJE2219"/>
      <c r="BJF2219"/>
      <c r="BJG2219"/>
      <c r="BJH2219"/>
      <c r="BJI2219"/>
      <c r="BJJ2219"/>
      <c r="BJK2219"/>
      <c r="BJL2219"/>
      <c r="BJM2219"/>
      <c r="BJN2219"/>
      <c r="BJO2219"/>
      <c r="BJP2219"/>
      <c r="BJQ2219"/>
      <c r="BJR2219"/>
      <c r="BJS2219"/>
      <c r="BJT2219"/>
      <c r="BJU2219"/>
      <c r="BJV2219"/>
      <c r="BJW2219"/>
      <c r="BJX2219"/>
      <c r="BJY2219"/>
      <c r="BJZ2219"/>
      <c r="BKA2219"/>
      <c r="BKB2219"/>
      <c r="BKC2219"/>
      <c r="BKD2219"/>
      <c r="BKE2219"/>
      <c r="BKF2219"/>
      <c r="BKG2219"/>
      <c r="BKH2219"/>
      <c r="BKI2219"/>
      <c r="BKJ2219"/>
      <c r="BKK2219"/>
      <c r="BKL2219"/>
      <c r="BKM2219"/>
      <c r="BKN2219"/>
      <c r="BKO2219"/>
      <c r="BKP2219"/>
      <c r="BKQ2219"/>
      <c r="BKR2219"/>
      <c r="BKS2219"/>
      <c r="BKT2219"/>
      <c r="BKU2219"/>
      <c r="BKV2219"/>
      <c r="BKW2219"/>
      <c r="BKX2219"/>
      <c r="BKY2219"/>
      <c r="BKZ2219"/>
      <c r="BLA2219"/>
      <c r="BLB2219"/>
      <c r="BLC2219"/>
      <c r="BLD2219"/>
      <c r="BLE2219"/>
      <c r="BLF2219"/>
      <c r="BLG2219"/>
      <c r="BLH2219"/>
      <c r="BLI2219"/>
      <c r="BLJ2219"/>
      <c r="BLK2219"/>
      <c r="BLL2219"/>
      <c r="BLM2219"/>
      <c r="BLN2219"/>
      <c r="BLO2219"/>
      <c r="BLP2219"/>
      <c r="BLQ2219"/>
      <c r="BLR2219"/>
      <c r="BLS2219"/>
      <c r="BLT2219"/>
      <c r="BLU2219"/>
      <c r="BLV2219"/>
      <c r="BLW2219"/>
      <c r="BLX2219"/>
      <c r="BLY2219"/>
      <c r="BLZ2219"/>
      <c r="BMA2219"/>
      <c r="BMB2219"/>
      <c r="BMC2219"/>
      <c r="BMD2219"/>
      <c r="BME2219"/>
      <c r="BMF2219"/>
      <c r="BMG2219"/>
      <c r="BMH2219"/>
      <c r="BMI2219"/>
      <c r="BMJ2219"/>
      <c r="BMK2219"/>
      <c r="BML2219"/>
      <c r="BMM2219"/>
      <c r="BMN2219"/>
      <c r="BMO2219"/>
      <c r="BMP2219"/>
      <c r="BMQ2219"/>
      <c r="BMR2219"/>
      <c r="BMS2219"/>
      <c r="BMT2219"/>
      <c r="BMU2219"/>
      <c r="BMV2219"/>
      <c r="BMW2219"/>
      <c r="BMX2219"/>
      <c r="BMY2219"/>
      <c r="BMZ2219"/>
      <c r="BNA2219"/>
      <c r="BNB2219"/>
      <c r="BNC2219"/>
      <c r="BND2219"/>
      <c r="BNE2219"/>
      <c r="BNF2219"/>
      <c r="BNG2219"/>
      <c r="BNH2219"/>
      <c r="BNI2219"/>
      <c r="BNJ2219"/>
      <c r="BNK2219"/>
      <c r="BNL2219"/>
      <c r="BNM2219"/>
      <c r="BNN2219"/>
      <c r="BNO2219"/>
      <c r="BNP2219"/>
      <c r="BNQ2219"/>
      <c r="BNR2219"/>
      <c r="BNS2219"/>
      <c r="BNT2219"/>
      <c r="BNU2219"/>
      <c r="BNV2219"/>
      <c r="BNW2219"/>
      <c r="BNX2219"/>
      <c r="BNY2219"/>
      <c r="BNZ2219"/>
      <c r="BOA2219"/>
      <c r="BOB2219"/>
      <c r="BOC2219"/>
      <c r="BOD2219"/>
      <c r="BOE2219"/>
      <c r="BOF2219"/>
      <c r="BOG2219"/>
      <c r="BOH2219"/>
      <c r="BOI2219"/>
      <c r="BOJ2219"/>
      <c r="BOK2219"/>
      <c r="BOL2219"/>
      <c r="BOM2219"/>
      <c r="BON2219"/>
      <c r="BOO2219"/>
      <c r="BOP2219"/>
      <c r="BOQ2219"/>
      <c r="BOR2219"/>
      <c r="BOS2219"/>
      <c r="BOT2219"/>
      <c r="BOU2219"/>
      <c r="BOV2219"/>
      <c r="BOW2219"/>
      <c r="BOX2219"/>
      <c r="BOY2219"/>
      <c r="BOZ2219"/>
      <c r="BPA2219"/>
      <c r="BPB2219"/>
      <c r="BPC2219"/>
      <c r="BPD2219"/>
      <c r="BPE2219"/>
      <c r="BPF2219"/>
      <c r="BPG2219"/>
      <c r="BPH2219"/>
      <c r="BPI2219"/>
      <c r="BPJ2219"/>
      <c r="BPK2219"/>
      <c r="BPL2219"/>
      <c r="BPM2219"/>
      <c r="BPN2219"/>
      <c r="BPO2219"/>
      <c r="BPP2219"/>
      <c r="BPQ2219"/>
      <c r="BPR2219"/>
      <c r="BPS2219"/>
      <c r="BPT2219"/>
      <c r="BPU2219"/>
      <c r="BPV2219"/>
      <c r="BPW2219"/>
      <c r="BPX2219"/>
      <c r="BPY2219"/>
      <c r="BPZ2219"/>
      <c r="BQA2219"/>
      <c r="BQB2219"/>
      <c r="BQC2219"/>
      <c r="BQD2219"/>
      <c r="BQE2219"/>
      <c r="BQF2219"/>
      <c r="BQG2219"/>
      <c r="BQH2219"/>
      <c r="BQI2219"/>
      <c r="BQJ2219"/>
      <c r="BQK2219"/>
      <c r="BQL2219"/>
      <c r="BQM2219"/>
      <c r="BQN2219"/>
      <c r="BQO2219"/>
      <c r="BQP2219"/>
      <c r="BQQ2219"/>
      <c r="BQR2219"/>
      <c r="BQS2219"/>
      <c r="BQT2219"/>
      <c r="BQU2219"/>
      <c r="BQV2219"/>
      <c r="BQW2219"/>
      <c r="BQX2219"/>
      <c r="BQY2219"/>
      <c r="BQZ2219"/>
      <c r="BRA2219"/>
      <c r="BRB2219"/>
      <c r="BRC2219"/>
      <c r="BRD2219"/>
      <c r="BRE2219"/>
      <c r="BRF2219"/>
      <c r="BRG2219"/>
      <c r="BRH2219"/>
      <c r="BRI2219"/>
      <c r="BRJ2219"/>
      <c r="BRK2219"/>
      <c r="BRL2219"/>
      <c r="BRM2219"/>
      <c r="BRN2219"/>
      <c r="BRO2219"/>
      <c r="BRP2219"/>
      <c r="BRQ2219"/>
      <c r="BRR2219"/>
      <c r="BRS2219"/>
      <c r="BRT2219"/>
      <c r="BRU2219"/>
      <c r="BRV2219"/>
      <c r="BRW2219"/>
      <c r="BRX2219"/>
      <c r="BRY2219"/>
      <c r="BRZ2219"/>
      <c r="BSA2219"/>
      <c r="BSB2219"/>
      <c r="BSC2219"/>
      <c r="BSD2219"/>
      <c r="BSE2219"/>
      <c r="BSF2219"/>
      <c r="BSG2219"/>
      <c r="BSH2219"/>
      <c r="BSI2219"/>
      <c r="BSJ2219"/>
      <c r="BSK2219"/>
      <c r="BSL2219"/>
      <c r="BSM2219"/>
      <c r="BSN2219"/>
      <c r="BSO2219"/>
      <c r="BSP2219"/>
      <c r="BSQ2219"/>
      <c r="BSR2219"/>
      <c r="BSS2219"/>
      <c r="BST2219"/>
      <c r="BSU2219"/>
      <c r="BSV2219"/>
      <c r="BSW2219"/>
      <c r="BSX2219"/>
      <c r="BSY2219"/>
      <c r="BSZ2219"/>
      <c r="BTA2219"/>
      <c r="BTB2219"/>
      <c r="BTC2219"/>
      <c r="BTD2219"/>
      <c r="BTE2219"/>
      <c r="BTF2219"/>
      <c r="BTG2219"/>
      <c r="BTH2219"/>
      <c r="BTI2219"/>
      <c r="BTJ2219"/>
      <c r="BTK2219"/>
      <c r="BTL2219"/>
      <c r="BTM2219"/>
      <c r="BTN2219"/>
      <c r="BTO2219"/>
      <c r="BTP2219"/>
      <c r="BTQ2219"/>
      <c r="BTR2219"/>
      <c r="BTS2219"/>
      <c r="BTT2219"/>
      <c r="BTU2219"/>
      <c r="BTV2219"/>
      <c r="BTW2219"/>
      <c r="BTX2219"/>
      <c r="BTY2219"/>
      <c r="BTZ2219"/>
      <c r="BUA2219"/>
      <c r="BUB2219"/>
      <c r="BUC2219"/>
      <c r="BUD2219"/>
      <c r="BUE2219"/>
      <c r="BUF2219"/>
      <c r="BUG2219"/>
      <c r="BUH2219"/>
      <c r="BUI2219"/>
      <c r="BUJ2219"/>
      <c r="BUK2219"/>
      <c r="BUL2219"/>
      <c r="BUM2219"/>
      <c r="BUN2219"/>
      <c r="BUO2219"/>
      <c r="BUP2219"/>
      <c r="BUQ2219"/>
      <c r="BUR2219"/>
      <c r="BUS2219"/>
      <c r="BUT2219"/>
      <c r="BUU2219"/>
      <c r="BUV2219"/>
      <c r="BUW2219"/>
      <c r="BUX2219"/>
      <c r="BUY2219"/>
      <c r="BUZ2219"/>
      <c r="BVA2219"/>
      <c r="BVB2219"/>
      <c r="BVC2219"/>
      <c r="BVD2219"/>
      <c r="BVE2219"/>
      <c r="BVF2219"/>
      <c r="BVG2219"/>
      <c r="BVH2219"/>
      <c r="BVI2219"/>
      <c r="BVJ2219"/>
      <c r="BVK2219"/>
      <c r="BVL2219"/>
      <c r="BVM2219"/>
      <c r="BVN2219"/>
      <c r="BVO2219"/>
      <c r="BVP2219"/>
      <c r="BVQ2219"/>
      <c r="BVR2219"/>
      <c r="BVS2219"/>
      <c r="BVT2219"/>
      <c r="BVU2219"/>
      <c r="BVV2219"/>
      <c r="BVW2219"/>
      <c r="BVX2219"/>
      <c r="BVY2219"/>
      <c r="BVZ2219"/>
      <c r="BWA2219"/>
      <c r="BWB2219"/>
      <c r="BWC2219"/>
      <c r="BWD2219"/>
      <c r="BWE2219"/>
      <c r="BWF2219"/>
      <c r="BWG2219"/>
      <c r="BWH2219"/>
      <c r="BWI2219"/>
      <c r="BWJ2219"/>
      <c r="BWK2219"/>
      <c r="BWL2219"/>
      <c r="BWM2219"/>
      <c r="BWN2219"/>
      <c r="BWO2219"/>
      <c r="BWP2219"/>
      <c r="BWQ2219"/>
      <c r="BWR2219"/>
      <c r="BWS2219"/>
      <c r="BWT2219"/>
      <c r="BWU2219"/>
      <c r="BWV2219"/>
      <c r="BWW2219"/>
      <c r="BWX2219"/>
      <c r="BWY2219"/>
      <c r="BWZ2219"/>
      <c r="BXA2219"/>
      <c r="BXB2219"/>
      <c r="BXC2219"/>
      <c r="BXD2219"/>
      <c r="BXE2219"/>
      <c r="BXF2219"/>
      <c r="BXG2219"/>
      <c r="BXH2219"/>
      <c r="BXI2219"/>
      <c r="BXJ2219"/>
      <c r="BXK2219"/>
      <c r="BXL2219"/>
      <c r="BXM2219"/>
      <c r="BXN2219"/>
      <c r="BXO2219"/>
      <c r="BXP2219"/>
      <c r="BXQ2219"/>
      <c r="BXR2219"/>
      <c r="BXS2219"/>
      <c r="BXT2219"/>
      <c r="BXU2219"/>
      <c r="BXV2219"/>
      <c r="BXW2219"/>
      <c r="BXX2219"/>
      <c r="BXY2219"/>
      <c r="BXZ2219"/>
      <c r="BYA2219"/>
      <c r="BYB2219"/>
      <c r="BYC2219"/>
      <c r="BYD2219"/>
      <c r="BYE2219"/>
      <c r="BYF2219"/>
      <c r="BYG2219"/>
      <c r="BYH2219"/>
      <c r="BYI2219"/>
      <c r="BYJ2219"/>
      <c r="BYK2219"/>
      <c r="BYL2219"/>
      <c r="BYM2219"/>
      <c r="BYN2219"/>
      <c r="BYO2219"/>
      <c r="BYP2219"/>
      <c r="BYQ2219"/>
      <c r="BYR2219"/>
      <c r="BYS2219"/>
      <c r="BYT2219"/>
      <c r="BYU2219"/>
      <c r="BYV2219"/>
      <c r="BYW2219"/>
      <c r="BYX2219"/>
      <c r="BYY2219"/>
      <c r="BYZ2219"/>
      <c r="BZA2219"/>
      <c r="BZB2219"/>
      <c r="BZC2219"/>
      <c r="BZD2219"/>
      <c r="BZE2219"/>
      <c r="BZF2219"/>
      <c r="BZG2219"/>
      <c r="BZH2219"/>
      <c r="BZI2219"/>
      <c r="BZJ2219"/>
      <c r="BZK2219"/>
      <c r="BZL2219"/>
      <c r="BZM2219"/>
      <c r="BZN2219"/>
      <c r="BZO2219"/>
      <c r="BZP2219"/>
      <c r="BZQ2219"/>
      <c r="BZR2219"/>
      <c r="BZS2219"/>
      <c r="BZT2219"/>
      <c r="BZU2219"/>
      <c r="BZV2219"/>
      <c r="BZW2219"/>
      <c r="BZX2219"/>
      <c r="BZY2219"/>
      <c r="BZZ2219"/>
      <c r="CAA2219"/>
      <c r="CAB2219"/>
      <c r="CAC2219"/>
      <c r="CAD2219"/>
      <c r="CAE2219"/>
      <c r="CAF2219"/>
      <c r="CAG2219"/>
      <c r="CAH2219"/>
      <c r="CAI2219"/>
      <c r="CAJ2219"/>
      <c r="CAK2219"/>
      <c r="CAL2219"/>
      <c r="CAM2219"/>
      <c r="CAN2219"/>
      <c r="CAO2219"/>
      <c r="CAP2219"/>
      <c r="CAQ2219"/>
      <c r="CAR2219"/>
      <c r="CAS2219"/>
      <c r="CAT2219"/>
      <c r="CAU2219"/>
      <c r="CAV2219"/>
      <c r="CAW2219"/>
      <c r="CAX2219"/>
      <c r="CAY2219"/>
      <c r="CAZ2219"/>
      <c r="CBA2219"/>
      <c r="CBB2219"/>
      <c r="CBC2219"/>
      <c r="CBD2219"/>
      <c r="CBE2219"/>
      <c r="CBF2219"/>
      <c r="CBG2219"/>
      <c r="CBH2219"/>
      <c r="CBI2219"/>
      <c r="CBJ2219"/>
      <c r="CBK2219"/>
      <c r="CBL2219"/>
      <c r="CBM2219"/>
      <c r="CBN2219"/>
      <c r="CBO2219"/>
      <c r="CBP2219"/>
      <c r="CBQ2219"/>
      <c r="CBR2219"/>
      <c r="CBS2219"/>
      <c r="CBT2219"/>
      <c r="CBU2219"/>
      <c r="CBV2219"/>
      <c r="CBW2219"/>
      <c r="CBX2219"/>
      <c r="CBY2219"/>
      <c r="CBZ2219"/>
      <c r="CCA2219"/>
      <c r="CCB2219"/>
      <c r="CCC2219"/>
      <c r="CCD2219"/>
      <c r="CCE2219"/>
      <c r="CCF2219"/>
      <c r="CCG2219"/>
      <c r="CCH2219"/>
      <c r="CCI2219"/>
      <c r="CCJ2219"/>
      <c r="CCK2219"/>
      <c r="CCL2219"/>
      <c r="CCM2219"/>
      <c r="CCN2219"/>
      <c r="CCO2219"/>
      <c r="CCP2219"/>
      <c r="CCQ2219"/>
      <c r="CCR2219"/>
      <c r="CCS2219"/>
      <c r="CCT2219"/>
      <c r="CCU2219"/>
      <c r="CCV2219"/>
      <c r="CCW2219"/>
      <c r="CCX2219"/>
      <c r="CCY2219"/>
      <c r="CCZ2219"/>
      <c r="CDA2219"/>
      <c r="CDB2219"/>
      <c r="CDC2219"/>
      <c r="CDD2219"/>
      <c r="CDE2219"/>
      <c r="CDF2219"/>
      <c r="CDG2219"/>
      <c r="CDH2219"/>
      <c r="CDI2219"/>
      <c r="CDJ2219"/>
      <c r="CDK2219"/>
      <c r="CDL2219"/>
      <c r="CDM2219"/>
      <c r="CDN2219"/>
      <c r="CDO2219"/>
      <c r="CDP2219"/>
      <c r="CDQ2219"/>
      <c r="CDR2219"/>
      <c r="CDS2219"/>
      <c r="CDT2219"/>
      <c r="CDU2219"/>
      <c r="CDV2219"/>
      <c r="CDW2219"/>
      <c r="CDX2219"/>
      <c r="CDY2219"/>
      <c r="CDZ2219"/>
      <c r="CEA2219"/>
      <c r="CEB2219"/>
      <c r="CEC2219"/>
      <c r="CED2219"/>
      <c r="CEE2219"/>
      <c r="CEF2219"/>
      <c r="CEG2219"/>
      <c r="CEH2219"/>
      <c r="CEI2219"/>
      <c r="CEJ2219"/>
      <c r="CEK2219"/>
      <c r="CEL2219"/>
      <c r="CEM2219"/>
      <c r="CEN2219"/>
      <c r="CEO2219"/>
      <c r="CEP2219"/>
      <c r="CEQ2219"/>
      <c r="CER2219"/>
      <c r="CES2219"/>
      <c r="CET2219"/>
      <c r="CEU2219"/>
      <c r="CEV2219"/>
      <c r="CEW2219"/>
      <c r="CEX2219"/>
      <c r="CEY2219"/>
      <c r="CEZ2219"/>
      <c r="CFA2219"/>
      <c r="CFB2219"/>
      <c r="CFC2219"/>
      <c r="CFD2219"/>
      <c r="CFE2219"/>
      <c r="CFF2219"/>
      <c r="CFG2219"/>
      <c r="CFH2219"/>
      <c r="CFI2219"/>
      <c r="CFJ2219"/>
      <c r="CFK2219"/>
      <c r="CFL2219"/>
      <c r="CFM2219"/>
      <c r="CFN2219"/>
      <c r="CFO2219"/>
      <c r="CFP2219"/>
      <c r="CFQ2219"/>
      <c r="CFR2219"/>
      <c r="CFS2219"/>
      <c r="CFT2219"/>
      <c r="CFU2219"/>
      <c r="CFV2219"/>
      <c r="CFW2219"/>
      <c r="CFX2219"/>
      <c r="CFY2219"/>
      <c r="CFZ2219"/>
      <c r="CGA2219"/>
      <c r="CGB2219"/>
      <c r="CGC2219"/>
      <c r="CGD2219"/>
      <c r="CGE2219"/>
      <c r="CGF2219"/>
      <c r="CGG2219"/>
      <c r="CGH2219"/>
      <c r="CGI2219"/>
      <c r="CGJ2219"/>
      <c r="CGK2219"/>
      <c r="CGL2219"/>
      <c r="CGM2219"/>
      <c r="CGN2219"/>
      <c r="CGO2219"/>
      <c r="CGP2219"/>
      <c r="CGQ2219"/>
      <c r="CGR2219"/>
      <c r="CGS2219"/>
      <c r="CGT2219"/>
      <c r="CGU2219"/>
      <c r="CGV2219"/>
      <c r="CGW2219"/>
      <c r="CGX2219"/>
      <c r="CGY2219"/>
      <c r="CGZ2219"/>
      <c r="CHA2219"/>
      <c r="CHB2219"/>
      <c r="CHC2219"/>
      <c r="CHD2219"/>
      <c r="CHE2219"/>
      <c r="CHF2219"/>
      <c r="CHG2219"/>
      <c r="CHH2219"/>
      <c r="CHI2219"/>
      <c r="CHJ2219"/>
      <c r="CHK2219"/>
      <c r="CHL2219"/>
      <c r="CHM2219"/>
      <c r="CHN2219"/>
      <c r="CHO2219"/>
      <c r="CHP2219"/>
      <c r="CHQ2219"/>
      <c r="CHR2219"/>
      <c r="CHS2219"/>
      <c r="CHT2219"/>
      <c r="CHU2219"/>
      <c r="CHV2219"/>
      <c r="CHW2219"/>
      <c r="CHX2219"/>
      <c r="CHY2219"/>
      <c r="CHZ2219"/>
      <c r="CIA2219"/>
      <c r="CIB2219"/>
      <c r="CIC2219"/>
      <c r="CID2219"/>
      <c r="CIE2219"/>
      <c r="CIF2219"/>
      <c r="CIG2219"/>
      <c r="CIH2219"/>
      <c r="CII2219"/>
      <c r="CIJ2219"/>
      <c r="CIK2219"/>
      <c r="CIL2219"/>
      <c r="CIM2219"/>
      <c r="CIN2219"/>
      <c r="CIO2219"/>
      <c r="CIP2219"/>
      <c r="CIQ2219"/>
      <c r="CIR2219"/>
      <c r="CIS2219"/>
      <c r="CIT2219"/>
      <c r="CIU2219"/>
      <c r="CIV2219"/>
      <c r="CIW2219"/>
      <c r="CIX2219"/>
      <c r="CIY2219"/>
      <c r="CIZ2219"/>
      <c r="CJA2219"/>
      <c r="CJB2219"/>
      <c r="CJC2219"/>
      <c r="CJD2219"/>
      <c r="CJE2219"/>
      <c r="CJF2219"/>
      <c r="CJG2219"/>
      <c r="CJH2219"/>
      <c r="CJI2219"/>
      <c r="CJJ2219"/>
      <c r="CJK2219"/>
      <c r="CJL2219"/>
      <c r="CJM2219"/>
      <c r="CJN2219"/>
      <c r="CJO2219"/>
      <c r="CJP2219"/>
      <c r="CJQ2219"/>
      <c r="CJR2219"/>
      <c r="CJS2219"/>
      <c r="CJT2219"/>
      <c r="CJU2219"/>
      <c r="CJV2219"/>
      <c r="CJW2219"/>
      <c r="CJX2219"/>
      <c r="CJY2219"/>
      <c r="CJZ2219"/>
      <c r="CKA2219"/>
      <c r="CKB2219"/>
      <c r="CKC2219"/>
      <c r="CKD2219"/>
      <c r="CKE2219"/>
      <c r="CKF2219"/>
      <c r="CKG2219"/>
      <c r="CKH2219"/>
      <c r="CKI2219"/>
      <c r="CKJ2219"/>
      <c r="CKK2219"/>
      <c r="CKL2219"/>
      <c r="CKM2219"/>
      <c r="CKN2219"/>
      <c r="CKO2219"/>
      <c r="CKP2219"/>
      <c r="CKQ2219"/>
      <c r="CKR2219"/>
      <c r="CKS2219"/>
      <c r="CKT2219"/>
      <c r="CKU2219"/>
      <c r="CKV2219"/>
      <c r="CKW2219"/>
      <c r="CKX2219"/>
      <c r="CKY2219"/>
      <c r="CKZ2219"/>
      <c r="CLA2219"/>
      <c r="CLB2219"/>
      <c r="CLC2219"/>
      <c r="CLD2219"/>
      <c r="CLE2219"/>
      <c r="CLF2219"/>
      <c r="CLG2219"/>
      <c r="CLH2219"/>
      <c r="CLI2219"/>
      <c r="CLJ2219"/>
      <c r="CLK2219"/>
      <c r="CLL2219"/>
      <c r="CLM2219"/>
      <c r="CLN2219"/>
      <c r="CLO2219"/>
      <c r="CLP2219"/>
      <c r="CLQ2219"/>
      <c r="CLR2219"/>
      <c r="CLS2219"/>
      <c r="CLT2219"/>
      <c r="CLU2219"/>
      <c r="CLV2219"/>
      <c r="CLW2219"/>
      <c r="CLX2219"/>
      <c r="CLY2219"/>
      <c r="CLZ2219"/>
      <c r="CMA2219"/>
      <c r="CMB2219"/>
      <c r="CMC2219"/>
      <c r="CMD2219"/>
      <c r="CME2219"/>
      <c r="CMF2219"/>
      <c r="CMG2219"/>
      <c r="CMH2219"/>
      <c r="CMI2219"/>
      <c r="CMJ2219"/>
      <c r="CMK2219"/>
      <c r="CML2219"/>
      <c r="CMM2219"/>
      <c r="CMN2219"/>
      <c r="CMO2219"/>
      <c r="CMP2219"/>
      <c r="CMQ2219"/>
      <c r="CMR2219"/>
      <c r="CMS2219"/>
      <c r="CMT2219"/>
      <c r="CMU2219"/>
      <c r="CMV2219"/>
      <c r="CMW2219"/>
      <c r="CMX2219"/>
      <c r="CMY2219"/>
      <c r="CMZ2219"/>
      <c r="CNA2219"/>
      <c r="CNB2219"/>
      <c r="CNC2219"/>
      <c r="CND2219"/>
      <c r="CNE2219"/>
      <c r="CNF2219"/>
      <c r="CNG2219"/>
      <c r="CNH2219"/>
      <c r="CNI2219"/>
      <c r="CNJ2219"/>
      <c r="CNK2219"/>
      <c r="CNL2219"/>
      <c r="CNM2219"/>
      <c r="CNN2219"/>
      <c r="CNO2219"/>
      <c r="CNP2219"/>
      <c r="CNQ2219"/>
      <c r="CNR2219"/>
      <c r="CNS2219"/>
      <c r="CNT2219"/>
      <c r="CNU2219"/>
      <c r="CNV2219"/>
      <c r="CNW2219"/>
      <c r="CNX2219"/>
      <c r="CNY2219"/>
      <c r="CNZ2219"/>
      <c r="COA2219"/>
      <c r="COB2219"/>
      <c r="COC2219"/>
      <c r="COD2219"/>
      <c r="COE2219"/>
      <c r="COF2219"/>
      <c r="COG2219"/>
      <c r="COH2219"/>
      <c r="COI2219"/>
      <c r="COJ2219"/>
      <c r="COK2219"/>
      <c r="COL2219"/>
      <c r="COM2219"/>
      <c r="CON2219"/>
      <c r="COO2219"/>
      <c r="COP2219"/>
      <c r="COQ2219"/>
      <c r="COR2219"/>
      <c r="COS2219"/>
      <c r="COT2219"/>
      <c r="COU2219"/>
      <c r="COV2219"/>
      <c r="COW2219"/>
      <c r="COX2219"/>
      <c r="COY2219"/>
      <c r="COZ2219"/>
      <c r="CPA2219"/>
      <c r="CPB2219"/>
      <c r="CPC2219"/>
      <c r="CPD2219"/>
      <c r="CPE2219"/>
      <c r="CPF2219"/>
      <c r="CPG2219"/>
      <c r="CPH2219"/>
      <c r="CPI2219"/>
      <c r="CPJ2219"/>
      <c r="CPK2219"/>
      <c r="CPL2219"/>
      <c r="CPM2219"/>
      <c r="CPN2219"/>
      <c r="CPO2219"/>
      <c r="CPP2219"/>
      <c r="CPQ2219"/>
      <c r="CPR2219"/>
      <c r="CPS2219"/>
      <c r="CPT2219"/>
      <c r="CPU2219"/>
      <c r="CPV2219"/>
      <c r="CPW2219"/>
      <c r="CPX2219"/>
      <c r="CPY2219"/>
      <c r="CPZ2219"/>
      <c r="CQA2219"/>
      <c r="CQB2219"/>
      <c r="CQC2219"/>
      <c r="CQD2219"/>
      <c r="CQE2219"/>
      <c r="CQF2219"/>
      <c r="CQG2219"/>
      <c r="CQH2219"/>
      <c r="CQI2219"/>
      <c r="CQJ2219"/>
      <c r="CQK2219"/>
      <c r="CQL2219"/>
      <c r="CQM2219"/>
      <c r="CQN2219"/>
      <c r="CQO2219"/>
      <c r="CQP2219"/>
      <c r="CQQ2219"/>
      <c r="CQR2219"/>
      <c r="CQS2219"/>
      <c r="CQT2219"/>
      <c r="CQU2219"/>
      <c r="CQV2219"/>
      <c r="CQW2219"/>
      <c r="CQX2219"/>
      <c r="CQY2219"/>
      <c r="CQZ2219"/>
      <c r="CRA2219"/>
      <c r="CRB2219"/>
      <c r="CRC2219"/>
      <c r="CRD2219"/>
      <c r="CRE2219"/>
      <c r="CRF2219"/>
      <c r="CRG2219"/>
      <c r="CRH2219"/>
      <c r="CRI2219"/>
      <c r="CRJ2219"/>
      <c r="CRK2219"/>
      <c r="CRL2219"/>
      <c r="CRM2219"/>
      <c r="CRN2219"/>
      <c r="CRO2219"/>
      <c r="CRP2219"/>
      <c r="CRQ2219"/>
      <c r="CRR2219"/>
      <c r="CRS2219"/>
      <c r="CRT2219"/>
      <c r="CRU2219"/>
      <c r="CRV2219"/>
      <c r="CRW2219"/>
      <c r="CRX2219"/>
      <c r="CRY2219"/>
      <c r="CRZ2219"/>
      <c r="CSA2219"/>
      <c r="CSB2219"/>
      <c r="CSC2219"/>
      <c r="CSD2219"/>
      <c r="CSE2219"/>
      <c r="CSF2219"/>
      <c r="CSG2219"/>
      <c r="CSH2219"/>
      <c r="CSI2219"/>
      <c r="CSJ2219"/>
      <c r="CSK2219"/>
      <c r="CSL2219"/>
      <c r="CSM2219"/>
      <c r="CSN2219"/>
      <c r="CSO2219"/>
      <c r="CSP2219"/>
      <c r="CSQ2219"/>
      <c r="CSR2219"/>
      <c r="CSS2219"/>
      <c r="CST2219"/>
      <c r="CSU2219"/>
      <c r="CSV2219"/>
      <c r="CSW2219"/>
      <c r="CSX2219"/>
      <c r="CSY2219"/>
      <c r="CSZ2219"/>
      <c r="CTA2219"/>
      <c r="CTB2219"/>
      <c r="CTC2219"/>
      <c r="CTD2219"/>
      <c r="CTE2219"/>
      <c r="CTF2219"/>
      <c r="CTG2219"/>
      <c r="CTH2219"/>
      <c r="CTI2219"/>
      <c r="CTJ2219"/>
      <c r="CTK2219"/>
      <c r="CTL2219"/>
      <c r="CTM2219"/>
      <c r="CTN2219"/>
      <c r="CTO2219"/>
      <c r="CTP2219"/>
      <c r="CTQ2219"/>
      <c r="CTR2219"/>
      <c r="CTS2219"/>
      <c r="CTT2219"/>
      <c r="CTU2219"/>
      <c r="CTV2219"/>
      <c r="CTW2219"/>
      <c r="CTX2219"/>
      <c r="CTY2219"/>
      <c r="CTZ2219"/>
      <c r="CUA2219"/>
      <c r="CUB2219"/>
      <c r="CUC2219"/>
      <c r="CUD2219"/>
      <c r="CUE2219"/>
      <c r="CUF2219"/>
      <c r="CUG2219"/>
      <c r="CUH2219"/>
      <c r="CUI2219"/>
      <c r="CUJ2219"/>
      <c r="CUK2219"/>
      <c r="CUL2219"/>
      <c r="CUM2219"/>
      <c r="CUN2219"/>
      <c r="CUO2219"/>
      <c r="CUP2219"/>
      <c r="CUQ2219"/>
      <c r="CUR2219"/>
      <c r="CUS2219"/>
      <c r="CUT2219"/>
      <c r="CUU2219"/>
      <c r="CUV2219"/>
      <c r="CUW2219"/>
      <c r="CUX2219"/>
      <c r="CUY2219"/>
      <c r="CUZ2219"/>
      <c r="CVA2219"/>
      <c r="CVB2219"/>
      <c r="CVC2219"/>
      <c r="CVD2219"/>
      <c r="CVE2219"/>
      <c r="CVF2219"/>
      <c r="CVG2219"/>
      <c r="CVH2219"/>
      <c r="CVI2219"/>
      <c r="CVJ2219"/>
      <c r="CVK2219"/>
      <c r="CVL2219"/>
      <c r="CVM2219"/>
      <c r="CVN2219"/>
      <c r="CVO2219"/>
      <c r="CVP2219"/>
      <c r="CVQ2219"/>
      <c r="CVR2219"/>
      <c r="CVS2219"/>
      <c r="CVT2219"/>
      <c r="CVU2219"/>
      <c r="CVV2219"/>
      <c r="CVW2219"/>
      <c r="CVX2219"/>
      <c r="CVY2219"/>
      <c r="CVZ2219"/>
      <c r="CWA2219"/>
      <c r="CWB2219"/>
      <c r="CWC2219"/>
      <c r="CWD2219"/>
      <c r="CWE2219"/>
      <c r="CWF2219"/>
      <c r="CWG2219"/>
      <c r="CWH2219"/>
      <c r="CWI2219"/>
      <c r="CWJ2219"/>
      <c r="CWK2219"/>
      <c r="CWL2219"/>
      <c r="CWM2219"/>
      <c r="CWN2219"/>
      <c r="CWO2219"/>
      <c r="CWP2219"/>
      <c r="CWQ2219"/>
      <c r="CWR2219"/>
      <c r="CWS2219"/>
      <c r="CWT2219"/>
      <c r="CWU2219"/>
      <c r="CWV2219"/>
      <c r="CWW2219"/>
      <c r="CWX2219"/>
      <c r="CWY2219"/>
      <c r="CWZ2219"/>
      <c r="CXA2219"/>
      <c r="CXB2219"/>
      <c r="CXC2219"/>
      <c r="CXD2219"/>
      <c r="CXE2219"/>
      <c r="CXF2219"/>
      <c r="CXG2219"/>
      <c r="CXH2219"/>
      <c r="CXI2219"/>
      <c r="CXJ2219"/>
      <c r="CXK2219"/>
      <c r="CXL2219"/>
      <c r="CXM2219"/>
      <c r="CXN2219"/>
      <c r="CXO2219"/>
      <c r="CXP2219"/>
      <c r="CXQ2219"/>
      <c r="CXR2219"/>
      <c r="CXS2219"/>
      <c r="CXT2219"/>
      <c r="CXU2219"/>
      <c r="CXV2219"/>
      <c r="CXW2219"/>
      <c r="CXX2219"/>
      <c r="CXY2219"/>
      <c r="CXZ2219"/>
      <c r="CYA2219"/>
      <c r="CYB2219"/>
      <c r="CYC2219"/>
      <c r="CYD2219"/>
      <c r="CYE2219"/>
      <c r="CYF2219"/>
      <c r="CYG2219"/>
      <c r="CYH2219"/>
      <c r="CYI2219"/>
      <c r="CYJ2219"/>
      <c r="CYK2219"/>
      <c r="CYL2219"/>
      <c r="CYM2219"/>
      <c r="CYN2219"/>
      <c r="CYO2219"/>
      <c r="CYP2219"/>
      <c r="CYQ2219"/>
      <c r="CYR2219"/>
      <c r="CYS2219"/>
      <c r="CYT2219"/>
      <c r="CYU2219"/>
      <c r="CYV2219"/>
      <c r="CYW2219"/>
      <c r="CYX2219"/>
      <c r="CYY2219"/>
      <c r="CYZ2219"/>
      <c r="CZA2219"/>
      <c r="CZB2219"/>
      <c r="CZC2219"/>
      <c r="CZD2219"/>
      <c r="CZE2219"/>
      <c r="CZF2219"/>
      <c r="CZG2219"/>
      <c r="CZH2219"/>
      <c r="CZI2219"/>
      <c r="CZJ2219"/>
      <c r="CZK2219"/>
      <c r="CZL2219"/>
      <c r="CZM2219"/>
      <c r="CZN2219"/>
      <c r="CZO2219"/>
      <c r="CZP2219"/>
      <c r="CZQ2219"/>
      <c r="CZR2219"/>
      <c r="CZS2219"/>
      <c r="CZT2219"/>
      <c r="CZU2219"/>
      <c r="CZV2219"/>
      <c r="CZW2219"/>
      <c r="CZX2219"/>
      <c r="CZY2219"/>
      <c r="CZZ2219"/>
      <c r="DAA2219"/>
      <c r="DAB2219"/>
      <c r="DAC2219"/>
      <c r="DAD2219"/>
      <c r="DAE2219"/>
      <c r="DAF2219"/>
      <c r="DAG2219"/>
      <c r="DAH2219"/>
      <c r="DAI2219"/>
      <c r="DAJ2219"/>
      <c r="DAK2219"/>
      <c r="DAL2219"/>
      <c r="DAM2219"/>
      <c r="DAN2219"/>
      <c r="DAO2219"/>
      <c r="DAP2219"/>
      <c r="DAQ2219"/>
      <c r="DAR2219"/>
      <c r="DAS2219"/>
      <c r="DAT2219"/>
      <c r="DAU2219"/>
      <c r="DAV2219"/>
      <c r="DAW2219"/>
      <c r="DAX2219"/>
      <c r="DAY2219"/>
      <c r="DAZ2219"/>
      <c r="DBA2219"/>
      <c r="DBB2219"/>
      <c r="DBC2219"/>
      <c r="DBD2219"/>
      <c r="DBE2219"/>
      <c r="DBF2219"/>
      <c r="DBG2219"/>
      <c r="DBH2219"/>
      <c r="DBI2219"/>
      <c r="DBJ2219"/>
      <c r="DBK2219"/>
      <c r="DBL2219"/>
      <c r="DBM2219"/>
      <c r="DBN2219"/>
      <c r="DBO2219"/>
      <c r="DBP2219"/>
      <c r="DBQ2219"/>
      <c r="DBR2219"/>
      <c r="DBS2219"/>
      <c r="DBT2219"/>
      <c r="DBU2219"/>
      <c r="DBV2219"/>
      <c r="DBW2219"/>
      <c r="DBX2219"/>
      <c r="DBY2219"/>
      <c r="DBZ2219"/>
      <c r="DCA2219"/>
      <c r="DCB2219"/>
      <c r="DCC2219"/>
      <c r="DCD2219"/>
      <c r="DCE2219"/>
      <c r="DCF2219"/>
      <c r="DCG2219"/>
      <c r="DCH2219"/>
      <c r="DCI2219"/>
      <c r="DCJ2219"/>
      <c r="DCK2219"/>
      <c r="DCL2219"/>
      <c r="DCM2219"/>
      <c r="DCN2219"/>
      <c r="DCO2219"/>
      <c r="DCP2219"/>
      <c r="DCQ2219"/>
      <c r="DCR2219"/>
      <c r="DCS2219"/>
      <c r="DCT2219"/>
      <c r="DCU2219"/>
      <c r="DCV2219"/>
      <c r="DCW2219"/>
      <c r="DCX2219"/>
      <c r="DCY2219"/>
      <c r="DCZ2219"/>
      <c r="DDA2219"/>
      <c r="DDB2219"/>
      <c r="DDC2219"/>
      <c r="DDD2219"/>
      <c r="DDE2219"/>
      <c r="DDF2219"/>
      <c r="DDG2219"/>
      <c r="DDH2219"/>
      <c r="DDI2219"/>
      <c r="DDJ2219"/>
      <c r="DDK2219"/>
      <c r="DDL2219"/>
      <c r="DDM2219"/>
      <c r="DDN2219"/>
      <c r="DDO2219"/>
      <c r="DDP2219"/>
      <c r="DDQ2219"/>
      <c r="DDR2219"/>
      <c r="DDS2219"/>
      <c r="DDT2219"/>
      <c r="DDU2219"/>
      <c r="DDV2219"/>
      <c r="DDW2219"/>
      <c r="DDX2219"/>
      <c r="DDY2219"/>
      <c r="DDZ2219"/>
      <c r="DEA2219"/>
      <c r="DEB2219"/>
      <c r="DEC2219"/>
      <c r="DED2219"/>
      <c r="DEE2219"/>
      <c r="DEF2219"/>
      <c r="DEG2219"/>
      <c r="DEH2219"/>
      <c r="DEI2219"/>
      <c r="DEJ2219"/>
      <c r="DEK2219"/>
      <c r="DEL2219"/>
      <c r="DEM2219"/>
      <c r="DEN2219"/>
      <c r="DEO2219"/>
      <c r="DEP2219"/>
      <c r="DEQ2219"/>
      <c r="DER2219"/>
      <c r="DES2219"/>
      <c r="DET2219"/>
      <c r="DEU2219"/>
      <c r="DEV2219"/>
      <c r="DEW2219"/>
      <c r="DEX2219"/>
      <c r="DEY2219"/>
      <c r="DEZ2219"/>
      <c r="DFA2219"/>
      <c r="DFB2219"/>
      <c r="DFC2219"/>
      <c r="DFD2219"/>
      <c r="DFE2219"/>
      <c r="DFF2219"/>
      <c r="DFG2219"/>
      <c r="DFH2219"/>
      <c r="DFI2219"/>
      <c r="DFJ2219"/>
      <c r="DFK2219"/>
      <c r="DFL2219"/>
      <c r="DFM2219"/>
      <c r="DFN2219"/>
      <c r="DFO2219"/>
      <c r="DFP2219"/>
      <c r="DFQ2219"/>
      <c r="DFR2219"/>
      <c r="DFS2219"/>
      <c r="DFT2219"/>
      <c r="DFU2219"/>
      <c r="DFV2219"/>
      <c r="DFW2219"/>
      <c r="DFX2219"/>
      <c r="DFY2219"/>
      <c r="DFZ2219"/>
      <c r="DGA2219"/>
      <c r="DGB2219"/>
      <c r="DGC2219"/>
      <c r="DGD2219"/>
      <c r="DGE2219"/>
      <c r="DGF2219"/>
      <c r="DGG2219"/>
      <c r="DGH2219"/>
      <c r="DGI2219"/>
      <c r="DGJ2219"/>
      <c r="DGK2219"/>
      <c r="DGL2219"/>
      <c r="DGM2219"/>
      <c r="DGN2219"/>
      <c r="DGO2219"/>
      <c r="DGP2219"/>
      <c r="DGQ2219"/>
      <c r="DGR2219"/>
      <c r="DGS2219"/>
      <c r="DGT2219"/>
      <c r="DGU2219"/>
      <c r="DGV2219"/>
      <c r="DGW2219"/>
      <c r="DGX2219"/>
      <c r="DGY2219"/>
      <c r="DGZ2219"/>
      <c r="DHA2219"/>
      <c r="DHB2219"/>
      <c r="DHC2219"/>
      <c r="DHD2219"/>
      <c r="DHE2219"/>
      <c r="DHF2219"/>
      <c r="DHG2219"/>
      <c r="DHH2219"/>
      <c r="DHI2219"/>
      <c r="DHJ2219"/>
      <c r="DHK2219"/>
      <c r="DHL2219"/>
      <c r="DHM2219"/>
      <c r="DHN2219"/>
      <c r="DHO2219"/>
      <c r="DHP2219"/>
      <c r="DHQ2219"/>
      <c r="DHR2219"/>
      <c r="DHS2219"/>
      <c r="DHT2219"/>
      <c r="DHU2219"/>
      <c r="DHV2219"/>
      <c r="DHW2219"/>
      <c r="DHX2219"/>
      <c r="DHY2219"/>
      <c r="DHZ2219"/>
      <c r="DIA2219"/>
      <c r="DIB2219"/>
      <c r="DIC2219"/>
      <c r="DID2219"/>
      <c r="DIE2219"/>
      <c r="DIF2219"/>
      <c r="DIG2219"/>
      <c r="DIH2219"/>
      <c r="DII2219"/>
      <c r="DIJ2219"/>
      <c r="DIK2219"/>
      <c r="DIL2219"/>
      <c r="DIM2219"/>
      <c r="DIN2219"/>
      <c r="DIO2219"/>
      <c r="DIP2219"/>
      <c r="DIQ2219"/>
      <c r="DIR2219"/>
      <c r="DIS2219"/>
      <c r="DIT2219"/>
      <c r="DIU2219"/>
      <c r="DIV2219"/>
      <c r="DIW2219"/>
      <c r="DIX2219"/>
      <c r="DIY2219"/>
      <c r="DIZ2219"/>
      <c r="DJA2219"/>
      <c r="DJB2219"/>
      <c r="DJC2219"/>
      <c r="DJD2219"/>
      <c r="DJE2219"/>
      <c r="DJF2219"/>
      <c r="DJG2219"/>
      <c r="DJH2219"/>
      <c r="DJI2219"/>
      <c r="DJJ2219"/>
      <c r="DJK2219"/>
      <c r="DJL2219"/>
      <c r="DJM2219"/>
      <c r="DJN2219"/>
      <c r="DJO2219"/>
      <c r="DJP2219"/>
      <c r="DJQ2219"/>
      <c r="DJR2219"/>
      <c r="DJS2219"/>
      <c r="DJT2219"/>
      <c r="DJU2219"/>
      <c r="DJV2219"/>
      <c r="DJW2219"/>
      <c r="DJX2219"/>
      <c r="DJY2219"/>
      <c r="DJZ2219"/>
      <c r="DKA2219"/>
      <c r="DKB2219"/>
      <c r="DKC2219"/>
      <c r="DKD2219"/>
      <c r="DKE2219"/>
      <c r="DKF2219"/>
      <c r="DKG2219"/>
      <c r="DKH2219"/>
      <c r="DKI2219"/>
      <c r="DKJ2219"/>
      <c r="DKK2219"/>
      <c r="DKL2219"/>
      <c r="DKM2219"/>
      <c r="DKN2219"/>
      <c r="DKO2219"/>
      <c r="DKP2219"/>
      <c r="DKQ2219"/>
      <c r="DKR2219"/>
      <c r="DKS2219"/>
      <c r="DKT2219"/>
      <c r="DKU2219"/>
      <c r="DKV2219"/>
      <c r="DKW2219"/>
      <c r="DKX2219"/>
      <c r="DKY2219"/>
      <c r="DKZ2219"/>
      <c r="DLA2219"/>
      <c r="DLB2219"/>
      <c r="DLC2219"/>
      <c r="DLD2219"/>
      <c r="DLE2219"/>
      <c r="DLF2219"/>
      <c r="DLG2219"/>
      <c r="DLH2219"/>
      <c r="DLI2219"/>
      <c r="DLJ2219"/>
      <c r="DLK2219"/>
      <c r="DLL2219"/>
      <c r="DLM2219"/>
      <c r="DLN2219"/>
      <c r="DLO2219"/>
      <c r="DLP2219"/>
      <c r="DLQ2219"/>
      <c r="DLR2219"/>
      <c r="DLS2219"/>
      <c r="DLT2219"/>
      <c r="DLU2219"/>
      <c r="DLV2219"/>
      <c r="DLW2219"/>
      <c r="DLX2219"/>
      <c r="DLY2219"/>
      <c r="DLZ2219"/>
      <c r="DMA2219"/>
      <c r="DMB2219"/>
      <c r="DMC2219"/>
      <c r="DMD2219"/>
      <c r="DME2219"/>
      <c r="DMF2219"/>
      <c r="DMG2219"/>
      <c r="DMH2219"/>
      <c r="DMI2219"/>
      <c r="DMJ2219"/>
      <c r="DMK2219"/>
      <c r="DML2219"/>
      <c r="DMM2219"/>
      <c r="DMN2219"/>
      <c r="DMO2219"/>
      <c r="DMP2219"/>
      <c r="DMQ2219"/>
      <c r="DMR2219"/>
      <c r="DMS2219"/>
      <c r="DMT2219"/>
      <c r="DMU2219"/>
      <c r="DMV2219"/>
      <c r="DMW2219"/>
      <c r="DMX2219"/>
      <c r="DMY2219"/>
      <c r="DMZ2219"/>
      <c r="DNA2219"/>
      <c r="DNB2219"/>
      <c r="DNC2219"/>
      <c r="DND2219"/>
      <c r="DNE2219"/>
      <c r="DNF2219"/>
      <c r="DNG2219"/>
      <c r="DNH2219"/>
      <c r="DNI2219"/>
      <c r="DNJ2219"/>
      <c r="DNK2219"/>
      <c r="DNL2219"/>
      <c r="DNM2219"/>
      <c r="DNN2219"/>
      <c r="DNO2219"/>
      <c r="DNP2219"/>
      <c r="DNQ2219"/>
      <c r="DNR2219"/>
      <c r="DNS2219"/>
      <c r="DNT2219"/>
      <c r="DNU2219"/>
      <c r="DNV2219"/>
      <c r="DNW2219"/>
      <c r="DNX2219"/>
      <c r="DNY2219"/>
      <c r="DNZ2219"/>
      <c r="DOA2219"/>
      <c r="DOB2219"/>
      <c r="DOC2219"/>
      <c r="DOD2219"/>
      <c r="DOE2219"/>
      <c r="DOF2219"/>
      <c r="DOG2219"/>
      <c r="DOH2219"/>
      <c r="DOI2219"/>
      <c r="DOJ2219"/>
      <c r="DOK2219"/>
      <c r="DOL2219"/>
      <c r="DOM2219"/>
      <c r="DON2219"/>
      <c r="DOO2219"/>
      <c r="DOP2219"/>
      <c r="DOQ2219"/>
      <c r="DOR2219"/>
      <c r="DOS2219"/>
      <c r="DOT2219"/>
      <c r="DOU2219"/>
      <c r="DOV2219"/>
      <c r="DOW2219"/>
      <c r="DOX2219"/>
      <c r="DOY2219"/>
      <c r="DOZ2219"/>
      <c r="DPA2219"/>
      <c r="DPB2219"/>
      <c r="DPC2219"/>
      <c r="DPD2219"/>
      <c r="DPE2219"/>
      <c r="DPF2219"/>
      <c r="DPG2219"/>
      <c r="DPH2219"/>
      <c r="DPI2219"/>
      <c r="DPJ2219"/>
      <c r="DPK2219"/>
      <c r="DPL2219"/>
      <c r="DPM2219"/>
      <c r="DPN2219"/>
      <c r="DPO2219"/>
      <c r="DPP2219"/>
      <c r="DPQ2219"/>
      <c r="DPR2219"/>
      <c r="DPS2219"/>
      <c r="DPT2219"/>
      <c r="DPU2219"/>
      <c r="DPV2219"/>
      <c r="DPW2219"/>
      <c r="DPX2219"/>
      <c r="DPY2219"/>
      <c r="DPZ2219"/>
      <c r="DQA2219"/>
      <c r="DQB2219"/>
      <c r="DQC2219"/>
      <c r="DQD2219"/>
      <c r="DQE2219"/>
      <c r="DQF2219"/>
      <c r="DQG2219"/>
      <c r="DQH2219"/>
      <c r="DQI2219"/>
      <c r="DQJ2219"/>
      <c r="DQK2219"/>
      <c r="DQL2219"/>
      <c r="DQM2219"/>
      <c r="DQN2219"/>
      <c r="DQO2219"/>
      <c r="DQP2219"/>
      <c r="DQQ2219"/>
      <c r="DQR2219"/>
      <c r="DQS2219"/>
      <c r="DQT2219"/>
      <c r="DQU2219"/>
      <c r="DQV2219"/>
      <c r="DQW2219"/>
      <c r="DQX2219"/>
      <c r="DQY2219"/>
      <c r="DQZ2219"/>
      <c r="DRA2219"/>
      <c r="DRB2219"/>
      <c r="DRC2219"/>
      <c r="DRD2219"/>
      <c r="DRE2219"/>
      <c r="DRF2219"/>
      <c r="DRG2219"/>
      <c r="DRH2219"/>
      <c r="DRI2219"/>
      <c r="DRJ2219"/>
      <c r="DRK2219"/>
      <c r="DRL2219"/>
      <c r="DRM2219"/>
      <c r="DRN2219"/>
      <c r="DRO2219"/>
      <c r="DRP2219"/>
      <c r="DRQ2219"/>
      <c r="DRR2219"/>
      <c r="DRS2219"/>
      <c r="DRT2219"/>
      <c r="DRU2219"/>
      <c r="DRV2219"/>
      <c r="DRW2219"/>
      <c r="DRX2219"/>
      <c r="DRY2219"/>
      <c r="DRZ2219"/>
      <c r="DSA2219"/>
      <c r="DSB2219"/>
      <c r="DSC2219"/>
      <c r="DSD2219"/>
      <c r="DSE2219"/>
      <c r="DSF2219"/>
      <c r="DSG2219"/>
      <c r="DSH2219"/>
      <c r="DSI2219"/>
      <c r="DSJ2219"/>
      <c r="DSK2219"/>
      <c r="DSL2219"/>
      <c r="DSM2219"/>
      <c r="DSN2219"/>
      <c r="DSO2219"/>
      <c r="DSP2219"/>
      <c r="DSQ2219"/>
      <c r="DSR2219"/>
      <c r="DSS2219"/>
      <c r="DST2219"/>
      <c r="DSU2219"/>
      <c r="DSV2219"/>
      <c r="DSW2219"/>
      <c r="DSX2219"/>
      <c r="DSY2219"/>
      <c r="DSZ2219"/>
      <c r="DTA2219"/>
      <c r="DTB2219"/>
      <c r="DTC2219"/>
      <c r="DTD2219"/>
      <c r="DTE2219"/>
      <c r="DTF2219"/>
      <c r="DTG2219"/>
      <c r="DTH2219"/>
      <c r="DTI2219"/>
      <c r="DTJ2219"/>
      <c r="DTK2219"/>
      <c r="DTL2219"/>
      <c r="DTM2219"/>
      <c r="DTN2219"/>
      <c r="DTO2219"/>
      <c r="DTP2219"/>
      <c r="DTQ2219"/>
      <c r="DTR2219"/>
      <c r="DTS2219"/>
      <c r="DTT2219"/>
      <c r="DTU2219"/>
      <c r="DTV2219"/>
      <c r="DTW2219"/>
      <c r="DTX2219"/>
      <c r="DTY2219"/>
      <c r="DTZ2219"/>
      <c r="DUA2219"/>
      <c r="DUB2219"/>
      <c r="DUC2219"/>
      <c r="DUD2219"/>
      <c r="DUE2219"/>
      <c r="DUF2219"/>
      <c r="DUG2219"/>
      <c r="DUH2219"/>
      <c r="DUI2219"/>
      <c r="DUJ2219"/>
      <c r="DUK2219"/>
      <c r="DUL2219"/>
      <c r="DUM2219"/>
      <c r="DUN2219"/>
      <c r="DUO2219"/>
      <c r="DUP2219"/>
      <c r="DUQ2219"/>
      <c r="DUR2219"/>
      <c r="DUS2219"/>
      <c r="DUT2219"/>
      <c r="DUU2219"/>
      <c r="DUV2219"/>
      <c r="DUW2219"/>
      <c r="DUX2219"/>
      <c r="DUY2219"/>
      <c r="DUZ2219"/>
      <c r="DVA2219"/>
      <c r="DVB2219"/>
      <c r="DVC2219"/>
      <c r="DVD2219"/>
      <c r="DVE2219"/>
      <c r="DVF2219"/>
      <c r="DVG2219"/>
      <c r="DVH2219"/>
      <c r="DVI2219"/>
      <c r="DVJ2219"/>
      <c r="DVK2219"/>
      <c r="DVL2219"/>
      <c r="DVM2219"/>
      <c r="DVN2219"/>
      <c r="DVO2219"/>
      <c r="DVP2219"/>
      <c r="DVQ2219"/>
      <c r="DVR2219"/>
      <c r="DVS2219"/>
      <c r="DVT2219"/>
      <c r="DVU2219"/>
      <c r="DVV2219"/>
      <c r="DVW2219"/>
      <c r="DVX2219"/>
      <c r="DVY2219"/>
      <c r="DVZ2219"/>
      <c r="DWA2219"/>
      <c r="DWB2219"/>
      <c r="DWC2219"/>
      <c r="DWD2219"/>
      <c r="DWE2219"/>
      <c r="DWF2219"/>
      <c r="DWG2219"/>
      <c r="DWH2219"/>
      <c r="DWI2219"/>
      <c r="DWJ2219"/>
      <c r="DWK2219"/>
      <c r="DWL2219"/>
      <c r="DWM2219"/>
      <c r="DWN2219"/>
      <c r="DWO2219"/>
      <c r="DWP2219"/>
      <c r="DWQ2219"/>
      <c r="DWR2219"/>
      <c r="DWS2219"/>
      <c r="DWT2219"/>
      <c r="DWU2219"/>
      <c r="DWV2219"/>
      <c r="DWW2219"/>
      <c r="DWX2219"/>
      <c r="DWY2219"/>
      <c r="DWZ2219"/>
      <c r="DXA2219"/>
      <c r="DXB2219"/>
      <c r="DXC2219"/>
      <c r="DXD2219"/>
      <c r="DXE2219"/>
      <c r="DXF2219"/>
      <c r="DXG2219"/>
      <c r="DXH2219"/>
      <c r="DXI2219"/>
      <c r="DXJ2219"/>
      <c r="DXK2219"/>
      <c r="DXL2219"/>
      <c r="DXM2219"/>
      <c r="DXN2219"/>
      <c r="DXO2219"/>
      <c r="DXP2219"/>
      <c r="DXQ2219"/>
      <c r="DXR2219"/>
      <c r="DXS2219"/>
      <c r="DXT2219"/>
      <c r="DXU2219"/>
      <c r="DXV2219"/>
      <c r="DXW2219"/>
      <c r="DXX2219"/>
      <c r="DXY2219"/>
      <c r="DXZ2219"/>
      <c r="DYA2219"/>
      <c r="DYB2219"/>
      <c r="DYC2219"/>
      <c r="DYD2219"/>
      <c r="DYE2219"/>
      <c r="DYF2219"/>
      <c r="DYG2219"/>
      <c r="DYH2219"/>
      <c r="DYI2219"/>
      <c r="DYJ2219"/>
      <c r="DYK2219"/>
      <c r="DYL2219"/>
      <c r="DYM2219"/>
      <c r="DYN2219"/>
      <c r="DYO2219"/>
      <c r="DYP2219"/>
      <c r="DYQ2219"/>
      <c r="DYR2219"/>
      <c r="DYS2219"/>
      <c r="DYT2219"/>
      <c r="DYU2219"/>
      <c r="DYV2219"/>
      <c r="DYW2219"/>
      <c r="DYX2219"/>
      <c r="DYY2219"/>
      <c r="DYZ2219"/>
      <c r="DZA2219"/>
      <c r="DZB2219"/>
      <c r="DZC2219"/>
      <c r="DZD2219"/>
      <c r="DZE2219"/>
      <c r="DZF2219"/>
      <c r="DZG2219"/>
      <c r="DZH2219"/>
      <c r="DZI2219"/>
      <c r="DZJ2219"/>
      <c r="DZK2219"/>
      <c r="DZL2219"/>
      <c r="DZM2219"/>
      <c r="DZN2219"/>
      <c r="DZO2219"/>
      <c r="DZP2219"/>
      <c r="DZQ2219"/>
      <c r="DZR2219"/>
      <c r="DZS2219"/>
      <c r="DZT2219"/>
      <c r="DZU2219"/>
      <c r="DZV2219"/>
      <c r="DZW2219"/>
      <c r="DZX2219"/>
      <c r="DZY2219"/>
      <c r="DZZ2219"/>
      <c r="EAA2219"/>
      <c r="EAB2219"/>
      <c r="EAC2219"/>
      <c r="EAD2219"/>
      <c r="EAE2219"/>
      <c r="EAF2219"/>
      <c r="EAG2219"/>
      <c r="EAH2219"/>
      <c r="EAI2219"/>
      <c r="EAJ2219"/>
      <c r="EAK2219"/>
      <c r="EAL2219"/>
      <c r="EAM2219"/>
      <c r="EAN2219"/>
      <c r="EAO2219"/>
      <c r="EAP2219"/>
      <c r="EAQ2219"/>
      <c r="EAR2219"/>
      <c r="EAS2219"/>
      <c r="EAT2219"/>
      <c r="EAU2219"/>
      <c r="EAV2219"/>
      <c r="EAW2219"/>
      <c r="EAX2219"/>
      <c r="EAY2219"/>
      <c r="EAZ2219"/>
      <c r="EBA2219"/>
      <c r="EBB2219"/>
      <c r="EBC2219"/>
      <c r="EBD2219"/>
      <c r="EBE2219"/>
      <c r="EBF2219"/>
      <c r="EBG2219"/>
      <c r="EBH2219"/>
      <c r="EBI2219"/>
      <c r="EBJ2219"/>
      <c r="EBK2219"/>
      <c r="EBL2219"/>
      <c r="EBM2219"/>
      <c r="EBN2219"/>
      <c r="EBO2219"/>
      <c r="EBP2219"/>
      <c r="EBQ2219"/>
      <c r="EBR2219"/>
      <c r="EBS2219"/>
      <c r="EBT2219"/>
      <c r="EBU2219"/>
      <c r="EBV2219"/>
      <c r="EBW2219"/>
      <c r="EBX2219"/>
      <c r="EBY2219"/>
      <c r="EBZ2219"/>
      <c r="ECA2219"/>
      <c r="ECB2219"/>
      <c r="ECC2219"/>
      <c r="ECD2219"/>
      <c r="ECE2219"/>
      <c r="ECF2219"/>
      <c r="ECG2219"/>
      <c r="ECH2219"/>
      <c r="ECI2219"/>
      <c r="ECJ2219"/>
      <c r="ECK2219"/>
      <c r="ECL2219"/>
      <c r="ECM2219"/>
      <c r="ECN2219"/>
      <c r="ECO2219"/>
      <c r="ECP2219"/>
      <c r="ECQ2219"/>
      <c r="ECR2219"/>
      <c r="ECS2219"/>
      <c r="ECT2219"/>
      <c r="ECU2219"/>
      <c r="ECV2219"/>
      <c r="ECW2219"/>
      <c r="ECX2219"/>
      <c r="ECY2219"/>
      <c r="ECZ2219"/>
      <c r="EDA2219"/>
      <c r="EDB2219"/>
      <c r="EDC2219"/>
      <c r="EDD2219"/>
      <c r="EDE2219"/>
      <c r="EDF2219"/>
      <c r="EDG2219"/>
      <c r="EDH2219"/>
      <c r="EDI2219"/>
      <c r="EDJ2219"/>
      <c r="EDK2219"/>
      <c r="EDL2219"/>
      <c r="EDM2219"/>
      <c r="EDN2219"/>
      <c r="EDO2219"/>
      <c r="EDP2219"/>
      <c r="EDQ2219"/>
      <c r="EDR2219"/>
      <c r="EDS2219"/>
      <c r="EDT2219"/>
      <c r="EDU2219"/>
      <c r="EDV2219"/>
      <c r="EDW2219"/>
      <c r="EDX2219"/>
      <c r="EDY2219"/>
      <c r="EDZ2219"/>
      <c r="EEA2219"/>
      <c r="EEB2219"/>
      <c r="EEC2219"/>
      <c r="EED2219"/>
      <c r="EEE2219"/>
      <c r="EEF2219"/>
      <c r="EEG2219"/>
      <c r="EEH2219"/>
      <c r="EEI2219"/>
      <c r="EEJ2219"/>
      <c r="EEK2219"/>
      <c r="EEL2219"/>
      <c r="EEM2219"/>
      <c r="EEN2219"/>
      <c r="EEO2219"/>
      <c r="EEP2219"/>
      <c r="EEQ2219"/>
      <c r="EER2219"/>
      <c r="EES2219"/>
      <c r="EET2219"/>
      <c r="EEU2219"/>
      <c r="EEV2219"/>
      <c r="EEW2219"/>
      <c r="EEX2219"/>
      <c r="EEY2219"/>
      <c r="EEZ2219"/>
      <c r="EFA2219"/>
      <c r="EFB2219"/>
      <c r="EFC2219"/>
      <c r="EFD2219"/>
      <c r="EFE2219"/>
      <c r="EFF2219"/>
      <c r="EFG2219"/>
      <c r="EFH2219"/>
      <c r="EFI2219"/>
      <c r="EFJ2219"/>
      <c r="EFK2219"/>
      <c r="EFL2219"/>
      <c r="EFM2219"/>
      <c r="EFN2219"/>
      <c r="EFO2219"/>
      <c r="EFP2219"/>
      <c r="EFQ2219"/>
      <c r="EFR2219"/>
      <c r="EFS2219"/>
      <c r="EFT2219"/>
      <c r="EFU2219"/>
      <c r="EFV2219"/>
      <c r="EFW2219"/>
      <c r="EFX2219"/>
      <c r="EFY2219"/>
      <c r="EFZ2219"/>
      <c r="EGA2219"/>
      <c r="EGB2219"/>
      <c r="EGC2219"/>
      <c r="EGD2219"/>
      <c r="EGE2219"/>
      <c r="EGF2219"/>
      <c r="EGG2219"/>
      <c r="EGH2219"/>
      <c r="EGI2219"/>
      <c r="EGJ2219"/>
      <c r="EGK2219"/>
      <c r="EGL2219"/>
      <c r="EGM2219"/>
      <c r="EGN2219"/>
      <c r="EGO2219"/>
      <c r="EGP2219"/>
      <c r="EGQ2219"/>
      <c r="EGR2219"/>
      <c r="EGS2219"/>
      <c r="EGT2219"/>
      <c r="EGU2219"/>
      <c r="EGV2219"/>
      <c r="EGW2219"/>
      <c r="EGX2219"/>
      <c r="EGY2219"/>
      <c r="EGZ2219"/>
      <c r="EHA2219"/>
      <c r="EHB2219"/>
      <c r="EHC2219"/>
      <c r="EHD2219"/>
      <c r="EHE2219"/>
      <c r="EHF2219"/>
      <c r="EHG2219"/>
      <c r="EHH2219"/>
      <c r="EHI2219"/>
      <c r="EHJ2219"/>
      <c r="EHK2219"/>
      <c r="EHL2219"/>
      <c r="EHM2219"/>
      <c r="EHN2219"/>
      <c r="EHO2219"/>
      <c r="EHP2219"/>
      <c r="EHQ2219"/>
      <c r="EHR2219"/>
      <c r="EHS2219"/>
      <c r="EHT2219"/>
      <c r="EHU2219"/>
      <c r="EHV2219"/>
      <c r="EHW2219"/>
      <c r="EHX2219"/>
      <c r="EHY2219"/>
      <c r="EHZ2219"/>
      <c r="EIA2219"/>
      <c r="EIB2219"/>
      <c r="EIC2219"/>
      <c r="EID2219"/>
      <c r="EIE2219"/>
      <c r="EIF2219"/>
      <c r="EIG2219"/>
      <c r="EIH2219"/>
      <c r="EII2219"/>
      <c r="EIJ2219"/>
      <c r="EIK2219"/>
      <c r="EIL2219"/>
      <c r="EIM2219"/>
      <c r="EIN2219"/>
      <c r="EIO2219"/>
      <c r="EIP2219"/>
      <c r="EIQ2219"/>
      <c r="EIR2219"/>
      <c r="EIS2219"/>
      <c r="EIT2219"/>
      <c r="EIU2219"/>
      <c r="EIV2219"/>
      <c r="EIW2219"/>
      <c r="EIX2219"/>
      <c r="EIY2219"/>
      <c r="EIZ2219"/>
      <c r="EJA2219"/>
      <c r="EJB2219"/>
      <c r="EJC2219"/>
      <c r="EJD2219"/>
      <c r="EJE2219"/>
      <c r="EJF2219"/>
      <c r="EJG2219"/>
      <c r="EJH2219"/>
      <c r="EJI2219"/>
      <c r="EJJ2219"/>
      <c r="EJK2219"/>
      <c r="EJL2219"/>
      <c r="EJM2219"/>
      <c r="EJN2219"/>
      <c r="EJO2219"/>
      <c r="EJP2219"/>
      <c r="EJQ2219"/>
      <c r="EJR2219"/>
      <c r="EJS2219"/>
      <c r="EJT2219"/>
      <c r="EJU2219"/>
      <c r="EJV2219"/>
      <c r="EJW2219"/>
      <c r="EJX2219"/>
      <c r="EJY2219"/>
      <c r="EJZ2219"/>
      <c r="EKA2219"/>
      <c r="EKB2219"/>
      <c r="EKC2219"/>
      <c r="EKD2219"/>
      <c r="EKE2219"/>
      <c r="EKF2219"/>
      <c r="EKG2219"/>
      <c r="EKH2219"/>
      <c r="EKI2219"/>
      <c r="EKJ2219"/>
      <c r="EKK2219"/>
      <c r="EKL2219"/>
      <c r="EKM2219"/>
      <c r="EKN2219"/>
      <c r="EKO2219"/>
      <c r="EKP2219"/>
      <c r="EKQ2219"/>
      <c r="EKR2219"/>
      <c r="EKS2219"/>
      <c r="EKT2219"/>
      <c r="EKU2219"/>
      <c r="EKV2219"/>
      <c r="EKW2219"/>
      <c r="EKX2219"/>
      <c r="EKY2219"/>
      <c r="EKZ2219"/>
      <c r="ELA2219"/>
      <c r="ELB2219"/>
      <c r="ELC2219"/>
      <c r="ELD2219"/>
      <c r="ELE2219"/>
      <c r="ELF2219"/>
      <c r="ELG2219"/>
      <c r="ELH2219"/>
      <c r="ELI2219"/>
      <c r="ELJ2219"/>
      <c r="ELK2219"/>
      <c r="ELL2219"/>
      <c r="ELM2219"/>
      <c r="ELN2219"/>
      <c r="ELO2219"/>
      <c r="ELP2219"/>
      <c r="ELQ2219"/>
      <c r="ELR2219"/>
      <c r="ELS2219"/>
      <c r="ELT2219"/>
      <c r="ELU2219"/>
      <c r="ELV2219"/>
      <c r="ELW2219"/>
      <c r="ELX2219"/>
      <c r="ELY2219"/>
      <c r="ELZ2219"/>
      <c r="EMA2219"/>
      <c r="EMB2219"/>
      <c r="EMC2219"/>
      <c r="EMD2219"/>
      <c r="EME2219"/>
      <c r="EMF2219"/>
      <c r="EMG2219"/>
      <c r="EMH2219"/>
      <c r="EMI2219"/>
      <c r="EMJ2219"/>
      <c r="EMK2219"/>
      <c r="EML2219"/>
      <c r="EMM2219"/>
      <c r="EMN2219"/>
      <c r="EMO2219"/>
      <c r="EMP2219"/>
      <c r="EMQ2219"/>
      <c r="EMR2219"/>
      <c r="EMS2219"/>
      <c r="EMT2219"/>
      <c r="EMU2219"/>
      <c r="EMV2219"/>
      <c r="EMW2219"/>
      <c r="EMX2219"/>
      <c r="EMY2219"/>
      <c r="EMZ2219"/>
      <c r="ENA2219"/>
      <c r="ENB2219"/>
      <c r="ENC2219"/>
      <c r="END2219"/>
      <c r="ENE2219"/>
      <c r="ENF2219"/>
      <c r="ENG2219"/>
      <c r="ENH2219"/>
      <c r="ENI2219"/>
      <c r="ENJ2219"/>
      <c r="ENK2219"/>
      <c r="ENL2219"/>
      <c r="ENM2219"/>
      <c r="ENN2219"/>
      <c r="ENO2219"/>
      <c r="ENP2219"/>
      <c r="ENQ2219"/>
      <c r="ENR2219"/>
      <c r="ENS2219"/>
      <c r="ENT2219"/>
      <c r="ENU2219"/>
      <c r="ENV2219"/>
      <c r="ENW2219"/>
      <c r="ENX2219"/>
      <c r="ENY2219"/>
      <c r="ENZ2219"/>
      <c r="EOA2219"/>
      <c r="EOB2219"/>
      <c r="EOC2219"/>
      <c r="EOD2219"/>
      <c r="EOE2219"/>
      <c r="EOF2219"/>
      <c r="EOG2219"/>
      <c r="EOH2219"/>
      <c r="EOI2219"/>
      <c r="EOJ2219"/>
      <c r="EOK2219"/>
      <c r="EOL2219"/>
      <c r="EOM2219"/>
      <c r="EON2219"/>
      <c r="EOO2219"/>
      <c r="EOP2219"/>
      <c r="EOQ2219"/>
      <c r="EOR2219"/>
      <c r="EOS2219"/>
      <c r="EOT2219"/>
      <c r="EOU2219"/>
      <c r="EOV2219"/>
      <c r="EOW2219"/>
      <c r="EOX2219"/>
      <c r="EOY2219"/>
      <c r="EOZ2219"/>
      <c r="EPA2219"/>
      <c r="EPB2219"/>
      <c r="EPC2219"/>
      <c r="EPD2219"/>
      <c r="EPE2219"/>
      <c r="EPF2219"/>
      <c r="EPG2219"/>
      <c r="EPH2219"/>
      <c r="EPI2219"/>
      <c r="EPJ2219"/>
      <c r="EPK2219"/>
      <c r="EPL2219"/>
      <c r="EPM2219"/>
      <c r="EPN2219"/>
      <c r="EPO2219"/>
      <c r="EPP2219"/>
      <c r="EPQ2219"/>
      <c r="EPR2219"/>
      <c r="EPS2219"/>
      <c r="EPT2219"/>
      <c r="EPU2219"/>
      <c r="EPV2219"/>
      <c r="EPW2219"/>
      <c r="EPX2219"/>
      <c r="EPY2219"/>
      <c r="EPZ2219"/>
      <c r="EQA2219"/>
      <c r="EQB2219"/>
      <c r="EQC2219"/>
      <c r="EQD2219"/>
      <c r="EQE2219"/>
      <c r="EQF2219"/>
      <c r="EQG2219"/>
      <c r="EQH2219"/>
      <c r="EQI2219"/>
      <c r="EQJ2219"/>
      <c r="EQK2219"/>
      <c r="EQL2219"/>
      <c r="EQM2219"/>
      <c r="EQN2219"/>
      <c r="EQO2219"/>
      <c r="EQP2219"/>
      <c r="EQQ2219"/>
      <c r="EQR2219"/>
      <c r="EQS2219"/>
      <c r="EQT2219"/>
      <c r="EQU2219"/>
      <c r="EQV2219"/>
      <c r="EQW2219"/>
      <c r="EQX2219"/>
      <c r="EQY2219"/>
      <c r="EQZ2219"/>
      <c r="ERA2219"/>
      <c r="ERB2219"/>
      <c r="ERC2219"/>
      <c r="ERD2219"/>
      <c r="ERE2219"/>
      <c r="ERF2219"/>
      <c r="ERG2219"/>
      <c r="ERH2219"/>
      <c r="ERI2219"/>
      <c r="ERJ2219"/>
      <c r="ERK2219"/>
      <c r="ERL2219"/>
      <c r="ERM2219"/>
      <c r="ERN2219"/>
      <c r="ERO2219"/>
      <c r="ERP2219"/>
      <c r="ERQ2219"/>
      <c r="ERR2219"/>
      <c r="ERS2219"/>
      <c r="ERT2219"/>
      <c r="ERU2219"/>
      <c r="ERV2219"/>
      <c r="ERW2219"/>
      <c r="ERX2219"/>
      <c r="ERY2219"/>
      <c r="ERZ2219"/>
      <c r="ESA2219"/>
      <c r="ESB2219"/>
      <c r="ESC2219"/>
      <c r="ESD2219"/>
      <c r="ESE2219"/>
      <c r="ESF2219"/>
      <c r="ESG2219"/>
      <c r="ESH2219"/>
      <c r="ESI2219"/>
      <c r="ESJ2219"/>
      <c r="ESK2219"/>
      <c r="ESL2219"/>
      <c r="ESM2219"/>
      <c r="ESN2219"/>
      <c r="ESO2219"/>
      <c r="ESP2219"/>
      <c r="ESQ2219"/>
      <c r="ESR2219"/>
      <c r="ESS2219"/>
      <c r="EST2219"/>
      <c r="ESU2219"/>
      <c r="ESV2219"/>
      <c r="ESW2219"/>
      <c r="ESX2219"/>
      <c r="ESY2219"/>
      <c r="ESZ2219"/>
      <c r="ETA2219"/>
      <c r="ETB2219"/>
      <c r="ETC2219"/>
      <c r="ETD2219"/>
      <c r="ETE2219"/>
      <c r="ETF2219"/>
      <c r="ETG2219"/>
      <c r="ETH2219"/>
      <c r="ETI2219"/>
      <c r="ETJ2219"/>
      <c r="ETK2219"/>
      <c r="ETL2219"/>
      <c r="ETM2219"/>
      <c r="ETN2219"/>
      <c r="ETO2219"/>
      <c r="ETP2219"/>
      <c r="ETQ2219"/>
      <c r="ETR2219"/>
      <c r="ETS2219"/>
      <c r="ETT2219"/>
      <c r="ETU2219"/>
      <c r="ETV2219"/>
      <c r="ETW2219"/>
      <c r="ETX2219"/>
      <c r="ETY2219"/>
      <c r="ETZ2219"/>
      <c r="EUA2219"/>
      <c r="EUB2219"/>
      <c r="EUC2219"/>
      <c r="EUD2219"/>
      <c r="EUE2219"/>
      <c r="EUF2219"/>
      <c r="EUG2219"/>
      <c r="EUH2219"/>
      <c r="EUI2219"/>
      <c r="EUJ2219"/>
      <c r="EUK2219"/>
      <c r="EUL2219"/>
      <c r="EUM2219"/>
      <c r="EUN2219"/>
      <c r="EUO2219"/>
      <c r="EUP2219"/>
      <c r="EUQ2219"/>
      <c r="EUR2219"/>
      <c r="EUS2219"/>
      <c r="EUT2219"/>
      <c r="EUU2219"/>
      <c r="EUV2219"/>
      <c r="EUW2219"/>
      <c r="EUX2219"/>
      <c r="EUY2219"/>
      <c r="EUZ2219"/>
      <c r="EVA2219"/>
      <c r="EVB2219"/>
      <c r="EVC2219"/>
      <c r="EVD2219"/>
      <c r="EVE2219"/>
      <c r="EVF2219"/>
      <c r="EVG2219"/>
      <c r="EVH2219"/>
      <c r="EVI2219"/>
      <c r="EVJ2219"/>
      <c r="EVK2219"/>
      <c r="EVL2219"/>
      <c r="EVM2219"/>
      <c r="EVN2219"/>
      <c r="EVO2219"/>
      <c r="EVP2219"/>
      <c r="EVQ2219"/>
      <c r="EVR2219"/>
      <c r="EVS2219"/>
      <c r="EVT2219"/>
      <c r="EVU2219"/>
      <c r="EVV2219"/>
      <c r="EVW2219"/>
      <c r="EVX2219"/>
      <c r="EVY2219"/>
      <c r="EVZ2219"/>
      <c r="EWA2219"/>
      <c r="EWB2219"/>
      <c r="EWC2219"/>
      <c r="EWD2219"/>
      <c r="EWE2219"/>
      <c r="EWF2219"/>
      <c r="EWG2219"/>
      <c r="EWH2219"/>
      <c r="EWI2219"/>
      <c r="EWJ2219"/>
      <c r="EWK2219"/>
      <c r="EWL2219"/>
      <c r="EWM2219"/>
      <c r="EWN2219"/>
      <c r="EWO2219"/>
      <c r="EWP2219"/>
      <c r="EWQ2219"/>
      <c r="EWR2219"/>
      <c r="EWS2219"/>
      <c r="EWT2219"/>
      <c r="EWU2219"/>
      <c r="EWV2219"/>
      <c r="EWW2219"/>
      <c r="EWX2219"/>
      <c r="EWY2219"/>
      <c r="EWZ2219"/>
      <c r="EXA2219"/>
      <c r="EXB2219"/>
      <c r="EXC2219"/>
      <c r="EXD2219"/>
      <c r="EXE2219"/>
      <c r="EXF2219"/>
      <c r="EXG2219"/>
      <c r="EXH2219"/>
      <c r="EXI2219"/>
      <c r="EXJ2219"/>
      <c r="EXK2219"/>
      <c r="EXL2219"/>
      <c r="EXM2219"/>
      <c r="EXN2219"/>
      <c r="EXO2219"/>
      <c r="EXP2219"/>
      <c r="EXQ2219"/>
      <c r="EXR2219"/>
      <c r="EXS2219"/>
      <c r="EXT2219"/>
      <c r="EXU2219"/>
      <c r="EXV2219"/>
      <c r="EXW2219"/>
      <c r="EXX2219"/>
      <c r="EXY2219"/>
      <c r="EXZ2219"/>
      <c r="EYA2219"/>
      <c r="EYB2219"/>
      <c r="EYC2219"/>
      <c r="EYD2219"/>
      <c r="EYE2219"/>
      <c r="EYF2219"/>
      <c r="EYG2219"/>
      <c r="EYH2219"/>
      <c r="EYI2219"/>
      <c r="EYJ2219"/>
      <c r="EYK2219"/>
      <c r="EYL2219"/>
      <c r="EYM2219"/>
      <c r="EYN2219"/>
      <c r="EYO2219"/>
      <c r="EYP2219"/>
      <c r="EYQ2219"/>
      <c r="EYR2219"/>
      <c r="EYS2219"/>
      <c r="EYT2219"/>
      <c r="EYU2219"/>
      <c r="EYV2219"/>
      <c r="EYW2219"/>
      <c r="EYX2219"/>
      <c r="EYY2219"/>
      <c r="EYZ2219"/>
      <c r="EZA2219"/>
      <c r="EZB2219"/>
      <c r="EZC2219"/>
      <c r="EZD2219"/>
      <c r="EZE2219"/>
      <c r="EZF2219"/>
      <c r="EZG2219"/>
      <c r="EZH2219"/>
      <c r="EZI2219"/>
      <c r="EZJ2219"/>
      <c r="EZK2219"/>
      <c r="EZL2219"/>
      <c r="EZM2219"/>
      <c r="EZN2219"/>
      <c r="EZO2219"/>
      <c r="EZP2219"/>
      <c r="EZQ2219"/>
      <c r="EZR2219"/>
      <c r="EZS2219"/>
      <c r="EZT2219"/>
      <c r="EZU2219"/>
      <c r="EZV2219"/>
      <c r="EZW2219"/>
      <c r="EZX2219"/>
      <c r="EZY2219"/>
      <c r="EZZ2219"/>
      <c r="FAA2219"/>
      <c r="FAB2219"/>
      <c r="FAC2219"/>
      <c r="FAD2219"/>
      <c r="FAE2219"/>
      <c r="FAF2219"/>
      <c r="FAG2219"/>
      <c r="FAH2219"/>
      <c r="FAI2219"/>
      <c r="FAJ2219"/>
      <c r="FAK2219"/>
      <c r="FAL2219"/>
      <c r="FAM2219"/>
      <c r="FAN2219"/>
      <c r="FAO2219"/>
      <c r="FAP2219"/>
      <c r="FAQ2219"/>
      <c r="FAR2219"/>
      <c r="FAS2219"/>
      <c r="FAT2219"/>
      <c r="FAU2219"/>
      <c r="FAV2219"/>
      <c r="FAW2219"/>
      <c r="FAX2219"/>
      <c r="FAY2219"/>
      <c r="FAZ2219"/>
      <c r="FBA2219"/>
      <c r="FBB2219"/>
      <c r="FBC2219"/>
      <c r="FBD2219"/>
      <c r="FBE2219"/>
      <c r="FBF2219"/>
      <c r="FBG2219"/>
      <c r="FBH2219"/>
      <c r="FBI2219"/>
      <c r="FBJ2219"/>
      <c r="FBK2219"/>
      <c r="FBL2219"/>
      <c r="FBM2219"/>
      <c r="FBN2219"/>
      <c r="FBO2219"/>
      <c r="FBP2219"/>
      <c r="FBQ2219"/>
      <c r="FBR2219"/>
      <c r="FBS2219"/>
      <c r="FBT2219"/>
      <c r="FBU2219"/>
      <c r="FBV2219"/>
      <c r="FBW2219"/>
      <c r="FBX2219"/>
      <c r="FBY2219"/>
      <c r="FBZ2219"/>
      <c r="FCA2219"/>
      <c r="FCB2219"/>
      <c r="FCC2219"/>
      <c r="FCD2219"/>
      <c r="FCE2219"/>
      <c r="FCF2219"/>
      <c r="FCG2219"/>
      <c r="FCH2219"/>
      <c r="FCI2219"/>
      <c r="FCJ2219"/>
      <c r="FCK2219"/>
      <c r="FCL2219"/>
      <c r="FCM2219"/>
      <c r="FCN2219"/>
      <c r="FCO2219"/>
      <c r="FCP2219"/>
      <c r="FCQ2219"/>
      <c r="FCR2219"/>
      <c r="FCS2219"/>
      <c r="FCT2219"/>
      <c r="FCU2219"/>
      <c r="FCV2219"/>
      <c r="FCW2219"/>
      <c r="FCX2219"/>
      <c r="FCY2219"/>
      <c r="FCZ2219"/>
      <c r="FDA2219"/>
      <c r="FDB2219"/>
      <c r="FDC2219"/>
      <c r="FDD2219"/>
      <c r="FDE2219"/>
      <c r="FDF2219"/>
      <c r="FDG2219"/>
      <c r="FDH2219"/>
      <c r="FDI2219"/>
      <c r="FDJ2219"/>
      <c r="FDK2219"/>
      <c r="FDL2219"/>
      <c r="FDM2219"/>
      <c r="FDN2219"/>
      <c r="FDO2219"/>
      <c r="FDP2219"/>
      <c r="FDQ2219"/>
      <c r="FDR2219"/>
      <c r="FDS2219"/>
      <c r="FDT2219"/>
      <c r="FDU2219"/>
      <c r="FDV2219"/>
      <c r="FDW2219"/>
      <c r="FDX2219"/>
      <c r="FDY2219"/>
      <c r="FDZ2219"/>
      <c r="FEA2219"/>
      <c r="FEB2219"/>
      <c r="FEC2219"/>
      <c r="FED2219"/>
      <c r="FEE2219"/>
      <c r="FEF2219"/>
      <c r="FEG2219"/>
      <c r="FEH2219"/>
      <c r="FEI2219"/>
      <c r="FEJ2219"/>
      <c r="FEK2219"/>
      <c r="FEL2219"/>
      <c r="FEM2219"/>
      <c r="FEN2219"/>
      <c r="FEO2219"/>
      <c r="FEP2219"/>
      <c r="FEQ2219"/>
      <c r="FER2219"/>
      <c r="FES2219"/>
      <c r="FET2219"/>
      <c r="FEU2219"/>
      <c r="FEV2219"/>
      <c r="FEW2219"/>
      <c r="FEX2219"/>
      <c r="FEY2219"/>
      <c r="FEZ2219"/>
      <c r="FFA2219"/>
      <c r="FFB2219"/>
      <c r="FFC2219"/>
      <c r="FFD2219"/>
      <c r="FFE2219"/>
      <c r="FFF2219"/>
      <c r="FFG2219"/>
      <c r="FFH2219"/>
      <c r="FFI2219"/>
      <c r="FFJ2219"/>
      <c r="FFK2219"/>
      <c r="FFL2219"/>
      <c r="FFM2219"/>
      <c r="FFN2219"/>
      <c r="FFO2219"/>
      <c r="FFP2219"/>
      <c r="FFQ2219"/>
      <c r="FFR2219"/>
      <c r="FFS2219"/>
      <c r="FFT2219"/>
      <c r="FFU2219"/>
      <c r="FFV2219"/>
      <c r="FFW2219"/>
      <c r="FFX2219"/>
      <c r="FFY2219"/>
      <c r="FFZ2219"/>
      <c r="FGA2219"/>
      <c r="FGB2219"/>
      <c r="FGC2219"/>
      <c r="FGD2219"/>
      <c r="FGE2219"/>
      <c r="FGF2219"/>
      <c r="FGG2219"/>
      <c r="FGH2219"/>
      <c r="FGI2219"/>
      <c r="FGJ2219"/>
      <c r="FGK2219"/>
      <c r="FGL2219"/>
      <c r="FGM2219"/>
      <c r="FGN2219"/>
      <c r="FGO2219"/>
      <c r="FGP2219"/>
      <c r="FGQ2219"/>
      <c r="FGR2219"/>
      <c r="FGS2219"/>
      <c r="FGT2219"/>
      <c r="FGU2219"/>
      <c r="FGV2219"/>
      <c r="FGW2219"/>
      <c r="FGX2219"/>
      <c r="FGY2219"/>
      <c r="FGZ2219"/>
      <c r="FHA2219"/>
      <c r="FHB2219"/>
      <c r="FHC2219"/>
      <c r="FHD2219"/>
      <c r="FHE2219"/>
      <c r="FHF2219"/>
      <c r="FHG2219"/>
      <c r="FHH2219"/>
      <c r="FHI2219"/>
      <c r="FHJ2219"/>
      <c r="FHK2219"/>
      <c r="FHL2219"/>
      <c r="FHM2219"/>
      <c r="FHN2219"/>
      <c r="FHO2219"/>
      <c r="FHP2219"/>
      <c r="FHQ2219"/>
      <c r="FHR2219"/>
      <c r="FHS2219"/>
      <c r="FHT2219"/>
      <c r="FHU2219"/>
      <c r="FHV2219"/>
      <c r="FHW2219"/>
      <c r="FHX2219"/>
      <c r="FHY2219"/>
      <c r="FHZ2219"/>
      <c r="FIA2219"/>
      <c r="FIB2219"/>
      <c r="FIC2219"/>
      <c r="FID2219"/>
      <c r="FIE2219"/>
      <c r="FIF2219"/>
      <c r="FIG2219"/>
      <c r="FIH2219"/>
      <c r="FII2219"/>
      <c r="FIJ2219"/>
      <c r="FIK2219"/>
      <c r="FIL2219"/>
      <c r="FIM2219"/>
      <c r="FIN2219"/>
      <c r="FIO2219"/>
      <c r="FIP2219"/>
      <c r="FIQ2219"/>
      <c r="FIR2219"/>
      <c r="FIS2219"/>
      <c r="FIT2219"/>
      <c r="FIU2219"/>
      <c r="FIV2219"/>
      <c r="FIW2219"/>
      <c r="FIX2219"/>
      <c r="FIY2219"/>
      <c r="FIZ2219"/>
      <c r="FJA2219"/>
      <c r="FJB2219"/>
      <c r="FJC2219"/>
      <c r="FJD2219"/>
      <c r="FJE2219"/>
      <c r="FJF2219"/>
      <c r="FJG2219"/>
      <c r="FJH2219"/>
      <c r="FJI2219"/>
      <c r="FJJ2219"/>
      <c r="FJK2219"/>
      <c r="FJL2219"/>
      <c r="FJM2219"/>
      <c r="FJN2219"/>
      <c r="FJO2219"/>
      <c r="FJP2219"/>
      <c r="FJQ2219"/>
      <c r="FJR2219"/>
      <c r="FJS2219"/>
      <c r="FJT2219"/>
      <c r="FJU2219"/>
      <c r="FJV2219"/>
      <c r="FJW2219"/>
      <c r="FJX2219"/>
      <c r="FJY2219"/>
      <c r="FJZ2219"/>
      <c r="FKA2219"/>
      <c r="FKB2219"/>
      <c r="FKC2219"/>
      <c r="FKD2219"/>
      <c r="FKE2219"/>
      <c r="FKF2219"/>
      <c r="FKG2219"/>
      <c r="FKH2219"/>
      <c r="FKI2219"/>
      <c r="FKJ2219"/>
      <c r="FKK2219"/>
      <c r="FKL2219"/>
      <c r="FKM2219"/>
      <c r="FKN2219"/>
      <c r="FKO2219"/>
      <c r="FKP2219"/>
      <c r="FKQ2219"/>
      <c r="FKR2219"/>
      <c r="FKS2219"/>
      <c r="FKT2219"/>
      <c r="FKU2219"/>
      <c r="FKV2219"/>
      <c r="FKW2219"/>
      <c r="FKX2219"/>
      <c r="FKY2219"/>
      <c r="FKZ2219"/>
      <c r="FLA2219"/>
      <c r="FLB2219"/>
      <c r="FLC2219"/>
      <c r="FLD2219"/>
      <c r="FLE2219"/>
      <c r="FLF2219"/>
      <c r="FLG2219"/>
      <c r="FLH2219"/>
      <c r="FLI2219"/>
      <c r="FLJ2219"/>
      <c r="FLK2219"/>
      <c r="FLL2219"/>
      <c r="FLM2219"/>
      <c r="FLN2219"/>
      <c r="FLO2219"/>
      <c r="FLP2219"/>
      <c r="FLQ2219"/>
      <c r="FLR2219"/>
      <c r="FLS2219"/>
      <c r="FLT2219"/>
      <c r="FLU2219"/>
      <c r="FLV2219"/>
      <c r="FLW2219"/>
      <c r="FLX2219"/>
      <c r="FLY2219"/>
      <c r="FLZ2219"/>
      <c r="FMA2219"/>
      <c r="FMB2219"/>
      <c r="FMC2219"/>
      <c r="FMD2219"/>
      <c r="FME2219"/>
      <c r="FMF2219"/>
      <c r="FMG2219"/>
      <c r="FMH2219"/>
      <c r="FMI2219"/>
      <c r="FMJ2219"/>
      <c r="FMK2219"/>
      <c r="FML2219"/>
      <c r="FMM2219"/>
      <c r="FMN2219"/>
      <c r="FMO2219"/>
      <c r="FMP2219"/>
      <c r="FMQ2219"/>
      <c r="FMR2219"/>
      <c r="FMS2219"/>
      <c r="FMT2219"/>
      <c r="FMU2219"/>
      <c r="FMV2219"/>
      <c r="FMW2219"/>
      <c r="FMX2219"/>
      <c r="FMY2219"/>
      <c r="FMZ2219"/>
      <c r="FNA2219"/>
      <c r="FNB2219"/>
      <c r="FNC2219"/>
      <c r="FND2219"/>
      <c r="FNE2219"/>
      <c r="FNF2219"/>
      <c r="FNG2219"/>
      <c r="FNH2219"/>
      <c r="FNI2219"/>
      <c r="FNJ2219"/>
      <c r="FNK2219"/>
      <c r="FNL2219"/>
      <c r="FNM2219"/>
      <c r="FNN2219"/>
      <c r="FNO2219"/>
      <c r="FNP2219"/>
      <c r="FNQ2219"/>
      <c r="FNR2219"/>
      <c r="FNS2219"/>
      <c r="FNT2219"/>
      <c r="FNU2219"/>
      <c r="FNV2219"/>
      <c r="FNW2219"/>
      <c r="FNX2219"/>
      <c r="FNY2219"/>
      <c r="FNZ2219"/>
      <c r="FOA2219"/>
      <c r="FOB2219"/>
      <c r="FOC2219"/>
      <c r="FOD2219"/>
      <c r="FOE2219"/>
      <c r="FOF2219"/>
      <c r="FOG2219"/>
      <c r="FOH2219"/>
      <c r="FOI2219"/>
      <c r="FOJ2219"/>
      <c r="FOK2219"/>
      <c r="FOL2219"/>
      <c r="FOM2219"/>
      <c r="FON2219"/>
      <c r="FOO2219"/>
      <c r="FOP2219"/>
      <c r="FOQ2219"/>
      <c r="FOR2219"/>
      <c r="FOS2219"/>
      <c r="FOT2219"/>
      <c r="FOU2219"/>
      <c r="FOV2219"/>
      <c r="FOW2219"/>
      <c r="FOX2219"/>
      <c r="FOY2219"/>
      <c r="FOZ2219"/>
      <c r="FPA2219"/>
      <c r="FPB2219"/>
      <c r="FPC2219"/>
      <c r="FPD2219"/>
      <c r="FPE2219"/>
      <c r="FPF2219"/>
      <c r="FPG2219"/>
      <c r="FPH2219"/>
      <c r="FPI2219"/>
      <c r="FPJ2219"/>
      <c r="FPK2219"/>
      <c r="FPL2219"/>
      <c r="FPM2219"/>
      <c r="FPN2219"/>
      <c r="FPO2219"/>
      <c r="FPP2219"/>
      <c r="FPQ2219"/>
      <c r="FPR2219"/>
      <c r="FPS2219"/>
      <c r="FPT2219"/>
      <c r="FPU2219"/>
      <c r="FPV2219"/>
      <c r="FPW2219"/>
      <c r="FPX2219"/>
      <c r="FPY2219"/>
      <c r="FPZ2219"/>
      <c r="FQA2219"/>
      <c r="FQB2219"/>
      <c r="FQC2219"/>
      <c r="FQD2219"/>
      <c r="FQE2219"/>
      <c r="FQF2219"/>
      <c r="FQG2219"/>
      <c r="FQH2219"/>
      <c r="FQI2219"/>
      <c r="FQJ2219"/>
      <c r="FQK2219"/>
      <c r="FQL2219"/>
      <c r="FQM2219"/>
      <c r="FQN2219"/>
      <c r="FQO2219"/>
      <c r="FQP2219"/>
      <c r="FQQ2219"/>
      <c r="FQR2219"/>
      <c r="FQS2219"/>
      <c r="FQT2219"/>
      <c r="FQU2219"/>
      <c r="FQV2219"/>
      <c r="FQW2219"/>
      <c r="FQX2219"/>
      <c r="FQY2219"/>
      <c r="FQZ2219"/>
      <c r="FRA2219"/>
      <c r="FRB2219"/>
      <c r="FRC2219"/>
      <c r="FRD2219"/>
      <c r="FRE2219"/>
      <c r="FRF2219"/>
      <c r="FRG2219"/>
      <c r="FRH2219"/>
      <c r="FRI2219"/>
      <c r="FRJ2219"/>
      <c r="FRK2219"/>
      <c r="FRL2219"/>
      <c r="FRM2219"/>
      <c r="FRN2219"/>
      <c r="FRO2219"/>
      <c r="FRP2219"/>
      <c r="FRQ2219"/>
      <c r="FRR2219"/>
      <c r="FRS2219"/>
      <c r="FRT2219"/>
      <c r="FRU2219"/>
      <c r="FRV2219"/>
      <c r="FRW2219"/>
      <c r="FRX2219"/>
      <c r="FRY2219"/>
      <c r="FRZ2219"/>
      <c r="FSA2219"/>
      <c r="FSB2219"/>
      <c r="FSC2219"/>
      <c r="FSD2219"/>
      <c r="FSE2219"/>
      <c r="FSF2219"/>
      <c r="FSG2219"/>
      <c r="FSH2219"/>
      <c r="FSI2219"/>
      <c r="FSJ2219"/>
      <c r="FSK2219"/>
      <c r="FSL2219"/>
      <c r="FSM2219"/>
      <c r="FSN2219"/>
      <c r="FSO2219"/>
      <c r="FSP2219"/>
      <c r="FSQ2219"/>
      <c r="FSR2219"/>
      <c r="FSS2219"/>
      <c r="FST2219"/>
      <c r="FSU2219"/>
      <c r="FSV2219"/>
      <c r="FSW2219"/>
      <c r="FSX2219"/>
      <c r="FSY2219"/>
      <c r="FSZ2219"/>
      <c r="FTA2219"/>
      <c r="FTB2219"/>
      <c r="FTC2219"/>
      <c r="FTD2219"/>
      <c r="FTE2219"/>
      <c r="FTF2219"/>
      <c r="FTG2219"/>
      <c r="FTH2219"/>
      <c r="FTI2219"/>
      <c r="FTJ2219"/>
      <c r="FTK2219"/>
      <c r="FTL2219"/>
      <c r="FTM2219"/>
      <c r="FTN2219"/>
      <c r="FTO2219"/>
      <c r="FTP2219"/>
      <c r="FTQ2219"/>
      <c r="FTR2219"/>
      <c r="FTS2219"/>
      <c r="FTT2219"/>
      <c r="FTU2219"/>
      <c r="FTV2219"/>
      <c r="FTW2219"/>
      <c r="FTX2219"/>
      <c r="FTY2219"/>
      <c r="FTZ2219"/>
      <c r="FUA2219"/>
      <c r="FUB2219"/>
      <c r="FUC2219"/>
      <c r="FUD2219"/>
      <c r="FUE2219"/>
      <c r="FUF2219"/>
      <c r="FUG2219"/>
      <c r="FUH2219"/>
      <c r="FUI2219"/>
      <c r="FUJ2219"/>
      <c r="FUK2219"/>
      <c r="FUL2219"/>
      <c r="FUM2219"/>
      <c r="FUN2219"/>
      <c r="FUO2219"/>
      <c r="FUP2219"/>
      <c r="FUQ2219"/>
      <c r="FUR2219"/>
      <c r="FUS2219"/>
      <c r="FUT2219"/>
      <c r="FUU2219"/>
      <c r="FUV2219"/>
      <c r="FUW2219"/>
      <c r="FUX2219"/>
      <c r="FUY2219"/>
      <c r="FUZ2219"/>
      <c r="FVA2219"/>
      <c r="FVB2219"/>
      <c r="FVC2219"/>
      <c r="FVD2219"/>
      <c r="FVE2219"/>
      <c r="FVF2219"/>
      <c r="FVG2219"/>
      <c r="FVH2219"/>
      <c r="FVI2219"/>
      <c r="FVJ2219"/>
      <c r="FVK2219"/>
      <c r="FVL2219"/>
      <c r="FVM2219"/>
      <c r="FVN2219"/>
      <c r="FVO2219"/>
      <c r="FVP2219"/>
      <c r="FVQ2219"/>
      <c r="FVR2219"/>
      <c r="FVS2219"/>
      <c r="FVT2219"/>
      <c r="FVU2219"/>
      <c r="FVV2219"/>
      <c r="FVW2219"/>
      <c r="FVX2219"/>
      <c r="FVY2219"/>
      <c r="FVZ2219"/>
      <c r="FWA2219"/>
      <c r="FWB2219"/>
      <c r="FWC2219"/>
      <c r="FWD2219"/>
      <c r="FWE2219"/>
      <c r="FWF2219"/>
      <c r="FWG2219"/>
      <c r="FWH2219"/>
      <c r="FWI2219"/>
      <c r="FWJ2219"/>
      <c r="FWK2219"/>
      <c r="FWL2219"/>
      <c r="FWM2219"/>
      <c r="FWN2219"/>
      <c r="FWO2219"/>
      <c r="FWP2219"/>
      <c r="FWQ2219"/>
      <c r="FWR2219"/>
      <c r="FWS2219"/>
      <c r="FWT2219"/>
      <c r="FWU2219"/>
      <c r="FWV2219"/>
      <c r="FWW2219"/>
      <c r="FWX2219"/>
      <c r="FWY2219"/>
      <c r="FWZ2219"/>
      <c r="FXA2219"/>
      <c r="FXB2219"/>
      <c r="FXC2219"/>
      <c r="FXD2219"/>
      <c r="FXE2219"/>
      <c r="FXF2219"/>
      <c r="FXG2219"/>
      <c r="FXH2219"/>
      <c r="FXI2219"/>
      <c r="FXJ2219"/>
      <c r="FXK2219"/>
      <c r="FXL2219"/>
      <c r="FXM2219"/>
      <c r="FXN2219"/>
      <c r="FXO2219"/>
      <c r="FXP2219"/>
      <c r="FXQ2219"/>
      <c r="FXR2219"/>
      <c r="FXS2219"/>
      <c r="FXT2219"/>
      <c r="FXU2219"/>
      <c r="FXV2219"/>
      <c r="FXW2219"/>
      <c r="FXX2219"/>
      <c r="FXY2219"/>
      <c r="FXZ2219"/>
      <c r="FYA2219"/>
      <c r="FYB2219"/>
      <c r="FYC2219"/>
      <c r="FYD2219"/>
      <c r="FYE2219"/>
      <c r="FYF2219"/>
      <c r="FYG2219"/>
      <c r="FYH2219"/>
      <c r="FYI2219"/>
      <c r="FYJ2219"/>
      <c r="FYK2219"/>
      <c r="FYL2219"/>
      <c r="FYM2219"/>
      <c r="FYN2219"/>
      <c r="FYO2219"/>
      <c r="FYP2219"/>
      <c r="FYQ2219"/>
      <c r="FYR2219"/>
      <c r="FYS2219"/>
      <c r="FYT2219"/>
      <c r="FYU2219"/>
      <c r="FYV2219"/>
      <c r="FYW2219"/>
      <c r="FYX2219"/>
      <c r="FYY2219"/>
      <c r="FYZ2219"/>
      <c r="FZA2219"/>
      <c r="FZB2219"/>
      <c r="FZC2219"/>
      <c r="FZD2219"/>
      <c r="FZE2219"/>
      <c r="FZF2219"/>
      <c r="FZG2219"/>
      <c r="FZH2219"/>
      <c r="FZI2219"/>
      <c r="FZJ2219"/>
      <c r="FZK2219"/>
      <c r="FZL2219"/>
      <c r="FZM2219"/>
      <c r="FZN2219"/>
      <c r="FZO2219"/>
      <c r="FZP2219"/>
      <c r="FZQ2219"/>
      <c r="FZR2219"/>
      <c r="FZS2219"/>
      <c r="FZT2219"/>
      <c r="FZU2219"/>
      <c r="FZV2219"/>
      <c r="FZW2219"/>
      <c r="FZX2219"/>
      <c r="FZY2219"/>
      <c r="FZZ2219"/>
      <c r="GAA2219"/>
      <c r="GAB2219"/>
      <c r="GAC2219"/>
      <c r="GAD2219"/>
      <c r="GAE2219"/>
      <c r="GAF2219"/>
      <c r="GAG2219"/>
      <c r="GAH2219"/>
      <c r="GAI2219"/>
      <c r="GAJ2219"/>
      <c r="GAK2219"/>
      <c r="GAL2219"/>
      <c r="GAM2219"/>
      <c r="GAN2219"/>
      <c r="GAO2219"/>
      <c r="GAP2219"/>
      <c r="GAQ2219"/>
      <c r="GAR2219"/>
      <c r="GAS2219"/>
      <c r="GAT2219"/>
      <c r="GAU2219"/>
      <c r="GAV2219"/>
      <c r="GAW2219"/>
      <c r="GAX2219"/>
      <c r="GAY2219"/>
      <c r="GAZ2219"/>
      <c r="GBA2219"/>
      <c r="GBB2219"/>
      <c r="GBC2219"/>
      <c r="GBD2219"/>
      <c r="GBE2219"/>
      <c r="GBF2219"/>
      <c r="GBG2219"/>
      <c r="GBH2219"/>
      <c r="GBI2219"/>
      <c r="GBJ2219"/>
      <c r="GBK2219"/>
      <c r="GBL2219"/>
      <c r="GBM2219"/>
      <c r="GBN2219"/>
      <c r="GBO2219"/>
      <c r="GBP2219"/>
      <c r="GBQ2219"/>
      <c r="GBR2219"/>
      <c r="GBS2219"/>
      <c r="GBT2219"/>
      <c r="GBU2219"/>
      <c r="GBV2219"/>
      <c r="GBW2219"/>
      <c r="GBX2219"/>
      <c r="GBY2219"/>
      <c r="GBZ2219"/>
      <c r="GCA2219"/>
      <c r="GCB2219"/>
      <c r="GCC2219"/>
      <c r="GCD2219"/>
      <c r="GCE2219"/>
      <c r="GCF2219"/>
      <c r="GCG2219"/>
      <c r="GCH2219"/>
      <c r="GCI2219"/>
      <c r="GCJ2219"/>
      <c r="GCK2219"/>
      <c r="GCL2219"/>
      <c r="GCM2219"/>
      <c r="GCN2219"/>
      <c r="GCO2219"/>
      <c r="GCP2219"/>
      <c r="GCQ2219"/>
      <c r="GCR2219"/>
      <c r="GCS2219"/>
      <c r="GCT2219"/>
      <c r="GCU2219"/>
      <c r="GCV2219"/>
      <c r="GCW2219"/>
      <c r="GCX2219"/>
      <c r="GCY2219"/>
      <c r="GCZ2219"/>
      <c r="GDA2219"/>
      <c r="GDB2219"/>
      <c r="GDC2219"/>
      <c r="GDD2219"/>
      <c r="GDE2219"/>
      <c r="GDF2219"/>
      <c r="GDG2219"/>
      <c r="GDH2219"/>
      <c r="GDI2219"/>
      <c r="GDJ2219"/>
      <c r="GDK2219"/>
      <c r="GDL2219"/>
      <c r="GDM2219"/>
      <c r="GDN2219"/>
      <c r="GDO2219"/>
      <c r="GDP2219"/>
      <c r="GDQ2219"/>
      <c r="GDR2219"/>
      <c r="GDS2219"/>
      <c r="GDT2219"/>
      <c r="GDU2219"/>
      <c r="GDV2219"/>
      <c r="GDW2219"/>
      <c r="GDX2219"/>
      <c r="GDY2219"/>
      <c r="GDZ2219"/>
      <c r="GEA2219"/>
      <c r="GEB2219"/>
      <c r="GEC2219"/>
      <c r="GED2219"/>
      <c r="GEE2219"/>
      <c r="GEF2219"/>
      <c r="GEG2219"/>
      <c r="GEH2219"/>
      <c r="GEI2219"/>
      <c r="GEJ2219"/>
      <c r="GEK2219"/>
      <c r="GEL2219"/>
      <c r="GEM2219"/>
      <c r="GEN2219"/>
      <c r="GEO2219"/>
      <c r="GEP2219"/>
      <c r="GEQ2219"/>
      <c r="GER2219"/>
      <c r="GES2219"/>
      <c r="GET2219"/>
      <c r="GEU2219"/>
      <c r="GEV2219"/>
      <c r="GEW2219"/>
      <c r="GEX2219"/>
      <c r="GEY2219"/>
      <c r="GEZ2219"/>
      <c r="GFA2219"/>
      <c r="GFB2219"/>
      <c r="GFC2219"/>
      <c r="GFD2219"/>
      <c r="GFE2219"/>
      <c r="GFF2219"/>
      <c r="GFG2219"/>
      <c r="GFH2219"/>
      <c r="GFI2219"/>
      <c r="GFJ2219"/>
      <c r="GFK2219"/>
      <c r="GFL2219"/>
      <c r="GFM2219"/>
      <c r="GFN2219"/>
      <c r="GFO2219"/>
      <c r="GFP2219"/>
      <c r="GFQ2219"/>
      <c r="GFR2219"/>
      <c r="GFS2219"/>
      <c r="GFT2219"/>
      <c r="GFU2219"/>
      <c r="GFV2219"/>
      <c r="GFW2219"/>
      <c r="GFX2219"/>
      <c r="GFY2219"/>
      <c r="GFZ2219"/>
      <c r="GGA2219"/>
      <c r="GGB2219"/>
      <c r="GGC2219"/>
      <c r="GGD2219"/>
      <c r="GGE2219"/>
      <c r="GGF2219"/>
      <c r="GGG2219"/>
      <c r="GGH2219"/>
      <c r="GGI2219"/>
      <c r="GGJ2219"/>
      <c r="GGK2219"/>
      <c r="GGL2219"/>
      <c r="GGM2219"/>
      <c r="GGN2219"/>
      <c r="GGO2219"/>
      <c r="GGP2219"/>
      <c r="GGQ2219"/>
      <c r="GGR2219"/>
      <c r="GGS2219"/>
      <c r="GGT2219"/>
      <c r="GGU2219"/>
      <c r="GGV2219"/>
      <c r="GGW2219"/>
      <c r="GGX2219"/>
      <c r="GGY2219"/>
      <c r="GGZ2219"/>
      <c r="GHA2219"/>
      <c r="GHB2219"/>
      <c r="GHC2219"/>
      <c r="GHD2219"/>
      <c r="GHE2219"/>
      <c r="GHF2219"/>
      <c r="GHG2219"/>
      <c r="GHH2219"/>
      <c r="GHI2219"/>
      <c r="GHJ2219"/>
      <c r="GHK2219"/>
      <c r="GHL2219"/>
      <c r="GHM2219"/>
      <c r="GHN2219"/>
      <c r="GHO2219"/>
      <c r="GHP2219"/>
      <c r="GHQ2219"/>
      <c r="GHR2219"/>
      <c r="GHS2219"/>
      <c r="GHT2219"/>
      <c r="GHU2219"/>
      <c r="GHV2219"/>
      <c r="GHW2219"/>
      <c r="GHX2219"/>
      <c r="GHY2219"/>
      <c r="GHZ2219"/>
      <c r="GIA2219"/>
      <c r="GIB2219"/>
      <c r="GIC2219"/>
      <c r="GID2219"/>
      <c r="GIE2219"/>
      <c r="GIF2219"/>
      <c r="GIG2219"/>
      <c r="GIH2219"/>
      <c r="GII2219"/>
      <c r="GIJ2219"/>
      <c r="GIK2219"/>
      <c r="GIL2219"/>
      <c r="GIM2219"/>
      <c r="GIN2219"/>
      <c r="GIO2219"/>
      <c r="GIP2219"/>
      <c r="GIQ2219"/>
      <c r="GIR2219"/>
      <c r="GIS2219"/>
      <c r="GIT2219"/>
      <c r="GIU2219"/>
      <c r="GIV2219"/>
      <c r="GIW2219"/>
      <c r="GIX2219"/>
      <c r="GIY2219"/>
      <c r="GIZ2219"/>
      <c r="GJA2219"/>
      <c r="GJB2219"/>
      <c r="GJC2219"/>
      <c r="GJD2219"/>
      <c r="GJE2219"/>
      <c r="GJF2219"/>
      <c r="GJG2219"/>
      <c r="GJH2219"/>
      <c r="GJI2219"/>
      <c r="GJJ2219"/>
      <c r="GJK2219"/>
      <c r="GJL2219"/>
      <c r="GJM2219"/>
      <c r="GJN2219"/>
      <c r="GJO2219"/>
      <c r="GJP2219"/>
      <c r="GJQ2219"/>
      <c r="GJR2219"/>
      <c r="GJS2219"/>
      <c r="GJT2219"/>
      <c r="GJU2219"/>
      <c r="GJV2219"/>
      <c r="GJW2219"/>
      <c r="GJX2219"/>
      <c r="GJY2219"/>
      <c r="GJZ2219"/>
      <c r="GKA2219"/>
      <c r="GKB2219"/>
      <c r="GKC2219"/>
      <c r="GKD2219"/>
      <c r="GKE2219"/>
      <c r="GKF2219"/>
      <c r="GKG2219"/>
      <c r="GKH2219"/>
      <c r="GKI2219"/>
      <c r="GKJ2219"/>
      <c r="GKK2219"/>
      <c r="GKL2219"/>
      <c r="GKM2219"/>
      <c r="GKN2219"/>
      <c r="GKO2219"/>
      <c r="GKP2219"/>
      <c r="GKQ2219"/>
      <c r="GKR2219"/>
      <c r="GKS2219"/>
      <c r="GKT2219"/>
      <c r="GKU2219"/>
      <c r="GKV2219"/>
      <c r="GKW2219"/>
      <c r="GKX2219"/>
      <c r="GKY2219"/>
      <c r="GKZ2219"/>
      <c r="GLA2219"/>
      <c r="GLB2219"/>
      <c r="GLC2219"/>
      <c r="GLD2219"/>
      <c r="GLE2219"/>
      <c r="GLF2219"/>
      <c r="GLG2219"/>
      <c r="GLH2219"/>
      <c r="GLI2219"/>
      <c r="GLJ2219"/>
      <c r="GLK2219"/>
      <c r="GLL2219"/>
      <c r="GLM2219"/>
      <c r="GLN2219"/>
      <c r="GLO2219"/>
      <c r="GLP2219"/>
      <c r="GLQ2219"/>
      <c r="GLR2219"/>
      <c r="GLS2219"/>
      <c r="GLT2219"/>
      <c r="GLU2219"/>
      <c r="GLV2219"/>
      <c r="GLW2219"/>
      <c r="GLX2219"/>
      <c r="GLY2219"/>
      <c r="GLZ2219"/>
      <c r="GMA2219"/>
      <c r="GMB2219"/>
      <c r="GMC2219"/>
      <c r="GMD2219"/>
      <c r="GME2219"/>
      <c r="GMF2219"/>
      <c r="GMG2219"/>
      <c r="GMH2219"/>
      <c r="GMI2219"/>
      <c r="GMJ2219"/>
      <c r="GMK2219"/>
      <c r="GML2219"/>
      <c r="GMM2219"/>
      <c r="GMN2219"/>
      <c r="GMO2219"/>
      <c r="GMP2219"/>
      <c r="GMQ2219"/>
      <c r="GMR2219"/>
      <c r="GMS2219"/>
      <c r="GMT2219"/>
      <c r="GMU2219"/>
      <c r="GMV2219"/>
      <c r="GMW2219"/>
      <c r="GMX2219"/>
      <c r="GMY2219"/>
      <c r="GMZ2219"/>
      <c r="GNA2219"/>
      <c r="GNB2219"/>
      <c r="GNC2219"/>
      <c r="GND2219"/>
      <c r="GNE2219"/>
      <c r="GNF2219"/>
      <c r="GNG2219"/>
      <c r="GNH2219"/>
      <c r="GNI2219"/>
      <c r="GNJ2219"/>
      <c r="GNK2219"/>
      <c r="GNL2219"/>
      <c r="GNM2219"/>
      <c r="GNN2219"/>
      <c r="GNO2219"/>
      <c r="GNP2219"/>
      <c r="GNQ2219"/>
      <c r="GNR2219"/>
      <c r="GNS2219"/>
      <c r="GNT2219"/>
      <c r="GNU2219"/>
      <c r="GNV2219"/>
      <c r="GNW2219"/>
      <c r="GNX2219"/>
      <c r="GNY2219"/>
      <c r="GNZ2219"/>
      <c r="GOA2219"/>
      <c r="GOB2219"/>
      <c r="GOC2219"/>
      <c r="GOD2219"/>
      <c r="GOE2219"/>
      <c r="GOF2219"/>
      <c r="GOG2219"/>
      <c r="GOH2219"/>
      <c r="GOI2219"/>
      <c r="GOJ2219"/>
      <c r="GOK2219"/>
      <c r="GOL2219"/>
      <c r="GOM2219"/>
      <c r="GON2219"/>
      <c r="GOO2219"/>
      <c r="GOP2219"/>
      <c r="GOQ2219"/>
      <c r="GOR2219"/>
      <c r="GOS2219"/>
      <c r="GOT2219"/>
      <c r="GOU2219"/>
      <c r="GOV2219"/>
      <c r="GOW2219"/>
      <c r="GOX2219"/>
      <c r="GOY2219"/>
      <c r="GOZ2219"/>
      <c r="GPA2219"/>
      <c r="GPB2219"/>
      <c r="GPC2219"/>
      <c r="GPD2219"/>
      <c r="GPE2219"/>
      <c r="GPF2219"/>
      <c r="GPG2219"/>
      <c r="GPH2219"/>
      <c r="GPI2219"/>
      <c r="GPJ2219"/>
      <c r="GPK2219"/>
      <c r="GPL2219"/>
      <c r="GPM2219"/>
      <c r="GPN2219"/>
      <c r="GPO2219"/>
      <c r="GPP2219"/>
      <c r="GPQ2219"/>
      <c r="GPR2219"/>
      <c r="GPS2219"/>
      <c r="GPT2219"/>
      <c r="GPU2219"/>
      <c r="GPV2219"/>
      <c r="GPW2219"/>
      <c r="GPX2219"/>
      <c r="GPY2219"/>
      <c r="GPZ2219"/>
      <c r="GQA2219"/>
      <c r="GQB2219"/>
      <c r="GQC2219"/>
      <c r="GQD2219"/>
      <c r="GQE2219"/>
      <c r="GQF2219"/>
      <c r="GQG2219"/>
      <c r="GQH2219"/>
      <c r="GQI2219"/>
      <c r="GQJ2219"/>
      <c r="GQK2219"/>
      <c r="GQL2219"/>
      <c r="GQM2219"/>
      <c r="GQN2219"/>
      <c r="GQO2219"/>
      <c r="GQP2219"/>
      <c r="GQQ2219"/>
      <c r="GQR2219"/>
      <c r="GQS2219"/>
      <c r="GQT2219"/>
      <c r="GQU2219"/>
      <c r="GQV2219"/>
      <c r="GQW2219"/>
      <c r="GQX2219"/>
      <c r="GQY2219"/>
      <c r="GQZ2219"/>
      <c r="GRA2219"/>
      <c r="GRB2219"/>
      <c r="GRC2219"/>
      <c r="GRD2219"/>
      <c r="GRE2219"/>
      <c r="GRF2219"/>
      <c r="GRG2219"/>
      <c r="GRH2219"/>
      <c r="GRI2219"/>
      <c r="GRJ2219"/>
      <c r="GRK2219"/>
      <c r="GRL2219"/>
      <c r="GRM2219"/>
      <c r="GRN2219"/>
      <c r="GRO2219"/>
      <c r="GRP2219"/>
      <c r="GRQ2219"/>
      <c r="GRR2219"/>
      <c r="GRS2219"/>
      <c r="GRT2219"/>
      <c r="GRU2219"/>
      <c r="GRV2219"/>
      <c r="GRW2219"/>
      <c r="GRX2219"/>
      <c r="GRY2219"/>
      <c r="GRZ2219"/>
      <c r="GSA2219"/>
      <c r="GSB2219"/>
      <c r="GSC2219"/>
      <c r="GSD2219"/>
      <c r="GSE2219"/>
      <c r="GSF2219"/>
      <c r="GSG2219"/>
      <c r="GSH2219"/>
      <c r="GSI2219"/>
      <c r="GSJ2219"/>
      <c r="GSK2219"/>
      <c r="GSL2219"/>
      <c r="GSM2219"/>
      <c r="GSN2219"/>
      <c r="GSO2219"/>
      <c r="GSP2219"/>
      <c r="GSQ2219"/>
      <c r="GSR2219"/>
      <c r="GSS2219"/>
      <c r="GST2219"/>
      <c r="GSU2219"/>
      <c r="GSV2219"/>
      <c r="GSW2219"/>
      <c r="GSX2219"/>
      <c r="GSY2219"/>
      <c r="GSZ2219"/>
      <c r="GTA2219"/>
      <c r="GTB2219"/>
      <c r="GTC2219"/>
      <c r="GTD2219"/>
      <c r="GTE2219"/>
      <c r="GTF2219"/>
      <c r="GTG2219"/>
      <c r="GTH2219"/>
      <c r="GTI2219"/>
      <c r="GTJ2219"/>
      <c r="GTK2219"/>
      <c r="GTL2219"/>
      <c r="GTM2219"/>
      <c r="GTN2219"/>
      <c r="GTO2219"/>
      <c r="GTP2219"/>
      <c r="GTQ2219"/>
      <c r="GTR2219"/>
      <c r="GTS2219"/>
      <c r="GTT2219"/>
      <c r="GTU2219"/>
      <c r="GTV2219"/>
      <c r="GTW2219"/>
      <c r="GTX2219"/>
      <c r="GTY2219"/>
      <c r="GTZ2219"/>
      <c r="GUA2219"/>
      <c r="GUB2219"/>
      <c r="GUC2219"/>
      <c r="GUD2219"/>
      <c r="GUE2219"/>
      <c r="GUF2219"/>
      <c r="GUG2219"/>
      <c r="GUH2219"/>
      <c r="GUI2219"/>
      <c r="GUJ2219"/>
      <c r="GUK2219"/>
      <c r="GUL2219"/>
      <c r="GUM2219"/>
      <c r="GUN2219"/>
      <c r="GUO2219"/>
      <c r="GUP2219"/>
      <c r="GUQ2219"/>
      <c r="GUR2219"/>
      <c r="GUS2219"/>
      <c r="GUT2219"/>
      <c r="GUU2219"/>
      <c r="GUV2219"/>
      <c r="GUW2219"/>
      <c r="GUX2219"/>
      <c r="GUY2219"/>
      <c r="GUZ2219"/>
      <c r="GVA2219"/>
      <c r="GVB2219"/>
      <c r="GVC2219"/>
      <c r="GVD2219"/>
      <c r="GVE2219"/>
      <c r="GVF2219"/>
      <c r="GVG2219"/>
      <c r="GVH2219"/>
      <c r="GVI2219"/>
      <c r="GVJ2219"/>
      <c r="GVK2219"/>
      <c r="GVL2219"/>
      <c r="GVM2219"/>
      <c r="GVN2219"/>
      <c r="GVO2219"/>
      <c r="GVP2219"/>
      <c r="GVQ2219"/>
      <c r="GVR2219"/>
      <c r="GVS2219"/>
      <c r="GVT2219"/>
      <c r="GVU2219"/>
      <c r="GVV2219"/>
      <c r="GVW2219"/>
      <c r="GVX2219"/>
      <c r="GVY2219"/>
      <c r="GVZ2219"/>
      <c r="GWA2219"/>
      <c r="GWB2219"/>
      <c r="GWC2219"/>
      <c r="GWD2219"/>
      <c r="GWE2219"/>
      <c r="GWF2219"/>
      <c r="GWG2219"/>
      <c r="GWH2219"/>
      <c r="GWI2219"/>
      <c r="GWJ2219"/>
      <c r="GWK2219"/>
      <c r="GWL2219"/>
      <c r="GWM2219"/>
      <c r="GWN2219"/>
      <c r="GWO2219"/>
      <c r="GWP2219"/>
      <c r="GWQ2219"/>
      <c r="GWR2219"/>
      <c r="GWS2219"/>
      <c r="GWT2219"/>
      <c r="GWU2219"/>
      <c r="GWV2219"/>
      <c r="GWW2219"/>
      <c r="GWX2219"/>
      <c r="GWY2219"/>
      <c r="GWZ2219"/>
      <c r="GXA2219"/>
      <c r="GXB2219"/>
      <c r="GXC2219"/>
      <c r="GXD2219"/>
      <c r="GXE2219"/>
      <c r="GXF2219"/>
      <c r="GXG2219"/>
      <c r="GXH2219"/>
      <c r="GXI2219"/>
      <c r="GXJ2219"/>
      <c r="GXK2219"/>
      <c r="GXL2219"/>
      <c r="GXM2219"/>
      <c r="GXN2219"/>
      <c r="GXO2219"/>
      <c r="GXP2219"/>
      <c r="GXQ2219"/>
      <c r="GXR2219"/>
      <c r="GXS2219"/>
      <c r="GXT2219"/>
      <c r="GXU2219"/>
      <c r="GXV2219"/>
      <c r="GXW2219"/>
      <c r="GXX2219"/>
      <c r="GXY2219"/>
      <c r="GXZ2219"/>
      <c r="GYA2219"/>
      <c r="GYB2219"/>
      <c r="GYC2219"/>
      <c r="GYD2219"/>
      <c r="GYE2219"/>
      <c r="GYF2219"/>
      <c r="GYG2219"/>
      <c r="GYH2219"/>
      <c r="GYI2219"/>
      <c r="GYJ2219"/>
      <c r="GYK2219"/>
      <c r="GYL2219"/>
      <c r="GYM2219"/>
      <c r="GYN2219"/>
      <c r="GYO2219"/>
      <c r="GYP2219"/>
      <c r="GYQ2219"/>
      <c r="GYR2219"/>
      <c r="GYS2219"/>
      <c r="GYT2219"/>
      <c r="GYU2219"/>
      <c r="GYV2219"/>
      <c r="GYW2219"/>
      <c r="GYX2219"/>
      <c r="GYY2219"/>
      <c r="GYZ2219"/>
      <c r="GZA2219"/>
      <c r="GZB2219"/>
      <c r="GZC2219"/>
      <c r="GZD2219"/>
      <c r="GZE2219"/>
      <c r="GZF2219"/>
      <c r="GZG2219"/>
      <c r="GZH2219"/>
      <c r="GZI2219"/>
      <c r="GZJ2219"/>
      <c r="GZK2219"/>
      <c r="GZL2219"/>
      <c r="GZM2219"/>
      <c r="GZN2219"/>
      <c r="GZO2219"/>
      <c r="GZP2219"/>
      <c r="GZQ2219"/>
      <c r="GZR2219"/>
      <c r="GZS2219"/>
      <c r="GZT2219"/>
      <c r="GZU2219"/>
      <c r="GZV2219"/>
      <c r="GZW2219"/>
      <c r="GZX2219"/>
      <c r="GZY2219"/>
      <c r="GZZ2219"/>
      <c r="HAA2219"/>
      <c r="HAB2219"/>
      <c r="HAC2219"/>
      <c r="HAD2219"/>
      <c r="HAE2219"/>
      <c r="HAF2219"/>
      <c r="HAG2219"/>
      <c r="HAH2219"/>
      <c r="HAI2219"/>
      <c r="HAJ2219"/>
      <c r="HAK2219"/>
      <c r="HAL2219"/>
      <c r="HAM2219"/>
      <c r="HAN2219"/>
      <c r="HAO2219"/>
      <c r="HAP2219"/>
      <c r="HAQ2219"/>
      <c r="HAR2219"/>
      <c r="HAS2219"/>
      <c r="HAT2219"/>
      <c r="HAU2219"/>
      <c r="HAV2219"/>
      <c r="HAW2219"/>
      <c r="HAX2219"/>
      <c r="HAY2219"/>
      <c r="HAZ2219"/>
      <c r="HBA2219"/>
      <c r="HBB2219"/>
      <c r="HBC2219"/>
      <c r="HBD2219"/>
      <c r="HBE2219"/>
      <c r="HBF2219"/>
      <c r="HBG2219"/>
      <c r="HBH2219"/>
      <c r="HBI2219"/>
      <c r="HBJ2219"/>
      <c r="HBK2219"/>
      <c r="HBL2219"/>
      <c r="HBM2219"/>
      <c r="HBN2219"/>
      <c r="HBO2219"/>
      <c r="HBP2219"/>
      <c r="HBQ2219"/>
      <c r="HBR2219"/>
      <c r="HBS2219"/>
      <c r="HBT2219"/>
      <c r="HBU2219"/>
      <c r="HBV2219"/>
      <c r="HBW2219"/>
      <c r="HBX2219"/>
      <c r="HBY2219"/>
      <c r="HBZ2219"/>
      <c r="HCA2219"/>
      <c r="HCB2219"/>
      <c r="HCC2219"/>
      <c r="HCD2219"/>
      <c r="HCE2219"/>
      <c r="HCF2219"/>
      <c r="HCG2219"/>
      <c r="HCH2219"/>
      <c r="HCI2219"/>
      <c r="HCJ2219"/>
      <c r="HCK2219"/>
      <c r="HCL2219"/>
      <c r="HCM2219"/>
      <c r="HCN2219"/>
      <c r="HCO2219"/>
      <c r="HCP2219"/>
      <c r="HCQ2219"/>
      <c r="HCR2219"/>
      <c r="HCS2219"/>
      <c r="HCT2219"/>
      <c r="HCU2219"/>
      <c r="HCV2219"/>
      <c r="HCW2219"/>
      <c r="HCX2219"/>
      <c r="HCY2219"/>
      <c r="HCZ2219"/>
      <c r="HDA2219"/>
      <c r="HDB2219"/>
      <c r="HDC2219"/>
      <c r="HDD2219"/>
      <c r="HDE2219"/>
      <c r="HDF2219"/>
      <c r="HDG2219"/>
      <c r="HDH2219"/>
      <c r="HDI2219"/>
      <c r="HDJ2219"/>
      <c r="HDK2219"/>
      <c r="HDL2219"/>
      <c r="HDM2219"/>
      <c r="HDN2219"/>
      <c r="HDO2219"/>
      <c r="HDP2219"/>
      <c r="HDQ2219"/>
      <c r="HDR2219"/>
      <c r="HDS2219"/>
      <c r="HDT2219"/>
      <c r="HDU2219"/>
      <c r="HDV2219"/>
      <c r="HDW2219"/>
      <c r="HDX2219"/>
      <c r="HDY2219"/>
      <c r="HDZ2219"/>
      <c r="HEA2219"/>
      <c r="HEB2219"/>
      <c r="HEC2219"/>
      <c r="HED2219"/>
      <c r="HEE2219"/>
      <c r="HEF2219"/>
      <c r="HEG2219"/>
      <c r="HEH2219"/>
      <c r="HEI2219"/>
      <c r="HEJ2219"/>
      <c r="HEK2219"/>
      <c r="HEL2219"/>
      <c r="HEM2219"/>
      <c r="HEN2219"/>
      <c r="HEO2219"/>
      <c r="HEP2219"/>
      <c r="HEQ2219"/>
      <c r="HER2219"/>
      <c r="HES2219"/>
      <c r="HET2219"/>
      <c r="HEU2219"/>
      <c r="HEV2219"/>
      <c r="HEW2219"/>
      <c r="HEX2219"/>
      <c r="HEY2219"/>
      <c r="HEZ2219"/>
      <c r="HFA2219"/>
      <c r="HFB2219"/>
      <c r="HFC2219"/>
      <c r="HFD2219"/>
      <c r="HFE2219"/>
      <c r="HFF2219"/>
      <c r="HFG2219"/>
      <c r="HFH2219"/>
      <c r="HFI2219"/>
      <c r="HFJ2219"/>
      <c r="HFK2219"/>
      <c r="HFL2219"/>
      <c r="HFM2219"/>
      <c r="HFN2219"/>
      <c r="HFO2219"/>
      <c r="HFP2219"/>
      <c r="HFQ2219"/>
      <c r="HFR2219"/>
      <c r="HFS2219"/>
      <c r="HFT2219"/>
      <c r="HFU2219"/>
      <c r="HFV2219"/>
      <c r="HFW2219"/>
      <c r="HFX2219"/>
      <c r="HFY2219"/>
      <c r="HFZ2219"/>
      <c r="HGA2219"/>
      <c r="HGB2219"/>
      <c r="HGC2219"/>
      <c r="HGD2219"/>
      <c r="HGE2219"/>
      <c r="HGF2219"/>
      <c r="HGG2219"/>
      <c r="HGH2219"/>
      <c r="HGI2219"/>
      <c r="HGJ2219"/>
      <c r="HGK2219"/>
      <c r="HGL2219"/>
      <c r="HGM2219"/>
      <c r="HGN2219"/>
      <c r="HGO2219"/>
      <c r="HGP2219"/>
      <c r="HGQ2219"/>
      <c r="HGR2219"/>
      <c r="HGS2219"/>
      <c r="HGT2219"/>
      <c r="HGU2219"/>
      <c r="HGV2219"/>
      <c r="HGW2219"/>
      <c r="HGX2219"/>
      <c r="HGY2219"/>
      <c r="HGZ2219"/>
      <c r="HHA2219"/>
      <c r="HHB2219"/>
      <c r="HHC2219"/>
      <c r="HHD2219"/>
      <c r="HHE2219"/>
      <c r="HHF2219"/>
      <c r="HHG2219"/>
      <c r="HHH2219"/>
      <c r="HHI2219"/>
      <c r="HHJ2219"/>
      <c r="HHK2219"/>
      <c r="HHL2219"/>
      <c r="HHM2219"/>
      <c r="HHN2219"/>
      <c r="HHO2219"/>
      <c r="HHP2219"/>
      <c r="HHQ2219"/>
      <c r="HHR2219"/>
      <c r="HHS2219"/>
      <c r="HHT2219"/>
      <c r="HHU2219"/>
      <c r="HHV2219"/>
      <c r="HHW2219"/>
      <c r="HHX2219"/>
      <c r="HHY2219"/>
      <c r="HHZ2219"/>
      <c r="HIA2219"/>
      <c r="HIB2219"/>
      <c r="HIC2219"/>
      <c r="HID2219"/>
      <c r="HIE2219"/>
      <c r="HIF2219"/>
      <c r="HIG2219"/>
      <c r="HIH2219"/>
      <c r="HII2219"/>
      <c r="HIJ2219"/>
      <c r="HIK2219"/>
      <c r="HIL2219"/>
      <c r="HIM2219"/>
      <c r="HIN2219"/>
      <c r="HIO2219"/>
      <c r="HIP2219"/>
      <c r="HIQ2219"/>
      <c r="HIR2219"/>
      <c r="HIS2219"/>
      <c r="HIT2219"/>
      <c r="HIU2219"/>
      <c r="HIV2219"/>
      <c r="HIW2219"/>
      <c r="HIX2219"/>
      <c r="HIY2219"/>
      <c r="HIZ2219"/>
      <c r="HJA2219"/>
      <c r="HJB2219"/>
      <c r="HJC2219"/>
      <c r="HJD2219"/>
      <c r="HJE2219"/>
      <c r="HJF2219"/>
      <c r="HJG2219"/>
      <c r="HJH2219"/>
      <c r="HJI2219"/>
      <c r="HJJ2219"/>
      <c r="HJK2219"/>
      <c r="HJL2219"/>
      <c r="HJM2219"/>
      <c r="HJN2219"/>
      <c r="HJO2219"/>
      <c r="HJP2219"/>
      <c r="HJQ2219"/>
      <c r="HJR2219"/>
      <c r="HJS2219"/>
      <c r="HJT2219"/>
      <c r="HJU2219"/>
      <c r="HJV2219"/>
      <c r="HJW2219"/>
      <c r="HJX2219"/>
      <c r="HJY2219"/>
      <c r="HJZ2219"/>
      <c r="HKA2219"/>
      <c r="HKB2219"/>
      <c r="HKC2219"/>
      <c r="HKD2219"/>
      <c r="HKE2219"/>
      <c r="HKF2219"/>
      <c r="HKG2219"/>
      <c r="HKH2219"/>
      <c r="HKI2219"/>
      <c r="HKJ2219"/>
      <c r="HKK2219"/>
      <c r="HKL2219"/>
      <c r="HKM2219"/>
      <c r="HKN2219"/>
      <c r="HKO2219"/>
      <c r="HKP2219"/>
      <c r="HKQ2219"/>
      <c r="HKR2219"/>
      <c r="HKS2219"/>
      <c r="HKT2219"/>
      <c r="HKU2219"/>
      <c r="HKV2219"/>
      <c r="HKW2219"/>
      <c r="HKX2219"/>
      <c r="HKY2219"/>
      <c r="HKZ2219"/>
      <c r="HLA2219"/>
      <c r="HLB2219"/>
      <c r="HLC2219"/>
      <c r="HLD2219"/>
      <c r="HLE2219"/>
      <c r="HLF2219"/>
      <c r="HLG2219"/>
      <c r="HLH2219"/>
      <c r="HLI2219"/>
      <c r="HLJ2219"/>
      <c r="HLK2219"/>
      <c r="HLL2219"/>
      <c r="HLM2219"/>
      <c r="HLN2219"/>
      <c r="HLO2219"/>
      <c r="HLP2219"/>
      <c r="HLQ2219"/>
      <c r="HLR2219"/>
      <c r="HLS2219"/>
      <c r="HLT2219"/>
      <c r="HLU2219"/>
      <c r="HLV2219"/>
      <c r="HLW2219"/>
      <c r="HLX2219"/>
      <c r="HLY2219"/>
      <c r="HLZ2219"/>
      <c r="HMA2219"/>
      <c r="HMB2219"/>
      <c r="HMC2219"/>
      <c r="HMD2219"/>
      <c r="HME2219"/>
      <c r="HMF2219"/>
      <c r="HMG2219"/>
      <c r="HMH2219"/>
      <c r="HMI2219"/>
      <c r="HMJ2219"/>
      <c r="HMK2219"/>
      <c r="HML2219"/>
      <c r="HMM2219"/>
      <c r="HMN2219"/>
      <c r="HMO2219"/>
      <c r="HMP2219"/>
      <c r="HMQ2219"/>
      <c r="HMR2219"/>
      <c r="HMS2219"/>
      <c r="HMT2219"/>
      <c r="HMU2219"/>
      <c r="HMV2219"/>
      <c r="HMW2219"/>
      <c r="HMX2219"/>
      <c r="HMY2219"/>
      <c r="HMZ2219"/>
      <c r="HNA2219"/>
      <c r="HNB2219"/>
      <c r="HNC2219"/>
      <c r="HND2219"/>
      <c r="HNE2219"/>
      <c r="HNF2219"/>
      <c r="HNG2219"/>
      <c r="HNH2219"/>
      <c r="HNI2219"/>
      <c r="HNJ2219"/>
      <c r="HNK2219"/>
      <c r="HNL2219"/>
      <c r="HNM2219"/>
      <c r="HNN2219"/>
      <c r="HNO2219"/>
      <c r="HNP2219"/>
      <c r="HNQ2219"/>
      <c r="HNR2219"/>
      <c r="HNS2219"/>
      <c r="HNT2219"/>
      <c r="HNU2219"/>
      <c r="HNV2219"/>
      <c r="HNW2219"/>
      <c r="HNX2219"/>
      <c r="HNY2219"/>
      <c r="HNZ2219"/>
      <c r="HOA2219"/>
      <c r="HOB2219"/>
      <c r="HOC2219"/>
      <c r="HOD2219"/>
      <c r="HOE2219"/>
      <c r="HOF2219"/>
      <c r="HOG2219"/>
      <c r="HOH2219"/>
      <c r="HOI2219"/>
      <c r="HOJ2219"/>
      <c r="HOK2219"/>
      <c r="HOL2219"/>
      <c r="HOM2219"/>
      <c r="HON2219"/>
      <c r="HOO2219"/>
      <c r="HOP2219"/>
      <c r="HOQ2219"/>
      <c r="HOR2219"/>
      <c r="HOS2219"/>
      <c r="HOT2219"/>
      <c r="HOU2219"/>
      <c r="HOV2219"/>
      <c r="HOW2219"/>
      <c r="HOX2219"/>
      <c r="HOY2219"/>
      <c r="HOZ2219"/>
      <c r="HPA2219"/>
      <c r="HPB2219"/>
      <c r="HPC2219"/>
      <c r="HPD2219"/>
      <c r="HPE2219"/>
      <c r="HPF2219"/>
      <c r="HPG2219"/>
      <c r="HPH2219"/>
      <c r="HPI2219"/>
      <c r="HPJ2219"/>
      <c r="HPK2219"/>
      <c r="HPL2219"/>
      <c r="HPM2219"/>
      <c r="HPN2219"/>
      <c r="HPO2219"/>
      <c r="HPP2219"/>
      <c r="HPQ2219"/>
      <c r="HPR2219"/>
      <c r="HPS2219"/>
      <c r="HPT2219"/>
      <c r="HPU2219"/>
      <c r="HPV2219"/>
      <c r="HPW2219"/>
      <c r="HPX2219"/>
      <c r="HPY2219"/>
      <c r="HPZ2219"/>
      <c r="HQA2219"/>
      <c r="HQB2219"/>
      <c r="HQC2219"/>
      <c r="HQD2219"/>
      <c r="HQE2219"/>
      <c r="HQF2219"/>
      <c r="HQG2219"/>
      <c r="HQH2219"/>
      <c r="HQI2219"/>
      <c r="HQJ2219"/>
      <c r="HQK2219"/>
      <c r="HQL2219"/>
      <c r="HQM2219"/>
      <c r="HQN2219"/>
      <c r="HQO2219"/>
      <c r="HQP2219"/>
      <c r="HQQ2219"/>
      <c r="HQR2219"/>
      <c r="HQS2219"/>
      <c r="HQT2219"/>
      <c r="HQU2219"/>
      <c r="HQV2219"/>
      <c r="HQW2219"/>
      <c r="HQX2219"/>
      <c r="HQY2219"/>
      <c r="HQZ2219"/>
      <c r="HRA2219"/>
      <c r="HRB2219"/>
      <c r="HRC2219"/>
      <c r="HRD2219"/>
      <c r="HRE2219"/>
      <c r="HRF2219"/>
      <c r="HRG2219"/>
      <c r="HRH2219"/>
      <c r="HRI2219"/>
      <c r="HRJ2219"/>
      <c r="HRK2219"/>
      <c r="HRL2219"/>
      <c r="HRM2219"/>
      <c r="HRN2219"/>
      <c r="HRO2219"/>
      <c r="HRP2219"/>
      <c r="HRQ2219"/>
      <c r="HRR2219"/>
      <c r="HRS2219"/>
      <c r="HRT2219"/>
      <c r="HRU2219"/>
      <c r="HRV2219"/>
      <c r="HRW2219"/>
      <c r="HRX2219"/>
      <c r="HRY2219"/>
      <c r="HRZ2219"/>
      <c r="HSA2219"/>
      <c r="HSB2219"/>
      <c r="HSC2219"/>
      <c r="HSD2219"/>
      <c r="HSE2219"/>
      <c r="HSF2219"/>
      <c r="HSG2219"/>
      <c r="HSH2219"/>
      <c r="HSI2219"/>
      <c r="HSJ2219"/>
      <c r="HSK2219"/>
      <c r="HSL2219"/>
      <c r="HSM2219"/>
      <c r="HSN2219"/>
      <c r="HSO2219"/>
      <c r="HSP2219"/>
      <c r="HSQ2219"/>
      <c r="HSR2219"/>
      <c r="HSS2219"/>
      <c r="HST2219"/>
      <c r="HSU2219"/>
      <c r="HSV2219"/>
      <c r="HSW2219"/>
      <c r="HSX2219"/>
      <c r="HSY2219"/>
      <c r="HSZ2219"/>
      <c r="HTA2219"/>
      <c r="HTB2219"/>
      <c r="HTC2219"/>
      <c r="HTD2219"/>
      <c r="HTE2219"/>
      <c r="HTF2219"/>
      <c r="HTG2219"/>
      <c r="HTH2219"/>
      <c r="HTI2219"/>
      <c r="HTJ2219"/>
      <c r="HTK2219"/>
      <c r="HTL2219"/>
      <c r="HTM2219"/>
      <c r="HTN2219"/>
      <c r="HTO2219"/>
      <c r="HTP2219"/>
      <c r="HTQ2219"/>
      <c r="HTR2219"/>
      <c r="HTS2219"/>
      <c r="HTT2219"/>
      <c r="HTU2219"/>
      <c r="HTV2219"/>
      <c r="HTW2219"/>
      <c r="HTX2219"/>
      <c r="HTY2219"/>
      <c r="HTZ2219"/>
      <c r="HUA2219"/>
      <c r="HUB2219"/>
      <c r="HUC2219"/>
      <c r="HUD2219"/>
      <c r="HUE2219"/>
      <c r="HUF2219"/>
      <c r="HUG2219"/>
      <c r="HUH2219"/>
      <c r="HUI2219"/>
      <c r="HUJ2219"/>
      <c r="HUK2219"/>
      <c r="HUL2219"/>
      <c r="HUM2219"/>
      <c r="HUN2219"/>
      <c r="HUO2219"/>
      <c r="HUP2219"/>
      <c r="HUQ2219"/>
      <c r="HUR2219"/>
      <c r="HUS2219"/>
      <c r="HUT2219"/>
      <c r="HUU2219"/>
      <c r="HUV2219"/>
      <c r="HUW2219"/>
      <c r="HUX2219"/>
      <c r="HUY2219"/>
      <c r="HUZ2219"/>
      <c r="HVA2219"/>
      <c r="HVB2219"/>
      <c r="HVC2219"/>
      <c r="HVD2219"/>
      <c r="HVE2219"/>
      <c r="HVF2219"/>
      <c r="HVG2219"/>
      <c r="HVH2219"/>
      <c r="HVI2219"/>
      <c r="HVJ2219"/>
      <c r="HVK2219"/>
      <c r="HVL2219"/>
      <c r="HVM2219"/>
      <c r="HVN2219"/>
      <c r="HVO2219"/>
      <c r="HVP2219"/>
      <c r="HVQ2219"/>
      <c r="HVR2219"/>
      <c r="HVS2219"/>
      <c r="HVT2219"/>
      <c r="HVU2219"/>
      <c r="HVV2219"/>
      <c r="HVW2219"/>
      <c r="HVX2219"/>
      <c r="HVY2219"/>
      <c r="HVZ2219"/>
      <c r="HWA2219"/>
      <c r="HWB2219"/>
      <c r="HWC2219"/>
      <c r="HWD2219"/>
      <c r="HWE2219"/>
      <c r="HWF2219"/>
      <c r="HWG2219"/>
      <c r="HWH2219"/>
      <c r="HWI2219"/>
      <c r="HWJ2219"/>
      <c r="HWK2219"/>
      <c r="HWL2219"/>
      <c r="HWM2219"/>
      <c r="HWN2219"/>
      <c r="HWO2219"/>
      <c r="HWP2219"/>
      <c r="HWQ2219"/>
      <c r="HWR2219"/>
      <c r="HWS2219"/>
      <c r="HWT2219"/>
      <c r="HWU2219"/>
      <c r="HWV2219"/>
      <c r="HWW2219"/>
      <c r="HWX2219"/>
      <c r="HWY2219"/>
      <c r="HWZ2219"/>
      <c r="HXA2219"/>
      <c r="HXB2219"/>
      <c r="HXC2219"/>
      <c r="HXD2219"/>
      <c r="HXE2219"/>
      <c r="HXF2219"/>
      <c r="HXG2219"/>
      <c r="HXH2219"/>
      <c r="HXI2219"/>
      <c r="HXJ2219"/>
      <c r="HXK2219"/>
      <c r="HXL2219"/>
      <c r="HXM2219"/>
      <c r="HXN2219"/>
      <c r="HXO2219"/>
      <c r="HXP2219"/>
      <c r="HXQ2219"/>
      <c r="HXR2219"/>
      <c r="HXS2219"/>
      <c r="HXT2219"/>
      <c r="HXU2219"/>
      <c r="HXV2219"/>
      <c r="HXW2219"/>
      <c r="HXX2219"/>
      <c r="HXY2219"/>
      <c r="HXZ2219"/>
      <c r="HYA2219"/>
      <c r="HYB2219"/>
      <c r="HYC2219"/>
      <c r="HYD2219"/>
      <c r="HYE2219"/>
      <c r="HYF2219"/>
      <c r="HYG2219"/>
      <c r="HYH2219"/>
      <c r="HYI2219"/>
      <c r="HYJ2219"/>
      <c r="HYK2219"/>
      <c r="HYL2219"/>
      <c r="HYM2219"/>
      <c r="HYN2219"/>
      <c r="HYO2219"/>
      <c r="HYP2219"/>
      <c r="HYQ2219"/>
      <c r="HYR2219"/>
      <c r="HYS2219"/>
      <c r="HYT2219"/>
      <c r="HYU2219"/>
      <c r="HYV2219"/>
      <c r="HYW2219"/>
      <c r="HYX2219"/>
      <c r="HYY2219"/>
      <c r="HYZ2219"/>
      <c r="HZA2219"/>
      <c r="HZB2219"/>
      <c r="HZC2219"/>
      <c r="HZD2219"/>
      <c r="HZE2219"/>
      <c r="HZF2219"/>
      <c r="HZG2219"/>
      <c r="HZH2219"/>
      <c r="HZI2219"/>
      <c r="HZJ2219"/>
      <c r="HZK2219"/>
      <c r="HZL2219"/>
      <c r="HZM2219"/>
      <c r="HZN2219"/>
      <c r="HZO2219"/>
      <c r="HZP2219"/>
      <c r="HZQ2219"/>
      <c r="HZR2219"/>
      <c r="HZS2219"/>
      <c r="HZT2219"/>
      <c r="HZU2219"/>
      <c r="HZV2219"/>
      <c r="HZW2219"/>
      <c r="HZX2219"/>
      <c r="HZY2219"/>
      <c r="HZZ2219"/>
      <c r="IAA2219"/>
      <c r="IAB2219"/>
      <c r="IAC2219"/>
      <c r="IAD2219"/>
      <c r="IAE2219"/>
      <c r="IAF2219"/>
      <c r="IAG2219"/>
      <c r="IAH2219"/>
      <c r="IAI2219"/>
      <c r="IAJ2219"/>
      <c r="IAK2219"/>
      <c r="IAL2219"/>
      <c r="IAM2219"/>
      <c r="IAN2219"/>
      <c r="IAO2219"/>
      <c r="IAP2219"/>
      <c r="IAQ2219"/>
      <c r="IAR2219"/>
      <c r="IAS2219"/>
      <c r="IAT2219"/>
      <c r="IAU2219"/>
      <c r="IAV2219"/>
      <c r="IAW2219"/>
      <c r="IAX2219"/>
      <c r="IAY2219"/>
      <c r="IAZ2219"/>
      <c r="IBA2219"/>
      <c r="IBB2219"/>
      <c r="IBC2219"/>
      <c r="IBD2219"/>
      <c r="IBE2219"/>
      <c r="IBF2219"/>
      <c r="IBG2219"/>
      <c r="IBH2219"/>
      <c r="IBI2219"/>
      <c r="IBJ2219"/>
      <c r="IBK2219"/>
      <c r="IBL2219"/>
      <c r="IBM2219"/>
      <c r="IBN2219"/>
      <c r="IBO2219"/>
      <c r="IBP2219"/>
      <c r="IBQ2219"/>
      <c r="IBR2219"/>
      <c r="IBS2219"/>
      <c r="IBT2219"/>
      <c r="IBU2219"/>
      <c r="IBV2219"/>
      <c r="IBW2219"/>
      <c r="IBX2219"/>
      <c r="IBY2219"/>
      <c r="IBZ2219"/>
      <c r="ICA2219"/>
      <c r="ICB2219"/>
      <c r="ICC2219"/>
      <c r="ICD2219"/>
      <c r="ICE2219"/>
      <c r="ICF2219"/>
      <c r="ICG2219"/>
      <c r="ICH2219"/>
      <c r="ICI2219"/>
      <c r="ICJ2219"/>
      <c r="ICK2219"/>
      <c r="ICL2219"/>
      <c r="ICM2219"/>
      <c r="ICN2219"/>
      <c r="ICO2219"/>
      <c r="ICP2219"/>
      <c r="ICQ2219"/>
      <c r="ICR2219"/>
      <c r="ICS2219"/>
      <c r="ICT2219"/>
      <c r="ICU2219"/>
      <c r="ICV2219"/>
      <c r="ICW2219"/>
      <c r="ICX2219"/>
      <c r="ICY2219"/>
      <c r="ICZ2219"/>
      <c r="IDA2219"/>
      <c r="IDB2219"/>
      <c r="IDC2219"/>
      <c r="IDD2219"/>
      <c r="IDE2219"/>
      <c r="IDF2219"/>
      <c r="IDG2219"/>
      <c r="IDH2219"/>
      <c r="IDI2219"/>
      <c r="IDJ2219"/>
      <c r="IDK2219"/>
      <c r="IDL2219"/>
      <c r="IDM2219"/>
      <c r="IDN2219"/>
      <c r="IDO2219"/>
      <c r="IDP2219"/>
      <c r="IDQ2219"/>
      <c r="IDR2219"/>
      <c r="IDS2219"/>
      <c r="IDT2219"/>
      <c r="IDU2219"/>
      <c r="IDV2219"/>
      <c r="IDW2219"/>
      <c r="IDX2219"/>
      <c r="IDY2219"/>
      <c r="IDZ2219"/>
      <c r="IEA2219"/>
      <c r="IEB2219"/>
      <c r="IEC2219"/>
      <c r="IED2219"/>
      <c r="IEE2219"/>
      <c r="IEF2219"/>
      <c r="IEG2219"/>
      <c r="IEH2219"/>
      <c r="IEI2219"/>
      <c r="IEJ2219"/>
      <c r="IEK2219"/>
      <c r="IEL2219"/>
      <c r="IEM2219"/>
      <c r="IEN2219"/>
      <c r="IEO2219"/>
      <c r="IEP2219"/>
      <c r="IEQ2219"/>
      <c r="IER2219"/>
      <c r="IES2219"/>
      <c r="IET2219"/>
      <c r="IEU2219"/>
      <c r="IEV2219"/>
      <c r="IEW2219"/>
      <c r="IEX2219"/>
      <c r="IEY2219"/>
      <c r="IEZ2219"/>
      <c r="IFA2219"/>
      <c r="IFB2219"/>
      <c r="IFC2219"/>
      <c r="IFD2219"/>
      <c r="IFE2219"/>
      <c r="IFF2219"/>
      <c r="IFG2219"/>
      <c r="IFH2219"/>
      <c r="IFI2219"/>
      <c r="IFJ2219"/>
      <c r="IFK2219"/>
      <c r="IFL2219"/>
      <c r="IFM2219"/>
      <c r="IFN2219"/>
      <c r="IFO2219"/>
      <c r="IFP2219"/>
      <c r="IFQ2219"/>
      <c r="IFR2219"/>
      <c r="IFS2219"/>
      <c r="IFT2219"/>
      <c r="IFU2219"/>
      <c r="IFV2219"/>
      <c r="IFW2219"/>
      <c r="IFX2219"/>
      <c r="IFY2219"/>
      <c r="IFZ2219"/>
      <c r="IGA2219"/>
      <c r="IGB2219"/>
      <c r="IGC2219"/>
      <c r="IGD2219"/>
      <c r="IGE2219"/>
      <c r="IGF2219"/>
      <c r="IGG2219"/>
      <c r="IGH2219"/>
      <c r="IGI2219"/>
      <c r="IGJ2219"/>
      <c r="IGK2219"/>
      <c r="IGL2219"/>
      <c r="IGM2219"/>
      <c r="IGN2219"/>
      <c r="IGO2219"/>
      <c r="IGP2219"/>
      <c r="IGQ2219"/>
      <c r="IGR2219"/>
      <c r="IGS2219"/>
      <c r="IGT2219"/>
      <c r="IGU2219"/>
      <c r="IGV2219"/>
      <c r="IGW2219"/>
      <c r="IGX2219"/>
      <c r="IGY2219"/>
      <c r="IGZ2219"/>
      <c r="IHA2219"/>
      <c r="IHB2219"/>
      <c r="IHC2219"/>
      <c r="IHD2219"/>
      <c r="IHE2219"/>
      <c r="IHF2219"/>
      <c r="IHG2219"/>
      <c r="IHH2219"/>
      <c r="IHI2219"/>
      <c r="IHJ2219"/>
      <c r="IHK2219"/>
      <c r="IHL2219"/>
      <c r="IHM2219"/>
      <c r="IHN2219"/>
      <c r="IHO2219"/>
      <c r="IHP2219"/>
      <c r="IHQ2219"/>
      <c r="IHR2219"/>
      <c r="IHS2219"/>
      <c r="IHT2219"/>
      <c r="IHU2219"/>
      <c r="IHV2219"/>
      <c r="IHW2219"/>
      <c r="IHX2219"/>
      <c r="IHY2219"/>
      <c r="IHZ2219"/>
      <c r="IIA2219"/>
      <c r="IIB2219"/>
      <c r="IIC2219"/>
      <c r="IID2219"/>
      <c r="IIE2219"/>
      <c r="IIF2219"/>
      <c r="IIG2219"/>
      <c r="IIH2219"/>
      <c r="III2219"/>
      <c r="IIJ2219"/>
      <c r="IIK2219"/>
      <c r="IIL2219"/>
      <c r="IIM2219"/>
      <c r="IIN2219"/>
      <c r="IIO2219"/>
      <c r="IIP2219"/>
      <c r="IIQ2219"/>
      <c r="IIR2219"/>
      <c r="IIS2219"/>
      <c r="IIT2219"/>
      <c r="IIU2219"/>
      <c r="IIV2219"/>
      <c r="IIW2219"/>
      <c r="IIX2219"/>
      <c r="IIY2219"/>
      <c r="IIZ2219"/>
      <c r="IJA2219"/>
      <c r="IJB2219"/>
      <c r="IJC2219"/>
      <c r="IJD2219"/>
      <c r="IJE2219"/>
      <c r="IJF2219"/>
      <c r="IJG2219"/>
      <c r="IJH2219"/>
      <c r="IJI2219"/>
      <c r="IJJ2219"/>
      <c r="IJK2219"/>
      <c r="IJL2219"/>
      <c r="IJM2219"/>
      <c r="IJN2219"/>
      <c r="IJO2219"/>
      <c r="IJP2219"/>
      <c r="IJQ2219"/>
      <c r="IJR2219"/>
      <c r="IJS2219"/>
      <c r="IJT2219"/>
      <c r="IJU2219"/>
      <c r="IJV2219"/>
      <c r="IJW2219"/>
      <c r="IJX2219"/>
      <c r="IJY2219"/>
      <c r="IJZ2219"/>
      <c r="IKA2219"/>
      <c r="IKB2219"/>
      <c r="IKC2219"/>
      <c r="IKD2219"/>
      <c r="IKE2219"/>
      <c r="IKF2219"/>
      <c r="IKG2219"/>
      <c r="IKH2219"/>
      <c r="IKI2219"/>
      <c r="IKJ2219"/>
      <c r="IKK2219"/>
      <c r="IKL2219"/>
      <c r="IKM2219"/>
      <c r="IKN2219"/>
      <c r="IKO2219"/>
      <c r="IKP2219"/>
      <c r="IKQ2219"/>
      <c r="IKR2219"/>
      <c r="IKS2219"/>
      <c r="IKT2219"/>
      <c r="IKU2219"/>
      <c r="IKV2219"/>
      <c r="IKW2219"/>
      <c r="IKX2219"/>
      <c r="IKY2219"/>
      <c r="IKZ2219"/>
      <c r="ILA2219"/>
      <c r="ILB2219"/>
      <c r="ILC2219"/>
      <c r="ILD2219"/>
      <c r="ILE2219"/>
      <c r="ILF2219"/>
      <c r="ILG2219"/>
      <c r="ILH2219"/>
      <c r="ILI2219"/>
      <c r="ILJ2219"/>
      <c r="ILK2219"/>
      <c r="ILL2219"/>
      <c r="ILM2219"/>
      <c r="ILN2219"/>
      <c r="ILO2219"/>
      <c r="ILP2219"/>
      <c r="ILQ2219"/>
      <c r="ILR2219"/>
      <c r="ILS2219"/>
      <c r="ILT2219"/>
      <c r="ILU2219"/>
      <c r="ILV2219"/>
      <c r="ILW2219"/>
      <c r="ILX2219"/>
      <c r="ILY2219"/>
      <c r="ILZ2219"/>
      <c r="IMA2219"/>
      <c r="IMB2219"/>
      <c r="IMC2219"/>
      <c r="IMD2219"/>
      <c r="IME2219"/>
      <c r="IMF2219"/>
      <c r="IMG2219"/>
      <c r="IMH2219"/>
      <c r="IMI2219"/>
      <c r="IMJ2219"/>
      <c r="IMK2219"/>
      <c r="IML2219"/>
      <c r="IMM2219"/>
      <c r="IMN2219"/>
      <c r="IMO2219"/>
      <c r="IMP2219"/>
      <c r="IMQ2219"/>
      <c r="IMR2219"/>
      <c r="IMS2219"/>
      <c r="IMT2219"/>
      <c r="IMU2219"/>
      <c r="IMV2219"/>
      <c r="IMW2219"/>
      <c r="IMX2219"/>
      <c r="IMY2219"/>
      <c r="IMZ2219"/>
      <c r="INA2219"/>
      <c r="INB2219"/>
      <c r="INC2219"/>
      <c r="IND2219"/>
      <c r="INE2219"/>
      <c r="INF2219"/>
      <c r="ING2219"/>
      <c r="INH2219"/>
      <c r="INI2219"/>
      <c r="INJ2219"/>
      <c r="INK2219"/>
      <c r="INL2219"/>
      <c r="INM2219"/>
      <c r="INN2219"/>
      <c r="INO2219"/>
      <c r="INP2219"/>
      <c r="INQ2219"/>
      <c r="INR2219"/>
      <c r="INS2219"/>
      <c r="INT2219"/>
      <c r="INU2219"/>
      <c r="INV2219"/>
      <c r="INW2219"/>
      <c r="INX2219"/>
      <c r="INY2219"/>
      <c r="INZ2219"/>
      <c r="IOA2219"/>
      <c r="IOB2219"/>
      <c r="IOC2219"/>
      <c r="IOD2219"/>
      <c r="IOE2219"/>
      <c r="IOF2219"/>
      <c r="IOG2219"/>
      <c r="IOH2219"/>
      <c r="IOI2219"/>
      <c r="IOJ2219"/>
      <c r="IOK2219"/>
      <c r="IOL2219"/>
      <c r="IOM2219"/>
      <c r="ION2219"/>
      <c r="IOO2219"/>
      <c r="IOP2219"/>
      <c r="IOQ2219"/>
      <c r="IOR2219"/>
      <c r="IOS2219"/>
      <c r="IOT2219"/>
      <c r="IOU2219"/>
      <c r="IOV2219"/>
      <c r="IOW2219"/>
      <c r="IOX2219"/>
      <c r="IOY2219"/>
      <c r="IOZ2219"/>
      <c r="IPA2219"/>
      <c r="IPB2219"/>
      <c r="IPC2219"/>
      <c r="IPD2219"/>
      <c r="IPE2219"/>
      <c r="IPF2219"/>
      <c r="IPG2219"/>
      <c r="IPH2219"/>
      <c r="IPI2219"/>
      <c r="IPJ2219"/>
      <c r="IPK2219"/>
      <c r="IPL2219"/>
      <c r="IPM2219"/>
      <c r="IPN2219"/>
      <c r="IPO2219"/>
      <c r="IPP2219"/>
      <c r="IPQ2219"/>
      <c r="IPR2219"/>
      <c r="IPS2219"/>
      <c r="IPT2219"/>
      <c r="IPU2219"/>
      <c r="IPV2219"/>
      <c r="IPW2219"/>
      <c r="IPX2219"/>
      <c r="IPY2219"/>
      <c r="IPZ2219"/>
      <c r="IQA2219"/>
      <c r="IQB2219"/>
      <c r="IQC2219"/>
      <c r="IQD2219"/>
      <c r="IQE2219"/>
      <c r="IQF2219"/>
      <c r="IQG2219"/>
      <c r="IQH2219"/>
      <c r="IQI2219"/>
      <c r="IQJ2219"/>
      <c r="IQK2219"/>
      <c r="IQL2219"/>
      <c r="IQM2219"/>
      <c r="IQN2219"/>
      <c r="IQO2219"/>
      <c r="IQP2219"/>
      <c r="IQQ2219"/>
      <c r="IQR2219"/>
      <c r="IQS2219"/>
      <c r="IQT2219"/>
      <c r="IQU2219"/>
      <c r="IQV2219"/>
      <c r="IQW2219"/>
      <c r="IQX2219"/>
      <c r="IQY2219"/>
      <c r="IQZ2219"/>
      <c r="IRA2219"/>
      <c r="IRB2219"/>
      <c r="IRC2219"/>
      <c r="IRD2219"/>
      <c r="IRE2219"/>
      <c r="IRF2219"/>
      <c r="IRG2219"/>
      <c r="IRH2219"/>
      <c r="IRI2219"/>
      <c r="IRJ2219"/>
      <c r="IRK2219"/>
      <c r="IRL2219"/>
      <c r="IRM2219"/>
      <c r="IRN2219"/>
      <c r="IRO2219"/>
      <c r="IRP2219"/>
      <c r="IRQ2219"/>
      <c r="IRR2219"/>
      <c r="IRS2219"/>
      <c r="IRT2219"/>
      <c r="IRU2219"/>
      <c r="IRV2219"/>
      <c r="IRW2219"/>
      <c r="IRX2219"/>
      <c r="IRY2219"/>
      <c r="IRZ2219"/>
      <c r="ISA2219"/>
      <c r="ISB2219"/>
      <c r="ISC2219"/>
      <c r="ISD2219"/>
      <c r="ISE2219"/>
      <c r="ISF2219"/>
      <c r="ISG2219"/>
      <c r="ISH2219"/>
      <c r="ISI2219"/>
      <c r="ISJ2219"/>
      <c r="ISK2219"/>
      <c r="ISL2219"/>
      <c r="ISM2219"/>
      <c r="ISN2219"/>
      <c r="ISO2219"/>
      <c r="ISP2219"/>
      <c r="ISQ2219"/>
      <c r="ISR2219"/>
      <c r="ISS2219"/>
      <c r="IST2219"/>
      <c r="ISU2219"/>
      <c r="ISV2219"/>
      <c r="ISW2219"/>
      <c r="ISX2219"/>
      <c r="ISY2219"/>
      <c r="ISZ2219"/>
      <c r="ITA2219"/>
      <c r="ITB2219"/>
      <c r="ITC2219"/>
      <c r="ITD2219"/>
      <c r="ITE2219"/>
      <c r="ITF2219"/>
      <c r="ITG2219"/>
      <c r="ITH2219"/>
      <c r="ITI2219"/>
      <c r="ITJ2219"/>
      <c r="ITK2219"/>
      <c r="ITL2219"/>
      <c r="ITM2219"/>
      <c r="ITN2219"/>
      <c r="ITO2219"/>
      <c r="ITP2219"/>
      <c r="ITQ2219"/>
      <c r="ITR2219"/>
      <c r="ITS2219"/>
      <c r="ITT2219"/>
      <c r="ITU2219"/>
      <c r="ITV2219"/>
      <c r="ITW2219"/>
      <c r="ITX2219"/>
      <c r="ITY2219"/>
      <c r="ITZ2219"/>
      <c r="IUA2219"/>
      <c r="IUB2219"/>
      <c r="IUC2219"/>
      <c r="IUD2219"/>
      <c r="IUE2219"/>
      <c r="IUF2219"/>
      <c r="IUG2219"/>
      <c r="IUH2219"/>
      <c r="IUI2219"/>
      <c r="IUJ2219"/>
      <c r="IUK2219"/>
      <c r="IUL2219"/>
      <c r="IUM2219"/>
      <c r="IUN2219"/>
      <c r="IUO2219"/>
      <c r="IUP2219"/>
      <c r="IUQ2219"/>
      <c r="IUR2219"/>
      <c r="IUS2219"/>
      <c r="IUT2219"/>
      <c r="IUU2219"/>
      <c r="IUV2219"/>
      <c r="IUW2219"/>
      <c r="IUX2219"/>
      <c r="IUY2219"/>
      <c r="IUZ2219"/>
      <c r="IVA2219"/>
      <c r="IVB2219"/>
      <c r="IVC2219"/>
      <c r="IVD2219"/>
      <c r="IVE2219"/>
      <c r="IVF2219"/>
      <c r="IVG2219"/>
      <c r="IVH2219"/>
      <c r="IVI2219"/>
      <c r="IVJ2219"/>
      <c r="IVK2219"/>
      <c r="IVL2219"/>
      <c r="IVM2219"/>
      <c r="IVN2219"/>
      <c r="IVO2219"/>
      <c r="IVP2219"/>
      <c r="IVQ2219"/>
      <c r="IVR2219"/>
      <c r="IVS2219"/>
      <c r="IVT2219"/>
      <c r="IVU2219"/>
      <c r="IVV2219"/>
      <c r="IVW2219"/>
      <c r="IVX2219"/>
      <c r="IVY2219"/>
      <c r="IVZ2219"/>
      <c r="IWA2219"/>
      <c r="IWB2219"/>
      <c r="IWC2219"/>
      <c r="IWD2219"/>
      <c r="IWE2219"/>
      <c r="IWF2219"/>
      <c r="IWG2219"/>
      <c r="IWH2219"/>
      <c r="IWI2219"/>
      <c r="IWJ2219"/>
      <c r="IWK2219"/>
      <c r="IWL2219"/>
      <c r="IWM2219"/>
      <c r="IWN2219"/>
      <c r="IWO2219"/>
      <c r="IWP2219"/>
      <c r="IWQ2219"/>
      <c r="IWR2219"/>
      <c r="IWS2219"/>
      <c r="IWT2219"/>
      <c r="IWU2219"/>
      <c r="IWV2219"/>
      <c r="IWW2219"/>
      <c r="IWX2219"/>
      <c r="IWY2219"/>
      <c r="IWZ2219"/>
      <c r="IXA2219"/>
      <c r="IXB2219"/>
      <c r="IXC2219"/>
      <c r="IXD2219"/>
      <c r="IXE2219"/>
      <c r="IXF2219"/>
      <c r="IXG2219"/>
      <c r="IXH2219"/>
      <c r="IXI2219"/>
      <c r="IXJ2219"/>
      <c r="IXK2219"/>
      <c r="IXL2219"/>
      <c r="IXM2219"/>
      <c r="IXN2219"/>
      <c r="IXO2219"/>
      <c r="IXP2219"/>
      <c r="IXQ2219"/>
      <c r="IXR2219"/>
      <c r="IXS2219"/>
      <c r="IXT2219"/>
      <c r="IXU2219"/>
      <c r="IXV2219"/>
      <c r="IXW2219"/>
      <c r="IXX2219"/>
      <c r="IXY2219"/>
      <c r="IXZ2219"/>
      <c r="IYA2219"/>
      <c r="IYB2219"/>
      <c r="IYC2219"/>
      <c r="IYD2219"/>
      <c r="IYE2219"/>
      <c r="IYF2219"/>
      <c r="IYG2219"/>
      <c r="IYH2219"/>
      <c r="IYI2219"/>
      <c r="IYJ2219"/>
      <c r="IYK2219"/>
      <c r="IYL2219"/>
      <c r="IYM2219"/>
      <c r="IYN2219"/>
      <c r="IYO2219"/>
      <c r="IYP2219"/>
      <c r="IYQ2219"/>
      <c r="IYR2219"/>
      <c r="IYS2219"/>
      <c r="IYT2219"/>
      <c r="IYU2219"/>
      <c r="IYV2219"/>
      <c r="IYW2219"/>
      <c r="IYX2219"/>
      <c r="IYY2219"/>
      <c r="IYZ2219"/>
      <c r="IZA2219"/>
      <c r="IZB2219"/>
      <c r="IZC2219"/>
      <c r="IZD2219"/>
      <c r="IZE2219"/>
      <c r="IZF2219"/>
      <c r="IZG2219"/>
      <c r="IZH2219"/>
      <c r="IZI2219"/>
      <c r="IZJ2219"/>
      <c r="IZK2219"/>
      <c r="IZL2219"/>
      <c r="IZM2219"/>
      <c r="IZN2219"/>
      <c r="IZO2219"/>
      <c r="IZP2219"/>
      <c r="IZQ2219"/>
      <c r="IZR2219"/>
      <c r="IZS2219"/>
      <c r="IZT2219"/>
      <c r="IZU2219"/>
      <c r="IZV2219"/>
      <c r="IZW2219"/>
      <c r="IZX2219"/>
      <c r="IZY2219"/>
      <c r="IZZ2219"/>
      <c r="JAA2219"/>
      <c r="JAB2219"/>
      <c r="JAC2219"/>
      <c r="JAD2219"/>
      <c r="JAE2219"/>
      <c r="JAF2219"/>
      <c r="JAG2219"/>
      <c r="JAH2219"/>
      <c r="JAI2219"/>
      <c r="JAJ2219"/>
      <c r="JAK2219"/>
      <c r="JAL2219"/>
      <c r="JAM2219"/>
      <c r="JAN2219"/>
      <c r="JAO2219"/>
      <c r="JAP2219"/>
      <c r="JAQ2219"/>
      <c r="JAR2219"/>
      <c r="JAS2219"/>
      <c r="JAT2219"/>
      <c r="JAU2219"/>
      <c r="JAV2219"/>
      <c r="JAW2219"/>
      <c r="JAX2219"/>
      <c r="JAY2219"/>
      <c r="JAZ2219"/>
      <c r="JBA2219"/>
      <c r="JBB2219"/>
      <c r="JBC2219"/>
      <c r="JBD2219"/>
      <c r="JBE2219"/>
      <c r="JBF2219"/>
      <c r="JBG2219"/>
      <c r="JBH2219"/>
      <c r="JBI2219"/>
      <c r="JBJ2219"/>
      <c r="JBK2219"/>
      <c r="JBL2219"/>
      <c r="JBM2219"/>
      <c r="JBN2219"/>
      <c r="JBO2219"/>
      <c r="JBP2219"/>
      <c r="JBQ2219"/>
      <c r="JBR2219"/>
      <c r="JBS2219"/>
      <c r="JBT2219"/>
      <c r="JBU2219"/>
      <c r="JBV2219"/>
      <c r="JBW2219"/>
      <c r="JBX2219"/>
      <c r="JBY2219"/>
      <c r="JBZ2219"/>
      <c r="JCA2219"/>
      <c r="JCB2219"/>
      <c r="JCC2219"/>
      <c r="JCD2219"/>
      <c r="JCE2219"/>
      <c r="JCF2219"/>
      <c r="JCG2219"/>
      <c r="JCH2219"/>
      <c r="JCI2219"/>
      <c r="JCJ2219"/>
      <c r="JCK2219"/>
      <c r="JCL2219"/>
      <c r="JCM2219"/>
      <c r="JCN2219"/>
      <c r="JCO2219"/>
      <c r="JCP2219"/>
      <c r="JCQ2219"/>
      <c r="JCR2219"/>
      <c r="JCS2219"/>
      <c r="JCT2219"/>
      <c r="JCU2219"/>
      <c r="JCV2219"/>
      <c r="JCW2219"/>
      <c r="JCX2219"/>
      <c r="JCY2219"/>
      <c r="JCZ2219"/>
      <c r="JDA2219"/>
      <c r="JDB2219"/>
      <c r="JDC2219"/>
      <c r="JDD2219"/>
      <c r="JDE2219"/>
      <c r="JDF2219"/>
      <c r="JDG2219"/>
      <c r="JDH2219"/>
      <c r="JDI2219"/>
      <c r="JDJ2219"/>
      <c r="JDK2219"/>
      <c r="JDL2219"/>
      <c r="JDM2219"/>
      <c r="JDN2219"/>
      <c r="JDO2219"/>
      <c r="JDP2219"/>
      <c r="JDQ2219"/>
      <c r="JDR2219"/>
      <c r="JDS2219"/>
      <c r="JDT2219"/>
      <c r="JDU2219"/>
      <c r="JDV2219"/>
      <c r="JDW2219"/>
      <c r="JDX2219"/>
      <c r="JDY2219"/>
      <c r="JDZ2219"/>
      <c r="JEA2219"/>
      <c r="JEB2219"/>
      <c r="JEC2219"/>
      <c r="JED2219"/>
      <c r="JEE2219"/>
      <c r="JEF2219"/>
      <c r="JEG2219"/>
      <c r="JEH2219"/>
      <c r="JEI2219"/>
      <c r="JEJ2219"/>
      <c r="JEK2219"/>
      <c r="JEL2219"/>
      <c r="JEM2219"/>
      <c r="JEN2219"/>
      <c r="JEO2219"/>
      <c r="JEP2219"/>
      <c r="JEQ2219"/>
      <c r="JER2219"/>
      <c r="JES2219"/>
      <c r="JET2219"/>
      <c r="JEU2219"/>
      <c r="JEV2219"/>
      <c r="JEW2219"/>
      <c r="JEX2219"/>
      <c r="JEY2219"/>
      <c r="JEZ2219"/>
      <c r="JFA2219"/>
      <c r="JFB2219"/>
      <c r="JFC2219"/>
      <c r="JFD2219"/>
      <c r="JFE2219"/>
      <c r="JFF2219"/>
      <c r="JFG2219"/>
      <c r="JFH2219"/>
      <c r="JFI2219"/>
      <c r="JFJ2219"/>
      <c r="JFK2219"/>
      <c r="JFL2219"/>
      <c r="JFM2219"/>
      <c r="JFN2219"/>
      <c r="JFO2219"/>
      <c r="JFP2219"/>
      <c r="JFQ2219"/>
      <c r="JFR2219"/>
      <c r="JFS2219"/>
      <c r="JFT2219"/>
      <c r="JFU2219"/>
      <c r="JFV2219"/>
      <c r="JFW2219"/>
      <c r="JFX2219"/>
      <c r="JFY2219"/>
      <c r="JFZ2219"/>
      <c r="JGA2219"/>
      <c r="JGB2219"/>
      <c r="JGC2219"/>
      <c r="JGD2219"/>
      <c r="JGE2219"/>
      <c r="JGF2219"/>
      <c r="JGG2219"/>
      <c r="JGH2219"/>
      <c r="JGI2219"/>
      <c r="JGJ2219"/>
      <c r="JGK2219"/>
      <c r="JGL2219"/>
      <c r="JGM2219"/>
      <c r="JGN2219"/>
      <c r="JGO2219"/>
      <c r="JGP2219"/>
      <c r="JGQ2219"/>
      <c r="JGR2219"/>
      <c r="JGS2219"/>
      <c r="JGT2219"/>
      <c r="JGU2219"/>
      <c r="JGV2219"/>
      <c r="JGW2219"/>
      <c r="JGX2219"/>
      <c r="JGY2219"/>
      <c r="JGZ2219"/>
      <c r="JHA2219"/>
      <c r="JHB2219"/>
      <c r="JHC2219"/>
      <c r="JHD2219"/>
      <c r="JHE2219"/>
      <c r="JHF2219"/>
      <c r="JHG2219"/>
      <c r="JHH2219"/>
      <c r="JHI2219"/>
      <c r="JHJ2219"/>
      <c r="JHK2219"/>
      <c r="JHL2219"/>
      <c r="JHM2219"/>
      <c r="JHN2219"/>
      <c r="JHO2219"/>
      <c r="JHP2219"/>
      <c r="JHQ2219"/>
      <c r="JHR2219"/>
      <c r="JHS2219"/>
      <c r="JHT2219"/>
      <c r="JHU2219"/>
      <c r="JHV2219"/>
      <c r="JHW2219"/>
      <c r="JHX2219"/>
      <c r="JHY2219"/>
      <c r="JHZ2219"/>
      <c r="JIA2219"/>
      <c r="JIB2219"/>
      <c r="JIC2219"/>
      <c r="JID2219"/>
      <c r="JIE2219"/>
      <c r="JIF2219"/>
      <c r="JIG2219"/>
      <c r="JIH2219"/>
      <c r="JII2219"/>
      <c r="JIJ2219"/>
      <c r="JIK2219"/>
      <c r="JIL2219"/>
      <c r="JIM2219"/>
      <c r="JIN2219"/>
      <c r="JIO2219"/>
      <c r="JIP2219"/>
      <c r="JIQ2219"/>
      <c r="JIR2219"/>
      <c r="JIS2219"/>
      <c r="JIT2219"/>
      <c r="JIU2219"/>
      <c r="JIV2219"/>
      <c r="JIW2219"/>
      <c r="JIX2219"/>
      <c r="JIY2219"/>
      <c r="JIZ2219"/>
      <c r="JJA2219"/>
      <c r="JJB2219"/>
      <c r="JJC2219"/>
      <c r="JJD2219"/>
      <c r="JJE2219"/>
      <c r="JJF2219"/>
      <c r="JJG2219"/>
      <c r="JJH2219"/>
      <c r="JJI2219"/>
      <c r="JJJ2219"/>
      <c r="JJK2219"/>
      <c r="JJL2219"/>
      <c r="JJM2219"/>
      <c r="JJN2219"/>
      <c r="JJO2219"/>
      <c r="JJP2219"/>
      <c r="JJQ2219"/>
      <c r="JJR2219"/>
      <c r="JJS2219"/>
      <c r="JJT2219"/>
      <c r="JJU2219"/>
      <c r="JJV2219"/>
      <c r="JJW2219"/>
      <c r="JJX2219"/>
      <c r="JJY2219"/>
      <c r="JJZ2219"/>
      <c r="JKA2219"/>
      <c r="JKB2219"/>
      <c r="JKC2219"/>
      <c r="JKD2219"/>
      <c r="JKE2219"/>
      <c r="JKF2219"/>
      <c r="JKG2219"/>
      <c r="JKH2219"/>
      <c r="JKI2219"/>
      <c r="JKJ2219"/>
      <c r="JKK2219"/>
      <c r="JKL2219"/>
      <c r="JKM2219"/>
      <c r="JKN2219"/>
      <c r="JKO2219"/>
      <c r="JKP2219"/>
      <c r="JKQ2219"/>
      <c r="JKR2219"/>
      <c r="JKS2219"/>
      <c r="JKT2219"/>
      <c r="JKU2219"/>
      <c r="JKV2219"/>
      <c r="JKW2219"/>
      <c r="JKX2219"/>
      <c r="JKY2219"/>
      <c r="JKZ2219"/>
      <c r="JLA2219"/>
      <c r="JLB2219"/>
      <c r="JLC2219"/>
      <c r="JLD2219"/>
      <c r="JLE2219"/>
      <c r="JLF2219"/>
      <c r="JLG2219"/>
      <c r="JLH2219"/>
      <c r="JLI2219"/>
      <c r="JLJ2219"/>
      <c r="JLK2219"/>
      <c r="JLL2219"/>
      <c r="JLM2219"/>
      <c r="JLN2219"/>
      <c r="JLO2219"/>
      <c r="JLP2219"/>
      <c r="JLQ2219"/>
      <c r="JLR2219"/>
      <c r="JLS2219"/>
      <c r="JLT2219"/>
      <c r="JLU2219"/>
      <c r="JLV2219"/>
      <c r="JLW2219"/>
      <c r="JLX2219"/>
      <c r="JLY2219"/>
      <c r="JLZ2219"/>
      <c r="JMA2219"/>
      <c r="JMB2219"/>
      <c r="JMC2219"/>
      <c r="JMD2219"/>
      <c r="JME2219"/>
      <c r="JMF2219"/>
      <c r="JMG2219"/>
      <c r="JMH2219"/>
      <c r="JMI2219"/>
      <c r="JMJ2219"/>
      <c r="JMK2219"/>
      <c r="JML2219"/>
      <c r="JMM2219"/>
      <c r="JMN2219"/>
      <c r="JMO2219"/>
      <c r="JMP2219"/>
      <c r="JMQ2219"/>
      <c r="JMR2219"/>
      <c r="JMS2219"/>
      <c r="JMT2219"/>
      <c r="JMU2219"/>
      <c r="JMV2219"/>
      <c r="JMW2219"/>
      <c r="JMX2219"/>
      <c r="JMY2219"/>
      <c r="JMZ2219"/>
      <c r="JNA2219"/>
      <c r="JNB2219"/>
      <c r="JNC2219"/>
      <c r="JND2219"/>
      <c r="JNE2219"/>
      <c r="JNF2219"/>
      <c r="JNG2219"/>
      <c r="JNH2219"/>
      <c r="JNI2219"/>
      <c r="JNJ2219"/>
      <c r="JNK2219"/>
      <c r="JNL2219"/>
      <c r="JNM2219"/>
      <c r="JNN2219"/>
      <c r="JNO2219"/>
      <c r="JNP2219"/>
      <c r="JNQ2219"/>
      <c r="JNR2219"/>
      <c r="JNS2219"/>
      <c r="JNT2219"/>
      <c r="JNU2219"/>
      <c r="JNV2219"/>
      <c r="JNW2219"/>
      <c r="JNX2219"/>
      <c r="JNY2219"/>
      <c r="JNZ2219"/>
      <c r="JOA2219"/>
      <c r="JOB2219"/>
      <c r="JOC2219"/>
      <c r="JOD2219"/>
      <c r="JOE2219"/>
      <c r="JOF2219"/>
      <c r="JOG2219"/>
      <c r="JOH2219"/>
      <c r="JOI2219"/>
      <c r="JOJ2219"/>
      <c r="JOK2219"/>
      <c r="JOL2219"/>
      <c r="JOM2219"/>
      <c r="JON2219"/>
      <c r="JOO2219"/>
      <c r="JOP2219"/>
      <c r="JOQ2219"/>
      <c r="JOR2219"/>
      <c r="JOS2219"/>
      <c r="JOT2219"/>
      <c r="JOU2219"/>
      <c r="JOV2219"/>
      <c r="JOW2219"/>
      <c r="JOX2219"/>
      <c r="JOY2219"/>
      <c r="JOZ2219"/>
      <c r="JPA2219"/>
      <c r="JPB2219"/>
      <c r="JPC2219"/>
      <c r="JPD2219"/>
      <c r="JPE2219"/>
      <c r="JPF2219"/>
      <c r="JPG2219"/>
      <c r="JPH2219"/>
      <c r="JPI2219"/>
      <c r="JPJ2219"/>
      <c r="JPK2219"/>
      <c r="JPL2219"/>
      <c r="JPM2219"/>
      <c r="JPN2219"/>
      <c r="JPO2219"/>
      <c r="JPP2219"/>
      <c r="JPQ2219"/>
      <c r="JPR2219"/>
      <c r="JPS2219"/>
      <c r="JPT2219"/>
      <c r="JPU2219"/>
      <c r="JPV2219"/>
      <c r="JPW2219"/>
      <c r="JPX2219"/>
      <c r="JPY2219"/>
      <c r="JPZ2219"/>
      <c r="JQA2219"/>
      <c r="JQB2219"/>
      <c r="JQC2219"/>
      <c r="JQD2219"/>
      <c r="JQE2219"/>
      <c r="JQF2219"/>
      <c r="JQG2219"/>
      <c r="JQH2219"/>
      <c r="JQI2219"/>
      <c r="JQJ2219"/>
      <c r="JQK2219"/>
      <c r="JQL2219"/>
      <c r="JQM2219"/>
      <c r="JQN2219"/>
      <c r="JQO2219"/>
      <c r="JQP2219"/>
      <c r="JQQ2219"/>
      <c r="JQR2219"/>
      <c r="JQS2219"/>
      <c r="JQT2219"/>
      <c r="JQU2219"/>
      <c r="JQV2219"/>
      <c r="JQW2219"/>
      <c r="JQX2219"/>
      <c r="JQY2219"/>
      <c r="JQZ2219"/>
      <c r="JRA2219"/>
      <c r="JRB2219"/>
      <c r="JRC2219"/>
      <c r="JRD2219"/>
      <c r="JRE2219"/>
      <c r="JRF2219"/>
      <c r="JRG2219"/>
      <c r="JRH2219"/>
      <c r="JRI2219"/>
      <c r="JRJ2219"/>
      <c r="JRK2219"/>
      <c r="JRL2219"/>
      <c r="JRM2219"/>
      <c r="JRN2219"/>
      <c r="JRO2219"/>
      <c r="JRP2219"/>
      <c r="JRQ2219"/>
      <c r="JRR2219"/>
      <c r="JRS2219"/>
      <c r="JRT2219"/>
      <c r="JRU2219"/>
      <c r="JRV2219"/>
      <c r="JRW2219"/>
      <c r="JRX2219"/>
      <c r="JRY2219"/>
      <c r="JRZ2219"/>
      <c r="JSA2219"/>
      <c r="JSB2219"/>
      <c r="JSC2219"/>
      <c r="JSD2219"/>
      <c r="JSE2219"/>
      <c r="JSF2219"/>
      <c r="JSG2219"/>
      <c r="JSH2219"/>
      <c r="JSI2219"/>
      <c r="JSJ2219"/>
      <c r="JSK2219"/>
      <c r="JSL2219"/>
      <c r="JSM2219"/>
      <c r="JSN2219"/>
      <c r="JSO2219"/>
      <c r="JSP2219"/>
      <c r="JSQ2219"/>
      <c r="JSR2219"/>
      <c r="JSS2219"/>
      <c r="JST2219"/>
      <c r="JSU2219"/>
      <c r="JSV2219"/>
      <c r="JSW2219"/>
      <c r="JSX2219"/>
      <c r="JSY2219"/>
      <c r="JSZ2219"/>
      <c r="JTA2219"/>
      <c r="JTB2219"/>
      <c r="JTC2219"/>
      <c r="JTD2219"/>
      <c r="JTE2219"/>
      <c r="JTF2219"/>
      <c r="JTG2219"/>
      <c r="JTH2219"/>
      <c r="JTI2219"/>
      <c r="JTJ2219"/>
      <c r="JTK2219"/>
      <c r="JTL2219"/>
      <c r="JTM2219"/>
      <c r="JTN2219"/>
      <c r="JTO2219"/>
      <c r="JTP2219"/>
      <c r="JTQ2219"/>
      <c r="JTR2219"/>
      <c r="JTS2219"/>
      <c r="JTT2219"/>
      <c r="JTU2219"/>
      <c r="JTV2219"/>
      <c r="JTW2219"/>
      <c r="JTX2219"/>
      <c r="JTY2219"/>
      <c r="JTZ2219"/>
      <c r="JUA2219"/>
      <c r="JUB2219"/>
      <c r="JUC2219"/>
      <c r="JUD2219"/>
      <c r="JUE2219"/>
      <c r="JUF2219"/>
      <c r="JUG2219"/>
      <c r="JUH2219"/>
      <c r="JUI2219"/>
      <c r="JUJ2219"/>
      <c r="JUK2219"/>
      <c r="JUL2219"/>
      <c r="JUM2219"/>
      <c r="JUN2219"/>
      <c r="JUO2219"/>
      <c r="JUP2219"/>
      <c r="JUQ2219"/>
      <c r="JUR2219"/>
      <c r="JUS2219"/>
      <c r="JUT2219"/>
      <c r="JUU2219"/>
      <c r="JUV2219"/>
      <c r="JUW2219"/>
      <c r="JUX2219"/>
      <c r="JUY2219"/>
      <c r="JUZ2219"/>
      <c r="JVA2219"/>
      <c r="JVB2219"/>
      <c r="JVC2219"/>
      <c r="JVD2219"/>
      <c r="JVE2219"/>
      <c r="JVF2219"/>
      <c r="JVG2219"/>
      <c r="JVH2219"/>
      <c r="JVI2219"/>
      <c r="JVJ2219"/>
      <c r="JVK2219"/>
      <c r="JVL2219"/>
      <c r="JVM2219"/>
      <c r="JVN2219"/>
      <c r="JVO2219"/>
      <c r="JVP2219"/>
      <c r="JVQ2219"/>
      <c r="JVR2219"/>
      <c r="JVS2219"/>
      <c r="JVT2219"/>
      <c r="JVU2219"/>
      <c r="JVV2219"/>
      <c r="JVW2219"/>
      <c r="JVX2219"/>
      <c r="JVY2219"/>
      <c r="JVZ2219"/>
      <c r="JWA2219"/>
      <c r="JWB2219"/>
      <c r="JWC2219"/>
      <c r="JWD2219"/>
      <c r="JWE2219"/>
      <c r="JWF2219"/>
      <c r="JWG2219"/>
      <c r="JWH2219"/>
      <c r="JWI2219"/>
      <c r="JWJ2219"/>
      <c r="JWK2219"/>
      <c r="JWL2219"/>
      <c r="JWM2219"/>
      <c r="JWN2219"/>
      <c r="JWO2219"/>
      <c r="JWP2219"/>
      <c r="JWQ2219"/>
      <c r="JWR2219"/>
      <c r="JWS2219"/>
      <c r="JWT2219"/>
      <c r="JWU2219"/>
      <c r="JWV2219"/>
      <c r="JWW2219"/>
      <c r="JWX2219"/>
      <c r="JWY2219"/>
      <c r="JWZ2219"/>
      <c r="JXA2219"/>
      <c r="JXB2219"/>
      <c r="JXC2219"/>
      <c r="JXD2219"/>
      <c r="JXE2219"/>
      <c r="JXF2219"/>
      <c r="JXG2219"/>
      <c r="JXH2219"/>
      <c r="JXI2219"/>
      <c r="JXJ2219"/>
      <c r="JXK2219"/>
      <c r="JXL2219"/>
      <c r="JXM2219"/>
      <c r="JXN2219"/>
      <c r="JXO2219"/>
      <c r="JXP2219"/>
      <c r="JXQ2219"/>
      <c r="JXR2219"/>
      <c r="JXS2219"/>
      <c r="JXT2219"/>
      <c r="JXU2219"/>
      <c r="JXV2219"/>
      <c r="JXW2219"/>
      <c r="JXX2219"/>
      <c r="JXY2219"/>
      <c r="JXZ2219"/>
      <c r="JYA2219"/>
      <c r="JYB2219"/>
      <c r="JYC2219"/>
      <c r="JYD2219"/>
      <c r="JYE2219"/>
      <c r="JYF2219"/>
      <c r="JYG2219"/>
      <c r="JYH2219"/>
      <c r="JYI2219"/>
      <c r="JYJ2219"/>
      <c r="JYK2219"/>
      <c r="JYL2219"/>
      <c r="JYM2219"/>
      <c r="JYN2219"/>
      <c r="JYO2219"/>
      <c r="JYP2219"/>
      <c r="JYQ2219"/>
      <c r="JYR2219"/>
      <c r="JYS2219"/>
      <c r="JYT2219"/>
      <c r="JYU2219"/>
      <c r="JYV2219"/>
      <c r="JYW2219"/>
      <c r="JYX2219"/>
      <c r="JYY2219"/>
      <c r="JYZ2219"/>
      <c r="JZA2219"/>
      <c r="JZB2219"/>
      <c r="JZC2219"/>
      <c r="JZD2219"/>
      <c r="JZE2219"/>
      <c r="JZF2219"/>
      <c r="JZG2219"/>
      <c r="JZH2219"/>
      <c r="JZI2219"/>
      <c r="JZJ2219"/>
      <c r="JZK2219"/>
      <c r="JZL2219"/>
      <c r="JZM2219"/>
      <c r="JZN2219"/>
      <c r="JZO2219"/>
      <c r="JZP2219"/>
      <c r="JZQ2219"/>
      <c r="JZR2219"/>
      <c r="JZS2219"/>
      <c r="JZT2219"/>
      <c r="JZU2219"/>
      <c r="JZV2219"/>
      <c r="JZW2219"/>
      <c r="JZX2219"/>
      <c r="JZY2219"/>
      <c r="JZZ2219"/>
      <c r="KAA2219"/>
      <c r="KAB2219"/>
      <c r="KAC2219"/>
      <c r="KAD2219"/>
      <c r="KAE2219"/>
      <c r="KAF2219"/>
      <c r="KAG2219"/>
      <c r="KAH2219"/>
      <c r="KAI2219"/>
      <c r="KAJ2219"/>
      <c r="KAK2219"/>
      <c r="KAL2219"/>
      <c r="KAM2219"/>
      <c r="KAN2219"/>
      <c r="KAO2219"/>
      <c r="KAP2219"/>
      <c r="KAQ2219"/>
      <c r="KAR2219"/>
      <c r="KAS2219"/>
      <c r="KAT2219"/>
      <c r="KAU2219"/>
      <c r="KAV2219"/>
      <c r="KAW2219"/>
      <c r="KAX2219"/>
      <c r="KAY2219"/>
      <c r="KAZ2219"/>
      <c r="KBA2219"/>
      <c r="KBB2219"/>
      <c r="KBC2219"/>
      <c r="KBD2219"/>
      <c r="KBE2219"/>
      <c r="KBF2219"/>
      <c r="KBG2219"/>
      <c r="KBH2219"/>
      <c r="KBI2219"/>
      <c r="KBJ2219"/>
      <c r="KBK2219"/>
      <c r="KBL2219"/>
      <c r="KBM2219"/>
      <c r="KBN2219"/>
      <c r="KBO2219"/>
      <c r="KBP2219"/>
      <c r="KBQ2219"/>
      <c r="KBR2219"/>
      <c r="KBS2219"/>
      <c r="KBT2219"/>
      <c r="KBU2219"/>
      <c r="KBV2219"/>
      <c r="KBW2219"/>
      <c r="KBX2219"/>
      <c r="KBY2219"/>
      <c r="KBZ2219"/>
      <c r="KCA2219"/>
      <c r="KCB2219"/>
      <c r="KCC2219"/>
      <c r="KCD2219"/>
      <c r="KCE2219"/>
      <c r="KCF2219"/>
      <c r="KCG2219"/>
      <c r="KCH2219"/>
      <c r="KCI2219"/>
      <c r="KCJ2219"/>
      <c r="KCK2219"/>
      <c r="KCL2219"/>
      <c r="KCM2219"/>
      <c r="KCN2219"/>
      <c r="KCO2219"/>
      <c r="KCP2219"/>
      <c r="KCQ2219"/>
      <c r="KCR2219"/>
      <c r="KCS2219"/>
      <c r="KCT2219"/>
      <c r="KCU2219"/>
      <c r="KCV2219"/>
      <c r="KCW2219"/>
      <c r="KCX2219"/>
      <c r="KCY2219"/>
      <c r="KCZ2219"/>
      <c r="KDA2219"/>
      <c r="KDB2219"/>
      <c r="KDC2219"/>
      <c r="KDD2219"/>
      <c r="KDE2219"/>
      <c r="KDF2219"/>
      <c r="KDG2219"/>
      <c r="KDH2219"/>
      <c r="KDI2219"/>
      <c r="KDJ2219"/>
      <c r="KDK2219"/>
      <c r="KDL2219"/>
      <c r="KDM2219"/>
      <c r="KDN2219"/>
      <c r="KDO2219"/>
      <c r="KDP2219"/>
      <c r="KDQ2219"/>
      <c r="KDR2219"/>
      <c r="KDS2219"/>
      <c r="KDT2219"/>
      <c r="KDU2219"/>
      <c r="KDV2219"/>
      <c r="KDW2219"/>
      <c r="KDX2219"/>
      <c r="KDY2219"/>
      <c r="KDZ2219"/>
      <c r="KEA2219"/>
      <c r="KEB2219"/>
      <c r="KEC2219"/>
      <c r="KED2219"/>
      <c r="KEE2219"/>
      <c r="KEF2219"/>
      <c r="KEG2219"/>
      <c r="KEH2219"/>
      <c r="KEI2219"/>
      <c r="KEJ2219"/>
      <c r="KEK2219"/>
      <c r="KEL2219"/>
      <c r="KEM2219"/>
      <c r="KEN2219"/>
      <c r="KEO2219"/>
      <c r="KEP2219"/>
      <c r="KEQ2219"/>
      <c r="KER2219"/>
      <c r="KES2219"/>
      <c r="KET2219"/>
      <c r="KEU2219"/>
      <c r="KEV2219"/>
      <c r="KEW2219"/>
      <c r="KEX2219"/>
      <c r="KEY2219"/>
      <c r="KEZ2219"/>
      <c r="KFA2219"/>
      <c r="KFB2219"/>
      <c r="KFC2219"/>
      <c r="KFD2219"/>
      <c r="KFE2219"/>
      <c r="KFF2219"/>
      <c r="KFG2219"/>
      <c r="KFH2219"/>
      <c r="KFI2219"/>
      <c r="KFJ2219"/>
      <c r="KFK2219"/>
      <c r="KFL2219"/>
      <c r="KFM2219"/>
      <c r="KFN2219"/>
      <c r="KFO2219"/>
      <c r="KFP2219"/>
      <c r="KFQ2219"/>
      <c r="KFR2219"/>
      <c r="KFS2219"/>
      <c r="KFT2219"/>
      <c r="KFU2219"/>
      <c r="KFV2219"/>
      <c r="KFW2219"/>
      <c r="KFX2219"/>
      <c r="KFY2219"/>
      <c r="KFZ2219"/>
      <c r="KGA2219"/>
      <c r="KGB2219"/>
      <c r="KGC2219"/>
      <c r="KGD2219"/>
      <c r="KGE2219"/>
      <c r="KGF2219"/>
      <c r="KGG2219"/>
      <c r="KGH2219"/>
      <c r="KGI2219"/>
      <c r="KGJ2219"/>
      <c r="KGK2219"/>
      <c r="KGL2219"/>
      <c r="KGM2219"/>
      <c r="KGN2219"/>
      <c r="KGO2219"/>
      <c r="KGP2219"/>
      <c r="KGQ2219"/>
      <c r="KGR2219"/>
      <c r="KGS2219"/>
      <c r="KGT2219"/>
      <c r="KGU2219"/>
      <c r="KGV2219"/>
      <c r="KGW2219"/>
      <c r="KGX2219"/>
      <c r="KGY2219"/>
      <c r="KGZ2219"/>
      <c r="KHA2219"/>
      <c r="KHB2219"/>
      <c r="KHC2219"/>
      <c r="KHD2219"/>
      <c r="KHE2219"/>
      <c r="KHF2219"/>
      <c r="KHG2219"/>
      <c r="KHH2219"/>
      <c r="KHI2219"/>
      <c r="KHJ2219"/>
      <c r="KHK2219"/>
      <c r="KHL2219"/>
      <c r="KHM2219"/>
      <c r="KHN2219"/>
      <c r="KHO2219"/>
      <c r="KHP2219"/>
      <c r="KHQ2219"/>
      <c r="KHR2219"/>
      <c r="KHS2219"/>
      <c r="KHT2219"/>
      <c r="KHU2219"/>
      <c r="KHV2219"/>
      <c r="KHW2219"/>
      <c r="KHX2219"/>
      <c r="KHY2219"/>
      <c r="KHZ2219"/>
      <c r="KIA2219"/>
      <c r="KIB2219"/>
      <c r="KIC2219"/>
      <c r="KID2219"/>
      <c r="KIE2219"/>
      <c r="KIF2219"/>
      <c r="KIG2219"/>
      <c r="KIH2219"/>
      <c r="KII2219"/>
      <c r="KIJ2219"/>
      <c r="KIK2219"/>
      <c r="KIL2219"/>
      <c r="KIM2219"/>
      <c r="KIN2219"/>
      <c r="KIO2219"/>
      <c r="KIP2219"/>
      <c r="KIQ2219"/>
      <c r="KIR2219"/>
      <c r="KIS2219"/>
      <c r="KIT2219"/>
      <c r="KIU2219"/>
      <c r="KIV2219"/>
      <c r="KIW2219"/>
      <c r="KIX2219"/>
      <c r="KIY2219"/>
      <c r="KIZ2219"/>
      <c r="KJA2219"/>
      <c r="KJB2219"/>
      <c r="KJC2219"/>
      <c r="KJD2219"/>
      <c r="KJE2219"/>
      <c r="KJF2219"/>
      <c r="KJG2219"/>
      <c r="KJH2219"/>
      <c r="KJI2219"/>
      <c r="KJJ2219"/>
      <c r="KJK2219"/>
      <c r="KJL2219"/>
      <c r="KJM2219"/>
      <c r="KJN2219"/>
      <c r="KJO2219"/>
      <c r="KJP2219"/>
      <c r="KJQ2219"/>
      <c r="KJR2219"/>
      <c r="KJS2219"/>
      <c r="KJT2219"/>
      <c r="KJU2219"/>
      <c r="KJV2219"/>
      <c r="KJW2219"/>
      <c r="KJX2219"/>
      <c r="KJY2219"/>
      <c r="KJZ2219"/>
      <c r="KKA2219"/>
      <c r="KKB2219"/>
      <c r="KKC2219"/>
      <c r="KKD2219"/>
      <c r="KKE2219"/>
      <c r="KKF2219"/>
      <c r="KKG2219"/>
      <c r="KKH2219"/>
      <c r="KKI2219"/>
      <c r="KKJ2219"/>
      <c r="KKK2219"/>
      <c r="KKL2219"/>
      <c r="KKM2219"/>
      <c r="KKN2219"/>
      <c r="KKO2219"/>
      <c r="KKP2219"/>
      <c r="KKQ2219"/>
      <c r="KKR2219"/>
      <c r="KKS2219"/>
      <c r="KKT2219"/>
      <c r="KKU2219"/>
      <c r="KKV2219"/>
      <c r="KKW2219"/>
      <c r="KKX2219"/>
      <c r="KKY2219"/>
      <c r="KKZ2219"/>
      <c r="KLA2219"/>
      <c r="KLB2219"/>
      <c r="KLC2219"/>
      <c r="KLD2219"/>
      <c r="KLE2219"/>
      <c r="KLF2219"/>
      <c r="KLG2219"/>
      <c r="KLH2219"/>
      <c r="KLI2219"/>
      <c r="KLJ2219"/>
      <c r="KLK2219"/>
      <c r="KLL2219"/>
      <c r="KLM2219"/>
      <c r="KLN2219"/>
      <c r="KLO2219"/>
      <c r="KLP2219"/>
      <c r="KLQ2219"/>
      <c r="KLR2219"/>
      <c r="KLS2219"/>
      <c r="KLT2219"/>
      <c r="KLU2219"/>
      <c r="KLV2219"/>
      <c r="KLW2219"/>
      <c r="KLX2219"/>
      <c r="KLY2219"/>
      <c r="KLZ2219"/>
      <c r="KMA2219"/>
      <c r="KMB2219"/>
      <c r="KMC2219"/>
      <c r="KMD2219"/>
      <c r="KME2219"/>
      <c r="KMF2219"/>
      <c r="KMG2219"/>
      <c r="KMH2219"/>
      <c r="KMI2219"/>
      <c r="KMJ2219"/>
      <c r="KMK2219"/>
      <c r="KML2219"/>
      <c r="KMM2219"/>
      <c r="KMN2219"/>
      <c r="KMO2219"/>
      <c r="KMP2219"/>
      <c r="KMQ2219"/>
      <c r="KMR2219"/>
      <c r="KMS2219"/>
      <c r="KMT2219"/>
      <c r="KMU2219"/>
      <c r="KMV2219"/>
      <c r="KMW2219"/>
      <c r="KMX2219"/>
      <c r="KMY2219"/>
      <c r="KMZ2219"/>
      <c r="KNA2219"/>
      <c r="KNB2219"/>
      <c r="KNC2219"/>
      <c r="KND2219"/>
      <c r="KNE2219"/>
      <c r="KNF2219"/>
      <c r="KNG2219"/>
      <c r="KNH2219"/>
      <c r="KNI2219"/>
      <c r="KNJ2219"/>
      <c r="KNK2219"/>
      <c r="KNL2219"/>
      <c r="KNM2219"/>
      <c r="KNN2219"/>
      <c r="KNO2219"/>
      <c r="KNP2219"/>
      <c r="KNQ2219"/>
      <c r="KNR2219"/>
      <c r="KNS2219"/>
      <c r="KNT2219"/>
      <c r="KNU2219"/>
      <c r="KNV2219"/>
      <c r="KNW2219"/>
      <c r="KNX2219"/>
      <c r="KNY2219"/>
      <c r="KNZ2219"/>
      <c r="KOA2219"/>
      <c r="KOB2219"/>
      <c r="KOC2219"/>
      <c r="KOD2219"/>
      <c r="KOE2219"/>
      <c r="KOF2219"/>
      <c r="KOG2219"/>
      <c r="KOH2219"/>
      <c r="KOI2219"/>
      <c r="KOJ2219"/>
      <c r="KOK2219"/>
      <c r="KOL2219"/>
      <c r="KOM2219"/>
      <c r="KON2219"/>
      <c r="KOO2219"/>
      <c r="KOP2219"/>
      <c r="KOQ2219"/>
      <c r="KOR2219"/>
      <c r="KOS2219"/>
      <c r="KOT2219"/>
      <c r="KOU2219"/>
      <c r="KOV2219"/>
      <c r="KOW2219"/>
      <c r="KOX2219"/>
      <c r="KOY2219"/>
      <c r="KOZ2219"/>
      <c r="KPA2219"/>
      <c r="KPB2219"/>
      <c r="KPC2219"/>
      <c r="KPD2219"/>
      <c r="KPE2219"/>
      <c r="KPF2219"/>
      <c r="KPG2219"/>
      <c r="KPH2219"/>
      <c r="KPI2219"/>
      <c r="KPJ2219"/>
      <c r="KPK2219"/>
      <c r="KPL2219"/>
      <c r="KPM2219"/>
      <c r="KPN2219"/>
      <c r="KPO2219"/>
      <c r="KPP2219"/>
      <c r="KPQ2219"/>
      <c r="KPR2219"/>
      <c r="KPS2219"/>
      <c r="KPT2219"/>
      <c r="KPU2219"/>
      <c r="KPV2219"/>
      <c r="KPW2219"/>
      <c r="KPX2219"/>
      <c r="KPY2219"/>
      <c r="KPZ2219"/>
      <c r="KQA2219"/>
      <c r="KQB2219"/>
      <c r="KQC2219"/>
      <c r="KQD2219"/>
      <c r="KQE2219"/>
      <c r="KQF2219"/>
      <c r="KQG2219"/>
      <c r="KQH2219"/>
      <c r="KQI2219"/>
      <c r="KQJ2219"/>
      <c r="KQK2219"/>
      <c r="KQL2219"/>
      <c r="KQM2219"/>
      <c r="KQN2219"/>
      <c r="KQO2219"/>
      <c r="KQP2219"/>
      <c r="KQQ2219"/>
      <c r="KQR2219"/>
      <c r="KQS2219"/>
      <c r="KQT2219"/>
      <c r="KQU2219"/>
      <c r="KQV2219"/>
      <c r="KQW2219"/>
      <c r="KQX2219"/>
      <c r="KQY2219"/>
      <c r="KQZ2219"/>
      <c r="KRA2219"/>
      <c r="KRB2219"/>
      <c r="KRC2219"/>
      <c r="KRD2219"/>
      <c r="KRE2219"/>
      <c r="KRF2219"/>
      <c r="KRG2219"/>
      <c r="KRH2219"/>
      <c r="KRI2219"/>
      <c r="KRJ2219"/>
      <c r="KRK2219"/>
      <c r="KRL2219"/>
      <c r="KRM2219"/>
      <c r="KRN2219"/>
      <c r="KRO2219"/>
      <c r="KRP2219"/>
      <c r="KRQ2219"/>
      <c r="KRR2219"/>
      <c r="KRS2219"/>
      <c r="KRT2219"/>
      <c r="KRU2219"/>
      <c r="KRV2219"/>
      <c r="KRW2219"/>
      <c r="KRX2219"/>
      <c r="KRY2219"/>
      <c r="KRZ2219"/>
      <c r="KSA2219"/>
      <c r="KSB2219"/>
      <c r="KSC2219"/>
      <c r="KSD2219"/>
      <c r="KSE2219"/>
      <c r="KSF2219"/>
      <c r="KSG2219"/>
      <c r="KSH2219"/>
      <c r="KSI2219"/>
      <c r="KSJ2219"/>
      <c r="KSK2219"/>
      <c r="KSL2219"/>
      <c r="KSM2219"/>
      <c r="KSN2219"/>
      <c r="KSO2219"/>
      <c r="KSP2219"/>
      <c r="KSQ2219"/>
      <c r="KSR2219"/>
      <c r="KSS2219"/>
      <c r="KST2219"/>
      <c r="KSU2219"/>
      <c r="KSV2219"/>
      <c r="KSW2219"/>
      <c r="KSX2219"/>
      <c r="KSY2219"/>
      <c r="KSZ2219"/>
      <c r="KTA2219"/>
      <c r="KTB2219"/>
      <c r="KTC2219"/>
      <c r="KTD2219"/>
      <c r="KTE2219"/>
      <c r="KTF2219"/>
      <c r="KTG2219"/>
      <c r="KTH2219"/>
      <c r="KTI2219"/>
      <c r="KTJ2219"/>
      <c r="KTK2219"/>
      <c r="KTL2219"/>
      <c r="KTM2219"/>
      <c r="KTN2219"/>
      <c r="KTO2219"/>
      <c r="KTP2219"/>
      <c r="KTQ2219"/>
      <c r="KTR2219"/>
      <c r="KTS2219"/>
      <c r="KTT2219"/>
      <c r="KTU2219"/>
      <c r="KTV2219"/>
      <c r="KTW2219"/>
      <c r="KTX2219"/>
      <c r="KTY2219"/>
      <c r="KTZ2219"/>
      <c r="KUA2219"/>
      <c r="KUB2219"/>
      <c r="KUC2219"/>
      <c r="KUD2219"/>
      <c r="KUE2219"/>
      <c r="KUF2219"/>
      <c r="KUG2219"/>
      <c r="KUH2219"/>
      <c r="KUI2219"/>
      <c r="KUJ2219"/>
      <c r="KUK2219"/>
      <c r="KUL2219"/>
      <c r="KUM2219"/>
      <c r="KUN2219"/>
      <c r="KUO2219"/>
      <c r="KUP2219"/>
      <c r="KUQ2219"/>
      <c r="KUR2219"/>
      <c r="KUS2219"/>
      <c r="KUT2219"/>
      <c r="KUU2219"/>
      <c r="KUV2219"/>
      <c r="KUW2219"/>
      <c r="KUX2219"/>
      <c r="KUY2219"/>
      <c r="KUZ2219"/>
      <c r="KVA2219"/>
      <c r="KVB2219"/>
      <c r="KVC2219"/>
      <c r="KVD2219"/>
      <c r="KVE2219"/>
      <c r="KVF2219"/>
      <c r="KVG2219"/>
      <c r="KVH2219"/>
      <c r="KVI2219"/>
      <c r="KVJ2219"/>
      <c r="KVK2219"/>
      <c r="KVL2219"/>
      <c r="KVM2219"/>
      <c r="KVN2219"/>
      <c r="KVO2219"/>
      <c r="KVP2219"/>
      <c r="KVQ2219"/>
      <c r="KVR2219"/>
      <c r="KVS2219"/>
      <c r="KVT2219"/>
      <c r="KVU2219"/>
      <c r="KVV2219"/>
      <c r="KVW2219"/>
      <c r="KVX2219"/>
      <c r="KVY2219"/>
      <c r="KVZ2219"/>
      <c r="KWA2219"/>
      <c r="KWB2219"/>
      <c r="KWC2219"/>
      <c r="KWD2219"/>
      <c r="KWE2219"/>
      <c r="KWF2219"/>
      <c r="KWG2219"/>
      <c r="KWH2219"/>
      <c r="KWI2219"/>
      <c r="KWJ2219"/>
      <c r="KWK2219"/>
      <c r="KWL2219"/>
      <c r="KWM2219"/>
      <c r="KWN2219"/>
      <c r="KWO2219"/>
      <c r="KWP2219"/>
      <c r="KWQ2219"/>
      <c r="KWR2219"/>
      <c r="KWS2219"/>
      <c r="KWT2219"/>
      <c r="KWU2219"/>
      <c r="KWV2219"/>
      <c r="KWW2219"/>
      <c r="KWX2219"/>
      <c r="KWY2219"/>
      <c r="KWZ2219"/>
      <c r="KXA2219"/>
      <c r="KXB2219"/>
      <c r="KXC2219"/>
      <c r="KXD2219"/>
      <c r="KXE2219"/>
      <c r="KXF2219"/>
      <c r="KXG2219"/>
      <c r="KXH2219"/>
      <c r="KXI2219"/>
      <c r="KXJ2219"/>
      <c r="KXK2219"/>
      <c r="KXL2219"/>
      <c r="KXM2219"/>
      <c r="KXN2219"/>
      <c r="KXO2219"/>
      <c r="KXP2219"/>
      <c r="KXQ2219"/>
      <c r="KXR2219"/>
      <c r="KXS2219"/>
      <c r="KXT2219"/>
      <c r="KXU2219"/>
      <c r="KXV2219"/>
      <c r="KXW2219"/>
      <c r="KXX2219"/>
      <c r="KXY2219"/>
      <c r="KXZ2219"/>
      <c r="KYA2219"/>
      <c r="KYB2219"/>
      <c r="KYC2219"/>
      <c r="KYD2219"/>
      <c r="KYE2219"/>
      <c r="KYF2219"/>
      <c r="KYG2219"/>
      <c r="KYH2219"/>
      <c r="KYI2219"/>
      <c r="KYJ2219"/>
      <c r="KYK2219"/>
      <c r="KYL2219"/>
      <c r="KYM2219"/>
      <c r="KYN2219"/>
      <c r="KYO2219"/>
      <c r="KYP2219"/>
      <c r="KYQ2219"/>
      <c r="KYR2219"/>
      <c r="KYS2219"/>
      <c r="KYT2219"/>
      <c r="KYU2219"/>
      <c r="KYV2219"/>
      <c r="KYW2219"/>
      <c r="KYX2219"/>
      <c r="KYY2219"/>
      <c r="KYZ2219"/>
      <c r="KZA2219"/>
      <c r="KZB2219"/>
      <c r="KZC2219"/>
      <c r="KZD2219"/>
      <c r="KZE2219"/>
      <c r="KZF2219"/>
      <c r="KZG2219"/>
      <c r="KZH2219"/>
      <c r="KZI2219"/>
      <c r="KZJ2219"/>
      <c r="KZK2219"/>
      <c r="KZL2219"/>
      <c r="KZM2219"/>
      <c r="KZN2219"/>
      <c r="KZO2219"/>
      <c r="KZP2219"/>
      <c r="KZQ2219"/>
      <c r="KZR2219"/>
      <c r="KZS2219"/>
      <c r="KZT2219"/>
      <c r="KZU2219"/>
      <c r="KZV2219"/>
      <c r="KZW2219"/>
      <c r="KZX2219"/>
      <c r="KZY2219"/>
      <c r="KZZ2219"/>
      <c r="LAA2219"/>
      <c r="LAB2219"/>
      <c r="LAC2219"/>
      <c r="LAD2219"/>
      <c r="LAE2219"/>
      <c r="LAF2219"/>
      <c r="LAG2219"/>
      <c r="LAH2219"/>
      <c r="LAI2219"/>
      <c r="LAJ2219"/>
      <c r="LAK2219"/>
      <c r="LAL2219"/>
      <c r="LAM2219"/>
      <c r="LAN2219"/>
      <c r="LAO2219"/>
      <c r="LAP2219"/>
      <c r="LAQ2219"/>
      <c r="LAR2219"/>
      <c r="LAS2219"/>
      <c r="LAT2219"/>
      <c r="LAU2219"/>
      <c r="LAV2219"/>
      <c r="LAW2219"/>
      <c r="LAX2219"/>
      <c r="LAY2219"/>
      <c r="LAZ2219"/>
      <c r="LBA2219"/>
      <c r="LBB2219"/>
      <c r="LBC2219"/>
      <c r="LBD2219"/>
      <c r="LBE2219"/>
      <c r="LBF2219"/>
      <c r="LBG2219"/>
      <c r="LBH2219"/>
      <c r="LBI2219"/>
      <c r="LBJ2219"/>
      <c r="LBK2219"/>
      <c r="LBL2219"/>
      <c r="LBM2219"/>
      <c r="LBN2219"/>
      <c r="LBO2219"/>
      <c r="LBP2219"/>
      <c r="LBQ2219"/>
      <c r="LBR2219"/>
      <c r="LBS2219"/>
      <c r="LBT2219"/>
      <c r="LBU2219"/>
      <c r="LBV2219"/>
      <c r="LBW2219"/>
      <c r="LBX2219"/>
      <c r="LBY2219"/>
      <c r="LBZ2219"/>
      <c r="LCA2219"/>
      <c r="LCB2219"/>
      <c r="LCC2219"/>
      <c r="LCD2219"/>
      <c r="LCE2219"/>
      <c r="LCF2219"/>
      <c r="LCG2219"/>
      <c r="LCH2219"/>
      <c r="LCI2219"/>
      <c r="LCJ2219"/>
      <c r="LCK2219"/>
      <c r="LCL2219"/>
      <c r="LCM2219"/>
      <c r="LCN2219"/>
      <c r="LCO2219"/>
      <c r="LCP2219"/>
      <c r="LCQ2219"/>
      <c r="LCR2219"/>
      <c r="LCS2219"/>
      <c r="LCT2219"/>
      <c r="LCU2219"/>
      <c r="LCV2219"/>
      <c r="LCW2219"/>
      <c r="LCX2219"/>
      <c r="LCY2219"/>
      <c r="LCZ2219"/>
      <c r="LDA2219"/>
      <c r="LDB2219"/>
      <c r="LDC2219"/>
      <c r="LDD2219"/>
      <c r="LDE2219"/>
      <c r="LDF2219"/>
      <c r="LDG2219"/>
      <c r="LDH2219"/>
      <c r="LDI2219"/>
      <c r="LDJ2219"/>
      <c r="LDK2219"/>
      <c r="LDL2219"/>
      <c r="LDM2219"/>
      <c r="LDN2219"/>
      <c r="LDO2219"/>
      <c r="LDP2219"/>
      <c r="LDQ2219"/>
      <c r="LDR2219"/>
      <c r="LDS2219"/>
      <c r="LDT2219"/>
      <c r="LDU2219"/>
      <c r="LDV2219"/>
      <c r="LDW2219"/>
      <c r="LDX2219"/>
      <c r="LDY2219"/>
      <c r="LDZ2219"/>
      <c r="LEA2219"/>
      <c r="LEB2219"/>
      <c r="LEC2219"/>
      <c r="LED2219"/>
      <c r="LEE2219"/>
      <c r="LEF2219"/>
      <c r="LEG2219"/>
      <c r="LEH2219"/>
      <c r="LEI2219"/>
      <c r="LEJ2219"/>
      <c r="LEK2219"/>
      <c r="LEL2219"/>
      <c r="LEM2219"/>
      <c r="LEN2219"/>
      <c r="LEO2219"/>
      <c r="LEP2219"/>
      <c r="LEQ2219"/>
      <c r="LER2219"/>
      <c r="LES2219"/>
      <c r="LET2219"/>
      <c r="LEU2219"/>
      <c r="LEV2219"/>
      <c r="LEW2219"/>
      <c r="LEX2219"/>
      <c r="LEY2219"/>
      <c r="LEZ2219"/>
      <c r="LFA2219"/>
      <c r="LFB2219"/>
      <c r="LFC2219"/>
      <c r="LFD2219"/>
      <c r="LFE2219"/>
      <c r="LFF2219"/>
      <c r="LFG2219"/>
      <c r="LFH2219"/>
      <c r="LFI2219"/>
      <c r="LFJ2219"/>
      <c r="LFK2219"/>
      <c r="LFL2219"/>
      <c r="LFM2219"/>
      <c r="LFN2219"/>
      <c r="LFO2219"/>
      <c r="LFP2219"/>
      <c r="LFQ2219"/>
      <c r="LFR2219"/>
      <c r="LFS2219"/>
      <c r="LFT2219"/>
      <c r="LFU2219"/>
      <c r="LFV2219"/>
      <c r="LFW2219"/>
      <c r="LFX2219"/>
      <c r="LFY2219"/>
      <c r="LFZ2219"/>
      <c r="LGA2219"/>
      <c r="LGB2219"/>
      <c r="LGC2219"/>
      <c r="LGD2219"/>
      <c r="LGE2219"/>
      <c r="LGF2219"/>
      <c r="LGG2219"/>
      <c r="LGH2219"/>
      <c r="LGI2219"/>
      <c r="LGJ2219"/>
      <c r="LGK2219"/>
      <c r="LGL2219"/>
      <c r="LGM2219"/>
      <c r="LGN2219"/>
      <c r="LGO2219"/>
      <c r="LGP2219"/>
      <c r="LGQ2219"/>
      <c r="LGR2219"/>
      <c r="LGS2219"/>
      <c r="LGT2219"/>
      <c r="LGU2219"/>
      <c r="LGV2219"/>
      <c r="LGW2219"/>
      <c r="LGX2219"/>
      <c r="LGY2219"/>
      <c r="LGZ2219"/>
      <c r="LHA2219"/>
      <c r="LHB2219"/>
      <c r="LHC2219"/>
      <c r="LHD2219"/>
      <c r="LHE2219"/>
      <c r="LHF2219"/>
      <c r="LHG2219"/>
      <c r="LHH2219"/>
      <c r="LHI2219"/>
      <c r="LHJ2219"/>
      <c r="LHK2219"/>
      <c r="LHL2219"/>
      <c r="LHM2219"/>
      <c r="LHN2219"/>
      <c r="LHO2219"/>
      <c r="LHP2219"/>
      <c r="LHQ2219"/>
      <c r="LHR2219"/>
      <c r="LHS2219"/>
      <c r="LHT2219"/>
      <c r="LHU2219"/>
      <c r="LHV2219"/>
      <c r="LHW2219"/>
      <c r="LHX2219"/>
      <c r="LHY2219"/>
      <c r="LHZ2219"/>
      <c r="LIA2219"/>
      <c r="LIB2219"/>
      <c r="LIC2219"/>
      <c r="LID2219"/>
      <c r="LIE2219"/>
      <c r="LIF2219"/>
      <c r="LIG2219"/>
      <c r="LIH2219"/>
      <c r="LII2219"/>
      <c r="LIJ2219"/>
      <c r="LIK2219"/>
      <c r="LIL2219"/>
      <c r="LIM2219"/>
      <c r="LIN2219"/>
      <c r="LIO2219"/>
      <c r="LIP2219"/>
      <c r="LIQ2219"/>
      <c r="LIR2219"/>
      <c r="LIS2219"/>
      <c r="LIT2219"/>
      <c r="LIU2219"/>
      <c r="LIV2219"/>
      <c r="LIW2219"/>
      <c r="LIX2219"/>
      <c r="LIY2219"/>
      <c r="LIZ2219"/>
      <c r="LJA2219"/>
      <c r="LJB2219"/>
      <c r="LJC2219"/>
      <c r="LJD2219"/>
      <c r="LJE2219"/>
      <c r="LJF2219"/>
      <c r="LJG2219"/>
      <c r="LJH2219"/>
      <c r="LJI2219"/>
      <c r="LJJ2219"/>
      <c r="LJK2219"/>
      <c r="LJL2219"/>
      <c r="LJM2219"/>
      <c r="LJN2219"/>
      <c r="LJO2219"/>
      <c r="LJP2219"/>
      <c r="LJQ2219"/>
      <c r="LJR2219"/>
      <c r="LJS2219"/>
      <c r="LJT2219"/>
      <c r="LJU2219"/>
      <c r="LJV2219"/>
      <c r="LJW2219"/>
      <c r="LJX2219"/>
      <c r="LJY2219"/>
      <c r="LJZ2219"/>
      <c r="LKA2219"/>
      <c r="LKB2219"/>
      <c r="LKC2219"/>
      <c r="LKD2219"/>
      <c r="LKE2219"/>
      <c r="LKF2219"/>
      <c r="LKG2219"/>
      <c r="LKH2219"/>
      <c r="LKI2219"/>
      <c r="LKJ2219"/>
      <c r="LKK2219"/>
      <c r="LKL2219"/>
      <c r="LKM2219"/>
      <c r="LKN2219"/>
      <c r="LKO2219"/>
      <c r="LKP2219"/>
      <c r="LKQ2219"/>
      <c r="LKR2219"/>
      <c r="LKS2219"/>
      <c r="LKT2219"/>
      <c r="LKU2219"/>
      <c r="LKV2219"/>
      <c r="LKW2219"/>
      <c r="LKX2219"/>
      <c r="LKY2219"/>
      <c r="LKZ2219"/>
      <c r="LLA2219"/>
      <c r="LLB2219"/>
      <c r="LLC2219"/>
      <c r="LLD2219"/>
      <c r="LLE2219"/>
      <c r="LLF2219"/>
      <c r="LLG2219"/>
      <c r="LLH2219"/>
      <c r="LLI2219"/>
      <c r="LLJ2219"/>
      <c r="LLK2219"/>
      <c r="LLL2219"/>
      <c r="LLM2219"/>
      <c r="LLN2219"/>
      <c r="LLO2219"/>
      <c r="LLP2219"/>
      <c r="LLQ2219"/>
      <c r="LLR2219"/>
      <c r="LLS2219"/>
      <c r="LLT2219"/>
      <c r="LLU2219"/>
      <c r="LLV2219"/>
      <c r="LLW2219"/>
      <c r="LLX2219"/>
      <c r="LLY2219"/>
      <c r="LLZ2219"/>
      <c r="LMA2219"/>
      <c r="LMB2219"/>
      <c r="LMC2219"/>
      <c r="LMD2219"/>
      <c r="LME2219"/>
      <c r="LMF2219"/>
      <c r="LMG2219"/>
      <c r="LMH2219"/>
      <c r="LMI2219"/>
      <c r="LMJ2219"/>
      <c r="LMK2219"/>
      <c r="LML2219"/>
      <c r="LMM2219"/>
      <c r="LMN2219"/>
      <c r="LMO2219"/>
      <c r="LMP2219"/>
      <c r="LMQ2219"/>
      <c r="LMR2219"/>
      <c r="LMS2219"/>
      <c r="LMT2219"/>
      <c r="LMU2219"/>
      <c r="LMV2219"/>
      <c r="LMW2219"/>
      <c r="LMX2219"/>
      <c r="LMY2219"/>
      <c r="LMZ2219"/>
      <c r="LNA2219"/>
      <c r="LNB2219"/>
      <c r="LNC2219"/>
      <c r="LND2219"/>
      <c r="LNE2219"/>
      <c r="LNF2219"/>
      <c r="LNG2219"/>
      <c r="LNH2219"/>
      <c r="LNI2219"/>
      <c r="LNJ2219"/>
      <c r="LNK2219"/>
      <c r="LNL2219"/>
      <c r="LNM2219"/>
      <c r="LNN2219"/>
      <c r="LNO2219"/>
      <c r="LNP2219"/>
      <c r="LNQ2219"/>
      <c r="LNR2219"/>
      <c r="LNS2219"/>
      <c r="LNT2219"/>
      <c r="LNU2219"/>
      <c r="LNV2219"/>
      <c r="LNW2219"/>
      <c r="LNX2219"/>
      <c r="LNY2219"/>
      <c r="LNZ2219"/>
      <c r="LOA2219"/>
      <c r="LOB2219"/>
      <c r="LOC2219"/>
      <c r="LOD2219"/>
      <c r="LOE2219"/>
      <c r="LOF2219"/>
      <c r="LOG2219"/>
      <c r="LOH2219"/>
      <c r="LOI2219"/>
      <c r="LOJ2219"/>
      <c r="LOK2219"/>
      <c r="LOL2219"/>
      <c r="LOM2219"/>
      <c r="LON2219"/>
      <c r="LOO2219"/>
      <c r="LOP2219"/>
      <c r="LOQ2219"/>
      <c r="LOR2219"/>
      <c r="LOS2219"/>
      <c r="LOT2219"/>
      <c r="LOU2219"/>
      <c r="LOV2219"/>
      <c r="LOW2219"/>
      <c r="LOX2219"/>
      <c r="LOY2219"/>
      <c r="LOZ2219"/>
      <c r="LPA2219"/>
      <c r="LPB2219"/>
      <c r="LPC2219"/>
      <c r="LPD2219"/>
      <c r="LPE2219"/>
      <c r="LPF2219"/>
      <c r="LPG2219"/>
      <c r="LPH2219"/>
      <c r="LPI2219"/>
      <c r="LPJ2219"/>
      <c r="LPK2219"/>
      <c r="LPL2219"/>
      <c r="LPM2219"/>
      <c r="LPN2219"/>
      <c r="LPO2219"/>
      <c r="LPP2219"/>
      <c r="LPQ2219"/>
      <c r="LPR2219"/>
      <c r="LPS2219"/>
      <c r="LPT2219"/>
      <c r="LPU2219"/>
      <c r="LPV2219"/>
      <c r="LPW2219"/>
      <c r="LPX2219"/>
      <c r="LPY2219"/>
      <c r="LPZ2219"/>
      <c r="LQA2219"/>
      <c r="LQB2219"/>
      <c r="LQC2219"/>
      <c r="LQD2219"/>
      <c r="LQE2219"/>
      <c r="LQF2219"/>
      <c r="LQG2219"/>
      <c r="LQH2219"/>
      <c r="LQI2219"/>
      <c r="LQJ2219"/>
      <c r="LQK2219"/>
      <c r="LQL2219"/>
      <c r="LQM2219"/>
      <c r="LQN2219"/>
      <c r="LQO2219"/>
      <c r="LQP2219"/>
      <c r="LQQ2219"/>
      <c r="LQR2219"/>
      <c r="LQS2219"/>
      <c r="LQT2219"/>
      <c r="LQU2219"/>
      <c r="LQV2219"/>
      <c r="LQW2219"/>
      <c r="LQX2219"/>
      <c r="LQY2219"/>
      <c r="LQZ2219"/>
      <c r="LRA2219"/>
      <c r="LRB2219"/>
      <c r="LRC2219"/>
      <c r="LRD2219"/>
      <c r="LRE2219"/>
      <c r="LRF2219"/>
      <c r="LRG2219"/>
      <c r="LRH2219"/>
      <c r="LRI2219"/>
      <c r="LRJ2219"/>
      <c r="LRK2219"/>
      <c r="LRL2219"/>
      <c r="LRM2219"/>
      <c r="LRN2219"/>
      <c r="LRO2219"/>
      <c r="LRP2219"/>
      <c r="LRQ2219"/>
      <c r="LRR2219"/>
      <c r="LRS2219"/>
      <c r="LRT2219"/>
      <c r="LRU2219"/>
      <c r="LRV2219"/>
      <c r="LRW2219"/>
      <c r="LRX2219"/>
      <c r="LRY2219"/>
      <c r="LRZ2219"/>
      <c r="LSA2219"/>
      <c r="LSB2219"/>
      <c r="LSC2219"/>
      <c r="LSD2219"/>
      <c r="LSE2219"/>
      <c r="LSF2219"/>
      <c r="LSG2219"/>
      <c r="LSH2219"/>
      <c r="LSI2219"/>
      <c r="LSJ2219"/>
      <c r="LSK2219"/>
      <c r="LSL2219"/>
      <c r="LSM2219"/>
      <c r="LSN2219"/>
      <c r="LSO2219"/>
      <c r="LSP2219"/>
      <c r="LSQ2219"/>
      <c r="LSR2219"/>
      <c r="LSS2219"/>
      <c r="LST2219"/>
      <c r="LSU2219"/>
      <c r="LSV2219"/>
      <c r="LSW2219"/>
      <c r="LSX2219"/>
      <c r="LSY2219"/>
      <c r="LSZ2219"/>
      <c r="LTA2219"/>
      <c r="LTB2219"/>
      <c r="LTC2219"/>
      <c r="LTD2219"/>
      <c r="LTE2219"/>
      <c r="LTF2219"/>
      <c r="LTG2219"/>
      <c r="LTH2219"/>
      <c r="LTI2219"/>
      <c r="LTJ2219"/>
      <c r="LTK2219"/>
      <c r="LTL2219"/>
      <c r="LTM2219"/>
      <c r="LTN2219"/>
      <c r="LTO2219"/>
      <c r="LTP2219"/>
      <c r="LTQ2219"/>
      <c r="LTR2219"/>
      <c r="LTS2219"/>
      <c r="LTT2219"/>
      <c r="LTU2219"/>
      <c r="LTV2219"/>
      <c r="LTW2219"/>
      <c r="LTX2219"/>
      <c r="LTY2219"/>
      <c r="LTZ2219"/>
      <c r="LUA2219"/>
      <c r="LUB2219"/>
      <c r="LUC2219"/>
      <c r="LUD2219"/>
      <c r="LUE2219"/>
      <c r="LUF2219"/>
      <c r="LUG2219"/>
      <c r="LUH2219"/>
      <c r="LUI2219"/>
      <c r="LUJ2219"/>
      <c r="LUK2219"/>
      <c r="LUL2219"/>
      <c r="LUM2219"/>
      <c r="LUN2219"/>
      <c r="LUO2219"/>
      <c r="LUP2219"/>
      <c r="LUQ2219"/>
      <c r="LUR2219"/>
      <c r="LUS2219"/>
      <c r="LUT2219"/>
      <c r="LUU2219"/>
      <c r="LUV2219"/>
      <c r="LUW2219"/>
      <c r="LUX2219"/>
      <c r="LUY2219"/>
      <c r="LUZ2219"/>
      <c r="LVA2219"/>
      <c r="LVB2219"/>
      <c r="LVC2219"/>
      <c r="LVD2219"/>
      <c r="LVE2219"/>
      <c r="LVF2219"/>
      <c r="LVG2219"/>
      <c r="LVH2219"/>
      <c r="LVI2219"/>
      <c r="LVJ2219"/>
      <c r="LVK2219"/>
      <c r="LVL2219"/>
      <c r="LVM2219"/>
      <c r="LVN2219"/>
      <c r="LVO2219"/>
      <c r="LVP2219"/>
      <c r="LVQ2219"/>
      <c r="LVR2219"/>
      <c r="LVS2219"/>
      <c r="LVT2219"/>
      <c r="LVU2219"/>
      <c r="LVV2219"/>
      <c r="LVW2219"/>
      <c r="LVX2219"/>
      <c r="LVY2219"/>
      <c r="LVZ2219"/>
      <c r="LWA2219"/>
      <c r="LWB2219"/>
      <c r="LWC2219"/>
      <c r="LWD2219"/>
      <c r="LWE2219"/>
      <c r="LWF2219"/>
      <c r="LWG2219"/>
      <c r="LWH2219"/>
      <c r="LWI2219"/>
      <c r="LWJ2219"/>
      <c r="LWK2219"/>
      <c r="LWL2219"/>
      <c r="LWM2219"/>
      <c r="LWN2219"/>
      <c r="LWO2219"/>
      <c r="LWP2219"/>
      <c r="LWQ2219"/>
      <c r="LWR2219"/>
      <c r="LWS2219"/>
      <c r="LWT2219"/>
      <c r="LWU2219"/>
      <c r="LWV2219"/>
      <c r="LWW2219"/>
      <c r="LWX2219"/>
      <c r="LWY2219"/>
      <c r="LWZ2219"/>
      <c r="LXA2219"/>
      <c r="LXB2219"/>
      <c r="LXC2219"/>
      <c r="LXD2219"/>
      <c r="LXE2219"/>
      <c r="LXF2219"/>
      <c r="LXG2219"/>
      <c r="LXH2219"/>
      <c r="LXI2219"/>
      <c r="LXJ2219"/>
      <c r="LXK2219"/>
      <c r="LXL2219"/>
      <c r="LXM2219"/>
      <c r="LXN2219"/>
      <c r="LXO2219"/>
      <c r="LXP2219"/>
      <c r="LXQ2219"/>
      <c r="LXR2219"/>
      <c r="LXS2219"/>
      <c r="LXT2219"/>
      <c r="LXU2219"/>
      <c r="LXV2219"/>
      <c r="LXW2219"/>
      <c r="LXX2219"/>
      <c r="LXY2219"/>
      <c r="LXZ2219"/>
      <c r="LYA2219"/>
      <c r="LYB2219"/>
      <c r="LYC2219"/>
      <c r="LYD2219"/>
      <c r="LYE2219"/>
      <c r="LYF2219"/>
      <c r="LYG2219"/>
      <c r="LYH2219"/>
      <c r="LYI2219"/>
      <c r="LYJ2219"/>
      <c r="LYK2219"/>
      <c r="LYL2219"/>
      <c r="LYM2219"/>
      <c r="LYN2219"/>
      <c r="LYO2219"/>
      <c r="LYP2219"/>
      <c r="LYQ2219"/>
      <c r="LYR2219"/>
      <c r="LYS2219"/>
      <c r="LYT2219"/>
      <c r="LYU2219"/>
      <c r="LYV2219"/>
      <c r="LYW2219"/>
      <c r="LYX2219"/>
      <c r="LYY2219"/>
      <c r="LYZ2219"/>
      <c r="LZA2219"/>
      <c r="LZB2219"/>
      <c r="LZC2219"/>
      <c r="LZD2219"/>
      <c r="LZE2219"/>
      <c r="LZF2219"/>
      <c r="LZG2219"/>
      <c r="LZH2219"/>
      <c r="LZI2219"/>
      <c r="LZJ2219"/>
      <c r="LZK2219"/>
      <c r="LZL2219"/>
      <c r="LZM2219"/>
      <c r="LZN2219"/>
      <c r="LZO2219"/>
      <c r="LZP2219"/>
      <c r="LZQ2219"/>
      <c r="LZR2219"/>
      <c r="LZS2219"/>
      <c r="LZT2219"/>
      <c r="LZU2219"/>
      <c r="LZV2219"/>
      <c r="LZW2219"/>
      <c r="LZX2219"/>
      <c r="LZY2219"/>
      <c r="LZZ2219"/>
      <c r="MAA2219"/>
      <c r="MAB2219"/>
      <c r="MAC2219"/>
      <c r="MAD2219"/>
      <c r="MAE2219"/>
      <c r="MAF2219"/>
      <c r="MAG2219"/>
      <c r="MAH2219"/>
      <c r="MAI2219"/>
      <c r="MAJ2219"/>
      <c r="MAK2219"/>
      <c r="MAL2219"/>
      <c r="MAM2219"/>
      <c r="MAN2219"/>
      <c r="MAO2219"/>
      <c r="MAP2219"/>
      <c r="MAQ2219"/>
      <c r="MAR2219"/>
      <c r="MAS2219"/>
      <c r="MAT2219"/>
      <c r="MAU2219"/>
      <c r="MAV2219"/>
      <c r="MAW2219"/>
      <c r="MAX2219"/>
      <c r="MAY2219"/>
      <c r="MAZ2219"/>
      <c r="MBA2219"/>
      <c r="MBB2219"/>
      <c r="MBC2219"/>
      <c r="MBD2219"/>
      <c r="MBE2219"/>
      <c r="MBF2219"/>
      <c r="MBG2219"/>
      <c r="MBH2219"/>
      <c r="MBI2219"/>
      <c r="MBJ2219"/>
      <c r="MBK2219"/>
      <c r="MBL2219"/>
      <c r="MBM2219"/>
      <c r="MBN2219"/>
      <c r="MBO2219"/>
      <c r="MBP2219"/>
      <c r="MBQ2219"/>
      <c r="MBR2219"/>
      <c r="MBS2219"/>
      <c r="MBT2219"/>
      <c r="MBU2219"/>
      <c r="MBV2219"/>
      <c r="MBW2219"/>
      <c r="MBX2219"/>
      <c r="MBY2219"/>
      <c r="MBZ2219"/>
      <c r="MCA2219"/>
      <c r="MCB2219"/>
      <c r="MCC2219"/>
      <c r="MCD2219"/>
      <c r="MCE2219"/>
      <c r="MCF2219"/>
      <c r="MCG2219"/>
      <c r="MCH2219"/>
      <c r="MCI2219"/>
      <c r="MCJ2219"/>
      <c r="MCK2219"/>
      <c r="MCL2219"/>
      <c r="MCM2219"/>
      <c r="MCN2219"/>
      <c r="MCO2219"/>
      <c r="MCP2219"/>
      <c r="MCQ2219"/>
      <c r="MCR2219"/>
      <c r="MCS2219"/>
      <c r="MCT2219"/>
      <c r="MCU2219"/>
      <c r="MCV2219"/>
      <c r="MCW2219"/>
      <c r="MCX2219"/>
      <c r="MCY2219"/>
      <c r="MCZ2219"/>
      <c r="MDA2219"/>
      <c r="MDB2219"/>
      <c r="MDC2219"/>
      <c r="MDD2219"/>
      <c r="MDE2219"/>
      <c r="MDF2219"/>
      <c r="MDG2219"/>
      <c r="MDH2219"/>
      <c r="MDI2219"/>
      <c r="MDJ2219"/>
      <c r="MDK2219"/>
      <c r="MDL2219"/>
      <c r="MDM2219"/>
      <c r="MDN2219"/>
      <c r="MDO2219"/>
      <c r="MDP2219"/>
      <c r="MDQ2219"/>
      <c r="MDR2219"/>
      <c r="MDS2219"/>
      <c r="MDT2219"/>
      <c r="MDU2219"/>
      <c r="MDV2219"/>
      <c r="MDW2219"/>
      <c r="MDX2219"/>
      <c r="MDY2219"/>
      <c r="MDZ2219"/>
      <c r="MEA2219"/>
      <c r="MEB2219"/>
      <c r="MEC2219"/>
      <c r="MED2219"/>
      <c r="MEE2219"/>
      <c r="MEF2219"/>
      <c r="MEG2219"/>
      <c r="MEH2219"/>
      <c r="MEI2219"/>
      <c r="MEJ2219"/>
      <c r="MEK2219"/>
      <c r="MEL2219"/>
      <c r="MEM2219"/>
      <c r="MEN2219"/>
      <c r="MEO2219"/>
      <c r="MEP2219"/>
      <c r="MEQ2219"/>
      <c r="MER2219"/>
      <c r="MES2219"/>
      <c r="MET2219"/>
      <c r="MEU2219"/>
      <c r="MEV2219"/>
      <c r="MEW2219"/>
      <c r="MEX2219"/>
      <c r="MEY2219"/>
      <c r="MEZ2219"/>
      <c r="MFA2219"/>
      <c r="MFB2219"/>
      <c r="MFC2219"/>
      <c r="MFD2219"/>
      <c r="MFE2219"/>
      <c r="MFF2219"/>
      <c r="MFG2219"/>
      <c r="MFH2219"/>
      <c r="MFI2219"/>
      <c r="MFJ2219"/>
      <c r="MFK2219"/>
      <c r="MFL2219"/>
      <c r="MFM2219"/>
      <c r="MFN2219"/>
      <c r="MFO2219"/>
      <c r="MFP2219"/>
      <c r="MFQ2219"/>
      <c r="MFR2219"/>
      <c r="MFS2219"/>
      <c r="MFT2219"/>
      <c r="MFU2219"/>
      <c r="MFV2219"/>
      <c r="MFW2219"/>
      <c r="MFX2219"/>
      <c r="MFY2219"/>
      <c r="MFZ2219"/>
      <c r="MGA2219"/>
      <c r="MGB2219"/>
      <c r="MGC2219"/>
      <c r="MGD2219"/>
      <c r="MGE2219"/>
      <c r="MGF2219"/>
      <c r="MGG2219"/>
      <c r="MGH2219"/>
      <c r="MGI2219"/>
      <c r="MGJ2219"/>
      <c r="MGK2219"/>
      <c r="MGL2219"/>
      <c r="MGM2219"/>
      <c r="MGN2219"/>
      <c r="MGO2219"/>
      <c r="MGP2219"/>
      <c r="MGQ2219"/>
      <c r="MGR2219"/>
      <c r="MGS2219"/>
      <c r="MGT2219"/>
      <c r="MGU2219"/>
      <c r="MGV2219"/>
      <c r="MGW2219"/>
      <c r="MGX2219"/>
      <c r="MGY2219"/>
      <c r="MGZ2219"/>
      <c r="MHA2219"/>
      <c r="MHB2219"/>
      <c r="MHC2219"/>
      <c r="MHD2219"/>
      <c r="MHE2219"/>
      <c r="MHF2219"/>
      <c r="MHG2219"/>
      <c r="MHH2219"/>
      <c r="MHI2219"/>
      <c r="MHJ2219"/>
      <c r="MHK2219"/>
      <c r="MHL2219"/>
      <c r="MHM2219"/>
      <c r="MHN2219"/>
      <c r="MHO2219"/>
      <c r="MHP2219"/>
      <c r="MHQ2219"/>
      <c r="MHR2219"/>
      <c r="MHS2219"/>
      <c r="MHT2219"/>
      <c r="MHU2219"/>
      <c r="MHV2219"/>
      <c r="MHW2219"/>
      <c r="MHX2219"/>
      <c r="MHY2219"/>
      <c r="MHZ2219"/>
      <c r="MIA2219"/>
      <c r="MIB2219"/>
      <c r="MIC2219"/>
      <c r="MID2219"/>
      <c r="MIE2219"/>
      <c r="MIF2219"/>
      <c r="MIG2219"/>
      <c r="MIH2219"/>
      <c r="MII2219"/>
      <c r="MIJ2219"/>
      <c r="MIK2219"/>
      <c r="MIL2219"/>
      <c r="MIM2219"/>
      <c r="MIN2219"/>
      <c r="MIO2219"/>
      <c r="MIP2219"/>
      <c r="MIQ2219"/>
      <c r="MIR2219"/>
      <c r="MIS2219"/>
      <c r="MIT2219"/>
      <c r="MIU2219"/>
      <c r="MIV2219"/>
      <c r="MIW2219"/>
      <c r="MIX2219"/>
      <c r="MIY2219"/>
      <c r="MIZ2219"/>
      <c r="MJA2219"/>
      <c r="MJB2219"/>
      <c r="MJC2219"/>
      <c r="MJD2219"/>
      <c r="MJE2219"/>
      <c r="MJF2219"/>
      <c r="MJG2219"/>
      <c r="MJH2219"/>
      <c r="MJI2219"/>
      <c r="MJJ2219"/>
      <c r="MJK2219"/>
      <c r="MJL2219"/>
      <c r="MJM2219"/>
      <c r="MJN2219"/>
      <c r="MJO2219"/>
      <c r="MJP2219"/>
      <c r="MJQ2219"/>
      <c r="MJR2219"/>
      <c r="MJS2219"/>
      <c r="MJT2219"/>
      <c r="MJU2219"/>
      <c r="MJV2219"/>
      <c r="MJW2219"/>
      <c r="MJX2219"/>
      <c r="MJY2219"/>
      <c r="MJZ2219"/>
      <c r="MKA2219"/>
      <c r="MKB2219"/>
      <c r="MKC2219"/>
      <c r="MKD2219"/>
      <c r="MKE2219"/>
      <c r="MKF2219"/>
      <c r="MKG2219"/>
      <c r="MKH2219"/>
      <c r="MKI2219"/>
      <c r="MKJ2219"/>
      <c r="MKK2219"/>
      <c r="MKL2219"/>
      <c r="MKM2219"/>
      <c r="MKN2219"/>
      <c r="MKO2219"/>
      <c r="MKP2219"/>
      <c r="MKQ2219"/>
      <c r="MKR2219"/>
      <c r="MKS2219"/>
      <c r="MKT2219"/>
      <c r="MKU2219"/>
      <c r="MKV2219"/>
      <c r="MKW2219"/>
      <c r="MKX2219"/>
      <c r="MKY2219"/>
      <c r="MKZ2219"/>
      <c r="MLA2219"/>
      <c r="MLB2219"/>
      <c r="MLC2219"/>
      <c r="MLD2219"/>
      <c r="MLE2219"/>
      <c r="MLF2219"/>
      <c r="MLG2219"/>
      <c r="MLH2219"/>
      <c r="MLI2219"/>
      <c r="MLJ2219"/>
      <c r="MLK2219"/>
      <c r="MLL2219"/>
      <c r="MLM2219"/>
      <c r="MLN2219"/>
      <c r="MLO2219"/>
      <c r="MLP2219"/>
      <c r="MLQ2219"/>
      <c r="MLR2219"/>
      <c r="MLS2219"/>
      <c r="MLT2219"/>
      <c r="MLU2219"/>
      <c r="MLV2219"/>
      <c r="MLW2219"/>
      <c r="MLX2219"/>
      <c r="MLY2219"/>
      <c r="MLZ2219"/>
      <c r="MMA2219"/>
      <c r="MMB2219"/>
      <c r="MMC2219"/>
      <c r="MMD2219"/>
      <c r="MME2219"/>
      <c r="MMF2219"/>
      <c r="MMG2219"/>
      <c r="MMH2219"/>
      <c r="MMI2219"/>
      <c r="MMJ2219"/>
      <c r="MMK2219"/>
      <c r="MML2219"/>
      <c r="MMM2219"/>
      <c r="MMN2219"/>
      <c r="MMO2219"/>
      <c r="MMP2219"/>
      <c r="MMQ2219"/>
      <c r="MMR2219"/>
      <c r="MMS2219"/>
      <c r="MMT2219"/>
      <c r="MMU2219"/>
      <c r="MMV2219"/>
      <c r="MMW2219"/>
      <c r="MMX2219"/>
      <c r="MMY2219"/>
      <c r="MMZ2219"/>
      <c r="MNA2219"/>
      <c r="MNB2219"/>
      <c r="MNC2219"/>
      <c r="MND2219"/>
      <c r="MNE2219"/>
      <c r="MNF2219"/>
      <c r="MNG2219"/>
      <c r="MNH2219"/>
      <c r="MNI2219"/>
      <c r="MNJ2219"/>
      <c r="MNK2219"/>
      <c r="MNL2219"/>
      <c r="MNM2219"/>
      <c r="MNN2219"/>
      <c r="MNO2219"/>
      <c r="MNP2219"/>
      <c r="MNQ2219"/>
      <c r="MNR2219"/>
      <c r="MNS2219"/>
      <c r="MNT2219"/>
      <c r="MNU2219"/>
      <c r="MNV2219"/>
      <c r="MNW2219"/>
      <c r="MNX2219"/>
      <c r="MNY2219"/>
      <c r="MNZ2219"/>
      <c r="MOA2219"/>
      <c r="MOB2219"/>
      <c r="MOC2219"/>
      <c r="MOD2219"/>
      <c r="MOE2219"/>
      <c r="MOF2219"/>
      <c r="MOG2219"/>
      <c r="MOH2219"/>
      <c r="MOI2219"/>
      <c r="MOJ2219"/>
      <c r="MOK2219"/>
      <c r="MOL2219"/>
      <c r="MOM2219"/>
      <c r="MON2219"/>
      <c r="MOO2219"/>
      <c r="MOP2219"/>
      <c r="MOQ2219"/>
      <c r="MOR2219"/>
      <c r="MOS2219"/>
      <c r="MOT2219"/>
      <c r="MOU2219"/>
      <c r="MOV2219"/>
      <c r="MOW2219"/>
      <c r="MOX2219"/>
      <c r="MOY2219"/>
      <c r="MOZ2219"/>
      <c r="MPA2219"/>
      <c r="MPB2219"/>
      <c r="MPC2219"/>
      <c r="MPD2219"/>
      <c r="MPE2219"/>
      <c r="MPF2219"/>
      <c r="MPG2219"/>
      <c r="MPH2219"/>
      <c r="MPI2219"/>
      <c r="MPJ2219"/>
      <c r="MPK2219"/>
      <c r="MPL2219"/>
      <c r="MPM2219"/>
      <c r="MPN2219"/>
      <c r="MPO2219"/>
      <c r="MPP2219"/>
      <c r="MPQ2219"/>
      <c r="MPR2219"/>
      <c r="MPS2219"/>
      <c r="MPT2219"/>
      <c r="MPU2219"/>
      <c r="MPV2219"/>
      <c r="MPW2219"/>
      <c r="MPX2219"/>
      <c r="MPY2219"/>
      <c r="MPZ2219"/>
      <c r="MQA2219"/>
      <c r="MQB2219"/>
      <c r="MQC2219"/>
      <c r="MQD2219"/>
      <c r="MQE2219"/>
      <c r="MQF2219"/>
      <c r="MQG2219"/>
      <c r="MQH2219"/>
      <c r="MQI2219"/>
      <c r="MQJ2219"/>
      <c r="MQK2219"/>
      <c r="MQL2219"/>
      <c r="MQM2219"/>
      <c r="MQN2219"/>
      <c r="MQO2219"/>
      <c r="MQP2219"/>
      <c r="MQQ2219"/>
      <c r="MQR2219"/>
      <c r="MQS2219"/>
      <c r="MQT2219"/>
      <c r="MQU2219"/>
      <c r="MQV2219"/>
      <c r="MQW2219"/>
      <c r="MQX2219"/>
      <c r="MQY2219"/>
      <c r="MQZ2219"/>
      <c r="MRA2219"/>
      <c r="MRB2219"/>
      <c r="MRC2219"/>
      <c r="MRD2219"/>
      <c r="MRE2219"/>
      <c r="MRF2219"/>
      <c r="MRG2219"/>
      <c r="MRH2219"/>
      <c r="MRI2219"/>
      <c r="MRJ2219"/>
      <c r="MRK2219"/>
      <c r="MRL2219"/>
      <c r="MRM2219"/>
      <c r="MRN2219"/>
      <c r="MRO2219"/>
      <c r="MRP2219"/>
      <c r="MRQ2219"/>
      <c r="MRR2219"/>
      <c r="MRS2219"/>
      <c r="MRT2219"/>
      <c r="MRU2219"/>
      <c r="MRV2219"/>
      <c r="MRW2219"/>
      <c r="MRX2219"/>
      <c r="MRY2219"/>
      <c r="MRZ2219"/>
      <c r="MSA2219"/>
      <c r="MSB2219"/>
      <c r="MSC2219"/>
      <c r="MSD2219"/>
      <c r="MSE2219"/>
      <c r="MSF2219"/>
      <c r="MSG2219"/>
      <c r="MSH2219"/>
      <c r="MSI2219"/>
      <c r="MSJ2219"/>
      <c r="MSK2219"/>
      <c r="MSL2219"/>
      <c r="MSM2219"/>
      <c r="MSN2219"/>
      <c r="MSO2219"/>
      <c r="MSP2219"/>
      <c r="MSQ2219"/>
      <c r="MSR2219"/>
      <c r="MSS2219"/>
      <c r="MST2219"/>
      <c r="MSU2219"/>
      <c r="MSV2219"/>
      <c r="MSW2219"/>
      <c r="MSX2219"/>
      <c r="MSY2219"/>
      <c r="MSZ2219"/>
      <c r="MTA2219"/>
      <c r="MTB2219"/>
      <c r="MTC2219"/>
      <c r="MTD2219"/>
      <c r="MTE2219"/>
      <c r="MTF2219"/>
      <c r="MTG2219"/>
      <c r="MTH2219"/>
      <c r="MTI2219"/>
      <c r="MTJ2219"/>
      <c r="MTK2219"/>
      <c r="MTL2219"/>
      <c r="MTM2219"/>
      <c r="MTN2219"/>
      <c r="MTO2219"/>
      <c r="MTP2219"/>
      <c r="MTQ2219"/>
      <c r="MTR2219"/>
      <c r="MTS2219"/>
      <c r="MTT2219"/>
      <c r="MTU2219"/>
      <c r="MTV2219"/>
      <c r="MTW2219"/>
      <c r="MTX2219"/>
      <c r="MTY2219"/>
      <c r="MTZ2219"/>
      <c r="MUA2219"/>
      <c r="MUB2219"/>
      <c r="MUC2219"/>
      <c r="MUD2219"/>
      <c r="MUE2219"/>
      <c r="MUF2219"/>
      <c r="MUG2219"/>
      <c r="MUH2219"/>
      <c r="MUI2219"/>
      <c r="MUJ2219"/>
      <c r="MUK2219"/>
      <c r="MUL2219"/>
      <c r="MUM2219"/>
      <c r="MUN2219"/>
      <c r="MUO2219"/>
      <c r="MUP2219"/>
      <c r="MUQ2219"/>
      <c r="MUR2219"/>
      <c r="MUS2219"/>
      <c r="MUT2219"/>
      <c r="MUU2219"/>
      <c r="MUV2219"/>
      <c r="MUW2219"/>
      <c r="MUX2219"/>
      <c r="MUY2219"/>
      <c r="MUZ2219"/>
      <c r="MVA2219"/>
      <c r="MVB2219"/>
      <c r="MVC2219"/>
      <c r="MVD2219"/>
      <c r="MVE2219"/>
      <c r="MVF2219"/>
      <c r="MVG2219"/>
      <c r="MVH2219"/>
      <c r="MVI2219"/>
      <c r="MVJ2219"/>
      <c r="MVK2219"/>
      <c r="MVL2219"/>
      <c r="MVM2219"/>
      <c r="MVN2219"/>
      <c r="MVO2219"/>
      <c r="MVP2219"/>
      <c r="MVQ2219"/>
      <c r="MVR2219"/>
      <c r="MVS2219"/>
      <c r="MVT2219"/>
      <c r="MVU2219"/>
      <c r="MVV2219"/>
      <c r="MVW2219"/>
      <c r="MVX2219"/>
      <c r="MVY2219"/>
      <c r="MVZ2219"/>
      <c r="MWA2219"/>
      <c r="MWB2219"/>
      <c r="MWC2219"/>
      <c r="MWD2219"/>
      <c r="MWE2219"/>
      <c r="MWF2219"/>
      <c r="MWG2219"/>
      <c r="MWH2219"/>
      <c r="MWI2219"/>
      <c r="MWJ2219"/>
      <c r="MWK2219"/>
      <c r="MWL2219"/>
      <c r="MWM2219"/>
      <c r="MWN2219"/>
      <c r="MWO2219"/>
      <c r="MWP2219"/>
      <c r="MWQ2219"/>
      <c r="MWR2219"/>
      <c r="MWS2219"/>
      <c r="MWT2219"/>
      <c r="MWU2219"/>
      <c r="MWV2219"/>
      <c r="MWW2219"/>
      <c r="MWX2219"/>
      <c r="MWY2219"/>
      <c r="MWZ2219"/>
      <c r="MXA2219"/>
      <c r="MXB2219"/>
      <c r="MXC2219"/>
      <c r="MXD2219"/>
      <c r="MXE2219"/>
      <c r="MXF2219"/>
      <c r="MXG2219"/>
      <c r="MXH2219"/>
      <c r="MXI2219"/>
      <c r="MXJ2219"/>
      <c r="MXK2219"/>
      <c r="MXL2219"/>
      <c r="MXM2219"/>
      <c r="MXN2219"/>
      <c r="MXO2219"/>
      <c r="MXP2219"/>
      <c r="MXQ2219"/>
      <c r="MXR2219"/>
      <c r="MXS2219"/>
      <c r="MXT2219"/>
      <c r="MXU2219"/>
      <c r="MXV2219"/>
      <c r="MXW2219"/>
      <c r="MXX2219"/>
      <c r="MXY2219"/>
      <c r="MXZ2219"/>
      <c r="MYA2219"/>
      <c r="MYB2219"/>
      <c r="MYC2219"/>
      <c r="MYD2219"/>
      <c r="MYE2219"/>
      <c r="MYF2219"/>
      <c r="MYG2219"/>
      <c r="MYH2219"/>
      <c r="MYI2219"/>
      <c r="MYJ2219"/>
      <c r="MYK2219"/>
      <c r="MYL2219"/>
      <c r="MYM2219"/>
      <c r="MYN2219"/>
      <c r="MYO2219"/>
      <c r="MYP2219"/>
      <c r="MYQ2219"/>
      <c r="MYR2219"/>
      <c r="MYS2219"/>
      <c r="MYT2219"/>
      <c r="MYU2219"/>
      <c r="MYV2219"/>
      <c r="MYW2219"/>
      <c r="MYX2219"/>
      <c r="MYY2219"/>
      <c r="MYZ2219"/>
      <c r="MZA2219"/>
      <c r="MZB2219"/>
      <c r="MZC2219"/>
      <c r="MZD2219"/>
      <c r="MZE2219"/>
      <c r="MZF2219"/>
      <c r="MZG2219"/>
      <c r="MZH2219"/>
      <c r="MZI2219"/>
      <c r="MZJ2219"/>
      <c r="MZK2219"/>
      <c r="MZL2219"/>
      <c r="MZM2219"/>
      <c r="MZN2219"/>
      <c r="MZO2219"/>
      <c r="MZP2219"/>
      <c r="MZQ2219"/>
      <c r="MZR2219"/>
      <c r="MZS2219"/>
      <c r="MZT2219"/>
      <c r="MZU2219"/>
      <c r="MZV2219"/>
      <c r="MZW2219"/>
      <c r="MZX2219"/>
      <c r="MZY2219"/>
      <c r="MZZ2219"/>
      <c r="NAA2219"/>
      <c r="NAB2219"/>
      <c r="NAC2219"/>
      <c r="NAD2219"/>
      <c r="NAE2219"/>
      <c r="NAF2219"/>
      <c r="NAG2219"/>
      <c r="NAH2219"/>
      <c r="NAI2219"/>
      <c r="NAJ2219"/>
      <c r="NAK2219"/>
      <c r="NAL2219"/>
      <c r="NAM2219"/>
      <c r="NAN2219"/>
      <c r="NAO2219"/>
      <c r="NAP2219"/>
      <c r="NAQ2219"/>
      <c r="NAR2219"/>
      <c r="NAS2219"/>
      <c r="NAT2219"/>
      <c r="NAU2219"/>
      <c r="NAV2219"/>
      <c r="NAW2219"/>
      <c r="NAX2219"/>
      <c r="NAY2219"/>
      <c r="NAZ2219"/>
      <c r="NBA2219"/>
      <c r="NBB2219"/>
      <c r="NBC2219"/>
      <c r="NBD2219"/>
      <c r="NBE2219"/>
      <c r="NBF2219"/>
      <c r="NBG2219"/>
      <c r="NBH2219"/>
      <c r="NBI2219"/>
      <c r="NBJ2219"/>
      <c r="NBK2219"/>
      <c r="NBL2219"/>
      <c r="NBM2219"/>
      <c r="NBN2219"/>
      <c r="NBO2219"/>
      <c r="NBP2219"/>
      <c r="NBQ2219"/>
      <c r="NBR2219"/>
      <c r="NBS2219"/>
      <c r="NBT2219"/>
      <c r="NBU2219"/>
      <c r="NBV2219"/>
      <c r="NBW2219"/>
      <c r="NBX2219"/>
      <c r="NBY2219"/>
      <c r="NBZ2219"/>
      <c r="NCA2219"/>
      <c r="NCB2219"/>
      <c r="NCC2219"/>
      <c r="NCD2219"/>
      <c r="NCE2219"/>
      <c r="NCF2219"/>
      <c r="NCG2219"/>
      <c r="NCH2219"/>
      <c r="NCI2219"/>
      <c r="NCJ2219"/>
      <c r="NCK2219"/>
      <c r="NCL2219"/>
      <c r="NCM2219"/>
      <c r="NCN2219"/>
      <c r="NCO2219"/>
      <c r="NCP2219"/>
      <c r="NCQ2219"/>
      <c r="NCR2219"/>
      <c r="NCS2219"/>
      <c r="NCT2219"/>
      <c r="NCU2219"/>
      <c r="NCV2219"/>
      <c r="NCW2219"/>
      <c r="NCX2219"/>
      <c r="NCY2219"/>
      <c r="NCZ2219"/>
      <c r="NDA2219"/>
      <c r="NDB2219"/>
      <c r="NDC2219"/>
      <c r="NDD2219"/>
      <c r="NDE2219"/>
      <c r="NDF2219"/>
      <c r="NDG2219"/>
      <c r="NDH2219"/>
      <c r="NDI2219"/>
      <c r="NDJ2219"/>
      <c r="NDK2219"/>
      <c r="NDL2219"/>
      <c r="NDM2219"/>
      <c r="NDN2219"/>
      <c r="NDO2219"/>
      <c r="NDP2219"/>
      <c r="NDQ2219"/>
      <c r="NDR2219"/>
      <c r="NDS2219"/>
      <c r="NDT2219"/>
      <c r="NDU2219"/>
      <c r="NDV2219"/>
      <c r="NDW2219"/>
      <c r="NDX2219"/>
      <c r="NDY2219"/>
      <c r="NDZ2219"/>
      <c r="NEA2219"/>
      <c r="NEB2219"/>
      <c r="NEC2219"/>
      <c r="NED2219"/>
      <c r="NEE2219"/>
      <c r="NEF2219"/>
      <c r="NEG2219"/>
      <c r="NEH2219"/>
      <c r="NEI2219"/>
      <c r="NEJ2219"/>
      <c r="NEK2219"/>
      <c r="NEL2219"/>
      <c r="NEM2219"/>
      <c r="NEN2219"/>
      <c r="NEO2219"/>
      <c r="NEP2219"/>
      <c r="NEQ2219"/>
      <c r="NER2219"/>
      <c r="NES2219"/>
      <c r="NET2219"/>
      <c r="NEU2219"/>
      <c r="NEV2219"/>
      <c r="NEW2219"/>
      <c r="NEX2219"/>
      <c r="NEY2219"/>
      <c r="NEZ2219"/>
      <c r="NFA2219"/>
      <c r="NFB2219"/>
      <c r="NFC2219"/>
      <c r="NFD2219"/>
      <c r="NFE2219"/>
      <c r="NFF2219"/>
      <c r="NFG2219"/>
      <c r="NFH2219"/>
      <c r="NFI2219"/>
      <c r="NFJ2219"/>
      <c r="NFK2219"/>
      <c r="NFL2219"/>
      <c r="NFM2219"/>
      <c r="NFN2219"/>
      <c r="NFO2219"/>
      <c r="NFP2219"/>
      <c r="NFQ2219"/>
      <c r="NFR2219"/>
      <c r="NFS2219"/>
      <c r="NFT2219"/>
      <c r="NFU2219"/>
      <c r="NFV2219"/>
      <c r="NFW2219"/>
      <c r="NFX2219"/>
      <c r="NFY2219"/>
      <c r="NFZ2219"/>
      <c r="NGA2219"/>
      <c r="NGB2219"/>
      <c r="NGC2219"/>
      <c r="NGD2219"/>
      <c r="NGE2219"/>
      <c r="NGF2219"/>
      <c r="NGG2219"/>
      <c r="NGH2219"/>
      <c r="NGI2219"/>
      <c r="NGJ2219"/>
      <c r="NGK2219"/>
      <c r="NGL2219"/>
      <c r="NGM2219"/>
      <c r="NGN2219"/>
      <c r="NGO2219"/>
      <c r="NGP2219"/>
      <c r="NGQ2219"/>
      <c r="NGR2219"/>
      <c r="NGS2219"/>
      <c r="NGT2219"/>
      <c r="NGU2219"/>
      <c r="NGV2219"/>
      <c r="NGW2219"/>
      <c r="NGX2219"/>
      <c r="NGY2219"/>
      <c r="NGZ2219"/>
      <c r="NHA2219"/>
      <c r="NHB2219"/>
      <c r="NHC2219"/>
      <c r="NHD2219"/>
      <c r="NHE2219"/>
      <c r="NHF2219"/>
      <c r="NHG2219"/>
      <c r="NHH2219"/>
      <c r="NHI2219"/>
      <c r="NHJ2219"/>
      <c r="NHK2219"/>
      <c r="NHL2219"/>
      <c r="NHM2219"/>
      <c r="NHN2219"/>
      <c r="NHO2219"/>
      <c r="NHP2219"/>
      <c r="NHQ2219"/>
      <c r="NHR2219"/>
      <c r="NHS2219"/>
      <c r="NHT2219"/>
      <c r="NHU2219"/>
      <c r="NHV2219"/>
      <c r="NHW2219"/>
      <c r="NHX2219"/>
      <c r="NHY2219"/>
      <c r="NHZ2219"/>
      <c r="NIA2219"/>
      <c r="NIB2219"/>
      <c r="NIC2219"/>
      <c r="NID2219"/>
      <c r="NIE2219"/>
      <c r="NIF2219"/>
      <c r="NIG2219"/>
      <c r="NIH2219"/>
      <c r="NII2219"/>
      <c r="NIJ2219"/>
      <c r="NIK2219"/>
      <c r="NIL2219"/>
      <c r="NIM2219"/>
      <c r="NIN2219"/>
      <c r="NIO2219"/>
      <c r="NIP2219"/>
      <c r="NIQ2219"/>
      <c r="NIR2219"/>
      <c r="NIS2219"/>
      <c r="NIT2219"/>
      <c r="NIU2219"/>
      <c r="NIV2219"/>
      <c r="NIW2219"/>
      <c r="NIX2219"/>
      <c r="NIY2219"/>
      <c r="NIZ2219"/>
      <c r="NJA2219"/>
      <c r="NJB2219"/>
      <c r="NJC2219"/>
      <c r="NJD2219"/>
      <c r="NJE2219"/>
      <c r="NJF2219"/>
      <c r="NJG2219"/>
      <c r="NJH2219"/>
      <c r="NJI2219"/>
      <c r="NJJ2219"/>
      <c r="NJK2219"/>
      <c r="NJL2219"/>
      <c r="NJM2219"/>
      <c r="NJN2219"/>
      <c r="NJO2219"/>
      <c r="NJP2219"/>
      <c r="NJQ2219"/>
      <c r="NJR2219"/>
      <c r="NJS2219"/>
      <c r="NJT2219"/>
      <c r="NJU2219"/>
      <c r="NJV2219"/>
      <c r="NJW2219"/>
      <c r="NJX2219"/>
      <c r="NJY2219"/>
      <c r="NJZ2219"/>
      <c r="NKA2219"/>
      <c r="NKB2219"/>
      <c r="NKC2219"/>
      <c r="NKD2219"/>
      <c r="NKE2219"/>
      <c r="NKF2219"/>
      <c r="NKG2219"/>
      <c r="NKH2219"/>
      <c r="NKI2219"/>
      <c r="NKJ2219"/>
      <c r="NKK2219"/>
      <c r="NKL2219"/>
      <c r="NKM2219"/>
      <c r="NKN2219"/>
      <c r="NKO2219"/>
      <c r="NKP2219"/>
      <c r="NKQ2219"/>
      <c r="NKR2219"/>
      <c r="NKS2219"/>
      <c r="NKT2219"/>
      <c r="NKU2219"/>
      <c r="NKV2219"/>
      <c r="NKW2219"/>
      <c r="NKX2219"/>
      <c r="NKY2219"/>
      <c r="NKZ2219"/>
      <c r="NLA2219"/>
      <c r="NLB2219"/>
      <c r="NLC2219"/>
      <c r="NLD2219"/>
      <c r="NLE2219"/>
      <c r="NLF2219"/>
      <c r="NLG2219"/>
      <c r="NLH2219"/>
      <c r="NLI2219"/>
      <c r="NLJ2219"/>
      <c r="NLK2219"/>
      <c r="NLL2219"/>
      <c r="NLM2219"/>
      <c r="NLN2219"/>
      <c r="NLO2219"/>
      <c r="NLP2219"/>
      <c r="NLQ2219"/>
      <c r="NLR2219"/>
      <c r="NLS2219"/>
      <c r="NLT2219"/>
      <c r="NLU2219"/>
      <c r="NLV2219"/>
      <c r="NLW2219"/>
      <c r="NLX2219"/>
      <c r="NLY2219"/>
      <c r="NLZ2219"/>
      <c r="NMA2219"/>
      <c r="NMB2219"/>
      <c r="NMC2219"/>
      <c r="NMD2219"/>
      <c r="NME2219"/>
      <c r="NMF2219"/>
      <c r="NMG2219"/>
      <c r="NMH2219"/>
      <c r="NMI2219"/>
      <c r="NMJ2219"/>
      <c r="NMK2219"/>
      <c r="NML2219"/>
      <c r="NMM2219"/>
      <c r="NMN2219"/>
      <c r="NMO2219"/>
      <c r="NMP2219"/>
      <c r="NMQ2219"/>
      <c r="NMR2219"/>
      <c r="NMS2219"/>
      <c r="NMT2219"/>
      <c r="NMU2219"/>
      <c r="NMV2219"/>
      <c r="NMW2219"/>
      <c r="NMX2219"/>
      <c r="NMY2219"/>
      <c r="NMZ2219"/>
      <c r="NNA2219"/>
      <c r="NNB2219"/>
      <c r="NNC2219"/>
      <c r="NND2219"/>
      <c r="NNE2219"/>
      <c r="NNF2219"/>
      <c r="NNG2219"/>
      <c r="NNH2219"/>
      <c r="NNI2219"/>
      <c r="NNJ2219"/>
      <c r="NNK2219"/>
      <c r="NNL2219"/>
      <c r="NNM2219"/>
      <c r="NNN2219"/>
      <c r="NNO2219"/>
      <c r="NNP2219"/>
      <c r="NNQ2219"/>
      <c r="NNR2219"/>
      <c r="NNS2219"/>
      <c r="NNT2219"/>
      <c r="NNU2219"/>
      <c r="NNV2219"/>
      <c r="NNW2219"/>
      <c r="NNX2219"/>
      <c r="NNY2219"/>
      <c r="NNZ2219"/>
      <c r="NOA2219"/>
      <c r="NOB2219"/>
      <c r="NOC2219"/>
      <c r="NOD2219"/>
      <c r="NOE2219"/>
      <c r="NOF2219"/>
      <c r="NOG2219"/>
      <c r="NOH2219"/>
      <c r="NOI2219"/>
      <c r="NOJ2219"/>
      <c r="NOK2219"/>
      <c r="NOL2219"/>
      <c r="NOM2219"/>
      <c r="NON2219"/>
      <c r="NOO2219"/>
      <c r="NOP2219"/>
      <c r="NOQ2219"/>
      <c r="NOR2219"/>
      <c r="NOS2219"/>
      <c r="NOT2219"/>
      <c r="NOU2219"/>
      <c r="NOV2219"/>
      <c r="NOW2219"/>
      <c r="NOX2219"/>
      <c r="NOY2219"/>
      <c r="NOZ2219"/>
      <c r="NPA2219"/>
      <c r="NPB2219"/>
      <c r="NPC2219"/>
      <c r="NPD2219"/>
      <c r="NPE2219"/>
      <c r="NPF2219"/>
      <c r="NPG2219"/>
      <c r="NPH2219"/>
      <c r="NPI2219"/>
      <c r="NPJ2219"/>
      <c r="NPK2219"/>
      <c r="NPL2219"/>
      <c r="NPM2219"/>
      <c r="NPN2219"/>
      <c r="NPO2219"/>
      <c r="NPP2219"/>
      <c r="NPQ2219"/>
      <c r="NPR2219"/>
      <c r="NPS2219"/>
      <c r="NPT2219"/>
      <c r="NPU2219"/>
      <c r="NPV2219"/>
      <c r="NPW2219"/>
      <c r="NPX2219"/>
      <c r="NPY2219"/>
      <c r="NPZ2219"/>
      <c r="NQA2219"/>
      <c r="NQB2219"/>
      <c r="NQC2219"/>
      <c r="NQD2219"/>
      <c r="NQE2219"/>
      <c r="NQF2219"/>
      <c r="NQG2219"/>
      <c r="NQH2219"/>
      <c r="NQI2219"/>
      <c r="NQJ2219"/>
      <c r="NQK2219"/>
      <c r="NQL2219"/>
      <c r="NQM2219"/>
      <c r="NQN2219"/>
      <c r="NQO2219"/>
      <c r="NQP2219"/>
      <c r="NQQ2219"/>
      <c r="NQR2219"/>
      <c r="NQS2219"/>
      <c r="NQT2219"/>
      <c r="NQU2219"/>
      <c r="NQV2219"/>
      <c r="NQW2219"/>
      <c r="NQX2219"/>
      <c r="NQY2219"/>
      <c r="NQZ2219"/>
      <c r="NRA2219"/>
      <c r="NRB2219"/>
      <c r="NRC2219"/>
      <c r="NRD2219"/>
      <c r="NRE2219"/>
      <c r="NRF2219"/>
      <c r="NRG2219"/>
      <c r="NRH2219"/>
      <c r="NRI2219"/>
      <c r="NRJ2219"/>
      <c r="NRK2219"/>
      <c r="NRL2219"/>
      <c r="NRM2219"/>
      <c r="NRN2219"/>
      <c r="NRO2219"/>
      <c r="NRP2219"/>
      <c r="NRQ2219"/>
      <c r="NRR2219"/>
      <c r="NRS2219"/>
      <c r="NRT2219"/>
      <c r="NRU2219"/>
      <c r="NRV2219"/>
      <c r="NRW2219"/>
      <c r="NRX2219"/>
      <c r="NRY2219"/>
      <c r="NRZ2219"/>
      <c r="NSA2219"/>
      <c r="NSB2219"/>
      <c r="NSC2219"/>
      <c r="NSD2219"/>
      <c r="NSE2219"/>
      <c r="NSF2219"/>
      <c r="NSG2219"/>
      <c r="NSH2219"/>
      <c r="NSI2219"/>
      <c r="NSJ2219"/>
      <c r="NSK2219"/>
      <c r="NSL2219"/>
      <c r="NSM2219"/>
      <c r="NSN2219"/>
      <c r="NSO2219"/>
      <c r="NSP2219"/>
      <c r="NSQ2219"/>
      <c r="NSR2219"/>
      <c r="NSS2219"/>
      <c r="NST2219"/>
      <c r="NSU2219"/>
      <c r="NSV2219"/>
      <c r="NSW2219"/>
      <c r="NSX2219"/>
      <c r="NSY2219"/>
      <c r="NSZ2219"/>
      <c r="NTA2219"/>
      <c r="NTB2219"/>
      <c r="NTC2219"/>
      <c r="NTD2219"/>
      <c r="NTE2219"/>
      <c r="NTF2219"/>
      <c r="NTG2219"/>
      <c r="NTH2219"/>
      <c r="NTI2219"/>
      <c r="NTJ2219"/>
      <c r="NTK2219"/>
      <c r="NTL2219"/>
      <c r="NTM2219"/>
      <c r="NTN2219"/>
      <c r="NTO2219"/>
      <c r="NTP2219"/>
      <c r="NTQ2219"/>
      <c r="NTR2219"/>
      <c r="NTS2219"/>
      <c r="NTT2219"/>
      <c r="NTU2219"/>
      <c r="NTV2219"/>
      <c r="NTW2219"/>
      <c r="NTX2219"/>
      <c r="NTY2219"/>
      <c r="NTZ2219"/>
      <c r="NUA2219"/>
      <c r="NUB2219"/>
      <c r="NUC2219"/>
      <c r="NUD2219"/>
      <c r="NUE2219"/>
      <c r="NUF2219"/>
      <c r="NUG2219"/>
      <c r="NUH2219"/>
      <c r="NUI2219"/>
      <c r="NUJ2219"/>
      <c r="NUK2219"/>
      <c r="NUL2219"/>
      <c r="NUM2219"/>
      <c r="NUN2219"/>
      <c r="NUO2219"/>
      <c r="NUP2219"/>
      <c r="NUQ2219"/>
      <c r="NUR2219"/>
      <c r="NUS2219"/>
      <c r="NUT2219"/>
      <c r="NUU2219"/>
      <c r="NUV2219"/>
      <c r="NUW2219"/>
      <c r="NUX2219"/>
      <c r="NUY2219"/>
      <c r="NUZ2219"/>
      <c r="NVA2219"/>
      <c r="NVB2219"/>
      <c r="NVC2219"/>
      <c r="NVD2219"/>
      <c r="NVE2219"/>
      <c r="NVF2219"/>
      <c r="NVG2219"/>
      <c r="NVH2219"/>
      <c r="NVI2219"/>
      <c r="NVJ2219"/>
      <c r="NVK2219"/>
      <c r="NVL2219"/>
      <c r="NVM2219"/>
      <c r="NVN2219"/>
      <c r="NVO2219"/>
      <c r="NVP2219"/>
      <c r="NVQ2219"/>
      <c r="NVR2219"/>
      <c r="NVS2219"/>
      <c r="NVT2219"/>
      <c r="NVU2219"/>
      <c r="NVV2219"/>
      <c r="NVW2219"/>
      <c r="NVX2219"/>
      <c r="NVY2219"/>
      <c r="NVZ2219"/>
      <c r="NWA2219"/>
      <c r="NWB2219"/>
      <c r="NWC2219"/>
      <c r="NWD2219"/>
      <c r="NWE2219"/>
      <c r="NWF2219"/>
      <c r="NWG2219"/>
      <c r="NWH2219"/>
      <c r="NWI2219"/>
      <c r="NWJ2219"/>
      <c r="NWK2219"/>
      <c r="NWL2219"/>
      <c r="NWM2219"/>
      <c r="NWN2219"/>
      <c r="NWO2219"/>
      <c r="NWP2219"/>
      <c r="NWQ2219"/>
      <c r="NWR2219"/>
      <c r="NWS2219"/>
      <c r="NWT2219"/>
      <c r="NWU2219"/>
      <c r="NWV2219"/>
      <c r="NWW2219"/>
      <c r="NWX2219"/>
      <c r="NWY2219"/>
      <c r="NWZ2219"/>
      <c r="NXA2219"/>
      <c r="NXB2219"/>
      <c r="NXC2219"/>
      <c r="NXD2219"/>
      <c r="NXE2219"/>
      <c r="NXF2219"/>
      <c r="NXG2219"/>
      <c r="NXH2219"/>
      <c r="NXI2219"/>
      <c r="NXJ2219"/>
      <c r="NXK2219"/>
      <c r="NXL2219"/>
      <c r="NXM2219"/>
      <c r="NXN2219"/>
      <c r="NXO2219"/>
      <c r="NXP2219"/>
      <c r="NXQ2219"/>
      <c r="NXR2219"/>
      <c r="NXS2219"/>
      <c r="NXT2219"/>
      <c r="NXU2219"/>
      <c r="NXV2219"/>
      <c r="NXW2219"/>
      <c r="NXX2219"/>
      <c r="NXY2219"/>
      <c r="NXZ2219"/>
      <c r="NYA2219"/>
      <c r="NYB2219"/>
      <c r="NYC2219"/>
      <c r="NYD2219"/>
      <c r="NYE2219"/>
      <c r="NYF2219"/>
      <c r="NYG2219"/>
      <c r="NYH2219"/>
      <c r="NYI2219"/>
      <c r="NYJ2219"/>
      <c r="NYK2219"/>
      <c r="NYL2219"/>
      <c r="NYM2219"/>
      <c r="NYN2219"/>
      <c r="NYO2219"/>
      <c r="NYP2219"/>
      <c r="NYQ2219"/>
      <c r="NYR2219"/>
      <c r="NYS2219"/>
      <c r="NYT2219"/>
      <c r="NYU2219"/>
      <c r="NYV2219"/>
      <c r="NYW2219"/>
      <c r="NYX2219"/>
      <c r="NYY2219"/>
      <c r="NYZ2219"/>
      <c r="NZA2219"/>
      <c r="NZB2219"/>
      <c r="NZC2219"/>
      <c r="NZD2219"/>
      <c r="NZE2219"/>
      <c r="NZF2219"/>
      <c r="NZG2219"/>
      <c r="NZH2219"/>
      <c r="NZI2219"/>
      <c r="NZJ2219"/>
      <c r="NZK2219"/>
      <c r="NZL2219"/>
      <c r="NZM2219"/>
      <c r="NZN2219"/>
      <c r="NZO2219"/>
      <c r="NZP2219"/>
      <c r="NZQ2219"/>
      <c r="NZR2219"/>
      <c r="NZS2219"/>
      <c r="NZT2219"/>
      <c r="NZU2219"/>
      <c r="NZV2219"/>
      <c r="NZW2219"/>
      <c r="NZX2219"/>
      <c r="NZY2219"/>
      <c r="NZZ2219"/>
      <c r="OAA2219"/>
      <c r="OAB2219"/>
      <c r="OAC2219"/>
      <c r="OAD2219"/>
      <c r="OAE2219"/>
      <c r="OAF2219"/>
      <c r="OAG2219"/>
      <c r="OAH2219"/>
      <c r="OAI2219"/>
      <c r="OAJ2219"/>
      <c r="OAK2219"/>
      <c r="OAL2219"/>
      <c r="OAM2219"/>
      <c r="OAN2219"/>
      <c r="OAO2219"/>
      <c r="OAP2219"/>
      <c r="OAQ2219"/>
      <c r="OAR2219"/>
      <c r="OAS2219"/>
      <c r="OAT2219"/>
      <c r="OAU2219"/>
      <c r="OAV2219"/>
      <c r="OAW2219"/>
      <c r="OAX2219"/>
      <c r="OAY2219"/>
      <c r="OAZ2219"/>
      <c r="OBA2219"/>
      <c r="OBB2219"/>
      <c r="OBC2219"/>
      <c r="OBD2219"/>
      <c r="OBE2219"/>
      <c r="OBF2219"/>
      <c r="OBG2219"/>
      <c r="OBH2219"/>
      <c r="OBI2219"/>
      <c r="OBJ2219"/>
      <c r="OBK2219"/>
      <c r="OBL2219"/>
      <c r="OBM2219"/>
      <c r="OBN2219"/>
      <c r="OBO2219"/>
      <c r="OBP2219"/>
      <c r="OBQ2219"/>
      <c r="OBR2219"/>
      <c r="OBS2219"/>
      <c r="OBT2219"/>
      <c r="OBU2219"/>
      <c r="OBV2219"/>
      <c r="OBW2219"/>
      <c r="OBX2219"/>
      <c r="OBY2219"/>
      <c r="OBZ2219"/>
      <c r="OCA2219"/>
      <c r="OCB2219"/>
      <c r="OCC2219"/>
      <c r="OCD2219"/>
      <c r="OCE2219"/>
      <c r="OCF2219"/>
      <c r="OCG2219"/>
      <c r="OCH2219"/>
      <c r="OCI2219"/>
      <c r="OCJ2219"/>
      <c r="OCK2219"/>
      <c r="OCL2219"/>
      <c r="OCM2219"/>
      <c r="OCN2219"/>
      <c r="OCO2219"/>
      <c r="OCP2219"/>
      <c r="OCQ2219"/>
      <c r="OCR2219"/>
      <c r="OCS2219"/>
      <c r="OCT2219"/>
      <c r="OCU2219"/>
      <c r="OCV2219"/>
      <c r="OCW2219"/>
      <c r="OCX2219"/>
      <c r="OCY2219"/>
      <c r="OCZ2219"/>
      <c r="ODA2219"/>
      <c r="ODB2219"/>
      <c r="ODC2219"/>
      <c r="ODD2219"/>
      <c r="ODE2219"/>
      <c r="ODF2219"/>
      <c r="ODG2219"/>
      <c r="ODH2219"/>
      <c r="ODI2219"/>
      <c r="ODJ2219"/>
      <c r="ODK2219"/>
      <c r="ODL2219"/>
      <c r="ODM2219"/>
      <c r="ODN2219"/>
      <c r="ODO2219"/>
      <c r="ODP2219"/>
      <c r="ODQ2219"/>
      <c r="ODR2219"/>
      <c r="ODS2219"/>
      <c r="ODT2219"/>
      <c r="ODU2219"/>
      <c r="ODV2219"/>
      <c r="ODW2219"/>
      <c r="ODX2219"/>
      <c r="ODY2219"/>
      <c r="ODZ2219"/>
      <c r="OEA2219"/>
      <c r="OEB2219"/>
      <c r="OEC2219"/>
      <c r="OED2219"/>
      <c r="OEE2219"/>
      <c r="OEF2219"/>
      <c r="OEG2219"/>
      <c r="OEH2219"/>
      <c r="OEI2219"/>
      <c r="OEJ2219"/>
      <c r="OEK2219"/>
      <c r="OEL2219"/>
      <c r="OEM2219"/>
      <c r="OEN2219"/>
      <c r="OEO2219"/>
      <c r="OEP2219"/>
      <c r="OEQ2219"/>
      <c r="OER2219"/>
      <c r="OES2219"/>
      <c r="OET2219"/>
      <c r="OEU2219"/>
      <c r="OEV2219"/>
      <c r="OEW2219"/>
      <c r="OEX2219"/>
      <c r="OEY2219"/>
      <c r="OEZ2219"/>
      <c r="OFA2219"/>
      <c r="OFB2219"/>
      <c r="OFC2219"/>
      <c r="OFD2219"/>
      <c r="OFE2219"/>
      <c r="OFF2219"/>
      <c r="OFG2219"/>
      <c r="OFH2219"/>
      <c r="OFI2219"/>
      <c r="OFJ2219"/>
      <c r="OFK2219"/>
      <c r="OFL2219"/>
      <c r="OFM2219"/>
      <c r="OFN2219"/>
      <c r="OFO2219"/>
      <c r="OFP2219"/>
      <c r="OFQ2219"/>
      <c r="OFR2219"/>
      <c r="OFS2219"/>
      <c r="OFT2219"/>
      <c r="OFU2219"/>
      <c r="OFV2219"/>
      <c r="OFW2219"/>
      <c r="OFX2219"/>
      <c r="OFY2219"/>
      <c r="OFZ2219"/>
      <c r="OGA2219"/>
      <c r="OGB2219"/>
      <c r="OGC2219"/>
      <c r="OGD2219"/>
      <c r="OGE2219"/>
      <c r="OGF2219"/>
      <c r="OGG2219"/>
      <c r="OGH2219"/>
      <c r="OGI2219"/>
      <c r="OGJ2219"/>
      <c r="OGK2219"/>
      <c r="OGL2219"/>
      <c r="OGM2219"/>
      <c r="OGN2219"/>
      <c r="OGO2219"/>
      <c r="OGP2219"/>
      <c r="OGQ2219"/>
      <c r="OGR2219"/>
      <c r="OGS2219"/>
      <c r="OGT2219"/>
      <c r="OGU2219"/>
      <c r="OGV2219"/>
      <c r="OGW2219"/>
      <c r="OGX2219"/>
      <c r="OGY2219"/>
      <c r="OGZ2219"/>
      <c r="OHA2219"/>
      <c r="OHB2219"/>
      <c r="OHC2219"/>
      <c r="OHD2219"/>
      <c r="OHE2219"/>
      <c r="OHF2219"/>
      <c r="OHG2219"/>
      <c r="OHH2219"/>
      <c r="OHI2219"/>
      <c r="OHJ2219"/>
      <c r="OHK2219"/>
      <c r="OHL2219"/>
      <c r="OHM2219"/>
      <c r="OHN2219"/>
      <c r="OHO2219"/>
      <c r="OHP2219"/>
      <c r="OHQ2219"/>
      <c r="OHR2219"/>
      <c r="OHS2219"/>
      <c r="OHT2219"/>
      <c r="OHU2219"/>
      <c r="OHV2219"/>
      <c r="OHW2219"/>
      <c r="OHX2219"/>
      <c r="OHY2219"/>
      <c r="OHZ2219"/>
      <c r="OIA2219"/>
      <c r="OIB2219"/>
      <c r="OIC2219"/>
      <c r="OID2219"/>
      <c r="OIE2219"/>
      <c r="OIF2219"/>
      <c r="OIG2219"/>
      <c r="OIH2219"/>
      <c r="OII2219"/>
      <c r="OIJ2219"/>
      <c r="OIK2219"/>
      <c r="OIL2219"/>
      <c r="OIM2219"/>
      <c r="OIN2219"/>
      <c r="OIO2219"/>
      <c r="OIP2219"/>
      <c r="OIQ2219"/>
      <c r="OIR2219"/>
      <c r="OIS2219"/>
      <c r="OIT2219"/>
      <c r="OIU2219"/>
      <c r="OIV2219"/>
      <c r="OIW2219"/>
      <c r="OIX2219"/>
      <c r="OIY2219"/>
      <c r="OIZ2219"/>
      <c r="OJA2219"/>
      <c r="OJB2219"/>
      <c r="OJC2219"/>
      <c r="OJD2219"/>
      <c r="OJE2219"/>
      <c r="OJF2219"/>
      <c r="OJG2219"/>
      <c r="OJH2219"/>
      <c r="OJI2219"/>
      <c r="OJJ2219"/>
      <c r="OJK2219"/>
      <c r="OJL2219"/>
      <c r="OJM2219"/>
      <c r="OJN2219"/>
      <c r="OJO2219"/>
      <c r="OJP2219"/>
      <c r="OJQ2219"/>
      <c r="OJR2219"/>
      <c r="OJS2219"/>
      <c r="OJT2219"/>
      <c r="OJU2219"/>
      <c r="OJV2219"/>
      <c r="OJW2219"/>
      <c r="OJX2219"/>
      <c r="OJY2219"/>
      <c r="OJZ2219"/>
      <c r="OKA2219"/>
      <c r="OKB2219"/>
      <c r="OKC2219"/>
      <c r="OKD2219"/>
      <c r="OKE2219"/>
      <c r="OKF2219"/>
      <c r="OKG2219"/>
      <c r="OKH2219"/>
      <c r="OKI2219"/>
      <c r="OKJ2219"/>
      <c r="OKK2219"/>
      <c r="OKL2219"/>
      <c r="OKM2219"/>
      <c r="OKN2219"/>
      <c r="OKO2219"/>
      <c r="OKP2219"/>
      <c r="OKQ2219"/>
      <c r="OKR2219"/>
      <c r="OKS2219"/>
      <c r="OKT2219"/>
      <c r="OKU2219"/>
      <c r="OKV2219"/>
      <c r="OKW2219"/>
      <c r="OKX2219"/>
      <c r="OKY2219"/>
      <c r="OKZ2219"/>
      <c r="OLA2219"/>
      <c r="OLB2219"/>
      <c r="OLC2219"/>
      <c r="OLD2219"/>
      <c r="OLE2219"/>
      <c r="OLF2219"/>
      <c r="OLG2219"/>
      <c r="OLH2219"/>
      <c r="OLI2219"/>
      <c r="OLJ2219"/>
      <c r="OLK2219"/>
      <c r="OLL2219"/>
      <c r="OLM2219"/>
      <c r="OLN2219"/>
      <c r="OLO2219"/>
      <c r="OLP2219"/>
      <c r="OLQ2219"/>
      <c r="OLR2219"/>
      <c r="OLS2219"/>
      <c r="OLT2219"/>
      <c r="OLU2219"/>
      <c r="OLV2219"/>
      <c r="OLW2219"/>
      <c r="OLX2219"/>
      <c r="OLY2219"/>
      <c r="OLZ2219"/>
      <c r="OMA2219"/>
      <c r="OMB2219"/>
      <c r="OMC2219"/>
      <c r="OMD2219"/>
      <c r="OME2219"/>
      <c r="OMF2219"/>
      <c r="OMG2219"/>
      <c r="OMH2219"/>
      <c r="OMI2219"/>
      <c r="OMJ2219"/>
      <c r="OMK2219"/>
      <c r="OML2219"/>
      <c r="OMM2219"/>
      <c r="OMN2219"/>
      <c r="OMO2219"/>
      <c r="OMP2219"/>
      <c r="OMQ2219"/>
      <c r="OMR2219"/>
      <c r="OMS2219"/>
      <c r="OMT2219"/>
      <c r="OMU2219"/>
      <c r="OMV2219"/>
      <c r="OMW2219"/>
      <c r="OMX2219"/>
      <c r="OMY2219"/>
      <c r="OMZ2219"/>
      <c r="ONA2219"/>
      <c r="ONB2219"/>
      <c r="ONC2219"/>
      <c r="OND2219"/>
      <c r="ONE2219"/>
      <c r="ONF2219"/>
      <c r="ONG2219"/>
      <c r="ONH2219"/>
      <c r="ONI2219"/>
      <c r="ONJ2219"/>
      <c r="ONK2219"/>
      <c r="ONL2219"/>
      <c r="ONM2219"/>
      <c r="ONN2219"/>
      <c r="ONO2219"/>
      <c r="ONP2219"/>
      <c r="ONQ2219"/>
      <c r="ONR2219"/>
      <c r="ONS2219"/>
      <c r="ONT2219"/>
      <c r="ONU2219"/>
      <c r="ONV2219"/>
      <c r="ONW2219"/>
      <c r="ONX2219"/>
      <c r="ONY2219"/>
      <c r="ONZ2219"/>
      <c r="OOA2219"/>
      <c r="OOB2219"/>
      <c r="OOC2219"/>
      <c r="OOD2219"/>
      <c r="OOE2219"/>
      <c r="OOF2219"/>
      <c r="OOG2219"/>
      <c r="OOH2219"/>
      <c r="OOI2219"/>
      <c r="OOJ2219"/>
      <c r="OOK2219"/>
      <c r="OOL2219"/>
      <c r="OOM2219"/>
      <c r="OON2219"/>
      <c r="OOO2219"/>
      <c r="OOP2219"/>
      <c r="OOQ2219"/>
      <c r="OOR2219"/>
      <c r="OOS2219"/>
      <c r="OOT2219"/>
      <c r="OOU2219"/>
      <c r="OOV2219"/>
      <c r="OOW2219"/>
      <c r="OOX2219"/>
      <c r="OOY2219"/>
      <c r="OOZ2219"/>
      <c r="OPA2219"/>
      <c r="OPB2219"/>
      <c r="OPC2219"/>
      <c r="OPD2219"/>
      <c r="OPE2219"/>
      <c r="OPF2219"/>
      <c r="OPG2219"/>
      <c r="OPH2219"/>
      <c r="OPI2219"/>
      <c r="OPJ2219"/>
      <c r="OPK2219"/>
      <c r="OPL2219"/>
      <c r="OPM2219"/>
      <c r="OPN2219"/>
      <c r="OPO2219"/>
      <c r="OPP2219"/>
      <c r="OPQ2219"/>
      <c r="OPR2219"/>
      <c r="OPS2219"/>
      <c r="OPT2219"/>
      <c r="OPU2219"/>
      <c r="OPV2219"/>
      <c r="OPW2219"/>
      <c r="OPX2219"/>
      <c r="OPY2219"/>
      <c r="OPZ2219"/>
      <c r="OQA2219"/>
      <c r="OQB2219"/>
      <c r="OQC2219"/>
      <c r="OQD2219"/>
      <c r="OQE2219"/>
      <c r="OQF2219"/>
      <c r="OQG2219"/>
      <c r="OQH2219"/>
      <c r="OQI2219"/>
      <c r="OQJ2219"/>
      <c r="OQK2219"/>
      <c r="OQL2219"/>
      <c r="OQM2219"/>
      <c r="OQN2219"/>
      <c r="OQO2219"/>
      <c r="OQP2219"/>
      <c r="OQQ2219"/>
      <c r="OQR2219"/>
      <c r="OQS2219"/>
      <c r="OQT2219"/>
      <c r="OQU2219"/>
      <c r="OQV2219"/>
      <c r="OQW2219"/>
      <c r="OQX2219"/>
      <c r="OQY2219"/>
      <c r="OQZ2219"/>
      <c r="ORA2219"/>
      <c r="ORB2219"/>
      <c r="ORC2219"/>
      <c r="ORD2219"/>
      <c r="ORE2219"/>
      <c r="ORF2219"/>
      <c r="ORG2219"/>
      <c r="ORH2219"/>
      <c r="ORI2219"/>
      <c r="ORJ2219"/>
      <c r="ORK2219"/>
      <c r="ORL2219"/>
      <c r="ORM2219"/>
      <c r="ORN2219"/>
      <c r="ORO2219"/>
      <c r="ORP2219"/>
      <c r="ORQ2219"/>
      <c r="ORR2219"/>
      <c r="ORS2219"/>
      <c r="ORT2219"/>
      <c r="ORU2219"/>
      <c r="ORV2219"/>
      <c r="ORW2219"/>
      <c r="ORX2219"/>
      <c r="ORY2219"/>
      <c r="ORZ2219"/>
      <c r="OSA2219"/>
      <c r="OSB2219"/>
      <c r="OSC2219"/>
      <c r="OSD2219"/>
      <c r="OSE2219"/>
      <c r="OSF2219"/>
      <c r="OSG2219"/>
      <c r="OSH2219"/>
      <c r="OSI2219"/>
      <c r="OSJ2219"/>
      <c r="OSK2219"/>
      <c r="OSL2219"/>
      <c r="OSM2219"/>
      <c r="OSN2219"/>
      <c r="OSO2219"/>
      <c r="OSP2219"/>
      <c r="OSQ2219"/>
      <c r="OSR2219"/>
      <c r="OSS2219"/>
      <c r="OST2219"/>
      <c r="OSU2219"/>
      <c r="OSV2219"/>
      <c r="OSW2219"/>
      <c r="OSX2219"/>
      <c r="OSY2219"/>
      <c r="OSZ2219"/>
      <c r="OTA2219"/>
      <c r="OTB2219"/>
      <c r="OTC2219"/>
      <c r="OTD2219"/>
      <c r="OTE2219"/>
      <c r="OTF2219"/>
      <c r="OTG2219"/>
      <c r="OTH2219"/>
      <c r="OTI2219"/>
      <c r="OTJ2219"/>
      <c r="OTK2219"/>
      <c r="OTL2219"/>
      <c r="OTM2219"/>
      <c r="OTN2219"/>
      <c r="OTO2219"/>
      <c r="OTP2219"/>
      <c r="OTQ2219"/>
      <c r="OTR2219"/>
      <c r="OTS2219"/>
      <c r="OTT2219"/>
      <c r="OTU2219"/>
      <c r="OTV2219"/>
      <c r="OTW2219"/>
      <c r="OTX2219"/>
      <c r="OTY2219"/>
      <c r="OTZ2219"/>
      <c r="OUA2219"/>
      <c r="OUB2219"/>
      <c r="OUC2219"/>
      <c r="OUD2219"/>
      <c r="OUE2219"/>
      <c r="OUF2219"/>
      <c r="OUG2219"/>
      <c r="OUH2219"/>
      <c r="OUI2219"/>
      <c r="OUJ2219"/>
      <c r="OUK2219"/>
      <c r="OUL2219"/>
      <c r="OUM2219"/>
      <c r="OUN2219"/>
      <c r="OUO2219"/>
      <c r="OUP2219"/>
      <c r="OUQ2219"/>
      <c r="OUR2219"/>
      <c r="OUS2219"/>
      <c r="OUT2219"/>
      <c r="OUU2219"/>
      <c r="OUV2219"/>
      <c r="OUW2219"/>
      <c r="OUX2219"/>
      <c r="OUY2219"/>
      <c r="OUZ2219"/>
      <c r="OVA2219"/>
      <c r="OVB2219"/>
      <c r="OVC2219"/>
      <c r="OVD2219"/>
      <c r="OVE2219"/>
      <c r="OVF2219"/>
      <c r="OVG2219"/>
      <c r="OVH2219"/>
      <c r="OVI2219"/>
      <c r="OVJ2219"/>
      <c r="OVK2219"/>
      <c r="OVL2219"/>
      <c r="OVM2219"/>
      <c r="OVN2219"/>
      <c r="OVO2219"/>
      <c r="OVP2219"/>
      <c r="OVQ2219"/>
      <c r="OVR2219"/>
      <c r="OVS2219"/>
      <c r="OVT2219"/>
      <c r="OVU2219"/>
      <c r="OVV2219"/>
      <c r="OVW2219"/>
      <c r="OVX2219"/>
      <c r="OVY2219"/>
      <c r="OVZ2219"/>
      <c r="OWA2219"/>
      <c r="OWB2219"/>
      <c r="OWC2219"/>
      <c r="OWD2219"/>
      <c r="OWE2219"/>
      <c r="OWF2219"/>
      <c r="OWG2219"/>
      <c r="OWH2219"/>
      <c r="OWI2219"/>
      <c r="OWJ2219"/>
      <c r="OWK2219"/>
      <c r="OWL2219"/>
      <c r="OWM2219"/>
      <c r="OWN2219"/>
      <c r="OWO2219"/>
      <c r="OWP2219"/>
      <c r="OWQ2219"/>
      <c r="OWR2219"/>
      <c r="OWS2219"/>
      <c r="OWT2219"/>
      <c r="OWU2219"/>
      <c r="OWV2219"/>
      <c r="OWW2219"/>
      <c r="OWX2219"/>
      <c r="OWY2219"/>
      <c r="OWZ2219"/>
      <c r="OXA2219"/>
      <c r="OXB2219"/>
      <c r="OXC2219"/>
      <c r="OXD2219"/>
      <c r="OXE2219"/>
      <c r="OXF2219"/>
      <c r="OXG2219"/>
      <c r="OXH2219"/>
      <c r="OXI2219"/>
      <c r="OXJ2219"/>
      <c r="OXK2219"/>
      <c r="OXL2219"/>
      <c r="OXM2219"/>
      <c r="OXN2219"/>
      <c r="OXO2219"/>
      <c r="OXP2219"/>
      <c r="OXQ2219"/>
      <c r="OXR2219"/>
      <c r="OXS2219"/>
      <c r="OXT2219"/>
      <c r="OXU2219"/>
      <c r="OXV2219"/>
      <c r="OXW2219"/>
      <c r="OXX2219"/>
      <c r="OXY2219"/>
      <c r="OXZ2219"/>
      <c r="OYA2219"/>
      <c r="OYB2219"/>
      <c r="OYC2219"/>
      <c r="OYD2219"/>
      <c r="OYE2219"/>
      <c r="OYF2219"/>
      <c r="OYG2219"/>
      <c r="OYH2219"/>
      <c r="OYI2219"/>
      <c r="OYJ2219"/>
      <c r="OYK2219"/>
      <c r="OYL2219"/>
      <c r="OYM2219"/>
      <c r="OYN2219"/>
      <c r="OYO2219"/>
      <c r="OYP2219"/>
      <c r="OYQ2219"/>
      <c r="OYR2219"/>
      <c r="OYS2219"/>
      <c r="OYT2219"/>
      <c r="OYU2219"/>
      <c r="OYV2219"/>
      <c r="OYW2219"/>
      <c r="OYX2219"/>
      <c r="OYY2219"/>
      <c r="OYZ2219"/>
      <c r="OZA2219"/>
      <c r="OZB2219"/>
      <c r="OZC2219"/>
      <c r="OZD2219"/>
      <c r="OZE2219"/>
      <c r="OZF2219"/>
      <c r="OZG2219"/>
      <c r="OZH2219"/>
      <c r="OZI2219"/>
      <c r="OZJ2219"/>
      <c r="OZK2219"/>
      <c r="OZL2219"/>
      <c r="OZM2219"/>
      <c r="OZN2219"/>
      <c r="OZO2219"/>
      <c r="OZP2219"/>
      <c r="OZQ2219"/>
      <c r="OZR2219"/>
      <c r="OZS2219"/>
      <c r="OZT2219"/>
      <c r="OZU2219"/>
      <c r="OZV2219"/>
      <c r="OZW2219"/>
      <c r="OZX2219"/>
      <c r="OZY2219"/>
      <c r="OZZ2219"/>
      <c r="PAA2219"/>
      <c r="PAB2219"/>
      <c r="PAC2219"/>
      <c r="PAD2219"/>
      <c r="PAE2219"/>
      <c r="PAF2219"/>
      <c r="PAG2219"/>
      <c r="PAH2219"/>
      <c r="PAI2219"/>
      <c r="PAJ2219"/>
      <c r="PAK2219"/>
      <c r="PAL2219"/>
      <c r="PAM2219"/>
      <c r="PAN2219"/>
      <c r="PAO2219"/>
      <c r="PAP2219"/>
      <c r="PAQ2219"/>
      <c r="PAR2219"/>
      <c r="PAS2219"/>
      <c r="PAT2219"/>
      <c r="PAU2219"/>
      <c r="PAV2219"/>
      <c r="PAW2219"/>
      <c r="PAX2219"/>
      <c r="PAY2219"/>
      <c r="PAZ2219"/>
      <c r="PBA2219"/>
      <c r="PBB2219"/>
      <c r="PBC2219"/>
      <c r="PBD2219"/>
      <c r="PBE2219"/>
      <c r="PBF2219"/>
      <c r="PBG2219"/>
      <c r="PBH2219"/>
      <c r="PBI2219"/>
      <c r="PBJ2219"/>
      <c r="PBK2219"/>
      <c r="PBL2219"/>
      <c r="PBM2219"/>
      <c r="PBN2219"/>
      <c r="PBO2219"/>
      <c r="PBP2219"/>
      <c r="PBQ2219"/>
      <c r="PBR2219"/>
      <c r="PBS2219"/>
      <c r="PBT2219"/>
      <c r="PBU2219"/>
      <c r="PBV2219"/>
      <c r="PBW2219"/>
      <c r="PBX2219"/>
      <c r="PBY2219"/>
      <c r="PBZ2219"/>
      <c r="PCA2219"/>
      <c r="PCB2219"/>
      <c r="PCC2219"/>
      <c r="PCD2219"/>
      <c r="PCE2219"/>
      <c r="PCF2219"/>
      <c r="PCG2219"/>
      <c r="PCH2219"/>
      <c r="PCI2219"/>
      <c r="PCJ2219"/>
      <c r="PCK2219"/>
      <c r="PCL2219"/>
      <c r="PCM2219"/>
      <c r="PCN2219"/>
      <c r="PCO2219"/>
      <c r="PCP2219"/>
      <c r="PCQ2219"/>
      <c r="PCR2219"/>
      <c r="PCS2219"/>
      <c r="PCT2219"/>
      <c r="PCU2219"/>
      <c r="PCV2219"/>
      <c r="PCW2219"/>
      <c r="PCX2219"/>
      <c r="PCY2219"/>
      <c r="PCZ2219"/>
      <c r="PDA2219"/>
      <c r="PDB2219"/>
      <c r="PDC2219"/>
      <c r="PDD2219"/>
      <c r="PDE2219"/>
      <c r="PDF2219"/>
      <c r="PDG2219"/>
      <c r="PDH2219"/>
      <c r="PDI2219"/>
      <c r="PDJ2219"/>
      <c r="PDK2219"/>
      <c r="PDL2219"/>
      <c r="PDM2219"/>
      <c r="PDN2219"/>
      <c r="PDO2219"/>
      <c r="PDP2219"/>
      <c r="PDQ2219"/>
      <c r="PDR2219"/>
      <c r="PDS2219"/>
      <c r="PDT2219"/>
      <c r="PDU2219"/>
      <c r="PDV2219"/>
      <c r="PDW2219"/>
      <c r="PDX2219"/>
      <c r="PDY2219"/>
      <c r="PDZ2219"/>
      <c r="PEA2219"/>
      <c r="PEB2219"/>
      <c r="PEC2219"/>
      <c r="PED2219"/>
      <c r="PEE2219"/>
      <c r="PEF2219"/>
      <c r="PEG2219"/>
      <c r="PEH2219"/>
      <c r="PEI2219"/>
      <c r="PEJ2219"/>
      <c r="PEK2219"/>
      <c r="PEL2219"/>
      <c r="PEM2219"/>
      <c r="PEN2219"/>
      <c r="PEO2219"/>
      <c r="PEP2219"/>
      <c r="PEQ2219"/>
      <c r="PER2219"/>
      <c r="PES2219"/>
      <c r="PET2219"/>
      <c r="PEU2219"/>
      <c r="PEV2219"/>
      <c r="PEW2219"/>
      <c r="PEX2219"/>
      <c r="PEY2219"/>
      <c r="PEZ2219"/>
      <c r="PFA2219"/>
      <c r="PFB2219"/>
      <c r="PFC2219"/>
      <c r="PFD2219"/>
      <c r="PFE2219"/>
      <c r="PFF2219"/>
      <c r="PFG2219"/>
      <c r="PFH2219"/>
      <c r="PFI2219"/>
      <c r="PFJ2219"/>
      <c r="PFK2219"/>
      <c r="PFL2219"/>
      <c r="PFM2219"/>
      <c r="PFN2219"/>
      <c r="PFO2219"/>
      <c r="PFP2219"/>
      <c r="PFQ2219"/>
      <c r="PFR2219"/>
      <c r="PFS2219"/>
      <c r="PFT2219"/>
      <c r="PFU2219"/>
      <c r="PFV2219"/>
      <c r="PFW2219"/>
      <c r="PFX2219"/>
      <c r="PFY2219"/>
      <c r="PFZ2219"/>
      <c r="PGA2219"/>
      <c r="PGB2219"/>
      <c r="PGC2219"/>
      <c r="PGD2219"/>
      <c r="PGE2219"/>
      <c r="PGF2219"/>
      <c r="PGG2219"/>
      <c r="PGH2219"/>
      <c r="PGI2219"/>
      <c r="PGJ2219"/>
      <c r="PGK2219"/>
      <c r="PGL2219"/>
      <c r="PGM2219"/>
      <c r="PGN2219"/>
      <c r="PGO2219"/>
      <c r="PGP2219"/>
      <c r="PGQ2219"/>
      <c r="PGR2219"/>
      <c r="PGS2219"/>
      <c r="PGT2219"/>
      <c r="PGU2219"/>
      <c r="PGV2219"/>
      <c r="PGW2219"/>
      <c r="PGX2219"/>
      <c r="PGY2219"/>
      <c r="PGZ2219"/>
      <c r="PHA2219"/>
      <c r="PHB2219"/>
      <c r="PHC2219"/>
      <c r="PHD2219"/>
      <c r="PHE2219"/>
      <c r="PHF2219"/>
      <c r="PHG2219"/>
      <c r="PHH2219"/>
      <c r="PHI2219"/>
      <c r="PHJ2219"/>
      <c r="PHK2219"/>
      <c r="PHL2219"/>
      <c r="PHM2219"/>
      <c r="PHN2219"/>
      <c r="PHO2219"/>
      <c r="PHP2219"/>
      <c r="PHQ2219"/>
      <c r="PHR2219"/>
      <c r="PHS2219"/>
      <c r="PHT2219"/>
      <c r="PHU2219"/>
      <c r="PHV2219"/>
      <c r="PHW2219"/>
      <c r="PHX2219"/>
      <c r="PHY2219"/>
      <c r="PHZ2219"/>
      <c r="PIA2219"/>
      <c r="PIB2219"/>
      <c r="PIC2219"/>
      <c r="PID2219"/>
      <c r="PIE2219"/>
      <c r="PIF2219"/>
      <c r="PIG2219"/>
      <c r="PIH2219"/>
      <c r="PII2219"/>
      <c r="PIJ2219"/>
      <c r="PIK2219"/>
      <c r="PIL2219"/>
      <c r="PIM2219"/>
      <c r="PIN2219"/>
      <c r="PIO2219"/>
      <c r="PIP2219"/>
      <c r="PIQ2219"/>
      <c r="PIR2219"/>
      <c r="PIS2219"/>
      <c r="PIT2219"/>
      <c r="PIU2219"/>
      <c r="PIV2219"/>
      <c r="PIW2219"/>
      <c r="PIX2219"/>
      <c r="PIY2219"/>
      <c r="PIZ2219"/>
      <c r="PJA2219"/>
      <c r="PJB2219"/>
      <c r="PJC2219"/>
      <c r="PJD2219"/>
      <c r="PJE2219"/>
      <c r="PJF2219"/>
      <c r="PJG2219"/>
      <c r="PJH2219"/>
      <c r="PJI2219"/>
      <c r="PJJ2219"/>
      <c r="PJK2219"/>
      <c r="PJL2219"/>
      <c r="PJM2219"/>
      <c r="PJN2219"/>
      <c r="PJO2219"/>
      <c r="PJP2219"/>
      <c r="PJQ2219"/>
      <c r="PJR2219"/>
      <c r="PJS2219"/>
      <c r="PJT2219"/>
      <c r="PJU2219"/>
      <c r="PJV2219"/>
      <c r="PJW2219"/>
      <c r="PJX2219"/>
      <c r="PJY2219"/>
      <c r="PJZ2219"/>
      <c r="PKA2219"/>
      <c r="PKB2219"/>
      <c r="PKC2219"/>
      <c r="PKD2219"/>
      <c r="PKE2219"/>
      <c r="PKF2219"/>
      <c r="PKG2219"/>
      <c r="PKH2219"/>
      <c r="PKI2219"/>
      <c r="PKJ2219"/>
      <c r="PKK2219"/>
      <c r="PKL2219"/>
      <c r="PKM2219"/>
      <c r="PKN2219"/>
      <c r="PKO2219"/>
      <c r="PKP2219"/>
      <c r="PKQ2219"/>
      <c r="PKR2219"/>
      <c r="PKS2219"/>
      <c r="PKT2219"/>
      <c r="PKU2219"/>
      <c r="PKV2219"/>
      <c r="PKW2219"/>
      <c r="PKX2219"/>
      <c r="PKY2219"/>
      <c r="PKZ2219"/>
      <c r="PLA2219"/>
      <c r="PLB2219"/>
      <c r="PLC2219"/>
      <c r="PLD2219"/>
      <c r="PLE2219"/>
      <c r="PLF2219"/>
      <c r="PLG2219"/>
      <c r="PLH2219"/>
      <c r="PLI2219"/>
      <c r="PLJ2219"/>
      <c r="PLK2219"/>
      <c r="PLL2219"/>
      <c r="PLM2219"/>
      <c r="PLN2219"/>
      <c r="PLO2219"/>
      <c r="PLP2219"/>
      <c r="PLQ2219"/>
      <c r="PLR2219"/>
      <c r="PLS2219"/>
      <c r="PLT2219"/>
      <c r="PLU2219"/>
      <c r="PLV2219"/>
      <c r="PLW2219"/>
      <c r="PLX2219"/>
      <c r="PLY2219"/>
      <c r="PLZ2219"/>
      <c r="PMA2219"/>
      <c r="PMB2219"/>
      <c r="PMC2219"/>
      <c r="PMD2219"/>
      <c r="PME2219"/>
      <c r="PMF2219"/>
      <c r="PMG2219"/>
      <c r="PMH2219"/>
      <c r="PMI2219"/>
      <c r="PMJ2219"/>
      <c r="PMK2219"/>
      <c r="PML2219"/>
      <c r="PMM2219"/>
      <c r="PMN2219"/>
      <c r="PMO2219"/>
      <c r="PMP2219"/>
      <c r="PMQ2219"/>
      <c r="PMR2219"/>
      <c r="PMS2219"/>
      <c r="PMT2219"/>
      <c r="PMU2219"/>
      <c r="PMV2219"/>
      <c r="PMW2219"/>
      <c r="PMX2219"/>
      <c r="PMY2219"/>
      <c r="PMZ2219"/>
      <c r="PNA2219"/>
      <c r="PNB2219"/>
      <c r="PNC2219"/>
      <c r="PND2219"/>
      <c r="PNE2219"/>
      <c r="PNF2219"/>
      <c r="PNG2219"/>
      <c r="PNH2219"/>
      <c r="PNI2219"/>
      <c r="PNJ2219"/>
      <c r="PNK2219"/>
      <c r="PNL2219"/>
      <c r="PNM2219"/>
      <c r="PNN2219"/>
      <c r="PNO2219"/>
      <c r="PNP2219"/>
      <c r="PNQ2219"/>
      <c r="PNR2219"/>
      <c r="PNS2219"/>
      <c r="PNT2219"/>
      <c r="PNU2219"/>
      <c r="PNV2219"/>
      <c r="PNW2219"/>
      <c r="PNX2219"/>
      <c r="PNY2219"/>
      <c r="PNZ2219"/>
      <c r="POA2219"/>
      <c r="POB2219"/>
      <c r="POC2219"/>
      <c r="POD2219"/>
      <c r="POE2219"/>
      <c r="POF2219"/>
      <c r="POG2219"/>
      <c r="POH2219"/>
      <c r="POI2219"/>
      <c r="POJ2219"/>
      <c r="POK2219"/>
      <c r="POL2219"/>
      <c r="POM2219"/>
      <c r="PON2219"/>
      <c r="POO2219"/>
      <c r="POP2219"/>
      <c r="POQ2219"/>
      <c r="POR2219"/>
      <c r="POS2219"/>
      <c r="POT2219"/>
      <c r="POU2219"/>
      <c r="POV2219"/>
      <c r="POW2219"/>
      <c r="POX2219"/>
      <c r="POY2219"/>
      <c r="POZ2219"/>
      <c r="PPA2219"/>
      <c r="PPB2219"/>
      <c r="PPC2219"/>
      <c r="PPD2219"/>
      <c r="PPE2219"/>
      <c r="PPF2219"/>
      <c r="PPG2219"/>
      <c r="PPH2219"/>
      <c r="PPI2219"/>
      <c r="PPJ2219"/>
      <c r="PPK2219"/>
      <c r="PPL2219"/>
      <c r="PPM2219"/>
      <c r="PPN2219"/>
      <c r="PPO2219"/>
      <c r="PPP2219"/>
      <c r="PPQ2219"/>
      <c r="PPR2219"/>
      <c r="PPS2219"/>
      <c r="PPT2219"/>
      <c r="PPU2219"/>
      <c r="PPV2219"/>
      <c r="PPW2219"/>
      <c r="PPX2219"/>
      <c r="PPY2219"/>
      <c r="PPZ2219"/>
      <c r="PQA2219"/>
      <c r="PQB2219"/>
      <c r="PQC2219"/>
      <c r="PQD2219"/>
      <c r="PQE2219"/>
      <c r="PQF2219"/>
      <c r="PQG2219"/>
      <c r="PQH2219"/>
      <c r="PQI2219"/>
      <c r="PQJ2219"/>
      <c r="PQK2219"/>
      <c r="PQL2219"/>
      <c r="PQM2219"/>
      <c r="PQN2219"/>
      <c r="PQO2219"/>
      <c r="PQP2219"/>
      <c r="PQQ2219"/>
      <c r="PQR2219"/>
      <c r="PQS2219"/>
      <c r="PQT2219"/>
      <c r="PQU2219"/>
      <c r="PQV2219"/>
      <c r="PQW2219"/>
      <c r="PQX2219"/>
      <c r="PQY2219"/>
      <c r="PQZ2219"/>
      <c r="PRA2219"/>
      <c r="PRB2219"/>
      <c r="PRC2219"/>
      <c r="PRD2219"/>
      <c r="PRE2219"/>
      <c r="PRF2219"/>
      <c r="PRG2219"/>
      <c r="PRH2219"/>
      <c r="PRI2219"/>
      <c r="PRJ2219"/>
      <c r="PRK2219"/>
      <c r="PRL2219"/>
      <c r="PRM2219"/>
      <c r="PRN2219"/>
      <c r="PRO2219"/>
      <c r="PRP2219"/>
      <c r="PRQ2219"/>
      <c r="PRR2219"/>
      <c r="PRS2219"/>
      <c r="PRT2219"/>
      <c r="PRU2219"/>
      <c r="PRV2219"/>
      <c r="PRW2219"/>
      <c r="PRX2219"/>
      <c r="PRY2219"/>
      <c r="PRZ2219"/>
      <c r="PSA2219"/>
      <c r="PSB2219"/>
      <c r="PSC2219"/>
      <c r="PSD2219"/>
      <c r="PSE2219"/>
      <c r="PSF2219"/>
      <c r="PSG2219"/>
      <c r="PSH2219"/>
      <c r="PSI2219"/>
      <c r="PSJ2219"/>
      <c r="PSK2219"/>
      <c r="PSL2219"/>
      <c r="PSM2219"/>
      <c r="PSN2219"/>
      <c r="PSO2219"/>
      <c r="PSP2219"/>
      <c r="PSQ2219"/>
      <c r="PSR2219"/>
      <c r="PSS2219"/>
      <c r="PST2219"/>
      <c r="PSU2219"/>
      <c r="PSV2219"/>
      <c r="PSW2219"/>
      <c r="PSX2219"/>
      <c r="PSY2219"/>
      <c r="PSZ2219"/>
      <c r="PTA2219"/>
      <c r="PTB2219"/>
      <c r="PTC2219"/>
      <c r="PTD2219"/>
      <c r="PTE2219"/>
      <c r="PTF2219"/>
      <c r="PTG2219"/>
      <c r="PTH2219"/>
      <c r="PTI2219"/>
      <c r="PTJ2219"/>
      <c r="PTK2219"/>
      <c r="PTL2219"/>
      <c r="PTM2219"/>
      <c r="PTN2219"/>
      <c r="PTO2219"/>
      <c r="PTP2219"/>
      <c r="PTQ2219"/>
      <c r="PTR2219"/>
      <c r="PTS2219"/>
      <c r="PTT2219"/>
      <c r="PTU2219"/>
      <c r="PTV2219"/>
      <c r="PTW2219"/>
      <c r="PTX2219"/>
      <c r="PTY2219"/>
      <c r="PTZ2219"/>
      <c r="PUA2219"/>
      <c r="PUB2219"/>
      <c r="PUC2219"/>
      <c r="PUD2219"/>
      <c r="PUE2219"/>
      <c r="PUF2219"/>
      <c r="PUG2219"/>
      <c r="PUH2219"/>
      <c r="PUI2219"/>
      <c r="PUJ2219"/>
      <c r="PUK2219"/>
      <c r="PUL2219"/>
      <c r="PUM2219"/>
      <c r="PUN2219"/>
      <c r="PUO2219"/>
      <c r="PUP2219"/>
      <c r="PUQ2219"/>
      <c r="PUR2219"/>
      <c r="PUS2219"/>
      <c r="PUT2219"/>
      <c r="PUU2219"/>
      <c r="PUV2219"/>
      <c r="PUW2219"/>
      <c r="PUX2219"/>
      <c r="PUY2219"/>
      <c r="PUZ2219"/>
      <c r="PVA2219"/>
      <c r="PVB2219"/>
      <c r="PVC2219"/>
      <c r="PVD2219"/>
      <c r="PVE2219"/>
      <c r="PVF2219"/>
      <c r="PVG2219"/>
      <c r="PVH2219"/>
      <c r="PVI2219"/>
      <c r="PVJ2219"/>
      <c r="PVK2219"/>
      <c r="PVL2219"/>
      <c r="PVM2219"/>
      <c r="PVN2219"/>
      <c r="PVO2219"/>
      <c r="PVP2219"/>
      <c r="PVQ2219"/>
      <c r="PVR2219"/>
      <c r="PVS2219"/>
      <c r="PVT2219"/>
      <c r="PVU2219"/>
      <c r="PVV2219"/>
      <c r="PVW2219"/>
      <c r="PVX2219"/>
      <c r="PVY2219"/>
      <c r="PVZ2219"/>
      <c r="PWA2219"/>
      <c r="PWB2219"/>
      <c r="PWC2219"/>
      <c r="PWD2219"/>
      <c r="PWE2219"/>
      <c r="PWF2219"/>
      <c r="PWG2219"/>
      <c r="PWH2219"/>
      <c r="PWI2219"/>
      <c r="PWJ2219"/>
      <c r="PWK2219"/>
      <c r="PWL2219"/>
      <c r="PWM2219"/>
      <c r="PWN2219"/>
      <c r="PWO2219"/>
      <c r="PWP2219"/>
      <c r="PWQ2219"/>
      <c r="PWR2219"/>
      <c r="PWS2219"/>
      <c r="PWT2219"/>
      <c r="PWU2219"/>
      <c r="PWV2219"/>
      <c r="PWW2219"/>
      <c r="PWX2219"/>
      <c r="PWY2219"/>
      <c r="PWZ2219"/>
      <c r="PXA2219"/>
      <c r="PXB2219"/>
      <c r="PXC2219"/>
      <c r="PXD2219"/>
      <c r="PXE2219"/>
      <c r="PXF2219"/>
      <c r="PXG2219"/>
      <c r="PXH2219"/>
      <c r="PXI2219"/>
      <c r="PXJ2219"/>
      <c r="PXK2219"/>
      <c r="PXL2219"/>
      <c r="PXM2219"/>
      <c r="PXN2219"/>
      <c r="PXO2219"/>
      <c r="PXP2219"/>
      <c r="PXQ2219"/>
      <c r="PXR2219"/>
      <c r="PXS2219"/>
      <c r="PXT2219"/>
      <c r="PXU2219"/>
      <c r="PXV2219"/>
      <c r="PXW2219"/>
      <c r="PXX2219"/>
      <c r="PXY2219"/>
      <c r="PXZ2219"/>
      <c r="PYA2219"/>
      <c r="PYB2219"/>
      <c r="PYC2219"/>
      <c r="PYD2219"/>
      <c r="PYE2219"/>
      <c r="PYF2219"/>
      <c r="PYG2219"/>
      <c r="PYH2219"/>
      <c r="PYI2219"/>
      <c r="PYJ2219"/>
      <c r="PYK2219"/>
      <c r="PYL2219"/>
      <c r="PYM2219"/>
      <c r="PYN2219"/>
      <c r="PYO2219"/>
      <c r="PYP2219"/>
      <c r="PYQ2219"/>
      <c r="PYR2219"/>
      <c r="PYS2219"/>
      <c r="PYT2219"/>
      <c r="PYU2219"/>
      <c r="PYV2219"/>
      <c r="PYW2219"/>
      <c r="PYX2219"/>
      <c r="PYY2219"/>
      <c r="PYZ2219"/>
      <c r="PZA2219"/>
      <c r="PZB2219"/>
      <c r="PZC2219"/>
      <c r="PZD2219"/>
      <c r="PZE2219"/>
      <c r="PZF2219"/>
      <c r="PZG2219"/>
      <c r="PZH2219"/>
      <c r="PZI2219"/>
      <c r="PZJ2219"/>
      <c r="PZK2219"/>
      <c r="PZL2219"/>
      <c r="PZM2219"/>
      <c r="PZN2219"/>
      <c r="PZO2219"/>
      <c r="PZP2219"/>
      <c r="PZQ2219"/>
      <c r="PZR2219"/>
      <c r="PZS2219"/>
      <c r="PZT2219"/>
      <c r="PZU2219"/>
      <c r="PZV2219"/>
      <c r="PZW2219"/>
      <c r="PZX2219"/>
      <c r="PZY2219"/>
      <c r="PZZ2219"/>
      <c r="QAA2219"/>
      <c r="QAB2219"/>
      <c r="QAC2219"/>
      <c r="QAD2219"/>
      <c r="QAE2219"/>
      <c r="QAF2219"/>
      <c r="QAG2219"/>
      <c r="QAH2219"/>
      <c r="QAI2219"/>
      <c r="QAJ2219"/>
      <c r="QAK2219"/>
      <c r="QAL2219"/>
      <c r="QAM2219"/>
      <c r="QAN2219"/>
      <c r="QAO2219"/>
      <c r="QAP2219"/>
      <c r="QAQ2219"/>
      <c r="QAR2219"/>
      <c r="QAS2219"/>
      <c r="QAT2219"/>
      <c r="QAU2219"/>
      <c r="QAV2219"/>
      <c r="QAW2219"/>
      <c r="QAX2219"/>
      <c r="QAY2219"/>
      <c r="QAZ2219"/>
      <c r="QBA2219"/>
      <c r="QBB2219"/>
      <c r="QBC2219"/>
      <c r="QBD2219"/>
      <c r="QBE2219"/>
      <c r="QBF2219"/>
      <c r="QBG2219"/>
      <c r="QBH2219"/>
      <c r="QBI2219"/>
      <c r="QBJ2219"/>
      <c r="QBK2219"/>
      <c r="QBL2219"/>
      <c r="QBM2219"/>
      <c r="QBN2219"/>
      <c r="QBO2219"/>
      <c r="QBP2219"/>
      <c r="QBQ2219"/>
      <c r="QBR2219"/>
      <c r="QBS2219"/>
      <c r="QBT2219"/>
      <c r="QBU2219"/>
      <c r="QBV2219"/>
      <c r="QBW2219"/>
      <c r="QBX2219"/>
      <c r="QBY2219"/>
      <c r="QBZ2219"/>
      <c r="QCA2219"/>
      <c r="QCB2219"/>
      <c r="QCC2219"/>
      <c r="QCD2219"/>
      <c r="QCE2219"/>
      <c r="QCF2219"/>
      <c r="QCG2219"/>
      <c r="QCH2219"/>
      <c r="QCI2219"/>
      <c r="QCJ2219"/>
      <c r="QCK2219"/>
      <c r="QCL2219"/>
      <c r="QCM2219"/>
      <c r="QCN2219"/>
      <c r="QCO2219"/>
      <c r="QCP2219"/>
      <c r="QCQ2219"/>
      <c r="QCR2219"/>
      <c r="QCS2219"/>
      <c r="QCT2219"/>
      <c r="QCU2219"/>
      <c r="QCV2219"/>
      <c r="QCW2219"/>
      <c r="QCX2219"/>
      <c r="QCY2219"/>
      <c r="QCZ2219"/>
      <c r="QDA2219"/>
      <c r="QDB2219"/>
      <c r="QDC2219"/>
      <c r="QDD2219"/>
      <c r="QDE2219"/>
      <c r="QDF2219"/>
      <c r="QDG2219"/>
      <c r="QDH2219"/>
      <c r="QDI2219"/>
      <c r="QDJ2219"/>
      <c r="QDK2219"/>
      <c r="QDL2219"/>
      <c r="QDM2219"/>
      <c r="QDN2219"/>
      <c r="QDO2219"/>
      <c r="QDP2219"/>
      <c r="QDQ2219"/>
      <c r="QDR2219"/>
      <c r="QDS2219"/>
      <c r="QDT2219"/>
      <c r="QDU2219"/>
      <c r="QDV2219"/>
      <c r="QDW2219"/>
      <c r="QDX2219"/>
      <c r="QDY2219"/>
      <c r="QDZ2219"/>
      <c r="QEA2219"/>
      <c r="QEB2219"/>
      <c r="QEC2219"/>
      <c r="QED2219"/>
      <c r="QEE2219"/>
      <c r="QEF2219"/>
      <c r="QEG2219"/>
      <c r="QEH2219"/>
      <c r="QEI2219"/>
      <c r="QEJ2219"/>
      <c r="QEK2219"/>
      <c r="QEL2219"/>
      <c r="QEM2219"/>
      <c r="QEN2219"/>
      <c r="QEO2219"/>
      <c r="QEP2219"/>
      <c r="QEQ2219"/>
      <c r="QER2219"/>
      <c r="QES2219"/>
      <c r="QET2219"/>
      <c r="QEU2219"/>
      <c r="QEV2219"/>
      <c r="QEW2219"/>
      <c r="QEX2219"/>
      <c r="QEY2219"/>
      <c r="QEZ2219"/>
      <c r="QFA2219"/>
      <c r="QFB2219"/>
      <c r="QFC2219"/>
      <c r="QFD2219"/>
      <c r="QFE2219"/>
      <c r="QFF2219"/>
      <c r="QFG2219"/>
      <c r="QFH2219"/>
      <c r="QFI2219"/>
      <c r="QFJ2219"/>
      <c r="QFK2219"/>
      <c r="QFL2219"/>
      <c r="QFM2219"/>
      <c r="QFN2219"/>
      <c r="QFO2219"/>
      <c r="QFP2219"/>
      <c r="QFQ2219"/>
      <c r="QFR2219"/>
      <c r="QFS2219"/>
      <c r="QFT2219"/>
      <c r="QFU2219"/>
      <c r="QFV2219"/>
      <c r="QFW2219"/>
      <c r="QFX2219"/>
      <c r="QFY2219"/>
      <c r="QFZ2219"/>
      <c r="QGA2219"/>
      <c r="QGB2219"/>
      <c r="QGC2219"/>
      <c r="QGD2219"/>
      <c r="QGE2219"/>
      <c r="QGF2219"/>
      <c r="QGG2219"/>
      <c r="QGH2219"/>
      <c r="QGI2219"/>
      <c r="QGJ2219"/>
      <c r="QGK2219"/>
      <c r="QGL2219"/>
      <c r="QGM2219"/>
      <c r="QGN2219"/>
      <c r="QGO2219"/>
      <c r="QGP2219"/>
      <c r="QGQ2219"/>
      <c r="QGR2219"/>
      <c r="QGS2219"/>
      <c r="QGT2219"/>
      <c r="QGU2219"/>
      <c r="QGV2219"/>
      <c r="QGW2219"/>
      <c r="QGX2219"/>
      <c r="QGY2219"/>
      <c r="QGZ2219"/>
      <c r="QHA2219"/>
      <c r="QHB2219"/>
      <c r="QHC2219"/>
      <c r="QHD2219"/>
      <c r="QHE2219"/>
      <c r="QHF2219"/>
      <c r="QHG2219"/>
      <c r="QHH2219"/>
      <c r="QHI2219"/>
      <c r="QHJ2219"/>
      <c r="QHK2219"/>
      <c r="QHL2219"/>
      <c r="QHM2219"/>
      <c r="QHN2219"/>
      <c r="QHO2219"/>
      <c r="QHP2219"/>
      <c r="QHQ2219"/>
      <c r="QHR2219"/>
      <c r="QHS2219"/>
      <c r="QHT2219"/>
      <c r="QHU2219"/>
      <c r="QHV2219"/>
      <c r="QHW2219"/>
      <c r="QHX2219"/>
      <c r="QHY2219"/>
      <c r="QHZ2219"/>
      <c r="QIA2219"/>
      <c r="QIB2219"/>
      <c r="QIC2219"/>
      <c r="QID2219"/>
      <c r="QIE2219"/>
      <c r="QIF2219"/>
      <c r="QIG2219"/>
      <c r="QIH2219"/>
      <c r="QII2219"/>
      <c r="QIJ2219"/>
      <c r="QIK2219"/>
      <c r="QIL2219"/>
      <c r="QIM2219"/>
      <c r="QIN2219"/>
      <c r="QIO2219"/>
      <c r="QIP2219"/>
      <c r="QIQ2219"/>
      <c r="QIR2219"/>
      <c r="QIS2219"/>
      <c r="QIT2219"/>
      <c r="QIU2219"/>
      <c r="QIV2219"/>
      <c r="QIW2219"/>
      <c r="QIX2219"/>
      <c r="QIY2219"/>
      <c r="QIZ2219"/>
      <c r="QJA2219"/>
      <c r="QJB2219"/>
      <c r="QJC2219"/>
      <c r="QJD2219"/>
      <c r="QJE2219"/>
      <c r="QJF2219"/>
      <c r="QJG2219"/>
      <c r="QJH2219"/>
      <c r="QJI2219"/>
      <c r="QJJ2219"/>
      <c r="QJK2219"/>
      <c r="QJL2219"/>
      <c r="QJM2219"/>
      <c r="QJN2219"/>
      <c r="QJO2219"/>
      <c r="QJP2219"/>
      <c r="QJQ2219"/>
      <c r="QJR2219"/>
      <c r="QJS2219"/>
      <c r="QJT2219"/>
      <c r="QJU2219"/>
      <c r="QJV2219"/>
      <c r="QJW2219"/>
      <c r="QJX2219"/>
      <c r="QJY2219"/>
      <c r="QJZ2219"/>
      <c r="QKA2219"/>
      <c r="QKB2219"/>
      <c r="QKC2219"/>
      <c r="QKD2219"/>
      <c r="QKE2219"/>
      <c r="QKF2219"/>
      <c r="QKG2219"/>
      <c r="QKH2219"/>
      <c r="QKI2219"/>
      <c r="QKJ2219"/>
      <c r="QKK2219"/>
      <c r="QKL2219"/>
      <c r="QKM2219"/>
      <c r="QKN2219"/>
      <c r="QKO2219"/>
      <c r="QKP2219"/>
      <c r="QKQ2219"/>
      <c r="QKR2219"/>
      <c r="QKS2219"/>
      <c r="QKT2219"/>
      <c r="QKU2219"/>
      <c r="QKV2219"/>
      <c r="QKW2219"/>
      <c r="QKX2219"/>
      <c r="QKY2219"/>
      <c r="QKZ2219"/>
      <c r="QLA2219"/>
      <c r="QLB2219"/>
      <c r="QLC2219"/>
      <c r="QLD2219"/>
      <c r="QLE2219"/>
      <c r="QLF2219"/>
      <c r="QLG2219"/>
      <c r="QLH2219"/>
      <c r="QLI2219"/>
      <c r="QLJ2219"/>
      <c r="QLK2219"/>
      <c r="QLL2219"/>
      <c r="QLM2219"/>
      <c r="QLN2219"/>
      <c r="QLO2219"/>
      <c r="QLP2219"/>
      <c r="QLQ2219"/>
      <c r="QLR2219"/>
      <c r="QLS2219"/>
      <c r="QLT2219"/>
      <c r="QLU2219"/>
      <c r="QLV2219"/>
      <c r="QLW2219"/>
      <c r="QLX2219"/>
      <c r="QLY2219"/>
      <c r="QLZ2219"/>
      <c r="QMA2219"/>
      <c r="QMB2219"/>
      <c r="QMC2219"/>
      <c r="QMD2219"/>
      <c r="QME2219"/>
      <c r="QMF2219"/>
      <c r="QMG2219"/>
      <c r="QMH2219"/>
      <c r="QMI2219"/>
      <c r="QMJ2219"/>
      <c r="QMK2219"/>
      <c r="QML2219"/>
      <c r="QMM2219"/>
      <c r="QMN2219"/>
      <c r="QMO2219"/>
      <c r="QMP2219"/>
      <c r="QMQ2219"/>
      <c r="QMR2219"/>
      <c r="QMS2219"/>
      <c r="QMT2219"/>
      <c r="QMU2219"/>
      <c r="QMV2219"/>
      <c r="QMW2219"/>
      <c r="QMX2219"/>
      <c r="QMY2219"/>
      <c r="QMZ2219"/>
      <c r="QNA2219"/>
      <c r="QNB2219"/>
      <c r="QNC2219"/>
      <c r="QND2219"/>
      <c r="QNE2219"/>
      <c r="QNF2219"/>
      <c r="QNG2219"/>
      <c r="QNH2219"/>
      <c r="QNI2219"/>
      <c r="QNJ2219"/>
      <c r="QNK2219"/>
      <c r="QNL2219"/>
      <c r="QNM2219"/>
      <c r="QNN2219"/>
      <c r="QNO2219"/>
      <c r="QNP2219"/>
      <c r="QNQ2219"/>
      <c r="QNR2219"/>
      <c r="QNS2219"/>
      <c r="QNT2219"/>
      <c r="QNU2219"/>
      <c r="QNV2219"/>
      <c r="QNW2219"/>
      <c r="QNX2219"/>
      <c r="QNY2219"/>
      <c r="QNZ2219"/>
      <c r="QOA2219"/>
      <c r="QOB2219"/>
      <c r="QOC2219"/>
      <c r="QOD2219"/>
      <c r="QOE2219"/>
      <c r="QOF2219"/>
      <c r="QOG2219"/>
      <c r="QOH2219"/>
      <c r="QOI2219"/>
      <c r="QOJ2219"/>
      <c r="QOK2219"/>
      <c r="QOL2219"/>
      <c r="QOM2219"/>
      <c r="QON2219"/>
      <c r="QOO2219"/>
      <c r="QOP2219"/>
      <c r="QOQ2219"/>
      <c r="QOR2219"/>
      <c r="QOS2219"/>
      <c r="QOT2219"/>
      <c r="QOU2219"/>
      <c r="QOV2219"/>
      <c r="QOW2219"/>
      <c r="QOX2219"/>
      <c r="QOY2219"/>
      <c r="QOZ2219"/>
      <c r="QPA2219"/>
      <c r="QPB2219"/>
      <c r="QPC2219"/>
      <c r="QPD2219"/>
      <c r="QPE2219"/>
      <c r="QPF2219"/>
      <c r="QPG2219"/>
      <c r="QPH2219"/>
      <c r="QPI2219"/>
      <c r="QPJ2219"/>
      <c r="QPK2219"/>
      <c r="QPL2219"/>
      <c r="QPM2219"/>
      <c r="QPN2219"/>
      <c r="QPO2219"/>
      <c r="QPP2219"/>
      <c r="QPQ2219"/>
      <c r="QPR2219"/>
      <c r="QPS2219"/>
      <c r="QPT2219"/>
      <c r="QPU2219"/>
      <c r="QPV2219"/>
      <c r="QPW2219"/>
      <c r="QPX2219"/>
      <c r="QPY2219"/>
      <c r="QPZ2219"/>
      <c r="QQA2219"/>
      <c r="QQB2219"/>
      <c r="QQC2219"/>
      <c r="QQD2219"/>
      <c r="QQE2219"/>
      <c r="QQF2219"/>
      <c r="QQG2219"/>
      <c r="QQH2219"/>
      <c r="QQI2219"/>
      <c r="QQJ2219"/>
      <c r="QQK2219"/>
      <c r="QQL2219"/>
      <c r="QQM2219"/>
      <c r="QQN2219"/>
      <c r="QQO2219"/>
      <c r="QQP2219"/>
      <c r="QQQ2219"/>
      <c r="QQR2219"/>
      <c r="QQS2219"/>
      <c r="QQT2219"/>
      <c r="QQU2219"/>
      <c r="QQV2219"/>
      <c r="QQW2219"/>
      <c r="QQX2219"/>
      <c r="QQY2219"/>
      <c r="QQZ2219"/>
      <c r="QRA2219"/>
      <c r="QRB2219"/>
      <c r="QRC2219"/>
      <c r="QRD2219"/>
      <c r="QRE2219"/>
      <c r="QRF2219"/>
      <c r="QRG2219"/>
      <c r="QRH2219"/>
      <c r="QRI2219"/>
      <c r="QRJ2219"/>
      <c r="QRK2219"/>
      <c r="QRL2219"/>
      <c r="QRM2219"/>
      <c r="QRN2219"/>
      <c r="QRO2219"/>
      <c r="QRP2219"/>
      <c r="QRQ2219"/>
      <c r="QRR2219"/>
      <c r="QRS2219"/>
      <c r="QRT2219"/>
      <c r="QRU2219"/>
      <c r="QRV2219"/>
      <c r="QRW2219"/>
      <c r="QRX2219"/>
      <c r="QRY2219"/>
      <c r="QRZ2219"/>
      <c r="QSA2219"/>
      <c r="QSB2219"/>
      <c r="QSC2219"/>
      <c r="QSD2219"/>
      <c r="QSE2219"/>
      <c r="QSF2219"/>
      <c r="QSG2219"/>
      <c r="QSH2219"/>
      <c r="QSI2219"/>
      <c r="QSJ2219"/>
      <c r="QSK2219"/>
      <c r="QSL2219"/>
      <c r="QSM2219"/>
      <c r="QSN2219"/>
      <c r="QSO2219"/>
      <c r="QSP2219"/>
      <c r="QSQ2219"/>
      <c r="QSR2219"/>
      <c r="QSS2219"/>
      <c r="QST2219"/>
      <c r="QSU2219"/>
      <c r="QSV2219"/>
      <c r="QSW2219"/>
      <c r="QSX2219"/>
      <c r="QSY2219"/>
      <c r="QSZ2219"/>
      <c r="QTA2219"/>
      <c r="QTB2219"/>
      <c r="QTC2219"/>
      <c r="QTD2219"/>
      <c r="QTE2219"/>
      <c r="QTF2219"/>
      <c r="QTG2219"/>
      <c r="QTH2219"/>
      <c r="QTI2219"/>
      <c r="QTJ2219"/>
      <c r="QTK2219"/>
      <c r="QTL2219"/>
      <c r="QTM2219"/>
      <c r="QTN2219"/>
      <c r="QTO2219"/>
      <c r="QTP2219"/>
      <c r="QTQ2219"/>
      <c r="QTR2219"/>
      <c r="QTS2219"/>
      <c r="QTT2219"/>
      <c r="QTU2219"/>
      <c r="QTV2219"/>
      <c r="QTW2219"/>
      <c r="QTX2219"/>
      <c r="QTY2219"/>
      <c r="QTZ2219"/>
      <c r="QUA2219"/>
      <c r="QUB2219"/>
      <c r="QUC2219"/>
      <c r="QUD2219"/>
      <c r="QUE2219"/>
      <c r="QUF2219"/>
      <c r="QUG2219"/>
      <c r="QUH2219"/>
      <c r="QUI2219"/>
      <c r="QUJ2219"/>
      <c r="QUK2219"/>
      <c r="QUL2219"/>
      <c r="QUM2219"/>
      <c r="QUN2219"/>
      <c r="QUO2219"/>
      <c r="QUP2219"/>
      <c r="QUQ2219"/>
      <c r="QUR2219"/>
      <c r="QUS2219"/>
      <c r="QUT2219"/>
      <c r="QUU2219"/>
      <c r="QUV2219"/>
      <c r="QUW2219"/>
      <c r="QUX2219"/>
      <c r="QUY2219"/>
      <c r="QUZ2219"/>
      <c r="QVA2219"/>
      <c r="QVB2219"/>
      <c r="QVC2219"/>
      <c r="QVD2219"/>
      <c r="QVE2219"/>
      <c r="QVF2219"/>
      <c r="QVG2219"/>
      <c r="QVH2219"/>
      <c r="QVI2219"/>
      <c r="QVJ2219"/>
      <c r="QVK2219"/>
      <c r="QVL2219"/>
      <c r="QVM2219"/>
      <c r="QVN2219"/>
      <c r="QVO2219"/>
      <c r="QVP2219"/>
      <c r="QVQ2219"/>
      <c r="QVR2219"/>
      <c r="QVS2219"/>
      <c r="QVT2219"/>
      <c r="QVU2219"/>
      <c r="QVV2219"/>
      <c r="QVW2219"/>
      <c r="QVX2219"/>
      <c r="QVY2219"/>
      <c r="QVZ2219"/>
      <c r="QWA2219"/>
      <c r="QWB2219"/>
      <c r="QWC2219"/>
      <c r="QWD2219"/>
      <c r="QWE2219"/>
      <c r="QWF2219"/>
      <c r="QWG2219"/>
      <c r="QWH2219"/>
      <c r="QWI2219"/>
      <c r="QWJ2219"/>
      <c r="QWK2219"/>
      <c r="QWL2219"/>
      <c r="QWM2219"/>
      <c r="QWN2219"/>
      <c r="QWO2219"/>
      <c r="QWP2219"/>
      <c r="QWQ2219"/>
      <c r="QWR2219"/>
      <c r="QWS2219"/>
      <c r="QWT2219"/>
      <c r="QWU2219"/>
      <c r="QWV2219"/>
      <c r="QWW2219"/>
      <c r="QWX2219"/>
      <c r="QWY2219"/>
      <c r="QWZ2219"/>
      <c r="QXA2219"/>
      <c r="QXB2219"/>
      <c r="QXC2219"/>
      <c r="QXD2219"/>
      <c r="QXE2219"/>
      <c r="QXF2219"/>
      <c r="QXG2219"/>
      <c r="QXH2219"/>
      <c r="QXI2219"/>
      <c r="QXJ2219"/>
      <c r="QXK2219"/>
      <c r="QXL2219"/>
      <c r="QXM2219"/>
      <c r="QXN2219"/>
      <c r="QXO2219"/>
      <c r="QXP2219"/>
      <c r="QXQ2219"/>
      <c r="QXR2219"/>
      <c r="QXS2219"/>
      <c r="QXT2219"/>
      <c r="QXU2219"/>
      <c r="QXV2219"/>
      <c r="QXW2219"/>
      <c r="QXX2219"/>
      <c r="QXY2219"/>
      <c r="QXZ2219"/>
      <c r="QYA2219"/>
      <c r="QYB2219"/>
      <c r="QYC2219"/>
      <c r="QYD2219"/>
      <c r="QYE2219"/>
      <c r="QYF2219"/>
      <c r="QYG2219"/>
      <c r="QYH2219"/>
      <c r="QYI2219"/>
      <c r="QYJ2219"/>
      <c r="QYK2219"/>
      <c r="QYL2219"/>
      <c r="QYM2219"/>
      <c r="QYN2219"/>
      <c r="QYO2219"/>
      <c r="QYP2219"/>
      <c r="QYQ2219"/>
      <c r="QYR2219"/>
      <c r="QYS2219"/>
      <c r="QYT2219"/>
      <c r="QYU2219"/>
      <c r="QYV2219"/>
      <c r="QYW2219"/>
      <c r="QYX2219"/>
      <c r="QYY2219"/>
      <c r="QYZ2219"/>
      <c r="QZA2219"/>
      <c r="QZB2219"/>
      <c r="QZC2219"/>
      <c r="QZD2219"/>
      <c r="QZE2219"/>
      <c r="QZF2219"/>
      <c r="QZG2219"/>
      <c r="QZH2219"/>
      <c r="QZI2219"/>
      <c r="QZJ2219"/>
      <c r="QZK2219"/>
      <c r="QZL2219"/>
      <c r="QZM2219"/>
      <c r="QZN2219"/>
      <c r="QZO2219"/>
      <c r="QZP2219"/>
      <c r="QZQ2219"/>
      <c r="QZR2219"/>
      <c r="QZS2219"/>
      <c r="QZT2219"/>
      <c r="QZU2219"/>
      <c r="QZV2219"/>
      <c r="QZW2219"/>
      <c r="QZX2219"/>
      <c r="QZY2219"/>
      <c r="QZZ2219"/>
      <c r="RAA2219"/>
      <c r="RAB2219"/>
      <c r="RAC2219"/>
      <c r="RAD2219"/>
      <c r="RAE2219"/>
      <c r="RAF2219"/>
      <c r="RAG2219"/>
      <c r="RAH2219"/>
      <c r="RAI2219"/>
      <c r="RAJ2219"/>
      <c r="RAK2219"/>
      <c r="RAL2219"/>
      <c r="RAM2219"/>
      <c r="RAN2219"/>
      <c r="RAO2219"/>
      <c r="RAP2219"/>
      <c r="RAQ2219"/>
      <c r="RAR2219"/>
      <c r="RAS2219"/>
      <c r="RAT2219"/>
      <c r="RAU2219"/>
      <c r="RAV2219"/>
      <c r="RAW2219"/>
      <c r="RAX2219"/>
      <c r="RAY2219"/>
      <c r="RAZ2219"/>
      <c r="RBA2219"/>
      <c r="RBB2219"/>
      <c r="RBC2219"/>
      <c r="RBD2219"/>
      <c r="RBE2219"/>
      <c r="RBF2219"/>
      <c r="RBG2219"/>
      <c r="RBH2219"/>
      <c r="RBI2219"/>
      <c r="RBJ2219"/>
      <c r="RBK2219"/>
      <c r="RBL2219"/>
      <c r="RBM2219"/>
      <c r="RBN2219"/>
      <c r="RBO2219"/>
      <c r="RBP2219"/>
      <c r="RBQ2219"/>
      <c r="RBR2219"/>
      <c r="RBS2219"/>
      <c r="RBT2219"/>
      <c r="RBU2219"/>
      <c r="RBV2219"/>
      <c r="RBW2219"/>
      <c r="RBX2219"/>
      <c r="RBY2219"/>
      <c r="RBZ2219"/>
      <c r="RCA2219"/>
      <c r="RCB2219"/>
      <c r="RCC2219"/>
      <c r="RCD2219"/>
      <c r="RCE2219"/>
      <c r="RCF2219"/>
      <c r="RCG2219"/>
      <c r="RCH2219"/>
      <c r="RCI2219"/>
      <c r="RCJ2219"/>
      <c r="RCK2219"/>
      <c r="RCL2219"/>
      <c r="RCM2219"/>
      <c r="RCN2219"/>
      <c r="RCO2219"/>
      <c r="RCP2219"/>
      <c r="RCQ2219"/>
      <c r="RCR2219"/>
      <c r="RCS2219"/>
      <c r="RCT2219"/>
      <c r="RCU2219"/>
      <c r="RCV2219"/>
      <c r="RCW2219"/>
      <c r="RCX2219"/>
      <c r="RCY2219"/>
      <c r="RCZ2219"/>
      <c r="RDA2219"/>
      <c r="RDB2219"/>
      <c r="RDC2219"/>
      <c r="RDD2219"/>
      <c r="RDE2219"/>
      <c r="RDF2219"/>
      <c r="RDG2219"/>
      <c r="RDH2219"/>
      <c r="RDI2219"/>
      <c r="RDJ2219"/>
      <c r="RDK2219"/>
      <c r="RDL2219"/>
      <c r="RDM2219"/>
      <c r="RDN2219"/>
      <c r="RDO2219"/>
      <c r="RDP2219"/>
      <c r="RDQ2219"/>
      <c r="RDR2219"/>
      <c r="RDS2219"/>
      <c r="RDT2219"/>
      <c r="RDU2219"/>
      <c r="RDV2219"/>
      <c r="RDW2219"/>
      <c r="RDX2219"/>
      <c r="RDY2219"/>
      <c r="RDZ2219"/>
      <c r="REA2219"/>
      <c r="REB2219"/>
      <c r="REC2219"/>
      <c r="RED2219"/>
      <c r="REE2219"/>
      <c r="REF2219"/>
      <c r="REG2219"/>
      <c r="REH2219"/>
      <c r="REI2219"/>
      <c r="REJ2219"/>
      <c r="REK2219"/>
      <c r="REL2219"/>
      <c r="REM2219"/>
      <c r="REN2219"/>
      <c r="REO2219"/>
      <c r="REP2219"/>
      <c r="REQ2219"/>
      <c r="RER2219"/>
      <c r="RES2219"/>
      <c r="RET2219"/>
      <c r="REU2219"/>
      <c r="REV2219"/>
      <c r="REW2219"/>
      <c r="REX2219"/>
      <c r="REY2219"/>
      <c r="REZ2219"/>
      <c r="RFA2219"/>
      <c r="RFB2219"/>
      <c r="RFC2219"/>
      <c r="RFD2219"/>
      <c r="RFE2219"/>
      <c r="RFF2219"/>
      <c r="RFG2219"/>
      <c r="RFH2219"/>
      <c r="RFI2219"/>
      <c r="RFJ2219"/>
      <c r="RFK2219"/>
      <c r="RFL2219"/>
      <c r="RFM2219"/>
      <c r="RFN2219"/>
      <c r="RFO2219"/>
      <c r="RFP2219"/>
      <c r="RFQ2219"/>
      <c r="RFR2219"/>
      <c r="RFS2219"/>
      <c r="RFT2219"/>
      <c r="RFU2219"/>
      <c r="RFV2219"/>
      <c r="RFW2219"/>
      <c r="RFX2219"/>
      <c r="RFY2219"/>
      <c r="RFZ2219"/>
      <c r="RGA2219"/>
      <c r="RGB2219"/>
      <c r="RGC2219"/>
      <c r="RGD2219"/>
      <c r="RGE2219"/>
      <c r="RGF2219"/>
      <c r="RGG2219"/>
      <c r="RGH2219"/>
      <c r="RGI2219"/>
      <c r="RGJ2219"/>
      <c r="RGK2219"/>
      <c r="RGL2219"/>
      <c r="RGM2219"/>
      <c r="RGN2219"/>
      <c r="RGO2219"/>
      <c r="RGP2219"/>
      <c r="RGQ2219"/>
      <c r="RGR2219"/>
      <c r="RGS2219"/>
      <c r="RGT2219"/>
      <c r="RGU2219"/>
      <c r="RGV2219"/>
      <c r="RGW2219"/>
      <c r="RGX2219"/>
      <c r="RGY2219"/>
      <c r="RGZ2219"/>
      <c r="RHA2219"/>
      <c r="RHB2219"/>
      <c r="RHC2219"/>
      <c r="RHD2219"/>
      <c r="RHE2219"/>
      <c r="RHF2219"/>
      <c r="RHG2219"/>
      <c r="RHH2219"/>
      <c r="RHI2219"/>
      <c r="RHJ2219"/>
      <c r="RHK2219"/>
      <c r="RHL2219"/>
      <c r="RHM2219"/>
      <c r="RHN2219"/>
      <c r="RHO2219"/>
      <c r="RHP2219"/>
      <c r="RHQ2219"/>
      <c r="RHR2219"/>
      <c r="RHS2219"/>
      <c r="RHT2219"/>
      <c r="RHU2219"/>
      <c r="RHV2219"/>
      <c r="RHW2219"/>
      <c r="RHX2219"/>
      <c r="RHY2219"/>
      <c r="RHZ2219"/>
      <c r="RIA2219"/>
      <c r="RIB2219"/>
      <c r="RIC2219"/>
      <c r="RID2219"/>
      <c r="RIE2219"/>
      <c r="RIF2219"/>
      <c r="RIG2219"/>
      <c r="RIH2219"/>
      <c r="RII2219"/>
      <c r="RIJ2219"/>
      <c r="RIK2219"/>
      <c r="RIL2219"/>
      <c r="RIM2219"/>
      <c r="RIN2219"/>
      <c r="RIO2219"/>
      <c r="RIP2219"/>
      <c r="RIQ2219"/>
      <c r="RIR2219"/>
      <c r="RIS2219"/>
      <c r="RIT2219"/>
      <c r="RIU2219"/>
      <c r="RIV2219"/>
      <c r="RIW2219"/>
      <c r="RIX2219"/>
      <c r="RIY2219"/>
      <c r="RIZ2219"/>
      <c r="RJA2219"/>
      <c r="RJB2219"/>
      <c r="RJC2219"/>
      <c r="RJD2219"/>
      <c r="RJE2219"/>
      <c r="RJF2219"/>
      <c r="RJG2219"/>
      <c r="RJH2219"/>
      <c r="RJI2219"/>
      <c r="RJJ2219"/>
      <c r="RJK2219"/>
      <c r="RJL2219"/>
      <c r="RJM2219"/>
      <c r="RJN2219"/>
      <c r="RJO2219"/>
      <c r="RJP2219"/>
      <c r="RJQ2219"/>
      <c r="RJR2219"/>
      <c r="RJS2219"/>
      <c r="RJT2219"/>
      <c r="RJU2219"/>
      <c r="RJV2219"/>
      <c r="RJW2219"/>
      <c r="RJX2219"/>
      <c r="RJY2219"/>
      <c r="RJZ2219"/>
      <c r="RKA2219"/>
      <c r="RKB2219"/>
      <c r="RKC2219"/>
      <c r="RKD2219"/>
      <c r="RKE2219"/>
      <c r="RKF2219"/>
      <c r="RKG2219"/>
      <c r="RKH2219"/>
      <c r="RKI2219"/>
      <c r="RKJ2219"/>
      <c r="RKK2219"/>
      <c r="RKL2219"/>
      <c r="RKM2219"/>
      <c r="RKN2219"/>
      <c r="RKO2219"/>
      <c r="RKP2219"/>
      <c r="RKQ2219"/>
      <c r="RKR2219"/>
      <c r="RKS2219"/>
      <c r="RKT2219"/>
      <c r="RKU2219"/>
      <c r="RKV2219"/>
      <c r="RKW2219"/>
      <c r="RKX2219"/>
      <c r="RKY2219"/>
      <c r="RKZ2219"/>
      <c r="RLA2219"/>
      <c r="RLB2219"/>
      <c r="RLC2219"/>
      <c r="RLD2219"/>
      <c r="RLE2219"/>
      <c r="RLF2219"/>
      <c r="RLG2219"/>
      <c r="RLH2219"/>
      <c r="RLI2219"/>
      <c r="RLJ2219"/>
      <c r="RLK2219"/>
      <c r="RLL2219"/>
      <c r="RLM2219"/>
      <c r="RLN2219"/>
      <c r="RLO2219"/>
      <c r="RLP2219"/>
      <c r="RLQ2219"/>
      <c r="RLR2219"/>
      <c r="RLS2219"/>
      <c r="RLT2219"/>
      <c r="RLU2219"/>
      <c r="RLV2219"/>
      <c r="RLW2219"/>
      <c r="RLX2219"/>
      <c r="RLY2219"/>
      <c r="RLZ2219"/>
      <c r="RMA2219"/>
      <c r="RMB2219"/>
      <c r="RMC2219"/>
      <c r="RMD2219"/>
      <c r="RME2219"/>
      <c r="RMF2219"/>
      <c r="RMG2219"/>
      <c r="RMH2219"/>
      <c r="RMI2219"/>
      <c r="RMJ2219"/>
      <c r="RMK2219"/>
      <c r="RML2219"/>
      <c r="RMM2219"/>
      <c r="RMN2219"/>
      <c r="RMO2219"/>
      <c r="RMP2219"/>
      <c r="RMQ2219"/>
      <c r="RMR2219"/>
      <c r="RMS2219"/>
      <c r="RMT2219"/>
      <c r="RMU2219"/>
      <c r="RMV2219"/>
      <c r="RMW2219"/>
      <c r="RMX2219"/>
      <c r="RMY2219"/>
      <c r="RMZ2219"/>
      <c r="RNA2219"/>
      <c r="RNB2219"/>
      <c r="RNC2219"/>
      <c r="RND2219"/>
      <c r="RNE2219"/>
      <c r="RNF2219"/>
      <c r="RNG2219"/>
      <c r="RNH2219"/>
      <c r="RNI2219"/>
      <c r="RNJ2219"/>
      <c r="RNK2219"/>
      <c r="RNL2219"/>
      <c r="RNM2219"/>
      <c r="RNN2219"/>
      <c r="RNO2219"/>
      <c r="RNP2219"/>
      <c r="RNQ2219"/>
      <c r="RNR2219"/>
      <c r="RNS2219"/>
      <c r="RNT2219"/>
      <c r="RNU2219"/>
      <c r="RNV2219"/>
      <c r="RNW2219"/>
      <c r="RNX2219"/>
      <c r="RNY2219"/>
      <c r="RNZ2219"/>
      <c r="ROA2219"/>
      <c r="ROB2219"/>
      <c r="ROC2219"/>
      <c r="ROD2219"/>
      <c r="ROE2219"/>
      <c r="ROF2219"/>
      <c r="ROG2219"/>
      <c r="ROH2219"/>
      <c r="ROI2219"/>
      <c r="ROJ2219"/>
      <c r="ROK2219"/>
      <c r="ROL2219"/>
      <c r="ROM2219"/>
      <c r="RON2219"/>
      <c r="ROO2219"/>
      <c r="ROP2219"/>
      <c r="ROQ2219"/>
      <c r="ROR2219"/>
      <c r="ROS2219"/>
      <c r="ROT2219"/>
      <c r="ROU2219"/>
      <c r="ROV2219"/>
      <c r="ROW2219"/>
      <c r="ROX2219"/>
      <c r="ROY2219"/>
      <c r="ROZ2219"/>
      <c r="RPA2219"/>
      <c r="RPB2219"/>
      <c r="RPC2219"/>
      <c r="RPD2219"/>
      <c r="RPE2219"/>
      <c r="RPF2219"/>
      <c r="RPG2219"/>
      <c r="RPH2219"/>
      <c r="RPI2219"/>
      <c r="RPJ2219"/>
      <c r="RPK2219"/>
      <c r="RPL2219"/>
      <c r="RPM2219"/>
      <c r="RPN2219"/>
      <c r="RPO2219"/>
      <c r="RPP2219"/>
      <c r="RPQ2219"/>
      <c r="RPR2219"/>
      <c r="RPS2219"/>
      <c r="RPT2219"/>
      <c r="RPU2219"/>
      <c r="RPV2219"/>
      <c r="RPW2219"/>
      <c r="RPX2219"/>
      <c r="RPY2219"/>
      <c r="RPZ2219"/>
      <c r="RQA2219"/>
      <c r="RQB2219"/>
      <c r="RQC2219"/>
      <c r="RQD2219"/>
      <c r="RQE2219"/>
      <c r="RQF2219"/>
      <c r="RQG2219"/>
      <c r="RQH2219"/>
      <c r="RQI2219"/>
      <c r="RQJ2219"/>
      <c r="RQK2219"/>
      <c r="RQL2219"/>
      <c r="RQM2219"/>
      <c r="RQN2219"/>
      <c r="RQO2219"/>
      <c r="RQP2219"/>
      <c r="RQQ2219"/>
      <c r="RQR2219"/>
      <c r="RQS2219"/>
      <c r="RQT2219"/>
      <c r="RQU2219"/>
      <c r="RQV2219"/>
      <c r="RQW2219"/>
      <c r="RQX2219"/>
      <c r="RQY2219"/>
      <c r="RQZ2219"/>
      <c r="RRA2219"/>
      <c r="RRB2219"/>
      <c r="RRC2219"/>
      <c r="RRD2219"/>
      <c r="RRE2219"/>
      <c r="RRF2219"/>
      <c r="RRG2219"/>
      <c r="RRH2219"/>
      <c r="RRI2219"/>
      <c r="RRJ2219"/>
      <c r="RRK2219"/>
      <c r="RRL2219"/>
      <c r="RRM2219"/>
      <c r="RRN2219"/>
      <c r="RRO2219"/>
      <c r="RRP2219"/>
      <c r="RRQ2219"/>
      <c r="RRR2219"/>
      <c r="RRS2219"/>
      <c r="RRT2219"/>
      <c r="RRU2219"/>
      <c r="RRV2219"/>
      <c r="RRW2219"/>
      <c r="RRX2219"/>
      <c r="RRY2219"/>
      <c r="RRZ2219"/>
      <c r="RSA2219"/>
      <c r="RSB2219"/>
      <c r="RSC2219"/>
      <c r="RSD2219"/>
      <c r="RSE2219"/>
      <c r="RSF2219"/>
      <c r="RSG2219"/>
      <c r="RSH2219"/>
      <c r="RSI2219"/>
      <c r="RSJ2219"/>
      <c r="RSK2219"/>
      <c r="RSL2219"/>
      <c r="RSM2219"/>
      <c r="RSN2219"/>
      <c r="RSO2219"/>
      <c r="RSP2219"/>
      <c r="RSQ2219"/>
      <c r="RSR2219"/>
      <c r="RSS2219"/>
      <c r="RST2219"/>
      <c r="RSU2219"/>
      <c r="RSV2219"/>
      <c r="RSW2219"/>
      <c r="RSX2219"/>
      <c r="RSY2219"/>
      <c r="RSZ2219"/>
      <c r="RTA2219"/>
      <c r="RTB2219"/>
      <c r="RTC2219"/>
      <c r="RTD2219"/>
      <c r="RTE2219"/>
      <c r="RTF2219"/>
      <c r="RTG2219"/>
      <c r="RTH2219"/>
      <c r="RTI2219"/>
      <c r="RTJ2219"/>
      <c r="RTK2219"/>
      <c r="RTL2219"/>
      <c r="RTM2219"/>
      <c r="RTN2219"/>
      <c r="RTO2219"/>
      <c r="RTP2219"/>
      <c r="RTQ2219"/>
      <c r="RTR2219"/>
      <c r="RTS2219"/>
      <c r="RTT2219"/>
      <c r="RTU2219"/>
      <c r="RTV2219"/>
      <c r="RTW2219"/>
      <c r="RTX2219"/>
      <c r="RTY2219"/>
      <c r="RTZ2219"/>
      <c r="RUA2219"/>
      <c r="RUB2219"/>
      <c r="RUC2219"/>
      <c r="RUD2219"/>
      <c r="RUE2219"/>
      <c r="RUF2219"/>
      <c r="RUG2219"/>
      <c r="RUH2219"/>
      <c r="RUI2219"/>
      <c r="RUJ2219"/>
      <c r="RUK2219"/>
      <c r="RUL2219"/>
      <c r="RUM2219"/>
      <c r="RUN2219"/>
      <c r="RUO2219"/>
      <c r="RUP2219"/>
      <c r="RUQ2219"/>
      <c r="RUR2219"/>
      <c r="RUS2219"/>
      <c r="RUT2219"/>
      <c r="RUU2219"/>
      <c r="RUV2219"/>
      <c r="RUW2219"/>
      <c r="RUX2219"/>
      <c r="RUY2219"/>
      <c r="RUZ2219"/>
      <c r="RVA2219"/>
      <c r="RVB2219"/>
      <c r="RVC2219"/>
      <c r="RVD2219"/>
      <c r="RVE2219"/>
      <c r="RVF2219"/>
      <c r="RVG2219"/>
      <c r="RVH2219"/>
      <c r="RVI2219"/>
      <c r="RVJ2219"/>
      <c r="RVK2219"/>
      <c r="RVL2219"/>
      <c r="RVM2219"/>
      <c r="RVN2219"/>
      <c r="RVO2219"/>
      <c r="RVP2219"/>
      <c r="RVQ2219"/>
      <c r="RVR2219"/>
      <c r="RVS2219"/>
      <c r="RVT2219"/>
      <c r="RVU2219"/>
      <c r="RVV2219"/>
      <c r="RVW2219"/>
      <c r="RVX2219"/>
      <c r="RVY2219"/>
      <c r="RVZ2219"/>
      <c r="RWA2219"/>
      <c r="RWB2219"/>
      <c r="RWC2219"/>
      <c r="RWD2219"/>
      <c r="RWE2219"/>
      <c r="RWF2219"/>
      <c r="RWG2219"/>
      <c r="RWH2219"/>
      <c r="RWI2219"/>
      <c r="RWJ2219"/>
      <c r="RWK2219"/>
      <c r="RWL2219"/>
      <c r="RWM2219"/>
      <c r="RWN2219"/>
      <c r="RWO2219"/>
      <c r="RWP2219"/>
      <c r="RWQ2219"/>
      <c r="RWR2219"/>
      <c r="RWS2219"/>
      <c r="RWT2219"/>
      <c r="RWU2219"/>
      <c r="RWV2219"/>
      <c r="RWW2219"/>
      <c r="RWX2219"/>
      <c r="RWY2219"/>
      <c r="RWZ2219"/>
      <c r="RXA2219"/>
      <c r="RXB2219"/>
      <c r="RXC2219"/>
      <c r="RXD2219"/>
      <c r="RXE2219"/>
      <c r="RXF2219"/>
      <c r="RXG2219"/>
      <c r="RXH2219"/>
      <c r="RXI2219"/>
      <c r="RXJ2219"/>
      <c r="RXK2219"/>
      <c r="RXL2219"/>
      <c r="RXM2219"/>
      <c r="RXN2219"/>
      <c r="RXO2219"/>
      <c r="RXP2219"/>
      <c r="RXQ2219"/>
      <c r="RXR2219"/>
      <c r="RXS2219"/>
      <c r="RXT2219"/>
      <c r="RXU2219"/>
      <c r="RXV2219"/>
      <c r="RXW2219"/>
      <c r="RXX2219"/>
      <c r="RXY2219"/>
      <c r="RXZ2219"/>
      <c r="RYA2219"/>
      <c r="RYB2219"/>
      <c r="RYC2219"/>
      <c r="RYD2219"/>
      <c r="RYE2219"/>
      <c r="RYF2219"/>
      <c r="RYG2219"/>
      <c r="RYH2219"/>
      <c r="RYI2219"/>
      <c r="RYJ2219"/>
      <c r="RYK2219"/>
      <c r="RYL2219"/>
      <c r="RYM2219"/>
      <c r="RYN2219"/>
      <c r="RYO2219"/>
      <c r="RYP2219"/>
      <c r="RYQ2219"/>
      <c r="RYR2219"/>
      <c r="RYS2219"/>
      <c r="RYT2219"/>
      <c r="RYU2219"/>
      <c r="RYV2219"/>
      <c r="RYW2219"/>
      <c r="RYX2219"/>
      <c r="RYY2219"/>
      <c r="RYZ2219"/>
      <c r="RZA2219"/>
      <c r="RZB2219"/>
      <c r="RZC2219"/>
      <c r="RZD2219"/>
      <c r="RZE2219"/>
      <c r="RZF2219"/>
      <c r="RZG2219"/>
      <c r="RZH2219"/>
      <c r="RZI2219"/>
      <c r="RZJ2219"/>
      <c r="RZK2219"/>
      <c r="RZL2219"/>
      <c r="RZM2219"/>
      <c r="RZN2219"/>
      <c r="RZO2219"/>
      <c r="RZP2219"/>
      <c r="RZQ2219"/>
      <c r="RZR2219"/>
      <c r="RZS2219"/>
      <c r="RZT2219"/>
      <c r="RZU2219"/>
      <c r="RZV2219"/>
      <c r="RZW2219"/>
      <c r="RZX2219"/>
      <c r="RZY2219"/>
      <c r="RZZ2219"/>
      <c r="SAA2219"/>
      <c r="SAB2219"/>
      <c r="SAC2219"/>
      <c r="SAD2219"/>
      <c r="SAE2219"/>
      <c r="SAF2219"/>
      <c r="SAG2219"/>
      <c r="SAH2219"/>
      <c r="SAI2219"/>
      <c r="SAJ2219"/>
      <c r="SAK2219"/>
      <c r="SAL2219"/>
      <c r="SAM2219"/>
      <c r="SAN2219"/>
      <c r="SAO2219"/>
      <c r="SAP2219"/>
      <c r="SAQ2219"/>
      <c r="SAR2219"/>
      <c r="SAS2219"/>
      <c r="SAT2219"/>
      <c r="SAU2219"/>
      <c r="SAV2219"/>
      <c r="SAW2219"/>
      <c r="SAX2219"/>
      <c r="SAY2219"/>
      <c r="SAZ2219"/>
      <c r="SBA2219"/>
      <c r="SBB2219"/>
      <c r="SBC2219"/>
      <c r="SBD2219"/>
      <c r="SBE2219"/>
      <c r="SBF2219"/>
      <c r="SBG2219"/>
      <c r="SBH2219"/>
      <c r="SBI2219"/>
      <c r="SBJ2219"/>
      <c r="SBK2219"/>
      <c r="SBL2219"/>
      <c r="SBM2219"/>
      <c r="SBN2219"/>
      <c r="SBO2219"/>
      <c r="SBP2219"/>
      <c r="SBQ2219"/>
      <c r="SBR2219"/>
      <c r="SBS2219"/>
      <c r="SBT2219"/>
      <c r="SBU2219"/>
      <c r="SBV2219"/>
      <c r="SBW2219"/>
      <c r="SBX2219"/>
      <c r="SBY2219"/>
      <c r="SBZ2219"/>
      <c r="SCA2219"/>
      <c r="SCB2219"/>
      <c r="SCC2219"/>
      <c r="SCD2219"/>
      <c r="SCE2219"/>
      <c r="SCF2219"/>
      <c r="SCG2219"/>
      <c r="SCH2219"/>
      <c r="SCI2219"/>
      <c r="SCJ2219"/>
      <c r="SCK2219"/>
      <c r="SCL2219"/>
      <c r="SCM2219"/>
      <c r="SCN2219"/>
      <c r="SCO2219"/>
      <c r="SCP2219"/>
      <c r="SCQ2219"/>
      <c r="SCR2219"/>
      <c r="SCS2219"/>
      <c r="SCT2219"/>
      <c r="SCU2219"/>
      <c r="SCV2219"/>
      <c r="SCW2219"/>
      <c r="SCX2219"/>
      <c r="SCY2219"/>
      <c r="SCZ2219"/>
      <c r="SDA2219"/>
      <c r="SDB2219"/>
      <c r="SDC2219"/>
      <c r="SDD2219"/>
      <c r="SDE2219"/>
      <c r="SDF2219"/>
      <c r="SDG2219"/>
      <c r="SDH2219"/>
      <c r="SDI2219"/>
      <c r="SDJ2219"/>
      <c r="SDK2219"/>
      <c r="SDL2219"/>
      <c r="SDM2219"/>
      <c r="SDN2219"/>
      <c r="SDO2219"/>
      <c r="SDP2219"/>
      <c r="SDQ2219"/>
      <c r="SDR2219"/>
      <c r="SDS2219"/>
      <c r="SDT2219"/>
      <c r="SDU2219"/>
      <c r="SDV2219"/>
      <c r="SDW2219"/>
      <c r="SDX2219"/>
      <c r="SDY2219"/>
      <c r="SDZ2219"/>
      <c r="SEA2219"/>
      <c r="SEB2219"/>
      <c r="SEC2219"/>
      <c r="SED2219"/>
      <c r="SEE2219"/>
      <c r="SEF2219"/>
      <c r="SEG2219"/>
      <c r="SEH2219"/>
      <c r="SEI2219"/>
      <c r="SEJ2219"/>
      <c r="SEK2219"/>
      <c r="SEL2219"/>
      <c r="SEM2219"/>
      <c r="SEN2219"/>
      <c r="SEO2219"/>
      <c r="SEP2219"/>
      <c r="SEQ2219"/>
      <c r="SER2219"/>
      <c r="SES2219"/>
      <c r="SET2219"/>
      <c r="SEU2219"/>
      <c r="SEV2219"/>
      <c r="SEW2219"/>
      <c r="SEX2219"/>
      <c r="SEY2219"/>
      <c r="SEZ2219"/>
      <c r="SFA2219"/>
      <c r="SFB2219"/>
      <c r="SFC2219"/>
      <c r="SFD2219"/>
      <c r="SFE2219"/>
      <c r="SFF2219"/>
      <c r="SFG2219"/>
      <c r="SFH2219"/>
      <c r="SFI2219"/>
      <c r="SFJ2219"/>
      <c r="SFK2219"/>
      <c r="SFL2219"/>
      <c r="SFM2219"/>
      <c r="SFN2219"/>
      <c r="SFO2219"/>
      <c r="SFP2219"/>
      <c r="SFQ2219"/>
      <c r="SFR2219"/>
      <c r="SFS2219"/>
      <c r="SFT2219"/>
      <c r="SFU2219"/>
      <c r="SFV2219"/>
      <c r="SFW2219"/>
      <c r="SFX2219"/>
      <c r="SFY2219"/>
      <c r="SFZ2219"/>
      <c r="SGA2219"/>
      <c r="SGB2219"/>
      <c r="SGC2219"/>
      <c r="SGD2219"/>
      <c r="SGE2219"/>
      <c r="SGF2219"/>
      <c r="SGG2219"/>
      <c r="SGH2219"/>
      <c r="SGI2219"/>
      <c r="SGJ2219"/>
      <c r="SGK2219"/>
      <c r="SGL2219"/>
      <c r="SGM2219"/>
      <c r="SGN2219"/>
      <c r="SGO2219"/>
      <c r="SGP2219"/>
      <c r="SGQ2219"/>
      <c r="SGR2219"/>
      <c r="SGS2219"/>
      <c r="SGT2219"/>
      <c r="SGU2219"/>
      <c r="SGV2219"/>
      <c r="SGW2219"/>
      <c r="SGX2219"/>
      <c r="SGY2219"/>
      <c r="SGZ2219"/>
      <c r="SHA2219"/>
      <c r="SHB2219"/>
      <c r="SHC2219"/>
      <c r="SHD2219"/>
      <c r="SHE2219"/>
      <c r="SHF2219"/>
      <c r="SHG2219"/>
      <c r="SHH2219"/>
      <c r="SHI2219"/>
      <c r="SHJ2219"/>
      <c r="SHK2219"/>
      <c r="SHL2219"/>
      <c r="SHM2219"/>
      <c r="SHN2219"/>
      <c r="SHO2219"/>
      <c r="SHP2219"/>
      <c r="SHQ2219"/>
      <c r="SHR2219"/>
      <c r="SHS2219"/>
      <c r="SHT2219"/>
      <c r="SHU2219"/>
      <c r="SHV2219"/>
      <c r="SHW2219"/>
      <c r="SHX2219"/>
      <c r="SHY2219"/>
      <c r="SHZ2219"/>
      <c r="SIA2219"/>
      <c r="SIB2219"/>
      <c r="SIC2219"/>
      <c r="SID2219"/>
      <c r="SIE2219"/>
      <c r="SIF2219"/>
      <c r="SIG2219"/>
      <c r="SIH2219"/>
      <c r="SII2219"/>
      <c r="SIJ2219"/>
      <c r="SIK2219"/>
      <c r="SIL2219"/>
      <c r="SIM2219"/>
      <c r="SIN2219"/>
      <c r="SIO2219"/>
      <c r="SIP2219"/>
      <c r="SIQ2219"/>
      <c r="SIR2219"/>
      <c r="SIS2219"/>
      <c r="SIT2219"/>
      <c r="SIU2219"/>
      <c r="SIV2219"/>
      <c r="SIW2219"/>
      <c r="SIX2219"/>
      <c r="SIY2219"/>
      <c r="SIZ2219"/>
      <c r="SJA2219"/>
      <c r="SJB2219"/>
      <c r="SJC2219"/>
      <c r="SJD2219"/>
      <c r="SJE2219"/>
      <c r="SJF2219"/>
      <c r="SJG2219"/>
      <c r="SJH2219"/>
      <c r="SJI2219"/>
      <c r="SJJ2219"/>
      <c r="SJK2219"/>
      <c r="SJL2219"/>
      <c r="SJM2219"/>
      <c r="SJN2219"/>
      <c r="SJO2219"/>
      <c r="SJP2219"/>
      <c r="SJQ2219"/>
      <c r="SJR2219"/>
      <c r="SJS2219"/>
      <c r="SJT2219"/>
      <c r="SJU2219"/>
      <c r="SJV2219"/>
      <c r="SJW2219"/>
      <c r="SJX2219"/>
      <c r="SJY2219"/>
      <c r="SJZ2219"/>
      <c r="SKA2219"/>
      <c r="SKB2219"/>
      <c r="SKC2219"/>
      <c r="SKD2219"/>
      <c r="SKE2219"/>
      <c r="SKF2219"/>
      <c r="SKG2219"/>
      <c r="SKH2219"/>
      <c r="SKI2219"/>
      <c r="SKJ2219"/>
      <c r="SKK2219"/>
      <c r="SKL2219"/>
      <c r="SKM2219"/>
      <c r="SKN2219"/>
      <c r="SKO2219"/>
      <c r="SKP2219"/>
      <c r="SKQ2219"/>
      <c r="SKR2219"/>
      <c r="SKS2219"/>
      <c r="SKT2219"/>
      <c r="SKU2219"/>
      <c r="SKV2219"/>
      <c r="SKW2219"/>
      <c r="SKX2219"/>
      <c r="SKY2219"/>
      <c r="SKZ2219"/>
      <c r="SLA2219"/>
      <c r="SLB2219"/>
      <c r="SLC2219"/>
      <c r="SLD2219"/>
      <c r="SLE2219"/>
      <c r="SLF2219"/>
      <c r="SLG2219"/>
      <c r="SLH2219"/>
      <c r="SLI2219"/>
      <c r="SLJ2219"/>
      <c r="SLK2219"/>
      <c r="SLL2219"/>
      <c r="SLM2219"/>
      <c r="SLN2219"/>
      <c r="SLO2219"/>
      <c r="SLP2219"/>
      <c r="SLQ2219"/>
      <c r="SLR2219"/>
      <c r="SLS2219"/>
      <c r="SLT2219"/>
      <c r="SLU2219"/>
      <c r="SLV2219"/>
      <c r="SLW2219"/>
      <c r="SLX2219"/>
      <c r="SLY2219"/>
      <c r="SLZ2219"/>
      <c r="SMA2219"/>
      <c r="SMB2219"/>
      <c r="SMC2219"/>
      <c r="SMD2219"/>
      <c r="SME2219"/>
      <c r="SMF2219"/>
      <c r="SMG2219"/>
      <c r="SMH2219"/>
      <c r="SMI2219"/>
      <c r="SMJ2219"/>
      <c r="SMK2219"/>
      <c r="SML2219"/>
      <c r="SMM2219"/>
      <c r="SMN2219"/>
      <c r="SMO2219"/>
      <c r="SMP2219"/>
      <c r="SMQ2219"/>
      <c r="SMR2219"/>
      <c r="SMS2219"/>
      <c r="SMT2219"/>
      <c r="SMU2219"/>
      <c r="SMV2219"/>
      <c r="SMW2219"/>
      <c r="SMX2219"/>
      <c r="SMY2219"/>
      <c r="SMZ2219"/>
      <c r="SNA2219"/>
      <c r="SNB2219"/>
      <c r="SNC2219"/>
      <c r="SND2219"/>
      <c r="SNE2219"/>
      <c r="SNF2219"/>
      <c r="SNG2219"/>
      <c r="SNH2219"/>
      <c r="SNI2219"/>
      <c r="SNJ2219"/>
      <c r="SNK2219"/>
      <c r="SNL2219"/>
      <c r="SNM2219"/>
      <c r="SNN2219"/>
      <c r="SNO2219"/>
      <c r="SNP2219"/>
      <c r="SNQ2219"/>
      <c r="SNR2219"/>
      <c r="SNS2219"/>
      <c r="SNT2219"/>
      <c r="SNU2219"/>
      <c r="SNV2219"/>
      <c r="SNW2219"/>
      <c r="SNX2219"/>
      <c r="SNY2219"/>
      <c r="SNZ2219"/>
      <c r="SOA2219"/>
      <c r="SOB2219"/>
      <c r="SOC2219"/>
      <c r="SOD2219"/>
      <c r="SOE2219"/>
      <c r="SOF2219"/>
      <c r="SOG2219"/>
      <c r="SOH2219"/>
      <c r="SOI2219"/>
      <c r="SOJ2219"/>
      <c r="SOK2219"/>
      <c r="SOL2219"/>
      <c r="SOM2219"/>
      <c r="SON2219"/>
      <c r="SOO2219"/>
      <c r="SOP2219"/>
      <c r="SOQ2219"/>
      <c r="SOR2219"/>
      <c r="SOS2219"/>
      <c r="SOT2219"/>
      <c r="SOU2219"/>
      <c r="SOV2219"/>
      <c r="SOW2219"/>
      <c r="SOX2219"/>
      <c r="SOY2219"/>
      <c r="SOZ2219"/>
      <c r="SPA2219"/>
      <c r="SPB2219"/>
      <c r="SPC2219"/>
      <c r="SPD2219"/>
      <c r="SPE2219"/>
      <c r="SPF2219"/>
      <c r="SPG2219"/>
      <c r="SPH2219"/>
      <c r="SPI2219"/>
      <c r="SPJ2219"/>
      <c r="SPK2219"/>
      <c r="SPL2219"/>
      <c r="SPM2219"/>
      <c r="SPN2219"/>
      <c r="SPO2219"/>
      <c r="SPP2219"/>
      <c r="SPQ2219"/>
      <c r="SPR2219"/>
      <c r="SPS2219"/>
      <c r="SPT2219"/>
      <c r="SPU2219"/>
      <c r="SPV2219"/>
      <c r="SPW2219"/>
      <c r="SPX2219"/>
      <c r="SPY2219"/>
      <c r="SPZ2219"/>
      <c r="SQA2219"/>
      <c r="SQB2219"/>
      <c r="SQC2219"/>
      <c r="SQD2219"/>
      <c r="SQE2219"/>
      <c r="SQF2219"/>
      <c r="SQG2219"/>
      <c r="SQH2219"/>
      <c r="SQI2219"/>
      <c r="SQJ2219"/>
      <c r="SQK2219"/>
      <c r="SQL2219"/>
      <c r="SQM2219"/>
      <c r="SQN2219"/>
      <c r="SQO2219"/>
      <c r="SQP2219"/>
      <c r="SQQ2219"/>
      <c r="SQR2219"/>
      <c r="SQS2219"/>
      <c r="SQT2219"/>
      <c r="SQU2219"/>
      <c r="SQV2219"/>
      <c r="SQW2219"/>
      <c r="SQX2219"/>
      <c r="SQY2219"/>
      <c r="SQZ2219"/>
      <c r="SRA2219"/>
      <c r="SRB2219"/>
      <c r="SRC2219"/>
      <c r="SRD2219"/>
      <c r="SRE2219"/>
      <c r="SRF2219"/>
      <c r="SRG2219"/>
      <c r="SRH2219"/>
      <c r="SRI2219"/>
      <c r="SRJ2219"/>
      <c r="SRK2219"/>
      <c r="SRL2219"/>
      <c r="SRM2219"/>
      <c r="SRN2219"/>
      <c r="SRO2219"/>
      <c r="SRP2219"/>
      <c r="SRQ2219"/>
      <c r="SRR2219"/>
      <c r="SRS2219"/>
      <c r="SRT2219"/>
      <c r="SRU2219"/>
      <c r="SRV2219"/>
      <c r="SRW2219"/>
      <c r="SRX2219"/>
      <c r="SRY2219"/>
      <c r="SRZ2219"/>
      <c r="SSA2219"/>
      <c r="SSB2219"/>
      <c r="SSC2219"/>
      <c r="SSD2219"/>
      <c r="SSE2219"/>
      <c r="SSF2219"/>
      <c r="SSG2219"/>
      <c r="SSH2219"/>
      <c r="SSI2219"/>
      <c r="SSJ2219"/>
      <c r="SSK2219"/>
      <c r="SSL2219"/>
      <c r="SSM2219"/>
      <c r="SSN2219"/>
      <c r="SSO2219"/>
      <c r="SSP2219"/>
      <c r="SSQ2219"/>
      <c r="SSR2219"/>
      <c r="SSS2219"/>
      <c r="SST2219"/>
      <c r="SSU2219"/>
      <c r="SSV2219"/>
      <c r="SSW2219"/>
      <c r="SSX2219"/>
      <c r="SSY2219"/>
      <c r="SSZ2219"/>
      <c r="STA2219"/>
      <c r="STB2219"/>
      <c r="STC2219"/>
      <c r="STD2219"/>
      <c r="STE2219"/>
      <c r="STF2219"/>
      <c r="STG2219"/>
      <c r="STH2219"/>
      <c r="STI2219"/>
      <c r="STJ2219"/>
      <c r="STK2219"/>
      <c r="STL2219"/>
      <c r="STM2219"/>
      <c r="STN2219"/>
      <c r="STO2219"/>
      <c r="STP2219"/>
      <c r="STQ2219"/>
      <c r="STR2219"/>
      <c r="STS2219"/>
      <c r="STT2219"/>
      <c r="STU2219"/>
      <c r="STV2219"/>
      <c r="STW2219"/>
      <c r="STX2219"/>
      <c r="STY2219"/>
      <c r="STZ2219"/>
      <c r="SUA2219"/>
      <c r="SUB2219"/>
      <c r="SUC2219"/>
      <c r="SUD2219"/>
      <c r="SUE2219"/>
      <c r="SUF2219"/>
      <c r="SUG2219"/>
      <c r="SUH2219"/>
      <c r="SUI2219"/>
      <c r="SUJ2219"/>
      <c r="SUK2219"/>
      <c r="SUL2219"/>
      <c r="SUM2219"/>
      <c r="SUN2219"/>
      <c r="SUO2219"/>
      <c r="SUP2219"/>
      <c r="SUQ2219"/>
      <c r="SUR2219"/>
      <c r="SUS2219"/>
      <c r="SUT2219"/>
      <c r="SUU2219"/>
      <c r="SUV2219"/>
      <c r="SUW2219"/>
      <c r="SUX2219"/>
      <c r="SUY2219"/>
      <c r="SUZ2219"/>
      <c r="SVA2219"/>
      <c r="SVB2219"/>
      <c r="SVC2219"/>
      <c r="SVD2219"/>
      <c r="SVE2219"/>
      <c r="SVF2219"/>
      <c r="SVG2219"/>
      <c r="SVH2219"/>
      <c r="SVI2219"/>
      <c r="SVJ2219"/>
      <c r="SVK2219"/>
      <c r="SVL2219"/>
      <c r="SVM2219"/>
      <c r="SVN2219"/>
      <c r="SVO2219"/>
      <c r="SVP2219"/>
      <c r="SVQ2219"/>
      <c r="SVR2219"/>
      <c r="SVS2219"/>
      <c r="SVT2219"/>
      <c r="SVU2219"/>
      <c r="SVV2219"/>
      <c r="SVW2219"/>
      <c r="SVX2219"/>
      <c r="SVY2219"/>
      <c r="SVZ2219"/>
      <c r="SWA2219"/>
      <c r="SWB2219"/>
      <c r="SWC2219"/>
      <c r="SWD2219"/>
      <c r="SWE2219"/>
      <c r="SWF2219"/>
      <c r="SWG2219"/>
      <c r="SWH2219"/>
      <c r="SWI2219"/>
      <c r="SWJ2219"/>
      <c r="SWK2219"/>
      <c r="SWL2219"/>
      <c r="SWM2219"/>
      <c r="SWN2219"/>
      <c r="SWO2219"/>
      <c r="SWP2219"/>
      <c r="SWQ2219"/>
      <c r="SWR2219"/>
      <c r="SWS2219"/>
      <c r="SWT2219"/>
      <c r="SWU2219"/>
      <c r="SWV2219"/>
      <c r="SWW2219"/>
      <c r="SWX2219"/>
      <c r="SWY2219"/>
      <c r="SWZ2219"/>
      <c r="SXA2219"/>
      <c r="SXB2219"/>
      <c r="SXC2219"/>
      <c r="SXD2219"/>
      <c r="SXE2219"/>
      <c r="SXF2219"/>
      <c r="SXG2219"/>
      <c r="SXH2219"/>
      <c r="SXI2219"/>
      <c r="SXJ2219"/>
      <c r="SXK2219"/>
      <c r="SXL2219"/>
      <c r="SXM2219"/>
      <c r="SXN2219"/>
      <c r="SXO2219"/>
      <c r="SXP2219"/>
      <c r="SXQ2219"/>
      <c r="SXR2219"/>
      <c r="SXS2219"/>
      <c r="SXT2219"/>
      <c r="SXU2219"/>
      <c r="SXV2219"/>
      <c r="SXW2219"/>
      <c r="SXX2219"/>
      <c r="SXY2219"/>
      <c r="SXZ2219"/>
      <c r="SYA2219"/>
      <c r="SYB2219"/>
      <c r="SYC2219"/>
      <c r="SYD2219"/>
      <c r="SYE2219"/>
      <c r="SYF2219"/>
      <c r="SYG2219"/>
      <c r="SYH2219"/>
      <c r="SYI2219"/>
      <c r="SYJ2219"/>
      <c r="SYK2219"/>
      <c r="SYL2219"/>
      <c r="SYM2219"/>
      <c r="SYN2219"/>
      <c r="SYO2219"/>
      <c r="SYP2219"/>
      <c r="SYQ2219"/>
      <c r="SYR2219"/>
      <c r="SYS2219"/>
      <c r="SYT2219"/>
      <c r="SYU2219"/>
      <c r="SYV2219"/>
      <c r="SYW2219"/>
      <c r="SYX2219"/>
      <c r="SYY2219"/>
      <c r="SYZ2219"/>
      <c r="SZA2219"/>
      <c r="SZB2219"/>
      <c r="SZC2219"/>
      <c r="SZD2219"/>
      <c r="SZE2219"/>
      <c r="SZF2219"/>
      <c r="SZG2219"/>
      <c r="SZH2219"/>
      <c r="SZI2219"/>
      <c r="SZJ2219"/>
      <c r="SZK2219"/>
      <c r="SZL2219"/>
      <c r="SZM2219"/>
      <c r="SZN2219"/>
      <c r="SZO2219"/>
      <c r="SZP2219"/>
      <c r="SZQ2219"/>
      <c r="SZR2219"/>
      <c r="SZS2219"/>
      <c r="SZT2219"/>
      <c r="SZU2219"/>
      <c r="SZV2219"/>
      <c r="SZW2219"/>
      <c r="SZX2219"/>
      <c r="SZY2219"/>
      <c r="SZZ2219"/>
      <c r="TAA2219"/>
      <c r="TAB2219"/>
      <c r="TAC2219"/>
      <c r="TAD2219"/>
      <c r="TAE2219"/>
      <c r="TAF2219"/>
      <c r="TAG2219"/>
      <c r="TAH2219"/>
      <c r="TAI2219"/>
      <c r="TAJ2219"/>
      <c r="TAK2219"/>
      <c r="TAL2219"/>
      <c r="TAM2219"/>
      <c r="TAN2219"/>
      <c r="TAO2219"/>
      <c r="TAP2219"/>
      <c r="TAQ2219"/>
      <c r="TAR2219"/>
      <c r="TAS2219"/>
      <c r="TAT2219"/>
      <c r="TAU2219"/>
      <c r="TAV2219"/>
      <c r="TAW2219"/>
      <c r="TAX2219"/>
      <c r="TAY2219"/>
      <c r="TAZ2219"/>
      <c r="TBA2219"/>
      <c r="TBB2219"/>
      <c r="TBC2219"/>
      <c r="TBD2219"/>
      <c r="TBE2219"/>
      <c r="TBF2219"/>
      <c r="TBG2219"/>
      <c r="TBH2219"/>
      <c r="TBI2219"/>
      <c r="TBJ2219"/>
      <c r="TBK2219"/>
      <c r="TBL2219"/>
      <c r="TBM2219"/>
      <c r="TBN2219"/>
      <c r="TBO2219"/>
      <c r="TBP2219"/>
      <c r="TBQ2219"/>
      <c r="TBR2219"/>
      <c r="TBS2219"/>
      <c r="TBT2219"/>
      <c r="TBU2219"/>
      <c r="TBV2219"/>
      <c r="TBW2219"/>
      <c r="TBX2219"/>
      <c r="TBY2219"/>
      <c r="TBZ2219"/>
      <c r="TCA2219"/>
      <c r="TCB2219"/>
      <c r="TCC2219"/>
      <c r="TCD2219"/>
      <c r="TCE2219"/>
      <c r="TCF2219"/>
      <c r="TCG2219"/>
      <c r="TCH2219"/>
      <c r="TCI2219"/>
      <c r="TCJ2219"/>
      <c r="TCK2219"/>
      <c r="TCL2219"/>
      <c r="TCM2219"/>
      <c r="TCN2219"/>
      <c r="TCO2219"/>
      <c r="TCP2219"/>
      <c r="TCQ2219"/>
      <c r="TCR2219"/>
      <c r="TCS2219"/>
      <c r="TCT2219"/>
      <c r="TCU2219"/>
      <c r="TCV2219"/>
      <c r="TCW2219"/>
      <c r="TCX2219"/>
      <c r="TCY2219"/>
      <c r="TCZ2219"/>
      <c r="TDA2219"/>
      <c r="TDB2219"/>
      <c r="TDC2219"/>
      <c r="TDD2219"/>
      <c r="TDE2219"/>
      <c r="TDF2219"/>
      <c r="TDG2219"/>
      <c r="TDH2219"/>
      <c r="TDI2219"/>
      <c r="TDJ2219"/>
      <c r="TDK2219"/>
      <c r="TDL2219"/>
      <c r="TDM2219"/>
      <c r="TDN2219"/>
      <c r="TDO2219"/>
      <c r="TDP2219"/>
      <c r="TDQ2219"/>
      <c r="TDR2219"/>
      <c r="TDS2219"/>
      <c r="TDT2219"/>
      <c r="TDU2219"/>
      <c r="TDV2219"/>
      <c r="TDW2219"/>
      <c r="TDX2219"/>
      <c r="TDY2219"/>
      <c r="TDZ2219"/>
      <c r="TEA2219"/>
      <c r="TEB2219"/>
      <c r="TEC2219"/>
      <c r="TED2219"/>
      <c r="TEE2219"/>
      <c r="TEF2219"/>
      <c r="TEG2219"/>
      <c r="TEH2219"/>
      <c r="TEI2219"/>
      <c r="TEJ2219"/>
      <c r="TEK2219"/>
      <c r="TEL2219"/>
      <c r="TEM2219"/>
      <c r="TEN2219"/>
      <c r="TEO2219"/>
      <c r="TEP2219"/>
      <c r="TEQ2219"/>
      <c r="TER2219"/>
      <c r="TES2219"/>
      <c r="TET2219"/>
      <c r="TEU2219"/>
      <c r="TEV2219"/>
      <c r="TEW2219"/>
      <c r="TEX2219"/>
      <c r="TEY2219"/>
      <c r="TEZ2219"/>
      <c r="TFA2219"/>
      <c r="TFB2219"/>
      <c r="TFC2219"/>
      <c r="TFD2219"/>
      <c r="TFE2219"/>
      <c r="TFF2219"/>
      <c r="TFG2219"/>
      <c r="TFH2219"/>
      <c r="TFI2219"/>
      <c r="TFJ2219"/>
      <c r="TFK2219"/>
      <c r="TFL2219"/>
      <c r="TFM2219"/>
      <c r="TFN2219"/>
      <c r="TFO2219"/>
      <c r="TFP2219"/>
      <c r="TFQ2219"/>
      <c r="TFR2219"/>
      <c r="TFS2219"/>
      <c r="TFT2219"/>
      <c r="TFU2219"/>
      <c r="TFV2219"/>
      <c r="TFW2219"/>
      <c r="TFX2219"/>
      <c r="TFY2219"/>
      <c r="TFZ2219"/>
      <c r="TGA2219"/>
      <c r="TGB2219"/>
      <c r="TGC2219"/>
      <c r="TGD2219"/>
      <c r="TGE2219"/>
      <c r="TGF2219"/>
      <c r="TGG2219"/>
      <c r="TGH2219"/>
      <c r="TGI2219"/>
      <c r="TGJ2219"/>
      <c r="TGK2219"/>
      <c r="TGL2219"/>
      <c r="TGM2219"/>
      <c r="TGN2219"/>
      <c r="TGO2219"/>
      <c r="TGP2219"/>
      <c r="TGQ2219"/>
      <c r="TGR2219"/>
      <c r="TGS2219"/>
      <c r="TGT2219"/>
      <c r="TGU2219"/>
      <c r="TGV2219"/>
      <c r="TGW2219"/>
      <c r="TGX2219"/>
      <c r="TGY2219"/>
      <c r="TGZ2219"/>
      <c r="THA2219"/>
      <c r="THB2219"/>
      <c r="THC2219"/>
      <c r="THD2219"/>
      <c r="THE2219"/>
      <c r="THF2219"/>
      <c r="THG2219"/>
      <c r="THH2219"/>
      <c r="THI2219"/>
      <c r="THJ2219"/>
      <c r="THK2219"/>
      <c r="THL2219"/>
      <c r="THM2219"/>
      <c r="THN2219"/>
      <c r="THO2219"/>
      <c r="THP2219"/>
      <c r="THQ2219"/>
      <c r="THR2219"/>
      <c r="THS2219"/>
      <c r="THT2219"/>
      <c r="THU2219"/>
      <c r="THV2219"/>
      <c r="THW2219"/>
      <c r="THX2219"/>
      <c r="THY2219"/>
      <c r="THZ2219"/>
      <c r="TIA2219"/>
      <c r="TIB2219"/>
      <c r="TIC2219"/>
      <c r="TID2219"/>
      <c r="TIE2219"/>
      <c r="TIF2219"/>
      <c r="TIG2219"/>
      <c r="TIH2219"/>
      <c r="TII2219"/>
      <c r="TIJ2219"/>
      <c r="TIK2219"/>
      <c r="TIL2219"/>
      <c r="TIM2219"/>
      <c r="TIN2219"/>
      <c r="TIO2219"/>
      <c r="TIP2219"/>
      <c r="TIQ2219"/>
      <c r="TIR2219"/>
      <c r="TIS2219"/>
      <c r="TIT2219"/>
      <c r="TIU2219"/>
      <c r="TIV2219"/>
      <c r="TIW2219"/>
      <c r="TIX2219"/>
      <c r="TIY2219"/>
      <c r="TIZ2219"/>
      <c r="TJA2219"/>
      <c r="TJB2219"/>
      <c r="TJC2219"/>
      <c r="TJD2219"/>
      <c r="TJE2219"/>
      <c r="TJF2219"/>
      <c r="TJG2219"/>
      <c r="TJH2219"/>
      <c r="TJI2219"/>
      <c r="TJJ2219"/>
      <c r="TJK2219"/>
      <c r="TJL2219"/>
      <c r="TJM2219"/>
      <c r="TJN2219"/>
      <c r="TJO2219"/>
      <c r="TJP2219"/>
      <c r="TJQ2219"/>
      <c r="TJR2219"/>
      <c r="TJS2219"/>
      <c r="TJT2219"/>
      <c r="TJU2219"/>
      <c r="TJV2219"/>
      <c r="TJW2219"/>
      <c r="TJX2219"/>
      <c r="TJY2219"/>
      <c r="TJZ2219"/>
      <c r="TKA2219"/>
      <c r="TKB2219"/>
      <c r="TKC2219"/>
      <c r="TKD2219"/>
      <c r="TKE2219"/>
      <c r="TKF2219"/>
      <c r="TKG2219"/>
      <c r="TKH2219"/>
      <c r="TKI2219"/>
      <c r="TKJ2219"/>
      <c r="TKK2219"/>
      <c r="TKL2219"/>
      <c r="TKM2219"/>
      <c r="TKN2219"/>
      <c r="TKO2219"/>
      <c r="TKP2219"/>
      <c r="TKQ2219"/>
      <c r="TKR2219"/>
      <c r="TKS2219"/>
      <c r="TKT2219"/>
      <c r="TKU2219"/>
      <c r="TKV2219"/>
      <c r="TKW2219"/>
      <c r="TKX2219"/>
      <c r="TKY2219"/>
      <c r="TKZ2219"/>
      <c r="TLA2219"/>
      <c r="TLB2219"/>
      <c r="TLC2219"/>
      <c r="TLD2219"/>
      <c r="TLE2219"/>
      <c r="TLF2219"/>
      <c r="TLG2219"/>
      <c r="TLH2219"/>
      <c r="TLI2219"/>
      <c r="TLJ2219"/>
      <c r="TLK2219"/>
      <c r="TLL2219"/>
      <c r="TLM2219"/>
      <c r="TLN2219"/>
      <c r="TLO2219"/>
      <c r="TLP2219"/>
      <c r="TLQ2219"/>
      <c r="TLR2219"/>
      <c r="TLS2219"/>
      <c r="TLT2219"/>
      <c r="TLU2219"/>
      <c r="TLV2219"/>
      <c r="TLW2219"/>
      <c r="TLX2219"/>
      <c r="TLY2219"/>
      <c r="TLZ2219"/>
      <c r="TMA2219"/>
      <c r="TMB2219"/>
      <c r="TMC2219"/>
      <c r="TMD2219"/>
      <c r="TME2219"/>
      <c r="TMF2219"/>
      <c r="TMG2219"/>
      <c r="TMH2219"/>
      <c r="TMI2219"/>
      <c r="TMJ2219"/>
      <c r="TMK2219"/>
      <c r="TML2219"/>
      <c r="TMM2219"/>
      <c r="TMN2219"/>
      <c r="TMO2219"/>
      <c r="TMP2219"/>
      <c r="TMQ2219"/>
      <c r="TMR2219"/>
      <c r="TMS2219"/>
      <c r="TMT2219"/>
      <c r="TMU2219"/>
      <c r="TMV2219"/>
      <c r="TMW2219"/>
      <c r="TMX2219"/>
      <c r="TMY2219"/>
      <c r="TMZ2219"/>
      <c r="TNA2219"/>
      <c r="TNB2219"/>
      <c r="TNC2219"/>
      <c r="TND2219"/>
      <c r="TNE2219"/>
      <c r="TNF2219"/>
      <c r="TNG2219"/>
      <c r="TNH2219"/>
      <c r="TNI2219"/>
      <c r="TNJ2219"/>
      <c r="TNK2219"/>
      <c r="TNL2219"/>
      <c r="TNM2219"/>
      <c r="TNN2219"/>
      <c r="TNO2219"/>
      <c r="TNP2219"/>
      <c r="TNQ2219"/>
      <c r="TNR2219"/>
      <c r="TNS2219"/>
      <c r="TNT2219"/>
      <c r="TNU2219"/>
      <c r="TNV2219"/>
      <c r="TNW2219"/>
      <c r="TNX2219"/>
      <c r="TNY2219"/>
      <c r="TNZ2219"/>
      <c r="TOA2219"/>
      <c r="TOB2219"/>
      <c r="TOC2219"/>
      <c r="TOD2219"/>
      <c r="TOE2219"/>
      <c r="TOF2219"/>
      <c r="TOG2219"/>
      <c r="TOH2219"/>
      <c r="TOI2219"/>
      <c r="TOJ2219"/>
      <c r="TOK2219"/>
      <c r="TOL2219"/>
      <c r="TOM2219"/>
      <c r="TON2219"/>
      <c r="TOO2219"/>
      <c r="TOP2219"/>
      <c r="TOQ2219"/>
      <c r="TOR2219"/>
      <c r="TOS2219"/>
      <c r="TOT2219"/>
      <c r="TOU2219"/>
      <c r="TOV2219"/>
      <c r="TOW2219"/>
      <c r="TOX2219"/>
      <c r="TOY2219"/>
      <c r="TOZ2219"/>
      <c r="TPA2219"/>
      <c r="TPB2219"/>
      <c r="TPC2219"/>
      <c r="TPD2219"/>
      <c r="TPE2219"/>
      <c r="TPF2219"/>
      <c r="TPG2219"/>
      <c r="TPH2219"/>
      <c r="TPI2219"/>
      <c r="TPJ2219"/>
      <c r="TPK2219"/>
      <c r="TPL2219"/>
      <c r="TPM2219"/>
      <c r="TPN2219"/>
      <c r="TPO2219"/>
      <c r="TPP2219"/>
      <c r="TPQ2219"/>
      <c r="TPR2219"/>
      <c r="TPS2219"/>
      <c r="TPT2219"/>
      <c r="TPU2219"/>
      <c r="TPV2219"/>
      <c r="TPW2219"/>
      <c r="TPX2219"/>
      <c r="TPY2219"/>
      <c r="TPZ2219"/>
      <c r="TQA2219"/>
      <c r="TQB2219"/>
      <c r="TQC2219"/>
      <c r="TQD2219"/>
      <c r="TQE2219"/>
      <c r="TQF2219"/>
      <c r="TQG2219"/>
      <c r="TQH2219"/>
      <c r="TQI2219"/>
      <c r="TQJ2219"/>
      <c r="TQK2219"/>
      <c r="TQL2219"/>
      <c r="TQM2219"/>
      <c r="TQN2219"/>
      <c r="TQO2219"/>
      <c r="TQP2219"/>
      <c r="TQQ2219"/>
      <c r="TQR2219"/>
      <c r="TQS2219"/>
      <c r="TQT2219"/>
      <c r="TQU2219"/>
      <c r="TQV2219"/>
      <c r="TQW2219"/>
      <c r="TQX2219"/>
      <c r="TQY2219"/>
      <c r="TQZ2219"/>
      <c r="TRA2219"/>
      <c r="TRB2219"/>
      <c r="TRC2219"/>
      <c r="TRD2219"/>
      <c r="TRE2219"/>
      <c r="TRF2219"/>
      <c r="TRG2219"/>
      <c r="TRH2219"/>
      <c r="TRI2219"/>
      <c r="TRJ2219"/>
      <c r="TRK2219"/>
      <c r="TRL2219"/>
      <c r="TRM2219"/>
      <c r="TRN2219"/>
      <c r="TRO2219"/>
      <c r="TRP2219"/>
      <c r="TRQ2219"/>
      <c r="TRR2219"/>
      <c r="TRS2219"/>
      <c r="TRT2219"/>
      <c r="TRU2219"/>
      <c r="TRV2219"/>
      <c r="TRW2219"/>
      <c r="TRX2219"/>
      <c r="TRY2219"/>
      <c r="TRZ2219"/>
      <c r="TSA2219"/>
      <c r="TSB2219"/>
      <c r="TSC2219"/>
      <c r="TSD2219"/>
      <c r="TSE2219"/>
      <c r="TSF2219"/>
      <c r="TSG2219"/>
      <c r="TSH2219"/>
      <c r="TSI2219"/>
      <c r="TSJ2219"/>
      <c r="TSK2219"/>
      <c r="TSL2219"/>
      <c r="TSM2219"/>
      <c r="TSN2219"/>
      <c r="TSO2219"/>
      <c r="TSP2219"/>
      <c r="TSQ2219"/>
      <c r="TSR2219"/>
      <c r="TSS2219"/>
      <c r="TST2219"/>
      <c r="TSU2219"/>
      <c r="TSV2219"/>
      <c r="TSW2219"/>
      <c r="TSX2219"/>
      <c r="TSY2219"/>
      <c r="TSZ2219"/>
      <c r="TTA2219"/>
      <c r="TTB2219"/>
      <c r="TTC2219"/>
      <c r="TTD2219"/>
      <c r="TTE2219"/>
      <c r="TTF2219"/>
      <c r="TTG2219"/>
      <c r="TTH2219"/>
      <c r="TTI2219"/>
      <c r="TTJ2219"/>
      <c r="TTK2219"/>
      <c r="TTL2219"/>
      <c r="TTM2219"/>
      <c r="TTN2219"/>
      <c r="TTO2219"/>
      <c r="TTP2219"/>
      <c r="TTQ2219"/>
      <c r="TTR2219"/>
      <c r="TTS2219"/>
      <c r="TTT2219"/>
      <c r="TTU2219"/>
      <c r="TTV2219"/>
      <c r="TTW2219"/>
      <c r="TTX2219"/>
      <c r="TTY2219"/>
      <c r="TTZ2219"/>
      <c r="TUA2219"/>
      <c r="TUB2219"/>
      <c r="TUC2219"/>
      <c r="TUD2219"/>
      <c r="TUE2219"/>
      <c r="TUF2219"/>
      <c r="TUG2219"/>
      <c r="TUH2219"/>
      <c r="TUI2219"/>
      <c r="TUJ2219"/>
      <c r="TUK2219"/>
      <c r="TUL2219"/>
      <c r="TUM2219"/>
      <c r="TUN2219"/>
      <c r="TUO2219"/>
      <c r="TUP2219"/>
      <c r="TUQ2219"/>
      <c r="TUR2219"/>
      <c r="TUS2219"/>
      <c r="TUT2219"/>
      <c r="TUU2219"/>
      <c r="TUV2219"/>
      <c r="TUW2219"/>
      <c r="TUX2219"/>
      <c r="TUY2219"/>
      <c r="TUZ2219"/>
      <c r="TVA2219"/>
      <c r="TVB2219"/>
      <c r="TVC2219"/>
      <c r="TVD2219"/>
      <c r="TVE2219"/>
      <c r="TVF2219"/>
      <c r="TVG2219"/>
      <c r="TVH2219"/>
      <c r="TVI2219"/>
      <c r="TVJ2219"/>
      <c r="TVK2219"/>
      <c r="TVL2219"/>
      <c r="TVM2219"/>
      <c r="TVN2219"/>
      <c r="TVO2219"/>
      <c r="TVP2219"/>
      <c r="TVQ2219"/>
      <c r="TVR2219"/>
      <c r="TVS2219"/>
      <c r="TVT2219"/>
      <c r="TVU2219"/>
      <c r="TVV2219"/>
      <c r="TVW2219"/>
      <c r="TVX2219"/>
      <c r="TVY2219"/>
      <c r="TVZ2219"/>
      <c r="TWA2219"/>
      <c r="TWB2219"/>
      <c r="TWC2219"/>
      <c r="TWD2219"/>
      <c r="TWE2219"/>
      <c r="TWF2219"/>
      <c r="TWG2219"/>
      <c r="TWH2219"/>
      <c r="TWI2219"/>
      <c r="TWJ2219"/>
      <c r="TWK2219"/>
      <c r="TWL2219"/>
      <c r="TWM2219"/>
      <c r="TWN2219"/>
      <c r="TWO2219"/>
      <c r="TWP2219"/>
      <c r="TWQ2219"/>
      <c r="TWR2219"/>
      <c r="TWS2219"/>
      <c r="TWT2219"/>
      <c r="TWU2219"/>
      <c r="TWV2219"/>
      <c r="TWW2219"/>
      <c r="TWX2219"/>
      <c r="TWY2219"/>
      <c r="TWZ2219"/>
      <c r="TXA2219"/>
      <c r="TXB2219"/>
      <c r="TXC2219"/>
      <c r="TXD2219"/>
      <c r="TXE2219"/>
      <c r="TXF2219"/>
      <c r="TXG2219"/>
      <c r="TXH2219"/>
      <c r="TXI2219"/>
      <c r="TXJ2219"/>
      <c r="TXK2219"/>
      <c r="TXL2219"/>
      <c r="TXM2219"/>
      <c r="TXN2219"/>
      <c r="TXO2219"/>
      <c r="TXP2219"/>
      <c r="TXQ2219"/>
      <c r="TXR2219"/>
      <c r="TXS2219"/>
      <c r="TXT2219"/>
      <c r="TXU2219"/>
      <c r="TXV2219"/>
      <c r="TXW2219"/>
      <c r="TXX2219"/>
      <c r="TXY2219"/>
      <c r="TXZ2219"/>
      <c r="TYA2219"/>
      <c r="TYB2219"/>
      <c r="TYC2219"/>
      <c r="TYD2219"/>
      <c r="TYE2219"/>
      <c r="TYF2219"/>
      <c r="TYG2219"/>
      <c r="TYH2219"/>
      <c r="TYI2219"/>
      <c r="TYJ2219"/>
      <c r="TYK2219"/>
      <c r="TYL2219"/>
      <c r="TYM2219"/>
      <c r="TYN2219"/>
      <c r="TYO2219"/>
      <c r="TYP2219"/>
      <c r="TYQ2219"/>
      <c r="TYR2219"/>
      <c r="TYS2219"/>
      <c r="TYT2219"/>
      <c r="TYU2219"/>
      <c r="TYV2219"/>
      <c r="TYW2219"/>
      <c r="TYX2219"/>
      <c r="TYY2219"/>
      <c r="TYZ2219"/>
      <c r="TZA2219"/>
      <c r="TZB2219"/>
      <c r="TZC2219"/>
      <c r="TZD2219"/>
      <c r="TZE2219"/>
      <c r="TZF2219"/>
      <c r="TZG2219"/>
      <c r="TZH2219"/>
      <c r="TZI2219"/>
      <c r="TZJ2219"/>
      <c r="TZK2219"/>
      <c r="TZL2219"/>
      <c r="TZM2219"/>
      <c r="TZN2219"/>
      <c r="TZO2219"/>
      <c r="TZP2219"/>
      <c r="TZQ2219"/>
      <c r="TZR2219"/>
      <c r="TZS2219"/>
      <c r="TZT2219"/>
      <c r="TZU2219"/>
      <c r="TZV2219"/>
      <c r="TZW2219"/>
      <c r="TZX2219"/>
      <c r="TZY2219"/>
      <c r="TZZ2219"/>
      <c r="UAA2219"/>
      <c r="UAB2219"/>
      <c r="UAC2219"/>
      <c r="UAD2219"/>
      <c r="UAE2219"/>
      <c r="UAF2219"/>
      <c r="UAG2219"/>
      <c r="UAH2219"/>
      <c r="UAI2219"/>
      <c r="UAJ2219"/>
      <c r="UAK2219"/>
      <c r="UAL2219"/>
      <c r="UAM2219"/>
      <c r="UAN2219"/>
      <c r="UAO2219"/>
      <c r="UAP2219"/>
      <c r="UAQ2219"/>
      <c r="UAR2219"/>
      <c r="UAS2219"/>
      <c r="UAT2219"/>
      <c r="UAU2219"/>
      <c r="UAV2219"/>
      <c r="UAW2219"/>
      <c r="UAX2219"/>
      <c r="UAY2219"/>
      <c r="UAZ2219"/>
      <c r="UBA2219"/>
      <c r="UBB2219"/>
      <c r="UBC2219"/>
      <c r="UBD2219"/>
      <c r="UBE2219"/>
      <c r="UBF2219"/>
      <c r="UBG2219"/>
      <c r="UBH2219"/>
      <c r="UBI2219"/>
      <c r="UBJ2219"/>
      <c r="UBK2219"/>
      <c r="UBL2219"/>
      <c r="UBM2219"/>
      <c r="UBN2219"/>
      <c r="UBO2219"/>
      <c r="UBP2219"/>
      <c r="UBQ2219"/>
      <c r="UBR2219"/>
      <c r="UBS2219"/>
      <c r="UBT2219"/>
      <c r="UBU2219"/>
      <c r="UBV2219"/>
      <c r="UBW2219"/>
      <c r="UBX2219"/>
      <c r="UBY2219"/>
      <c r="UBZ2219"/>
      <c r="UCA2219"/>
      <c r="UCB2219"/>
      <c r="UCC2219"/>
      <c r="UCD2219"/>
      <c r="UCE2219"/>
      <c r="UCF2219"/>
      <c r="UCG2219"/>
      <c r="UCH2219"/>
      <c r="UCI2219"/>
      <c r="UCJ2219"/>
      <c r="UCK2219"/>
      <c r="UCL2219"/>
      <c r="UCM2219"/>
      <c r="UCN2219"/>
      <c r="UCO2219"/>
      <c r="UCP2219"/>
      <c r="UCQ2219"/>
      <c r="UCR2219"/>
      <c r="UCS2219"/>
      <c r="UCT2219"/>
      <c r="UCU2219"/>
      <c r="UCV2219"/>
      <c r="UCW2219"/>
      <c r="UCX2219"/>
      <c r="UCY2219"/>
      <c r="UCZ2219"/>
      <c r="UDA2219"/>
      <c r="UDB2219"/>
      <c r="UDC2219"/>
      <c r="UDD2219"/>
      <c r="UDE2219"/>
      <c r="UDF2219"/>
      <c r="UDG2219"/>
      <c r="UDH2219"/>
      <c r="UDI2219"/>
      <c r="UDJ2219"/>
      <c r="UDK2219"/>
      <c r="UDL2219"/>
      <c r="UDM2219"/>
      <c r="UDN2219"/>
      <c r="UDO2219"/>
      <c r="UDP2219"/>
      <c r="UDQ2219"/>
      <c r="UDR2219"/>
      <c r="UDS2219"/>
      <c r="UDT2219"/>
      <c r="UDU2219"/>
      <c r="UDV2219"/>
      <c r="UDW2219"/>
      <c r="UDX2219"/>
      <c r="UDY2219"/>
      <c r="UDZ2219"/>
      <c r="UEA2219"/>
      <c r="UEB2219"/>
      <c r="UEC2219"/>
      <c r="UED2219"/>
      <c r="UEE2219"/>
      <c r="UEF2219"/>
      <c r="UEG2219"/>
      <c r="UEH2219"/>
      <c r="UEI2219"/>
      <c r="UEJ2219"/>
      <c r="UEK2219"/>
      <c r="UEL2219"/>
      <c r="UEM2219"/>
      <c r="UEN2219"/>
      <c r="UEO2219"/>
      <c r="UEP2219"/>
      <c r="UEQ2219"/>
      <c r="UER2219"/>
      <c r="UES2219"/>
      <c r="UET2219"/>
      <c r="UEU2219"/>
      <c r="UEV2219"/>
      <c r="UEW2219"/>
      <c r="UEX2219"/>
      <c r="UEY2219"/>
      <c r="UEZ2219"/>
      <c r="UFA2219"/>
      <c r="UFB2219"/>
      <c r="UFC2219"/>
      <c r="UFD2219"/>
      <c r="UFE2219"/>
      <c r="UFF2219"/>
      <c r="UFG2219"/>
      <c r="UFH2219"/>
      <c r="UFI2219"/>
      <c r="UFJ2219"/>
      <c r="UFK2219"/>
      <c r="UFL2219"/>
      <c r="UFM2219"/>
      <c r="UFN2219"/>
      <c r="UFO2219"/>
      <c r="UFP2219"/>
      <c r="UFQ2219"/>
      <c r="UFR2219"/>
      <c r="UFS2219"/>
      <c r="UFT2219"/>
      <c r="UFU2219"/>
      <c r="UFV2219"/>
      <c r="UFW2219"/>
      <c r="UFX2219"/>
      <c r="UFY2219"/>
      <c r="UFZ2219"/>
      <c r="UGA2219"/>
      <c r="UGB2219"/>
      <c r="UGC2219"/>
      <c r="UGD2219"/>
      <c r="UGE2219"/>
      <c r="UGF2219"/>
      <c r="UGG2219"/>
      <c r="UGH2219"/>
      <c r="UGI2219"/>
      <c r="UGJ2219"/>
      <c r="UGK2219"/>
      <c r="UGL2219"/>
      <c r="UGM2219"/>
      <c r="UGN2219"/>
      <c r="UGO2219"/>
      <c r="UGP2219"/>
      <c r="UGQ2219"/>
      <c r="UGR2219"/>
      <c r="UGS2219"/>
      <c r="UGT2219"/>
      <c r="UGU2219"/>
      <c r="UGV2219"/>
      <c r="UGW2219"/>
      <c r="UGX2219"/>
      <c r="UGY2219"/>
      <c r="UGZ2219"/>
      <c r="UHA2219"/>
      <c r="UHB2219"/>
      <c r="UHC2219"/>
      <c r="UHD2219"/>
      <c r="UHE2219"/>
      <c r="UHF2219"/>
      <c r="UHG2219"/>
      <c r="UHH2219"/>
      <c r="UHI2219"/>
      <c r="UHJ2219"/>
      <c r="UHK2219"/>
      <c r="UHL2219"/>
      <c r="UHM2219"/>
      <c r="UHN2219"/>
      <c r="UHO2219"/>
      <c r="UHP2219"/>
      <c r="UHQ2219"/>
      <c r="UHR2219"/>
      <c r="UHS2219"/>
      <c r="UHT2219"/>
      <c r="UHU2219"/>
      <c r="UHV2219"/>
      <c r="UHW2219"/>
      <c r="UHX2219"/>
      <c r="UHY2219"/>
      <c r="UHZ2219"/>
      <c r="UIA2219"/>
      <c r="UIB2219"/>
      <c r="UIC2219"/>
      <c r="UID2219"/>
      <c r="UIE2219"/>
      <c r="UIF2219"/>
      <c r="UIG2219"/>
      <c r="UIH2219"/>
      <c r="UII2219"/>
      <c r="UIJ2219"/>
      <c r="UIK2219"/>
      <c r="UIL2219"/>
      <c r="UIM2219"/>
      <c r="UIN2219"/>
      <c r="UIO2219"/>
      <c r="UIP2219"/>
      <c r="UIQ2219"/>
      <c r="UIR2219"/>
      <c r="UIS2219"/>
      <c r="UIT2219"/>
      <c r="UIU2219"/>
      <c r="UIV2219"/>
      <c r="UIW2219"/>
      <c r="UIX2219"/>
      <c r="UIY2219"/>
      <c r="UIZ2219"/>
      <c r="UJA2219"/>
      <c r="UJB2219"/>
      <c r="UJC2219"/>
      <c r="UJD2219"/>
      <c r="UJE2219"/>
      <c r="UJF2219"/>
      <c r="UJG2219"/>
      <c r="UJH2219"/>
      <c r="UJI2219"/>
      <c r="UJJ2219"/>
      <c r="UJK2219"/>
      <c r="UJL2219"/>
      <c r="UJM2219"/>
      <c r="UJN2219"/>
      <c r="UJO2219"/>
      <c r="UJP2219"/>
      <c r="UJQ2219"/>
      <c r="UJR2219"/>
      <c r="UJS2219"/>
      <c r="UJT2219"/>
      <c r="UJU2219"/>
      <c r="UJV2219"/>
      <c r="UJW2219"/>
      <c r="UJX2219"/>
      <c r="UJY2219"/>
      <c r="UJZ2219"/>
      <c r="UKA2219"/>
      <c r="UKB2219"/>
      <c r="UKC2219"/>
      <c r="UKD2219"/>
      <c r="UKE2219"/>
      <c r="UKF2219"/>
      <c r="UKG2219"/>
      <c r="UKH2219"/>
      <c r="UKI2219"/>
      <c r="UKJ2219"/>
      <c r="UKK2219"/>
      <c r="UKL2219"/>
      <c r="UKM2219"/>
      <c r="UKN2219"/>
      <c r="UKO2219"/>
      <c r="UKP2219"/>
      <c r="UKQ2219"/>
      <c r="UKR2219"/>
      <c r="UKS2219"/>
      <c r="UKT2219"/>
      <c r="UKU2219"/>
      <c r="UKV2219"/>
      <c r="UKW2219"/>
      <c r="UKX2219"/>
      <c r="UKY2219"/>
      <c r="UKZ2219"/>
      <c r="ULA2219"/>
      <c r="ULB2219"/>
      <c r="ULC2219"/>
      <c r="ULD2219"/>
      <c r="ULE2219"/>
      <c r="ULF2219"/>
      <c r="ULG2219"/>
      <c r="ULH2219"/>
      <c r="ULI2219"/>
      <c r="ULJ2219"/>
      <c r="ULK2219"/>
      <c r="ULL2219"/>
      <c r="ULM2219"/>
      <c r="ULN2219"/>
      <c r="ULO2219"/>
      <c r="ULP2219"/>
      <c r="ULQ2219"/>
      <c r="ULR2219"/>
      <c r="ULS2219"/>
      <c r="ULT2219"/>
      <c r="ULU2219"/>
      <c r="ULV2219"/>
      <c r="ULW2219"/>
      <c r="ULX2219"/>
      <c r="ULY2219"/>
      <c r="ULZ2219"/>
      <c r="UMA2219"/>
      <c r="UMB2219"/>
      <c r="UMC2219"/>
      <c r="UMD2219"/>
      <c r="UME2219"/>
      <c r="UMF2219"/>
      <c r="UMG2219"/>
      <c r="UMH2219"/>
      <c r="UMI2219"/>
      <c r="UMJ2219"/>
      <c r="UMK2219"/>
      <c r="UML2219"/>
      <c r="UMM2219"/>
      <c r="UMN2219"/>
      <c r="UMO2219"/>
      <c r="UMP2219"/>
      <c r="UMQ2219"/>
      <c r="UMR2219"/>
      <c r="UMS2219"/>
      <c r="UMT2219"/>
      <c r="UMU2219"/>
      <c r="UMV2219"/>
      <c r="UMW2219"/>
      <c r="UMX2219"/>
      <c r="UMY2219"/>
      <c r="UMZ2219"/>
      <c r="UNA2219"/>
      <c r="UNB2219"/>
      <c r="UNC2219"/>
      <c r="UND2219"/>
      <c r="UNE2219"/>
      <c r="UNF2219"/>
      <c r="UNG2219"/>
      <c r="UNH2219"/>
      <c r="UNI2219"/>
      <c r="UNJ2219"/>
      <c r="UNK2219"/>
      <c r="UNL2219"/>
      <c r="UNM2219"/>
      <c r="UNN2219"/>
      <c r="UNO2219"/>
      <c r="UNP2219"/>
      <c r="UNQ2219"/>
      <c r="UNR2219"/>
      <c r="UNS2219"/>
      <c r="UNT2219"/>
      <c r="UNU2219"/>
      <c r="UNV2219"/>
      <c r="UNW2219"/>
      <c r="UNX2219"/>
      <c r="UNY2219"/>
      <c r="UNZ2219"/>
      <c r="UOA2219"/>
      <c r="UOB2219"/>
      <c r="UOC2219"/>
      <c r="UOD2219"/>
      <c r="UOE2219"/>
      <c r="UOF2219"/>
      <c r="UOG2219"/>
      <c r="UOH2219"/>
      <c r="UOI2219"/>
      <c r="UOJ2219"/>
      <c r="UOK2219"/>
      <c r="UOL2219"/>
      <c r="UOM2219"/>
      <c r="UON2219"/>
      <c r="UOO2219"/>
      <c r="UOP2219"/>
      <c r="UOQ2219"/>
      <c r="UOR2219"/>
      <c r="UOS2219"/>
      <c r="UOT2219"/>
      <c r="UOU2219"/>
      <c r="UOV2219"/>
      <c r="UOW2219"/>
      <c r="UOX2219"/>
      <c r="UOY2219"/>
      <c r="UOZ2219"/>
      <c r="UPA2219"/>
      <c r="UPB2219"/>
      <c r="UPC2219"/>
      <c r="UPD2219"/>
      <c r="UPE2219"/>
      <c r="UPF2219"/>
      <c r="UPG2219"/>
      <c r="UPH2219"/>
      <c r="UPI2219"/>
      <c r="UPJ2219"/>
      <c r="UPK2219"/>
      <c r="UPL2219"/>
      <c r="UPM2219"/>
      <c r="UPN2219"/>
      <c r="UPO2219"/>
      <c r="UPP2219"/>
      <c r="UPQ2219"/>
      <c r="UPR2219"/>
      <c r="UPS2219"/>
      <c r="UPT2219"/>
      <c r="UPU2219"/>
      <c r="UPV2219"/>
      <c r="UPW2219"/>
      <c r="UPX2219"/>
      <c r="UPY2219"/>
      <c r="UPZ2219"/>
      <c r="UQA2219"/>
      <c r="UQB2219"/>
      <c r="UQC2219"/>
      <c r="UQD2219"/>
      <c r="UQE2219"/>
      <c r="UQF2219"/>
      <c r="UQG2219"/>
      <c r="UQH2219"/>
      <c r="UQI2219"/>
      <c r="UQJ2219"/>
      <c r="UQK2219"/>
      <c r="UQL2219"/>
      <c r="UQM2219"/>
      <c r="UQN2219"/>
      <c r="UQO2219"/>
      <c r="UQP2219"/>
      <c r="UQQ2219"/>
      <c r="UQR2219"/>
      <c r="UQS2219"/>
      <c r="UQT2219"/>
      <c r="UQU2219"/>
      <c r="UQV2219"/>
      <c r="UQW2219"/>
      <c r="UQX2219"/>
      <c r="UQY2219"/>
      <c r="UQZ2219"/>
      <c r="URA2219"/>
      <c r="URB2219"/>
      <c r="URC2219"/>
      <c r="URD2219"/>
      <c r="URE2219"/>
      <c r="URF2219"/>
      <c r="URG2219"/>
      <c r="URH2219"/>
      <c r="URI2219"/>
      <c r="URJ2219"/>
      <c r="URK2219"/>
      <c r="URL2219"/>
      <c r="URM2219"/>
      <c r="URN2219"/>
      <c r="URO2219"/>
      <c r="URP2219"/>
      <c r="URQ2219"/>
      <c r="URR2219"/>
      <c r="URS2219"/>
      <c r="URT2219"/>
      <c r="URU2219"/>
      <c r="URV2219"/>
      <c r="URW2219"/>
      <c r="URX2219"/>
      <c r="URY2219"/>
      <c r="URZ2219"/>
      <c r="USA2219"/>
      <c r="USB2219"/>
      <c r="USC2219"/>
      <c r="USD2219"/>
      <c r="USE2219"/>
      <c r="USF2219"/>
      <c r="USG2219"/>
      <c r="USH2219"/>
      <c r="USI2219"/>
      <c r="USJ2219"/>
      <c r="USK2219"/>
      <c r="USL2219"/>
      <c r="USM2219"/>
      <c r="USN2219"/>
      <c r="USO2219"/>
      <c r="USP2219"/>
      <c r="USQ2219"/>
      <c r="USR2219"/>
      <c r="USS2219"/>
      <c r="UST2219"/>
      <c r="USU2219"/>
      <c r="USV2219"/>
      <c r="USW2219"/>
      <c r="USX2219"/>
      <c r="USY2219"/>
      <c r="USZ2219"/>
      <c r="UTA2219"/>
      <c r="UTB2219"/>
      <c r="UTC2219"/>
      <c r="UTD2219"/>
      <c r="UTE2219"/>
      <c r="UTF2219"/>
      <c r="UTG2219"/>
      <c r="UTH2219"/>
      <c r="UTI2219"/>
      <c r="UTJ2219"/>
      <c r="UTK2219"/>
      <c r="UTL2219"/>
      <c r="UTM2219"/>
      <c r="UTN2219"/>
      <c r="UTO2219"/>
      <c r="UTP2219"/>
      <c r="UTQ2219"/>
      <c r="UTR2219"/>
      <c r="UTS2219"/>
      <c r="UTT2219"/>
      <c r="UTU2219"/>
      <c r="UTV2219"/>
      <c r="UTW2219"/>
      <c r="UTX2219"/>
      <c r="UTY2219"/>
      <c r="UTZ2219"/>
      <c r="UUA2219"/>
      <c r="UUB2219"/>
      <c r="UUC2219"/>
      <c r="UUD2219"/>
      <c r="UUE2219"/>
      <c r="UUF2219"/>
      <c r="UUG2219"/>
      <c r="UUH2219"/>
      <c r="UUI2219"/>
      <c r="UUJ2219"/>
      <c r="UUK2219"/>
      <c r="UUL2219"/>
      <c r="UUM2219"/>
      <c r="UUN2219"/>
      <c r="UUO2219"/>
      <c r="UUP2219"/>
      <c r="UUQ2219"/>
      <c r="UUR2219"/>
      <c r="UUS2219"/>
      <c r="UUT2219"/>
      <c r="UUU2219"/>
      <c r="UUV2219"/>
      <c r="UUW2219"/>
      <c r="UUX2219"/>
      <c r="UUY2219"/>
      <c r="UUZ2219"/>
      <c r="UVA2219"/>
      <c r="UVB2219"/>
      <c r="UVC2219"/>
      <c r="UVD2219"/>
      <c r="UVE2219"/>
      <c r="UVF2219"/>
      <c r="UVG2219"/>
      <c r="UVH2219"/>
      <c r="UVI2219"/>
      <c r="UVJ2219"/>
      <c r="UVK2219"/>
      <c r="UVL2219"/>
      <c r="UVM2219"/>
      <c r="UVN2219"/>
      <c r="UVO2219"/>
      <c r="UVP2219"/>
      <c r="UVQ2219"/>
      <c r="UVR2219"/>
      <c r="UVS2219"/>
      <c r="UVT2219"/>
      <c r="UVU2219"/>
      <c r="UVV2219"/>
      <c r="UVW2219"/>
      <c r="UVX2219"/>
      <c r="UVY2219"/>
      <c r="UVZ2219"/>
      <c r="UWA2219"/>
      <c r="UWB2219"/>
      <c r="UWC2219"/>
      <c r="UWD2219"/>
      <c r="UWE2219"/>
      <c r="UWF2219"/>
      <c r="UWG2219"/>
      <c r="UWH2219"/>
      <c r="UWI2219"/>
      <c r="UWJ2219"/>
      <c r="UWK2219"/>
      <c r="UWL2219"/>
      <c r="UWM2219"/>
      <c r="UWN2219"/>
      <c r="UWO2219"/>
      <c r="UWP2219"/>
      <c r="UWQ2219"/>
      <c r="UWR2219"/>
      <c r="UWS2219"/>
      <c r="UWT2219"/>
      <c r="UWU2219"/>
      <c r="UWV2219"/>
      <c r="UWW2219"/>
      <c r="UWX2219"/>
      <c r="UWY2219"/>
      <c r="UWZ2219"/>
      <c r="UXA2219"/>
      <c r="UXB2219"/>
      <c r="UXC2219"/>
      <c r="UXD2219"/>
      <c r="UXE2219"/>
      <c r="UXF2219"/>
      <c r="UXG2219"/>
      <c r="UXH2219"/>
      <c r="UXI2219"/>
      <c r="UXJ2219"/>
      <c r="UXK2219"/>
      <c r="UXL2219"/>
      <c r="UXM2219"/>
      <c r="UXN2219"/>
      <c r="UXO2219"/>
      <c r="UXP2219"/>
      <c r="UXQ2219"/>
      <c r="UXR2219"/>
      <c r="UXS2219"/>
      <c r="UXT2219"/>
      <c r="UXU2219"/>
      <c r="UXV2219"/>
      <c r="UXW2219"/>
      <c r="UXX2219"/>
      <c r="UXY2219"/>
      <c r="UXZ2219"/>
      <c r="UYA2219"/>
      <c r="UYB2219"/>
      <c r="UYC2219"/>
      <c r="UYD2219"/>
      <c r="UYE2219"/>
      <c r="UYF2219"/>
      <c r="UYG2219"/>
      <c r="UYH2219"/>
      <c r="UYI2219"/>
      <c r="UYJ2219"/>
      <c r="UYK2219"/>
      <c r="UYL2219"/>
      <c r="UYM2219"/>
      <c r="UYN2219"/>
      <c r="UYO2219"/>
      <c r="UYP2219"/>
      <c r="UYQ2219"/>
      <c r="UYR2219"/>
      <c r="UYS2219"/>
      <c r="UYT2219"/>
      <c r="UYU2219"/>
      <c r="UYV2219"/>
      <c r="UYW2219"/>
      <c r="UYX2219"/>
      <c r="UYY2219"/>
      <c r="UYZ2219"/>
      <c r="UZA2219"/>
      <c r="UZB2219"/>
      <c r="UZC2219"/>
      <c r="UZD2219"/>
      <c r="UZE2219"/>
      <c r="UZF2219"/>
      <c r="UZG2219"/>
      <c r="UZH2219"/>
      <c r="UZI2219"/>
      <c r="UZJ2219"/>
      <c r="UZK2219"/>
      <c r="UZL2219"/>
      <c r="UZM2219"/>
      <c r="UZN2219"/>
      <c r="UZO2219"/>
      <c r="UZP2219"/>
      <c r="UZQ2219"/>
      <c r="UZR2219"/>
      <c r="UZS2219"/>
      <c r="UZT2219"/>
      <c r="UZU2219"/>
      <c r="UZV2219"/>
      <c r="UZW2219"/>
      <c r="UZX2219"/>
      <c r="UZY2219"/>
      <c r="UZZ2219"/>
      <c r="VAA2219"/>
      <c r="VAB2219"/>
      <c r="VAC2219"/>
      <c r="VAD2219"/>
      <c r="VAE2219"/>
      <c r="VAF2219"/>
      <c r="VAG2219"/>
      <c r="VAH2219"/>
      <c r="VAI2219"/>
      <c r="VAJ2219"/>
      <c r="VAK2219"/>
      <c r="VAL2219"/>
      <c r="VAM2219"/>
      <c r="VAN2219"/>
      <c r="VAO2219"/>
      <c r="VAP2219"/>
      <c r="VAQ2219"/>
      <c r="VAR2219"/>
      <c r="VAS2219"/>
      <c r="VAT2219"/>
      <c r="VAU2219"/>
      <c r="VAV2219"/>
      <c r="VAW2219"/>
      <c r="VAX2219"/>
      <c r="VAY2219"/>
      <c r="VAZ2219"/>
      <c r="VBA2219"/>
      <c r="VBB2219"/>
      <c r="VBC2219"/>
      <c r="VBD2219"/>
      <c r="VBE2219"/>
      <c r="VBF2219"/>
      <c r="VBG2219"/>
      <c r="VBH2219"/>
      <c r="VBI2219"/>
      <c r="VBJ2219"/>
      <c r="VBK2219"/>
      <c r="VBL2219"/>
      <c r="VBM2219"/>
      <c r="VBN2219"/>
      <c r="VBO2219"/>
      <c r="VBP2219"/>
      <c r="VBQ2219"/>
      <c r="VBR2219"/>
      <c r="VBS2219"/>
      <c r="VBT2219"/>
      <c r="VBU2219"/>
      <c r="VBV2219"/>
      <c r="VBW2219"/>
      <c r="VBX2219"/>
      <c r="VBY2219"/>
      <c r="VBZ2219"/>
      <c r="VCA2219"/>
      <c r="VCB2219"/>
      <c r="VCC2219"/>
      <c r="VCD2219"/>
      <c r="VCE2219"/>
      <c r="VCF2219"/>
      <c r="VCG2219"/>
      <c r="VCH2219"/>
      <c r="VCI2219"/>
      <c r="VCJ2219"/>
      <c r="VCK2219"/>
      <c r="VCL2219"/>
      <c r="VCM2219"/>
      <c r="VCN2219"/>
      <c r="VCO2219"/>
      <c r="VCP2219"/>
      <c r="VCQ2219"/>
      <c r="VCR2219"/>
      <c r="VCS2219"/>
      <c r="VCT2219"/>
      <c r="VCU2219"/>
      <c r="VCV2219"/>
      <c r="VCW2219"/>
      <c r="VCX2219"/>
      <c r="VCY2219"/>
      <c r="VCZ2219"/>
      <c r="VDA2219"/>
      <c r="VDB2219"/>
      <c r="VDC2219"/>
      <c r="VDD2219"/>
      <c r="VDE2219"/>
      <c r="VDF2219"/>
      <c r="VDG2219"/>
      <c r="VDH2219"/>
      <c r="VDI2219"/>
      <c r="VDJ2219"/>
      <c r="VDK2219"/>
      <c r="VDL2219"/>
      <c r="VDM2219"/>
      <c r="VDN2219"/>
      <c r="VDO2219"/>
      <c r="VDP2219"/>
      <c r="VDQ2219"/>
      <c r="VDR2219"/>
      <c r="VDS2219"/>
      <c r="VDT2219"/>
      <c r="VDU2219"/>
      <c r="VDV2219"/>
      <c r="VDW2219"/>
      <c r="VDX2219"/>
      <c r="VDY2219"/>
      <c r="VDZ2219"/>
      <c r="VEA2219"/>
      <c r="VEB2219"/>
      <c r="VEC2219"/>
      <c r="VED2219"/>
      <c r="VEE2219"/>
      <c r="VEF2219"/>
      <c r="VEG2219"/>
      <c r="VEH2219"/>
      <c r="VEI2219"/>
      <c r="VEJ2219"/>
      <c r="VEK2219"/>
      <c r="VEL2219"/>
      <c r="VEM2219"/>
      <c r="VEN2219"/>
      <c r="VEO2219"/>
      <c r="VEP2219"/>
      <c r="VEQ2219"/>
      <c r="VER2219"/>
      <c r="VES2219"/>
      <c r="VET2219"/>
      <c r="VEU2219"/>
      <c r="VEV2219"/>
      <c r="VEW2219"/>
      <c r="VEX2219"/>
      <c r="VEY2219"/>
      <c r="VEZ2219"/>
      <c r="VFA2219"/>
      <c r="VFB2219"/>
      <c r="VFC2219"/>
      <c r="VFD2219"/>
      <c r="VFE2219"/>
      <c r="VFF2219"/>
      <c r="VFG2219"/>
      <c r="VFH2219"/>
      <c r="VFI2219"/>
      <c r="VFJ2219"/>
      <c r="VFK2219"/>
      <c r="VFL2219"/>
      <c r="VFM2219"/>
      <c r="VFN2219"/>
      <c r="VFO2219"/>
      <c r="VFP2219"/>
      <c r="VFQ2219"/>
      <c r="VFR2219"/>
      <c r="VFS2219"/>
      <c r="VFT2219"/>
      <c r="VFU2219"/>
      <c r="VFV2219"/>
      <c r="VFW2219"/>
      <c r="VFX2219"/>
      <c r="VFY2219"/>
      <c r="VFZ2219"/>
      <c r="VGA2219"/>
      <c r="VGB2219"/>
      <c r="VGC2219"/>
      <c r="VGD2219"/>
      <c r="VGE2219"/>
      <c r="VGF2219"/>
      <c r="VGG2219"/>
      <c r="VGH2219"/>
      <c r="VGI2219"/>
      <c r="VGJ2219"/>
      <c r="VGK2219"/>
      <c r="VGL2219"/>
      <c r="VGM2219"/>
      <c r="VGN2219"/>
      <c r="VGO2219"/>
      <c r="VGP2219"/>
      <c r="VGQ2219"/>
      <c r="VGR2219"/>
      <c r="VGS2219"/>
      <c r="VGT2219"/>
      <c r="VGU2219"/>
      <c r="VGV2219"/>
      <c r="VGW2219"/>
      <c r="VGX2219"/>
      <c r="VGY2219"/>
      <c r="VGZ2219"/>
      <c r="VHA2219"/>
      <c r="VHB2219"/>
      <c r="VHC2219"/>
      <c r="VHD2219"/>
      <c r="VHE2219"/>
      <c r="VHF2219"/>
      <c r="VHG2219"/>
      <c r="VHH2219"/>
      <c r="VHI2219"/>
      <c r="VHJ2219"/>
      <c r="VHK2219"/>
      <c r="VHL2219"/>
      <c r="VHM2219"/>
      <c r="VHN2219"/>
      <c r="VHO2219"/>
      <c r="VHP2219"/>
      <c r="VHQ2219"/>
      <c r="VHR2219"/>
      <c r="VHS2219"/>
      <c r="VHT2219"/>
      <c r="VHU2219"/>
      <c r="VHV2219"/>
      <c r="VHW2219"/>
      <c r="VHX2219"/>
      <c r="VHY2219"/>
      <c r="VHZ2219"/>
      <c r="VIA2219"/>
      <c r="VIB2219"/>
      <c r="VIC2219"/>
      <c r="VID2219"/>
      <c r="VIE2219"/>
      <c r="VIF2219"/>
      <c r="VIG2219"/>
      <c r="VIH2219"/>
      <c r="VII2219"/>
      <c r="VIJ2219"/>
      <c r="VIK2219"/>
      <c r="VIL2219"/>
      <c r="VIM2219"/>
      <c r="VIN2219"/>
      <c r="VIO2219"/>
      <c r="VIP2219"/>
      <c r="VIQ2219"/>
      <c r="VIR2219"/>
      <c r="VIS2219"/>
      <c r="VIT2219"/>
      <c r="VIU2219"/>
      <c r="VIV2219"/>
      <c r="VIW2219"/>
      <c r="VIX2219"/>
      <c r="VIY2219"/>
      <c r="VIZ2219"/>
      <c r="VJA2219"/>
      <c r="VJB2219"/>
      <c r="VJC2219"/>
      <c r="VJD2219"/>
      <c r="VJE2219"/>
      <c r="VJF2219"/>
      <c r="VJG2219"/>
      <c r="VJH2219"/>
      <c r="VJI2219"/>
      <c r="VJJ2219"/>
      <c r="VJK2219"/>
      <c r="VJL2219"/>
      <c r="VJM2219"/>
      <c r="VJN2219"/>
      <c r="VJO2219"/>
      <c r="VJP2219"/>
      <c r="VJQ2219"/>
      <c r="VJR2219"/>
      <c r="VJS2219"/>
      <c r="VJT2219"/>
      <c r="VJU2219"/>
      <c r="VJV2219"/>
      <c r="VJW2219"/>
      <c r="VJX2219"/>
      <c r="VJY2219"/>
      <c r="VJZ2219"/>
      <c r="VKA2219"/>
      <c r="VKB2219"/>
      <c r="VKC2219"/>
      <c r="VKD2219"/>
      <c r="VKE2219"/>
      <c r="VKF2219"/>
      <c r="VKG2219"/>
      <c r="VKH2219"/>
      <c r="VKI2219"/>
      <c r="VKJ2219"/>
      <c r="VKK2219"/>
      <c r="VKL2219"/>
      <c r="VKM2219"/>
      <c r="VKN2219"/>
      <c r="VKO2219"/>
      <c r="VKP2219"/>
      <c r="VKQ2219"/>
      <c r="VKR2219"/>
      <c r="VKS2219"/>
      <c r="VKT2219"/>
      <c r="VKU2219"/>
      <c r="VKV2219"/>
      <c r="VKW2219"/>
      <c r="VKX2219"/>
      <c r="VKY2219"/>
      <c r="VKZ2219"/>
      <c r="VLA2219"/>
      <c r="VLB2219"/>
      <c r="VLC2219"/>
      <c r="VLD2219"/>
      <c r="VLE2219"/>
      <c r="VLF2219"/>
      <c r="VLG2219"/>
      <c r="VLH2219"/>
      <c r="VLI2219"/>
      <c r="VLJ2219"/>
      <c r="VLK2219"/>
      <c r="VLL2219"/>
      <c r="VLM2219"/>
      <c r="VLN2219"/>
      <c r="VLO2219"/>
      <c r="VLP2219"/>
      <c r="VLQ2219"/>
      <c r="VLR2219"/>
      <c r="VLS2219"/>
      <c r="VLT2219"/>
      <c r="VLU2219"/>
      <c r="VLV2219"/>
      <c r="VLW2219"/>
      <c r="VLX2219"/>
      <c r="VLY2219"/>
      <c r="VLZ2219"/>
      <c r="VMA2219"/>
      <c r="VMB2219"/>
      <c r="VMC2219"/>
      <c r="VMD2219"/>
      <c r="VME2219"/>
      <c r="VMF2219"/>
      <c r="VMG2219"/>
      <c r="VMH2219"/>
      <c r="VMI2219"/>
      <c r="VMJ2219"/>
      <c r="VMK2219"/>
      <c r="VML2219"/>
      <c r="VMM2219"/>
      <c r="VMN2219"/>
      <c r="VMO2219"/>
      <c r="VMP2219"/>
      <c r="VMQ2219"/>
      <c r="VMR2219"/>
      <c r="VMS2219"/>
      <c r="VMT2219"/>
      <c r="VMU2219"/>
      <c r="VMV2219"/>
      <c r="VMW2219"/>
      <c r="VMX2219"/>
      <c r="VMY2219"/>
      <c r="VMZ2219"/>
      <c r="VNA2219"/>
      <c r="VNB2219"/>
      <c r="VNC2219"/>
      <c r="VND2219"/>
      <c r="VNE2219"/>
      <c r="VNF2219"/>
      <c r="VNG2219"/>
      <c r="VNH2219"/>
      <c r="VNI2219"/>
      <c r="VNJ2219"/>
      <c r="VNK2219"/>
      <c r="VNL2219"/>
      <c r="VNM2219"/>
      <c r="VNN2219"/>
      <c r="VNO2219"/>
      <c r="VNP2219"/>
      <c r="VNQ2219"/>
      <c r="VNR2219"/>
      <c r="VNS2219"/>
      <c r="VNT2219"/>
      <c r="VNU2219"/>
      <c r="VNV2219"/>
      <c r="VNW2219"/>
      <c r="VNX2219"/>
      <c r="VNY2219"/>
      <c r="VNZ2219"/>
      <c r="VOA2219"/>
      <c r="VOB2219"/>
      <c r="VOC2219"/>
      <c r="VOD2219"/>
      <c r="VOE2219"/>
      <c r="VOF2219"/>
      <c r="VOG2219"/>
      <c r="VOH2219"/>
      <c r="VOI2219"/>
      <c r="VOJ2219"/>
      <c r="VOK2219"/>
      <c r="VOL2219"/>
      <c r="VOM2219"/>
      <c r="VON2219"/>
      <c r="VOO2219"/>
      <c r="VOP2219"/>
      <c r="VOQ2219"/>
      <c r="VOR2219"/>
      <c r="VOS2219"/>
      <c r="VOT2219"/>
      <c r="VOU2219"/>
      <c r="VOV2219"/>
      <c r="VOW2219"/>
      <c r="VOX2219"/>
      <c r="VOY2219"/>
      <c r="VOZ2219"/>
      <c r="VPA2219"/>
      <c r="VPB2219"/>
      <c r="VPC2219"/>
      <c r="VPD2219"/>
      <c r="VPE2219"/>
      <c r="VPF2219"/>
      <c r="VPG2219"/>
      <c r="VPH2219"/>
      <c r="VPI2219"/>
      <c r="VPJ2219"/>
      <c r="VPK2219"/>
      <c r="VPL2219"/>
      <c r="VPM2219"/>
      <c r="VPN2219"/>
      <c r="VPO2219"/>
      <c r="VPP2219"/>
      <c r="VPQ2219"/>
      <c r="VPR2219"/>
      <c r="VPS2219"/>
      <c r="VPT2219"/>
      <c r="VPU2219"/>
      <c r="VPV2219"/>
      <c r="VPW2219"/>
      <c r="VPX2219"/>
      <c r="VPY2219"/>
      <c r="VPZ2219"/>
      <c r="VQA2219"/>
      <c r="VQB2219"/>
      <c r="VQC2219"/>
      <c r="VQD2219"/>
      <c r="VQE2219"/>
      <c r="VQF2219"/>
      <c r="VQG2219"/>
      <c r="VQH2219"/>
      <c r="VQI2219"/>
      <c r="VQJ2219"/>
      <c r="VQK2219"/>
      <c r="VQL2219"/>
      <c r="VQM2219"/>
      <c r="VQN2219"/>
      <c r="VQO2219"/>
      <c r="VQP2219"/>
      <c r="VQQ2219"/>
      <c r="VQR2219"/>
      <c r="VQS2219"/>
      <c r="VQT2219"/>
      <c r="VQU2219"/>
      <c r="VQV2219"/>
      <c r="VQW2219"/>
      <c r="VQX2219"/>
      <c r="VQY2219"/>
      <c r="VQZ2219"/>
      <c r="VRA2219"/>
      <c r="VRB2219"/>
      <c r="VRC2219"/>
      <c r="VRD2219"/>
      <c r="VRE2219"/>
      <c r="VRF2219"/>
      <c r="VRG2219"/>
      <c r="VRH2219"/>
      <c r="VRI2219"/>
      <c r="VRJ2219"/>
      <c r="VRK2219"/>
      <c r="VRL2219"/>
      <c r="VRM2219"/>
      <c r="VRN2219"/>
      <c r="VRO2219"/>
      <c r="VRP2219"/>
      <c r="VRQ2219"/>
      <c r="VRR2219"/>
      <c r="VRS2219"/>
      <c r="VRT2219"/>
      <c r="VRU2219"/>
      <c r="VRV2219"/>
      <c r="VRW2219"/>
      <c r="VRX2219"/>
      <c r="VRY2219"/>
      <c r="VRZ2219"/>
      <c r="VSA2219"/>
      <c r="VSB2219"/>
      <c r="VSC2219"/>
      <c r="VSD2219"/>
      <c r="VSE2219"/>
      <c r="VSF2219"/>
      <c r="VSG2219"/>
      <c r="VSH2219"/>
      <c r="VSI2219"/>
      <c r="VSJ2219"/>
      <c r="VSK2219"/>
      <c r="VSL2219"/>
      <c r="VSM2219"/>
      <c r="VSN2219"/>
      <c r="VSO2219"/>
      <c r="VSP2219"/>
      <c r="VSQ2219"/>
      <c r="VSR2219"/>
      <c r="VSS2219"/>
      <c r="VST2219"/>
      <c r="VSU2219"/>
      <c r="VSV2219"/>
      <c r="VSW2219"/>
      <c r="VSX2219"/>
      <c r="VSY2219"/>
      <c r="VSZ2219"/>
      <c r="VTA2219"/>
      <c r="VTB2219"/>
      <c r="VTC2219"/>
      <c r="VTD2219"/>
      <c r="VTE2219"/>
      <c r="VTF2219"/>
      <c r="VTG2219"/>
      <c r="VTH2219"/>
      <c r="VTI2219"/>
      <c r="VTJ2219"/>
      <c r="VTK2219"/>
      <c r="VTL2219"/>
      <c r="VTM2219"/>
      <c r="VTN2219"/>
      <c r="VTO2219"/>
      <c r="VTP2219"/>
      <c r="VTQ2219"/>
      <c r="VTR2219"/>
      <c r="VTS2219"/>
      <c r="VTT2219"/>
      <c r="VTU2219"/>
      <c r="VTV2219"/>
      <c r="VTW2219"/>
      <c r="VTX2219"/>
      <c r="VTY2219"/>
      <c r="VTZ2219"/>
      <c r="VUA2219"/>
      <c r="VUB2219"/>
      <c r="VUC2219"/>
      <c r="VUD2219"/>
      <c r="VUE2219"/>
      <c r="VUF2219"/>
      <c r="VUG2219"/>
      <c r="VUH2219"/>
      <c r="VUI2219"/>
      <c r="VUJ2219"/>
      <c r="VUK2219"/>
      <c r="VUL2219"/>
      <c r="VUM2219"/>
      <c r="VUN2219"/>
      <c r="VUO2219"/>
      <c r="VUP2219"/>
      <c r="VUQ2219"/>
      <c r="VUR2219"/>
      <c r="VUS2219"/>
      <c r="VUT2219"/>
      <c r="VUU2219"/>
      <c r="VUV2219"/>
      <c r="VUW2219"/>
      <c r="VUX2219"/>
      <c r="VUY2219"/>
      <c r="VUZ2219"/>
      <c r="VVA2219"/>
      <c r="VVB2219"/>
      <c r="VVC2219"/>
      <c r="VVD2219"/>
      <c r="VVE2219"/>
      <c r="VVF2219"/>
      <c r="VVG2219"/>
      <c r="VVH2219"/>
      <c r="VVI2219"/>
      <c r="VVJ2219"/>
      <c r="VVK2219"/>
      <c r="VVL2219"/>
      <c r="VVM2219"/>
      <c r="VVN2219"/>
      <c r="VVO2219"/>
      <c r="VVP2219"/>
      <c r="VVQ2219"/>
      <c r="VVR2219"/>
      <c r="VVS2219"/>
      <c r="VVT2219"/>
      <c r="VVU2219"/>
      <c r="VVV2219"/>
      <c r="VVW2219"/>
      <c r="VVX2219"/>
      <c r="VVY2219"/>
      <c r="VVZ2219"/>
      <c r="VWA2219"/>
      <c r="VWB2219"/>
      <c r="VWC2219"/>
      <c r="VWD2219"/>
      <c r="VWE2219"/>
      <c r="VWF2219"/>
      <c r="VWG2219"/>
      <c r="VWH2219"/>
      <c r="VWI2219"/>
      <c r="VWJ2219"/>
      <c r="VWK2219"/>
      <c r="VWL2219"/>
      <c r="VWM2219"/>
      <c r="VWN2219"/>
      <c r="VWO2219"/>
      <c r="VWP2219"/>
      <c r="VWQ2219"/>
      <c r="VWR2219"/>
      <c r="VWS2219"/>
      <c r="VWT2219"/>
      <c r="VWU2219"/>
      <c r="VWV2219"/>
      <c r="VWW2219"/>
      <c r="VWX2219"/>
      <c r="VWY2219"/>
      <c r="VWZ2219"/>
      <c r="VXA2219"/>
      <c r="VXB2219"/>
      <c r="VXC2219"/>
      <c r="VXD2219"/>
      <c r="VXE2219"/>
      <c r="VXF2219"/>
      <c r="VXG2219"/>
      <c r="VXH2219"/>
      <c r="VXI2219"/>
      <c r="VXJ2219"/>
      <c r="VXK2219"/>
      <c r="VXL2219"/>
      <c r="VXM2219"/>
      <c r="VXN2219"/>
      <c r="VXO2219"/>
      <c r="VXP2219"/>
      <c r="VXQ2219"/>
      <c r="VXR2219"/>
      <c r="VXS2219"/>
      <c r="VXT2219"/>
      <c r="VXU2219"/>
      <c r="VXV2219"/>
      <c r="VXW2219"/>
      <c r="VXX2219"/>
      <c r="VXY2219"/>
      <c r="VXZ2219"/>
      <c r="VYA2219"/>
      <c r="VYB2219"/>
      <c r="VYC2219"/>
      <c r="VYD2219"/>
      <c r="VYE2219"/>
      <c r="VYF2219"/>
      <c r="VYG2219"/>
      <c r="VYH2219"/>
      <c r="VYI2219"/>
      <c r="VYJ2219"/>
      <c r="VYK2219"/>
      <c r="VYL2219"/>
      <c r="VYM2219"/>
      <c r="VYN2219"/>
      <c r="VYO2219"/>
      <c r="VYP2219"/>
      <c r="VYQ2219"/>
      <c r="VYR2219"/>
      <c r="VYS2219"/>
      <c r="VYT2219"/>
      <c r="VYU2219"/>
      <c r="VYV2219"/>
      <c r="VYW2219"/>
      <c r="VYX2219"/>
      <c r="VYY2219"/>
      <c r="VYZ2219"/>
      <c r="VZA2219"/>
      <c r="VZB2219"/>
      <c r="VZC2219"/>
      <c r="VZD2219"/>
      <c r="VZE2219"/>
      <c r="VZF2219"/>
      <c r="VZG2219"/>
      <c r="VZH2219"/>
      <c r="VZI2219"/>
      <c r="VZJ2219"/>
      <c r="VZK2219"/>
      <c r="VZL2219"/>
      <c r="VZM2219"/>
      <c r="VZN2219"/>
      <c r="VZO2219"/>
      <c r="VZP2219"/>
      <c r="VZQ2219"/>
      <c r="VZR2219"/>
      <c r="VZS2219"/>
      <c r="VZT2219"/>
      <c r="VZU2219"/>
      <c r="VZV2219"/>
      <c r="VZW2219"/>
      <c r="VZX2219"/>
      <c r="VZY2219"/>
      <c r="VZZ2219"/>
      <c r="WAA2219"/>
      <c r="WAB2219"/>
      <c r="WAC2219"/>
      <c r="WAD2219"/>
      <c r="WAE2219"/>
      <c r="WAF2219"/>
      <c r="WAG2219"/>
      <c r="WAH2219"/>
      <c r="WAI2219"/>
      <c r="WAJ2219"/>
      <c r="WAK2219"/>
      <c r="WAL2219"/>
      <c r="WAM2219"/>
      <c r="WAN2219"/>
      <c r="WAO2219"/>
      <c r="WAP2219"/>
      <c r="WAQ2219"/>
      <c r="WAR2219"/>
      <c r="WAS2219"/>
      <c r="WAT2219"/>
      <c r="WAU2219"/>
      <c r="WAV2219"/>
      <c r="WAW2219"/>
      <c r="WAX2219"/>
      <c r="WAY2219"/>
      <c r="WAZ2219"/>
      <c r="WBA2219"/>
      <c r="WBB2219"/>
      <c r="WBC2219"/>
      <c r="WBD2219"/>
      <c r="WBE2219"/>
      <c r="WBF2219"/>
      <c r="WBG2219"/>
      <c r="WBH2219"/>
      <c r="WBI2219"/>
      <c r="WBJ2219"/>
      <c r="WBK2219"/>
      <c r="WBL2219"/>
      <c r="WBM2219"/>
      <c r="WBN2219"/>
      <c r="WBO2219"/>
      <c r="WBP2219"/>
      <c r="WBQ2219"/>
      <c r="WBR2219"/>
      <c r="WBS2219"/>
      <c r="WBT2219"/>
      <c r="WBU2219"/>
      <c r="WBV2219"/>
      <c r="WBW2219"/>
      <c r="WBX2219"/>
      <c r="WBY2219"/>
      <c r="WBZ2219"/>
      <c r="WCA2219"/>
      <c r="WCB2219"/>
      <c r="WCC2219"/>
      <c r="WCD2219"/>
      <c r="WCE2219"/>
      <c r="WCF2219"/>
      <c r="WCG2219"/>
      <c r="WCH2219"/>
      <c r="WCI2219"/>
      <c r="WCJ2219"/>
      <c r="WCK2219"/>
      <c r="WCL2219"/>
      <c r="WCM2219"/>
      <c r="WCN2219"/>
      <c r="WCO2219"/>
      <c r="WCP2219"/>
      <c r="WCQ2219"/>
      <c r="WCR2219"/>
      <c r="WCS2219"/>
      <c r="WCT2219"/>
      <c r="WCU2219"/>
      <c r="WCV2219"/>
      <c r="WCW2219"/>
      <c r="WCX2219"/>
      <c r="WCY2219"/>
      <c r="WCZ2219"/>
      <c r="WDA2219"/>
      <c r="WDB2219"/>
      <c r="WDC2219"/>
      <c r="WDD2219"/>
      <c r="WDE2219"/>
      <c r="WDF2219"/>
      <c r="WDG2219"/>
      <c r="WDH2219"/>
      <c r="WDI2219"/>
      <c r="WDJ2219"/>
      <c r="WDK2219"/>
      <c r="WDL2219"/>
      <c r="WDM2219"/>
      <c r="WDN2219"/>
      <c r="WDO2219"/>
      <c r="WDP2219"/>
      <c r="WDQ2219"/>
      <c r="WDR2219"/>
      <c r="WDS2219"/>
      <c r="WDT2219"/>
      <c r="WDU2219"/>
      <c r="WDV2219"/>
      <c r="WDW2219"/>
      <c r="WDX2219"/>
      <c r="WDY2219"/>
      <c r="WDZ2219"/>
      <c r="WEA2219"/>
      <c r="WEB2219"/>
      <c r="WEC2219"/>
      <c r="WED2219"/>
      <c r="WEE2219"/>
      <c r="WEF2219"/>
      <c r="WEG2219"/>
      <c r="WEH2219"/>
      <c r="WEI2219"/>
      <c r="WEJ2219"/>
      <c r="WEK2219"/>
      <c r="WEL2219"/>
      <c r="WEM2219"/>
      <c r="WEN2219"/>
      <c r="WEO2219"/>
      <c r="WEP2219"/>
      <c r="WEQ2219"/>
      <c r="WER2219"/>
      <c r="WES2219"/>
      <c r="WET2219"/>
      <c r="WEU2219"/>
      <c r="WEV2219"/>
      <c r="WEW2219"/>
      <c r="WEX2219"/>
      <c r="WEY2219"/>
      <c r="WEZ2219"/>
      <c r="WFA2219"/>
      <c r="WFB2219"/>
      <c r="WFC2219"/>
      <c r="WFD2219"/>
      <c r="WFE2219"/>
      <c r="WFF2219"/>
      <c r="WFG2219"/>
      <c r="WFH2219"/>
      <c r="WFI2219"/>
      <c r="WFJ2219"/>
      <c r="WFK2219"/>
      <c r="WFL2219"/>
      <c r="WFM2219"/>
      <c r="WFN2219"/>
      <c r="WFO2219"/>
      <c r="WFP2219"/>
      <c r="WFQ2219"/>
      <c r="WFR2219"/>
      <c r="WFS2219"/>
      <c r="WFT2219"/>
      <c r="WFU2219"/>
      <c r="WFV2219"/>
      <c r="WFW2219"/>
      <c r="WFX2219"/>
      <c r="WFY2219"/>
      <c r="WFZ2219"/>
      <c r="WGA2219"/>
      <c r="WGB2219"/>
      <c r="WGC2219"/>
      <c r="WGD2219"/>
      <c r="WGE2219"/>
      <c r="WGF2219"/>
      <c r="WGG2219"/>
      <c r="WGH2219"/>
      <c r="WGI2219"/>
      <c r="WGJ2219"/>
      <c r="WGK2219"/>
      <c r="WGL2219"/>
      <c r="WGM2219"/>
      <c r="WGN2219"/>
      <c r="WGO2219"/>
      <c r="WGP2219"/>
      <c r="WGQ2219"/>
      <c r="WGR2219"/>
      <c r="WGS2219"/>
      <c r="WGT2219"/>
      <c r="WGU2219"/>
      <c r="WGV2219"/>
      <c r="WGW2219"/>
      <c r="WGX2219"/>
      <c r="WGY2219"/>
      <c r="WGZ2219"/>
      <c r="WHA2219"/>
      <c r="WHB2219"/>
      <c r="WHC2219"/>
      <c r="WHD2219"/>
      <c r="WHE2219"/>
      <c r="WHF2219"/>
      <c r="WHG2219"/>
      <c r="WHH2219"/>
      <c r="WHI2219"/>
      <c r="WHJ2219"/>
      <c r="WHK2219"/>
      <c r="WHL2219"/>
      <c r="WHM2219"/>
      <c r="WHN2219"/>
      <c r="WHO2219"/>
      <c r="WHP2219"/>
      <c r="WHQ2219"/>
      <c r="WHR2219"/>
      <c r="WHS2219"/>
      <c r="WHT2219"/>
      <c r="WHU2219"/>
      <c r="WHV2219"/>
      <c r="WHW2219"/>
      <c r="WHX2219"/>
      <c r="WHY2219"/>
      <c r="WHZ2219"/>
      <c r="WIA2219"/>
      <c r="WIB2219"/>
      <c r="WIC2219"/>
      <c r="WID2219"/>
      <c r="WIE2219"/>
      <c r="WIF2219"/>
      <c r="WIG2219"/>
      <c r="WIH2219"/>
      <c r="WII2219"/>
      <c r="WIJ2219"/>
      <c r="WIK2219"/>
      <c r="WIL2219"/>
      <c r="WIM2219"/>
      <c r="WIN2219"/>
      <c r="WIO2219"/>
      <c r="WIP2219"/>
      <c r="WIQ2219"/>
      <c r="WIR2219"/>
      <c r="WIS2219"/>
      <c r="WIT2219"/>
      <c r="WIU2219"/>
      <c r="WIV2219"/>
      <c r="WIW2219"/>
      <c r="WIX2219"/>
      <c r="WIY2219"/>
      <c r="WIZ2219"/>
      <c r="WJA2219"/>
      <c r="WJB2219"/>
      <c r="WJC2219"/>
      <c r="WJD2219"/>
      <c r="WJE2219"/>
      <c r="WJF2219"/>
      <c r="WJG2219"/>
      <c r="WJH2219"/>
      <c r="WJI2219"/>
      <c r="WJJ2219"/>
      <c r="WJK2219"/>
      <c r="WJL2219"/>
      <c r="WJM2219"/>
      <c r="WJN2219"/>
      <c r="WJO2219"/>
      <c r="WJP2219"/>
      <c r="WJQ2219"/>
      <c r="WJR2219"/>
      <c r="WJS2219"/>
      <c r="WJT2219"/>
      <c r="WJU2219"/>
      <c r="WJV2219"/>
      <c r="WJW2219"/>
      <c r="WJX2219"/>
      <c r="WJY2219"/>
      <c r="WJZ2219"/>
      <c r="WKA2219"/>
      <c r="WKB2219"/>
      <c r="WKC2219"/>
      <c r="WKD2219"/>
      <c r="WKE2219"/>
      <c r="WKF2219"/>
      <c r="WKG2219"/>
      <c r="WKH2219"/>
      <c r="WKI2219"/>
      <c r="WKJ2219"/>
      <c r="WKK2219"/>
      <c r="WKL2219"/>
      <c r="WKM2219"/>
      <c r="WKN2219"/>
      <c r="WKO2219"/>
      <c r="WKP2219"/>
      <c r="WKQ2219"/>
      <c r="WKR2219"/>
      <c r="WKS2219"/>
      <c r="WKT2219"/>
      <c r="WKU2219"/>
      <c r="WKV2219"/>
      <c r="WKW2219"/>
      <c r="WKX2219"/>
      <c r="WKY2219"/>
      <c r="WKZ2219"/>
      <c r="WLA2219"/>
      <c r="WLB2219"/>
      <c r="WLC2219"/>
      <c r="WLD2219"/>
      <c r="WLE2219"/>
      <c r="WLF2219"/>
      <c r="WLG2219"/>
      <c r="WLH2219"/>
      <c r="WLI2219"/>
      <c r="WLJ2219"/>
      <c r="WLK2219"/>
      <c r="WLL2219"/>
      <c r="WLM2219"/>
      <c r="WLN2219"/>
      <c r="WLO2219"/>
      <c r="WLP2219"/>
      <c r="WLQ2219"/>
      <c r="WLR2219"/>
      <c r="WLS2219"/>
      <c r="WLT2219"/>
      <c r="WLU2219"/>
      <c r="WLV2219"/>
      <c r="WLW2219"/>
      <c r="WLX2219"/>
      <c r="WLY2219"/>
      <c r="WLZ2219"/>
      <c r="WMA2219"/>
      <c r="WMB2219"/>
      <c r="WMC2219"/>
      <c r="WMD2219"/>
      <c r="WME2219"/>
      <c r="WMF2219"/>
      <c r="WMG2219"/>
      <c r="WMH2219"/>
      <c r="WMI2219"/>
      <c r="WMJ2219"/>
      <c r="WMK2219"/>
      <c r="WML2219"/>
      <c r="WMM2219"/>
      <c r="WMN2219"/>
      <c r="WMO2219"/>
      <c r="WMP2219"/>
      <c r="WMQ2219"/>
      <c r="WMR2219"/>
      <c r="WMS2219"/>
      <c r="WMT2219"/>
      <c r="WMU2219"/>
      <c r="WMV2219"/>
      <c r="WMW2219"/>
      <c r="WMX2219"/>
      <c r="WMY2219"/>
      <c r="WMZ2219"/>
      <c r="WNA2219"/>
      <c r="WNB2219"/>
      <c r="WNC2219"/>
      <c r="WND2219"/>
      <c r="WNE2219"/>
      <c r="WNF2219"/>
      <c r="WNG2219"/>
      <c r="WNH2219"/>
      <c r="WNI2219"/>
      <c r="WNJ2219"/>
      <c r="WNK2219"/>
      <c r="WNL2219"/>
      <c r="WNM2219"/>
      <c r="WNN2219"/>
      <c r="WNO2219"/>
      <c r="WNP2219"/>
      <c r="WNQ2219"/>
      <c r="WNR2219"/>
      <c r="WNS2219"/>
      <c r="WNT2219"/>
      <c r="WNU2219"/>
      <c r="WNV2219"/>
      <c r="WNW2219"/>
      <c r="WNX2219"/>
      <c r="WNY2219"/>
      <c r="WNZ2219"/>
      <c r="WOA2219"/>
      <c r="WOB2219"/>
      <c r="WOC2219"/>
      <c r="WOD2219"/>
      <c r="WOE2219"/>
      <c r="WOF2219"/>
      <c r="WOG2219"/>
      <c r="WOH2219"/>
      <c r="WOI2219"/>
      <c r="WOJ2219"/>
      <c r="WOK2219"/>
      <c r="WOL2219"/>
      <c r="WOM2219"/>
      <c r="WON2219"/>
      <c r="WOO2219"/>
      <c r="WOP2219"/>
      <c r="WOQ2219"/>
      <c r="WOR2219"/>
      <c r="WOS2219"/>
      <c r="WOT2219"/>
      <c r="WOU2219"/>
      <c r="WOV2219"/>
      <c r="WOW2219"/>
      <c r="WOX2219"/>
      <c r="WOY2219"/>
      <c r="WOZ2219"/>
      <c r="WPA2219"/>
      <c r="WPB2219"/>
      <c r="WPC2219"/>
      <c r="WPD2219"/>
      <c r="WPE2219"/>
      <c r="WPF2219"/>
      <c r="WPG2219"/>
      <c r="WPH2219"/>
      <c r="WPI2219"/>
      <c r="WPJ2219"/>
      <c r="WPK2219"/>
      <c r="WPL2219"/>
      <c r="WPM2219"/>
      <c r="WPN2219"/>
      <c r="WPO2219"/>
      <c r="WPP2219"/>
      <c r="WPQ2219"/>
      <c r="WPR2219"/>
      <c r="WPS2219"/>
      <c r="WPT2219"/>
      <c r="WPU2219"/>
      <c r="WPV2219"/>
      <c r="WPW2219"/>
      <c r="WPX2219"/>
      <c r="WPY2219"/>
      <c r="WPZ2219"/>
      <c r="WQA2219"/>
      <c r="WQB2219"/>
      <c r="WQC2219"/>
      <c r="WQD2219"/>
      <c r="WQE2219"/>
      <c r="WQF2219"/>
      <c r="WQG2219"/>
      <c r="WQH2219"/>
      <c r="WQI2219"/>
      <c r="WQJ2219"/>
      <c r="WQK2219"/>
      <c r="WQL2219"/>
      <c r="WQM2219"/>
      <c r="WQN2219"/>
      <c r="WQO2219"/>
      <c r="WQP2219"/>
      <c r="WQQ2219"/>
      <c r="WQR2219"/>
      <c r="WQS2219"/>
      <c r="WQT2219"/>
      <c r="WQU2219"/>
      <c r="WQV2219"/>
      <c r="WQW2219"/>
      <c r="WQX2219"/>
      <c r="WQY2219"/>
      <c r="WQZ2219"/>
      <c r="WRA2219"/>
      <c r="WRB2219"/>
      <c r="WRC2219"/>
      <c r="WRD2219"/>
      <c r="WRE2219"/>
      <c r="WRF2219"/>
      <c r="WRG2219"/>
      <c r="WRH2219"/>
      <c r="WRI2219"/>
      <c r="WRJ2219"/>
      <c r="WRK2219"/>
      <c r="WRL2219"/>
      <c r="WRM2219"/>
      <c r="WRN2219"/>
      <c r="WRO2219"/>
      <c r="WRP2219"/>
      <c r="WRQ2219"/>
      <c r="WRR2219"/>
      <c r="WRS2219"/>
      <c r="WRT2219"/>
      <c r="WRU2219"/>
      <c r="WRV2219"/>
      <c r="WRW2219"/>
      <c r="WRX2219"/>
      <c r="WRY2219"/>
      <c r="WRZ2219"/>
      <c r="WSA2219"/>
      <c r="WSB2219"/>
      <c r="WSC2219"/>
      <c r="WSD2219"/>
      <c r="WSE2219"/>
      <c r="WSF2219"/>
      <c r="WSG2219"/>
      <c r="WSH2219"/>
      <c r="WSI2219"/>
      <c r="WSJ2219"/>
      <c r="WSK2219"/>
      <c r="WSL2219"/>
      <c r="WSM2219"/>
      <c r="WSN2219"/>
      <c r="WSO2219"/>
      <c r="WSP2219"/>
      <c r="WSQ2219"/>
      <c r="WSR2219"/>
      <c r="WSS2219"/>
      <c r="WST2219"/>
      <c r="WSU2219"/>
      <c r="WSV2219"/>
      <c r="WSW2219"/>
      <c r="WSX2219"/>
      <c r="WSY2219"/>
      <c r="WSZ2219"/>
      <c r="WTA2219"/>
      <c r="WTB2219"/>
      <c r="WTC2219"/>
      <c r="WTD2219"/>
      <c r="WTE2219"/>
      <c r="WTF2219"/>
      <c r="WTG2219"/>
      <c r="WTH2219"/>
      <c r="WTI2219"/>
      <c r="WTJ2219"/>
      <c r="WTK2219"/>
      <c r="WTL2219"/>
      <c r="WTM2219"/>
      <c r="WTN2219"/>
      <c r="WTO2219"/>
      <c r="WTP2219"/>
      <c r="WTQ2219"/>
      <c r="WTR2219"/>
      <c r="WTS2219"/>
      <c r="WTT2219"/>
      <c r="WTU2219"/>
      <c r="WTV2219"/>
      <c r="WTW2219"/>
      <c r="WTX2219"/>
      <c r="WTY2219"/>
      <c r="WTZ2219"/>
      <c r="WUA2219"/>
      <c r="WUB2219"/>
      <c r="WUC2219"/>
      <c r="WUD2219"/>
      <c r="WUE2219"/>
      <c r="WUF2219"/>
      <c r="WUG2219"/>
      <c r="WUH2219"/>
      <c r="WUI2219"/>
      <c r="WUJ2219"/>
      <c r="WUK2219"/>
      <c r="WUL2219"/>
      <c r="WUM2219"/>
      <c r="WUN2219"/>
      <c r="WUO2219"/>
      <c r="WUP2219"/>
      <c r="WUQ2219"/>
      <c r="WUR2219"/>
      <c r="WUS2219"/>
      <c r="WUT2219"/>
      <c r="WUU2219"/>
      <c r="WUV2219"/>
      <c r="WUW2219"/>
      <c r="WUX2219"/>
      <c r="WUY2219"/>
      <c r="WUZ2219"/>
      <c r="WVA2219"/>
      <c r="WVB2219"/>
      <c r="WVC2219"/>
      <c r="WVD2219"/>
      <c r="WVE2219"/>
      <c r="WVF2219"/>
      <c r="WVG2219"/>
      <c r="WVH2219"/>
      <c r="WVI2219"/>
      <c r="WVJ2219"/>
      <c r="WVK2219"/>
      <c r="WVL2219"/>
      <c r="WVM2219"/>
      <c r="WVN2219"/>
      <c r="WVO2219"/>
      <c r="WVP2219"/>
      <c r="WVQ2219"/>
      <c r="WVR2219"/>
      <c r="WVS2219"/>
      <c r="WVT2219"/>
      <c r="WVU2219"/>
      <c r="WVV2219"/>
      <c r="WVW2219"/>
      <c r="WVX2219"/>
      <c r="WVY2219"/>
      <c r="WVZ2219"/>
      <c r="WWA2219"/>
      <c r="WWB2219"/>
      <c r="WWC2219"/>
      <c r="WWD2219"/>
      <c r="WWE2219"/>
      <c r="WWF2219"/>
      <c r="WWG2219"/>
      <c r="WWH2219"/>
      <c r="WWI2219"/>
      <c r="WWJ2219"/>
      <c r="WWK2219"/>
      <c r="WWL2219"/>
      <c r="WWM2219"/>
      <c r="WWN2219"/>
      <c r="WWO2219"/>
      <c r="WWP2219"/>
      <c r="WWQ2219"/>
      <c r="WWR2219"/>
      <c r="WWS2219"/>
      <c r="WWT2219"/>
      <c r="WWU2219"/>
      <c r="WWV2219"/>
      <c r="WWW2219"/>
      <c r="WWX2219"/>
      <c r="WWY2219"/>
      <c r="WWZ2219"/>
      <c r="WXA2219"/>
      <c r="WXB2219"/>
      <c r="WXC2219"/>
      <c r="WXD2219"/>
      <c r="WXE2219"/>
      <c r="WXF2219"/>
      <c r="WXG2219"/>
      <c r="WXH2219"/>
      <c r="WXI2219"/>
      <c r="WXJ2219"/>
      <c r="WXK2219"/>
      <c r="WXL2219"/>
      <c r="WXM2219"/>
      <c r="WXN2219"/>
      <c r="WXO2219"/>
      <c r="WXP2219"/>
      <c r="WXQ2219"/>
      <c r="WXR2219"/>
      <c r="WXS2219"/>
      <c r="WXT2219"/>
      <c r="WXU2219"/>
      <c r="WXV2219"/>
      <c r="WXW2219"/>
      <c r="WXX2219"/>
      <c r="WXY2219"/>
      <c r="WXZ2219"/>
      <c r="WYA2219"/>
      <c r="WYB2219"/>
      <c r="WYC2219"/>
      <c r="WYD2219"/>
      <c r="WYE2219"/>
      <c r="WYF2219"/>
      <c r="WYG2219"/>
      <c r="WYH2219"/>
      <c r="WYI2219"/>
      <c r="WYJ2219"/>
      <c r="WYK2219"/>
      <c r="WYL2219"/>
      <c r="WYM2219"/>
      <c r="WYN2219"/>
      <c r="WYO2219"/>
      <c r="WYP2219"/>
      <c r="WYQ2219"/>
      <c r="WYR2219"/>
      <c r="WYS2219"/>
      <c r="WYT2219"/>
      <c r="WYU2219"/>
      <c r="WYV2219"/>
      <c r="WYW2219"/>
      <c r="WYX2219"/>
      <c r="WYY2219"/>
      <c r="WYZ2219"/>
      <c r="WZA2219"/>
      <c r="WZB2219"/>
      <c r="WZC2219"/>
      <c r="WZD2219"/>
      <c r="WZE2219"/>
      <c r="WZF2219"/>
      <c r="WZG2219"/>
      <c r="WZH2219"/>
      <c r="WZI2219"/>
      <c r="WZJ2219"/>
      <c r="WZK2219"/>
      <c r="WZL2219"/>
      <c r="WZM2219"/>
      <c r="WZN2219"/>
      <c r="WZO2219"/>
      <c r="WZP2219"/>
      <c r="WZQ2219"/>
      <c r="WZR2219"/>
      <c r="WZS2219"/>
      <c r="WZT2219"/>
      <c r="WZU2219"/>
      <c r="WZV2219"/>
      <c r="WZW2219"/>
      <c r="WZX2219"/>
      <c r="WZY2219"/>
      <c r="WZZ2219"/>
      <c r="XAA2219"/>
      <c r="XAB2219"/>
      <c r="XAC2219"/>
      <c r="XAD2219"/>
      <c r="XAE2219"/>
      <c r="XAF2219"/>
      <c r="XAG2219"/>
      <c r="XAH2219"/>
      <c r="XAI2219"/>
      <c r="XAJ2219"/>
      <c r="XAK2219"/>
      <c r="XAL2219"/>
      <c r="XAM2219"/>
      <c r="XAN2219"/>
      <c r="XAO2219"/>
      <c r="XAP2219"/>
      <c r="XAQ2219"/>
      <c r="XAR2219"/>
      <c r="XAS2219"/>
      <c r="XAT2219"/>
      <c r="XAU2219"/>
      <c r="XAV2219"/>
      <c r="XAW2219"/>
      <c r="XAX2219"/>
      <c r="XAY2219"/>
      <c r="XAZ2219"/>
      <c r="XBA2219"/>
      <c r="XBB2219"/>
      <c r="XBC2219"/>
      <c r="XBD2219"/>
      <c r="XBE2219"/>
      <c r="XBF2219"/>
      <c r="XBG2219"/>
      <c r="XBH2219"/>
      <c r="XBI2219"/>
      <c r="XBJ2219"/>
      <c r="XBK2219"/>
      <c r="XBL2219"/>
      <c r="XBM2219"/>
      <c r="XBN2219"/>
      <c r="XBO2219"/>
      <c r="XBP2219"/>
      <c r="XBQ2219"/>
      <c r="XBR2219"/>
      <c r="XBS2219"/>
      <c r="XBT2219"/>
      <c r="XBU2219"/>
      <c r="XBV2219"/>
      <c r="XBW2219"/>
      <c r="XBX2219"/>
      <c r="XBY2219"/>
      <c r="XBZ2219"/>
      <c r="XCA2219"/>
      <c r="XCB2219"/>
      <c r="XCC2219"/>
      <c r="XCD2219"/>
      <c r="XCE2219"/>
      <c r="XCF2219"/>
      <c r="XCG2219"/>
      <c r="XCH2219"/>
      <c r="XCI2219"/>
      <c r="XCJ2219"/>
      <c r="XCK2219"/>
      <c r="XCL2219"/>
      <c r="XCM2219"/>
      <c r="XCN2219"/>
      <c r="XCO2219"/>
      <c r="XCP2219"/>
      <c r="XCQ2219"/>
      <c r="XCR2219"/>
      <c r="XCS2219"/>
      <c r="XCT2219"/>
      <c r="XCU2219"/>
      <c r="XCV2219"/>
      <c r="XCW2219"/>
      <c r="XCX2219"/>
      <c r="XCY2219"/>
      <c r="XCZ2219"/>
      <c r="XDA2219"/>
      <c r="XDB2219"/>
      <c r="XDC2219"/>
      <c r="XDD2219"/>
      <c r="XDE2219"/>
      <c r="XDF2219"/>
      <c r="XDG2219"/>
      <c r="XDH2219"/>
      <c r="XDI2219"/>
      <c r="XDJ2219"/>
      <c r="XDK2219"/>
      <c r="XDL2219"/>
      <c r="XDM2219"/>
      <c r="XDN2219"/>
      <c r="XDO2219"/>
      <c r="XDP2219"/>
      <c r="XDQ2219"/>
      <c r="XDR2219"/>
      <c r="XDS2219"/>
      <c r="XDT2219"/>
      <c r="XDU2219"/>
      <c r="XDV2219"/>
      <c r="XDW2219"/>
      <c r="XDX2219"/>
      <c r="XDY2219"/>
      <c r="XDZ2219"/>
      <c r="XEA2219"/>
      <c r="XEB2219"/>
      <c r="XEC2219"/>
      <c r="XED2219"/>
      <c r="XEE2219"/>
      <c r="XEF2219"/>
      <c r="XEG2219"/>
      <c r="XEH2219"/>
      <c r="XEI2219"/>
      <c r="XEJ2219"/>
      <c r="XEK2219"/>
      <c r="XEL2219"/>
      <c r="XEM2219"/>
    </row>
    <row r="2220" spans="1:16367" ht="25.95" customHeight="1" x14ac:dyDescent="0.25">
      <c r="A2220" s="12">
        <v>2217</v>
      </c>
      <c r="B2220" s="10" t="s">
        <v>2805</v>
      </c>
      <c r="C2220" s="10" t="s">
        <v>70</v>
      </c>
      <c r="D2220" s="10" t="s">
        <v>1076</v>
      </c>
      <c r="E2220" s="10" t="s">
        <v>11</v>
      </c>
      <c r="F2220" s="10" t="s">
        <v>12</v>
      </c>
      <c r="G2220" s="10" t="s">
        <v>2806</v>
      </c>
      <c r="H2220"/>
      <c r="I2220"/>
      <c r="J2220"/>
      <c r="K2220"/>
      <c r="L222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  <c r="BA2220"/>
      <c r="BB2220"/>
      <c r="BC2220"/>
      <c r="BD2220"/>
      <c r="BE2220"/>
      <c r="BF2220"/>
      <c r="BG2220"/>
      <c r="BH2220"/>
      <c r="BI2220"/>
      <c r="BJ2220"/>
      <c r="BK2220"/>
      <c r="BL2220"/>
      <c r="BM2220"/>
      <c r="BN2220"/>
      <c r="BO2220"/>
      <c r="BP2220"/>
      <c r="BQ2220"/>
      <c r="BR2220"/>
      <c r="BS2220"/>
      <c r="BT2220"/>
      <c r="BU2220"/>
      <c r="BV2220"/>
      <c r="BW2220"/>
      <c r="BX2220"/>
      <c r="BY2220"/>
      <c r="BZ2220"/>
      <c r="CA2220"/>
      <c r="CB2220"/>
      <c r="CC2220"/>
      <c r="CD2220"/>
      <c r="CE2220"/>
      <c r="CF2220"/>
      <c r="CG2220"/>
      <c r="CH2220"/>
      <c r="CI2220"/>
      <c r="CJ2220"/>
      <c r="CK2220"/>
      <c r="CL2220"/>
      <c r="CM2220"/>
      <c r="CN2220"/>
      <c r="CO2220"/>
      <c r="CP2220"/>
      <c r="CQ2220"/>
      <c r="CR2220"/>
      <c r="CS2220"/>
      <c r="CT2220"/>
      <c r="CU2220"/>
      <c r="CV2220"/>
      <c r="CW2220"/>
      <c r="CX2220"/>
      <c r="CY2220"/>
      <c r="CZ2220"/>
      <c r="DA2220"/>
      <c r="DB2220"/>
      <c r="DC2220"/>
      <c r="DD2220"/>
      <c r="DE2220"/>
      <c r="DF2220"/>
      <c r="DG2220"/>
      <c r="DH2220"/>
      <c r="DI2220"/>
      <c r="DJ2220"/>
      <c r="DK2220"/>
      <c r="DL2220"/>
      <c r="DM2220"/>
      <c r="DN2220"/>
      <c r="DO2220"/>
      <c r="DP2220"/>
      <c r="DQ2220"/>
      <c r="DR2220"/>
      <c r="DS2220"/>
      <c r="DT2220"/>
      <c r="DU2220"/>
      <c r="DV2220"/>
      <c r="DW2220"/>
      <c r="DX2220"/>
      <c r="DY2220"/>
      <c r="DZ2220"/>
      <c r="EA2220"/>
      <c r="EB2220"/>
      <c r="EC2220"/>
      <c r="ED2220"/>
      <c r="EE2220"/>
      <c r="EF2220"/>
      <c r="EG2220"/>
      <c r="EH2220"/>
      <c r="EI2220"/>
      <c r="EJ2220"/>
      <c r="EK2220"/>
      <c r="EL2220"/>
      <c r="EM2220"/>
      <c r="EN2220"/>
      <c r="EO2220"/>
      <c r="EP2220"/>
      <c r="EQ2220"/>
      <c r="ER2220"/>
      <c r="ES2220"/>
      <c r="ET2220"/>
      <c r="EU2220"/>
      <c r="EV2220"/>
      <c r="EW2220"/>
      <c r="EX2220"/>
      <c r="EY2220"/>
      <c r="EZ2220"/>
      <c r="FA2220"/>
      <c r="FB2220"/>
      <c r="FC2220"/>
      <c r="FD2220"/>
      <c r="FE2220"/>
      <c r="FF2220"/>
      <c r="FG2220"/>
      <c r="FH2220"/>
      <c r="FI2220"/>
      <c r="FJ2220"/>
      <c r="FK2220"/>
      <c r="FL2220"/>
      <c r="FM2220"/>
      <c r="FN2220"/>
      <c r="FO2220"/>
      <c r="FP2220"/>
      <c r="FQ2220"/>
      <c r="FR2220"/>
      <c r="FS2220"/>
      <c r="FT2220"/>
      <c r="FU2220"/>
      <c r="FV2220"/>
      <c r="FW2220"/>
      <c r="FX2220"/>
      <c r="FY2220"/>
      <c r="FZ2220"/>
      <c r="GA2220"/>
      <c r="GB2220"/>
      <c r="GC2220"/>
      <c r="GD2220"/>
      <c r="GE2220"/>
      <c r="GF2220"/>
      <c r="GG2220"/>
      <c r="GH2220"/>
      <c r="GI2220"/>
      <c r="GJ2220"/>
      <c r="GK2220"/>
      <c r="GL2220"/>
      <c r="GM2220"/>
      <c r="GN2220"/>
      <c r="GO2220"/>
      <c r="GP2220"/>
      <c r="GQ2220"/>
      <c r="GR2220"/>
      <c r="GS2220"/>
      <c r="GT2220"/>
      <c r="GU2220"/>
      <c r="GV2220"/>
      <c r="GW2220"/>
      <c r="GX2220"/>
      <c r="GY2220"/>
      <c r="GZ2220"/>
      <c r="HA2220"/>
      <c r="HB2220"/>
      <c r="HC2220"/>
      <c r="HD2220"/>
      <c r="HE2220"/>
      <c r="HF2220"/>
      <c r="HG2220"/>
      <c r="HH2220"/>
      <c r="HI2220"/>
      <c r="HJ2220"/>
      <c r="HK2220"/>
      <c r="HL2220"/>
      <c r="HM2220"/>
      <c r="HN2220"/>
      <c r="HO2220"/>
      <c r="HP2220"/>
      <c r="HQ2220"/>
      <c r="HR2220"/>
      <c r="HS2220"/>
      <c r="HT2220"/>
      <c r="HU2220"/>
      <c r="HV2220"/>
      <c r="HW2220"/>
      <c r="HX2220"/>
      <c r="HY2220"/>
      <c r="HZ2220"/>
      <c r="IA2220"/>
      <c r="IB2220"/>
      <c r="IC2220"/>
      <c r="ID2220"/>
      <c r="IE2220"/>
      <c r="IF2220"/>
      <c r="IG2220"/>
      <c r="IH2220"/>
      <c r="II2220"/>
      <c r="IJ2220"/>
      <c r="IK2220"/>
      <c r="IL2220"/>
      <c r="IM2220"/>
      <c r="IN2220"/>
      <c r="IO2220"/>
      <c r="IP2220"/>
      <c r="IQ2220"/>
      <c r="IR2220"/>
      <c r="IS2220"/>
      <c r="IT2220"/>
      <c r="IU2220"/>
      <c r="IV2220"/>
      <c r="IW2220"/>
      <c r="IX2220"/>
      <c r="IY2220"/>
      <c r="IZ2220"/>
      <c r="JA2220"/>
      <c r="JB2220"/>
      <c r="JC2220"/>
      <c r="JD2220"/>
      <c r="JE2220"/>
      <c r="JF2220"/>
      <c r="JG2220"/>
      <c r="JH2220"/>
      <c r="JI2220"/>
      <c r="JJ2220"/>
      <c r="JK2220"/>
      <c r="JL2220"/>
      <c r="JM2220"/>
      <c r="JN2220"/>
      <c r="JO2220"/>
      <c r="JP2220"/>
      <c r="JQ2220"/>
      <c r="JR2220"/>
      <c r="JS2220"/>
      <c r="JT2220"/>
      <c r="JU2220"/>
      <c r="JV2220"/>
      <c r="JW2220"/>
      <c r="JX2220"/>
      <c r="JY2220"/>
      <c r="JZ2220"/>
      <c r="KA2220"/>
      <c r="KB2220"/>
      <c r="KC2220"/>
      <c r="KD2220"/>
      <c r="KE2220"/>
      <c r="KF2220"/>
      <c r="KG2220"/>
      <c r="KH2220"/>
      <c r="KI2220"/>
      <c r="KJ2220"/>
      <c r="KK2220"/>
      <c r="KL2220"/>
      <c r="KM2220"/>
      <c r="KN2220"/>
      <c r="KO2220"/>
      <c r="KP2220"/>
      <c r="KQ2220"/>
      <c r="KR2220"/>
      <c r="KS2220"/>
      <c r="KT2220"/>
      <c r="KU2220"/>
      <c r="KV2220"/>
      <c r="KW2220"/>
      <c r="KX2220"/>
      <c r="KY2220"/>
      <c r="KZ2220"/>
      <c r="LA2220"/>
      <c r="LB2220"/>
      <c r="LC2220"/>
      <c r="LD2220"/>
      <c r="LE2220"/>
      <c r="LF2220"/>
      <c r="LG2220"/>
      <c r="LH2220"/>
      <c r="LI2220"/>
      <c r="LJ2220"/>
      <c r="LK2220"/>
      <c r="LL2220"/>
      <c r="LM2220"/>
      <c r="LN2220"/>
      <c r="LO2220"/>
      <c r="LP2220"/>
      <c r="LQ2220"/>
      <c r="LR2220"/>
      <c r="LS2220"/>
      <c r="LT2220"/>
      <c r="LU2220"/>
      <c r="LV2220"/>
      <c r="LW2220"/>
      <c r="LX2220"/>
      <c r="LY2220"/>
      <c r="LZ2220"/>
      <c r="MA2220"/>
      <c r="MB2220"/>
      <c r="MC2220"/>
      <c r="MD2220"/>
      <c r="ME2220"/>
      <c r="MF2220"/>
      <c r="MG2220"/>
      <c r="MH2220"/>
      <c r="MI2220"/>
      <c r="MJ2220"/>
      <c r="MK2220"/>
      <c r="ML2220"/>
      <c r="MM2220"/>
      <c r="MN2220"/>
      <c r="MO2220"/>
      <c r="MP2220"/>
      <c r="MQ2220"/>
      <c r="MR2220"/>
      <c r="MS2220"/>
      <c r="MT2220"/>
      <c r="MU2220"/>
      <c r="MV2220"/>
      <c r="MW2220"/>
      <c r="MX2220"/>
      <c r="MY2220"/>
      <c r="MZ2220"/>
      <c r="NA2220"/>
      <c r="NB2220"/>
      <c r="NC2220"/>
      <c r="ND2220"/>
      <c r="NE2220"/>
      <c r="NF2220"/>
      <c r="NG2220"/>
      <c r="NH2220"/>
      <c r="NI2220"/>
      <c r="NJ2220"/>
      <c r="NK2220"/>
      <c r="NL2220"/>
      <c r="NM2220"/>
      <c r="NN2220"/>
      <c r="NO2220"/>
      <c r="NP2220"/>
      <c r="NQ2220"/>
      <c r="NR2220"/>
      <c r="NS2220"/>
      <c r="NT2220"/>
      <c r="NU2220"/>
      <c r="NV2220"/>
      <c r="NW2220"/>
      <c r="NX2220"/>
      <c r="NY2220"/>
      <c r="NZ2220"/>
      <c r="OA2220"/>
      <c r="OB2220"/>
      <c r="OC2220"/>
      <c r="OD2220"/>
      <c r="OE2220"/>
      <c r="OF2220"/>
      <c r="OG2220"/>
      <c r="OH2220"/>
      <c r="OI2220"/>
      <c r="OJ2220"/>
      <c r="OK2220"/>
      <c r="OL2220"/>
      <c r="OM2220"/>
      <c r="ON2220"/>
      <c r="OO2220"/>
      <c r="OP2220"/>
      <c r="OQ2220"/>
      <c r="OR2220"/>
      <c r="OS2220"/>
      <c r="OT2220"/>
      <c r="OU2220"/>
      <c r="OV2220"/>
      <c r="OW2220"/>
      <c r="OX2220"/>
      <c r="OY2220"/>
      <c r="OZ2220"/>
      <c r="PA2220"/>
      <c r="PB2220"/>
      <c r="PC2220"/>
      <c r="PD2220"/>
      <c r="PE2220"/>
      <c r="PF2220"/>
      <c r="PG2220"/>
      <c r="PH2220"/>
      <c r="PI2220"/>
      <c r="PJ2220"/>
      <c r="PK2220"/>
      <c r="PL2220"/>
      <c r="PM2220"/>
      <c r="PN2220"/>
      <c r="PO2220"/>
      <c r="PP2220"/>
      <c r="PQ2220"/>
      <c r="PR2220"/>
      <c r="PS2220"/>
      <c r="PT2220"/>
      <c r="PU2220"/>
      <c r="PV2220"/>
      <c r="PW2220"/>
      <c r="PX2220"/>
      <c r="PY2220"/>
      <c r="PZ2220"/>
      <c r="QA2220"/>
      <c r="QB2220"/>
      <c r="QC2220"/>
      <c r="QD2220"/>
      <c r="QE2220"/>
      <c r="QF2220"/>
      <c r="QG2220"/>
      <c r="QH2220"/>
      <c r="QI2220"/>
      <c r="QJ2220"/>
      <c r="QK2220"/>
      <c r="QL2220"/>
      <c r="QM2220"/>
      <c r="QN2220"/>
      <c r="QO2220"/>
      <c r="QP2220"/>
      <c r="QQ2220"/>
      <c r="QR2220"/>
      <c r="QS2220"/>
      <c r="QT2220"/>
      <c r="QU2220"/>
      <c r="QV2220"/>
      <c r="QW2220"/>
      <c r="QX2220"/>
      <c r="QY2220"/>
      <c r="QZ2220"/>
      <c r="RA2220"/>
      <c r="RB2220"/>
      <c r="RC2220"/>
      <c r="RD2220"/>
      <c r="RE2220"/>
      <c r="RF2220"/>
      <c r="RG2220"/>
      <c r="RH2220"/>
      <c r="RI2220"/>
      <c r="RJ2220"/>
      <c r="RK2220"/>
      <c r="RL2220"/>
      <c r="RM2220"/>
      <c r="RN2220"/>
      <c r="RO2220"/>
      <c r="RP2220"/>
      <c r="RQ2220"/>
      <c r="RR2220"/>
      <c r="RS2220"/>
      <c r="RT2220"/>
      <c r="RU2220"/>
      <c r="RV2220"/>
      <c r="RW2220"/>
      <c r="RX2220"/>
      <c r="RY2220"/>
      <c r="RZ2220"/>
      <c r="SA2220"/>
      <c r="SB2220"/>
      <c r="SC2220"/>
      <c r="SD2220"/>
      <c r="SE2220"/>
      <c r="SF2220"/>
      <c r="SG2220"/>
      <c r="SH2220"/>
      <c r="SI2220"/>
      <c r="SJ2220"/>
      <c r="SK2220"/>
      <c r="SL2220"/>
      <c r="SM2220"/>
      <c r="SN2220"/>
      <c r="SO2220"/>
      <c r="SP2220"/>
      <c r="SQ2220"/>
      <c r="SR2220"/>
      <c r="SS2220"/>
      <c r="ST2220"/>
      <c r="SU2220"/>
      <c r="SV2220"/>
      <c r="SW2220"/>
      <c r="SX2220"/>
      <c r="SY2220"/>
      <c r="SZ2220"/>
      <c r="TA2220"/>
      <c r="TB2220"/>
      <c r="TC2220"/>
      <c r="TD2220"/>
      <c r="TE2220"/>
      <c r="TF2220"/>
      <c r="TG2220"/>
      <c r="TH2220"/>
      <c r="TI2220"/>
      <c r="TJ2220"/>
      <c r="TK2220"/>
      <c r="TL2220"/>
      <c r="TM2220"/>
      <c r="TN2220"/>
      <c r="TO2220"/>
      <c r="TP2220"/>
      <c r="TQ2220"/>
      <c r="TR2220"/>
      <c r="TS2220"/>
      <c r="TT2220"/>
      <c r="TU2220"/>
      <c r="TV2220"/>
      <c r="TW2220"/>
      <c r="TX2220"/>
      <c r="TY2220"/>
      <c r="TZ2220"/>
      <c r="UA2220"/>
      <c r="UB2220"/>
      <c r="UC2220"/>
      <c r="UD2220"/>
      <c r="UE2220"/>
      <c r="UF2220"/>
      <c r="UG2220"/>
      <c r="UH2220"/>
      <c r="UI2220"/>
      <c r="UJ2220"/>
      <c r="UK2220"/>
      <c r="UL2220"/>
      <c r="UM2220"/>
      <c r="UN2220"/>
      <c r="UO2220"/>
      <c r="UP2220"/>
      <c r="UQ2220"/>
      <c r="UR2220"/>
      <c r="US2220"/>
      <c r="UT2220"/>
      <c r="UU2220"/>
      <c r="UV2220"/>
      <c r="UW2220"/>
      <c r="UX2220"/>
      <c r="UY2220"/>
      <c r="UZ2220"/>
      <c r="VA2220"/>
      <c r="VB2220"/>
      <c r="VC2220"/>
      <c r="VD2220"/>
      <c r="VE2220"/>
      <c r="VF2220"/>
      <c r="VG2220"/>
      <c r="VH2220"/>
      <c r="VI2220"/>
      <c r="VJ2220"/>
      <c r="VK2220"/>
      <c r="VL2220"/>
      <c r="VM2220"/>
      <c r="VN2220"/>
      <c r="VO2220"/>
      <c r="VP2220"/>
      <c r="VQ2220"/>
      <c r="VR2220"/>
      <c r="VS2220"/>
      <c r="VT2220"/>
      <c r="VU2220"/>
      <c r="VV2220"/>
      <c r="VW2220"/>
      <c r="VX2220"/>
      <c r="VY2220"/>
      <c r="VZ2220"/>
      <c r="WA2220"/>
      <c r="WB2220"/>
      <c r="WC2220"/>
      <c r="WD2220"/>
      <c r="WE2220"/>
      <c r="WF2220"/>
      <c r="WG2220"/>
      <c r="WH2220"/>
      <c r="WI2220"/>
      <c r="WJ2220"/>
      <c r="WK2220"/>
      <c r="WL2220"/>
      <c r="WM2220"/>
      <c r="WN2220"/>
      <c r="WO2220"/>
      <c r="WP2220"/>
      <c r="WQ2220"/>
      <c r="WR2220"/>
      <c r="WS2220"/>
      <c r="WT2220"/>
      <c r="WU2220"/>
      <c r="WV2220"/>
      <c r="WW2220"/>
      <c r="WX2220"/>
      <c r="WY2220"/>
      <c r="WZ2220"/>
      <c r="XA2220"/>
      <c r="XB2220"/>
      <c r="XC2220"/>
      <c r="XD2220"/>
      <c r="XE2220"/>
      <c r="XF2220"/>
      <c r="XG2220"/>
      <c r="XH2220"/>
      <c r="XI2220"/>
      <c r="XJ2220"/>
      <c r="XK2220"/>
      <c r="XL2220"/>
      <c r="XM2220"/>
      <c r="XN2220"/>
      <c r="XO2220"/>
      <c r="XP2220"/>
      <c r="XQ2220"/>
      <c r="XR2220"/>
      <c r="XS2220"/>
      <c r="XT2220"/>
      <c r="XU2220"/>
      <c r="XV2220"/>
      <c r="XW2220"/>
      <c r="XX2220"/>
      <c r="XY2220"/>
      <c r="XZ2220"/>
      <c r="YA2220"/>
      <c r="YB2220"/>
      <c r="YC2220"/>
      <c r="YD2220"/>
      <c r="YE2220"/>
      <c r="YF2220"/>
      <c r="YG2220"/>
      <c r="YH2220"/>
      <c r="YI2220"/>
      <c r="YJ2220"/>
      <c r="YK2220"/>
      <c r="YL2220"/>
      <c r="YM2220"/>
      <c r="YN2220"/>
      <c r="YO2220"/>
      <c r="YP2220"/>
      <c r="YQ2220"/>
      <c r="YR2220"/>
      <c r="YS2220"/>
      <c r="YT2220"/>
      <c r="YU2220"/>
      <c r="YV2220"/>
      <c r="YW2220"/>
      <c r="YX2220"/>
      <c r="YY2220"/>
      <c r="YZ2220"/>
      <c r="ZA2220"/>
      <c r="ZB2220"/>
      <c r="ZC2220"/>
      <c r="ZD2220"/>
      <c r="ZE2220"/>
      <c r="ZF2220"/>
      <c r="ZG2220"/>
      <c r="ZH2220"/>
      <c r="ZI2220"/>
      <c r="ZJ2220"/>
      <c r="ZK2220"/>
      <c r="ZL2220"/>
      <c r="ZM2220"/>
      <c r="ZN2220"/>
      <c r="ZO2220"/>
      <c r="ZP2220"/>
      <c r="ZQ2220"/>
      <c r="ZR2220"/>
      <c r="ZS2220"/>
      <c r="ZT2220"/>
      <c r="ZU2220"/>
      <c r="ZV2220"/>
      <c r="ZW2220"/>
      <c r="ZX2220"/>
      <c r="ZY2220"/>
      <c r="ZZ2220"/>
      <c r="AAA2220"/>
      <c r="AAB2220"/>
      <c r="AAC2220"/>
      <c r="AAD2220"/>
      <c r="AAE2220"/>
      <c r="AAF2220"/>
      <c r="AAG2220"/>
      <c r="AAH2220"/>
      <c r="AAI2220"/>
      <c r="AAJ2220"/>
      <c r="AAK2220"/>
      <c r="AAL2220"/>
      <c r="AAM2220"/>
      <c r="AAN2220"/>
      <c r="AAO2220"/>
      <c r="AAP2220"/>
      <c r="AAQ2220"/>
      <c r="AAR2220"/>
      <c r="AAS2220"/>
      <c r="AAT2220"/>
      <c r="AAU2220"/>
      <c r="AAV2220"/>
      <c r="AAW2220"/>
      <c r="AAX2220"/>
      <c r="AAY2220"/>
      <c r="AAZ2220"/>
      <c r="ABA2220"/>
      <c r="ABB2220"/>
      <c r="ABC2220"/>
      <c r="ABD2220"/>
      <c r="ABE2220"/>
      <c r="ABF2220"/>
      <c r="ABG2220"/>
      <c r="ABH2220"/>
      <c r="ABI2220"/>
      <c r="ABJ2220"/>
      <c r="ABK2220"/>
      <c r="ABL2220"/>
      <c r="ABM2220"/>
      <c r="ABN2220"/>
      <c r="ABO2220"/>
      <c r="ABP2220"/>
      <c r="ABQ2220"/>
      <c r="ABR2220"/>
      <c r="ABS2220"/>
      <c r="ABT2220"/>
      <c r="ABU2220"/>
      <c r="ABV2220"/>
      <c r="ABW2220"/>
      <c r="ABX2220"/>
      <c r="ABY2220"/>
      <c r="ABZ2220"/>
      <c r="ACA2220"/>
      <c r="ACB2220"/>
      <c r="ACC2220"/>
      <c r="ACD2220"/>
      <c r="ACE2220"/>
      <c r="ACF2220"/>
      <c r="ACG2220"/>
      <c r="ACH2220"/>
      <c r="ACI2220"/>
      <c r="ACJ2220"/>
      <c r="ACK2220"/>
      <c r="ACL2220"/>
      <c r="ACM2220"/>
      <c r="ACN2220"/>
      <c r="ACO2220"/>
      <c r="ACP2220"/>
      <c r="ACQ2220"/>
      <c r="ACR2220"/>
      <c r="ACS2220"/>
      <c r="ACT2220"/>
      <c r="ACU2220"/>
      <c r="ACV2220"/>
      <c r="ACW2220"/>
      <c r="ACX2220"/>
      <c r="ACY2220"/>
      <c r="ACZ2220"/>
      <c r="ADA2220"/>
      <c r="ADB2220"/>
      <c r="ADC2220"/>
      <c r="ADD2220"/>
      <c r="ADE2220"/>
      <c r="ADF2220"/>
      <c r="ADG2220"/>
      <c r="ADH2220"/>
      <c r="ADI2220"/>
      <c r="ADJ2220"/>
      <c r="ADK2220"/>
      <c r="ADL2220"/>
      <c r="ADM2220"/>
      <c r="ADN2220"/>
      <c r="ADO2220"/>
      <c r="ADP2220"/>
      <c r="ADQ2220"/>
      <c r="ADR2220"/>
      <c r="ADS2220"/>
      <c r="ADT2220"/>
      <c r="ADU2220"/>
      <c r="ADV2220"/>
      <c r="ADW2220"/>
      <c r="ADX2220"/>
      <c r="ADY2220"/>
      <c r="ADZ2220"/>
      <c r="AEA2220"/>
      <c r="AEB2220"/>
      <c r="AEC2220"/>
      <c r="AED2220"/>
      <c r="AEE2220"/>
      <c r="AEF2220"/>
      <c r="AEG2220"/>
      <c r="AEH2220"/>
      <c r="AEI2220"/>
      <c r="AEJ2220"/>
      <c r="AEK2220"/>
      <c r="AEL2220"/>
      <c r="AEM2220"/>
      <c r="AEN2220"/>
      <c r="AEO2220"/>
      <c r="AEP2220"/>
      <c r="AEQ2220"/>
      <c r="AER2220"/>
      <c r="AES2220"/>
      <c r="AET2220"/>
      <c r="AEU2220"/>
      <c r="AEV2220"/>
      <c r="AEW2220"/>
      <c r="AEX2220"/>
      <c r="AEY2220"/>
      <c r="AEZ2220"/>
      <c r="AFA2220"/>
      <c r="AFB2220"/>
      <c r="AFC2220"/>
      <c r="AFD2220"/>
      <c r="AFE2220"/>
      <c r="AFF2220"/>
      <c r="AFG2220"/>
      <c r="AFH2220"/>
      <c r="AFI2220"/>
      <c r="AFJ2220"/>
      <c r="AFK2220"/>
      <c r="AFL2220"/>
      <c r="AFM2220"/>
      <c r="AFN2220"/>
      <c r="AFO2220"/>
      <c r="AFP2220"/>
      <c r="AFQ2220"/>
      <c r="AFR2220"/>
      <c r="AFS2220"/>
      <c r="AFT2220"/>
      <c r="AFU2220"/>
      <c r="AFV2220"/>
      <c r="AFW2220"/>
      <c r="AFX2220"/>
      <c r="AFY2220"/>
      <c r="AFZ2220"/>
      <c r="AGA2220"/>
      <c r="AGB2220"/>
      <c r="AGC2220"/>
      <c r="AGD2220"/>
      <c r="AGE2220"/>
      <c r="AGF2220"/>
      <c r="AGG2220"/>
      <c r="AGH2220"/>
      <c r="AGI2220"/>
      <c r="AGJ2220"/>
      <c r="AGK2220"/>
      <c r="AGL2220"/>
      <c r="AGM2220"/>
      <c r="AGN2220"/>
      <c r="AGO2220"/>
      <c r="AGP2220"/>
      <c r="AGQ2220"/>
      <c r="AGR2220"/>
      <c r="AGS2220"/>
      <c r="AGT2220"/>
      <c r="AGU2220"/>
      <c r="AGV2220"/>
      <c r="AGW2220"/>
      <c r="AGX2220"/>
      <c r="AGY2220"/>
      <c r="AGZ2220"/>
      <c r="AHA2220"/>
      <c r="AHB2220"/>
      <c r="AHC2220"/>
      <c r="AHD2220"/>
      <c r="AHE2220"/>
      <c r="AHF2220"/>
      <c r="AHG2220"/>
      <c r="AHH2220"/>
      <c r="AHI2220"/>
      <c r="AHJ2220"/>
      <c r="AHK2220"/>
      <c r="AHL2220"/>
      <c r="AHM2220"/>
      <c r="AHN2220"/>
      <c r="AHO2220"/>
      <c r="AHP2220"/>
      <c r="AHQ2220"/>
      <c r="AHR2220"/>
      <c r="AHS2220"/>
      <c r="AHT2220"/>
      <c r="AHU2220"/>
      <c r="AHV2220"/>
      <c r="AHW2220"/>
      <c r="AHX2220"/>
      <c r="AHY2220"/>
      <c r="AHZ2220"/>
      <c r="AIA2220"/>
      <c r="AIB2220"/>
      <c r="AIC2220"/>
      <c r="AID2220"/>
      <c r="AIE2220"/>
      <c r="AIF2220"/>
      <c r="AIG2220"/>
      <c r="AIH2220"/>
      <c r="AII2220"/>
      <c r="AIJ2220"/>
      <c r="AIK2220"/>
      <c r="AIL2220"/>
      <c r="AIM2220"/>
      <c r="AIN2220"/>
      <c r="AIO2220"/>
      <c r="AIP2220"/>
      <c r="AIQ2220"/>
      <c r="AIR2220"/>
      <c r="AIS2220"/>
      <c r="AIT2220"/>
      <c r="AIU2220"/>
      <c r="AIV2220"/>
      <c r="AIW2220"/>
      <c r="AIX2220"/>
      <c r="AIY2220"/>
      <c r="AIZ2220"/>
      <c r="AJA2220"/>
      <c r="AJB2220"/>
      <c r="AJC2220"/>
      <c r="AJD2220"/>
      <c r="AJE2220"/>
      <c r="AJF2220"/>
      <c r="AJG2220"/>
      <c r="AJH2220"/>
      <c r="AJI2220"/>
      <c r="AJJ2220"/>
      <c r="AJK2220"/>
      <c r="AJL2220"/>
      <c r="AJM2220"/>
      <c r="AJN2220"/>
      <c r="AJO2220"/>
      <c r="AJP2220"/>
      <c r="AJQ2220"/>
      <c r="AJR2220"/>
      <c r="AJS2220"/>
      <c r="AJT2220"/>
      <c r="AJU2220"/>
      <c r="AJV2220"/>
      <c r="AJW2220"/>
      <c r="AJX2220"/>
      <c r="AJY2220"/>
      <c r="AJZ2220"/>
      <c r="AKA2220"/>
      <c r="AKB2220"/>
      <c r="AKC2220"/>
      <c r="AKD2220"/>
      <c r="AKE2220"/>
      <c r="AKF2220"/>
      <c r="AKG2220"/>
      <c r="AKH2220"/>
      <c r="AKI2220"/>
      <c r="AKJ2220"/>
      <c r="AKK2220"/>
      <c r="AKL2220"/>
      <c r="AKM2220"/>
      <c r="AKN2220"/>
      <c r="AKO2220"/>
      <c r="AKP2220"/>
      <c r="AKQ2220"/>
      <c r="AKR2220"/>
      <c r="AKS2220"/>
      <c r="AKT2220"/>
      <c r="AKU2220"/>
      <c r="AKV2220"/>
      <c r="AKW2220"/>
      <c r="AKX2220"/>
      <c r="AKY2220"/>
      <c r="AKZ2220"/>
      <c r="ALA2220"/>
      <c r="ALB2220"/>
      <c r="ALC2220"/>
      <c r="ALD2220"/>
      <c r="ALE2220"/>
      <c r="ALF2220"/>
      <c r="ALG2220"/>
      <c r="ALH2220"/>
      <c r="ALI2220"/>
      <c r="ALJ2220"/>
      <c r="ALK2220"/>
      <c r="ALL2220"/>
      <c r="ALM2220"/>
      <c r="ALN2220"/>
      <c r="ALO2220"/>
      <c r="ALP2220"/>
      <c r="ALQ2220"/>
      <c r="ALR2220"/>
      <c r="ALS2220"/>
      <c r="ALT2220"/>
      <c r="ALU2220"/>
      <c r="ALV2220"/>
      <c r="ALW2220"/>
      <c r="ALX2220"/>
      <c r="ALY2220"/>
      <c r="ALZ2220"/>
      <c r="AMA2220"/>
      <c r="AMB2220"/>
      <c r="AMC2220"/>
      <c r="AMD2220"/>
      <c r="AME2220"/>
      <c r="AMF2220"/>
      <c r="AMG2220"/>
      <c r="AMH2220"/>
      <c r="AMI2220"/>
      <c r="AMJ2220"/>
      <c r="AMK2220"/>
      <c r="AML2220"/>
      <c r="AMM2220"/>
      <c r="AMN2220"/>
      <c r="AMO2220"/>
      <c r="AMP2220"/>
      <c r="AMQ2220"/>
      <c r="AMR2220"/>
      <c r="AMS2220"/>
      <c r="AMT2220"/>
      <c r="AMU2220"/>
      <c r="AMV2220"/>
      <c r="AMW2220"/>
      <c r="AMX2220"/>
      <c r="AMY2220"/>
      <c r="AMZ2220"/>
      <c r="ANA2220"/>
      <c r="ANB2220"/>
      <c r="ANC2220"/>
      <c r="AND2220"/>
      <c r="ANE2220"/>
      <c r="ANF2220"/>
      <c r="ANG2220"/>
      <c r="ANH2220"/>
      <c r="ANI2220"/>
      <c r="ANJ2220"/>
      <c r="ANK2220"/>
      <c r="ANL2220"/>
      <c r="ANM2220"/>
      <c r="ANN2220"/>
      <c r="ANO2220"/>
      <c r="ANP2220"/>
      <c r="ANQ2220"/>
      <c r="ANR2220"/>
      <c r="ANS2220"/>
      <c r="ANT2220"/>
      <c r="ANU2220"/>
      <c r="ANV2220"/>
      <c r="ANW2220"/>
      <c r="ANX2220"/>
      <c r="ANY2220"/>
      <c r="ANZ2220"/>
      <c r="AOA2220"/>
      <c r="AOB2220"/>
      <c r="AOC2220"/>
      <c r="AOD2220"/>
      <c r="AOE2220"/>
      <c r="AOF2220"/>
      <c r="AOG2220"/>
      <c r="AOH2220"/>
      <c r="AOI2220"/>
      <c r="AOJ2220"/>
      <c r="AOK2220"/>
      <c r="AOL2220"/>
      <c r="AOM2220"/>
      <c r="AON2220"/>
      <c r="AOO2220"/>
      <c r="AOP2220"/>
      <c r="AOQ2220"/>
      <c r="AOR2220"/>
      <c r="AOS2220"/>
      <c r="AOT2220"/>
      <c r="AOU2220"/>
      <c r="AOV2220"/>
      <c r="AOW2220"/>
      <c r="AOX2220"/>
      <c r="AOY2220"/>
      <c r="AOZ2220"/>
      <c r="APA2220"/>
      <c r="APB2220"/>
      <c r="APC2220"/>
      <c r="APD2220"/>
      <c r="APE2220"/>
      <c r="APF2220"/>
      <c r="APG2220"/>
      <c r="APH2220"/>
      <c r="API2220"/>
      <c r="APJ2220"/>
      <c r="APK2220"/>
      <c r="APL2220"/>
      <c r="APM2220"/>
      <c r="APN2220"/>
      <c r="APO2220"/>
      <c r="APP2220"/>
      <c r="APQ2220"/>
      <c r="APR2220"/>
      <c r="APS2220"/>
      <c r="APT2220"/>
      <c r="APU2220"/>
      <c r="APV2220"/>
      <c r="APW2220"/>
      <c r="APX2220"/>
      <c r="APY2220"/>
      <c r="APZ2220"/>
      <c r="AQA2220"/>
      <c r="AQB2220"/>
      <c r="AQC2220"/>
      <c r="AQD2220"/>
      <c r="AQE2220"/>
      <c r="AQF2220"/>
      <c r="AQG2220"/>
      <c r="AQH2220"/>
      <c r="AQI2220"/>
      <c r="AQJ2220"/>
      <c r="AQK2220"/>
      <c r="AQL2220"/>
      <c r="AQM2220"/>
      <c r="AQN2220"/>
      <c r="AQO2220"/>
      <c r="AQP2220"/>
      <c r="AQQ2220"/>
      <c r="AQR2220"/>
      <c r="AQS2220"/>
      <c r="AQT2220"/>
      <c r="AQU2220"/>
      <c r="AQV2220"/>
      <c r="AQW2220"/>
      <c r="AQX2220"/>
      <c r="AQY2220"/>
      <c r="AQZ2220"/>
      <c r="ARA2220"/>
      <c r="ARB2220"/>
      <c r="ARC2220"/>
      <c r="ARD2220"/>
      <c r="ARE2220"/>
      <c r="ARF2220"/>
      <c r="ARG2220"/>
      <c r="ARH2220"/>
      <c r="ARI2220"/>
      <c r="ARJ2220"/>
      <c r="ARK2220"/>
      <c r="ARL2220"/>
      <c r="ARM2220"/>
      <c r="ARN2220"/>
      <c r="ARO2220"/>
      <c r="ARP2220"/>
      <c r="ARQ2220"/>
      <c r="ARR2220"/>
      <c r="ARS2220"/>
      <c r="ART2220"/>
      <c r="ARU2220"/>
      <c r="ARV2220"/>
      <c r="ARW2220"/>
      <c r="ARX2220"/>
      <c r="ARY2220"/>
      <c r="ARZ2220"/>
      <c r="ASA2220"/>
      <c r="ASB2220"/>
      <c r="ASC2220"/>
      <c r="ASD2220"/>
      <c r="ASE2220"/>
      <c r="ASF2220"/>
      <c r="ASG2220"/>
      <c r="ASH2220"/>
      <c r="ASI2220"/>
      <c r="ASJ2220"/>
      <c r="ASK2220"/>
      <c r="ASL2220"/>
      <c r="ASM2220"/>
      <c r="ASN2220"/>
      <c r="ASO2220"/>
      <c r="ASP2220"/>
      <c r="ASQ2220"/>
      <c r="ASR2220"/>
      <c r="ASS2220"/>
      <c r="AST2220"/>
      <c r="ASU2220"/>
      <c r="ASV2220"/>
      <c r="ASW2220"/>
      <c r="ASX2220"/>
      <c r="ASY2220"/>
      <c r="ASZ2220"/>
      <c r="ATA2220"/>
      <c r="ATB2220"/>
      <c r="ATC2220"/>
      <c r="ATD2220"/>
      <c r="ATE2220"/>
      <c r="ATF2220"/>
      <c r="ATG2220"/>
      <c r="ATH2220"/>
      <c r="ATI2220"/>
      <c r="ATJ2220"/>
      <c r="ATK2220"/>
      <c r="ATL2220"/>
      <c r="ATM2220"/>
      <c r="ATN2220"/>
      <c r="ATO2220"/>
      <c r="ATP2220"/>
      <c r="ATQ2220"/>
      <c r="ATR2220"/>
      <c r="ATS2220"/>
      <c r="ATT2220"/>
      <c r="ATU2220"/>
      <c r="ATV2220"/>
      <c r="ATW2220"/>
      <c r="ATX2220"/>
      <c r="ATY2220"/>
      <c r="ATZ2220"/>
      <c r="AUA2220"/>
      <c r="AUB2220"/>
      <c r="AUC2220"/>
      <c r="AUD2220"/>
      <c r="AUE2220"/>
      <c r="AUF2220"/>
      <c r="AUG2220"/>
      <c r="AUH2220"/>
      <c r="AUI2220"/>
      <c r="AUJ2220"/>
      <c r="AUK2220"/>
      <c r="AUL2220"/>
      <c r="AUM2220"/>
      <c r="AUN2220"/>
      <c r="AUO2220"/>
      <c r="AUP2220"/>
      <c r="AUQ2220"/>
      <c r="AUR2220"/>
      <c r="AUS2220"/>
      <c r="AUT2220"/>
      <c r="AUU2220"/>
      <c r="AUV2220"/>
      <c r="AUW2220"/>
      <c r="AUX2220"/>
      <c r="AUY2220"/>
      <c r="AUZ2220"/>
      <c r="AVA2220"/>
      <c r="AVB2220"/>
      <c r="AVC2220"/>
      <c r="AVD2220"/>
      <c r="AVE2220"/>
      <c r="AVF2220"/>
      <c r="AVG2220"/>
      <c r="AVH2220"/>
      <c r="AVI2220"/>
      <c r="AVJ2220"/>
      <c r="AVK2220"/>
      <c r="AVL2220"/>
      <c r="AVM2220"/>
      <c r="AVN2220"/>
      <c r="AVO2220"/>
      <c r="AVP2220"/>
      <c r="AVQ2220"/>
      <c r="AVR2220"/>
      <c r="AVS2220"/>
      <c r="AVT2220"/>
      <c r="AVU2220"/>
      <c r="AVV2220"/>
      <c r="AVW2220"/>
      <c r="AVX2220"/>
      <c r="AVY2220"/>
      <c r="AVZ2220"/>
      <c r="AWA2220"/>
      <c r="AWB2220"/>
      <c r="AWC2220"/>
      <c r="AWD2220"/>
      <c r="AWE2220"/>
      <c r="AWF2220"/>
      <c r="AWG2220"/>
      <c r="AWH2220"/>
      <c r="AWI2220"/>
      <c r="AWJ2220"/>
      <c r="AWK2220"/>
      <c r="AWL2220"/>
      <c r="AWM2220"/>
      <c r="AWN2220"/>
      <c r="AWO2220"/>
      <c r="AWP2220"/>
      <c r="AWQ2220"/>
      <c r="AWR2220"/>
      <c r="AWS2220"/>
      <c r="AWT2220"/>
      <c r="AWU2220"/>
      <c r="AWV2220"/>
      <c r="AWW2220"/>
      <c r="AWX2220"/>
      <c r="AWY2220"/>
      <c r="AWZ2220"/>
      <c r="AXA2220"/>
      <c r="AXB2220"/>
      <c r="AXC2220"/>
      <c r="AXD2220"/>
      <c r="AXE2220"/>
      <c r="AXF2220"/>
      <c r="AXG2220"/>
      <c r="AXH2220"/>
      <c r="AXI2220"/>
      <c r="AXJ2220"/>
      <c r="AXK2220"/>
      <c r="AXL2220"/>
      <c r="AXM2220"/>
      <c r="AXN2220"/>
      <c r="AXO2220"/>
      <c r="AXP2220"/>
      <c r="AXQ2220"/>
      <c r="AXR2220"/>
      <c r="AXS2220"/>
      <c r="AXT2220"/>
      <c r="AXU2220"/>
      <c r="AXV2220"/>
      <c r="AXW2220"/>
      <c r="AXX2220"/>
      <c r="AXY2220"/>
      <c r="AXZ2220"/>
      <c r="AYA2220"/>
      <c r="AYB2220"/>
      <c r="AYC2220"/>
      <c r="AYD2220"/>
      <c r="AYE2220"/>
      <c r="AYF2220"/>
      <c r="AYG2220"/>
      <c r="AYH2220"/>
      <c r="AYI2220"/>
      <c r="AYJ2220"/>
      <c r="AYK2220"/>
      <c r="AYL2220"/>
      <c r="AYM2220"/>
      <c r="AYN2220"/>
      <c r="AYO2220"/>
      <c r="AYP2220"/>
      <c r="AYQ2220"/>
      <c r="AYR2220"/>
      <c r="AYS2220"/>
      <c r="AYT2220"/>
      <c r="AYU2220"/>
      <c r="AYV2220"/>
      <c r="AYW2220"/>
      <c r="AYX2220"/>
      <c r="AYY2220"/>
      <c r="AYZ2220"/>
      <c r="AZA2220"/>
      <c r="AZB2220"/>
      <c r="AZC2220"/>
      <c r="AZD2220"/>
      <c r="AZE2220"/>
      <c r="AZF2220"/>
      <c r="AZG2220"/>
      <c r="AZH2220"/>
      <c r="AZI2220"/>
      <c r="AZJ2220"/>
      <c r="AZK2220"/>
      <c r="AZL2220"/>
      <c r="AZM2220"/>
      <c r="AZN2220"/>
      <c r="AZO2220"/>
      <c r="AZP2220"/>
      <c r="AZQ2220"/>
      <c r="AZR2220"/>
      <c r="AZS2220"/>
      <c r="AZT2220"/>
      <c r="AZU2220"/>
      <c r="AZV2220"/>
      <c r="AZW2220"/>
      <c r="AZX2220"/>
      <c r="AZY2220"/>
      <c r="AZZ2220"/>
      <c r="BAA2220"/>
      <c r="BAB2220"/>
      <c r="BAC2220"/>
      <c r="BAD2220"/>
      <c r="BAE2220"/>
      <c r="BAF2220"/>
      <c r="BAG2220"/>
      <c r="BAH2220"/>
      <c r="BAI2220"/>
      <c r="BAJ2220"/>
      <c r="BAK2220"/>
      <c r="BAL2220"/>
      <c r="BAM2220"/>
      <c r="BAN2220"/>
      <c r="BAO2220"/>
      <c r="BAP2220"/>
      <c r="BAQ2220"/>
      <c r="BAR2220"/>
      <c r="BAS2220"/>
      <c r="BAT2220"/>
      <c r="BAU2220"/>
      <c r="BAV2220"/>
      <c r="BAW2220"/>
      <c r="BAX2220"/>
      <c r="BAY2220"/>
      <c r="BAZ2220"/>
      <c r="BBA2220"/>
      <c r="BBB2220"/>
      <c r="BBC2220"/>
      <c r="BBD2220"/>
      <c r="BBE2220"/>
      <c r="BBF2220"/>
      <c r="BBG2220"/>
      <c r="BBH2220"/>
      <c r="BBI2220"/>
      <c r="BBJ2220"/>
      <c r="BBK2220"/>
      <c r="BBL2220"/>
      <c r="BBM2220"/>
      <c r="BBN2220"/>
      <c r="BBO2220"/>
      <c r="BBP2220"/>
      <c r="BBQ2220"/>
      <c r="BBR2220"/>
      <c r="BBS2220"/>
      <c r="BBT2220"/>
      <c r="BBU2220"/>
      <c r="BBV2220"/>
      <c r="BBW2220"/>
      <c r="BBX2220"/>
      <c r="BBY2220"/>
      <c r="BBZ2220"/>
      <c r="BCA2220"/>
      <c r="BCB2220"/>
      <c r="BCC2220"/>
      <c r="BCD2220"/>
      <c r="BCE2220"/>
      <c r="BCF2220"/>
      <c r="BCG2220"/>
      <c r="BCH2220"/>
      <c r="BCI2220"/>
      <c r="BCJ2220"/>
      <c r="BCK2220"/>
      <c r="BCL2220"/>
      <c r="BCM2220"/>
      <c r="BCN2220"/>
      <c r="BCO2220"/>
      <c r="BCP2220"/>
      <c r="BCQ2220"/>
      <c r="BCR2220"/>
      <c r="BCS2220"/>
      <c r="BCT2220"/>
      <c r="BCU2220"/>
      <c r="BCV2220"/>
      <c r="BCW2220"/>
      <c r="BCX2220"/>
      <c r="BCY2220"/>
      <c r="BCZ2220"/>
      <c r="BDA2220"/>
      <c r="BDB2220"/>
      <c r="BDC2220"/>
      <c r="BDD2220"/>
      <c r="BDE2220"/>
      <c r="BDF2220"/>
      <c r="BDG2220"/>
      <c r="BDH2220"/>
      <c r="BDI2220"/>
      <c r="BDJ2220"/>
      <c r="BDK2220"/>
      <c r="BDL2220"/>
      <c r="BDM2220"/>
      <c r="BDN2220"/>
      <c r="BDO2220"/>
      <c r="BDP2220"/>
      <c r="BDQ2220"/>
      <c r="BDR2220"/>
      <c r="BDS2220"/>
      <c r="BDT2220"/>
      <c r="BDU2220"/>
      <c r="BDV2220"/>
      <c r="BDW2220"/>
      <c r="BDX2220"/>
      <c r="BDY2220"/>
      <c r="BDZ2220"/>
      <c r="BEA2220"/>
      <c r="BEB2220"/>
      <c r="BEC2220"/>
      <c r="BED2220"/>
      <c r="BEE2220"/>
      <c r="BEF2220"/>
      <c r="BEG2220"/>
      <c r="BEH2220"/>
      <c r="BEI2220"/>
      <c r="BEJ2220"/>
      <c r="BEK2220"/>
      <c r="BEL2220"/>
      <c r="BEM2220"/>
      <c r="BEN2220"/>
      <c r="BEO2220"/>
      <c r="BEP2220"/>
      <c r="BEQ2220"/>
      <c r="BER2220"/>
      <c r="BES2220"/>
      <c r="BET2220"/>
      <c r="BEU2220"/>
      <c r="BEV2220"/>
      <c r="BEW2220"/>
      <c r="BEX2220"/>
      <c r="BEY2220"/>
      <c r="BEZ2220"/>
      <c r="BFA2220"/>
      <c r="BFB2220"/>
      <c r="BFC2220"/>
      <c r="BFD2220"/>
      <c r="BFE2220"/>
      <c r="BFF2220"/>
      <c r="BFG2220"/>
      <c r="BFH2220"/>
      <c r="BFI2220"/>
      <c r="BFJ2220"/>
      <c r="BFK2220"/>
      <c r="BFL2220"/>
      <c r="BFM2220"/>
      <c r="BFN2220"/>
      <c r="BFO2220"/>
      <c r="BFP2220"/>
      <c r="BFQ2220"/>
      <c r="BFR2220"/>
      <c r="BFS2220"/>
      <c r="BFT2220"/>
      <c r="BFU2220"/>
      <c r="BFV2220"/>
      <c r="BFW2220"/>
      <c r="BFX2220"/>
      <c r="BFY2220"/>
      <c r="BFZ2220"/>
      <c r="BGA2220"/>
      <c r="BGB2220"/>
      <c r="BGC2220"/>
      <c r="BGD2220"/>
      <c r="BGE2220"/>
      <c r="BGF2220"/>
      <c r="BGG2220"/>
      <c r="BGH2220"/>
      <c r="BGI2220"/>
      <c r="BGJ2220"/>
      <c r="BGK2220"/>
      <c r="BGL2220"/>
      <c r="BGM2220"/>
      <c r="BGN2220"/>
      <c r="BGO2220"/>
      <c r="BGP2220"/>
      <c r="BGQ2220"/>
      <c r="BGR2220"/>
      <c r="BGS2220"/>
      <c r="BGT2220"/>
      <c r="BGU2220"/>
      <c r="BGV2220"/>
      <c r="BGW2220"/>
      <c r="BGX2220"/>
      <c r="BGY2220"/>
      <c r="BGZ2220"/>
      <c r="BHA2220"/>
      <c r="BHB2220"/>
      <c r="BHC2220"/>
      <c r="BHD2220"/>
      <c r="BHE2220"/>
      <c r="BHF2220"/>
      <c r="BHG2220"/>
      <c r="BHH2220"/>
      <c r="BHI2220"/>
      <c r="BHJ2220"/>
      <c r="BHK2220"/>
      <c r="BHL2220"/>
      <c r="BHM2220"/>
      <c r="BHN2220"/>
      <c r="BHO2220"/>
      <c r="BHP2220"/>
      <c r="BHQ2220"/>
      <c r="BHR2220"/>
      <c r="BHS2220"/>
      <c r="BHT2220"/>
      <c r="BHU2220"/>
      <c r="BHV2220"/>
      <c r="BHW2220"/>
      <c r="BHX2220"/>
      <c r="BHY2220"/>
      <c r="BHZ2220"/>
      <c r="BIA2220"/>
      <c r="BIB2220"/>
      <c r="BIC2220"/>
      <c r="BID2220"/>
      <c r="BIE2220"/>
      <c r="BIF2220"/>
      <c r="BIG2220"/>
      <c r="BIH2220"/>
      <c r="BII2220"/>
      <c r="BIJ2220"/>
      <c r="BIK2220"/>
      <c r="BIL2220"/>
      <c r="BIM2220"/>
      <c r="BIN2220"/>
      <c r="BIO2220"/>
      <c r="BIP2220"/>
      <c r="BIQ2220"/>
      <c r="BIR2220"/>
      <c r="BIS2220"/>
      <c r="BIT2220"/>
      <c r="BIU2220"/>
      <c r="BIV2220"/>
      <c r="BIW2220"/>
      <c r="BIX2220"/>
      <c r="BIY2220"/>
      <c r="BIZ2220"/>
      <c r="BJA2220"/>
      <c r="BJB2220"/>
      <c r="BJC2220"/>
      <c r="BJD2220"/>
      <c r="BJE2220"/>
      <c r="BJF2220"/>
      <c r="BJG2220"/>
      <c r="BJH2220"/>
      <c r="BJI2220"/>
      <c r="BJJ2220"/>
      <c r="BJK2220"/>
      <c r="BJL2220"/>
      <c r="BJM2220"/>
      <c r="BJN2220"/>
      <c r="BJO2220"/>
      <c r="BJP2220"/>
      <c r="BJQ2220"/>
      <c r="BJR2220"/>
      <c r="BJS2220"/>
      <c r="BJT2220"/>
      <c r="BJU2220"/>
      <c r="BJV2220"/>
      <c r="BJW2220"/>
      <c r="BJX2220"/>
      <c r="BJY2220"/>
      <c r="BJZ2220"/>
      <c r="BKA2220"/>
      <c r="BKB2220"/>
      <c r="BKC2220"/>
      <c r="BKD2220"/>
      <c r="BKE2220"/>
      <c r="BKF2220"/>
      <c r="BKG2220"/>
      <c r="BKH2220"/>
      <c r="BKI2220"/>
      <c r="BKJ2220"/>
      <c r="BKK2220"/>
      <c r="BKL2220"/>
      <c r="BKM2220"/>
      <c r="BKN2220"/>
      <c r="BKO2220"/>
      <c r="BKP2220"/>
      <c r="BKQ2220"/>
      <c r="BKR2220"/>
      <c r="BKS2220"/>
      <c r="BKT2220"/>
      <c r="BKU2220"/>
      <c r="BKV2220"/>
      <c r="BKW2220"/>
      <c r="BKX2220"/>
      <c r="BKY2220"/>
      <c r="BKZ2220"/>
      <c r="BLA2220"/>
      <c r="BLB2220"/>
      <c r="BLC2220"/>
      <c r="BLD2220"/>
      <c r="BLE2220"/>
      <c r="BLF2220"/>
      <c r="BLG2220"/>
      <c r="BLH2220"/>
      <c r="BLI2220"/>
      <c r="BLJ2220"/>
      <c r="BLK2220"/>
      <c r="BLL2220"/>
      <c r="BLM2220"/>
      <c r="BLN2220"/>
      <c r="BLO2220"/>
      <c r="BLP2220"/>
      <c r="BLQ2220"/>
      <c r="BLR2220"/>
      <c r="BLS2220"/>
      <c r="BLT2220"/>
      <c r="BLU2220"/>
      <c r="BLV2220"/>
      <c r="BLW2220"/>
      <c r="BLX2220"/>
      <c r="BLY2220"/>
      <c r="BLZ2220"/>
      <c r="BMA2220"/>
      <c r="BMB2220"/>
      <c r="BMC2220"/>
      <c r="BMD2220"/>
      <c r="BME2220"/>
      <c r="BMF2220"/>
      <c r="BMG2220"/>
      <c r="BMH2220"/>
      <c r="BMI2220"/>
      <c r="BMJ2220"/>
      <c r="BMK2220"/>
      <c r="BML2220"/>
      <c r="BMM2220"/>
      <c r="BMN2220"/>
      <c r="BMO2220"/>
      <c r="BMP2220"/>
      <c r="BMQ2220"/>
      <c r="BMR2220"/>
      <c r="BMS2220"/>
      <c r="BMT2220"/>
      <c r="BMU2220"/>
      <c r="BMV2220"/>
      <c r="BMW2220"/>
      <c r="BMX2220"/>
      <c r="BMY2220"/>
      <c r="BMZ2220"/>
      <c r="BNA2220"/>
      <c r="BNB2220"/>
      <c r="BNC2220"/>
      <c r="BND2220"/>
      <c r="BNE2220"/>
      <c r="BNF2220"/>
      <c r="BNG2220"/>
      <c r="BNH2220"/>
      <c r="BNI2220"/>
      <c r="BNJ2220"/>
      <c r="BNK2220"/>
      <c r="BNL2220"/>
      <c r="BNM2220"/>
      <c r="BNN2220"/>
      <c r="BNO2220"/>
      <c r="BNP2220"/>
      <c r="BNQ2220"/>
      <c r="BNR2220"/>
      <c r="BNS2220"/>
      <c r="BNT2220"/>
      <c r="BNU2220"/>
      <c r="BNV2220"/>
      <c r="BNW2220"/>
      <c r="BNX2220"/>
      <c r="BNY2220"/>
      <c r="BNZ2220"/>
      <c r="BOA2220"/>
      <c r="BOB2220"/>
      <c r="BOC2220"/>
      <c r="BOD2220"/>
      <c r="BOE2220"/>
      <c r="BOF2220"/>
      <c r="BOG2220"/>
      <c r="BOH2220"/>
      <c r="BOI2220"/>
      <c r="BOJ2220"/>
      <c r="BOK2220"/>
      <c r="BOL2220"/>
      <c r="BOM2220"/>
      <c r="BON2220"/>
      <c r="BOO2220"/>
      <c r="BOP2220"/>
      <c r="BOQ2220"/>
      <c r="BOR2220"/>
      <c r="BOS2220"/>
      <c r="BOT2220"/>
      <c r="BOU2220"/>
      <c r="BOV2220"/>
      <c r="BOW2220"/>
      <c r="BOX2220"/>
      <c r="BOY2220"/>
      <c r="BOZ2220"/>
      <c r="BPA2220"/>
      <c r="BPB2220"/>
      <c r="BPC2220"/>
      <c r="BPD2220"/>
      <c r="BPE2220"/>
      <c r="BPF2220"/>
      <c r="BPG2220"/>
      <c r="BPH2220"/>
      <c r="BPI2220"/>
      <c r="BPJ2220"/>
      <c r="BPK2220"/>
      <c r="BPL2220"/>
      <c r="BPM2220"/>
      <c r="BPN2220"/>
      <c r="BPO2220"/>
      <c r="BPP2220"/>
      <c r="BPQ2220"/>
      <c r="BPR2220"/>
      <c r="BPS2220"/>
      <c r="BPT2220"/>
      <c r="BPU2220"/>
      <c r="BPV2220"/>
      <c r="BPW2220"/>
      <c r="BPX2220"/>
      <c r="BPY2220"/>
      <c r="BPZ2220"/>
      <c r="BQA2220"/>
      <c r="BQB2220"/>
      <c r="BQC2220"/>
      <c r="BQD2220"/>
      <c r="BQE2220"/>
      <c r="BQF2220"/>
      <c r="BQG2220"/>
      <c r="BQH2220"/>
      <c r="BQI2220"/>
      <c r="BQJ2220"/>
      <c r="BQK2220"/>
      <c r="BQL2220"/>
      <c r="BQM2220"/>
      <c r="BQN2220"/>
      <c r="BQO2220"/>
      <c r="BQP2220"/>
      <c r="BQQ2220"/>
      <c r="BQR2220"/>
      <c r="BQS2220"/>
      <c r="BQT2220"/>
      <c r="BQU2220"/>
      <c r="BQV2220"/>
      <c r="BQW2220"/>
      <c r="BQX2220"/>
      <c r="BQY2220"/>
      <c r="BQZ2220"/>
      <c r="BRA2220"/>
      <c r="BRB2220"/>
      <c r="BRC2220"/>
      <c r="BRD2220"/>
      <c r="BRE2220"/>
      <c r="BRF2220"/>
      <c r="BRG2220"/>
      <c r="BRH2220"/>
      <c r="BRI2220"/>
      <c r="BRJ2220"/>
      <c r="BRK2220"/>
      <c r="BRL2220"/>
      <c r="BRM2220"/>
      <c r="BRN2220"/>
      <c r="BRO2220"/>
      <c r="BRP2220"/>
      <c r="BRQ2220"/>
      <c r="BRR2220"/>
      <c r="BRS2220"/>
      <c r="BRT2220"/>
      <c r="BRU2220"/>
      <c r="BRV2220"/>
      <c r="BRW2220"/>
      <c r="BRX2220"/>
      <c r="BRY2220"/>
      <c r="BRZ2220"/>
      <c r="BSA2220"/>
      <c r="BSB2220"/>
      <c r="BSC2220"/>
      <c r="BSD2220"/>
      <c r="BSE2220"/>
      <c r="BSF2220"/>
      <c r="BSG2220"/>
      <c r="BSH2220"/>
      <c r="BSI2220"/>
      <c r="BSJ2220"/>
      <c r="BSK2220"/>
      <c r="BSL2220"/>
      <c r="BSM2220"/>
      <c r="BSN2220"/>
      <c r="BSO2220"/>
      <c r="BSP2220"/>
      <c r="BSQ2220"/>
      <c r="BSR2220"/>
      <c r="BSS2220"/>
      <c r="BST2220"/>
      <c r="BSU2220"/>
      <c r="BSV2220"/>
      <c r="BSW2220"/>
      <c r="BSX2220"/>
      <c r="BSY2220"/>
      <c r="BSZ2220"/>
      <c r="BTA2220"/>
      <c r="BTB2220"/>
      <c r="BTC2220"/>
      <c r="BTD2220"/>
      <c r="BTE2220"/>
      <c r="BTF2220"/>
      <c r="BTG2220"/>
      <c r="BTH2220"/>
      <c r="BTI2220"/>
      <c r="BTJ2220"/>
      <c r="BTK2220"/>
      <c r="BTL2220"/>
      <c r="BTM2220"/>
      <c r="BTN2220"/>
      <c r="BTO2220"/>
      <c r="BTP2220"/>
      <c r="BTQ2220"/>
      <c r="BTR2220"/>
      <c r="BTS2220"/>
      <c r="BTT2220"/>
      <c r="BTU2220"/>
      <c r="BTV2220"/>
      <c r="BTW2220"/>
      <c r="BTX2220"/>
      <c r="BTY2220"/>
      <c r="BTZ2220"/>
      <c r="BUA2220"/>
      <c r="BUB2220"/>
      <c r="BUC2220"/>
      <c r="BUD2220"/>
      <c r="BUE2220"/>
      <c r="BUF2220"/>
      <c r="BUG2220"/>
      <c r="BUH2220"/>
      <c r="BUI2220"/>
      <c r="BUJ2220"/>
      <c r="BUK2220"/>
      <c r="BUL2220"/>
      <c r="BUM2220"/>
      <c r="BUN2220"/>
      <c r="BUO2220"/>
      <c r="BUP2220"/>
      <c r="BUQ2220"/>
      <c r="BUR2220"/>
      <c r="BUS2220"/>
      <c r="BUT2220"/>
      <c r="BUU2220"/>
      <c r="BUV2220"/>
      <c r="BUW2220"/>
      <c r="BUX2220"/>
      <c r="BUY2220"/>
      <c r="BUZ2220"/>
      <c r="BVA2220"/>
      <c r="BVB2220"/>
      <c r="BVC2220"/>
      <c r="BVD2220"/>
      <c r="BVE2220"/>
      <c r="BVF2220"/>
      <c r="BVG2220"/>
      <c r="BVH2220"/>
      <c r="BVI2220"/>
      <c r="BVJ2220"/>
      <c r="BVK2220"/>
      <c r="BVL2220"/>
      <c r="BVM2220"/>
      <c r="BVN2220"/>
      <c r="BVO2220"/>
      <c r="BVP2220"/>
      <c r="BVQ2220"/>
      <c r="BVR2220"/>
      <c r="BVS2220"/>
      <c r="BVT2220"/>
      <c r="BVU2220"/>
      <c r="BVV2220"/>
      <c r="BVW2220"/>
      <c r="BVX2220"/>
      <c r="BVY2220"/>
      <c r="BVZ2220"/>
      <c r="BWA2220"/>
      <c r="BWB2220"/>
      <c r="BWC2220"/>
      <c r="BWD2220"/>
      <c r="BWE2220"/>
      <c r="BWF2220"/>
      <c r="BWG2220"/>
      <c r="BWH2220"/>
      <c r="BWI2220"/>
      <c r="BWJ2220"/>
      <c r="BWK2220"/>
      <c r="BWL2220"/>
      <c r="BWM2220"/>
      <c r="BWN2220"/>
      <c r="BWO2220"/>
      <c r="BWP2220"/>
      <c r="BWQ2220"/>
      <c r="BWR2220"/>
      <c r="BWS2220"/>
      <c r="BWT2220"/>
      <c r="BWU2220"/>
      <c r="BWV2220"/>
      <c r="BWW2220"/>
      <c r="BWX2220"/>
      <c r="BWY2220"/>
      <c r="BWZ2220"/>
      <c r="BXA2220"/>
      <c r="BXB2220"/>
      <c r="BXC2220"/>
      <c r="BXD2220"/>
      <c r="BXE2220"/>
      <c r="BXF2220"/>
      <c r="BXG2220"/>
      <c r="BXH2220"/>
      <c r="BXI2220"/>
      <c r="BXJ2220"/>
      <c r="BXK2220"/>
      <c r="BXL2220"/>
      <c r="BXM2220"/>
      <c r="BXN2220"/>
      <c r="BXO2220"/>
      <c r="BXP2220"/>
      <c r="BXQ2220"/>
      <c r="BXR2220"/>
      <c r="BXS2220"/>
      <c r="BXT2220"/>
      <c r="BXU2220"/>
      <c r="BXV2220"/>
      <c r="BXW2220"/>
      <c r="BXX2220"/>
      <c r="BXY2220"/>
      <c r="BXZ2220"/>
      <c r="BYA2220"/>
      <c r="BYB2220"/>
      <c r="BYC2220"/>
      <c r="BYD2220"/>
      <c r="BYE2220"/>
      <c r="BYF2220"/>
      <c r="BYG2220"/>
      <c r="BYH2220"/>
      <c r="BYI2220"/>
      <c r="BYJ2220"/>
      <c r="BYK2220"/>
      <c r="BYL2220"/>
      <c r="BYM2220"/>
      <c r="BYN2220"/>
      <c r="BYO2220"/>
      <c r="BYP2220"/>
      <c r="BYQ2220"/>
      <c r="BYR2220"/>
      <c r="BYS2220"/>
      <c r="BYT2220"/>
      <c r="BYU2220"/>
      <c r="BYV2220"/>
      <c r="BYW2220"/>
      <c r="BYX2220"/>
      <c r="BYY2220"/>
      <c r="BYZ2220"/>
      <c r="BZA2220"/>
      <c r="BZB2220"/>
      <c r="BZC2220"/>
      <c r="BZD2220"/>
      <c r="BZE2220"/>
      <c r="BZF2220"/>
      <c r="BZG2220"/>
      <c r="BZH2220"/>
      <c r="BZI2220"/>
      <c r="BZJ2220"/>
      <c r="BZK2220"/>
      <c r="BZL2220"/>
      <c r="BZM2220"/>
      <c r="BZN2220"/>
      <c r="BZO2220"/>
      <c r="BZP2220"/>
      <c r="BZQ2220"/>
      <c r="BZR2220"/>
      <c r="BZS2220"/>
      <c r="BZT2220"/>
      <c r="BZU2220"/>
      <c r="BZV2220"/>
      <c r="BZW2220"/>
      <c r="BZX2220"/>
      <c r="BZY2220"/>
      <c r="BZZ2220"/>
      <c r="CAA2220"/>
      <c r="CAB2220"/>
      <c r="CAC2220"/>
      <c r="CAD2220"/>
      <c r="CAE2220"/>
      <c r="CAF2220"/>
      <c r="CAG2220"/>
      <c r="CAH2220"/>
      <c r="CAI2220"/>
      <c r="CAJ2220"/>
      <c r="CAK2220"/>
      <c r="CAL2220"/>
      <c r="CAM2220"/>
      <c r="CAN2220"/>
      <c r="CAO2220"/>
      <c r="CAP2220"/>
      <c r="CAQ2220"/>
      <c r="CAR2220"/>
      <c r="CAS2220"/>
      <c r="CAT2220"/>
      <c r="CAU2220"/>
      <c r="CAV2220"/>
      <c r="CAW2220"/>
      <c r="CAX2220"/>
      <c r="CAY2220"/>
      <c r="CAZ2220"/>
      <c r="CBA2220"/>
      <c r="CBB2220"/>
      <c r="CBC2220"/>
      <c r="CBD2220"/>
      <c r="CBE2220"/>
      <c r="CBF2220"/>
      <c r="CBG2220"/>
      <c r="CBH2220"/>
      <c r="CBI2220"/>
      <c r="CBJ2220"/>
      <c r="CBK2220"/>
      <c r="CBL2220"/>
      <c r="CBM2220"/>
      <c r="CBN2220"/>
      <c r="CBO2220"/>
      <c r="CBP2220"/>
      <c r="CBQ2220"/>
      <c r="CBR2220"/>
      <c r="CBS2220"/>
      <c r="CBT2220"/>
      <c r="CBU2220"/>
      <c r="CBV2220"/>
      <c r="CBW2220"/>
      <c r="CBX2220"/>
      <c r="CBY2220"/>
      <c r="CBZ2220"/>
      <c r="CCA2220"/>
      <c r="CCB2220"/>
      <c r="CCC2220"/>
      <c r="CCD2220"/>
      <c r="CCE2220"/>
      <c r="CCF2220"/>
      <c r="CCG2220"/>
      <c r="CCH2220"/>
      <c r="CCI2220"/>
      <c r="CCJ2220"/>
      <c r="CCK2220"/>
      <c r="CCL2220"/>
      <c r="CCM2220"/>
      <c r="CCN2220"/>
      <c r="CCO2220"/>
      <c r="CCP2220"/>
      <c r="CCQ2220"/>
      <c r="CCR2220"/>
      <c r="CCS2220"/>
      <c r="CCT2220"/>
      <c r="CCU2220"/>
      <c r="CCV2220"/>
      <c r="CCW2220"/>
      <c r="CCX2220"/>
      <c r="CCY2220"/>
      <c r="CCZ2220"/>
      <c r="CDA2220"/>
      <c r="CDB2220"/>
      <c r="CDC2220"/>
      <c r="CDD2220"/>
      <c r="CDE2220"/>
      <c r="CDF2220"/>
      <c r="CDG2220"/>
      <c r="CDH2220"/>
      <c r="CDI2220"/>
      <c r="CDJ2220"/>
      <c r="CDK2220"/>
      <c r="CDL2220"/>
      <c r="CDM2220"/>
      <c r="CDN2220"/>
      <c r="CDO2220"/>
      <c r="CDP2220"/>
      <c r="CDQ2220"/>
      <c r="CDR2220"/>
      <c r="CDS2220"/>
      <c r="CDT2220"/>
      <c r="CDU2220"/>
      <c r="CDV2220"/>
      <c r="CDW2220"/>
      <c r="CDX2220"/>
      <c r="CDY2220"/>
      <c r="CDZ2220"/>
      <c r="CEA2220"/>
      <c r="CEB2220"/>
      <c r="CEC2220"/>
      <c r="CED2220"/>
      <c r="CEE2220"/>
      <c r="CEF2220"/>
      <c r="CEG2220"/>
      <c r="CEH2220"/>
      <c r="CEI2220"/>
      <c r="CEJ2220"/>
      <c r="CEK2220"/>
      <c r="CEL2220"/>
      <c r="CEM2220"/>
      <c r="CEN2220"/>
      <c r="CEO2220"/>
      <c r="CEP2220"/>
      <c r="CEQ2220"/>
      <c r="CER2220"/>
      <c r="CES2220"/>
      <c r="CET2220"/>
      <c r="CEU2220"/>
      <c r="CEV2220"/>
      <c r="CEW2220"/>
      <c r="CEX2220"/>
      <c r="CEY2220"/>
      <c r="CEZ2220"/>
      <c r="CFA2220"/>
      <c r="CFB2220"/>
      <c r="CFC2220"/>
      <c r="CFD2220"/>
      <c r="CFE2220"/>
      <c r="CFF2220"/>
      <c r="CFG2220"/>
      <c r="CFH2220"/>
      <c r="CFI2220"/>
      <c r="CFJ2220"/>
      <c r="CFK2220"/>
      <c r="CFL2220"/>
      <c r="CFM2220"/>
      <c r="CFN2220"/>
      <c r="CFO2220"/>
      <c r="CFP2220"/>
      <c r="CFQ2220"/>
      <c r="CFR2220"/>
      <c r="CFS2220"/>
      <c r="CFT2220"/>
      <c r="CFU2220"/>
      <c r="CFV2220"/>
      <c r="CFW2220"/>
      <c r="CFX2220"/>
      <c r="CFY2220"/>
      <c r="CFZ2220"/>
      <c r="CGA2220"/>
      <c r="CGB2220"/>
      <c r="CGC2220"/>
      <c r="CGD2220"/>
      <c r="CGE2220"/>
      <c r="CGF2220"/>
      <c r="CGG2220"/>
      <c r="CGH2220"/>
      <c r="CGI2220"/>
      <c r="CGJ2220"/>
      <c r="CGK2220"/>
      <c r="CGL2220"/>
      <c r="CGM2220"/>
      <c r="CGN2220"/>
      <c r="CGO2220"/>
      <c r="CGP2220"/>
      <c r="CGQ2220"/>
      <c r="CGR2220"/>
      <c r="CGS2220"/>
      <c r="CGT2220"/>
      <c r="CGU2220"/>
      <c r="CGV2220"/>
      <c r="CGW2220"/>
      <c r="CGX2220"/>
      <c r="CGY2220"/>
      <c r="CGZ2220"/>
      <c r="CHA2220"/>
      <c r="CHB2220"/>
      <c r="CHC2220"/>
      <c r="CHD2220"/>
      <c r="CHE2220"/>
      <c r="CHF2220"/>
      <c r="CHG2220"/>
      <c r="CHH2220"/>
      <c r="CHI2220"/>
      <c r="CHJ2220"/>
      <c r="CHK2220"/>
      <c r="CHL2220"/>
      <c r="CHM2220"/>
      <c r="CHN2220"/>
      <c r="CHO2220"/>
      <c r="CHP2220"/>
      <c r="CHQ2220"/>
      <c r="CHR2220"/>
      <c r="CHS2220"/>
      <c r="CHT2220"/>
      <c r="CHU2220"/>
      <c r="CHV2220"/>
      <c r="CHW2220"/>
      <c r="CHX2220"/>
      <c r="CHY2220"/>
      <c r="CHZ2220"/>
      <c r="CIA2220"/>
      <c r="CIB2220"/>
      <c r="CIC2220"/>
      <c r="CID2220"/>
      <c r="CIE2220"/>
      <c r="CIF2220"/>
      <c r="CIG2220"/>
      <c r="CIH2220"/>
      <c r="CII2220"/>
      <c r="CIJ2220"/>
      <c r="CIK2220"/>
      <c r="CIL2220"/>
      <c r="CIM2220"/>
      <c r="CIN2220"/>
      <c r="CIO2220"/>
      <c r="CIP2220"/>
      <c r="CIQ2220"/>
      <c r="CIR2220"/>
      <c r="CIS2220"/>
      <c r="CIT2220"/>
      <c r="CIU2220"/>
      <c r="CIV2220"/>
      <c r="CIW2220"/>
      <c r="CIX2220"/>
      <c r="CIY2220"/>
      <c r="CIZ2220"/>
      <c r="CJA2220"/>
      <c r="CJB2220"/>
      <c r="CJC2220"/>
      <c r="CJD2220"/>
      <c r="CJE2220"/>
      <c r="CJF2220"/>
      <c r="CJG2220"/>
      <c r="CJH2220"/>
      <c r="CJI2220"/>
      <c r="CJJ2220"/>
      <c r="CJK2220"/>
      <c r="CJL2220"/>
      <c r="CJM2220"/>
      <c r="CJN2220"/>
      <c r="CJO2220"/>
      <c r="CJP2220"/>
      <c r="CJQ2220"/>
      <c r="CJR2220"/>
      <c r="CJS2220"/>
      <c r="CJT2220"/>
      <c r="CJU2220"/>
      <c r="CJV2220"/>
      <c r="CJW2220"/>
      <c r="CJX2220"/>
      <c r="CJY2220"/>
      <c r="CJZ2220"/>
      <c r="CKA2220"/>
      <c r="CKB2220"/>
      <c r="CKC2220"/>
      <c r="CKD2220"/>
      <c r="CKE2220"/>
      <c r="CKF2220"/>
      <c r="CKG2220"/>
      <c r="CKH2220"/>
      <c r="CKI2220"/>
      <c r="CKJ2220"/>
      <c r="CKK2220"/>
      <c r="CKL2220"/>
      <c r="CKM2220"/>
      <c r="CKN2220"/>
      <c r="CKO2220"/>
      <c r="CKP2220"/>
      <c r="CKQ2220"/>
      <c r="CKR2220"/>
      <c r="CKS2220"/>
      <c r="CKT2220"/>
      <c r="CKU2220"/>
      <c r="CKV2220"/>
      <c r="CKW2220"/>
      <c r="CKX2220"/>
      <c r="CKY2220"/>
      <c r="CKZ2220"/>
      <c r="CLA2220"/>
      <c r="CLB2220"/>
      <c r="CLC2220"/>
      <c r="CLD2220"/>
      <c r="CLE2220"/>
      <c r="CLF2220"/>
      <c r="CLG2220"/>
      <c r="CLH2220"/>
      <c r="CLI2220"/>
      <c r="CLJ2220"/>
      <c r="CLK2220"/>
      <c r="CLL2220"/>
      <c r="CLM2220"/>
      <c r="CLN2220"/>
      <c r="CLO2220"/>
      <c r="CLP2220"/>
      <c r="CLQ2220"/>
      <c r="CLR2220"/>
      <c r="CLS2220"/>
      <c r="CLT2220"/>
      <c r="CLU2220"/>
      <c r="CLV2220"/>
      <c r="CLW2220"/>
      <c r="CLX2220"/>
      <c r="CLY2220"/>
      <c r="CLZ2220"/>
      <c r="CMA2220"/>
      <c r="CMB2220"/>
      <c r="CMC2220"/>
      <c r="CMD2220"/>
      <c r="CME2220"/>
      <c r="CMF2220"/>
      <c r="CMG2220"/>
      <c r="CMH2220"/>
      <c r="CMI2220"/>
      <c r="CMJ2220"/>
      <c r="CMK2220"/>
      <c r="CML2220"/>
      <c r="CMM2220"/>
      <c r="CMN2220"/>
      <c r="CMO2220"/>
      <c r="CMP2220"/>
      <c r="CMQ2220"/>
      <c r="CMR2220"/>
      <c r="CMS2220"/>
      <c r="CMT2220"/>
      <c r="CMU2220"/>
      <c r="CMV2220"/>
      <c r="CMW2220"/>
      <c r="CMX2220"/>
      <c r="CMY2220"/>
      <c r="CMZ2220"/>
      <c r="CNA2220"/>
      <c r="CNB2220"/>
      <c r="CNC2220"/>
      <c r="CND2220"/>
      <c r="CNE2220"/>
      <c r="CNF2220"/>
      <c r="CNG2220"/>
      <c r="CNH2220"/>
      <c r="CNI2220"/>
      <c r="CNJ2220"/>
      <c r="CNK2220"/>
      <c r="CNL2220"/>
      <c r="CNM2220"/>
      <c r="CNN2220"/>
      <c r="CNO2220"/>
      <c r="CNP2220"/>
      <c r="CNQ2220"/>
      <c r="CNR2220"/>
      <c r="CNS2220"/>
      <c r="CNT2220"/>
      <c r="CNU2220"/>
      <c r="CNV2220"/>
      <c r="CNW2220"/>
      <c r="CNX2220"/>
      <c r="CNY2220"/>
      <c r="CNZ2220"/>
      <c r="COA2220"/>
      <c r="COB2220"/>
      <c r="COC2220"/>
      <c r="COD2220"/>
      <c r="COE2220"/>
      <c r="COF2220"/>
      <c r="COG2220"/>
      <c r="COH2220"/>
      <c r="COI2220"/>
      <c r="COJ2220"/>
      <c r="COK2220"/>
      <c r="COL2220"/>
      <c r="COM2220"/>
      <c r="CON2220"/>
      <c r="COO2220"/>
      <c r="COP2220"/>
      <c r="COQ2220"/>
      <c r="COR2220"/>
      <c r="COS2220"/>
      <c r="COT2220"/>
      <c r="COU2220"/>
      <c r="COV2220"/>
      <c r="COW2220"/>
      <c r="COX2220"/>
      <c r="COY2220"/>
      <c r="COZ2220"/>
      <c r="CPA2220"/>
      <c r="CPB2220"/>
      <c r="CPC2220"/>
      <c r="CPD2220"/>
      <c r="CPE2220"/>
      <c r="CPF2220"/>
      <c r="CPG2220"/>
      <c r="CPH2220"/>
      <c r="CPI2220"/>
      <c r="CPJ2220"/>
      <c r="CPK2220"/>
      <c r="CPL2220"/>
      <c r="CPM2220"/>
      <c r="CPN2220"/>
      <c r="CPO2220"/>
      <c r="CPP2220"/>
      <c r="CPQ2220"/>
      <c r="CPR2220"/>
      <c r="CPS2220"/>
      <c r="CPT2220"/>
      <c r="CPU2220"/>
      <c r="CPV2220"/>
      <c r="CPW2220"/>
      <c r="CPX2220"/>
      <c r="CPY2220"/>
      <c r="CPZ2220"/>
      <c r="CQA2220"/>
      <c r="CQB2220"/>
      <c r="CQC2220"/>
      <c r="CQD2220"/>
      <c r="CQE2220"/>
      <c r="CQF2220"/>
      <c r="CQG2220"/>
      <c r="CQH2220"/>
      <c r="CQI2220"/>
      <c r="CQJ2220"/>
      <c r="CQK2220"/>
      <c r="CQL2220"/>
      <c r="CQM2220"/>
      <c r="CQN2220"/>
      <c r="CQO2220"/>
      <c r="CQP2220"/>
      <c r="CQQ2220"/>
      <c r="CQR2220"/>
      <c r="CQS2220"/>
      <c r="CQT2220"/>
      <c r="CQU2220"/>
      <c r="CQV2220"/>
      <c r="CQW2220"/>
      <c r="CQX2220"/>
      <c r="CQY2220"/>
      <c r="CQZ2220"/>
      <c r="CRA2220"/>
      <c r="CRB2220"/>
      <c r="CRC2220"/>
      <c r="CRD2220"/>
      <c r="CRE2220"/>
      <c r="CRF2220"/>
      <c r="CRG2220"/>
      <c r="CRH2220"/>
      <c r="CRI2220"/>
      <c r="CRJ2220"/>
      <c r="CRK2220"/>
      <c r="CRL2220"/>
      <c r="CRM2220"/>
      <c r="CRN2220"/>
      <c r="CRO2220"/>
      <c r="CRP2220"/>
      <c r="CRQ2220"/>
      <c r="CRR2220"/>
      <c r="CRS2220"/>
      <c r="CRT2220"/>
      <c r="CRU2220"/>
      <c r="CRV2220"/>
      <c r="CRW2220"/>
      <c r="CRX2220"/>
      <c r="CRY2220"/>
      <c r="CRZ2220"/>
      <c r="CSA2220"/>
      <c r="CSB2220"/>
      <c r="CSC2220"/>
      <c r="CSD2220"/>
      <c r="CSE2220"/>
      <c r="CSF2220"/>
      <c r="CSG2220"/>
      <c r="CSH2220"/>
      <c r="CSI2220"/>
      <c r="CSJ2220"/>
      <c r="CSK2220"/>
      <c r="CSL2220"/>
      <c r="CSM2220"/>
      <c r="CSN2220"/>
      <c r="CSO2220"/>
      <c r="CSP2220"/>
      <c r="CSQ2220"/>
      <c r="CSR2220"/>
      <c r="CSS2220"/>
      <c r="CST2220"/>
      <c r="CSU2220"/>
      <c r="CSV2220"/>
      <c r="CSW2220"/>
      <c r="CSX2220"/>
      <c r="CSY2220"/>
      <c r="CSZ2220"/>
      <c r="CTA2220"/>
      <c r="CTB2220"/>
      <c r="CTC2220"/>
      <c r="CTD2220"/>
      <c r="CTE2220"/>
      <c r="CTF2220"/>
      <c r="CTG2220"/>
      <c r="CTH2220"/>
      <c r="CTI2220"/>
      <c r="CTJ2220"/>
      <c r="CTK2220"/>
      <c r="CTL2220"/>
      <c r="CTM2220"/>
      <c r="CTN2220"/>
      <c r="CTO2220"/>
      <c r="CTP2220"/>
      <c r="CTQ2220"/>
      <c r="CTR2220"/>
      <c r="CTS2220"/>
      <c r="CTT2220"/>
      <c r="CTU2220"/>
      <c r="CTV2220"/>
      <c r="CTW2220"/>
      <c r="CTX2220"/>
      <c r="CTY2220"/>
      <c r="CTZ2220"/>
      <c r="CUA2220"/>
      <c r="CUB2220"/>
      <c r="CUC2220"/>
      <c r="CUD2220"/>
      <c r="CUE2220"/>
      <c r="CUF2220"/>
      <c r="CUG2220"/>
      <c r="CUH2220"/>
      <c r="CUI2220"/>
      <c r="CUJ2220"/>
      <c r="CUK2220"/>
      <c r="CUL2220"/>
      <c r="CUM2220"/>
      <c r="CUN2220"/>
      <c r="CUO2220"/>
      <c r="CUP2220"/>
      <c r="CUQ2220"/>
      <c r="CUR2220"/>
      <c r="CUS2220"/>
      <c r="CUT2220"/>
      <c r="CUU2220"/>
      <c r="CUV2220"/>
      <c r="CUW2220"/>
      <c r="CUX2220"/>
      <c r="CUY2220"/>
      <c r="CUZ2220"/>
      <c r="CVA2220"/>
      <c r="CVB2220"/>
      <c r="CVC2220"/>
      <c r="CVD2220"/>
      <c r="CVE2220"/>
      <c r="CVF2220"/>
      <c r="CVG2220"/>
      <c r="CVH2220"/>
      <c r="CVI2220"/>
      <c r="CVJ2220"/>
      <c r="CVK2220"/>
      <c r="CVL2220"/>
      <c r="CVM2220"/>
      <c r="CVN2220"/>
      <c r="CVO2220"/>
      <c r="CVP2220"/>
      <c r="CVQ2220"/>
      <c r="CVR2220"/>
      <c r="CVS2220"/>
      <c r="CVT2220"/>
      <c r="CVU2220"/>
      <c r="CVV2220"/>
      <c r="CVW2220"/>
      <c r="CVX2220"/>
      <c r="CVY2220"/>
      <c r="CVZ2220"/>
      <c r="CWA2220"/>
      <c r="CWB2220"/>
      <c r="CWC2220"/>
      <c r="CWD2220"/>
      <c r="CWE2220"/>
      <c r="CWF2220"/>
      <c r="CWG2220"/>
      <c r="CWH2220"/>
      <c r="CWI2220"/>
      <c r="CWJ2220"/>
      <c r="CWK2220"/>
      <c r="CWL2220"/>
      <c r="CWM2220"/>
      <c r="CWN2220"/>
      <c r="CWO2220"/>
      <c r="CWP2220"/>
      <c r="CWQ2220"/>
      <c r="CWR2220"/>
      <c r="CWS2220"/>
      <c r="CWT2220"/>
      <c r="CWU2220"/>
      <c r="CWV2220"/>
      <c r="CWW2220"/>
      <c r="CWX2220"/>
      <c r="CWY2220"/>
      <c r="CWZ2220"/>
      <c r="CXA2220"/>
      <c r="CXB2220"/>
      <c r="CXC2220"/>
      <c r="CXD2220"/>
      <c r="CXE2220"/>
      <c r="CXF2220"/>
      <c r="CXG2220"/>
      <c r="CXH2220"/>
      <c r="CXI2220"/>
      <c r="CXJ2220"/>
      <c r="CXK2220"/>
      <c r="CXL2220"/>
      <c r="CXM2220"/>
      <c r="CXN2220"/>
      <c r="CXO2220"/>
      <c r="CXP2220"/>
      <c r="CXQ2220"/>
      <c r="CXR2220"/>
      <c r="CXS2220"/>
      <c r="CXT2220"/>
      <c r="CXU2220"/>
      <c r="CXV2220"/>
      <c r="CXW2220"/>
      <c r="CXX2220"/>
      <c r="CXY2220"/>
      <c r="CXZ2220"/>
      <c r="CYA2220"/>
      <c r="CYB2220"/>
      <c r="CYC2220"/>
      <c r="CYD2220"/>
      <c r="CYE2220"/>
      <c r="CYF2220"/>
      <c r="CYG2220"/>
      <c r="CYH2220"/>
      <c r="CYI2220"/>
      <c r="CYJ2220"/>
      <c r="CYK2220"/>
      <c r="CYL2220"/>
      <c r="CYM2220"/>
      <c r="CYN2220"/>
      <c r="CYO2220"/>
      <c r="CYP2220"/>
      <c r="CYQ2220"/>
      <c r="CYR2220"/>
      <c r="CYS2220"/>
      <c r="CYT2220"/>
      <c r="CYU2220"/>
      <c r="CYV2220"/>
      <c r="CYW2220"/>
      <c r="CYX2220"/>
      <c r="CYY2220"/>
      <c r="CYZ2220"/>
      <c r="CZA2220"/>
      <c r="CZB2220"/>
      <c r="CZC2220"/>
      <c r="CZD2220"/>
      <c r="CZE2220"/>
      <c r="CZF2220"/>
      <c r="CZG2220"/>
      <c r="CZH2220"/>
      <c r="CZI2220"/>
      <c r="CZJ2220"/>
      <c r="CZK2220"/>
      <c r="CZL2220"/>
      <c r="CZM2220"/>
      <c r="CZN2220"/>
      <c r="CZO2220"/>
      <c r="CZP2220"/>
      <c r="CZQ2220"/>
      <c r="CZR2220"/>
      <c r="CZS2220"/>
      <c r="CZT2220"/>
      <c r="CZU2220"/>
      <c r="CZV2220"/>
      <c r="CZW2220"/>
      <c r="CZX2220"/>
      <c r="CZY2220"/>
      <c r="CZZ2220"/>
      <c r="DAA2220"/>
      <c r="DAB2220"/>
      <c r="DAC2220"/>
      <c r="DAD2220"/>
      <c r="DAE2220"/>
      <c r="DAF2220"/>
      <c r="DAG2220"/>
      <c r="DAH2220"/>
      <c r="DAI2220"/>
      <c r="DAJ2220"/>
      <c r="DAK2220"/>
      <c r="DAL2220"/>
      <c r="DAM2220"/>
      <c r="DAN2220"/>
      <c r="DAO2220"/>
      <c r="DAP2220"/>
      <c r="DAQ2220"/>
      <c r="DAR2220"/>
      <c r="DAS2220"/>
      <c r="DAT2220"/>
      <c r="DAU2220"/>
      <c r="DAV2220"/>
      <c r="DAW2220"/>
      <c r="DAX2220"/>
      <c r="DAY2220"/>
      <c r="DAZ2220"/>
      <c r="DBA2220"/>
      <c r="DBB2220"/>
      <c r="DBC2220"/>
      <c r="DBD2220"/>
      <c r="DBE2220"/>
      <c r="DBF2220"/>
      <c r="DBG2220"/>
      <c r="DBH2220"/>
      <c r="DBI2220"/>
      <c r="DBJ2220"/>
      <c r="DBK2220"/>
      <c r="DBL2220"/>
      <c r="DBM2220"/>
      <c r="DBN2220"/>
      <c r="DBO2220"/>
      <c r="DBP2220"/>
      <c r="DBQ2220"/>
      <c r="DBR2220"/>
      <c r="DBS2220"/>
      <c r="DBT2220"/>
      <c r="DBU2220"/>
      <c r="DBV2220"/>
      <c r="DBW2220"/>
      <c r="DBX2220"/>
      <c r="DBY2220"/>
      <c r="DBZ2220"/>
      <c r="DCA2220"/>
      <c r="DCB2220"/>
      <c r="DCC2220"/>
      <c r="DCD2220"/>
      <c r="DCE2220"/>
      <c r="DCF2220"/>
      <c r="DCG2220"/>
      <c r="DCH2220"/>
      <c r="DCI2220"/>
      <c r="DCJ2220"/>
      <c r="DCK2220"/>
      <c r="DCL2220"/>
      <c r="DCM2220"/>
      <c r="DCN2220"/>
      <c r="DCO2220"/>
      <c r="DCP2220"/>
      <c r="DCQ2220"/>
      <c r="DCR2220"/>
      <c r="DCS2220"/>
      <c r="DCT2220"/>
      <c r="DCU2220"/>
      <c r="DCV2220"/>
      <c r="DCW2220"/>
      <c r="DCX2220"/>
      <c r="DCY2220"/>
      <c r="DCZ2220"/>
      <c r="DDA2220"/>
      <c r="DDB2220"/>
      <c r="DDC2220"/>
      <c r="DDD2220"/>
      <c r="DDE2220"/>
      <c r="DDF2220"/>
      <c r="DDG2220"/>
      <c r="DDH2220"/>
      <c r="DDI2220"/>
      <c r="DDJ2220"/>
      <c r="DDK2220"/>
      <c r="DDL2220"/>
      <c r="DDM2220"/>
      <c r="DDN2220"/>
      <c r="DDO2220"/>
      <c r="DDP2220"/>
      <c r="DDQ2220"/>
      <c r="DDR2220"/>
      <c r="DDS2220"/>
      <c r="DDT2220"/>
      <c r="DDU2220"/>
      <c r="DDV2220"/>
      <c r="DDW2220"/>
      <c r="DDX2220"/>
      <c r="DDY2220"/>
      <c r="DDZ2220"/>
      <c r="DEA2220"/>
      <c r="DEB2220"/>
      <c r="DEC2220"/>
      <c r="DED2220"/>
      <c r="DEE2220"/>
      <c r="DEF2220"/>
      <c r="DEG2220"/>
      <c r="DEH2220"/>
      <c r="DEI2220"/>
      <c r="DEJ2220"/>
      <c r="DEK2220"/>
      <c r="DEL2220"/>
      <c r="DEM2220"/>
      <c r="DEN2220"/>
      <c r="DEO2220"/>
      <c r="DEP2220"/>
      <c r="DEQ2220"/>
      <c r="DER2220"/>
      <c r="DES2220"/>
      <c r="DET2220"/>
      <c r="DEU2220"/>
      <c r="DEV2220"/>
      <c r="DEW2220"/>
      <c r="DEX2220"/>
      <c r="DEY2220"/>
      <c r="DEZ2220"/>
      <c r="DFA2220"/>
      <c r="DFB2220"/>
      <c r="DFC2220"/>
      <c r="DFD2220"/>
      <c r="DFE2220"/>
      <c r="DFF2220"/>
      <c r="DFG2220"/>
      <c r="DFH2220"/>
      <c r="DFI2220"/>
      <c r="DFJ2220"/>
      <c r="DFK2220"/>
      <c r="DFL2220"/>
      <c r="DFM2220"/>
      <c r="DFN2220"/>
      <c r="DFO2220"/>
      <c r="DFP2220"/>
      <c r="DFQ2220"/>
      <c r="DFR2220"/>
      <c r="DFS2220"/>
      <c r="DFT2220"/>
      <c r="DFU2220"/>
      <c r="DFV2220"/>
      <c r="DFW2220"/>
      <c r="DFX2220"/>
      <c r="DFY2220"/>
      <c r="DFZ2220"/>
      <c r="DGA2220"/>
      <c r="DGB2220"/>
      <c r="DGC2220"/>
      <c r="DGD2220"/>
      <c r="DGE2220"/>
      <c r="DGF2220"/>
      <c r="DGG2220"/>
      <c r="DGH2220"/>
      <c r="DGI2220"/>
      <c r="DGJ2220"/>
      <c r="DGK2220"/>
      <c r="DGL2220"/>
      <c r="DGM2220"/>
      <c r="DGN2220"/>
      <c r="DGO2220"/>
      <c r="DGP2220"/>
      <c r="DGQ2220"/>
      <c r="DGR2220"/>
      <c r="DGS2220"/>
      <c r="DGT2220"/>
      <c r="DGU2220"/>
      <c r="DGV2220"/>
      <c r="DGW2220"/>
      <c r="DGX2220"/>
      <c r="DGY2220"/>
      <c r="DGZ2220"/>
      <c r="DHA2220"/>
      <c r="DHB2220"/>
      <c r="DHC2220"/>
      <c r="DHD2220"/>
      <c r="DHE2220"/>
      <c r="DHF2220"/>
      <c r="DHG2220"/>
      <c r="DHH2220"/>
      <c r="DHI2220"/>
      <c r="DHJ2220"/>
      <c r="DHK2220"/>
      <c r="DHL2220"/>
      <c r="DHM2220"/>
      <c r="DHN2220"/>
      <c r="DHO2220"/>
      <c r="DHP2220"/>
      <c r="DHQ2220"/>
      <c r="DHR2220"/>
      <c r="DHS2220"/>
      <c r="DHT2220"/>
      <c r="DHU2220"/>
      <c r="DHV2220"/>
      <c r="DHW2220"/>
      <c r="DHX2220"/>
      <c r="DHY2220"/>
      <c r="DHZ2220"/>
      <c r="DIA2220"/>
      <c r="DIB2220"/>
      <c r="DIC2220"/>
      <c r="DID2220"/>
      <c r="DIE2220"/>
      <c r="DIF2220"/>
      <c r="DIG2220"/>
      <c r="DIH2220"/>
      <c r="DII2220"/>
      <c r="DIJ2220"/>
      <c r="DIK2220"/>
      <c r="DIL2220"/>
      <c r="DIM2220"/>
      <c r="DIN2220"/>
      <c r="DIO2220"/>
      <c r="DIP2220"/>
      <c r="DIQ2220"/>
      <c r="DIR2220"/>
      <c r="DIS2220"/>
      <c r="DIT2220"/>
      <c r="DIU2220"/>
      <c r="DIV2220"/>
      <c r="DIW2220"/>
      <c r="DIX2220"/>
      <c r="DIY2220"/>
      <c r="DIZ2220"/>
      <c r="DJA2220"/>
      <c r="DJB2220"/>
      <c r="DJC2220"/>
      <c r="DJD2220"/>
      <c r="DJE2220"/>
      <c r="DJF2220"/>
      <c r="DJG2220"/>
      <c r="DJH2220"/>
      <c r="DJI2220"/>
      <c r="DJJ2220"/>
      <c r="DJK2220"/>
      <c r="DJL2220"/>
      <c r="DJM2220"/>
      <c r="DJN2220"/>
      <c r="DJO2220"/>
      <c r="DJP2220"/>
      <c r="DJQ2220"/>
      <c r="DJR2220"/>
      <c r="DJS2220"/>
      <c r="DJT2220"/>
      <c r="DJU2220"/>
      <c r="DJV2220"/>
      <c r="DJW2220"/>
      <c r="DJX2220"/>
      <c r="DJY2220"/>
      <c r="DJZ2220"/>
      <c r="DKA2220"/>
      <c r="DKB2220"/>
      <c r="DKC2220"/>
      <c r="DKD2220"/>
      <c r="DKE2220"/>
      <c r="DKF2220"/>
      <c r="DKG2220"/>
      <c r="DKH2220"/>
      <c r="DKI2220"/>
      <c r="DKJ2220"/>
      <c r="DKK2220"/>
      <c r="DKL2220"/>
      <c r="DKM2220"/>
      <c r="DKN2220"/>
      <c r="DKO2220"/>
      <c r="DKP2220"/>
      <c r="DKQ2220"/>
      <c r="DKR2220"/>
      <c r="DKS2220"/>
      <c r="DKT2220"/>
      <c r="DKU2220"/>
      <c r="DKV2220"/>
      <c r="DKW2220"/>
      <c r="DKX2220"/>
      <c r="DKY2220"/>
      <c r="DKZ2220"/>
      <c r="DLA2220"/>
      <c r="DLB2220"/>
      <c r="DLC2220"/>
      <c r="DLD2220"/>
      <c r="DLE2220"/>
      <c r="DLF2220"/>
      <c r="DLG2220"/>
      <c r="DLH2220"/>
      <c r="DLI2220"/>
      <c r="DLJ2220"/>
      <c r="DLK2220"/>
      <c r="DLL2220"/>
      <c r="DLM2220"/>
      <c r="DLN2220"/>
      <c r="DLO2220"/>
      <c r="DLP2220"/>
      <c r="DLQ2220"/>
      <c r="DLR2220"/>
      <c r="DLS2220"/>
      <c r="DLT2220"/>
      <c r="DLU2220"/>
      <c r="DLV2220"/>
      <c r="DLW2220"/>
      <c r="DLX2220"/>
      <c r="DLY2220"/>
      <c r="DLZ2220"/>
      <c r="DMA2220"/>
      <c r="DMB2220"/>
      <c r="DMC2220"/>
      <c r="DMD2220"/>
      <c r="DME2220"/>
      <c r="DMF2220"/>
      <c r="DMG2220"/>
      <c r="DMH2220"/>
      <c r="DMI2220"/>
      <c r="DMJ2220"/>
      <c r="DMK2220"/>
      <c r="DML2220"/>
      <c r="DMM2220"/>
      <c r="DMN2220"/>
      <c r="DMO2220"/>
      <c r="DMP2220"/>
      <c r="DMQ2220"/>
      <c r="DMR2220"/>
      <c r="DMS2220"/>
      <c r="DMT2220"/>
      <c r="DMU2220"/>
      <c r="DMV2220"/>
      <c r="DMW2220"/>
      <c r="DMX2220"/>
      <c r="DMY2220"/>
      <c r="DMZ2220"/>
      <c r="DNA2220"/>
      <c r="DNB2220"/>
      <c r="DNC2220"/>
      <c r="DND2220"/>
      <c r="DNE2220"/>
      <c r="DNF2220"/>
      <c r="DNG2220"/>
      <c r="DNH2220"/>
      <c r="DNI2220"/>
      <c r="DNJ2220"/>
      <c r="DNK2220"/>
      <c r="DNL2220"/>
      <c r="DNM2220"/>
      <c r="DNN2220"/>
      <c r="DNO2220"/>
      <c r="DNP2220"/>
      <c r="DNQ2220"/>
      <c r="DNR2220"/>
      <c r="DNS2220"/>
      <c r="DNT2220"/>
      <c r="DNU2220"/>
      <c r="DNV2220"/>
      <c r="DNW2220"/>
      <c r="DNX2220"/>
      <c r="DNY2220"/>
      <c r="DNZ2220"/>
      <c r="DOA2220"/>
      <c r="DOB2220"/>
      <c r="DOC2220"/>
      <c r="DOD2220"/>
      <c r="DOE2220"/>
      <c r="DOF2220"/>
      <c r="DOG2220"/>
      <c r="DOH2220"/>
      <c r="DOI2220"/>
      <c r="DOJ2220"/>
      <c r="DOK2220"/>
      <c r="DOL2220"/>
      <c r="DOM2220"/>
      <c r="DON2220"/>
      <c r="DOO2220"/>
      <c r="DOP2220"/>
      <c r="DOQ2220"/>
      <c r="DOR2220"/>
      <c r="DOS2220"/>
      <c r="DOT2220"/>
      <c r="DOU2220"/>
      <c r="DOV2220"/>
      <c r="DOW2220"/>
      <c r="DOX2220"/>
      <c r="DOY2220"/>
      <c r="DOZ2220"/>
      <c r="DPA2220"/>
      <c r="DPB2220"/>
      <c r="DPC2220"/>
      <c r="DPD2220"/>
      <c r="DPE2220"/>
      <c r="DPF2220"/>
      <c r="DPG2220"/>
      <c r="DPH2220"/>
      <c r="DPI2220"/>
      <c r="DPJ2220"/>
      <c r="DPK2220"/>
      <c r="DPL2220"/>
      <c r="DPM2220"/>
      <c r="DPN2220"/>
      <c r="DPO2220"/>
      <c r="DPP2220"/>
      <c r="DPQ2220"/>
      <c r="DPR2220"/>
      <c r="DPS2220"/>
      <c r="DPT2220"/>
      <c r="DPU2220"/>
      <c r="DPV2220"/>
      <c r="DPW2220"/>
      <c r="DPX2220"/>
      <c r="DPY2220"/>
      <c r="DPZ2220"/>
      <c r="DQA2220"/>
      <c r="DQB2220"/>
      <c r="DQC2220"/>
      <c r="DQD2220"/>
      <c r="DQE2220"/>
      <c r="DQF2220"/>
      <c r="DQG2220"/>
      <c r="DQH2220"/>
      <c r="DQI2220"/>
      <c r="DQJ2220"/>
      <c r="DQK2220"/>
      <c r="DQL2220"/>
      <c r="DQM2220"/>
      <c r="DQN2220"/>
      <c r="DQO2220"/>
      <c r="DQP2220"/>
      <c r="DQQ2220"/>
      <c r="DQR2220"/>
      <c r="DQS2220"/>
      <c r="DQT2220"/>
      <c r="DQU2220"/>
      <c r="DQV2220"/>
      <c r="DQW2220"/>
      <c r="DQX2220"/>
      <c r="DQY2220"/>
      <c r="DQZ2220"/>
      <c r="DRA2220"/>
      <c r="DRB2220"/>
      <c r="DRC2220"/>
      <c r="DRD2220"/>
      <c r="DRE2220"/>
      <c r="DRF2220"/>
      <c r="DRG2220"/>
      <c r="DRH2220"/>
      <c r="DRI2220"/>
      <c r="DRJ2220"/>
      <c r="DRK2220"/>
      <c r="DRL2220"/>
      <c r="DRM2220"/>
      <c r="DRN2220"/>
      <c r="DRO2220"/>
      <c r="DRP2220"/>
      <c r="DRQ2220"/>
      <c r="DRR2220"/>
      <c r="DRS2220"/>
      <c r="DRT2220"/>
      <c r="DRU2220"/>
      <c r="DRV2220"/>
      <c r="DRW2220"/>
      <c r="DRX2220"/>
      <c r="DRY2220"/>
      <c r="DRZ2220"/>
      <c r="DSA2220"/>
      <c r="DSB2220"/>
      <c r="DSC2220"/>
      <c r="DSD2220"/>
      <c r="DSE2220"/>
      <c r="DSF2220"/>
      <c r="DSG2220"/>
      <c r="DSH2220"/>
      <c r="DSI2220"/>
      <c r="DSJ2220"/>
      <c r="DSK2220"/>
      <c r="DSL2220"/>
      <c r="DSM2220"/>
      <c r="DSN2220"/>
      <c r="DSO2220"/>
      <c r="DSP2220"/>
      <c r="DSQ2220"/>
      <c r="DSR2220"/>
      <c r="DSS2220"/>
      <c r="DST2220"/>
      <c r="DSU2220"/>
      <c r="DSV2220"/>
      <c r="DSW2220"/>
      <c r="DSX2220"/>
      <c r="DSY2220"/>
      <c r="DSZ2220"/>
      <c r="DTA2220"/>
      <c r="DTB2220"/>
      <c r="DTC2220"/>
      <c r="DTD2220"/>
      <c r="DTE2220"/>
      <c r="DTF2220"/>
      <c r="DTG2220"/>
      <c r="DTH2220"/>
      <c r="DTI2220"/>
      <c r="DTJ2220"/>
      <c r="DTK2220"/>
      <c r="DTL2220"/>
      <c r="DTM2220"/>
      <c r="DTN2220"/>
      <c r="DTO2220"/>
      <c r="DTP2220"/>
      <c r="DTQ2220"/>
      <c r="DTR2220"/>
      <c r="DTS2220"/>
      <c r="DTT2220"/>
      <c r="DTU2220"/>
      <c r="DTV2220"/>
      <c r="DTW2220"/>
      <c r="DTX2220"/>
      <c r="DTY2220"/>
      <c r="DTZ2220"/>
      <c r="DUA2220"/>
      <c r="DUB2220"/>
      <c r="DUC2220"/>
      <c r="DUD2220"/>
      <c r="DUE2220"/>
      <c r="DUF2220"/>
      <c r="DUG2220"/>
      <c r="DUH2220"/>
      <c r="DUI2220"/>
      <c r="DUJ2220"/>
      <c r="DUK2220"/>
      <c r="DUL2220"/>
      <c r="DUM2220"/>
      <c r="DUN2220"/>
      <c r="DUO2220"/>
      <c r="DUP2220"/>
      <c r="DUQ2220"/>
      <c r="DUR2220"/>
      <c r="DUS2220"/>
      <c r="DUT2220"/>
      <c r="DUU2220"/>
      <c r="DUV2220"/>
      <c r="DUW2220"/>
      <c r="DUX2220"/>
      <c r="DUY2220"/>
      <c r="DUZ2220"/>
      <c r="DVA2220"/>
      <c r="DVB2220"/>
      <c r="DVC2220"/>
      <c r="DVD2220"/>
      <c r="DVE2220"/>
      <c r="DVF2220"/>
      <c r="DVG2220"/>
      <c r="DVH2220"/>
      <c r="DVI2220"/>
      <c r="DVJ2220"/>
      <c r="DVK2220"/>
      <c r="DVL2220"/>
      <c r="DVM2220"/>
      <c r="DVN2220"/>
      <c r="DVO2220"/>
      <c r="DVP2220"/>
      <c r="DVQ2220"/>
      <c r="DVR2220"/>
      <c r="DVS2220"/>
      <c r="DVT2220"/>
      <c r="DVU2220"/>
      <c r="DVV2220"/>
      <c r="DVW2220"/>
      <c r="DVX2220"/>
      <c r="DVY2220"/>
      <c r="DVZ2220"/>
      <c r="DWA2220"/>
      <c r="DWB2220"/>
      <c r="DWC2220"/>
      <c r="DWD2220"/>
      <c r="DWE2220"/>
      <c r="DWF2220"/>
      <c r="DWG2220"/>
      <c r="DWH2220"/>
      <c r="DWI2220"/>
      <c r="DWJ2220"/>
      <c r="DWK2220"/>
      <c r="DWL2220"/>
      <c r="DWM2220"/>
      <c r="DWN2220"/>
      <c r="DWO2220"/>
      <c r="DWP2220"/>
      <c r="DWQ2220"/>
      <c r="DWR2220"/>
      <c r="DWS2220"/>
      <c r="DWT2220"/>
      <c r="DWU2220"/>
      <c r="DWV2220"/>
      <c r="DWW2220"/>
      <c r="DWX2220"/>
      <c r="DWY2220"/>
      <c r="DWZ2220"/>
      <c r="DXA2220"/>
      <c r="DXB2220"/>
      <c r="DXC2220"/>
      <c r="DXD2220"/>
      <c r="DXE2220"/>
      <c r="DXF2220"/>
      <c r="DXG2220"/>
      <c r="DXH2220"/>
      <c r="DXI2220"/>
      <c r="DXJ2220"/>
      <c r="DXK2220"/>
      <c r="DXL2220"/>
      <c r="DXM2220"/>
      <c r="DXN2220"/>
      <c r="DXO2220"/>
      <c r="DXP2220"/>
      <c r="DXQ2220"/>
      <c r="DXR2220"/>
      <c r="DXS2220"/>
      <c r="DXT2220"/>
      <c r="DXU2220"/>
      <c r="DXV2220"/>
      <c r="DXW2220"/>
      <c r="DXX2220"/>
      <c r="DXY2220"/>
      <c r="DXZ2220"/>
      <c r="DYA2220"/>
      <c r="DYB2220"/>
      <c r="DYC2220"/>
      <c r="DYD2220"/>
      <c r="DYE2220"/>
      <c r="DYF2220"/>
      <c r="DYG2220"/>
      <c r="DYH2220"/>
      <c r="DYI2220"/>
      <c r="DYJ2220"/>
      <c r="DYK2220"/>
      <c r="DYL2220"/>
      <c r="DYM2220"/>
      <c r="DYN2220"/>
      <c r="DYO2220"/>
      <c r="DYP2220"/>
      <c r="DYQ2220"/>
      <c r="DYR2220"/>
      <c r="DYS2220"/>
      <c r="DYT2220"/>
      <c r="DYU2220"/>
      <c r="DYV2220"/>
      <c r="DYW2220"/>
      <c r="DYX2220"/>
      <c r="DYY2220"/>
      <c r="DYZ2220"/>
      <c r="DZA2220"/>
      <c r="DZB2220"/>
      <c r="DZC2220"/>
      <c r="DZD2220"/>
      <c r="DZE2220"/>
      <c r="DZF2220"/>
      <c r="DZG2220"/>
      <c r="DZH2220"/>
      <c r="DZI2220"/>
      <c r="DZJ2220"/>
      <c r="DZK2220"/>
      <c r="DZL2220"/>
      <c r="DZM2220"/>
      <c r="DZN2220"/>
      <c r="DZO2220"/>
      <c r="DZP2220"/>
      <c r="DZQ2220"/>
      <c r="DZR2220"/>
      <c r="DZS2220"/>
      <c r="DZT2220"/>
      <c r="DZU2220"/>
      <c r="DZV2220"/>
      <c r="DZW2220"/>
      <c r="DZX2220"/>
      <c r="DZY2220"/>
      <c r="DZZ2220"/>
      <c r="EAA2220"/>
      <c r="EAB2220"/>
      <c r="EAC2220"/>
      <c r="EAD2220"/>
      <c r="EAE2220"/>
      <c r="EAF2220"/>
      <c r="EAG2220"/>
      <c r="EAH2220"/>
      <c r="EAI2220"/>
      <c r="EAJ2220"/>
      <c r="EAK2220"/>
      <c r="EAL2220"/>
      <c r="EAM2220"/>
      <c r="EAN2220"/>
      <c r="EAO2220"/>
      <c r="EAP2220"/>
      <c r="EAQ2220"/>
      <c r="EAR2220"/>
      <c r="EAS2220"/>
      <c r="EAT2220"/>
      <c r="EAU2220"/>
      <c r="EAV2220"/>
      <c r="EAW2220"/>
      <c r="EAX2220"/>
      <c r="EAY2220"/>
      <c r="EAZ2220"/>
      <c r="EBA2220"/>
      <c r="EBB2220"/>
      <c r="EBC2220"/>
      <c r="EBD2220"/>
      <c r="EBE2220"/>
      <c r="EBF2220"/>
      <c r="EBG2220"/>
      <c r="EBH2220"/>
      <c r="EBI2220"/>
      <c r="EBJ2220"/>
      <c r="EBK2220"/>
      <c r="EBL2220"/>
      <c r="EBM2220"/>
      <c r="EBN2220"/>
      <c r="EBO2220"/>
      <c r="EBP2220"/>
      <c r="EBQ2220"/>
      <c r="EBR2220"/>
      <c r="EBS2220"/>
      <c r="EBT2220"/>
      <c r="EBU2220"/>
      <c r="EBV2220"/>
      <c r="EBW2220"/>
      <c r="EBX2220"/>
      <c r="EBY2220"/>
      <c r="EBZ2220"/>
      <c r="ECA2220"/>
      <c r="ECB2220"/>
      <c r="ECC2220"/>
      <c r="ECD2220"/>
      <c r="ECE2220"/>
      <c r="ECF2220"/>
      <c r="ECG2220"/>
      <c r="ECH2220"/>
      <c r="ECI2220"/>
      <c r="ECJ2220"/>
      <c r="ECK2220"/>
      <c r="ECL2220"/>
      <c r="ECM2220"/>
      <c r="ECN2220"/>
      <c r="ECO2220"/>
      <c r="ECP2220"/>
      <c r="ECQ2220"/>
      <c r="ECR2220"/>
      <c r="ECS2220"/>
      <c r="ECT2220"/>
      <c r="ECU2220"/>
      <c r="ECV2220"/>
      <c r="ECW2220"/>
      <c r="ECX2220"/>
      <c r="ECY2220"/>
      <c r="ECZ2220"/>
      <c r="EDA2220"/>
      <c r="EDB2220"/>
      <c r="EDC2220"/>
      <c r="EDD2220"/>
      <c r="EDE2220"/>
      <c r="EDF2220"/>
      <c r="EDG2220"/>
      <c r="EDH2220"/>
      <c r="EDI2220"/>
      <c r="EDJ2220"/>
      <c r="EDK2220"/>
      <c r="EDL2220"/>
      <c r="EDM2220"/>
      <c r="EDN2220"/>
      <c r="EDO2220"/>
      <c r="EDP2220"/>
      <c r="EDQ2220"/>
      <c r="EDR2220"/>
      <c r="EDS2220"/>
      <c r="EDT2220"/>
      <c r="EDU2220"/>
      <c r="EDV2220"/>
      <c r="EDW2220"/>
      <c r="EDX2220"/>
      <c r="EDY2220"/>
      <c r="EDZ2220"/>
      <c r="EEA2220"/>
      <c r="EEB2220"/>
      <c r="EEC2220"/>
      <c r="EED2220"/>
      <c r="EEE2220"/>
      <c r="EEF2220"/>
      <c r="EEG2220"/>
      <c r="EEH2220"/>
      <c r="EEI2220"/>
      <c r="EEJ2220"/>
      <c r="EEK2220"/>
      <c r="EEL2220"/>
      <c r="EEM2220"/>
      <c r="EEN2220"/>
      <c r="EEO2220"/>
      <c r="EEP2220"/>
      <c r="EEQ2220"/>
      <c r="EER2220"/>
      <c r="EES2220"/>
      <c r="EET2220"/>
      <c r="EEU2220"/>
      <c r="EEV2220"/>
      <c r="EEW2220"/>
      <c r="EEX2220"/>
      <c r="EEY2220"/>
      <c r="EEZ2220"/>
      <c r="EFA2220"/>
      <c r="EFB2220"/>
      <c r="EFC2220"/>
      <c r="EFD2220"/>
      <c r="EFE2220"/>
      <c r="EFF2220"/>
      <c r="EFG2220"/>
      <c r="EFH2220"/>
      <c r="EFI2220"/>
      <c r="EFJ2220"/>
      <c r="EFK2220"/>
      <c r="EFL2220"/>
      <c r="EFM2220"/>
      <c r="EFN2220"/>
      <c r="EFO2220"/>
      <c r="EFP2220"/>
      <c r="EFQ2220"/>
      <c r="EFR2220"/>
      <c r="EFS2220"/>
      <c r="EFT2220"/>
      <c r="EFU2220"/>
      <c r="EFV2220"/>
      <c r="EFW2220"/>
      <c r="EFX2220"/>
      <c r="EFY2220"/>
      <c r="EFZ2220"/>
      <c r="EGA2220"/>
      <c r="EGB2220"/>
      <c r="EGC2220"/>
      <c r="EGD2220"/>
      <c r="EGE2220"/>
      <c r="EGF2220"/>
      <c r="EGG2220"/>
      <c r="EGH2220"/>
      <c r="EGI2220"/>
      <c r="EGJ2220"/>
      <c r="EGK2220"/>
      <c r="EGL2220"/>
      <c r="EGM2220"/>
      <c r="EGN2220"/>
      <c r="EGO2220"/>
      <c r="EGP2220"/>
      <c r="EGQ2220"/>
      <c r="EGR2220"/>
      <c r="EGS2220"/>
      <c r="EGT2220"/>
      <c r="EGU2220"/>
      <c r="EGV2220"/>
      <c r="EGW2220"/>
      <c r="EGX2220"/>
      <c r="EGY2220"/>
      <c r="EGZ2220"/>
      <c r="EHA2220"/>
      <c r="EHB2220"/>
      <c r="EHC2220"/>
      <c r="EHD2220"/>
      <c r="EHE2220"/>
      <c r="EHF2220"/>
      <c r="EHG2220"/>
      <c r="EHH2220"/>
      <c r="EHI2220"/>
      <c r="EHJ2220"/>
      <c r="EHK2220"/>
      <c r="EHL2220"/>
      <c r="EHM2220"/>
      <c r="EHN2220"/>
      <c r="EHO2220"/>
      <c r="EHP2220"/>
      <c r="EHQ2220"/>
      <c r="EHR2220"/>
      <c r="EHS2220"/>
      <c r="EHT2220"/>
      <c r="EHU2220"/>
      <c r="EHV2220"/>
      <c r="EHW2220"/>
      <c r="EHX2220"/>
      <c r="EHY2220"/>
      <c r="EHZ2220"/>
      <c r="EIA2220"/>
      <c r="EIB2220"/>
      <c r="EIC2220"/>
      <c r="EID2220"/>
      <c r="EIE2220"/>
      <c r="EIF2220"/>
      <c r="EIG2220"/>
      <c r="EIH2220"/>
      <c r="EII2220"/>
      <c r="EIJ2220"/>
      <c r="EIK2220"/>
      <c r="EIL2220"/>
      <c r="EIM2220"/>
      <c r="EIN2220"/>
      <c r="EIO2220"/>
      <c r="EIP2220"/>
      <c r="EIQ2220"/>
      <c r="EIR2220"/>
      <c r="EIS2220"/>
      <c r="EIT2220"/>
      <c r="EIU2220"/>
      <c r="EIV2220"/>
      <c r="EIW2220"/>
      <c r="EIX2220"/>
      <c r="EIY2220"/>
      <c r="EIZ2220"/>
      <c r="EJA2220"/>
      <c r="EJB2220"/>
      <c r="EJC2220"/>
      <c r="EJD2220"/>
      <c r="EJE2220"/>
      <c r="EJF2220"/>
      <c r="EJG2220"/>
      <c r="EJH2220"/>
      <c r="EJI2220"/>
      <c r="EJJ2220"/>
      <c r="EJK2220"/>
      <c r="EJL2220"/>
      <c r="EJM2220"/>
      <c r="EJN2220"/>
      <c r="EJO2220"/>
      <c r="EJP2220"/>
      <c r="EJQ2220"/>
      <c r="EJR2220"/>
      <c r="EJS2220"/>
      <c r="EJT2220"/>
      <c r="EJU2220"/>
      <c r="EJV2220"/>
      <c r="EJW2220"/>
      <c r="EJX2220"/>
      <c r="EJY2220"/>
      <c r="EJZ2220"/>
      <c r="EKA2220"/>
      <c r="EKB2220"/>
      <c r="EKC2220"/>
      <c r="EKD2220"/>
      <c r="EKE2220"/>
      <c r="EKF2220"/>
      <c r="EKG2220"/>
      <c r="EKH2220"/>
      <c r="EKI2220"/>
      <c r="EKJ2220"/>
      <c r="EKK2220"/>
      <c r="EKL2220"/>
      <c r="EKM2220"/>
      <c r="EKN2220"/>
      <c r="EKO2220"/>
      <c r="EKP2220"/>
      <c r="EKQ2220"/>
      <c r="EKR2220"/>
      <c r="EKS2220"/>
      <c r="EKT2220"/>
      <c r="EKU2220"/>
      <c r="EKV2220"/>
      <c r="EKW2220"/>
      <c r="EKX2220"/>
      <c r="EKY2220"/>
      <c r="EKZ2220"/>
      <c r="ELA2220"/>
      <c r="ELB2220"/>
      <c r="ELC2220"/>
      <c r="ELD2220"/>
      <c r="ELE2220"/>
      <c r="ELF2220"/>
      <c r="ELG2220"/>
      <c r="ELH2220"/>
      <c r="ELI2220"/>
      <c r="ELJ2220"/>
      <c r="ELK2220"/>
      <c r="ELL2220"/>
      <c r="ELM2220"/>
      <c r="ELN2220"/>
      <c r="ELO2220"/>
      <c r="ELP2220"/>
      <c r="ELQ2220"/>
      <c r="ELR2220"/>
      <c r="ELS2220"/>
      <c r="ELT2220"/>
      <c r="ELU2220"/>
      <c r="ELV2220"/>
      <c r="ELW2220"/>
      <c r="ELX2220"/>
      <c r="ELY2220"/>
      <c r="ELZ2220"/>
      <c r="EMA2220"/>
      <c r="EMB2220"/>
      <c r="EMC2220"/>
      <c r="EMD2220"/>
      <c r="EME2220"/>
      <c r="EMF2220"/>
      <c r="EMG2220"/>
      <c r="EMH2220"/>
      <c r="EMI2220"/>
      <c r="EMJ2220"/>
      <c r="EMK2220"/>
      <c r="EML2220"/>
      <c r="EMM2220"/>
      <c r="EMN2220"/>
      <c r="EMO2220"/>
      <c r="EMP2220"/>
      <c r="EMQ2220"/>
      <c r="EMR2220"/>
      <c r="EMS2220"/>
      <c r="EMT2220"/>
      <c r="EMU2220"/>
      <c r="EMV2220"/>
      <c r="EMW2220"/>
      <c r="EMX2220"/>
      <c r="EMY2220"/>
      <c r="EMZ2220"/>
      <c r="ENA2220"/>
      <c r="ENB2220"/>
      <c r="ENC2220"/>
      <c r="END2220"/>
      <c r="ENE2220"/>
      <c r="ENF2220"/>
      <c r="ENG2220"/>
      <c r="ENH2220"/>
      <c r="ENI2220"/>
      <c r="ENJ2220"/>
      <c r="ENK2220"/>
      <c r="ENL2220"/>
      <c r="ENM2220"/>
      <c r="ENN2220"/>
      <c r="ENO2220"/>
      <c r="ENP2220"/>
      <c r="ENQ2220"/>
      <c r="ENR2220"/>
      <c r="ENS2220"/>
      <c r="ENT2220"/>
      <c r="ENU2220"/>
      <c r="ENV2220"/>
      <c r="ENW2220"/>
      <c r="ENX2220"/>
      <c r="ENY2220"/>
      <c r="ENZ2220"/>
      <c r="EOA2220"/>
      <c r="EOB2220"/>
      <c r="EOC2220"/>
      <c r="EOD2220"/>
      <c r="EOE2220"/>
      <c r="EOF2220"/>
      <c r="EOG2220"/>
      <c r="EOH2220"/>
      <c r="EOI2220"/>
      <c r="EOJ2220"/>
      <c r="EOK2220"/>
      <c r="EOL2220"/>
      <c r="EOM2220"/>
      <c r="EON2220"/>
      <c r="EOO2220"/>
      <c r="EOP2220"/>
      <c r="EOQ2220"/>
      <c r="EOR2220"/>
      <c r="EOS2220"/>
      <c r="EOT2220"/>
      <c r="EOU2220"/>
      <c r="EOV2220"/>
      <c r="EOW2220"/>
      <c r="EOX2220"/>
      <c r="EOY2220"/>
      <c r="EOZ2220"/>
      <c r="EPA2220"/>
      <c r="EPB2220"/>
      <c r="EPC2220"/>
      <c r="EPD2220"/>
      <c r="EPE2220"/>
      <c r="EPF2220"/>
      <c r="EPG2220"/>
      <c r="EPH2220"/>
      <c r="EPI2220"/>
      <c r="EPJ2220"/>
      <c r="EPK2220"/>
      <c r="EPL2220"/>
      <c r="EPM2220"/>
      <c r="EPN2220"/>
      <c r="EPO2220"/>
      <c r="EPP2220"/>
      <c r="EPQ2220"/>
      <c r="EPR2220"/>
      <c r="EPS2220"/>
      <c r="EPT2220"/>
      <c r="EPU2220"/>
      <c r="EPV2220"/>
      <c r="EPW2220"/>
      <c r="EPX2220"/>
      <c r="EPY2220"/>
      <c r="EPZ2220"/>
      <c r="EQA2220"/>
      <c r="EQB2220"/>
      <c r="EQC2220"/>
      <c r="EQD2220"/>
      <c r="EQE2220"/>
      <c r="EQF2220"/>
      <c r="EQG2220"/>
      <c r="EQH2220"/>
      <c r="EQI2220"/>
      <c r="EQJ2220"/>
      <c r="EQK2220"/>
      <c r="EQL2220"/>
      <c r="EQM2220"/>
      <c r="EQN2220"/>
      <c r="EQO2220"/>
      <c r="EQP2220"/>
      <c r="EQQ2220"/>
      <c r="EQR2220"/>
      <c r="EQS2220"/>
      <c r="EQT2220"/>
      <c r="EQU2220"/>
      <c r="EQV2220"/>
      <c r="EQW2220"/>
      <c r="EQX2220"/>
      <c r="EQY2220"/>
      <c r="EQZ2220"/>
      <c r="ERA2220"/>
      <c r="ERB2220"/>
      <c r="ERC2220"/>
      <c r="ERD2220"/>
      <c r="ERE2220"/>
      <c r="ERF2220"/>
      <c r="ERG2220"/>
      <c r="ERH2220"/>
      <c r="ERI2220"/>
      <c r="ERJ2220"/>
      <c r="ERK2220"/>
      <c r="ERL2220"/>
      <c r="ERM2220"/>
      <c r="ERN2220"/>
      <c r="ERO2220"/>
      <c r="ERP2220"/>
      <c r="ERQ2220"/>
      <c r="ERR2220"/>
      <c r="ERS2220"/>
      <c r="ERT2220"/>
      <c r="ERU2220"/>
      <c r="ERV2220"/>
      <c r="ERW2220"/>
      <c r="ERX2220"/>
      <c r="ERY2220"/>
      <c r="ERZ2220"/>
      <c r="ESA2220"/>
      <c r="ESB2220"/>
      <c r="ESC2220"/>
      <c r="ESD2220"/>
      <c r="ESE2220"/>
      <c r="ESF2220"/>
      <c r="ESG2220"/>
      <c r="ESH2220"/>
      <c r="ESI2220"/>
      <c r="ESJ2220"/>
      <c r="ESK2220"/>
      <c r="ESL2220"/>
      <c r="ESM2220"/>
      <c r="ESN2220"/>
      <c r="ESO2220"/>
      <c r="ESP2220"/>
      <c r="ESQ2220"/>
      <c r="ESR2220"/>
      <c r="ESS2220"/>
      <c r="EST2220"/>
      <c r="ESU2220"/>
      <c r="ESV2220"/>
      <c r="ESW2220"/>
      <c r="ESX2220"/>
      <c r="ESY2220"/>
      <c r="ESZ2220"/>
      <c r="ETA2220"/>
      <c r="ETB2220"/>
      <c r="ETC2220"/>
      <c r="ETD2220"/>
      <c r="ETE2220"/>
      <c r="ETF2220"/>
      <c r="ETG2220"/>
      <c r="ETH2220"/>
      <c r="ETI2220"/>
      <c r="ETJ2220"/>
      <c r="ETK2220"/>
      <c r="ETL2220"/>
      <c r="ETM2220"/>
      <c r="ETN2220"/>
      <c r="ETO2220"/>
      <c r="ETP2220"/>
      <c r="ETQ2220"/>
      <c r="ETR2220"/>
      <c r="ETS2220"/>
      <c r="ETT2220"/>
      <c r="ETU2220"/>
      <c r="ETV2220"/>
      <c r="ETW2220"/>
      <c r="ETX2220"/>
      <c r="ETY2220"/>
      <c r="ETZ2220"/>
      <c r="EUA2220"/>
      <c r="EUB2220"/>
      <c r="EUC2220"/>
      <c r="EUD2220"/>
      <c r="EUE2220"/>
      <c r="EUF2220"/>
      <c r="EUG2220"/>
      <c r="EUH2220"/>
      <c r="EUI2220"/>
      <c r="EUJ2220"/>
      <c r="EUK2220"/>
      <c r="EUL2220"/>
      <c r="EUM2220"/>
      <c r="EUN2220"/>
      <c r="EUO2220"/>
      <c r="EUP2220"/>
      <c r="EUQ2220"/>
      <c r="EUR2220"/>
      <c r="EUS2220"/>
      <c r="EUT2220"/>
      <c r="EUU2220"/>
      <c r="EUV2220"/>
      <c r="EUW2220"/>
      <c r="EUX2220"/>
      <c r="EUY2220"/>
      <c r="EUZ2220"/>
      <c r="EVA2220"/>
      <c r="EVB2220"/>
      <c r="EVC2220"/>
      <c r="EVD2220"/>
      <c r="EVE2220"/>
      <c r="EVF2220"/>
      <c r="EVG2220"/>
      <c r="EVH2220"/>
      <c r="EVI2220"/>
      <c r="EVJ2220"/>
      <c r="EVK2220"/>
      <c r="EVL2220"/>
      <c r="EVM2220"/>
      <c r="EVN2220"/>
      <c r="EVO2220"/>
      <c r="EVP2220"/>
      <c r="EVQ2220"/>
      <c r="EVR2220"/>
      <c r="EVS2220"/>
      <c r="EVT2220"/>
      <c r="EVU2220"/>
      <c r="EVV2220"/>
      <c r="EVW2220"/>
      <c r="EVX2220"/>
      <c r="EVY2220"/>
      <c r="EVZ2220"/>
      <c r="EWA2220"/>
      <c r="EWB2220"/>
      <c r="EWC2220"/>
      <c r="EWD2220"/>
      <c r="EWE2220"/>
      <c r="EWF2220"/>
      <c r="EWG2220"/>
      <c r="EWH2220"/>
      <c r="EWI2220"/>
      <c r="EWJ2220"/>
      <c r="EWK2220"/>
      <c r="EWL2220"/>
      <c r="EWM2220"/>
      <c r="EWN2220"/>
      <c r="EWO2220"/>
      <c r="EWP2220"/>
      <c r="EWQ2220"/>
      <c r="EWR2220"/>
      <c r="EWS2220"/>
      <c r="EWT2220"/>
      <c r="EWU2220"/>
      <c r="EWV2220"/>
      <c r="EWW2220"/>
      <c r="EWX2220"/>
      <c r="EWY2220"/>
      <c r="EWZ2220"/>
      <c r="EXA2220"/>
      <c r="EXB2220"/>
      <c r="EXC2220"/>
      <c r="EXD2220"/>
      <c r="EXE2220"/>
      <c r="EXF2220"/>
      <c r="EXG2220"/>
      <c r="EXH2220"/>
      <c r="EXI2220"/>
      <c r="EXJ2220"/>
      <c r="EXK2220"/>
      <c r="EXL2220"/>
      <c r="EXM2220"/>
      <c r="EXN2220"/>
      <c r="EXO2220"/>
      <c r="EXP2220"/>
      <c r="EXQ2220"/>
      <c r="EXR2220"/>
      <c r="EXS2220"/>
      <c r="EXT2220"/>
      <c r="EXU2220"/>
      <c r="EXV2220"/>
      <c r="EXW2220"/>
      <c r="EXX2220"/>
      <c r="EXY2220"/>
      <c r="EXZ2220"/>
      <c r="EYA2220"/>
      <c r="EYB2220"/>
      <c r="EYC2220"/>
      <c r="EYD2220"/>
      <c r="EYE2220"/>
      <c r="EYF2220"/>
      <c r="EYG2220"/>
      <c r="EYH2220"/>
      <c r="EYI2220"/>
      <c r="EYJ2220"/>
      <c r="EYK2220"/>
      <c r="EYL2220"/>
      <c r="EYM2220"/>
      <c r="EYN2220"/>
      <c r="EYO2220"/>
      <c r="EYP2220"/>
      <c r="EYQ2220"/>
      <c r="EYR2220"/>
      <c r="EYS2220"/>
      <c r="EYT2220"/>
      <c r="EYU2220"/>
      <c r="EYV2220"/>
      <c r="EYW2220"/>
      <c r="EYX2220"/>
      <c r="EYY2220"/>
      <c r="EYZ2220"/>
      <c r="EZA2220"/>
      <c r="EZB2220"/>
      <c r="EZC2220"/>
      <c r="EZD2220"/>
      <c r="EZE2220"/>
      <c r="EZF2220"/>
      <c r="EZG2220"/>
      <c r="EZH2220"/>
      <c r="EZI2220"/>
      <c r="EZJ2220"/>
      <c r="EZK2220"/>
      <c r="EZL2220"/>
      <c r="EZM2220"/>
      <c r="EZN2220"/>
      <c r="EZO2220"/>
      <c r="EZP2220"/>
      <c r="EZQ2220"/>
      <c r="EZR2220"/>
      <c r="EZS2220"/>
      <c r="EZT2220"/>
      <c r="EZU2220"/>
      <c r="EZV2220"/>
      <c r="EZW2220"/>
      <c r="EZX2220"/>
      <c r="EZY2220"/>
      <c r="EZZ2220"/>
      <c r="FAA2220"/>
      <c r="FAB2220"/>
      <c r="FAC2220"/>
      <c r="FAD2220"/>
      <c r="FAE2220"/>
      <c r="FAF2220"/>
      <c r="FAG2220"/>
      <c r="FAH2220"/>
      <c r="FAI2220"/>
      <c r="FAJ2220"/>
      <c r="FAK2220"/>
      <c r="FAL2220"/>
      <c r="FAM2220"/>
      <c r="FAN2220"/>
      <c r="FAO2220"/>
      <c r="FAP2220"/>
      <c r="FAQ2220"/>
      <c r="FAR2220"/>
      <c r="FAS2220"/>
      <c r="FAT2220"/>
      <c r="FAU2220"/>
      <c r="FAV2220"/>
      <c r="FAW2220"/>
      <c r="FAX2220"/>
      <c r="FAY2220"/>
      <c r="FAZ2220"/>
      <c r="FBA2220"/>
      <c r="FBB2220"/>
      <c r="FBC2220"/>
      <c r="FBD2220"/>
      <c r="FBE2220"/>
      <c r="FBF2220"/>
      <c r="FBG2220"/>
      <c r="FBH2220"/>
      <c r="FBI2220"/>
      <c r="FBJ2220"/>
      <c r="FBK2220"/>
      <c r="FBL2220"/>
      <c r="FBM2220"/>
      <c r="FBN2220"/>
      <c r="FBO2220"/>
      <c r="FBP2220"/>
      <c r="FBQ2220"/>
      <c r="FBR2220"/>
      <c r="FBS2220"/>
      <c r="FBT2220"/>
      <c r="FBU2220"/>
      <c r="FBV2220"/>
      <c r="FBW2220"/>
      <c r="FBX2220"/>
      <c r="FBY2220"/>
      <c r="FBZ2220"/>
      <c r="FCA2220"/>
      <c r="FCB2220"/>
      <c r="FCC2220"/>
      <c r="FCD2220"/>
      <c r="FCE2220"/>
      <c r="FCF2220"/>
      <c r="FCG2220"/>
      <c r="FCH2220"/>
      <c r="FCI2220"/>
      <c r="FCJ2220"/>
      <c r="FCK2220"/>
      <c r="FCL2220"/>
      <c r="FCM2220"/>
      <c r="FCN2220"/>
      <c r="FCO2220"/>
      <c r="FCP2220"/>
      <c r="FCQ2220"/>
      <c r="FCR2220"/>
      <c r="FCS2220"/>
      <c r="FCT2220"/>
      <c r="FCU2220"/>
      <c r="FCV2220"/>
      <c r="FCW2220"/>
      <c r="FCX2220"/>
      <c r="FCY2220"/>
      <c r="FCZ2220"/>
      <c r="FDA2220"/>
      <c r="FDB2220"/>
      <c r="FDC2220"/>
      <c r="FDD2220"/>
      <c r="FDE2220"/>
      <c r="FDF2220"/>
      <c r="FDG2220"/>
      <c r="FDH2220"/>
      <c r="FDI2220"/>
      <c r="FDJ2220"/>
      <c r="FDK2220"/>
      <c r="FDL2220"/>
      <c r="FDM2220"/>
      <c r="FDN2220"/>
      <c r="FDO2220"/>
      <c r="FDP2220"/>
      <c r="FDQ2220"/>
      <c r="FDR2220"/>
      <c r="FDS2220"/>
      <c r="FDT2220"/>
      <c r="FDU2220"/>
      <c r="FDV2220"/>
      <c r="FDW2220"/>
      <c r="FDX2220"/>
      <c r="FDY2220"/>
      <c r="FDZ2220"/>
      <c r="FEA2220"/>
      <c r="FEB2220"/>
      <c r="FEC2220"/>
      <c r="FED2220"/>
      <c r="FEE2220"/>
      <c r="FEF2220"/>
      <c r="FEG2220"/>
      <c r="FEH2220"/>
      <c r="FEI2220"/>
      <c r="FEJ2220"/>
      <c r="FEK2220"/>
      <c r="FEL2220"/>
      <c r="FEM2220"/>
      <c r="FEN2220"/>
      <c r="FEO2220"/>
      <c r="FEP2220"/>
      <c r="FEQ2220"/>
      <c r="FER2220"/>
      <c r="FES2220"/>
      <c r="FET2220"/>
      <c r="FEU2220"/>
      <c r="FEV2220"/>
      <c r="FEW2220"/>
      <c r="FEX2220"/>
      <c r="FEY2220"/>
      <c r="FEZ2220"/>
      <c r="FFA2220"/>
      <c r="FFB2220"/>
      <c r="FFC2220"/>
      <c r="FFD2220"/>
      <c r="FFE2220"/>
      <c r="FFF2220"/>
      <c r="FFG2220"/>
      <c r="FFH2220"/>
      <c r="FFI2220"/>
      <c r="FFJ2220"/>
      <c r="FFK2220"/>
      <c r="FFL2220"/>
      <c r="FFM2220"/>
      <c r="FFN2220"/>
      <c r="FFO2220"/>
      <c r="FFP2220"/>
      <c r="FFQ2220"/>
      <c r="FFR2220"/>
      <c r="FFS2220"/>
      <c r="FFT2220"/>
      <c r="FFU2220"/>
      <c r="FFV2220"/>
      <c r="FFW2220"/>
      <c r="FFX2220"/>
      <c r="FFY2220"/>
      <c r="FFZ2220"/>
      <c r="FGA2220"/>
      <c r="FGB2220"/>
      <c r="FGC2220"/>
      <c r="FGD2220"/>
      <c r="FGE2220"/>
      <c r="FGF2220"/>
      <c r="FGG2220"/>
      <c r="FGH2220"/>
      <c r="FGI2220"/>
      <c r="FGJ2220"/>
      <c r="FGK2220"/>
      <c r="FGL2220"/>
      <c r="FGM2220"/>
      <c r="FGN2220"/>
      <c r="FGO2220"/>
      <c r="FGP2220"/>
      <c r="FGQ2220"/>
      <c r="FGR2220"/>
      <c r="FGS2220"/>
      <c r="FGT2220"/>
      <c r="FGU2220"/>
      <c r="FGV2220"/>
      <c r="FGW2220"/>
      <c r="FGX2220"/>
      <c r="FGY2220"/>
      <c r="FGZ2220"/>
      <c r="FHA2220"/>
      <c r="FHB2220"/>
      <c r="FHC2220"/>
      <c r="FHD2220"/>
      <c r="FHE2220"/>
      <c r="FHF2220"/>
      <c r="FHG2220"/>
      <c r="FHH2220"/>
      <c r="FHI2220"/>
      <c r="FHJ2220"/>
      <c r="FHK2220"/>
      <c r="FHL2220"/>
      <c r="FHM2220"/>
      <c r="FHN2220"/>
      <c r="FHO2220"/>
      <c r="FHP2220"/>
      <c r="FHQ2220"/>
      <c r="FHR2220"/>
      <c r="FHS2220"/>
      <c r="FHT2220"/>
      <c r="FHU2220"/>
      <c r="FHV2220"/>
      <c r="FHW2220"/>
      <c r="FHX2220"/>
      <c r="FHY2220"/>
      <c r="FHZ2220"/>
      <c r="FIA2220"/>
      <c r="FIB2220"/>
      <c r="FIC2220"/>
      <c r="FID2220"/>
      <c r="FIE2220"/>
      <c r="FIF2220"/>
      <c r="FIG2220"/>
      <c r="FIH2220"/>
      <c r="FII2220"/>
      <c r="FIJ2220"/>
      <c r="FIK2220"/>
      <c r="FIL2220"/>
      <c r="FIM2220"/>
      <c r="FIN2220"/>
      <c r="FIO2220"/>
      <c r="FIP2220"/>
      <c r="FIQ2220"/>
      <c r="FIR2220"/>
      <c r="FIS2220"/>
      <c r="FIT2220"/>
      <c r="FIU2220"/>
      <c r="FIV2220"/>
      <c r="FIW2220"/>
      <c r="FIX2220"/>
      <c r="FIY2220"/>
      <c r="FIZ2220"/>
      <c r="FJA2220"/>
      <c r="FJB2220"/>
      <c r="FJC2220"/>
      <c r="FJD2220"/>
      <c r="FJE2220"/>
      <c r="FJF2220"/>
      <c r="FJG2220"/>
      <c r="FJH2220"/>
      <c r="FJI2220"/>
      <c r="FJJ2220"/>
      <c r="FJK2220"/>
      <c r="FJL2220"/>
      <c r="FJM2220"/>
      <c r="FJN2220"/>
      <c r="FJO2220"/>
      <c r="FJP2220"/>
      <c r="FJQ2220"/>
      <c r="FJR2220"/>
      <c r="FJS2220"/>
      <c r="FJT2220"/>
      <c r="FJU2220"/>
      <c r="FJV2220"/>
      <c r="FJW2220"/>
      <c r="FJX2220"/>
      <c r="FJY2220"/>
      <c r="FJZ2220"/>
      <c r="FKA2220"/>
      <c r="FKB2220"/>
      <c r="FKC2220"/>
      <c r="FKD2220"/>
      <c r="FKE2220"/>
      <c r="FKF2220"/>
      <c r="FKG2220"/>
      <c r="FKH2220"/>
      <c r="FKI2220"/>
      <c r="FKJ2220"/>
      <c r="FKK2220"/>
      <c r="FKL2220"/>
      <c r="FKM2220"/>
      <c r="FKN2220"/>
      <c r="FKO2220"/>
      <c r="FKP2220"/>
      <c r="FKQ2220"/>
      <c r="FKR2220"/>
      <c r="FKS2220"/>
      <c r="FKT2220"/>
      <c r="FKU2220"/>
      <c r="FKV2220"/>
      <c r="FKW2220"/>
      <c r="FKX2220"/>
      <c r="FKY2220"/>
      <c r="FKZ2220"/>
      <c r="FLA2220"/>
      <c r="FLB2220"/>
      <c r="FLC2220"/>
      <c r="FLD2220"/>
      <c r="FLE2220"/>
      <c r="FLF2220"/>
      <c r="FLG2220"/>
      <c r="FLH2220"/>
      <c r="FLI2220"/>
      <c r="FLJ2220"/>
      <c r="FLK2220"/>
      <c r="FLL2220"/>
      <c r="FLM2220"/>
      <c r="FLN2220"/>
      <c r="FLO2220"/>
      <c r="FLP2220"/>
      <c r="FLQ2220"/>
      <c r="FLR2220"/>
      <c r="FLS2220"/>
      <c r="FLT2220"/>
      <c r="FLU2220"/>
      <c r="FLV2220"/>
      <c r="FLW2220"/>
      <c r="FLX2220"/>
      <c r="FLY2220"/>
      <c r="FLZ2220"/>
      <c r="FMA2220"/>
      <c r="FMB2220"/>
      <c r="FMC2220"/>
      <c r="FMD2220"/>
      <c r="FME2220"/>
      <c r="FMF2220"/>
      <c r="FMG2220"/>
      <c r="FMH2220"/>
      <c r="FMI2220"/>
      <c r="FMJ2220"/>
      <c r="FMK2220"/>
      <c r="FML2220"/>
      <c r="FMM2220"/>
      <c r="FMN2220"/>
      <c r="FMO2220"/>
      <c r="FMP2220"/>
      <c r="FMQ2220"/>
      <c r="FMR2220"/>
      <c r="FMS2220"/>
      <c r="FMT2220"/>
      <c r="FMU2220"/>
      <c r="FMV2220"/>
      <c r="FMW2220"/>
      <c r="FMX2220"/>
      <c r="FMY2220"/>
      <c r="FMZ2220"/>
      <c r="FNA2220"/>
      <c r="FNB2220"/>
      <c r="FNC2220"/>
      <c r="FND2220"/>
      <c r="FNE2220"/>
      <c r="FNF2220"/>
      <c r="FNG2220"/>
      <c r="FNH2220"/>
      <c r="FNI2220"/>
      <c r="FNJ2220"/>
      <c r="FNK2220"/>
      <c r="FNL2220"/>
      <c r="FNM2220"/>
      <c r="FNN2220"/>
      <c r="FNO2220"/>
      <c r="FNP2220"/>
      <c r="FNQ2220"/>
      <c r="FNR2220"/>
      <c r="FNS2220"/>
      <c r="FNT2220"/>
      <c r="FNU2220"/>
      <c r="FNV2220"/>
      <c r="FNW2220"/>
      <c r="FNX2220"/>
      <c r="FNY2220"/>
      <c r="FNZ2220"/>
      <c r="FOA2220"/>
      <c r="FOB2220"/>
      <c r="FOC2220"/>
      <c r="FOD2220"/>
      <c r="FOE2220"/>
      <c r="FOF2220"/>
      <c r="FOG2220"/>
      <c r="FOH2220"/>
      <c r="FOI2220"/>
      <c r="FOJ2220"/>
      <c r="FOK2220"/>
      <c r="FOL2220"/>
      <c r="FOM2220"/>
      <c r="FON2220"/>
      <c r="FOO2220"/>
      <c r="FOP2220"/>
      <c r="FOQ2220"/>
      <c r="FOR2220"/>
      <c r="FOS2220"/>
      <c r="FOT2220"/>
      <c r="FOU2220"/>
      <c r="FOV2220"/>
      <c r="FOW2220"/>
      <c r="FOX2220"/>
      <c r="FOY2220"/>
      <c r="FOZ2220"/>
      <c r="FPA2220"/>
      <c r="FPB2220"/>
      <c r="FPC2220"/>
      <c r="FPD2220"/>
      <c r="FPE2220"/>
      <c r="FPF2220"/>
      <c r="FPG2220"/>
      <c r="FPH2220"/>
      <c r="FPI2220"/>
      <c r="FPJ2220"/>
      <c r="FPK2220"/>
      <c r="FPL2220"/>
      <c r="FPM2220"/>
      <c r="FPN2220"/>
      <c r="FPO2220"/>
      <c r="FPP2220"/>
      <c r="FPQ2220"/>
      <c r="FPR2220"/>
      <c r="FPS2220"/>
      <c r="FPT2220"/>
      <c r="FPU2220"/>
      <c r="FPV2220"/>
      <c r="FPW2220"/>
      <c r="FPX2220"/>
      <c r="FPY2220"/>
      <c r="FPZ2220"/>
      <c r="FQA2220"/>
      <c r="FQB2220"/>
      <c r="FQC2220"/>
      <c r="FQD2220"/>
      <c r="FQE2220"/>
      <c r="FQF2220"/>
      <c r="FQG2220"/>
      <c r="FQH2220"/>
      <c r="FQI2220"/>
      <c r="FQJ2220"/>
      <c r="FQK2220"/>
      <c r="FQL2220"/>
      <c r="FQM2220"/>
      <c r="FQN2220"/>
      <c r="FQO2220"/>
      <c r="FQP2220"/>
      <c r="FQQ2220"/>
      <c r="FQR2220"/>
      <c r="FQS2220"/>
      <c r="FQT2220"/>
      <c r="FQU2220"/>
      <c r="FQV2220"/>
      <c r="FQW2220"/>
      <c r="FQX2220"/>
      <c r="FQY2220"/>
      <c r="FQZ2220"/>
      <c r="FRA2220"/>
      <c r="FRB2220"/>
      <c r="FRC2220"/>
      <c r="FRD2220"/>
      <c r="FRE2220"/>
      <c r="FRF2220"/>
      <c r="FRG2220"/>
      <c r="FRH2220"/>
      <c r="FRI2220"/>
      <c r="FRJ2220"/>
      <c r="FRK2220"/>
      <c r="FRL2220"/>
      <c r="FRM2220"/>
      <c r="FRN2220"/>
      <c r="FRO2220"/>
      <c r="FRP2220"/>
      <c r="FRQ2220"/>
      <c r="FRR2220"/>
      <c r="FRS2220"/>
      <c r="FRT2220"/>
      <c r="FRU2220"/>
      <c r="FRV2220"/>
      <c r="FRW2220"/>
      <c r="FRX2220"/>
      <c r="FRY2220"/>
      <c r="FRZ2220"/>
      <c r="FSA2220"/>
      <c r="FSB2220"/>
      <c r="FSC2220"/>
      <c r="FSD2220"/>
      <c r="FSE2220"/>
      <c r="FSF2220"/>
      <c r="FSG2220"/>
      <c r="FSH2220"/>
      <c r="FSI2220"/>
      <c r="FSJ2220"/>
      <c r="FSK2220"/>
      <c r="FSL2220"/>
      <c r="FSM2220"/>
      <c r="FSN2220"/>
      <c r="FSO2220"/>
      <c r="FSP2220"/>
      <c r="FSQ2220"/>
      <c r="FSR2220"/>
      <c r="FSS2220"/>
      <c r="FST2220"/>
      <c r="FSU2220"/>
      <c r="FSV2220"/>
      <c r="FSW2220"/>
      <c r="FSX2220"/>
      <c r="FSY2220"/>
      <c r="FSZ2220"/>
      <c r="FTA2220"/>
      <c r="FTB2220"/>
      <c r="FTC2220"/>
      <c r="FTD2220"/>
      <c r="FTE2220"/>
      <c r="FTF2220"/>
      <c r="FTG2220"/>
      <c r="FTH2220"/>
      <c r="FTI2220"/>
      <c r="FTJ2220"/>
      <c r="FTK2220"/>
      <c r="FTL2220"/>
      <c r="FTM2220"/>
      <c r="FTN2220"/>
      <c r="FTO2220"/>
      <c r="FTP2220"/>
      <c r="FTQ2220"/>
      <c r="FTR2220"/>
      <c r="FTS2220"/>
      <c r="FTT2220"/>
      <c r="FTU2220"/>
      <c r="FTV2220"/>
      <c r="FTW2220"/>
      <c r="FTX2220"/>
      <c r="FTY2220"/>
      <c r="FTZ2220"/>
      <c r="FUA2220"/>
      <c r="FUB2220"/>
      <c r="FUC2220"/>
      <c r="FUD2220"/>
      <c r="FUE2220"/>
      <c r="FUF2220"/>
      <c r="FUG2220"/>
      <c r="FUH2220"/>
      <c r="FUI2220"/>
      <c r="FUJ2220"/>
      <c r="FUK2220"/>
      <c r="FUL2220"/>
      <c r="FUM2220"/>
      <c r="FUN2220"/>
      <c r="FUO2220"/>
      <c r="FUP2220"/>
      <c r="FUQ2220"/>
      <c r="FUR2220"/>
      <c r="FUS2220"/>
      <c r="FUT2220"/>
      <c r="FUU2220"/>
      <c r="FUV2220"/>
      <c r="FUW2220"/>
      <c r="FUX2220"/>
      <c r="FUY2220"/>
      <c r="FUZ2220"/>
      <c r="FVA2220"/>
      <c r="FVB2220"/>
      <c r="FVC2220"/>
      <c r="FVD2220"/>
      <c r="FVE2220"/>
      <c r="FVF2220"/>
      <c r="FVG2220"/>
      <c r="FVH2220"/>
      <c r="FVI2220"/>
      <c r="FVJ2220"/>
      <c r="FVK2220"/>
      <c r="FVL2220"/>
      <c r="FVM2220"/>
      <c r="FVN2220"/>
      <c r="FVO2220"/>
      <c r="FVP2220"/>
      <c r="FVQ2220"/>
      <c r="FVR2220"/>
      <c r="FVS2220"/>
      <c r="FVT2220"/>
      <c r="FVU2220"/>
      <c r="FVV2220"/>
      <c r="FVW2220"/>
      <c r="FVX2220"/>
      <c r="FVY2220"/>
      <c r="FVZ2220"/>
      <c r="FWA2220"/>
      <c r="FWB2220"/>
      <c r="FWC2220"/>
      <c r="FWD2220"/>
      <c r="FWE2220"/>
      <c r="FWF2220"/>
      <c r="FWG2220"/>
      <c r="FWH2220"/>
      <c r="FWI2220"/>
      <c r="FWJ2220"/>
      <c r="FWK2220"/>
      <c r="FWL2220"/>
      <c r="FWM2220"/>
      <c r="FWN2220"/>
      <c r="FWO2220"/>
      <c r="FWP2220"/>
      <c r="FWQ2220"/>
      <c r="FWR2220"/>
      <c r="FWS2220"/>
      <c r="FWT2220"/>
      <c r="FWU2220"/>
      <c r="FWV2220"/>
      <c r="FWW2220"/>
      <c r="FWX2220"/>
      <c r="FWY2220"/>
      <c r="FWZ2220"/>
      <c r="FXA2220"/>
      <c r="FXB2220"/>
      <c r="FXC2220"/>
      <c r="FXD2220"/>
      <c r="FXE2220"/>
      <c r="FXF2220"/>
      <c r="FXG2220"/>
      <c r="FXH2220"/>
      <c r="FXI2220"/>
      <c r="FXJ2220"/>
      <c r="FXK2220"/>
      <c r="FXL2220"/>
      <c r="FXM2220"/>
      <c r="FXN2220"/>
      <c r="FXO2220"/>
      <c r="FXP2220"/>
      <c r="FXQ2220"/>
      <c r="FXR2220"/>
      <c r="FXS2220"/>
      <c r="FXT2220"/>
      <c r="FXU2220"/>
      <c r="FXV2220"/>
      <c r="FXW2220"/>
      <c r="FXX2220"/>
      <c r="FXY2220"/>
      <c r="FXZ2220"/>
      <c r="FYA2220"/>
      <c r="FYB2220"/>
      <c r="FYC2220"/>
      <c r="FYD2220"/>
      <c r="FYE2220"/>
      <c r="FYF2220"/>
      <c r="FYG2220"/>
      <c r="FYH2220"/>
      <c r="FYI2220"/>
      <c r="FYJ2220"/>
      <c r="FYK2220"/>
      <c r="FYL2220"/>
      <c r="FYM2220"/>
      <c r="FYN2220"/>
      <c r="FYO2220"/>
      <c r="FYP2220"/>
      <c r="FYQ2220"/>
      <c r="FYR2220"/>
      <c r="FYS2220"/>
      <c r="FYT2220"/>
      <c r="FYU2220"/>
      <c r="FYV2220"/>
      <c r="FYW2220"/>
      <c r="FYX2220"/>
      <c r="FYY2220"/>
      <c r="FYZ2220"/>
      <c r="FZA2220"/>
      <c r="FZB2220"/>
      <c r="FZC2220"/>
      <c r="FZD2220"/>
      <c r="FZE2220"/>
      <c r="FZF2220"/>
      <c r="FZG2220"/>
      <c r="FZH2220"/>
      <c r="FZI2220"/>
      <c r="FZJ2220"/>
      <c r="FZK2220"/>
      <c r="FZL2220"/>
      <c r="FZM2220"/>
      <c r="FZN2220"/>
      <c r="FZO2220"/>
      <c r="FZP2220"/>
      <c r="FZQ2220"/>
      <c r="FZR2220"/>
      <c r="FZS2220"/>
      <c r="FZT2220"/>
      <c r="FZU2220"/>
      <c r="FZV2220"/>
      <c r="FZW2220"/>
      <c r="FZX2220"/>
      <c r="FZY2220"/>
      <c r="FZZ2220"/>
      <c r="GAA2220"/>
      <c r="GAB2220"/>
      <c r="GAC2220"/>
      <c r="GAD2220"/>
      <c r="GAE2220"/>
      <c r="GAF2220"/>
      <c r="GAG2220"/>
      <c r="GAH2220"/>
      <c r="GAI2220"/>
      <c r="GAJ2220"/>
      <c r="GAK2220"/>
      <c r="GAL2220"/>
      <c r="GAM2220"/>
      <c r="GAN2220"/>
      <c r="GAO2220"/>
      <c r="GAP2220"/>
      <c r="GAQ2220"/>
      <c r="GAR2220"/>
      <c r="GAS2220"/>
      <c r="GAT2220"/>
      <c r="GAU2220"/>
      <c r="GAV2220"/>
      <c r="GAW2220"/>
      <c r="GAX2220"/>
      <c r="GAY2220"/>
      <c r="GAZ2220"/>
      <c r="GBA2220"/>
      <c r="GBB2220"/>
      <c r="GBC2220"/>
      <c r="GBD2220"/>
      <c r="GBE2220"/>
      <c r="GBF2220"/>
      <c r="GBG2220"/>
      <c r="GBH2220"/>
      <c r="GBI2220"/>
      <c r="GBJ2220"/>
      <c r="GBK2220"/>
      <c r="GBL2220"/>
      <c r="GBM2220"/>
      <c r="GBN2220"/>
      <c r="GBO2220"/>
      <c r="GBP2220"/>
      <c r="GBQ2220"/>
      <c r="GBR2220"/>
      <c r="GBS2220"/>
      <c r="GBT2220"/>
      <c r="GBU2220"/>
      <c r="GBV2220"/>
      <c r="GBW2220"/>
      <c r="GBX2220"/>
      <c r="GBY2220"/>
      <c r="GBZ2220"/>
      <c r="GCA2220"/>
      <c r="GCB2220"/>
      <c r="GCC2220"/>
      <c r="GCD2220"/>
      <c r="GCE2220"/>
      <c r="GCF2220"/>
      <c r="GCG2220"/>
      <c r="GCH2220"/>
      <c r="GCI2220"/>
      <c r="GCJ2220"/>
      <c r="GCK2220"/>
      <c r="GCL2220"/>
      <c r="GCM2220"/>
      <c r="GCN2220"/>
      <c r="GCO2220"/>
      <c r="GCP2220"/>
      <c r="GCQ2220"/>
      <c r="GCR2220"/>
      <c r="GCS2220"/>
      <c r="GCT2220"/>
      <c r="GCU2220"/>
      <c r="GCV2220"/>
      <c r="GCW2220"/>
      <c r="GCX2220"/>
      <c r="GCY2220"/>
      <c r="GCZ2220"/>
      <c r="GDA2220"/>
      <c r="GDB2220"/>
      <c r="GDC2220"/>
      <c r="GDD2220"/>
      <c r="GDE2220"/>
      <c r="GDF2220"/>
      <c r="GDG2220"/>
      <c r="GDH2220"/>
      <c r="GDI2220"/>
      <c r="GDJ2220"/>
      <c r="GDK2220"/>
      <c r="GDL2220"/>
      <c r="GDM2220"/>
      <c r="GDN2220"/>
      <c r="GDO2220"/>
      <c r="GDP2220"/>
      <c r="GDQ2220"/>
      <c r="GDR2220"/>
      <c r="GDS2220"/>
      <c r="GDT2220"/>
      <c r="GDU2220"/>
      <c r="GDV2220"/>
      <c r="GDW2220"/>
      <c r="GDX2220"/>
      <c r="GDY2220"/>
      <c r="GDZ2220"/>
      <c r="GEA2220"/>
      <c r="GEB2220"/>
      <c r="GEC2220"/>
      <c r="GED2220"/>
      <c r="GEE2220"/>
      <c r="GEF2220"/>
      <c r="GEG2220"/>
      <c r="GEH2220"/>
      <c r="GEI2220"/>
      <c r="GEJ2220"/>
      <c r="GEK2220"/>
      <c r="GEL2220"/>
      <c r="GEM2220"/>
      <c r="GEN2220"/>
      <c r="GEO2220"/>
      <c r="GEP2220"/>
      <c r="GEQ2220"/>
      <c r="GER2220"/>
      <c r="GES2220"/>
      <c r="GET2220"/>
      <c r="GEU2220"/>
      <c r="GEV2220"/>
      <c r="GEW2220"/>
      <c r="GEX2220"/>
      <c r="GEY2220"/>
      <c r="GEZ2220"/>
      <c r="GFA2220"/>
      <c r="GFB2220"/>
      <c r="GFC2220"/>
      <c r="GFD2220"/>
      <c r="GFE2220"/>
      <c r="GFF2220"/>
      <c r="GFG2220"/>
      <c r="GFH2220"/>
      <c r="GFI2220"/>
      <c r="GFJ2220"/>
      <c r="GFK2220"/>
      <c r="GFL2220"/>
      <c r="GFM2220"/>
      <c r="GFN2220"/>
      <c r="GFO2220"/>
      <c r="GFP2220"/>
      <c r="GFQ2220"/>
      <c r="GFR2220"/>
      <c r="GFS2220"/>
      <c r="GFT2220"/>
      <c r="GFU2220"/>
      <c r="GFV2220"/>
      <c r="GFW2220"/>
      <c r="GFX2220"/>
      <c r="GFY2220"/>
      <c r="GFZ2220"/>
      <c r="GGA2220"/>
      <c r="GGB2220"/>
      <c r="GGC2220"/>
      <c r="GGD2220"/>
      <c r="GGE2220"/>
      <c r="GGF2220"/>
      <c r="GGG2220"/>
      <c r="GGH2220"/>
      <c r="GGI2220"/>
      <c r="GGJ2220"/>
      <c r="GGK2220"/>
      <c r="GGL2220"/>
      <c r="GGM2220"/>
      <c r="GGN2220"/>
      <c r="GGO2220"/>
      <c r="GGP2220"/>
      <c r="GGQ2220"/>
      <c r="GGR2220"/>
      <c r="GGS2220"/>
      <c r="GGT2220"/>
      <c r="GGU2220"/>
      <c r="GGV2220"/>
      <c r="GGW2220"/>
      <c r="GGX2220"/>
      <c r="GGY2220"/>
      <c r="GGZ2220"/>
      <c r="GHA2220"/>
      <c r="GHB2220"/>
      <c r="GHC2220"/>
      <c r="GHD2220"/>
      <c r="GHE2220"/>
      <c r="GHF2220"/>
      <c r="GHG2220"/>
      <c r="GHH2220"/>
      <c r="GHI2220"/>
      <c r="GHJ2220"/>
      <c r="GHK2220"/>
      <c r="GHL2220"/>
      <c r="GHM2220"/>
      <c r="GHN2220"/>
      <c r="GHO2220"/>
      <c r="GHP2220"/>
      <c r="GHQ2220"/>
      <c r="GHR2220"/>
      <c r="GHS2220"/>
      <c r="GHT2220"/>
      <c r="GHU2220"/>
      <c r="GHV2220"/>
      <c r="GHW2220"/>
      <c r="GHX2220"/>
      <c r="GHY2220"/>
      <c r="GHZ2220"/>
      <c r="GIA2220"/>
      <c r="GIB2220"/>
      <c r="GIC2220"/>
      <c r="GID2220"/>
      <c r="GIE2220"/>
      <c r="GIF2220"/>
      <c r="GIG2220"/>
      <c r="GIH2220"/>
      <c r="GII2220"/>
      <c r="GIJ2220"/>
      <c r="GIK2220"/>
      <c r="GIL2220"/>
      <c r="GIM2220"/>
      <c r="GIN2220"/>
      <c r="GIO2220"/>
      <c r="GIP2220"/>
      <c r="GIQ2220"/>
      <c r="GIR2220"/>
      <c r="GIS2220"/>
      <c r="GIT2220"/>
      <c r="GIU2220"/>
      <c r="GIV2220"/>
      <c r="GIW2220"/>
      <c r="GIX2220"/>
      <c r="GIY2220"/>
      <c r="GIZ2220"/>
      <c r="GJA2220"/>
      <c r="GJB2220"/>
      <c r="GJC2220"/>
      <c r="GJD2220"/>
      <c r="GJE2220"/>
      <c r="GJF2220"/>
      <c r="GJG2220"/>
      <c r="GJH2220"/>
      <c r="GJI2220"/>
      <c r="GJJ2220"/>
      <c r="GJK2220"/>
      <c r="GJL2220"/>
      <c r="GJM2220"/>
      <c r="GJN2220"/>
      <c r="GJO2220"/>
      <c r="GJP2220"/>
      <c r="GJQ2220"/>
      <c r="GJR2220"/>
      <c r="GJS2220"/>
      <c r="GJT2220"/>
      <c r="GJU2220"/>
      <c r="GJV2220"/>
      <c r="GJW2220"/>
      <c r="GJX2220"/>
      <c r="GJY2220"/>
      <c r="GJZ2220"/>
      <c r="GKA2220"/>
      <c r="GKB2220"/>
      <c r="GKC2220"/>
      <c r="GKD2220"/>
      <c r="GKE2220"/>
      <c r="GKF2220"/>
      <c r="GKG2220"/>
      <c r="GKH2220"/>
      <c r="GKI2220"/>
      <c r="GKJ2220"/>
      <c r="GKK2220"/>
      <c r="GKL2220"/>
      <c r="GKM2220"/>
      <c r="GKN2220"/>
      <c r="GKO2220"/>
      <c r="GKP2220"/>
      <c r="GKQ2220"/>
      <c r="GKR2220"/>
      <c r="GKS2220"/>
      <c r="GKT2220"/>
      <c r="GKU2220"/>
      <c r="GKV2220"/>
      <c r="GKW2220"/>
      <c r="GKX2220"/>
      <c r="GKY2220"/>
      <c r="GKZ2220"/>
      <c r="GLA2220"/>
      <c r="GLB2220"/>
      <c r="GLC2220"/>
      <c r="GLD2220"/>
      <c r="GLE2220"/>
      <c r="GLF2220"/>
      <c r="GLG2220"/>
      <c r="GLH2220"/>
      <c r="GLI2220"/>
      <c r="GLJ2220"/>
      <c r="GLK2220"/>
      <c r="GLL2220"/>
      <c r="GLM2220"/>
      <c r="GLN2220"/>
      <c r="GLO2220"/>
      <c r="GLP2220"/>
      <c r="GLQ2220"/>
      <c r="GLR2220"/>
      <c r="GLS2220"/>
      <c r="GLT2220"/>
      <c r="GLU2220"/>
      <c r="GLV2220"/>
      <c r="GLW2220"/>
      <c r="GLX2220"/>
      <c r="GLY2220"/>
      <c r="GLZ2220"/>
      <c r="GMA2220"/>
      <c r="GMB2220"/>
      <c r="GMC2220"/>
      <c r="GMD2220"/>
      <c r="GME2220"/>
      <c r="GMF2220"/>
      <c r="GMG2220"/>
      <c r="GMH2220"/>
      <c r="GMI2220"/>
      <c r="GMJ2220"/>
      <c r="GMK2220"/>
      <c r="GML2220"/>
      <c r="GMM2220"/>
      <c r="GMN2220"/>
      <c r="GMO2220"/>
      <c r="GMP2220"/>
      <c r="GMQ2220"/>
      <c r="GMR2220"/>
      <c r="GMS2220"/>
      <c r="GMT2220"/>
      <c r="GMU2220"/>
      <c r="GMV2220"/>
      <c r="GMW2220"/>
      <c r="GMX2220"/>
      <c r="GMY2220"/>
      <c r="GMZ2220"/>
      <c r="GNA2220"/>
      <c r="GNB2220"/>
      <c r="GNC2220"/>
      <c r="GND2220"/>
      <c r="GNE2220"/>
      <c r="GNF2220"/>
      <c r="GNG2220"/>
      <c r="GNH2220"/>
      <c r="GNI2220"/>
      <c r="GNJ2220"/>
      <c r="GNK2220"/>
      <c r="GNL2220"/>
      <c r="GNM2220"/>
      <c r="GNN2220"/>
      <c r="GNO2220"/>
      <c r="GNP2220"/>
      <c r="GNQ2220"/>
      <c r="GNR2220"/>
      <c r="GNS2220"/>
      <c r="GNT2220"/>
      <c r="GNU2220"/>
      <c r="GNV2220"/>
      <c r="GNW2220"/>
      <c r="GNX2220"/>
      <c r="GNY2220"/>
      <c r="GNZ2220"/>
      <c r="GOA2220"/>
      <c r="GOB2220"/>
      <c r="GOC2220"/>
      <c r="GOD2220"/>
      <c r="GOE2220"/>
      <c r="GOF2220"/>
      <c r="GOG2220"/>
      <c r="GOH2220"/>
      <c r="GOI2220"/>
      <c r="GOJ2220"/>
      <c r="GOK2220"/>
      <c r="GOL2220"/>
      <c r="GOM2220"/>
      <c r="GON2220"/>
      <c r="GOO2220"/>
      <c r="GOP2220"/>
      <c r="GOQ2220"/>
      <c r="GOR2220"/>
      <c r="GOS2220"/>
      <c r="GOT2220"/>
      <c r="GOU2220"/>
      <c r="GOV2220"/>
      <c r="GOW2220"/>
      <c r="GOX2220"/>
      <c r="GOY2220"/>
      <c r="GOZ2220"/>
      <c r="GPA2220"/>
      <c r="GPB2220"/>
      <c r="GPC2220"/>
      <c r="GPD2220"/>
      <c r="GPE2220"/>
      <c r="GPF2220"/>
      <c r="GPG2220"/>
      <c r="GPH2220"/>
      <c r="GPI2220"/>
      <c r="GPJ2220"/>
      <c r="GPK2220"/>
      <c r="GPL2220"/>
      <c r="GPM2220"/>
      <c r="GPN2220"/>
      <c r="GPO2220"/>
      <c r="GPP2220"/>
      <c r="GPQ2220"/>
      <c r="GPR2220"/>
      <c r="GPS2220"/>
      <c r="GPT2220"/>
      <c r="GPU2220"/>
      <c r="GPV2220"/>
      <c r="GPW2220"/>
      <c r="GPX2220"/>
      <c r="GPY2220"/>
      <c r="GPZ2220"/>
      <c r="GQA2220"/>
      <c r="GQB2220"/>
      <c r="GQC2220"/>
      <c r="GQD2220"/>
      <c r="GQE2220"/>
      <c r="GQF2220"/>
      <c r="GQG2220"/>
      <c r="GQH2220"/>
      <c r="GQI2220"/>
      <c r="GQJ2220"/>
      <c r="GQK2220"/>
      <c r="GQL2220"/>
      <c r="GQM2220"/>
      <c r="GQN2220"/>
      <c r="GQO2220"/>
      <c r="GQP2220"/>
      <c r="GQQ2220"/>
      <c r="GQR2220"/>
      <c r="GQS2220"/>
      <c r="GQT2220"/>
      <c r="GQU2220"/>
      <c r="GQV2220"/>
      <c r="GQW2220"/>
      <c r="GQX2220"/>
      <c r="GQY2220"/>
      <c r="GQZ2220"/>
      <c r="GRA2220"/>
      <c r="GRB2220"/>
      <c r="GRC2220"/>
      <c r="GRD2220"/>
      <c r="GRE2220"/>
      <c r="GRF2220"/>
      <c r="GRG2220"/>
      <c r="GRH2220"/>
      <c r="GRI2220"/>
      <c r="GRJ2220"/>
      <c r="GRK2220"/>
      <c r="GRL2220"/>
      <c r="GRM2220"/>
      <c r="GRN2220"/>
      <c r="GRO2220"/>
      <c r="GRP2220"/>
      <c r="GRQ2220"/>
      <c r="GRR2220"/>
      <c r="GRS2220"/>
      <c r="GRT2220"/>
      <c r="GRU2220"/>
      <c r="GRV2220"/>
      <c r="GRW2220"/>
      <c r="GRX2220"/>
      <c r="GRY2220"/>
      <c r="GRZ2220"/>
      <c r="GSA2220"/>
      <c r="GSB2220"/>
      <c r="GSC2220"/>
      <c r="GSD2220"/>
      <c r="GSE2220"/>
      <c r="GSF2220"/>
      <c r="GSG2220"/>
      <c r="GSH2220"/>
      <c r="GSI2220"/>
      <c r="GSJ2220"/>
      <c r="GSK2220"/>
      <c r="GSL2220"/>
      <c r="GSM2220"/>
      <c r="GSN2220"/>
      <c r="GSO2220"/>
      <c r="GSP2220"/>
      <c r="GSQ2220"/>
      <c r="GSR2220"/>
      <c r="GSS2220"/>
      <c r="GST2220"/>
      <c r="GSU2220"/>
      <c r="GSV2220"/>
      <c r="GSW2220"/>
      <c r="GSX2220"/>
      <c r="GSY2220"/>
      <c r="GSZ2220"/>
      <c r="GTA2220"/>
      <c r="GTB2220"/>
      <c r="GTC2220"/>
      <c r="GTD2220"/>
      <c r="GTE2220"/>
      <c r="GTF2220"/>
      <c r="GTG2220"/>
      <c r="GTH2220"/>
      <c r="GTI2220"/>
      <c r="GTJ2220"/>
      <c r="GTK2220"/>
      <c r="GTL2220"/>
      <c r="GTM2220"/>
      <c r="GTN2220"/>
      <c r="GTO2220"/>
      <c r="GTP2220"/>
      <c r="GTQ2220"/>
      <c r="GTR2220"/>
      <c r="GTS2220"/>
      <c r="GTT2220"/>
      <c r="GTU2220"/>
      <c r="GTV2220"/>
      <c r="GTW2220"/>
      <c r="GTX2220"/>
      <c r="GTY2220"/>
      <c r="GTZ2220"/>
      <c r="GUA2220"/>
      <c r="GUB2220"/>
      <c r="GUC2220"/>
      <c r="GUD2220"/>
      <c r="GUE2220"/>
      <c r="GUF2220"/>
      <c r="GUG2220"/>
      <c r="GUH2220"/>
      <c r="GUI2220"/>
      <c r="GUJ2220"/>
      <c r="GUK2220"/>
      <c r="GUL2220"/>
      <c r="GUM2220"/>
      <c r="GUN2220"/>
      <c r="GUO2220"/>
      <c r="GUP2220"/>
      <c r="GUQ2220"/>
      <c r="GUR2220"/>
      <c r="GUS2220"/>
      <c r="GUT2220"/>
      <c r="GUU2220"/>
      <c r="GUV2220"/>
      <c r="GUW2220"/>
      <c r="GUX2220"/>
      <c r="GUY2220"/>
      <c r="GUZ2220"/>
      <c r="GVA2220"/>
      <c r="GVB2220"/>
      <c r="GVC2220"/>
      <c r="GVD2220"/>
      <c r="GVE2220"/>
      <c r="GVF2220"/>
      <c r="GVG2220"/>
      <c r="GVH2220"/>
      <c r="GVI2220"/>
      <c r="GVJ2220"/>
      <c r="GVK2220"/>
      <c r="GVL2220"/>
      <c r="GVM2220"/>
      <c r="GVN2220"/>
      <c r="GVO2220"/>
      <c r="GVP2220"/>
      <c r="GVQ2220"/>
      <c r="GVR2220"/>
      <c r="GVS2220"/>
      <c r="GVT2220"/>
      <c r="GVU2220"/>
      <c r="GVV2220"/>
      <c r="GVW2220"/>
      <c r="GVX2220"/>
      <c r="GVY2220"/>
      <c r="GVZ2220"/>
      <c r="GWA2220"/>
      <c r="GWB2220"/>
      <c r="GWC2220"/>
      <c r="GWD2220"/>
      <c r="GWE2220"/>
      <c r="GWF2220"/>
      <c r="GWG2220"/>
      <c r="GWH2220"/>
      <c r="GWI2220"/>
      <c r="GWJ2220"/>
      <c r="GWK2220"/>
      <c r="GWL2220"/>
      <c r="GWM2220"/>
      <c r="GWN2220"/>
      <c r="GWO2220"/>
      <c r="GWP2220"/>
      <c r="GWQ2220"/>
      <c r="GWR2220"/>
      <c r="GWS2220"/>
      <c r="GWT2220"/>
      <c r="GWU2220"/>
      <c r="GWV2220"/>
      <c r="GWW2220"/>
      <c r="GWX2220"/>
      <c r="GWY2220"/>
      <c r="GWZ2220"/>
      <c r="GXA2220"/>
      <c r="GXB2220"/>
      <c r="GXC2220"/>
      <c r="GXD2220"/>
      <c r="GXE2220"/>
      <c r="GXF2220"/>
      <c r="GXG2220"/>
      <c r="GXH2220"/>
      <c r="GXI2220"/>
      <c r="GXJ2220"/>
      <c r="GXK2220"/>
      <c r="GXL2220"/>
      <c r="GXM2220"/>
      <c r="GXN2220"/>
      <c r="GXO2220"/>
      <c r="GXP2220"/>
      <c r="GXQ2220"/>
      <c r="GXR2220"/>
      <c r="GXS2220"/>
      <c r="GXT2220"/>
      <c r="GXU2220"/>
      <c r="GXV2220"/>
      <c r="GXW2220"/>
      <c r="GXX2220"/>
      <c r="GXY2220"/>
      <c r="GXZ2220"/>
      <c r="GYA2220"/>
      <c r="GYB2220"/>
      <c r="GYC2220"/>
      <c r="GYD2220"/>
      <c r="GYE2220"/>
      <c r="GYF2220"/>
      <c r="GYG2220"/>
      <c r="GYH2220"/>
      <c r="GYI2220"/>
      <c r="GYJ2220"/>
      <c r="GYK2220"/>
      <c r="GYL2220"/>
      <c r="GYM2220"/>
      <c r="GYN2220"/>
      <c r="GYO2220"/>
      <c r="GYP2220"/>
      <c r="GYQ2220"/>
      <c r="GYR2220"/>
      <c r="GYS2220"/>
      <c r="GYT2220"/>
      <c r="GYU2220"/>
      <c r="GYV2220"/>
      <c r="GYW2220"/>
      <c r="GYX2220"/>
      <c r="GYY2220"/>
      <c r="GYZ2220"/>
      <c r="GZA2220"/>
      <c r="GZB2220"/>
      <c r="GZC2220"/>
      <c r="GZD2220"/>
      <c r="GZE2220"/>
      <c r="GZF2220"/>
      <c r="GZG2220"/>
      <c r="GZH2220"/>
      <c r="GZI2220"/>
      <c r="GZJ2220"/>
      <c r="GZK2220"/>
      <c r="GZL2220"/>
      <c r="GZM2220"/>
      <c r="GZN2220"/>
      <c r="GZO2220"/>
      <c r="GZP2220"/>
      <c r="GZQ2220"/>
      <c r="GZR2220"/>
      <c r="GZS2220"/>
      <c r="GZT2220"/>
      <c r="GZU2220"/>
      <c r="GZV2220"/>
      <c r="GZW2220"/>
      <c r="GZX2220"/>
      <c r="GZY2220"/>
      <c r="GZZ2220"/>
      <c r="HAA2220"/>
      <c r="HAB2220"/>
      <c r="HAC2220"/>
      <c r="HAD2220"/>
      <c r="HAE2220"/>
      <c r="HAF2220"/>
      <c r="HAG2220"/>
      <c r="HAH2220"/>
      <c r="HAI2220"/>
      <c r="HAJ2220"/>
      <c r="HAK2220"/>
      <c r="HAL2220"/>
      <c r="HAM2220"/>
      <c r="HAN2220"/>
      <c r="HAO2220"/>
      <c r="HAP2220"/>
      <c r="HAQ2220"/>
      <c r="HAR2220"/>
      <c r="HAS2220"/>
      <c r="HAT2220"/>
      <c r="HAU2220"/>
      <c r="HAV2220"/>
      <c r="HAW2220"/>
      <c r="HAX2220"/>
      <c r="HAY2220"/>
      <c r="HAZ2220"/>
      <c r="HBA2220"/>
      <c r="HBB2220"/>
      <c r="HBC2220"/>
      <c r="HBD2220"/>
      <c r="HBE2220"/>
      <c r="HBF2220"/>
      <c r="HBG2220"/>
      <c r="HBH2220"/>
      <c r="HBI2220"/>
      <c r="HBJ2220"/>
      <c r="HBK2220"/>
      <c r="HBL2220"/>
      <c r="HBM2220"/>
      <c r="HBN2220"/>
      <c r="HBO2220"/>
      <c r="HBP2220"/>
      <c r="HBQ2220"/>
      <c r="HBR2220"/>
      <c r="HBS2220"/>
      <c r="HBT2220"/>
      <c r="HBU2220"/>
      <c r="HBV2220"/>
      <c r="HBW2220"/>
      <c r="HBX2220"/>
      <c r="HBY2220"/>
      <c r="HBZ2220"/>
      <c r="HCA2220"/>
      <c r="HCB2220"/>
      <c r="HCC2220"/>
      <c r="HCD2220"/>
      <c r="HCE2220"/>
      <c r="HCF2220"/>
      <c r="HCG2220"/>
      <c r="HCH2220"/>
      <c r="HCI2220"/>
      <c r="HCJ2220"/>
      <c r="HCK2220"/>
      <c r="HCL2220"/>
      <c r="HCM2220"/>
      <c r="HCN2220"/>
      <c r="HCO2220"/>
      <c r="HCP2220"/>
      <c r="HCQ2220"/>
      <c r="HCR2220"/>
      <c r="HCS2220"/>
      <c r="HCT2220"/>
      <c r="HCU2220"/>
      <c r="HCV2220"/>
      <c r="HCW2220"/>
      <c r="HCX2220"/>
      <c r="HCY2220"/>
      <c r="HCZ2220"/>
      <c r="HDA2220"/>
      <c r="HDB2220"/>
      <c r="HDC2220"/>
      <c r="HDD2220"/>
      <c r="HDE2220"/>
      <c r="HDF2220"/>
      <c r="HDG2220"/>
      <c r="HDH2220"/>
      <c r="HDI2220"/>
      <c r="HDJ2220"/>
      <c r="HDK2220"/>
      <c r="HDL2220"/>
      <c r="HDM2220"/>
      <c r="HDN2220"/>
      <c r="HDO2220"/>
      <c r="HDP2220"/>
      <c r="HDQ2220"/>
      <c r="HDR2220"/>
      <c r="HDS2220"/>
      <c r="HDT2220"/>
      <c r="HDU2220"/>
      <c r="HDV2220"/>
      <c r="HDW2220"/>
      <c r="HDX2220"/>
      <c r="HDY2220"/>
      <c r="HDZ2220"/>
      <c r="HEA2220"/>
      <c r="HEB2220"/>
      <c r="HEC2220"/>
      <c r="HED2220"/>
      <c r="HEE2220"/>
      <c r="HEF2220"/>
      <c r="HEG2220"/>
      <c r="HEH2220"/>
      <c r="HEI2220"/>
      <c r="HEJ2220"/>
      <c r="HEK2220"/>
      <c r="HEL2220"/>
      <c r="HEM2220"/>
      <c r="HEN2220"/>
      <c r="HEO2220"/>
      <c r="HEP2220"/>
      <c r="HEQ2220"/>
      <c r="HER2220"/>
      <c r="HES2220"/>
      <c r="HET2220"/>
      <c r="HEU2220"/>
      <c r="HEV2220"/>
      <c r="HEW2220"/>
      <c r="HEX2220"/>
      <c r="HEY2220"/>
      <c r="HEZ2220"/>
      <c r="HFA2220"/>
      <c r="HFB2220"/>
      <c r="HFC2220"/>
      <c r="HFD2220"/>
      <c r="HFE2220"/>
      <c r="HFF2220"/>
      <c r="HFG2220"/>
      <c r="HFH2220"/>
      <c r="HFI2220"/>
      <c r="HFJ2220"/>
      <c r="HFK2220"/>
      <c r="HFL2220"/>
      <c r="HFM2220"/>
      <c r="HFN2220"/>
      <c r="HFO2220"/>
      <c r="HFP2220"/>
      <c r="HFQ2220"/>
      <c r="HFR2220"/>
      <c r="HFS2220"/>
      <c r="HFT2220"/>
      <c r="HFU2220"/>
      <c r="HFV2220"/>
      <c r="HFW2220"/>
      <c r="HFX2220"/>
      <c r="HFY2220"/>
      <c r="HFZ2220"/>
      <c r="HGA2220"/>
      <c r="HGB2220"/>
      <c r="HGC2220"/>
      <c r="HGD2220"/>
      <c r="HGE2220"/>
      <c r="HGF2220"/>
      <c r="HGG2220"/>
      <c r="HGH2220"/>
      <c r="HGI2220"/>
      <c r="HGJ2220"/>
      <c r="HGK2220"/>
      <c r="HGL2220"/>
      <c r="HGM2220"/>
      <c r="HGN2220"/>
      <c r="HGO2220"/>
      <c r="HGP2220"/>
      <c r="HGQ2220"/>
      <c r="HGR2220"/>
      <c r="HGS2220"/>
      <c r="HGT2220"/>
      <c r="HGU2220"/>
      <c r="HGV2220"/>
      <c r="HGW2220"/>
      <c r="HGX2220"/>
      <c r="HGY2220"/>
      <c r="HGZ2220"/>
      <c r="HHA2220"/>
      <c r="HHB2220"/>
      <c r="HHC2220"/>
      <c r="HHD2220"/>
      <c r="HHE2220"/>
      <c r="HHF2220"/>
      <c r="HHG2220"/>
      <c r="HHH2220"/>
      <c r="HHI2220"/>
      <c r="HHJ2220"/>
      <c r="HHK2220"/>
      <c r="HHL2220"/>
      <c r="HHM2220"/>
      <c r="HHN2220"/>
      <c r="HHO2220"/>
      <c r="HHP2220"/>
      <c r="HHQ2220"/>
      <c r="HHR2220"/>
      <c r="HHS2220"/>
      <c r="HHT2220"/>
      <c r="HHU2220"/>
      <c r="HHV2220"/>
      <c r="HHW2220"/>
      <c r="HHX2220"/>
      <c r="HHY2220"/>
      <c r="HHZ2220"/>
      <c r="HIA2220"/>
      <c r="HIB2220"/>
      <c r="HIC2220"/>
      <c r="HID2220"/>
      <c r="HIE2220"/>
      <c r="HIF2220"/>
      <c r="HIG2220"/>
      <c r="HIH2220"/>
      <c r="HII2220"/>
      <c r="HIJ2220"/>
      <c r="HIK2220"/>
      <c r="HIL2220"/>
      <c r="HIM2220"/>
      <c r="HIN2220"/>
      <c r="HIO2220"/>
      <c r="HIP2220"/>
      <c r="HIQ2220"/>
      <c r="HIR2220"/>
      <c r="HIS2220"/>
      <c r="HIT2220"/>
      <c r="HIU2220"/>
      <c r="HIV2220"/>
      <c r="HIW2220"/>
      <c r="HIX2220"/>
      <c r="HIY2220"/>
      <c r="HIZ2220"/>
      <c r="HJA2220"/>
      <c r="HJB2220"/>
      <c r="HJC2220"/>
      <c r="HJD2220"/>
      <c r="HJE2220"/>
      <c r="HJF2220"/>
      <c r="HJG2220"/>
      <c r="HJH2220"/>
      <c r="HJI2220"/>
      <c r="HJJ2220"/>
      <c r="HJK2220"/>
      <c r="HJL2220"/>
      <c r="HJM2220"/>
      <c r="HJN2220"/>
      <c r="HJO2220"/>
      <c r="HJP2220"/>
      <c r="HJQ2220"/>
      <c r="HJR2220"/>
      <c r="HJS2220"/>
      <c r="HJT2220"/>
      <c r="HJU2220"/>
      <c r="HJV2220"/>
      <c r="HJW2220"/>
      <c r="HJX2220"/>
      <c r="HJY2220"/>
      <c r="HJZ2220"/>
      <c r="HKA2220"/>
      <c r="HKB2220"/>
      <c r="HKC2220"/>
      <c r="HKD2220"/>
      <c r="HKE2220"/>
      <c r="HKF2220"/>
      <c r="HKG2220"/>
      <c r="HKH2220"/>
      <c r="HKI2220"/>
      <c r="HKJ2220"/>
      <c r="HKK2220"/>
      <c r="HKL2220"/>
      <c r="HKM2220"/>
      <c r="HKN2220"/>
      <c r="HKO2220"/>
      <c r="HKP2220"/>
      <c r="HKQ2220"/>
      <c r="HKR2220"/>
      <c r="HKS2220"/>
      <c r="HKT2220"/>
      <c r="HKU2220"/>
      <c r="HKV2220"/>
      <c r="HKW2220"/>
      <c r="HKX2220"/>
      <c r="HKY2220"/>
      <c r="HKZ2220"/>
      <c r="HLA2220"/>
      <c r="HLB2220"/>
      <c r="HLC2220"/>
      <c r="HLD2220"/>
      <c r="HLE2220"/>
      <c r="HLF2220"/>
      <c r="HLG2220"/>
      <c r="HLH2220"/>
      <c r="HLI2220"/>
      <c r="HLJ2220"/>
      <c r="HLK2220"/>
      <c r="HLL2220"/>
      <c r="HLM2220"/>
      <c r="HLN2220"/>
      <c r="HLO2220"/>
      <c r="HLP2220"/>
      <c r="HLQ2220"/>
      <c r="HLR2220"/>
      <c r="HLS2220"/>
      <c r="HLT2220"/>
      <c r="HLU2220"/>
      <c r="HLV2220"/>
      <c r="HLW2220"/>
      <c r="HLX2220"/>
      <c r="HLY2220"/>
      <c r="HLZ2220"/>
      <c r="HMA2220"/>
      <c r="HMB2220"/>
      <c r="HMC2220"/>
      <c r="HMD2220"/>
      <c r="HME2220"/>
      <c r="HMF2220"/>
      <c r="HMG2220"/>
      <c r="HMH2220"/>
      <c r="HMI2220"/>
      <c r="HMJ2220"/>
      <c r="HMK2220"/>
      <c r="HML2220"/>
      <c r="HMM2220"/>
      <c r="HMN2220"/>
      <c r="HMO2220"/>
      <c r="HMP2220"/>
      <c r="HMQ2220"/>
      <c r="HMR2220"/>
      <c r="HMS2220"/>
      <c r="HMT2220"/>
      <c r="HMU2220"/>
      <c r="HMV2220"/>
      <c r="HMW2220"/>
      <c r="HMX2220"/>
      <c r="HMY2220"/>
      <c r="HMZ2220"/>
      <c r="HNA2220"/>
      <c r="HNB2220"/>
      <c r="HNC2220"/>
      <c r="HND2220"/>
      <c r="HNE2220"/>
      <c r="HNF2220"/>
      <c r="HNG2220"/>
      <c r="HNH2220"/>
      <c r="HNI2220"/>
      <c r="HNJ2220"/>
      <c r="HNK2220"/>
      <c r="HNL2220"/>
      <c r="HNM2220"/>
      <c r="HNN2220"/>
      <c r="HNO2220"/>
      <c r="HNP2220"/>
      <c r="HNQ2220"/>
      <c r="HNR2220"/>
      <c r="HNS2220"/>
      <c r="HNT2220"/>
      <c r="HNU2220"/>
      <c r="HNV2220"/>
      <c r="HNW2220"/>
      <c r="HNX2220"/>
      <c r="HNY2220"/>
      <c r="HNZ2220"/>
      <c r="HOA2220"/>
      <c r="HOB2220"/>
      <c r="HOC2220"/>
      <c r="HOD2220"/>
      <c r="HOE2220"/>
      <c r="HOF2220"/>
      <c r="HOG2220"/>
      <c r="HOH2220"/>
      <c r="HOI2220"/>
      <c r="HOJ2220"/>
      <c r="HOK2220"/>
      <c r="HOL2220"/>
      <c r="HOM2220"/>
      <c r="HON2220"/>
      <c r="HOO2220"/>
      <c r="HOP2220"/>
      <c r="HOQ2220"/>
      <c r="HOR2220"/>
      <c r="HOS2220"/>
      <c r="HOT2220"/>
      <c r="HOU2220"/>
      <c r="HOV2220"/>
      <c r="HOW2220"/>
      <c r="HOX2220"/>
      <c r="HOY2220"/>
      <c r="HOZ2220"/>
      <c r="HPA2220"/>
      <c r="HPB2220"/>
      <c r="HPC2220"/>
      <c r="HPD2220"/>
      <c r="HPE2220"/>
      <c r="HPF2220"/>
      <c r="HPG2220"/>
      <c r="HPH2220"/>
      <c r="HPI2220"/>
      <c r="HPJ2220"/>
      <c r="HPK2220"/>
      <c r="HPL2220"/>
      <c r="HPM2220"/>
      <c r="HPN2220"/>
      <c r="HPO2220"/>
      <c r="HPP2220"/>
      <c r="HPQ2220"/>
      <c r="HPR2220"/>
      <c r="HPS2220"/>
      <c r="HPT2220"/>
      <c r="HPU2220"/>
      <c r="HPV2220"/>
      <c r="HPW2220"/>
      <c r="HPX2220"/>
      <c r="HPY2220"/>
      <c r="HPZ2220"/>
      <c r="HQA2220"/>
      <c r="HQB2220"/>
      <c r="HQC2220"/>
      <c r="HQD2220"/>
      <c r="HQE2220"/>
      <c r="HQF2220"/>
      <c r="HQG2220"/>
      <c r="HQH2220"/>
      <c r="HQI2220"/>
      <c r="HQJ2220"/>
      <c r="HQK2220"/>
      <c r="HQL2220"/>
      <c r="HQM2220"/>
      <c r="HQN2220"/>
      <c r="HQO2220"/>
      <c r="HQP2220"/>
      <c r="HQQ2220"/>
      <c r="HQR2220"/>
      <c r="HQS2220"/>
      <c r="HQT2220"/>
      <c r="HQU2220"/>
      <c r="HQV2220"/>
      <c r="HQW2220"/>
      <c r="HQX2220"/>
      <c r="HQY2220"/>
      <c r="HQZ2220"/>
      <c r="HRA2220"/>
      <c r="HRB2220"/>
      <c r="HRC2220"/>
      <c r="HRD2220"/>
      <c r="HRE2220"/>
      <c r="HRF2220"/>
      <c r="HRG2220"/>
      <c r="HRH2220"/>
      <c r="HRI2220"/>
      <c r="HRJ2220"/>
      <c r="HRK2220"/>
      <c r="HRL2220"/>
      <c r="HRM2220"/>
      <c r="HRN2220"/>
      <c r="HRO2220"/>
      <c r="HRP2220"/>
      <c r="HRQ2220"/>
      <c r="HRR2220"/>
      <c r="HRS2220"/>
      <c r="HRT2220"/>
      <c r="HRU2220"/>
      <c r="HRV2220"/>
      <c r="HRW2220"/>
      <c r="HRX2220"/>
      <c r="HRY2220"/>
      <c r="HRZ2220"/>
      <c r="HSA2220"/>
      <c r="HSB2220"/>
      <c r="HSC2220"/>
      <c r="HSD2220"/>
      <c r="HSE2220"/>
      <c r="HSF2220"/>
      <c r="HSG2220"/>
      <c r="HSH2220"/>
      <c r="HSI2220"/>
      <c r="HSJ2220"/>
      <c r="HSK2220"/>
      <c r="HSL2220"/>
      <c r="HSM2220"/>
      <c r="HSN2220"/>
      <c r="HSO2220"/>
      <c r="HSP2220"/>
      <c r="HSQ2220"/>
      <c r="HSR2220"/>
      <c r="HSS2220"/>
      <c r="HST2220"/>
      <c r="HSU2220"/>
      <c r="HSV2220"/>
      <c r="HSW2220"/>
      <c r="HSX2220"/>
      <c r="HSY2220"/>
      <c r="HSZ2220"/>
      <c r="HTA2220"/>
      <c r="HTB2220"/>
      <c r="HTC2220"/>
      <c r="HTD2220"/>
      <c r="HTE2220"/>
      <c r="HTF2220"/>
      <c r="HTG2220"/>
      <c r="HTH2220"/>
      <c r="HTI2220"/>
      <c r="HTJ2220"/>
      <c r="HTK2220"/>
      <c r="HTL2220"/>
      <c r="HTM2220"/>
      <c r="HTN2220"/>
      <c r="HTO2220"/>
      <c r="HTP2220"/>
      <c r="HTQ2220"/>
      <c r="HTR2220"/>
      <c r="HTS2220"/>
      <c r="HTT2220"/>
      <c r="HTU2220"/>
      <c r="HTV2220"/>
      <c r="HTW2220"/>
      <c r="HTX2220"/>
      <c r="HTY2220"/>
      <c r="HTZ2220"/>
      <c r="HUA2220"/>
      <c r="HUB2220"/>
      <c r="HUC2220"/>
      <c r="HUD2220"/>
      <c r="HUE2220"/>
      <c r="HUF2220"/>
      <c r="HUG2220"/>
      <c r="HUH2220"/>
      <c r="HUI2220"/>
      <c r="HUJ2220"/>
      <c r="HUK2220"/>
      <c r="HUL2220"/>
      <c r="HUM2220"/>
      <c r="HUN2220"/>
      <c r="HUO2220"/>
      <c r="HUP2220"/>
      <c r="HUQ2220"/>
      <c r="HUR2220"/>
      <c r="HUS2220"/>
      <c r="HUT2220"/>
      <c r="HUU2220"/>
      <c r="HUV2220"/>
      <c r="HUW2220"/>
      <c r="HUX2220"/>
      <c r="HUY2220"/>
      <c r="HUZ2220"/>
      <c r="HVA2220"/>
      <c r="HVB2220"/>
      <c r="HVC2220"/>
      <c r="HVD2220"/>
      <c r="HVE2220"/>
      <c r="HVF2220"/>
      <c r="HVG2220"/>
      <c r="HVH2220"/>
      <c r="HVI2220"/>
      <c r="HVJ2220"/>
      <c r="HVK2220"/>
      <c r="HVL2220"/>
      <c r="HVM2220"/>
      <c r="HVN2220"/>
      <c r="HVO2220"/>
      <c r="HVP2220"/>
      <c r="HVQ2220"/>
      <c r="HVR2220"/>
      <c r="HVS2220"/>
      <c r="HVT2220"/>
      <c r="HVU2220"/>
      <c r="HVV2220"/>
      <c r="HVW2220"/>
      <c r="HVX2220"/>
      <c r="HVY2220"/>
      <c r="HVZ2220"/>
      <c r="HWA2220"/>
      <c r="HWB2220"/>
      <c r="HWC2220"/>
      <c r="HWD2220"/>
      <c r="HWE2220"/>
      <c r="HWF2220"/>
      <c r="HWG2220"/>
      <c r="HWH2220"/>
      <c r="HWI2220"/>
      <c r="HWJ2220"/>
      <c r="HWK2220"/>
      <c r="HWL2220"/>
      <c r="HWM2220"/>
      <c r="HWN2220"/>
      <c r="HWO2220"/>
      <c r="HWP2220"/>
      <c r="HWQ2220"/>
      <c r="HWR2220"/>
      <c r="HWS2220"/>
      <c r="HWT2220"/>
      <c r="HWU2220"/>
      <c r="HWV2220"/>
      <c r="HWW2220"/>
      <c r="HWX2220"/>
      <c r="HWY2220"/>
      <c r="HWZ2220"/>
      <c r="HXA2220"/>
      <c r="HXB2220"/>
      <c r="HXC2220"/>
      <c r="HXD2220"/>
      <c r="HXE2220"/>
      <c r="HXF2220"/>
      <c r="HXG2220"/>
      <c r="HXH2220"/>
      <c r="HXI2220"/>
      <c r="HXJ2220"/>
      <c r="HXK2220"/>
      <c r="HXL2220"/>
      <c r="HXM2220"/>
      <c r="HXN2220"/>
      <c r="HXO2220"/>
      <c r="HXP2220"/>
      <c r="HXQ2220"/>
      <c r="HXR2220"/>
      <c r="HXS2220"/>
      <c r="HXT2220"/>
      <c r="HXU2220"/>
      <c r="HXV2220"/>
      <c r="HXW2220"/>
      <c r="HXX2220"/>
      <c r="HXY2220"/>
      <c r="HXZ2220"/>
      <c r="HYA2220"/>
      <c r="HYB2220"/>
      <c r="HYC2220"/>
      <c r="HYD2220"/>
      <c r="HYE2220"/>
      <c r="HYF2220"/>
      <c r="HYG2220"/>
      <c r="HYH2220"/>
      <c r="HYI2220"/>
      <c r="HYJ2220"/>
      <c r="HYK2220"/>
      <c r="HYL2220"/>
      <c r="HYM2220"/>
      <c r="HYN2220"/>
      <c r="HYO2220"/>
      <c r="HYP2220"/>
      <c r="HYQ2220"/>
      <c r="HYR2220"/>
      <c r="HYS2220"/>
      <c r="HYT2220"/>
      <c r="HYU2220"/>
      <c r="HYV2220"/>
      <c r="HYW2220"/>
      <c r="HYX2220"/>
      <c r="HYY2220"/>
      <c r="HYZ2220"/>
      <c r="HZA2220"/>
      <c r="HZB2220"/>
      <c r="HZC2220"/>
      <c r="HZD2220"/>
      <c r="HZE2220"/>
      <c r="HZF2220"/>
      <c r="HZG2220"/>
      <c r="HZH2220"/>
      <c r="HZI2220"/>
      <c r="HZJ2220"/>
      <c r="HZK2220"/>
      <c r="HZL2220"/>
      <c r="HZM2220"/>
      <c r="HZN2220"/>
      <c r="HZO2220"/>
      <c r="HZP2220"/>
      <c r="HZQ2220"/>
      <c r="HZR2220"/>
      <c r="HZS2220"/>
      <c r="HZT2220"/>
      <c r="HZU2220"/>
      <c r="HZV2220"/>
      <c r="HZW2220"/>
      <c r="HZX2220"/>
      <c r="HZY2220"/>
      <c r="HZZ2220"/>
      <c r="IAA2220"/>
      <c r="IAB2220"/>
      <c r="IAC2220"/>
      <c r="IAD2220"/>
      <c r="IAE2220"/>
      <c r="IAF2220"/>
      <c r="IAG2220"/>
      <c r="IAH2220"/>
      <c r="IAI2220"/>
      <c r="IAJ2220"/>
      <c r="IAK2220"/>
      <c r="IAL2220"/>
      <c r="IAM2220"/>
      <c r="IAN2220"/>
      <c r="IAO2220"/>
      <c r="IAP2220"/>
      <c r="IAQ2220"/>
      <c r="IAR2220"/>
      <c r="IAS2220"/>
      <c r="IAT2220"/>
      <c r="IAU2220"/>
      <c r="IAV2220"/>
      <c r="IAW2220"/>
      <c r="IAX2220"/>
      <c r="IAY2220"/>
      <c r="IAZ2220"/>
      <c r="IBA2220"/>
      <c r="IBB2220"/>
      <c r="IBC2220"/>
      <c r="IBD2220"/>
      <c r="IBE2220"/>
      <c r="IBF2220"/>
      <c r="IBG2220"/>
      <c r="IBH2220"/>
      <c r="IBI2220"/>
      <c r="IBJ2220"/>
      <c r="IBK2220"/>
      <c r="IBL2220"/>
      <c r="IBM2220"/>
      <c r="IBN2220"/>
      <c r="IBO2220"/>
      <c r="IBP2220"/>
      <c r="IBQ2220"/>
      <c r="IBR2220"/>
      <c r="IBS2220"/>
      <c r="IBT2220"/>
      <c r="IBU2220"/>
      <c r="IBV2220"/>
      <c r="IBW2220"/>
      <c r="IBX2220"/>
      <c r="IBY2220"/>
      <c r="IBZ2220"/>
      <c r="ICA2220"/>
      <c r="ICB2220"/>
      <c r="ICC2220"/>
      <c r="ICD2220"/>
      <c r="ICE2220"/>
      <c r="ICF2220"/>
      <c r="ICG2220"/>
      <c r="ICH2220"/>
      <c r="ICI2220"/>
      <c r="ICJ2220"/>
      <c r="ICK2220"/>
      <c r="ICL2220"/>
      <c r="ICM2220"/>
      <c r="ICN2220"/>
      <c r="ICO2220"/>
      <c r="ICP2220"/>
      <c r="ICQ2220"/>
      <c r="ICR2220"/>
      <c r="ICS2220"/>
      <c r="ICT2220"/>
      <c r="ICU2220"/>
      <c r="ICV2220"/>
      <c r="ICW2220"/>
      <c r="ICX2220"/>
      <c r="ICY2220"/>
      <c r="ICZ2220"/>
      <c r="IDA2220"/>
      <c r="IDB2220"/>
      <c r="IDC2220"/>
      <c r="IDD2220"/>
      <c r="IDE2220"/>
      <c r="IDF2220"/>
      <c r="IDG2220"/>
      <c r="IDH2220"/>
      <c r="IDI2220"/>
      <c r="IDJ2220"/>
      <c r="IDK2220"/>
      <c r="IDL2220"/>
      <c r="IDM2220"/>
      <c r="IDN2220"/>
      <c r="IDO2220"/>
      <c r="IDP2220"/>
      <c r="IDQ2220"/>
      <c r="IDR2220"/>
      <c r="IDS2220"/>
      <c r="IDT2220"/>
      <c r="IDU2220"/>
      <c r="IDV2220"/>
      <c r="IDW2220"/>
      <c r="IDX2220"/>
      <c r="IDY2220"/>
      <c r="IDZ2220"/>
      <c r="IEA2220"/>
      <c r="IEB2220"/>
      <c r="IEC2220"/>
      <c r="IED2220"/>
      <c r="IEE2220"/>
      <c r="IEF2220"/>
      <c r="IEG2220"/>
      <c r="IEH2220"/>
      <c r="IEI2220"/>
      <c r="IEJ2220"/>
      <c r="IEK2220"/>
      <c r="IEL2220"/>
      <c r="IEM2220"/>
      <c r="IEN2220"/>
      <c r="IEO2220"/>
      <c r="IEP2220"/>
      <c r="IEQ2220"/>
      <c r="IER2220"/>
      <c r="IES2220"/>
      <c r="IET2220"/>
      <c r="IEU2220"/>
      <c r="IEV2220"/>
      <c r="IEW2220"/>
      <c r="IEX2220"/>
      <c r="IEY2220"/>
      <c r="IEZ2220"/>
      <c r="IFA2220"/>
      <c r="IFB2220"/>
      <c r="IFC2220"/>
      <c r="IFD2220"/>
      <c r="IFE2220"/>
      <c r="IFF2220"/>
      <c r="IFG2220"/>
      <c r="IFH2220"/>
      <c r="IFI2220"/>
      <c r="IFJ2220"/>
      <c r="IFK2220"/>
      <c r="IFL2220"/>
      <c r="IFM2220"/>
      <c r="IFN2220"/>
      <c r="IFO2220"/>
      <c r="IFP2220"/>
      <c r="IFQ2220"/>
      <c r="IFR2220"/>
      <c r="IFS2220"/>
      <c r="IFT2220"/>
      <c r="IFU2220"/>
      <c r="IFV2220"/>
      <c r="IFW2220"/>
      <c r="IFX2220"/>
      <c r="IFY2220"/>
      <c r="IFZ2220"/>
      <c r="IGA2220"/>
      <c r="IGB2220"/>
      <c r="IGC2220"/>
      <c r="IGD2220"/>
      <c r="IGE2220"/>
      <c r="IGF2220"/>
      <c r="IGG2220"/>
      <c r="IGH2220"/>
      <c r="IGI2220"/>
      <c r="IGJ2220"/>
      <c r="IGK2220"/>
      <c r="IGL2220"/>
      <c r="IGM2220"/>
      <c r="IGN2220"/>
      <c r="IGO2220"/>
      <c r="IGP2220"/>
      <c r="IGQ2220"/>
      <c r="IGR2220"/>
      <c r="IGS2220"/>
      <c r="IGT2220"/>
      <c r="IGU2220"/>
      <c r="IGV2220"/>
      <c r="IGW2220"/>
      <c r="IGX2220"/>
      <c r="IGY2220"/>
      <c r="IGZ2220"/>
      <c r="IHA2220"/>
      <c r="IHB2220"/>
      <c r="IHC2220"/>
      <c r="IHD2220"/>
      <c r="IHE2220"/>
      <c r="IHF2220"/>
      <c r="IHG2220"/>
      <c r="IHH2220"/>
      <c r="IHI2220"/>
      <c r="IHJ2220"/>
      <c r="IHK2220"/>
      <c r="IHL2220"/>
      <c r="IHM2220"/>
      <c r="IHN2220"/>
      <c r="IHO2220"/>
      <c r="IHP2220"/>
      <c r="IHQ2220"/>
      <c r="IHR2220"/>
      <c r="IHS2220"/>
      <c r="IHT2220"/>
      <c r="IHU2220"/>
      <c r="IHV2220"/>
      <c r="IHW2220"/>
      <c r="IHX2220"/>
      <c r="IHY2220"/>
      <c r="IHZ2220"/>
      <c r="IIA2220"/>
      <c r="IIB2220"/>
      <c r="IIC2220"/>
      <c r="IID2220"/>
      <c r="IIE2220"/>
      <c r="IIF2220"/>
      <c r="IIG2220"/>
      <c r="IIH2220"/>
      <c r="III2220"/>
      <c r="IIJ2220"/>
      <c r="IIK2220"/>
      <c r="IIL2220"/>
      <c r="IIM2220"/>
      <c r="IIN2220"/>
      <c r="IIO2220"/>
      <c r="IIP2220"/>
      <c r="IIQ2220"/>
      <c r="IIR2220"/>
      <c r="IIS2220"/>
      <c r="IIT2220"/>
      <c r="IIU2220"/>
      <c r="IIV2220"/>
      <c r="IIW2220"/>
      <c r="IIX2220"/>
      <c r="IIY2220"/>
      <c r="IIZ2220"/>
      <c r="IJA2220"/>
      <c r="IJB2220"/>
      <c r="IJC2220"/>
      <c r="IJD2220"/>
      <c r="IJE2220"/>
      <c r="IJF2220"/>
      <c r="IJG2220"/>
      <c r="IJH2220"/>
      <c r="IJI2220"/>
      <c r="IJJ2220"/>
      <c r="IJK2220"/>
      <c r="IJL2220"/>
      <c r="IJM2220"/>
      <c r="IJN2220"/>
      <c r="IJO2220"/>
      <c r="IJP2220"/>
      <c r="IJQ2220"/>
      <c r="IJR2220"/>
      <c r="IJS2220"/>
      <c r="IJT2220"/>
      <c r="IJU2220"/>
      <c r="IJV2220"/>
      <c r="IJW2220"/>
      <c r="IJX2220"/>
      <c r="IJY2220"/>
      <c r="IJZ2220"/>
      <c r="IKA2220"/>
      <c r="IKB2220"/>
      <c r="IKC2220"/>
      <c r="IKD2220"/>
      <c r="IKE2220"/>
      <c r="IKF2220"/>
      <c r="IKG2220"/>
      <c r="IKH2220"/>
      <c r="IKI2220"/>
      <c r="IKJ2220"/>
      <c r="IKK2220"/>
      <c r="IKL2220"/>
      <c r="IKM2220"/>
      <c r="IKN2220"/>
      <c r="IKO2220"/>
      <c r="IKP2220"/>
      <c r="IKQ2220"/>
      <c r="IKR2220"/>
      <c r="IKS2220"/>
      <c r="IKT2220"/>
      <c r="IKU2220"/>
      <c r="IKV2220"/>
      <c r="IKW2220"/>
      <c r="IKX2220"/>
      <c r="IKY2220"/>
      <c r="IKZ2220"/>
      <c r="ILA2220"/>
      <c r="ILB2220"/>
      <c r="ILC2220"/>
      <c r="ILD2220"/>
      <c r="ILE2220"/>
      <c r="ILF2220"/>
      <c r="ILG2220"/>
      <c r="ILH2220"/>
      <c r="ILI2220"/>
      <c r="ILJ2220"/>
      <c r="ILK2220"/>
      <c r="ILL2220"/>
      <c r="ILM2220"/>
      <c r="ILN2220"/>
      <c r="ILO2220"/>
      <c r="ILP2220"/>
      <c r="ILQ2220"/>
      <c r="ILR2220"/>
      <c r="ILS2220"/>
      <c r="ILT2220"/>
      <c r="ILU2220"/>
      <c r="ILV2220"/>
      <c r="ILW2220"/>
      <c r="ILX2220"/>
      <c r="ILY2220"/>
      <c r="ILZ2220"/>
      <c r="IMA2220"/>
      <c r="IMB2220"/>
      <c r="IMC2220"/>
      <c r="IMD2220"/>
      <c r="IME2220"/>
      <c r="IMF2220"/>
      <c r="IMG2220"/>
      <c r="IMH2220"/>
      <c r="IMI2220"/>
      <c r="IMJ2220"/>
      <c r="IMK2220"/>
      <c r="IML2220"/>
      <c r="IMM2220"/>
      <c r="IMN2220"/>
      <c r="IMO2220"/>
      <c r="IMP2220"/>
      <c r="IMQ2220"/>
      <c r="IMR2220"/>
      <c r="IMS2220"/>
      <c r="IMT2220"/>
      <c r="IMU2220"/>
      <c r="IMV2220"/>
      <c r="IMW2220"/>
      <c r="IMX2220"/>
      <c r="IMY2220"/>
      <c r="IMZ2220"/>
      <c r="INA2220"/>
      <c r="INB2220"/>
      <c r="INC2220"/>
      <c r="IND2220"/>
      <c r="INE2220"/>
      <c r="INF2220"/>
      <c r="ING2220"/>
      <c r="INH2220"/>
      <c r="INI2220"/>
      <c r="INJ2220"/>
      <c r="INK2220"/>
      <c r="INL2220"/>
      <c r="INM2220"/>
      <c r="INN2220"/>
      <c r="INO2220"/>
      <c r="INP2220"/>
      <c r="INQ2220"/>
      <c r="INR2220"/>
      <c r="INS2220"/>
      <c r="INT2220"/>
      <c r="INU2220"/>
      <c r="INV2220"/>
      <c r="INW2220"/>
      <c r="INX2220"/>
      <c r="INY2220"/>
      <c r="INZ2220"/>
      <c r="IOA2220"/>
      <c r="IOB2220"/>
      <c r="IOC2220"/>
      <c r="IOD2220"/>
      <c r="IOE2220"/>
      <c r="IOF2220"/>
      <c r="IOG2220"/>
      <c r="IOH2220"/>
      <c r="IOI2220"/>
      <c r="IOJ2220"/>
      <c r="IOK2220"/>
      <c r="IOL2220"/>
      <c r="IOM2220"/>
      <c r="ION2220"/>
      <c r="IOO2220"/>
      <c r="IOP2220"/>
      <c r="IOQ2220"/>
      <c r="IOR2220"/>
      <c r="IOS2220"/>
      <c r="IOT2220"/>
      <c r="IOU2220"/>
      <c r="IOV2220"/>
      <c r="IOW2220"/>
      <c r="IOX2220"/>
      <c r="IOY2220"/>
      <c r="IOZ2220"/>
      <c r="IPA2220"/>
      <c r="IPB2220"/>
      <c r="IPC2220"/>
      <c r="IPD2220"/>
      <c r="IPE2220"/>
      <c r="IPF2220"/>
      <c r="IPG2220"/>
      <c r="IPH2220"/>
      <c r="IPI2220"/>
      <c r="IPJ2220"/>
      <c r="IPK2220"/>
      <c r="IPL2220"/>
      <c r="IPM2220"/>
      <c r="IPN2220"/>
      <c r="IPO2220"/>
      <c r="IPP2220"/>
      <c r="IPQ2220"/>
      <c r="IPR2220"/>
      <c r="IPS2220"/>
      <c r="IPT2220"/>
      <c r="IPU2220"/>
      <c r="IPV2220"/>
      <c r="IPW2220"/>
      <c r="IPX2220"/>
      <c r="IPY2220"/>
      <c r="IPZ2220"/>
      <c r="IQA2220"/>
      <c r="IQB2220"/>
      <c r="IQC2220"/>
      <c r="IQD2220"/>
      <c r="IQE2220"/>
      <c r="IQF2220"/>
      <c r="IQG2220"/>
      <c r="IQH2220"/>
      <c r="IQI2220"/>
      <c r="IQJ2220"/>
      <c r="IQK2220"/>
      <c r="IQL2220"/>
      <c r="IQM2220"/>
      <c r="IQN2220"/>
      <c r="IQO2220"/>
      <c r="IQP2220"/>
      <c r="IQQ2220"/>
      <c r="IQR2220"/>
      <c r="IQS2220"/>
      <c r="IQT2220"/>
      <c r="IQU2220"/>
      <c r="IQV2220"/>
      <c r="IQW2220"/>
      <c r="IQX2220"/>
      <c r="IQY2220"/>
      <c r="IQZ2220"/>
      <c r="IRA2220"/>
      <c r="IRB2220"/>
      <c r="IRC2220"/>
      <c r="IRD2220"/>
      <c r="IRE2220"/>
      <c r="IRF2220"/>
      <c r="IRG2220"/>
      <c r="IRH2220"/>
      <c r="IRI2220"/>
      <c r="IRJ2220"/>
      <c r="IRK2220"/>
      <c r="IRL2220"/>
      <c r="IRM2220"/>
      <c r="IRN2220"/>
      <c r="IRO2220"/>
      <c r="IRP2220"/>
      <c r="IRQ2220"/>
      <c r="IRR2220"/>
      <c r="IRS2220"/>
      <c r="IRT2220"/>
      <c r="IRU2220"/>
      <c r="IRV2220"/>
      <c r="IRW2220"/>
      <c r="IRX2220"/>
      <c r="IRY2220"/>
      <c r="IRZ2220"/>
      <c r="ISA2220"/>
      <c r="ISB2220"/>
      <c r="ISC2220"/>
      <c r="ISD2220"/>
      <c r="ISE2220"/>
      <c r="ISF2220"/>
      <c r="ISG2220"/>
      <c r="ISH2220"/>
      <c r="ISI2220"/>
      <c r="ISJ2220"/>
      <c r="ISK2220"/>
      <c r="ISL2220"/>
      <c r="ISM2220"/>
      <c r="ISN2220"/>
      <c r="ISO2220"/>
      <c r="ISP2220"/>
      <c r="ISQ2220"/>
      <c r="ISR2220"/>
      <c r="ISS2220"/>
      <c r="IST2220"/>
      <c r="ISU2220"/>
      <c r="ISV2220"/>
      <c r="ISW2220"/>
      <c r="ISX2220"/>
      <c r="ISY2220"/>
      <c r="ISZ2220"/>
      <c r="ITA2220"/>
      <c r="ITB2220"/>
      <c r="ITC2220"/>
      <c r="ITD2220"/>
      <c r="ITE2220"/>
      <c r="ITF2220"/>
      <c r="ITG2220"/>
      <c r="ITH2220"/>
      <c r="ITI2220"/>
      <c r="ITJ2220"/>
      <c r="ITK2220"/>
      <c r="ITL2220"/>
      <c r="ITM2220"/>
      <c r="ITN2220"/>
      <c r="ITO2220"/>
      <c r="ITP2220"/>
      <c r="ITQ2220"/>
      <c r="ITR2220"/>
      <c r="ITS2220"/>
      <c r="ITT2220"/>
      <c r="ITU2220"/>
      <c r="ITV2220"/>
      <c r="ITW2220"/>
      <c r="ITX2220"/>
      <c r="ITY2220"/>
      <c r="ITZ2220"/>
      <c r="IUA2220"/>
      <c r="IUB2220"/>
      <c r="IUC2220"/>
      <c r="IUD2220"/>
      <c r="IUE2220"/>
      <c r="IUF2220"/>
      <c r="IUG2220"/>
      <c r="IUH2220"/>
      <c r="IUI2220"/>
      <c r="IUJ2220"/>
      <c r="IUK2220"/>
      <c r="IUL2220"/>
      <c r="IUM2220"/>
      <c r="IUN2220"/>
      <c r="IUO2220"/>
      <c r="IUP2220"/>
      <c r="IUQ2220"/>
      <c r="IUR2220"/>
      <c r="IUS2220"/>
      <c r="IUT2220"/>
      <c r="IUU2220"/>
      <c r="IUV2220"/>
      <c r="IUW2220"/>
      <c r="IUX2220"/>
      <c r="IUY2220"/>
      <c r="IUZ2220"/>
      <c r="IVA2220"/>
      <c r="IVB2220"/>
      <c r="IVC2220"/>
      <c r="IVD2220"/>
      <c r="IVE2220"/>
      <c r="IVF2220"/>
      <c r="IVG2220"/>
      <c r="IVH2220"/>
      <c r="IVI2220"/>
      <c r="IVJ2220"/>
      <c r="IVK2220"/>
      <c r="IVL2220"/>
      <c r="IVM2220"/>
      <c r="IVN2220"/>
      <c r="IVO2220"/>
      <c r="IVP2220"/>
      <c r="IVQ2220"/>
      <c r="IVR2220"/>
      <c r="IVS2220"/>
      <c r="IVT2220"/>
      <c r="IVU2220"/>
      <c r="IVV2220"/>
      <c r="IVW2220"/>
      <c r="IVX2220"/>
      <c r="IVY2220"/>
      <c r="IVZ2220"/>
      <c r="IWA2220"/>
      <c r="IWB2220"/>
      <c r="IWC2220"/>
      <c r="IWD2220"/>
      <c r="IWE2220"/>
      <c r="IWF2220"/>
      <c r="IWG2220"/>
      <c r="IWH2220"/>
      <c r="IWI2220"/>
      <c r="IWJ2220"/>
      <c r="IWK2220"/>
      <c r="IWL2220"/>
      <c r="IWM2220"/>
      <c r="IWN2220"/>
      <c r="IWO2220"/>
      <c r="IWP2220"/>
      <c r="IWQ2220"/>
      <c r="IWR2220"/>
      <c r="IWS2220"/>
      <c r="IWT2220"/>
      <c r="IWU2220"/>
      <c r="IWV2220"/>
      <c r="IWW2220"/>
      <c r="IWX2220"/>
      <c r="IWY2220"/>
      <c r="IWZ2220"/>
      <c r="IXA2220"/>
      <c r="IXB2220"/>
      <c r="IXC2220"/>
      <c r="IXD2220"/>
      <c r="IXE2220"/>
      <c r="IXF2220"/>
      <c r="IXG2220"/>
      <c r="IXH2220"/>
      <c r="IXI2220"/>
      <c r="IXJ2220"/>
      <c r="IXK2220"/>
      <c r="IXL2220"/>
      <c r="IXM2220"/>
      <c r="IXN2220"/>
      <c r="IXO2220"/>
      <c r="IXP2220"/>
      <c r="IXQ2220"/>
      <c r="IXR2220"/>
      <c r="IXS2220"/>
      <c r="IXT2220"/>
      <c r="IXU2220"/>
      <c r="IXV2220"/>
      <c r="IXW2220"/>
      <c r="IXX2220"/>
      <c r="IXY2220"/>
      <c r="IXZ2220"/>
      <c r="IYA2220"/>
      <c r="IYB2220"/>
      <c r="IYC2220"/>
      <c r="IYD2220"/>
      <c r="IYE2220"/>
      <c r="IYF2220"/>
      <c r="IYG2220"/>
      <c r="IYH2220"/>
      <c r="IYI2220"/>
      <c r="IYJ2220"/>
      <c r="IYK2220"/>
      <c r="IYL2220"/>
      <c r="IYM2220"/>
      <c r="IYN2220"/>
      <c r="IYO2220"/>
      <c r="IYP2220"/>
      <c r="IYQ2220"/>
      <c r="IYR2220"/>
      <c r="IYS2220"/>
      <c r="IYT2220"/>
      <c r="IYU2220"/>
      <c r="IYV2220"/>
      <c r="IYW2220"/>
      <c r="IYX2220"/>
      <c r="IYY2220"/>
      <c r="IYZ2220"/>
      <c r="IZA2220"/>
      <c r="IZB2220"/>
      <c r="IZC2220"/>
      <c r="IZD2220"/>
      <c r="IZE2220"/>
      <c r="IZF2220"/>
      <c r="IZG2220"/>
      <c r="IZH2220"/>
      <c r="IZI2220"/>
      <c r="IZJ2220"/>
      <c r="IZK2220"/>
      <c r="IZL2220"/>
      <c r="IZM2220"/>
      <c r="IZN2220"/>
      <c r="IZO2220"/>
      <c r="IZP2220"/>
      <c r="IZQ2220"/>
      <c r="IZR2220"/>
      <c r="IZS2220"/>
      <c r="IZT2220"/>
      <c r="IZU2220"/>
      <c r="IZV2220"/>
      <c r="IZW2220"/>
      <c r="IZX2220"/>
      <c r="IZY2220"/>
      <c r="IZZ2220"/>
      <c r="JAA2220"/>
      <c r="JAB2220"/>
      <c r="JAC2220"/>
      <c r="JAD2220"/>
      <c r="JAE2220"/>
      <c r="JAF2220"/>
      <c r="JAG2220"/>
      <c r="JAH2220"/>
      <c r="JAI2220"/>
      <c r="JAJ2220"/>
      <c r="JAK2220"/>
      <c r="JAL2220"/>
      <c r="JAM2220"/>
      <c r="JAN2220"/>
      <c r="JAO2220"/>
      <c r="JAP2220"/>
      <c r="JAQ2220"/>
      <c r="JAR2220"/>
      <c r="JAS2220"/>
      <c r="JAT2220"/>
      <c r="JAU2220"/>
      <c r="JAV2220"/>
      <c r="JAW2220"/>
      <c r="JAX2220"/>
      <c r="JAY2220"/>
      <c r="JAZ2220"/>
      <c r="JBA2220"/>
      <c r="JBB2220"/>
      <c r="JBC2220"/>
      <c r="JBD2220"/>
      <c r="JBE2220"/>
      <c r="JBF2220"/>
      <c r="JBG2220"/>
      <c r="JBH2220"/>
      <c r="JBI2220"/>
      <c r="JBJ2220"/>
      <c r="JBK2220"/>
      <c r="JBL2220"/>
      <c r="JBM2220"/>
      <c r="JBN2220"/>
      <c r="JBO2220"/>
      <c r="JBP2220"/>
      <c r="JBQ2220"/>
      <c r="JBR2220"/>
      <c r="JBS2220"/>
      <c r="JBT2220"/>
      <c r="JBU2220"/>
      <c r="JBV2220"/>
      <c r="JBW2220"/>
      <c r="JBX2220"/>
      <c r="JBY2220"/>
      <c r="JBZ2220"/>
      <c r="JCA2220"/>
      <c r="JCB2220"/>
      <c r="JCC2220"/>
      <c r="JCD2220"/>
      <c r="JCE2220"/>
      <c r="JCF2220"/>
      <c r="JCG2220"/>
      <c r="JCH2220"/>
      <c r="JCI2220"/>
      <c r="JCJ2220"/>
      <c r="JCK2220"/>
      <c r="JCL2220"/>
      <c r="JCM2220"/>
      <c r="JCN2220"/>
      <c r="JCO2220"/>
      <c r="JCP2220"/>
      <c r="JCQ2220"/>
      <c r="JCR2220"/>
      <c r="JCS2220"/>
      <c r="JCT2220"/>
      <c r="JCU2220"/>
      <c r="JCV2220"/>
      <c r="JCW2220"/>
      <c r="JCX2220"/>
      <c r="JCY2220"/>
      <c r="JCZ2220"/>
      <c r="JDA2220"/>
      <c r="JDB2220"/>
      <c r="JDC2220"/>
      <c r="JDD2220"/>
      <c r="JDE2220"/>
      <c r="JDF2220"/>
      <c r="JDG2220"/>
      <c r="JDH2220"/>
      <c r="JDI2220"/>
      <c r="JDJ2220"/>
      <c r="JDK2220"/>
      <c r="JDL2220"/>
      <c r="JDM2220"/>
      <c r="JDN2220"/>
      <c r="JDO2220"/>
      <c r="JDP2220"/>
      <c r="JDQ2220"/>
      <c r="JDR2220"/>
      <c r="JDS2220"/>
      <c r="JDT2220"/>
      <c r="JDU2220"/>
      <c r="JDV2220"/>
      <c r="JDW2220"/>
      <c r="JDX2220"/>
      <c r="JDY2220"/>
      <c r="JDZ2220"/>
      <c r="JEA2220"/>
      <c r="JEB2220"/>
      <c r="JEC2220"/>
      <c r="JED2220"/>
      <c r="JEE2220"/>
      <c r="JEF2220"/>
      <c r="JEG2220"/>
      <c r="JEH2220"/>
      <c r="JEI2220"/>
      <c r="JEJ2220"/>
      <c r="JEK2220"/>
      <c r="JEL2220"/>
      <c r="JEM2220"/>
      <c r="JEN2220"/>
      <c r="JEO2220"/>
      <c r="JEP2220"/>
      <c r="JEQ2220"/>
      <c r="JER2220"/>
      <c r="JES2220"/>
      <c r="JET2220"/>
      <c r="JEU2220"/>
      <c r="JEV2220"/>
      <c r="JEW2220"/>
      <c r="JEX2220"/>
      <c r="JEY2220"/>
      <c r="JEZ2220"/>
      <c r="JFA2220"/>
      <c r="JFB2220"/>
      <c r="JFC2220"/>
      <c r="JFD2220"/>
      <c r="JFE2220"/>
      <c r="JFF2220"/>
      <c r="JFG2220"/>
      <c r="JFH2220"/>
      <c r="JFI2220"/>
      <c r="JFJ2220"/>
      <c r="JFK2220"/>
      <c r="JFL2220"/>
      <c r="JFM2220"/>
      <c r="JFN2220"/>
      <c r="JFO2220"/>
      <c r="JFP2220"/>
      <c r="JFQ2220"/>
      <c r="JFR2220"/>
      <c r="JFS2220"/>
      <c r="JFT2220"/>
      <c r="JFU2220"/>
      <c r="JFV2220"/>
      <c r="JFW2220"/>
      <c r="JFX2220"/>
      <c r="JFY2220"/>
      <c r="JFZ2220"/>
      <c r="JGA2220"/>
      <c r="JGB2220"/>
      <c r="JGC2220"/>
      <c r="JGD2220"/>
      <c r="JGE2220"/>
      <c r="JGF2220"/>
      <c r="JGG2220"/>
      <c r="JGH2220"/>
      <c r="JGI2220"/>
      <c r="JGJ2220"/>
      <c r="JGK2220"/>
      <c r="JGL2220"/>
      <c r="JGM2220"/>
      <c r="JGN2220"/>
      <c r="JGO2220"/>
      <c r="JGP2220"/>
      <c r="JGQ2220"/>
      <c r="JGR2220"/>
      <c r="JGS2220"/>
      <c r="JGT2220"/>
      <c r="JGU2220"/>
      <c r="JGV2220"/>
      <c r="JGW2220"/>
      <c r="JGX2220"/>
      <c r="JGY2220"/>
      <c r="JGZ2220"/>
      <c r="JHA2220"/>
      <c r="JHB2220"/>
      <c r="JHC2220"/>
      <c r="JHD2220"/>
      <c r="JHE2220"/>
      <c r="JHF2220"/>
      <c r="JHG2220"/>
      <c r="JHH2220"/>
      <c r="JHI2220"/>
      <c r="JHJ2220"/>
      <c r="JHK2220"/>
      <c r="JHL2220"/>
      <c r="JHM2220"/>
      <c r="JHN2220"/>
      <c r="JHO2220"/>
      <c r="JHP2220"/>
      <c r="JHQ2220"/>
      <c r="JHR2220"/>
      <c r="JHS2220"/>
      <c r="JHT2220"/>
      <c r="JHU2220"/>
      <c r="JHV2220"/>
      <c r="JHW2220"/>
      <c r="JHX2220"/>
      <c r="JHY2220"/>
      <c r="JHZ2220"/>
      <c r="JIA2220"/>
      <c r="JIB2220"/>
      <c r="JIC2220"/>
      <c r="JID2220"/>
      <c r="JIE2220"/>
      <c r="JIF2220"/>
      <c r="JIG2220"/>
      <c r="JIH2220"/>
      <c r="JII2220"/>
      <c r="JIJ2220"/>
      <c r="JIK2220"/>
      <c r="JIL2220"/>
      <c r="JIM2220"/>
      <c r="JIN2220"/>
      <c r="JIO2220"/>
      <c r="JIP2220"/>
      <c r="JIQ2220"/>
      <c r="JIR2220"/>
      <c r="JIS2220"/>
      <c r="JIT2220"/>
      <c r="JIU2220"/>
      <c r="JIV2220"/>
      <c r="JIW2220"/>
      <c r="JIX2220"/>
      <c r="JIY2220"/>
      <c r="JIZ2220"/>
      <c r="JJA2220"/>
      <c r="JJB2220"/>
      <c r="JJC2220"/>
      <c r="JJD2220"/>
      <c r="JJE2220"/>
      <c r="JJF2220"/>
      <c r="JJG2220"/>
      <c r="JJH2220"/>
      <c r="JJI2220"/>
      <c r="JJJ2220"/>
      <c r="JJK2220"/>
      <c r="JJL2220"/>
      <c r="JJM2220"/>
      <c r="JJN2220"/>
      <c r="JJO2220"/>
      <c r="JJP2220"/>
      <c r="JJQ2220"/>
      <c r="JJR2220"/>
      <c r="JJS2220"/>
      <c r="JJT2220"/>
      <c r="JJU2220"/>
      <c r="JJV2220"/>
      <c r="JJW2220"/>
      <c r="JJX2220"/>
      <c r="JJY2220"/>
      <c r="JJZ2220"/>
      <c r="JKA2220"/>
      <c r="JKB2220"/>
      <c r="JKC2220"/>
      <c r="JKD2220"/>
      <c r="JKE2220"/>
      <c r="JKF2220"/>
      <c r="JKG2220"/>
      <c r="JKH2220"/>
      <c r="JKI2220"/>
      <c r="JKJ2220"/>
      <c r="JKK2220"/>
      <c r="JKL2220"/>
      <c r="JKM2220"/>
      <c r="JKN2220"/>
      <c r="JKO2220"/>
      <c r="JKP2220"/>
      <c r="JKQ2220"/>
      <c r="JKR2220"/>
      <c r="JKS2220"/>
      <c r="JKT2220"/>
      <c r="JKU2220"/>
      <c r="JKV2220"/>
      <c r="JKW2220"/>
      <c r="JKX2220"/>
      <c r="JKY2220"/>
      <c r="JKZ2220"/>
      <c r="JLA2220"/>
      <c r="JLB2220"/>
      <c r="JLC2220"/>
      <c r="JLD2220"/>
      <c r="JLE2220"/>
      <c r="JLF2220"/>
      <c r="JLG2220"/>
      <c r="JLH2220"/>
      <c r="JLI2220"/>
      <c r="JLJ2220"/>
      <c r="JLK2220"/>
      <c r="JLL2220"/>
      <c r="JLM2220"/>
      <c r="JLN2220"/>
      <c r="JLO2220"/>
      <c r="JLP2220"/>
      <c r="JLQ2220"/>
      <c r="JLR2220"/>
      <c r="JLS2220"/>
      <c r="JLT2220"/>
      <c r="JLU2220"/>
      <c r="JLV2220"/>
      <c r="JLW2220"/>
      <c r="JLX2220"/>
      <c r="JLY2220"/>
      <c r="JLZ2220"/>
      <c r="JMA2220"/>
      <c r="JMB2220"/>
      <c r="JMC2220"/>
      <c r="JMD2220"/>
      <c r="JME2220"/>
      <c r="JMF2220"/>
      <c r="JMG2220"/>
      <c r="JMH2220"/>
      <c r="JMI2220"/>
      <c r="JMJ2220"/>
      <c r="JMK2220"/>
      <c r="JML2220"/>
      <c r="JMM2220"/>
      <c r="JMN2220"/>
      <c r="JMO2220"/>
      <c r="JMP2220"/>
      <c r="JMQ2220"/>
      <c r="JMR2220"/>
      <c r="JMS2220"/>
      <c r="JMT2220"/>
      <c r="JMU2220"/>
      <c r="JMV2220"/>
      <c r="JMW2220"/>
      <c r="JMX2220"/>
      <c r="JMY2220"/>
      <c r="JMZ2220"/>
      <c r="JNA2220"/>
      <c r="JNB2220"/>
      <c r="JNC2220"/>
      <c r="JND2220"/>
      <c r="JNE2220"/>
      <c r="JNF2220"/>
      <c r="JNG2220"/>
      <c r="JNH2220"/>
      <c r="JNI2220"/>
      <c r="JNJ2220"/>
      <c r="JNK2220"/>
      <c r="JNL2220"/>
      <c r="JNM2220"/>
      <c r="JNN2220"/>
      <c r="JNO2220"/>
      <c r="JNP2220"/>
      <c r="JNQ2220"/>
      <c r="JNR2220"/>
      <c r="JNS2220"/>
      <c r="JNT2220"/>
      <c r="JNU2220"/>
      <c r="JNV2220"/>
      <c r="JNW2220"/>
      <c r="JNX2220"/>
      <c r="JNY2220"/>
      <c r="JNZ2220"/>
      <c r="JOA2220"/>
      <c r="JOB2220"/>
      <c r="JOC2220"/>
      <c r="JOD2220"/>
      <c r="JOE2220"/>
      <c r="JOF2220"/>
      <c r="JOG2220"/>
      <c r="JOH2220"/>
      <c r="JOI2220"/>
      <c r="JOJ2220"/>
      <c r="JOK2220"/>
      <c r="JOL2220"/>
      <c r="JOM2220"/>
      <c r="JON2220"/>
      <c r="JOO2220"/>
      <c r="JOP2220"/>
      <c r="JOQ2220"/>
      <c r="JOR2220"/>
      <c r="JOS2220"/>
      <c r="JOT2220"/>
      <c r="JOU2220"/>
      <c r="JOV2220"/>
      <c r="JOW2220"/>
      <c r="JOX2220"/>
      <c r="JOY2220"/>
      <c r="JOZ2220"/>
      <c r="JPA2220"/>
      <c r="JPB2220"/>
      <c r="JPC2220"/>
      <c r="JPD2220"/>
      <c r="JPE2220"/>
      <c r="JPF2220"/>
      <c r="JPG2220"/>
      <c r="JPH2220"/>
      <c r="JPI2220"/>
      <c r="JPJ2220"/>
      <c r="JPK2220"/>
      <c r="JPL2220"/>
      <c r="JPM2220"/>
      <c r="JPN2220"/>
      <c r="JPO2220"/>
      <c r="JPP2220"/>
      <c r="JPQ2220"/>
      <c r="JPR2220"/>
      <c r="JPS2220"/>
      <c r="JPT2220"/>
      <c r="JPU2220"/>
      <c r="JPV2220"/>
      <c r="JPW2220"/>
      <c r="JPX2220"/>
      <c r="JPY2220"/>
      <c r="JPZ2220"/>
      <c r="JQA2220"/>
      <c r="JQB2220"/>
      <c r="JQC2220"/>
      <c r="JQD2220"/>
      <c r="JQE2220"/>
      <c r="JQF2220"/>
      <c r="JQG2220"/>
      <c r="JQH2220"/>
      <c r="JQI2220"/>
      <c r="JQJ2220"/>
      <c r="JQK2220"/>
      <c r="JQL2220"/>
      <c r="JQM2220"/>
      <c r="JQN2220"/>
      <c r="JQO2220"/>
      <c r="JQP2220"/>
      <c r="JQQ2220"/>
      <c r="JQR2220"/>
      <c r="JQS2220"/>
      <c r="JQT2220"/>
      <c r="JQU2220"/>
      <c r="JQV2220"/>
      <c r="JQW2220"/>
      <c r="JQX2220"/>
      <c r="JQY2220"/>
      <c r="JQZ2220"/>
      <c r="JRA2220"/>
      <c r="JRB2220"/>
      <c r="JRC2220"/>
      <c r="JRD2220"/>
      <c r="JRE2220"/>
      <c r="JRF2220"/>
      <c r="JRG2220"/>
      <c r="JRH2220"/>
      <c r="JRI2220"/>
      <c r="JRJ2220"/>
      <c r="JRK2220"/>
      <c r="JRL2220"/>
      <c r="JRM2220"/>
      <c r="JRN2220"/>
      <c r="JRO2220"/>
      <c r="JRP2220"/>
      <c r="JRQ2220"/>
      <c r="JRR2220"/>
      <c r="JRS2220"/>
      <c r="JRT2220"/>
      <c r="JRU2220"/>
      <c r="JRV2220"/>
      <c r="JRW2220"/>
      <c r="JRX2220"/>
      <c r="JRY2220"/>
      <c r="JRZ2220"/>
      <c r="JSA2220"/>
      <c r="JSB2220"/>
      <c r="JSC2220"/>
      <c r="JSD2220"/>
      <c r="JSE2220"/>
      <c r="JSF2220"/>
      <c r="JSG2220"/>
      <c r="JSH2220"/>
      <c r="JSI2220"/>
      <c r="JSJ2220"/>
      <c r="JSK2220"/>
      <c r="JSL2220"/>
      <c r="JSM2220"/>
      <c r="JSN2220"/>
      <c r="JSO2220"/>
      <c r="JSP2220"/>
      <c r="JSQ2220"/>
      <c r="JSR2220"/>
      <c r="JSS2220"/>
      <c r="JST2220"/>
      <c r="JSU2220"/>
      <c r="JSV2220"/>
      <c r="JSW2220"/>
      <c r="JSX2220"/>
      <c r="JSY2220"/>
      <c r="JSZ2220"/>
      <c r="JTA2220"/>
      <c r="JTB2220"/>
      <c r="JTC2220"/>
      <c r="JTD2220"/>
      <c r="JTE2220"/>
      <c r="JTF2220"/>
      <c r="JTG2220"/>
      <c r="JTH2220"/>
      <c r="JTI2220"/>
      <c r="JTJ2220"/>
      <c r="JTK2220"/>
      <c r="JTL2220"/>
      <c r="JTM2220"/>
      <c r="JTN2220"/>
      <c r="JTO2220"/>
      <c r="JTP2220"/>
      <c r="JTQ2220"/>
      <c r="JTR2220"/>
      <c r="JTS2220"/>
      <c r="JTT2220"/>
      <c r="JTU2220"/>
      <c r="JTV2220"/>
      <c r="JTW2220"/>
      <c r="JTX2220"/>
      <c r="JTY2220"/>
      <c r="JTZ2220"/>
      <c r="JUA2220"/>
      <c r="JUB2220"/>
      <c r="JUC2220"/>
      <c r="JUD2220"/>
      <c r="JUE2220"/>
      <c r="JUF2220"/>
      <c r="JUG2220"/>
      <c r="JUH2220"/>
      <c r="JUI2220"/>
      <c r="JUJ2220"/>
      <c r="JUK2220"/>
      <c r="JUL2220"/>
      <c r="JUM2220"/>
      <c r="JUN2220"/>
      <c r="JUO2220"/>
      <c r="JUP2220"/>
      <c r="JUQ2220"/>
      <c r="JUR2220"/>
      <c r="JUS2220"/>
      <c r="JUT2220"/>
      <c r="JUU2220"/>
      <c r="JUV2220"/>
      <c r="JUW2220"/>
      <c r="JUX2220"/>
      <c r="JUY2220"/>
      <c r="JUZ2220"/>
      <c r="JVA2220"/>
      <c r="JVB2220"/>
      <c r="JVC2220"/>
      <c r="JVD2220"/>
      <c r="JVE2220"/>
      <c r="JVF2220"/>
      <c r="JVG2220"/>
      <c r="JVH2220"/>
      <c r="JVI2220"/>
      <c r="JVJ2220"/>
      <c r="JVK2220"/>
      <c r="JVL2220"/>
      <c r="JVM2220"/>
      <c r="JVN2220"/>
      <c r="JVO2220"/>
      <c r="JVP2220"/>
      <c r="JVQ2220"/>
      <c r="JVR2220"/>
      <c r="JVS2220"/>
      <c r="JVT2220"/>
      <c r="JVU2220"/>
      <c r="JVV2220"/>
      <c r="JVW2220"/>
      <c r="JVX2220"/>
      <c r="JVY2220"/>
      <c r="JVZ2220"/>
      <c r="JWA2220"/>
      <c r="JWB2220"/>
      <c r="JWC2220"/>
      <c r="JWD2220"/>
      <c r="JWE2220"/>
      <c r="JWF2220"/>
      <c r="JWG2220"/>
      <c r="JWH2220"/>
      <c r="JWI2220"/>
      <c r="JWJ2220"/>
      <c r="JWK2220"/>
      <c r="JWL2220"/>
      <c r="JWM2220"/>
      <c r="JWN2220"/>
      <c r="JWO2220"/>
      <c r="JWP2220"/>
      <c r="JWQ2220"/>
      <c r="JWR2220"/>
      <c r="JWS2220"/>
      <c r="JWT2220"/>
      <c r="JWU2220"/>
      <c r="JWV2220"/>
      <c r="JWW2220"/>
      <c r="JWX2220"/>
      <c r="JWY2220"/>
      <c r="JWZ2220"/>
      <c r="JXA2220"/>
      <c r="JXB2220"/>
      <c r="JXC2220"/>
      <c r="JXD2220"/>
      <c r="JXE2220"/>
      <c r="JXF2220"/>
      <c r="JXG2220"/>
      <c r="JXH2220"/>
      <c r="JXI2220"/>
      <c r="JXJ2220"/>
      <c r="JXK2220"/>
      <c r="JXL2220"/>
      <c r="JXM2220"/>
      <c r="JXN2220"/>
      <c r="JXO2220"/>
      <c r="JXP2220"/>
      <c r="JXQ2220"/>
      <c r="JXR2220"/>
      <c r="JXS2220"/>
      <c r="JXT2220"/>
      <c r="JXU2220"/>
      <c r="JXV2220"/>
      <c r="JXW2220"/>
      <c r="JXX2220"/>
      <c r="JXY2220"/>
      <c r="JXZ2220"/>
      <c r="JYA2220"/>
      <c r="JYB2220"/>
      <c r="JYC2220"/>
      <c r="JYD2220"/>
      <c r="JYE2220"/>
      <c r="JYF2220"/>
      <c r="JYG2220"/>
      <c r="JYH2220"/>
      <c r="JYI2220"/>
      <c r="JYJ2220"/>
      <c r="JYK2220"/>
      <c r="JYL2220"/>
      <c r="JYM2220"/>
      <c r="JYN2220"/>
      <c r="JYO2220"/>
      <c r="JYP2220"/>
      <c r="JYQ2220"/>
      <c r="JYR2220"/>
      <c r="JYS2220"/>
      <c r="JYT2220"/>
      <c r="JYU2220"/>
      <c r="JYV2220"/>
      <c r="JYW2220"/>
      <c r="JYX2220"/>
      <c r="JYY2220"/>
      <c r="JYZ2220"/>
      <c r="JZA2220"/>
      <c r="JZB2220"/>
      <c r="JZC2220"/>
      <c r="JZD2220"/>
      <c r="JZE2220"/>
      <c r="JZF2220"/>
      <c r="JZG2220"/>
      <c r="JZH2220"/>
      <c r="JZI2220"/>
      <c r="JZJ2220"/>
      <c r="JZK2220"/>
      <c r="JZL2220"/>
      <c r="JZM2220"/>
      <c r="JZN2220"/>
      <c r="JZO2220"/>
      <c r="JZP2220"/>
      <c r="JZQ2220"/>
      <c r="JZR2220"/>
      <c r="JZS2220"/>
      <c r="JZT2220"/>
      <c r="JZU2220"/>
      <c r="JZV2220"/>
      <c r="JZW2220"/>
      <c r="JZX2220"/>
      <c r="JZY2220"/>
      <c r="JZZ2220"/>
      <c r="KAA2220"/>
      <c r="KAB2220"/>
      <c r="KAC2220"/>
      <c r="KAD2220"/>
      <c r="KAE2220"/>
      <c r="KAF2220"/>
      <c r="KAG2220"/>
      <c r="KAH2220"/>
      <c r="KAI2220"/>
      <c r="KAJ2220"/>
      <c r="KAK2220"/>
      <c r="KAL2220"/>
      <c r="KAM2220"/>
      <c r="KAN2220"/>
      <c r="KAO2220"/>
      <c r="KAP2220"/>
      <c r="KAQ2220"/>
      <c r="KAR2220"/>
      <c r="KAS2220"/>
      <c r="KAT2220"/>
      <c r="KAU2220"/>
      <c r="KAV2220"/>
      <c r="KAW2220"/>
      <c r="KAX2220"/>
      <c r="KAY2220"/>
      <c r="KAZ2220"/>
      <c r="KBA2220"/>
      <c r="KBB2220"/>
      <c r="KBC2220"/>
      <c r="KBD2220"/>
      <c r="KBE2220"/>
      <c r="KBF2220"/>
      <c r="KBG2220"/>
      <c r="KBH2220"/>
      <c r="KBI2220"/>
      <c r="KBJ2220"/>
      <c r="KBK2220"/>
      <c r="KBL2220"/>
      <c r="KBM2220"/>
      <c r="KBN2220"/>
      <c r="KBO2220"/>
      <c r="KBP2220"/>
      <c r="KBQ2220"/>
      <c r="KBR2220"/>
      <c r="KBS2220"/>
      <c r="KBT2220"/>
      <c r="KBU2220"/>
      <c r="KBV2220"/>
      <c r="KBW2220"/>
      <c r="KBX2220"/>
      <c r="KBY2220"/>
      <c r="KBZ2220"/>
      <c r="KCA2220"/>
      <c r="KCB2220"/>
      <c r="KCC2220"/>
      <c r="KCD2220"/>
      <c r="KCE2220"/>
      <c r="KCF2220"/>
      <c r="KCG2220"/>
      <c r="KCH2220"/>
      <c r="KCI2220"/>
      <c r="KCJ2220"/>
      <c r="KCK2220"/>
      <c r="KCL2220"/>
      <c r="KCM2220"/>
      <c r="KCN2220"/>
      <c r="KCO2220"/>
      <c r="KCP2220"/>
      <c r="KCQ2220"/>
      <c r="KCR2220"/>
      <c r="KCS2220"/>
      <c r="KCT2220"/>
      <c r="KCU2220"/>
      <c r="KCV2220"/>
      <c r="KCW2220"/>
      <c r="KCX2220"/>
      <c r="KCY2220"/>
      <c r="KCZ2220"/>
      <c r="KDA2220"/>
      <c r="KDB2220"/>
      <c r="KDC2220"/>
      <c r="KDD2220"/>
      <c r="KDE2220"/>
      <c r="KDF2220"/>
      <c r="KDG2220"/>
      <c r="KDH2220"/>
      <c r="KDI2220"/>
      <c r="KDJ2220"/>
      <c r="KDK2220"/>
      <c r="KDL2220"/>
      <c r="KDM2220"/>
      <c r="KDN2220"/>
      <c r="KDO2220"/>
      <c r="KDP2220"/>
      <c r="KDQ2220"/>
      <c r="KDR2220"/>
      <c r="KDS2220"/>
      <c r="KDT2220"/>
      <c r="KDU2220"/>
      <c r="KDV2220"/>
      <c r="KDW2220"/>
      <c r="KDX2220"/>
      <c r="KDY2220"/>
      <c r="KDZ2220"/>
      <c r="KEA2220"/>
      <c r="KEB2220"/>
      <c r="KEC2220"/>
      <c r="KED2220"/>
      <c r="KEE2220"/>
      <c r="KEF2220"/>
      <c r="KEG2220"/>
      <c r="KEH2220"/>
      <c r="KEI2220"/>
      <c r="KEJ2220"/>
      <c r="KEK2220"/>
      <c r="KEL2220"/>
      <c r="KEM2220"/>
      <c r="KEN2220"/>
      <c r="KEO2220"/>
      <c r="KEP2220"/>
      <c r="KEQ2220"/>
      <c r="KER2220"/>
      <c r="KES2220"/>
      <c r="KET2220"/>
      <c r="KEU2220"/>
      <c r="KEV2220"/>
      <c r="KEW2220"/>
      <c r="KEX2220"/>
      <c r="KEY2220"/>
      <c r="KEZ2220"/>
      <c r="KFA2220"/>
      <c r="KFB2220"/>
      <c r="KFC2220"/>
      <c r="KFD2220"/>
      <c r="KFE2220"/>
      <c r="KFF2220"/>
      <c r="KFG2220"/>
      <c r="KFH2220"/>
      <c r="KFI2220"/>
      <c r="KFJ2220"/>
      <c r="KFK2220"/>
      <c r="KFL2220"/>
      <c r="KFM2220"/>
      <c r="KFN2220"/>
      <c r="KFO2220"/>
      <c r="KFP2220"/>
      <c r="KFQ2220"/>
      <c r="KFR2220"/>
      <c r="KFS2220"/>
      <c r="KFT2220"/>
      <c r="KFU2220"/>
      <c r="KFV2220"/>
      <c r="KFW2220"/>
      <c r="KFX2220"/>
      <c r="KFY2220"/>
      <c r="KFZ2220"/>
      <c r="KGA2220"/>
      <c r="KGB2220"/>
      <c r="KGC2220"/>
      <c r="KGD2220"/>
      <c r="KGE2220"/>
      <c r="KGF2220"/>
      <c r="KGG2220"/>
      <c r="KGH2220"/>
      <c r="KGI2220"/>
      <c r="KGJ2220"/>
      <c r="KGK2220"/>
      <c r="KGL2220"/>
      <c r="KGM2220"/>
      <c r="KGN2220"/>
      <c r="KGO2220"/>
      <c r="KGP2220"/>
      <c r="KGQ2220"/>
      <c r="KGR2220"/>
      <c r="KGS2220"/>
      <c r="KGT2220"/>
      <c r="KGU2220"/>
      <c r="KGV2220"/>
      <c r="KGW2220"/>
      <c r="KGX2220"/>
      <c r="KGY2220"/>
      <c r="KGZ2220"/>
      <c r="KHA2220"/>
      <c r="KHB2220"/>
      <c r="KHC2220"/>
      <c r="KHD2220"/>
      <c r="KHE2220"/>
      <c r="KHF2220"/>
      <c r="KHG2220"/>
      <c r="KHH2220"/>
      <c r="KHI2220"/>
      <c r="KHJ2220"/>
      <c r="KHK2220"/>
      <c r="KHL2220"/>
      <c r="KHM2220"/>
      <c r="KHN2220"/>
      <c r="KHO2220"/>
      <c r="KHP2220"/>
      <c r="KHQ2220"/>
      <c r="KHR2220"/>
      <c r="KHS2220"/>
      <c r="KHT2220"/>
      <c r="KHU2220"/>
      <c r="KHV2220"/>
      <c r="KHW2220"/>
      <c r="KHX2220"/>
      <c r="KHY2220"/>
      <c r="KHZ2220"/>
      <c r="KIA2220"/>
      <c r="KIB2220"/>
      <c r="KIC2220"/>
      <c r="KID2220"/>
      <c r="KIE2220"/>
      <c r="KIF2220"/>
      <c r="KIG2220"/>
      <c r="KIH2220"/>
      <c r="KII2220"/>
      <c r="KIJ2220"/>
      <c r="KIK2220"/>
      <c r="KIL2220"/>
      <c r="KIM2220"/>
      <c r="KIN2220"/>
      <c r="KIO2220"/>
      <c r="KIP2220"/>
      <c r="KIQ2220"/>
      <c r="KIR2220"/>
      <c r="KIS2220"/>
      <c r="KIT2220"/>
      <c r="KIU2220"/>
      <c r="KIV2220"/>
      <c r="KIW2220"/>
      <c r="KIX2220"/>
      <c r="KIY2220"/>
      <c r="KIZ2220"/>
      <c r="KJA2220"/>
      <c r="KJB2220"/>
      <c r="KJC2220"/>
      <c r="KJD2220"/>
      <c r="KJE2220"/>
      <c r="KJF2220"/>
      <c r="KJG2220"/>
      <c r="KJH2220"/>
      <c r="KJI2220"/>
      <c r="KJJ2220"/>
      <c r="KJK2220"/>
      <c r="KJL2220"/>
      <c r="KJM2220"/>
      <c r="KJN2220"/>
      <c r="KJO2220"/>
      <c r="KJP2220"/>
      <c r="KJQ2220"/>
      <c r="KJR2220"/>
      <c r="KJS2220"/>
      <c r="KJT2220"/>
      <c r="KJU2220"/>
      <c r="KJV2220"/>
      <c r="KJW2220"/>
      <c r="KJX2220"/>
      <c r="KJY2220"/>
      <c r="KJZ2220"/>
      <c r="KKA2220"/>
      <c r="KKB2220"/>
      <c r="KKC2220"/>
      <c r="KKD2220"/>
      <c r="KKE2220"/>
      <c r="KKF2220"/>
      <c r="KKG2220"/>
      <c r="KKH2220"/>
      <c r="KKI2220"/>
      <c r="KKJ2220"/>
      <c r="KKK2220"/>
      <c r="KKL2220"/>
      <c r="KKM2220"/>
      <c r="KKN2220"/>
      <c r="KKO2220"/>
      <c r="KKP2220"/>
      <c r="KKQ2220"/>
      <c r="KKR2220"/>
      <c r="KKS2220"/>
      <c r="KKT2220"/>
      <c r="KKU2220"/>
      <c r="KKV2220"/>
      <c r="KKW2220"/>
      <c r="KKX2220"/>
      <c r="KKY2220"/>
      <c r="KKZ2220"/>
      <c r="KLA2220"/>
      <c r="KLB2220"/>
      <c r="KLC2220"/>
      <c r="KLD2220"/>
      <c r="KLE2220"/>
      <c r="KLF2220"/>
      <c r="KLG2220"/>
      <c r="KLH2220"/>
      <c r="KLI2220"/>
      <c r="KLJ2220"/>
      <c r="KLK2220"/>
      <c r="KLL2220"/>
      <c r="KLM2220"/>
      <c r="KLN2220"/>
      <c r="KLO2220"/>
      <c r="KLP2220"/>
      <c r="KLQ2220"/>
      <c r="KLR2220"/>
      <c r="KLS2220"/>
      <c r="KLT2220"/>
      <c r="KLU2220"/>
      <c r="KLV2220"/>
      <c r="KLW2220"/>
      <c r="KLX2220"/>
      <c r="KLY2220"/>
      <c r="KLZ2220"/>
      <c r="KMA2220"/>
      <c r="KMB2220"/>
      <c r="KMC2220"/>
      <c r="KMD2220"/>
      <c r="KME2220"/>
      <c r="KMF2220"/>
      <c r="KMG2220"/>
      <c r="KMH2220"/>
      <c r="KMI2220"/>
      <c r="KMJ2220"/>
      <c r="KMK2220"/>
      <c r="KML2220"/>
      <c r="KMM2220"/>
      <c r="KMN2220"/>
      <c r="KMO2220"/>
      <c r="KMP2220"/>
      <c r="KMQ2220"/>
      <c r="KMR2220"/>
      <c r="KMS2220"/>
      <c r="KMT2220"/>
      <c r="KMU2220"/>
      <c r="KMV2220"/>
      <c r="KMW2220"/>
      <c r="KMX2220"/>
      <c r="KMY2220"/>
      <c r="KMZ2220"/>
      <c r="KNA2220"/>
      <c r="KNB2220"/>
      <c r="KNC2220"/>
      <c r="KND2220"/>
      <c r="KNE2220"/>
      <c r="KNF2220"/>
      <c r="KNG2220"/>
      <c r="KNH2220"/>
      <c r="KNI2220"/>
      <c r="KNJ2220"/>
      <c r="KNK2220"/>
      <c r="KNL2220"/>
      <c r="KNM2220"/>
      <c r="KNN2220"/>
      <c r="KNO2220"/>
      <c r="KNP2220"/>
      <c r="KNQ2220"/>
      <c r="KNR2220"/>
      <c r="KNS2220"/>
      <c r="KNT2220"/>
      <c r="KNU2220"/>
      <c r="KNV2220"/>
      <c r="KNW2220"/>
      <c r="KNX2220"/>
      <c r="KNY2220"/>
      <c r="KNZ2220"/>
      <c r="KOA2220"/>
      <c r="KOB2220"/>
      <c r="KOC2220"/>
      <c r="KOD2220"/>
      <c r="KOE2220"/>
      <c r="KOF2220"/>
      <c r="KOG2220"/>
      <c r="KOH2220"/>
      <c r="KOI2220"/>
      <c r="KOJ2220"/>
      <c r="KOK2220"/>
      <c r="KOL2220"/>
      <c r="KOM2220"/>
      <c r="KON2220"/>
      <c r="KOO2220"/>
      <c r="KOP2220"/>
      <c r="KOQ2220"/>
      <c r="KOR2220"/>
      <c r="KOS2220"/>
      <c r="KOT2220"/>
      <c r="KOU2220"/>
      <c r="KOV2220"/>
      <c r="KOW2220"/>
      <c r="KOX2220"/>
      <c r="KOY2220"/>
      <c r="KOZ2220"/>
      <c r="KPA2220"/>
      <c r="KPB2220"/>
      <c r="KPC2220"/>
      <c r="KPD2220"/>
      <c r="KPE2220"/>
      <c r="KPF2220"/>
      <c r="KPG2220"/>
      <c r="KPH2220"/>
      <c r="KPI2220"/>
      <c r="KPJ2220"/>
      <c r="KPK2220"/>
      <c r="KPL2220"/>
      <c r="KPM2220"/>
      <c r="KPN2220"/>
      <c r="KPO2220"/>
      <c r="KPP2220"/>
      <c r="KPQ2220"/>
      <c r="KPR2220"/>
      <c r="KPS2220"/>
      <c r="KPT2220"/>
      <c r="KPU2220"/>
      <c r="KPV2220"/>
      <c r="KPW2220"/>
      <c r="KPX2220"/>
      <c r="KPY2220"/>
      <c r="KPZ2220"/>
      <c r="KQA2220"/>
      <c r="KQB2220"/>
      <c r="KQC2220"/>
      <c r="KQD2220"/>
      <c r="KQE2220"/>
      <c r="KQF2220"/>
      <c r="KQG2220"/>
      <c r="KQH2220"/>
      <c r="KQI2220"/>
      <c r="KQJ2220"/>
      <c r="KQK2220"/>
      <c r="KQL2220"/>
      <c r="KQM2220"/>
      <c r="KQN2220"/>
      <c r="KQO2220"/>
      <c r="KQP2220"/>
      <c r="KQQ2220"/>
      <c r="KQR2220"/>
      <c r="KQS2220"/>
      <c r="KQT2220"/>
      <c r="KQU2220"/>
      <c r="KQV2220"/>
      <c r="KQW2220"/>
      <c r="KQX2220"/>
      <c r="KQY2220"/>
      <c r="KQZ2220"/>
      <c r="KRA2220"/>
      <c r="KRB2220"/>
      <c r="KRC2220"/>
      <c r="KRD2220"/>
      <c r="KRE2220"/>
      <c r="KRF2220"/>
      <c r="KRG2220"/>
      <c r="KRH2220"/>
      <c r="KRI2220"/>
      <c r="KRJ2220"/>
      <c r="KRK2220"/>
      <c r="KRL2220"/>
      <c r="KRM2220"/>
      <c r="KRN2220"/>
      <c r="KRO2220"/>
      <c r="KRP2220"/>
      <c r="KRQ2220"/>
      <c r="KRR2220"/>
      <c r="KRS2220"/>
      <c r="KRT2220"/>
      <c r="KRU2220"/>
      <c r="KRV2220"/>
      <c r="KRW2220"/>
      <c r="KRX2220"/>
      <c r="KRY2220"/>
      <c r="KRZ2220"/>
      <c r="KSA2220"/>
      <c r="KSB2220"/>
      <c r="KSC2220"/>
      <c r="KSD2220"/>
      <c r="KSE2220"/>
      <c r="KSF2220"/>
      <c r="KSG2220"/>
      <c r="KSH2220"/>
      <c r="KSI2220"/>
      <c r="KSJ2220"/>
      <c r="KSK2220"/>
      <c r="KSL2220"/>
      <c r="KSM2220"/>
      <c r="KSN2220"/>
      <c r="KSO2220"/>
      <c r="KSP2220"/>
      <c r="KSQ2220"/>
      <c r="KSR2220"/>
      <c r="KSS2220"/>
      <c r="KST2220"/>
      <c r="KSU2220"/>
      <c r="KSV2220"/>
      <c r="KSW2220"/>
      <c r="KSX2220"/>
      <c r="KSY2220"/>
      <c r="KSZ2220"/>
      <c r="KTA2220"/>
      <c r="KTB2220"/>
      <c r="KTC2220"/>
      <c r="KTD2220"/>
      <c r="KTE2220"/>
      <c r="KTF2220"/>
      <c r="KTG2220"/>
      <c r="KTH2220"/>
      <c r="KTI2220"/>
      <c r="KTJ2220"/>
      <c r="KTK2220"/>
      <c r="KTL2220"/>
      <c r="KTM2220"/>
      <c r="KTN2220"/>
      <c r="KTO2220"/>
      <c r="KTP2220"/>
      <c r="KTQ2220"/>
      <c r="KTR2220"/>
      <c r="KTS2220"/>
      <c r="KTT2220"/>
      <c r="KTU2220"/>
      <c r="KTV2220"/>
      <c r="KTW2220"/>
      <c r="KTX2220"/>
      <c r="KTY2220"/>
      <c r="KTZ2220"/>
      <c r="KUA2220"/>
      <c r="KUB2220"/>
      <c r="KUC2220"/>
      <c r="KUD2220"/>
      <c r="KUE2220"/>
      <c r="KUF2220"/>
      <c r="KUG2220"/>
      <c r="KUH2220"/>
      <c r="KUI2220"/>
      <c r="KUJ2220"/>
      <c r="KUK2220"/>
      <c r="KUL2220"/>
      <c r="KUM2220"/>
      <c r="KUN2220"/>
      <c r="KUO2220"/>
      <c r="KUP2220"/>
      <c r="KUQ2220"/>
      <c r="KUR2220"/>
      <c r="KUS2220"/>
      <c r="KUT2220"/>
      <c r="KUU2220"/>
      <c r="KUV2220"/>
      <c r="KUW2220"/>
      <c r="KUX2220"/>
      <c r="KUY2220"/>
      <c r="KUZ2220"/>
      <c r="KVA2220"/>
      <c r="KVB2220"/>
      <c r="KVC2220"/>
      <c r="KVD2220"/>
      <c r="KVE2220"/>
      <c r="KVF2220"/>
      <c r="KVG2220"/>
      <c r="KVH2220"/>
      <c r="KVI2220"/>
      <c r="KVJ2220"/>
      <c r="KVK2220"/>
      <c r="KVL2220"/>
      <c r="KVM2220"/>
      <c r="KVN2220"/>
      <c r="KVO2220"/>
      <c r="KVP2220"/>
      <c r="KVQ2220"/>
      <c r="KVR2220"/>
      <c r="KVS2220"/>
      <c r="KVT2220"/>
      <c r="KVU2220"/>
      <c r="KVV2220"/>
      <c r="KVW2220"/>
      <c r="KVX2220"/>
      <c r="KVY2220"/>
      <c r="KVZ2220"/>
      <c r="KWA2220"/>
      <c r="KWB2220"/>
      <c r="KWC2220"/>
      <c r="KWD2220"/>
      <c r="KWE2220"/>
      <c r="KWF2220"/>
      <c r="KWG2220"/>
      <c r="KWH2220"/>
      <c r="KWI2220"/>
      <c r="KWJ2220"/>
      <c r="KWK2220"/>
      <c r="KWL2220"/>
      <c r="KWM2220"/>
      <c r="KWN2220"/>
      <c r="KWO2220"/>
      <c r="KWP2220"/>
      <c r="KWQ2220"/>
      <c r="KWR2220"/>
      <c r="KWS2220"/>
      <c r="KWT2220"/>
      <c r="KWU2220"/>
      <c r="KWV2220"/>
      <c r="KWW2220"/>
      <c r="KWX2220"/>
      <c r="KWY2220"/>
      <c r="KWZ2220"/>
      <c r="KXA2220"/>
      <c r="KXB2220"/>
      <c r="KXC2220"/>
      <c r="KXD2220"/>
      <c r="KXE2220"/>
      <c r="KXF2220"/>
      <c r="KXG2220"/>
      <c r="KXH2220"/>
      <c r="KXI2220"/>
      <c r="KXJ2220"/>
      <c r="KXK2220"/>
      <c r="KXL2220"/>
      <c r="KXM2220"/>
      <c r="KXN2220"/>
      <c r="KXO2220"/>
      <c r="KXP2220"/>
      <c r="KXQ2220"/>
      <c r="KXR2220"/>
      <c r="KXS2220"/>
      <c r="KXT2220"/>
      <c r="KXU2220"/>
      <c r="KXV2220"/>
      <c r="KXW2220"/>
      <c r="KXX2220"/>
      <c r="KXY2220"/>
      <c r="KXZ2220"/>
      <c r="KYA2220"/>
      <c r="KYB2220"/>
      <c r="KYC2220"/>
      <c r="KYD2220"/>
      <c r="KYE2220"/>
      <c r="KYF2220"/>
      <c r="KYG2220"/>
      <c r="KYH2220"/>
      <c r="KYI2220"/>
      <c r="KYJ2220"/>
      <c r="KYK2220"/>
      <c r="KYL2220"/>
      <c r="KYM2220"/>
      <c r="KYN2220"/>
      <c r="KYO2220"/>
      <c r="KYP2220"/>
      <c r="KYQ2220"/>
      <c r="KYR2220"/>
      <c r="KYS2220"/>
      <c r="KYT2220"/>
      <c r="KYU2220"/>
      <c r="KYV2220"/>
      <c r="KYW2220"/>
      <c r="KYX2220"/>
      <c r="KYY2220"/>
      <c r="KYZ2220"/>
      <c r="KZA2220"/>
      <c r="KZB2220"/>
      <c r="KZC2220"/>
      <c r="KZD2220"/>
      <c r="KZE2220"/>
      <c r="KZF2220"/>
      <c r="KZG2220"/>
      <c r="KZH2220"/>
      <c r="KZI2220"/>
      <c r="KZJ2220"/>
      <c r="KZK2220"/>
      <c r="KZL2220"/>
      <c r="KZM2220"/>
      <c r="KZN2220"/>
      <c r="KZO2220"/>
      <c r="KZP2220"/>
      <c r="KZQ2220"/>
      <c r="KZR2220"/>
      <c r="KZS2220"/>
      <c r="KZT2220"/>
      <c r="KZU2220"/>
      <c r="KZV2220"/>
      <c r="KZW2220"/>
      <c r="KZX2220"/>
      <c r="KZY2220"/>
      <c r="KZZ2220"/>
      <c r="LAA2220"/>
      <c r="LAB2220"/>
      <c r="LAC2220"/>
      <c r="LAD2220"/>
      <c r="LAE2220"/>
      <c r="LAF2220"/>
      <c r="LAG2220"/>
      <c r="LAH2220"/>
      <c r="LAI2220"/>
      <c r="LAJ2220"/>
      <c r="LAK2220"/>
      <c r="LAL2220"/>
      <c r="LAM2220"/>
      <c r="LAN2220"/>
      <c r="LAO2220"/>
      <c r="LAP2220"/>
      <c r="LAQ2220"/>
      <c r="LAR2220"/>
      <c r="LAS2220"/>
      <c r="LAT2220"/>
      <c r="LAU2220"/>
      <c r="LAV2220"/>
      <c r="LAW2220"/>
      <c r="LAX2220"/>
      <c r="LAY2220"/>
      <c r="LAZ2220"/>
      <c r="LBA2220"/>
      <c r="LBB2220"/>
      <c r="LBC2220"/>
      <c r="LBD2220"/>
      <c r="LBE2220"/>
      <c r="LBF2220"/>
      <c r="LBG2220"/>
      <c r="LBH2220"/>
      <c r="LBI2220"/>
      <c r="LBJ2220"/>
      <c r="LBK2220"/>
      <c r="LBL2220"/>
      <c r="LBM2220"/>
      <c r="LBN2220"/>
      <c r="LBO2220"/>
      <c r="LBP2220"/>
      <c r="LBQ2220"/>
      <c r="LBR2220"/>
      <c r="LBS2220"/>
      <c r="LBT2220"/>
      <c r="LBU2220"/>
      <c r="LBV2220"/>
      <c r="LBW2220"/>
      <c r="LBX2220"/>
      <c r="LBY2220"/>
      <c r="LBZ2220"/>
      <c r="LCA2220"/>
      <c r="LCB2220"/>
      <c r="LCC2220"/>
      <c r="LCD2220"/>
      <c r="LCE2220"/>
      <c r="LCF2220"/>
      <c r="LCG2220"/>
      <c r="LCH2220"/>
      <c r="LCI2220"/>
      <c r="LCJ2220"/>
      <c r="LCK2220"/>
      <c r="LCL2220"/>
      <c r="LCM2220"/>
      <c r="LCN2220"/>
      <c r="LCO2220"/>
      <c r="LCP2220"/>
      <c r="LCQ2220"/>
      <c r="LCR2220"/>
      <c r="LCS2220"/>
      <c r="LCT2220"/>
      <c r="LCU2220"/>
      <c r="LCV2220"/>
      <c r="LCW2220"/>
      <c r="LCX2220"/>
      <c r="LCY2220"/>
      <c r="LCZ2220"/>
      <c r="LDA2220"/>
      <c r="LDB2220"/>
      <c r="LDC2220"/>
      <c r="LDD2220"/>
      <c r="LDE2220"/>
      <c r="LDF2220"/>
      <c r="LDG2220"/>
      <c r="LDH2220"/>
      <c r="LDI2220"/>
      <c r="LDJ2220"/>
      <c r="LDK2220"/>
      <c r="LDL2220"/>
      <c r="LDM2220"/>
      <c r="LDN2220"/>
      <c r="LDO2220"/>
      <c r="LDP2220"/>
      <c r="LDQ2220"/>
      <c r="LDR2220"/>
      <c r="LDS2220"/>
      <c r="LDT2220"/>
      <c r="LDU2220"/>
      <c r="LDV2220"/>
      <c r="LDW2220"/>
      <c r="LDX2220"/>
      <c r="LDY2220"/>
      <c r="LDZ2220"/>
      <c r="LEA2220"/>
      <c r="LEB2220"/>
      <c r="LEC2220"/>
      <c r="LED2220"/>
      <c r="LEE2220"/>
      <c r="LEF2220"/>
      <c r="LEG2220"/>
      <c r="LEH2220"/>
      <c r="LEI2220"/>
      <c r="LEJ2220"/>
      <c r="LEK2220"/>
      <c r="LEL2220"/>
      <c r="LEM2220"/>
      <c r="LEN2220"/>
      <c r="LEO2220"/>
      <c r="LEP2220"/>
      <c r="LEQ2220"/>
      <c r="LER2220"/>
      <c r="LES2220"/>
      <c r="LET2220"/>
      <c r="LEU2220"/>
      <c r="LEV2220"/>
      <c r="LEW2220"/>
      <c r="LEX2220"/>
      <c r="LEY2220"/>
      <c r="LEZ2220"/>
      <c r="LFA2220"/>
      <c r="LFB2220"/>
      <c r="LFC2220"/>
      <c r="LFD2220"/>
      <c r="LFE2220"/>
      <c r="LFF2220"/>
      <c r="LFG2220"/>
      <c r="LFH2220"/>
      <c r="LFI2220"/>
      <c r="LFJ2220"/>
      <c r="LFK2220"/>
      <c r="LFL2220"/>
      <c r="LFM2220"/>
      <c r="LFN2220"/>
      <c r="LFO2220"/>
      <c r="LFP2220"/>
      <c r="LFQ2220"/>
      <c r="LFR2220"/>
      <c r="LFS2220"/>
      <c r="LFT2220"/>
      <c r="LFU2220"/>
      <c r="LFV2220"/>
      <c r="LFW2220"/>
      <c r="LFX2220"/>
      <c r="LFY2220"/>
      <c r="LFZ2220"/>
      <c r="LGA2220"/>
      <c r="LGB2220"/>
      <c r="LGC2220"/>
      <c r="LGD2220"/>
      <c r="LGE2220"/>
      <c r="LGF2220"/>
      <c r="LGG2220"/>
      <c r="LGH2220"/>
      <c r="LGI2220"/>
      <c r="LGJ2220"/>
      <c r="LGK2220"/>
      <c r="LGL2220"/>
      <c r="LGM2220"/>
      <c r="LGN2220"/>
      <c r="LGO2220"/>
      <c r="LGP2220"/>
      <c r="LGQ2220"/>
      <c r="LGR2220"/>
      <c r="LGS2220"/>
      <c r="LGT2220"/>
      <c r="LGU2220"/>
      <c r="LGV2220"/>
      <c r="LGW2220"/>
      <c r="LGX2220"/>
      <c r="LGY2220"/>
      <c r="LGZ2220"/>
      <c r="LHA2220"/>
      <c r="LHB2220"/>
      <c r="LHC2220"/>
      <c r="LHD2220"/>
      <c r="LHE2220"/>
      <c r="LHF2220"/>
      <c r="LHG2220"/>
      <c r="LHH2220"/>
      <c r="LHI2220"/>
      <c r="LHJ2220"/>
      <c r="LHK2220"/>
      <c r="LHL2220"/>
      <c r="LHM2220"/>
      <c r="LHN2220"/>
      <c r="LHO2220"/>
      <c r="LHP2220"/>
      <c r="LHQ2220"/>
      <c r="LHR2220"/>
      <c r="LHS2220"/>
      <c r="LHT2220"/>
      <c r="LHU2220"/>
      <c r="LHV2220"/>
      <c r="LHW2220"/>
      <c r="LHX2220"/>
      <c r="LHY2220"/>
      <c r="LHZ2220"/>
      <c r="LIA2220"/>
      <c r="LIB2220"/>
      <c r="LIC2220"/>
      <c r="LID2220"/>
      <c r="LIE2220"/>
      <c r="LIF2220"/>
      <c r="LIG2220"/>
      <c r="LIH2220"/>
      <c r="LII2220"/>
      <c r="LIJ2220"/>
      <c r="LIK2220"/>
      <c r="LIL2220"/>
      <c r="LIM2220"/>
      <c r="LIN2220"/>
      <c r="LIO2220"/>
      <c r="LIP2220"/>
      <c r="LIQ2220"/>
      <c r="LIR2220"/>
      <c r="LIS2220"/>
      <c r="LIT2220"/>
      <c r="LIU2220"/>
      <c r="LIV2220"/>
      <c r="LIW2220"/>
      <c r="LIX2220"/>
      <c r="LIY2220"/>
      <c r="LIZ2220"/>
      <c r="LJA2220"/>
      <c r="LJB2220"/>
      <c r="LJC2220"/>
      <c r="LJD2220"/>
      <c r="LJE2220"/>
      <c r="LJF2220"/>
      <c r="LJG2220"/>
      <c r="LJH2220"/>
      <c r="LJI2220"/>
      <c r="LJJ2220"/>
      <c r="LJK2220"/>
      <c r="LJL2220"/>
      <c r="LJM2220"/>
      <c r="LJN2220"/>
      <c r="LJO2220"/>
      <c r="LJP2220"/>
      <c r="LJQ2220"/>
      <c r="LJR2220"/>
      <c r="LJS2220"/>
      <c r="LJT2220"/>
      <c r="LJU2220"/>
      <c r="LJV2220"/>
      <c r="LJW2220"/>
      <c r="LJX2220"/>
      <c r="LJY2220"/>
      <c r="LJZ2220"/>
      <c r="LKA2220"/>
      <c r="LKB2220"/>
      <c r="LKC2220"/>
      <c r="LKD2220"/>
      <c r="LKE2220"/>
      <c r="LKF2220"/>
      <c r="LKG2220"/>
      <c r="LKH2220"/>
      <c r="LKI2220"/>
      <c r="LKJ2220"/>
      <c r="LKK2220"/>
      <c r="LKL2220"/>
      <c r="LKM2220"/>
      <c r="LKN2220"/>
      <c r="LKO2220"/>
      <c r="LKP2220"/>
      <c r="LKQ2220"/>
      <c r="LKR2220"/>
      <c r="LKS2220"/>
      <c r="LKT2220"/>
      <c r="LKU2220"/>
      <c r="LKV2220"/>
      <c r="LKW2220"/>
      <c r="LKX2220"/>
      <c r="LKY2220"/>
      <c r="LKZ2220"/>
      <c r="LLA2220"/>
      <c r="LLB2220"/>
      <c r="LLC2220"/>
      <c r="LLD2220"/>
      <c r="LLE2220"/>
      <c r="LLF2220"/>
      <c r="LLG2220"/>
      <c r="LLH2220"/>
      <c r="LLI2220"/>
      <c r="LLJ2220"/>
      <c r="LLK2220"/>
      <c r="LLL2220"/>
      <c r="LLM2220"/>
      <c r="LLN2220"/>
      <c r="LLO2220"/>
      <c r="LLP2220"/>
      <c r="LLQ2220"/>
      <c r="LLR2220"/>
      <c r="LLS2220"/>
      <c r="LLT2220"/>
      <c r="LLU2220"/>
      <c r="LLV2220"/>
      <c r="LLW2220"/>
      <c r="LLX2220"/>
      <c r="LLY2220"/>
      <c r="LLZ2220"/>
      <c r="LMA2220"/>
      <c r="LMB2220"/>
      <c r="LMC2220"/>
      <c r="LMD2220"/>
      <c r="LME2220"/>
      <c r="LMF2220"/>
      <c r="LMG2220"/>
      <c r="LMH2220"/>
      <c r="LMI2220"/>
      <c r="LMJ2220"/>
      <c r="LMK2220"/>
      <c r="LML2220"/>
      <c r="LMM2220"/>
      <c r="LMN2220"/>
      <c r="LMO2220"/>
      <c r="LMP2220"/>
      <c r="LMQ2220"/>
      <c r="LMR2220"/>
      <c r="LMS2220"/>
      <c r="LMT2220"/>
      <c r="LMU2220"/>
      <c r="LMV2220"/>
      <c r="LMW2220"/>
      <c r="LMX2220"/>
      <c r="LMY2220"/>
      <c r="LMZ2220"/>
      <c r="LNA2220"/>
      <c r="LNB2220"/>
      <c r="LNC2220"/>
      <c r="LND2220"/>
      <c r="LNE2220"/>
      <c r="LNF2220"/>
      <c r="LNG2220"/>
      <c r="LNH2220"/>
      <c r="LNI2220"/>
      <c r="LNJ2220"/>
      <c r="LNK2220"/>
      <c r="LNL2220"/>
      <c r="LNM2220"/>
      <c r="LNN2220"/>
      <c r="LNO2220"/>
      <c r="LNP2220"/>
      <c r="LNQ2220"/>
      <c r="LNR2220"/>
      <c r="LNS2220"/>
      <c r="LNT2220"/>
      <c r="LNU2220"/>
      <c r="LNV2220"/>
      <c r="LNW2220"/>
      <c r="LNX2220"/>
      <c r="LNY2220"/>
      <c r="LNZ2220"/>
      <c r="LOA2220"/>
      <c r="LOB2220"/>
      <c r="LOC2220"/>
      <c r="LOD2220"/>
      <c r="LOE2220"/>
      <c r="LOF2220"/>
      <c r="LOG2220"/>
      <c r="LOH2220"/>
      <c r="LOI2220"/>
      <c r="LOJ2220"/>
      <c r="LOK2220"/>
      <c r="LOL2220"/>
      <c r="LOM2220"/>
      <c r="LON2220"/>
      <c r="LOO2220"/>
      <c r="LOP2220"/>
      <c r="LOQ2220"/>
      <c r="LOR2220"/>
      <c r="LOS2220"/>
      <c r="LOT2220"/>
      <c r="LOU2220"/>
      <c r="LOV2220"/>
      <c r="LOW2220"/>
      <c r="LOX2220"/>
      <c r="LOY2220"/>
      <c r="LOZ2220"/>
      <c r="LPA2220"/>
      <c r="LPB2220"/>
      <c r="LPC2220"/>
      <c r="LPD2220"/>
      <c r="LPE2220"/>
      <c r="LPF2220"/>
      <c r="LPG2220"/>
      <c r="LPH2220"/>
      <c r="LPI2220"/>
      <c r="LPJ2220"/>
      <c r="LPK2220"/>
      <c r="LPL2220"/>
      <c r="LPM2220"/>
      <c r="LPN2220"/>
      <c r="LPO2220"/>
      <c r="LPP2220"/>
      <c r="LPQ2220"/>
      <c r="LPR2220"/>
      <c r="LPS2220"/>
      <c r="LPT2220"/>
      <c r="LPU2220"/>
      <c r="LPV2220"/>
      <c r="LPW2220"/>
      <c r="LPX2220"/>
      <c r="LPY2220"/>
      <c r="LPZ2220"/>
      <c r="LQA2220"/>
      <c r="LQB2220"/>
      <c r="LQC2220"/>
      <c r="LQD2220"/>
      <c r="LQE2220"/>
      <c r="LQF2220"/>
      <c r="LQG2220"/>
      <c r="LQH2220"/>
      <c r="LQI2220"/>
      <c r="LQJ2220"/>
      <c r="LQK2220"/>
      <c r="LQL2220"/>
      <c r="LQM2220"/>
      <c r="LQN2220"/>
      <c r="LQO2220"/>
      <c r="LQP2220"/>
      <c r="LQQ2220"/>
      <c r="LQR2220"/>
      <c r="LQS2220"/>
      <c r="LQT2220"/>
      <c r="LQU2220"/>
      <c r="LQV2220"/>
      <c r="LQW2220"/>
      <c r="LQX2220"/>
      <c r="LQY2220"/>
      <c r="LQZ2220"/>
      <c r="LRA2220"/>
      <c r="LRB2220"/>
      <c r="LRC2220"/>
      <c r="LRD2220"/>
      <c r="LRE2220"/>
      <c r="LRF2220"/>
      <c r="LRG2220"/>
      <c r="LRH2220"/>
      <c r="LRI2220"/>
      <c r="LRJ2220"/>
      <c r="LRK2220"/>
      <c r="LRL2220"/>
      <c r="LRM2220"/>
      <c r="LRN2220"/>
      <c r="LRO2220"/>
      <c r="LRP2220"/>
      <c r="LRQ2220"/>
      <c r="LRR2220"/>
      <c r="LRS2220"/>
      <c r="LRT2220"/>
      <c r="LRU2220"/>
      <c r="LRV2220"/>
      <c r="LRW2220"/>
      <c r="LRX2220"/>
      <c r="LRY2220"/>
      <c r="LRZ2220"/>
      <c r="LSA2220"/>
      <c r="LSB2220"/>
      <c r="LSC2220"/>
      <c r="LSD2220"/>
      <c r="LSE2220"/>
      <c r="LSF2220"/>
      <c r="LSG2220"/>
      <c r="LSH2220"/>
      <c r="LSI2220"/>
      <c r="LSJ2220"/>
      <c r="LSK2220"/>
      <c r="LSL2220"/>
      <c r="LSM2220"/>
      <c r="LSN2220"/>
      <c r="LSO2220"/>
      <c r="LSP2220"/>
      <c r="LSQ2220"/>
      <c r="LSR2220"/>
      <c r="LSS2220"/>
      <c r="LST2220"/>
      <c r="LSU2220"/>
      <c r="LSV2220"/>
      <c r="LSW2220"/>
      <c r="LSX2220"/>
      <c r="LSY2220"/>
      <c r="LSZ2220"/>
      <c r="LTA2220"/>
      <c r="LTB2220"/>
      <c r="LTC2220"/>
      <c r="LTD2220"/>
      <c r="LTE2220"/>
      <c r="LTF2220"/>
      <c r="LTG2220"/>
      <c r="LTH2220"/>
      <c r="LTI2220"/>
      <c r="LTJ2220"/>
      <c r="LTK2220"/>
      <c r="LTL2220"/>
      <c r="LTM2220"/>
      <c r="LTN2220"/>
      <c r="LTO2220"/>
      <c r="LTP2220"/>
      <c r="LTQ2220"/>
      <c r="LTR2220"/>
      <c r="LTS2220"/>
      <c r="LTT2220"/>
      <c r="LTU2220"/>
      <c r="LTV2220"/>
      <c r="LTW2220"/>
      <c r="LTX2220"/>
      <c r="LTY2220"/>
      <c r="LTZ2220"/>
      <c r="LUA2220"/>
      <c r="LUB2220"/>
      <c r="LUC2220"/>
      <c r="LUD2220"/>
      <c r="LUE2220"/>
      <c r="LUF2220"/>
      <c r="LUG2220"/>
      <c r="LUH2220"/>
      <c r="LUI2220"/>
      <c r="LUJ2220"/>
      <c r="LUK2220"/>
      <c r="LUL2220"/>
      <c r="LUM2220"/>
      <c r="LUN2220"/>
      <c r="LUO2220"/>
      <c r="LUP2220"/>
      <c r="LUQ2220"/>
      <c r="LUR2220"/>
      <c r="LUS2220"/>
      <c r="LUT2220"/>
      <c r="LUU2220"/>
      <c r="LUV2220"/>
      <c r="LUW2220"/>
      <c r="LUX2220"/>
      <c r="LUY2220"/>
      <c r="LUZ2220"/>
      <c r="LVA2220"/>
      <c r="LVB2220"/>
      <c r="LVC2220"/>
      <c r="LVD2220"/>
      <c r="LVE2220"/>
      <c r="LVF2220"/>
      <c r="LVG2220"/>
      <c r="LVH2220"/>
      <c r="LVI2220"/>
      <c r="LVJ2220"/>
      <c r="LVK2220"/>
      <c r="LVL2220"/>
      <c r="LVM2220"/>
      <c r="LVN2220"/>
      <c r="LVO2220"/>
      <c r="LVP2220"/>
      <c r="LVQ2220"/>
      <c r="LVR2220"/>
      <c r="LVS2220"/>
      <c r="LVT2220"/>
      <c r="LVU2220"/>
      <c r="LVV2220"/>
      <c r="LVW2220"/>
      <c r="LVX2220"/>
      <c r="LVY2220"/>
      <c r="LVZ2220"/>
      <c r="LWA2220"/>
      <c r="LWB2220"/>
      <c r="LWC2220"/>
      <c r="LWD2220"/>
      <c r="LWE2220"/>
      <c r="LWF2220"/>
      <c r="LWG2220"/>
      <c r="LWH2220"/>
      <c r="LWI2220"/>
      <c r="LWJ2220"/>
      <c r="LWK2220"/>
      <c r="LWL2220"/>
      <c r="LWM2220"/>
      <c r="LWN2220"/>
      <c r="LWO2220"/>
      <c r="LWP2220"/>
      <c r="LWQ2220"/>
      <c r="LWR2220"/>
      <c r="LWS2220"/>
      <c r="LWT2220"/>
      <c r="LWU2220"/>
      <c r="LWV2220"/>
      <c r="LWW2220"/>
      <c r="LWX2220"/>
      <c r="LWY2220"/>
      <c r="LWZ2220"/>
      <c r="LXA2220"/>
      <c r="LXB2220"/>
      <c r="LXC2220"/>
      <c r="LXD2220"/>
      <c r="LXE2220"/>
      <c r="LXF2220"/>
      <c r="LXG2220"/>
      <c r="LXH2220"/>
      <c r="LXI2220"/>
      <c r="LXJ2220"/>
      <c r="LXK2220"/>
      <c r="LXL2220"/>
      <c r="LXM2220"/>
      <c r="LXN2220"/>
      <c r="LXO2220"/>
      <c r="LXP2220"/>
      <c r="LXQ2220"/>
      <c r="LXR2220"/>
      <c r="LXS2220"/>
      <c r="LXT2220"/>
      <c r="LXU2220"/>
      <c r="LXV2220"/>
      <c r="LXW2220"/>
      <c r="LXX2220"/>
      <c r="LXY2220"/>
      <c r="LXZ2220"/>
      <c r="LYA2220"/>
      <c r="LYB2220"/>
      <c r="LYC2220"/>
      <c r="LYD2220"/>
      <c r="LYE2220"/>
      <c r="LYF2220"/>
      <c r="LYG2220"/>
      <c r="LYH2220"/>
      <c r="LYI2220"/>
      <c r="LYJ2220"/>
      <c r="LYK2220"/>
      <c r="LYL2220"/>
      <c r="LYM2220"/>
      <c r="LYN2220"/>
      <c r="LYO2220"/>
      <c r="LYP2220"/>
      <c r="LYQ2220"/>
      <c r="LYR2220"/>
      <c r="LYS2220"/>
      <c r="LYT2220"/>
      <c r="LYU2220"/>
      <c r="LYV2220"/>
      <c r="LYW2220"/>
      <c r="LYX2220"/>
      <c r="LYY2220"/>
      <c r="LYZ2220"/>
      <c r="LZA2220"/>
      <c r="LZB2220"/>
      <c r="LZC2220"/>
      <c r="LZD2220"/>
      <c r="LZE2220"/>
      <c r="LZF2220"/>
      <c r="LZG2220"/>
      <c r="LZH2220"/>
      <c r="LZI2220"/>
      <c r="LZJ2220"/>
      <c r="LZK2220"/>
      <c r="LZL2220"/>
      <c r="LZM2220"/>
      <c r="LZN2220"/>
      <c r="LZO2220"/>
      <c r="LZP2220"/>
      <c r="LZQ2220"/>
      <c r="LZR2220"/>
      <c r="LZS2220"/>
      <c r="LZT2220"/>
      <c r="LZU2220"/>
      <c r="LZV2220"/>
      <c r="LZW2220"/>
      <c r="LZX2220"/>
      <c r="LZY2220"/>
      <c r="LZZ2220"/>
      <c r="MAA2220"/>
      <c r="MAB2220"/>
      <c r="MAC2220"/>
      <c r="MAD2220"/>
      <c r="MAE2220"/>
      <c r="MAF2220"/>
      <c r="MAG2220"/>
      <c r="MAH2220"/>
      <c r="MAI2220"/>
      <c r="MAJ2220"/>
      <c r="MAK2220"/>
      <c r="MAL2220"/>
      <c r="MAM2220"/>
      <c r="MAN2220"/>
      <c r="MAO2220"/>
      <c r="MAP2220"/>
      <c r="MAQ2220"/>
      <c r="MAR2220"/>
      <c r="MAS2220"/>
      <c r="MAT2220"/>
      <c r="MAU2220"/>
      <c r="MAV2220"/>
      <c r="MAW2220"/>
      <c r="MAX2220"/>
      <c r="MAY2220"/>
      <c r="MAZ2220"/>
      <c r="MBA2220"/>
      <c r="MBB2220"/>
      <c r="MBC2220"/>
      <c r="MBD2220"/>
      <c r="MBE2220"/>
      <c r="MBF2220"/>
      <c r="MBG2220"/>
      <c r="MBH2220"/>
      <c r="MBI2220"/>
      <c r="MBJ2220"/>
      <c r="MBK2220"/>
      <c r="MBL2220"/>
      <c r="MBM2220"/>
      <c r="MBN2220"/>
      <c r="MBO2220"/>
      <c r="MBP2220"/>
      <c r="MBQ2220"/>
      <c r="MBR2220"/>
      <c r="MBS2220"/>
      <c r="MBT2220"/>
      <c r="MBU2220"/>
      <c r="MBV2220"/>
      <c r="MBW2220"/>
      <c r="MBX2220"/>
      <c r="MBY2220"/>
      <c r="MBZ2220"/>
      <c r="MCA2220"/>
      <c r="MCB2220"/>
      <c r="MCC2220"/>
      <c r="MCD2220"/>
      <c r="MCE2220"/>
      <c r="MCF2220"/>
      <c r="MCG2220"/>
      <c r="MCH2220"/>
      <c r="MCI2220"/>
      <c r="MCJ2220"/>
      <c r="MCK2220"/>
      <c r="MCL2220"/>
      <c r="MCM2220"/>
      <c r="MCN2220"/>
      <c r="MCO2220"/>
      <c r="MCP2220"/>
      <c r="MCQ2220"/>
      <c r="MCR2220"/>
      <c r="MCS2220"/>
      <c r="MCT2220"/>
      <c r="MCU2220"/>
      <c r="MCV2220"/>
      <c r="MCW2220"/>
      <c r="MCX2220"/>
      <c r="MCY2220"/>
      <c r="MCZ2220"/>
      <c r="MDA2220"/>
      <c r="MDB2220"/>
      <c r="MDC2220"/>
      <c r="MDD2220"/>
      <c r="MDE2220"/>
      <c r="MDF2220"/>
      <c r="MDG2220"/>
      <c r="MDH2220"/>
      <c r="MDI2220"/>
      <c r="MDJ2220"/>
      <c r="MDK2220"/>
      <c r="MDL2220"/>
      <c r="MDM2220"/>
      <c r="MDN2220"/>
      <c r="MDO2220"/>
      <c r="MDP2220"/>
      <c r="MDQ2220"/>
      <c r="MDR2220"/>
      <c r="MDS2220"/>
      <c r="MDT2220"/>
      <c r="MDU2220"/>
      <c r="MDV2220"/>
      <c r="MDW2220"/>
      <c r="MDX2220"/>
      <c r="MDY2220"/>
      <c r="MDZ2220"/>
      <c r="MEA2220"/>
      <c r="MEB2220"/>
      <c r="MEC2220"/>
      <c r="MED2220"/>
      <c r="MEE2220"/>
      <c r="MEF2220"/>
      <c r="MEG2220"/>
      <c r="MEH2220"/>
      <c r="MEI2220"/>
      <c r="MEJ2220"/>
      <c r="MEK2220"/>
      <c r="MEL2220"/>
      <c r="MEM2220"/>
      <c r="MEN2220"/>
      <c r="MEO2220"/>
      <c r="MEP2220"/>
      <c r="MEQ2220"/>
      <c r="MER2220"/>
      <c r="MES2220"/>
      <c r="MET2220"/>
      <c r="MEU2220"/>
      <c r="MEV2220"/>
      <c r="MEW2220"/>
      <c r="MEX2220"/>
      <c r="MEY2220"/>
      <c r="MEZ2220"/>
      <c r="MFA2220"/>
      <c r="MFB2220"/>
      <c r="MFC2220"/>
      <c r="MFD2220"/>
      <c r="MFE2220"/>
      <c r="MFF2220"/>
      <c r="MFG2220"/>
      <c r="MFH2220"/>
      <c r="MFI2220"/>
      <c r="MFJ2220"/>
      <c r="MFK2220"/>
      <c r="MFL2220"/>
      <c r="MFM2220"/>
      <c r="MFN2220"/>
      <c r="MFO2220"/>
      <c r="MFP2220"/>
      <c r="MFQ2220"/>
      <c r="MFR2220"/>
      <c r="MFS2220"/>
      <c r="MFT2220"/>
      <c r="MFU2220"/>
      <c r="MFV2220"/>
      <c r="MFW2220"/>
      <c r="MFX2220"/>
      <c r="MFY2220"/>
      <c r="MFZ2220"/>
      <c r="MGA2220"/>
      <c r="MGB2220"/>
      <c r="MGC2220"/>
      <c r="MGD2220"/>
      <c r="MGE2220"/>
      <c r="MGF2220"/>
      <c r="MGG2220"/>
      <c r="MGH2220"/>
      <c r="MGI2220"/>
      <c r="MGJ2220"/>
      <c r="MGK2220"/>
      <c r="MGL2220"/>
      <c r="MGM2220"/>
      <c r="MGN2220"/>
      <c r="MGO2220"/>
      <c r="MGP2220"/>
      <c r="MGQ2220"/>
      <c r="MGR2220"/>
      <c r="MGS2220"/>
      <c r="MGT2220"/>
      <c r="MGU2220"/>
      <c r="MGV2220"/>
      <c r="MGW2220"/>
      <c r="MGX2220"/>
      <c r="MGY2220"/>
      <c r="MGZ2220"/>
      <c r="MHA2220"/>
      <c r="MHB2220"/>
      <c r="MHC2220"/>
      <c r="MHD2220"/>
      <c r="MHE2220"/>
      <c r="MHF2220"/>
      <c r="MHG2220"/>
      <c r="MHH2220"/>
      <c r="MHI2220"/>
      <c r="MHJ2220"/>
      <c r="MHK2220"/>
      <c r="MHL2220"/>
      <c r="MHM2220"/>
      <c r="MHN2220"/>
      <c r="MHO2220"/>
      <c r="MHP2220"/>
      <c r="MHQ2220"/>
      <c r="MHR2220"/>
      <c r="MHS2220"/>
      <c r="MHT2220"/>
      <c r="MHU2220"/>
      <c r="MHV2220"/>
      <c r="MHW2220"/>
      <c r="MHX2220"/>
      <c r="MHY2220"/>
      <c r="MHZ2220"/>
      <c r="MIA2220"/>
      <c r="MIB2220"/>
      <c r="MIC2220"/>
      <c r="MID2220"/>
      <c r="MIE2220"/>
      <c r="MIF2220"/>
      <c r="MIG2220"/>
      <c r="MIH2220"/>
      <c r="MII2220"/>
      <c r="MIJ2220"/>
      <c r="MIK2220"/>
      <c r="MIL2220"/>
      <c r="MIM2220"/>
      <c r="MIN2220"/>
      <c r="MIO2220"/>
      <c r="MIP2220"/>
      <c r="MIQ2220"/>
      <c r="MIR2220"/>
      <c r="MIS2220"/>
      <c r="MIT2220"/>
      <c r="MIU2220"/>
      <c r="MIV2220"/>
      <c r="MIW2220"/>
      <c r="MIX2220"/>
      <c r="MIY2220"/>
      <c r="MIZ2220"/>
      <c r="MJA2220"/>
      <c r="MJB2220"/>
      <c r="MJC2220"/>
      <c r="MJD2220"/>
      <c r="MJE2220"/>
      <c r="MJF2220"/>
      <c r="MJG2220"/>
      <c r="MJH2220"/>
      <c r="MJI2220"/>
      <c r="MJJ2220"/>
      <c r="MJK2220"/>
      <c r="MJL2220"/>
      <c r="MJM2220"/>
      <c r="MJN2220"/>
      <c r="MJO2220"/>
      <c r="MJP2220"/>
      <c r="MJQ2220"/>
      <c r="MJR2220"/>
      <c r="MJS2220"/>
      <c r="MJT2220"/>
      <c r="MJU2220"/>
      <c r="MJV2220"/>
      <c r="MJW2220"/>
      <c r="MJX2220"/>
      <c r="MJY2220"/>
      <c r="MJZ2220"/>
      <c r="MKA2220"/>
      <c r="MKB2220"/>
      <c r="MKC2220"/>
      <c r="MKD2220"/>
      <c r="MKE2220"/>
      <c r="MKF2220"/>
      <c r="MKG2220"/>
      <c r="MKH2220"/>
      <c r="MKI2220"/>
      <c r="MKJ2220"/>
      <c r="MKK2220"/>
      <c r="MKL2220"/>
      <c r="MKM2220"/>
      <c r="MKN2220"/>
      <c r="MKO2220"/>
      <c r="MKP2220"/>
      <c r="MKQ2220"/>
      <c r="MKR2220"/>
      <c r="MKS2220"/>
      <c r="MKT2220"/>
      <c r="MKU2220"/>
      <c r="MKV2220"/>
      <c r="MKW2220"/>
      <c r="MKX2220"/>
      <c r="MKY2220"/>
      <c r="MKZ2220"/>
      <c r="MLA2220"/>
      <c r="MLB2220"/>
      <c r="MLC2220"/>
      <c r="MLD2220"/>
      <c r="MLE2220"/>
      <c r="MLF2220"/>
      <c r="MLG2220"/>
      <c r="MLH2220"/>
      <c r="MLI2220"/>
      <c r="MLJ2220"/>
      <c r="MLK2220"/>
      <c r="MLL2220"/>
      <c r="MLM2220"/>
      <c r="MLN2220"/>
      <c r="MLO2220"/>
      <c r="MLP2220"/>
      <c r="MLQ2220"/>
      <c r="MLR2220"/>
      <c r="MLS2220"/>
      <c r="MLT2220"/>
      <c r="MLU2220"/>
      <c r="MLV2220"/>
      <c r="MLW2220"/>
      <c r="MLX2220"/>
      <c r="MLY2220"/>
      <c r="MLZ2220"/>
      <c r="MMA2220"/>
      <c r="MMB2220"/>
      <c r="MMC2220"/>
      <c r="MMD2220"/>
      <c r="MME2220"/>
      <c r="MMF2220"/>
      <c r="MMG2220"/>
      <c r="MMH2220"/>
      <c r="MMI2220"/>
      <c r="MMJ2220"/>
      <c r="MMK2220"/>
      <c r="MML2220"/>
      <c r="MMM2220"/>
      <c r="MMN2220"/>
      <c r="MMO2220"/>
      <c r="MMP2220"/>
      <c r="MMQ2220"/>
      <c r="MMR2220"/>
      <c r="MMS2220"/>
      <c r="MMT2220"/>
      <c r="MMU2220"/>
      <c r="MMV2220"/>
      <c r="MMW2220"/>
      <c r="MMX2220"/>
      <c r="MMY2220"/>
      <c r="MMZ2220"/>
      <c r="MNA2220"/>
      <c r="MNB2220"/>
      <c r="MNC2220"/>
      <c r="MND2220"/>
      <c r="MNE2220"/>
      <c r="MNF2220"/>
      <c r="MNG2220"/>
      <c r="MNH2220"/>
      <c r="MNI2220"/>
      <c r="MNJ2220"/>
      <c r="MNK2220"/>
      <c r="MNL2220"/>
      <c r="MNM2220"/>
      <c r="MNN2220"/>
      <c r="MNO2220"/>
      <c r="MNP2220"/>
      <c r="MNQ2220"/>
      <c r="MNR2220"/>
      <c r="MNS2220"/>
      <c r="MNT2220"/>
      <c r="MNU2220"/>
      <c r="MNV2220"/>
      <c r="MNW2220"/>
      <c r="MNX2220"/>
      <c r="MNY2220"/>
      <c r="MNZ2220"/>
      <c r="MOA2220"/>
      <c r="MOB2220"/>
      <c r="MOC2220"/>
      <c r="MOD2220"/>
      <c r="MOE2220"/>
      <c r="MOF2220"/>
      <c r="MOG2220"/>
      <c r="MOH2220"/>
      <c r="MOI2220"/>
      <c r="MOJ2220"/>
      <c r="MOK2220"/>
      <c r="MOL2220"/>
      <c r="MOM2220"/>
      <c r="MON2220"/>
      <c r="MOO2220"/>
      <c r="MOP2220"/>
      <c r="MOQ2220"/>
      <c r="MOR2220"/>
      <c r="MOS2220"/>
      <c r="MOT2220"/>
      <c r="MOU2220"/>
      <c r="MOV2220"/>
      <c r="MOW2220"/>
      <c r="MOX2220"/>
      <c r="MOY2220"/>
      <c r="MOZ2220"/>
      <c r="MPA2220"/>
      <c r="MPB2220"/>
      <c r="MPC2220"/>
      <c r="MPD2220"/>
      <c r="MPE2220"/>
      <c r="MPF2220"/>
      <c r="MPG2220"/>
      <c r="MPH2220"/>
      <c r="MPI2220"/>
      <c r="MPJ2220"/>
      <c r="MPK2220"/>
      <c r="MPL2220"/>
      <c r="MPM2220"/>
      <c r="MPN2220"/>
      <c r="MPO2220"/>
      <c r="MPP2220"/>
      <c r="MPQ2220"/>
      <c r="MPR2220"/>
      <c r="MPS2220"/>
      <c r="MPT2220"/>
      <c r="MPU2220"/>
      <c r="MPV2220"/>
      <c r="MPW2220"/>
      <c r="MPX2220"/>
      <c r="MPY2220"/>
      <c r="MPZ2220"/>
      <c r="MQA2220"/>
      <c r="MQB2220"/>
      <c r="MQC2220"/>
      <c r="MQD2220"/>
      <c r="MQE2220"/>
      <c r="MQF2220"/>
      <c r="MQG2220"/>
      <c r="MQH2220"/>
      <c r="MQI2220"/>
      <c r="MQJ2220"/>
      <c r="MQK2220"/>
      <c r="MQL2220"/>
      <c r="MQM2220"/>
      <c r="MQN2220"/>
      <c r="MQO2220"/>
      <c r="MQP2220"/>
      <c r="MQQ2220"/>
      <c r="MQR2220"/>
      <c r="MQS2220"/>
      <c r="MQT2220"/>
      <c r="MQU2220"/>
      <c r="MQV2220"/>
      <c r="MQW2220"/>
      <c r="MQX2220"/>
      <c r="MQY2220"/>
      <c r="MQZ2220"/>
      <c r="MRA2220"/>
      <c r="MRB2220"/>
      <c r="MRC2220"/>
      <c r="MRD2220"/>
      <c r="MRE2220"/>
      <c r="MRF2220"/>
      <c r="MRG2220"/>
      <c r="MRH2220"/>
      <c r="MRI2220"/>
      <c r="MRJ2220"/>
      <c r="MRK2220"/>
      <c r="MRL2220"/>
      <c r="MRM2220"/>
      <c r="MRN2220"/>
      <c r="MRO2220"/>
      <c r="MRP2220"/>
      <c r="MRQ2220"/>
      <c r="MRR2220"/>
      <c r="MRS2220"/>
      <c r="MRT2220"/>
      <c r="MRU2220"/>
      <c r="MRV2220"/>
      <c r="MRW2220"/>
      <c r="MRX2220"/>
      <c r="MRY2220"/>
      <c r="MRZ2220"/>
      <c r="MSA2220"/>
      <c r="MSB2220"/>
      <c r="MSC2220"/>
      <c r="MSD2220"/>
      <c r="MSE2220"/>
      <c r="MSF2220"/>
      <c r="MSG2220"/>
      <c r="MSH2220"/>
      <c r="MSI2220"/>
      <c r="MSJ2220"/>
      <c r="MSK2220"/>
      <c r="MSL2220"/>
      <c r="MSM2220"/>
      <c r="MSN2220"/>
      <c r="MSO2220"/>
      <c r="MSP2220"/>
      <c r="MSQ2220"/>
      <c r="MSR2220"/>
      <c r="MSS2220"/>
      <c r="MST2220"/>
      <c r="MSU2220"/>
      <c r="MSV2220"/>
      <c r="MSW2220"/>
      <c r="MSX2220"/>
      <c r="MSY2220"/>
      <c r="MSZ2220"/>
      <c r="MTA2220"/>
      <c r="MTB2220"/>
      <c r="MTC2220"/>
      <c r="MTD2220"/>
      <c r="MTE2220"/>
      <c r="MTF2220"/>
      <c r="MTG2220"/>
      <c r="MTH2220"/>
      <c r="MTI2220"/>
      <c r="MTJ2220"/>
      <c r="MTK2220"/>
      <c r="MTL2220"/>
      <c r="MTM2220"/>
      <c r="MTN2220"/>
      <c r="MTO2220"/>
      <c r="MTP2220"/>
      <c r="MTQ2220"/>
      <c r="MTR2220"/>
      <c r="MTS2220"/>
      <c r="MTT2220"/>
      <c r="MTU2220"/>
      <c r="MTV2220"/>
      <c r="MTW2220"/>
      <c r="MTX2220"/>
      <c r="MTY2220"/>
      <c r="MTZ2220"/>
      <c r="MUA2220"/>
      <c r="MUB2220"/>
      <c r="MUC2220"/>
      <c r="MUD2220"/>
      <c r="MUE2220"/>
      <c r="MUF2220"/>
      <c r="MUG2220"/>
      <c r="MUH2220"/>
      <c r="MUI2220"/>
      <c r="MUJ2220"/>
      <c r="MUK2220"/>
      <c r="MUL2220"/>
      <c r="MUM2220"/>
      <c r="MUN2220"/>
      <c r="MUO2220"/>
      <c r="MUP2220"/>
      <c r="MUQ2220"/>
      <c r="MUR2220"/>
      <c r="MUS2220"/>
      <c r="MUT2220"/>
      <c r="MUU2220"/>
      <c r="MUV2220"/>
      <c r="MUW2220"/>
      <c r="MUX2220"/>
      <c r="MUY2220"/>
      <c r="MUZ2220"/>
      <c r="MVA2220"/>
      <c r="MVB2220"/>
      <c r="MVC2220"/>
      <c r="MVD2220"/>
      <c r="MVE2220"/>
      <c r="MVF2220"/>
      <c r="MVG2220"/>
      <c r="MVH2220"/>
      <c r="MVI2220"/>
      <c r="MVJ2220"/>
      <c r="MVK2220"/>
      <c r="MVL2220"/>
      <c r="MVM2220"/>
      <c r="MVN2220"/>
      <c r="MVO2220"/>
      <c r="MVP2220"/>
      <c r="MVQ2220"/>
      <c r="MVR2220"/>
      <c r="MVS2220"/>
      <c r="MVT2220"/>
      <c r="MVU2220"/>
      <c r="MVV2220"/>
      <c r="MVW2220"/>
      <c r="MVX2220"/>
      <c r="MVY2220"/>
      <c r="MVZ2220"/>
      <c r="MWA2220"/>
      <c r="MWB2220"/>
      <c r="MWC2220"/>
      <c r="MWD2220"/>
      <c r="MWE2220"/>
      <c r="MWF2220"/>
      <c r="MWG2220"/>
      <c r="MWH2220"/>
      <c r="MWI2220"/>
      <c r="MWJ2220"/>
      <c r="MWK2220"/>
      <c r="MWL2220"/>
      <c r="MWM2220"/>
      <c r="MWN2220"/>
      <c r="MWO2220"/>
      <c r="MWP2220"/>
      <c r="MWQ2220"/>
      <c r="MWR2220"/>
      <c r="MWS2220"/>
      <c r="MWT2220"/>
      <c r="MWU2220"/>
      <c r="MWV2220"/>
      <c r="MWW2220"/>
      <c r="MWX2220"/>
      <c r="MWY2220"/>
      <c r="MWZ2220"/>
      <c r="MXA2220"/>
      <c r="MXB2220"/>
      <c r="MXC2220"/>
      <c r="MXD2220"/>
      <c r="MXE2220"/>
      <c r="MXF2220"/>
      <c r="MXG2220"/>
      <c r="MXH2220"/>
      <c r="MXI2220"/>
      <c r="MXJ2220"/>
      <c r="MXK2220"/>
      <c r="MXL2220"/>
      <c r="MXM2220"/>
      <c r="MXN2220"/>
      <c r="MXO2220"/>
      <c r="MXP2220"/>
      <c r="MXQ2220"/>
      <c r="MXR2220"/>
      <c r="MXS2220"/>
      <c r="MXT2220"/>
      <c r="MXU2220"/>
      <c r="MXV2220"/>
      <c r="MXW2220"/>
      <c r="MXX2220"/>
      <c r="MXY2220"/>
      <c r="MXZ2220"/>
      <c r="MYA2220"/>
      <c r="MYB2220"/>
      <c r="MYC2220"/>
      <c r="MYD2220"/>
      <c r="MYE2220"/>
      <c r="MYF2220"/>
      <c r="MYG2220"/>
      <c r="MYH2220"/>
      <c r="MYI2220"/>
      <c r="MYJ2220"/>
      <c r="MYK2220"/>
      <c r="MYL2220"/>
      <c r="MYM2220"/>
      <c r="MYN2220"/>
      <c r="MYO2220"/>
      <c r="MYP2220"/>
      <c r="MYQ2220"/>
      <c r="MYR2220"/>
      <c r="MYS2220"/>
      <c r="MYT2220"/>
      <c r="MYU2220"/>
      <c r="MYV2220"/>
      <c r="MYW2220"/>
      <c r="MYX2220"/>
      <c r="MYY2220"/>
      <c r="MYZ2220"/>
      <c r="MZA2220"/>
      <c r="MZB2220"/>
      <c r="MZC2220"/>
      <c r="MZD2220"/>
      <c r="MZE2220"/>
      <c r="MZF2220"/>
      <c r="MZG2220"/>
      <c r="MZH2220"/>
      <c r="MZI2220"/>
      <c r="MZJ2220"/>
      <c r="MZK2220"/>
      <c r="MZL2220"/>
      <c r="MZM2220"/>
      <c r="MZN2220"/>
      <c r="MZO2220"/>
      <c r="MZP2220"/>
      <c r="MZQ2220"/>
      <c r="MZR2220"/>
      <c r="MZS2220"/>
      <c r="MZT2220"/>
      <c r="MZU2220"/>
      <c r="MZV2220"/>
      <c r="MZW2220"/>
      <c r="MZX2220"/>
      <c r="MZY2220"/>
      <c r="MZZ2220"/>
      <c r="NAA2220"/>
      <c r="NAB2220"/>
      <c r="NAC2220"/>
      <c r="NAD2220"/>
      <c r="NAE2220"/>
      <c r="NAF2220"/>
      <c r="NAG2220"/>
      <c r="NAH2220"/>
      <c r="NAI2220"/>
      <c r="NAJ2220"/>
      <c r="NAK2220"/>
      <c r="NAL2220"/>
      <c r="NAM2220"/>
      <c r="NAN2220"/>
      <c r="NAO2220"/>
      <c r="NAP2220"/>
      <c r="NAQ2220"/>
      <c r="NAR2220"/>
      <c r="NAS2220"/>
      <c r="NAT2220"/>
      <c r="NAU2220"/>
      <c r="NAV2220"/>
      <c r="NAW2220"/>
      <c r="NAX2220"/>
      <c r="NAY2220"/>
      <c r="NAZ2220"/>
      <c r="NBA2220"/>
      <c r="NBB2220"/>
      <c r="NBC2220"/>
      <c r="NBD2220"/>
      <c r="NBE2220"/>
      <c r="NBF2220"/>
      <c r="NBG2220"/>
      <c r="NBH2220"/>
      <c r="NBI2220"/>
      <c r="NBJ2220"/>
      <c r="NBK2220"/>
      <c r="NBL2220"/>
      <c r="NBM2220"/>
      <c r="NBN2220"/>
      <c r="NBO2220"/>
      <c r="NBP2220"/>
      <c r="NBQ2220"/>
      <c r="NBR2220"/>
      <c r="NBS2220"/>
      <c r="NBT2220"/>
      <c r="NBU2220"/>
      <c r="NBV2220"/>
      <c r="NBW2220"/>
      <c r="NBX2220"/>
      <c r="NBY2220"/>
      <c r="NBZ2220"/>
      <c r="NCA2220"/>
      <c r="NCB2220"/>
      <c r="NCC2220"/>
      <c r="NCD2220"/>
      <c r="NCE2220"/>
      <c r="NCF2220"/>
      <c r="NCG2220"/>
      <c r="NCH2220"/>
      <c r="NCI2220"/>
      <c r="NCJ2220"/>
      <c r="NCK2220"/>
      <c r="NCL2220"/>
      <c r="NCM2220"/>
      <c r="NCN2220"/>
      <c r="NCO2220"/>
      <c r="NCP2220"/>
      <c r="NCQ2220"/>
      <c r="NCR2220"/>
      <c r="NCS2220"/>
      <c r="NCT2220"/>
      <c r="NCU2220"/>
      <c r="NCV2220"/>
      <c r="NCW2220"/>
      <c r="NCX2220"/>
      <c r="NCY2220"/>
      <c r="NCZ2220"/>
      <c r="NDA2220"/>
      <c r="NDB2220"/>
      <c r="NDC2220"/>
      <c r="NDD2220"/>
      <c r="NDE2220"/>
      <c r="NDF2220"/>
      <c r="NDG2220"/>
      <c r="NDH2220"/>
      <c r="NDI2220"/>
      <c r="NDJ2220"/>
      <c r="NDK2220"/>
      <c r="NDL2220"/>
      <c r="NDM2220"/>
      <c r="NDN2220"/>
      <c r="NDO2220"/>
      <c r="NDP2220"/>
      <c r="NDQ2220"/>
      <c r="NDR2220"/>
      <c r="NDS2220"/>
      <c r="NDT2220"/>
      <c r="NDU2220"/>
      <c r="NDV2220"/>
      <c r="NDW2220"/>
      <c r="NDX2220"/>
      <c r="NDY2220"/>
      <c r="NDZ2220"/>
      <c r="NEA2220"/>
      <c r="NEB2220"/>
      <c r="NEC2220"/>
      <c r="NED2220"/>
      <c r="NEE2220"/>
      <c r="NEF2220"/>
      <c r="NEG2220"/>
      <c r="NEH2220"/>
      <c r="NEI2220"/>
      <c r="NEJ2220"/>
      <c r="NEK2220"/>
      <c r="NEL2220"/>
      <c r="NEM2220"/>
      <c r="NEN2220"/>
      <c r="NEO2220"/>
      <c r="NEP2220"/>
      <c r="NEQ2220"/>
      <c r="NER2220"/>
      <c r="NES2220"/>
      <c r="NET2220"/>
      <c r="NEU2220"/>
      <c r="NEV2220"/>
      <c r="NEW2220"/>
      <c r="NEX2220"/>
      <c r="NEY2220"/>
      <c r="NEZ2220"/>
      <c r="NFA2220"/>
      <c r="NFB2220"/>
      <c r="NFC2220"/>
      <c r="NFD2220"/>
      <c r="NFE2220"/>
      <c r="NFF2220"/>
      <c r="NFG2220"/>
      <c r="NFH2220"/>
      <c r="NFI2220"/>
      <c r="NFJ2220"/>
      <c r="NFK2220"/>
      <c r="NFL2220"/>
      <c r="NFM2220"/>
      <c r="NFN2220"/>
      <c r="NFO2220"/>
      <c r="NFP2220"/>
      <c r="NFQ2220"/>
      <c r="NFR2220"/>
      <c r="NFS2220"/>
      <c r="NFT2220"/>
      <c r="NFU2220"/>
      <c r="NFV2220"/>
      <c r="NFW2220"/>
      <c r="NFX2220"/>
      <c r="NFY2220"/>
      <c r="NFZ2220"/>
      <c r="NGA2220"/>
      <c r="NGB2220"/>
      <c r="NGC2220"/>
      <c r="NGD2220"/>
      <c r="NGE2220"/>
      <c r="NGF2220"/>
      <c r="NGG2220"/>
      <c r="NGH2220"/>
      <c r="NGI2220"/>
      <c r="NGJ2220"/>
      <c r="NGK2220"/>
      <c r="NGL2220"/>
      <c r="NGM2220"/>
      <c r="NGN2220"/>
      <c r="NGO2220"/>
      <c r="NGP2220"/>
      <c r="NGQ2220"/>
      <c r="NGR2220"/>
      <c r="NGS2220"/>
      <c r="NGT2220"/>
      <c r="NGU2220"/>
      <c r="NGV2220"/>
      <c r="NGW2220"/>
      <c r="NGX2220"/>
      <c r="NGY2220"/>
      <c r="NGZ2220"/>
      <c r="NHA2220"/>
      <c r="NHB2220"/>
      <c r="NHC2220"/>
      <c r="NHD2220"/>
      <c r="NHE2220"/>
      <c r="NHF2220"/>
      <c r="NHG2220"/>
      <c r="NHH2220"/>
      <c r="NHI2220"/>
      <c r="NHJ2220"/>
      <c r="NHK2220"/>
      <c r="NHL2220"/>
      <c r="NHM2220"/>
      <c r="NHN2220"/>
      <c r="NHO2220"/>
      <c r="NHP2220"/>
      <c r="NHQ2220"/>
      <c r="NHR2220"/>
      <c r="NHS2220"/>
      <c r="NHT2220"/>
      <c r="NHU2220"/>
      <c r="NHV2220"/>
      <c r="NHW2220"/>
      <c r="NHX2220"/>
      <c r="NHY2220"/>
      <c r="NHZ2220"/>
      <c r="NIA2220"/>
      <c r="NIB2220"/>
      <c r="NIC2220"/>
      <c r="NID2220"/>
      <c r="NIE2220"/>
      <c r="NIF2220"/>
      <c r="NIG2220"/>
      <c r="NIH2220"/>
      <c r="NII2220"/>
      <c r="NIJ2220"/>
      <c r="NIK2220"/>
      <c r="NIL2220"/>
      <c r="NIM2220"/>
      <c r="NIN2220"/>
      <c r="NIO2220"/>
      <c r="NIP2220"/>
      <c r="NIQ2220"/>
      <c r="NIR2220"/>
      <c r="NIS2220"/>
      <c r="NIT2220"/>
      <c r="NIU2220"/>
      <c r="NIV2220"/>
      <c r="NIW2220"/>
      <c r="NIX2220"/>
      <c r="NIY2220"/>
      <c r="NIZ2220"/>
      <c r="NJA2220"/>
      <c r="NJB2220"/>
      <c r="NJC2220"/>
      <c r="NJD2220"/>
      <c r="NJE2220"/>
      <c r="NJF2220"/>
      <c r="NJG2220"/>
      <c r="NJH2220"/>
      <c r="NJI2220"/>
      <c r="NJJ2220"/>
      <c r="NJK2220"/>
      <c r="NJL2220"/>
      <c r="NJM2220"/>
      <c r="NJN2220"/>
      <c r="NJO2220"/>
      <c r="NJP2220"/>
      <c r="NJQ2220"/>
      <c r="NJR2220"/>
      <c r="NJS2220"/>
      <c r="NJT2220"/>
      <c r="NJU2220"/>
      <c r="NJV2220"/>
      <c r="NJW2220"/>
      <c r="NJX2220"/>
      <c r="NJY2220"/>
      <c r="NJZ2220"/>
      <c r="NKA2220"/>
      <c r="NKB2220"/>
      <c r="NKC2220"/>
      <c r="NKD2220"/>
      <c r="NKE2220"/>
      <c r="NKF2220"/>
      <c r="NKG2220"/>
      <c r="NKH2220"/>
      <c r="NKI2220"/>
      <c r="NKJ2220"/>
      <c r="NKK2220"/>
      <c r="NKL2220"/>
      <c r="NKM2220"/>
      <c r="NKN2220"/>
      <c r="NKO2220"/>
      <c r="NKP2220"/>
      <c r="NKQ2220"/>
      <c r="NKR2220"/>
      <c r="NKS2220"/>
      <c r="NKT2220"/>
      <c r="NKU2220"/>
      <c r="NKV2220"/>
      <c r="NKW2220"/>
      <c r="NKX2220"/>
      <c r="NKY2220"/>
      <c r="NKZ2220"/>
      <c r="NLA2220"/>
      <c r="NLB2220"/>
      <c r="NLC2220"/>
      <c r="NLD2220"/>
      <c r="NLE2220"/>
      <c r="NLF2220"/>
      <c r="NLG2220"/>
      <c r="NLH2220"/>
      <c r="NLI2220"/>
      <c r="NLJ2220"/>
      <c r="NLK2220"/>
      <c r="NLL2220"/>
      <c r="NLM2220"/>
      <c r="NLN2220"/>
      <c r="NLO2220"/>
      <c r="NLP2220"/>
      <c r="NLQ2220"/>
      <c r="NLR2220"/>
      <c r="NLS2220"/>
      <c r="NLT2220"/>
      <c r="NLU2220"/>
      <c r="NLV2220"/>
      <c r="NLW2220"/>
      <c r="NLX2220"/>
      <c r="NLY2220"/>
      <c r="NLZ2220"/>
      <c r="NMA2220"/>
      <c r="NMB2220"/>
      <c r="NMC2220"/>
      <c r="NMD2220"/>
      <c r="NME2220"/>
      <c r="NMF2220"/>
      <c r="NMG2220"/>
      <c r="NMH2220"/>
      <c r="NMI2220"/>
      <c r="NMJ2220"/>
      <c r="NMK2220"/>
      <c r="NML2220"/>
      <c r="NMM2220"/>
      <c r="NMN2220"/>
      <c r="NMO2220"/>
      <c r="NMP2220"/>
      <c r="NMQ2220"/>
      <c r="NMR2220"/>
      <c r="NMS2220"/>
      <c r="NMT2220"/>
      <c r="NMU2220"/>
      <c r="NMV2220"/>
      <c r="NMW2220"/>
      <c r="NMX2220"/>
      <c r="NMY2220"/>
      <c r="NMZ2220"/>
      <c r="NNA2220"/>
      <c r="NNB2220"/>
      <c r="NNC2220"/>
      <c r="NND2220"/>
      <c r="NNE2220"/>
      <c r="NNF2220"/>
      <c r="NNG2220"/>
      <c r="NNH2220"/>
      <c r="NNI2220"/>
      <c r="NNJ2220"/>
      <c r="NNK2220"/>
      <c r="NNL2220"/>
      <c r="NNM2220"/>
      <c r="NNN2220"/>
      <c r="NNO2220"/>
      <c r="NNP2220"/>
      <c r="NNQ2220"/>
      <c r="NNR2220"/>
      <c r="NNS2220"/>
      <c r="NNT2220"/>
      <c r="NNU2220"/>
      <c r="NNV2220"/>
      <c r="NNW2220"/>
      <c r="NNX2220"/>
      <c r="NNY2220"/>
      <c r="NNZ2220"/>
      <c r="NOA2220"/>
      <c r="NOB2220"/>
      <c r="NOC2220"/>
      <c r="NOD2220"/>
      <c r="NOE2220"/>
      <c r="NOF2220"/>
      <c r="NOG2220"/>
      <c r="NOH2220"/>
      <c r="NOI2220"/>
      <c r="NOJ2220"/>
      <c r="NOK2220"/>
      <c r="NOL2220"/>
      <c r="NOM2220"/>
      <c r="NON2220"/>
      <c r="NOO2220"/>
      <c r="NOP2220"/>
      <c r="NOQ2220"/>
      <c r="NOR2220"/>
      <c r="NOS2220"/>
      <c r="NOT2220"/>
      <c r="NOU2220"/>
      <c r="NOV2220"/>
      <c r="NOW2220"/>
      <c r="NOX2220"/>
      <c r="NOY2220"/>
      <c r="NOZ2220"/>
      <c r="NPA2220"/>
      <c r="NPB2220"/>
      <c r="NPC2220"/>
      <c r="NPD2220"/>
      <c r="NPE2220"/>
      <c r="NPF2220"/>
      <c r="NPG2220"/>
      <c r="NPH2220"/>
      <c r="NPI2220"/>
      <c r="NPJ2220"/>
      <c r="NPK2220"/>
      <c r="NPL2220"/>
      <c r="NPM2220"/>
      <c r="NPN2220"/>
      <c r="NPO2220"/>
      <c r="NPP2220"/>
      <c r="NPQ2220"/>
      <c r="NPR2220"/>
      <c r="NPS2220"/>
      <c r="NPT2220"/>
      <c r="NPU2220"/>
      <c r="NPV2220"/>
      <c r="NPW2220"/>
      <c r="NPX2220"/>
      <c r="NPY2220"/>
      <c r="NPZ2220"/>
      <c r="NQA2220"/>
      <c r="NQB2220"/>
      <c r="NQC2220"/>
      <c r="NQD2220"/>
      <c r="NQE2220"/>
      <c r="NQF2220"/>
      <c r="NQG2220"/>
      <c r="NQH2220"/>
      <c r="NQI2220"/>
      <c r="NQJ2220"/>
      <c r="NQK2220"/>
      <c r="NQL2220"/>
      <c r="NQM2220"/>
      <c r="NQN2220"/>
      <c r="NQO2220"/>
      <c r="NQP2220"/>
      <c r="NQQ2220"/>
      <c r="NQR2220"/>
      <c r="NQS2220"/>
      <c r="NQT2220"/>
      <c r="NQU2220"/>
      <c r="NQV2220"/>
      <c r="NQW2220"/>
      <c r="NQX2220"/>
      <c r="NQY2220"/>
      <c r="NQZ2220"/>
      <c r="NRA2220"/>
      <c r="NRB2220"/>
      <c r="NRC2220"/>
      <c r="NRD2220"/>
      <c r="NRE2220"/>
      <c r="NRF2220"/>
      <c r="NRG2220"/>
      <c r="NRH2220"/>
      <c r="NRI2220"/>
      <c r="NRJ2220"/>
      <c r="NRK2220"/>
      <c r="NRL2220"/>
      <c r="NRM2220"/>
      <c r="NRN2220"/>
      <c r="NRO2220"/>
      <c r="NRP2220"/>
      <c r="NRQ2220"/>
      <c r="NRR2220"/>
      <c r="NRS2220"/>
      <c r="NRT2220"/>
      <c r="NRU2220"/>
      <c r="NRV2220"/>
      <c r="NRW2220"/>
      <c r="NRX2220"/>
      <c r="NRY2220"/>
      <c r="NRZ2220"/>
      <c r="NSA2220"/>
      <c r="NSB2220"/>
      <c r="NSC2220"/>
      <c r="NSD2220"/>
      <c r="NSE2220"/>
      <c r="NSF2220"/>
      <c r="NSG2220"/>
      <c r="NSH2220"/>
      <c r="NSI2220"/>
      <c r="NSJ2220"/>
      <c r="NSK2220"/>
      <c r="NSL2220"/>
      <c r="NSM2220"/>
      <c r="NSN2220"/>
      <c r="NSO2220"/>
      <c r="NSP2220"/>
      <c r="NSQ2220"/>
      <c r="NSR2220"/>
      <c r="NSS2220"/>
      <c r="NST2220"/>
      <c r="NSU2220"/>
      <c r="NSV2220"/>
      <c r="NSW2220"/>
      <c r="NSX2220"/>
      <c r="NSY2220"/>
      <c r="NSZ2220"/>
      <c r="NTA2220"/>
      <c r="NTB2220"/>
      <c r="NTC2220"/>
      <c r="NTD2220"/>
      <c r="NTE2220"/>
      <c r="NTF2220"/>
      <c r="NTG2220"/>
      <c r="NTH2220"/>
      <c r="NTI2220"/>
      <c r="NTJ2220"/>
      <c r="NTK2220"/>
      <c r="NTL2220"/>
      <c r="NTM2220"/>
      <c r="NTN2220"/>
      <c r="NTO2220"/>
      <c r="NTP2220"/>
      <c r="NTQ2220"/>
      <c r="NTR2220"/>
      <c r="NTS2220"/>
      <c r="NTT2220"/>
      <c r="NTU2220"/>
      <c r="NTV2220"/>
      <c r="NTW2220"/>
      <c r="NTX2220"/>
      <c r="NTY2220"/>
      <c r="NTZ2220"/>
      <c r="NUA2220"/>
      <c r="NUB2220"/>
      <c r="NUC2220"/>
      <c r="NUD2220"/>
      <c r="NUE2220"/>
      <c r="NUF2220"/>
      <c r="NUG2220"/>
      <c r="NUH2220"/>
      <c r="NUI2220"/>
      <c r="NUJ2220"/>
      <c r="NUK2220"/>
      <c r="NUL2220"/>
      <c r="NUM2220"/>
      <c r="NUN2220"/>
      <c r="NUO2220"/>
      <c r="NUP2220"/>
      <c r="NUQ2220"/>
      <c r="NUR2220"/>
      <c r="NUS2220"/>
      <c r="NUT2220"/>
      <c r="NUU2220"/>
      <c r="NUV2220"/>
      <c r="NUW2220"/>
      <c r="NUX2220"/>
      <c r="NUY2220"/>
      <c r="NUZ2220"/>
      <c r="NVA2220"/>
      <c r="NVB2220"/>
      <c r="NVC2220"/>
      <c r="NVD2220"/>
      <c r="NVE2220"/>
      <c r="NVF2220"/>
      <c r="NVG2220"/>
      <c r="NVH2220"/>
      <c r="NVI2220"/>
      <c r="NVJ2220"/>
      <c r="NVK2220"/>
      <c r="NVL2220"/>
      <c r="NVM2220"/>
      <c r="NVN2220"/>
      <c r="NVO2220"/>
      <c r="NVP2220"/>
      <c r="NVQ2220"/>
      <c r="NVR2220"/>
      <c r="NVS2220"/>
      <c r="NVT2220"/>
      <c r="NVU2220"/>
      <c r="NVV2220"/>
      <c r="NVW2220"/>
      <c r="NVX2220"/>
      <c r="NVY2220"/>
      <c r="NVZ2220"/>
      <c r="NWA2220"/>
      <c r="NWB2220"/>
      <c r="NWC2220"/>
      <c r="NWD2220"/>
      <c r="NWE2220"/>
      <c r="NWF2220"/>
      <c r="NWG2220"/>
      <c r="NWH2220"/>
      <c r="NWI2220"/>
      <c r="NWJ2220"/>
      <c r="NWK2220"/>
      <c r="NWL2220"/>
      <c r="NWM2220"/>
      <c r="NWN2220"/>
      <c r="NWO2220"/>
      <c r="NWP2220"/>
      <c r="NWQ2220"/>
      <c r="NWR2220"/>
      <c r="NWS2220"/>
      <c r="NWT2220"/>
      <c r="NWU2220"/>
      <c r="NWV2220"/>
      <c r="NWW2220"/>
      <c r="NWX2220"/>
      <c r="NWY2220"/>
      <c r="NWZ2220"/>
      <c r="NXA2220"/>
      <c r="NXB2220"/>
      <c r="NXC2220"/>
      <c r="NXD2220"/>
      <c r="NXE2220"/>
      <c r="NXF2220"/>
      <c r="NXG2220"/>
      <c r="NXH2220"/>
      <c r="NXI2220"/>
      <c r="NXJ2220"/>
      <c r="NXK2220"/>
      <c r="NXL2220"/>
      <c r="NXM2220"/>
      <c r="NXN2220"/>
      <c r="NXO2220"/>
      <c r="NXP2220"/>
      <c r="NXQ2220"/>
      <c r="NXR2220"/>
      <c r="NXS2220"/>
      <c r="NXT2220"/>
      <c r="NXU2220"/>
      <c r="NXV2220"/>
      <c r="NXW2220"/>
      <c r="NXX2220"/>
      <c r="NXY2220"/>
      <c r="NXZ2220"/>
      <c r="NYA2220"/>
      <c r="NYB2220"/>
      <c r="NYC2220"/>
      <c r="NYD2220"/>
      <c r="NYE2220"/>
      <c r="NYF2220"/>
      <c r="NYG2220"/>
      <c r="NYH2220"/>
      <c r="NYI2220"/>
      <c r="NYJ2220"/>
      <c r="NYK2220"/>
      <c r="NYL2220"/>
      <c r="NYM2220"/>
      <c r="NYN2220"/>
      <c r="NYO2220"/>
      <c r="NYP2220"/>
      <c r="NYQ2220"/>
      <c r="NYR2220"/>
      <c r="NYS2220"/>
      <c r="NYT2220"/>
      <c r="NYU2220"/>
      <c r="NYV2220"/>
      <c r="NYW2220"/>
      <c r="NYX2220"/>
      <c r="NYY2220"/>
      <c r="NYZ2220"/>
      <c r="NZA2220"/>
      <c r="NZB2220"/>
      <c r="NZC2220"/>
      <c r="NZD2220"/>
      <c r="NZE2220"/>
      <c r="NZF2220"/>
      <c r="NZG2220"/>
      <c r="NZH2220"/>
      <c r="NZI2220"/>
      <c r="NZJ2220"/>
      <c r="NZK2220"/>
      <c r="NZL2220"/>
      <c r="NZM2220"/>
      <c r="NZN2220"/>
      <c r="NZO2220"/>
      <c r="NZP2220"/>
      <c r="NZQ2220"/>
      <c r="NZR2220"/>
      <c r="NZS2220"/>
      <c r="NZT2220"/>
      <c r="NZU2220"/>
      <c r="NZV2220"/>
      <c r="NZW2220"/>
      <c r="NZX2220"/>
      <c r="NZY2220"/>
      <c r="NZZ2220"/>
      <c r="OAA2220"/>
      <c r="OAB2220"/>
      <c r="OAC2220"/>
      <c r="OAD2220"/>
      <c r="OAE2220"/>
      <c r="OAF2220"/>
      <c r="OAG2220"/>
      <c r="OAH2220"/>
      <c r="OAI2220"/>
      <c r="OAJ2220"/>
      <c r="OAK2220"/>
      <c r="OAL2220"/>
      <c r="OAM2220"/>
      <c r="OAN2220"/>
      <c r="OAO2220"/>
      <c r="OAP2220"/>
      <c r="OAQ2220"/>
      <c r="OAR2220"/>
      <c r="OAS2220"/>
      <c r="OAT2220"/>
      <c r="OAU2220"/>
      <c r="OAV2220"/>
      <c r="OAW2220"/>
      <c r="OAX2220"/>
      <c r="OAY2220"/>
      <c r="OAZ2220"/>
      <c r="OBA2220"/>
      <c r="OBB2220"/>
      <c r="OBC2220"/>
      <c r="OBD2220"/>
      <c r="OBE2220"/>
      <c r="OBF2220"/>
      <c r="OBG2220"/>
      <c r="OBH2220"/>
      <c r="OBI2220"/>
      <c r="OBJ2220"/>
      <c r="OBK2220"/>
      <c r="OBL2220"/>
      <c r="OBM2220"/>
      <c r="OBN2220"/>
      <c r="OBO2220"/>
      <c r="OBP2220"/>
      <c r="OBQ2220"/>
      <c r="OBR2220"/>
      <c r="OBS2220"/>
      <c r="OBT2220"/>
      <c r="OBU2220"/>
      <c r="OBV2220"/>
      <c r="OBW2220"/>
      <c r="OBX2220"/>
      <c r="OBY2220"/>
      <c r="OBZ2220"/>
      <c r="OCA2220"/>
      <c r="OCB2220"/>
      <c r="OCC2220"/>
      <c r="OCD2220"/>
      <c r="OCE2220"/>
      <c r="OCF2220"/>
      <c r="OCG2220"/>
      <c r="OCH2220"/>
      <c r="OCI2220"/>
      <c r="OCJ2220"/>
      <c r="OCK2220"/>
      <c r="OCL2220"/>
      <c r="OCM2220"/>
      <c r="OCN2220"/>
      <c r="OCO2220"/>
      <c r="OCP2220"/>
      <c r="OCQ2220"/>
      <c r="OCR2220"/>
      <c r="OCS2220"/>
      <c r="OCT2220"/>
      <c r="OCU2220"/>
      <c r="OCV2220"/>
      <c r="OCW2220"/>
      <c r="OCX2220"/>
      <c r="OCY2220"/>
      <c r="OCZ2220"/>
      <c r="ODA2220"/>
      <c r="ODB2220"/>
      <c r="ODC2220"/>
      <c r="ODD2220"/>
      <c r="ODE2220"/>
      <c r="ODF2220"/>
      <c r="ODG2220"/>
      <c r="ODH2220"/>
      <c r="ODI2220"/>
      <c r="ODJ2220"/>
      <c r="ODK2220"/>
      <c r="ODL2220"/>
      <c r="ODM2220"/>
      <c r="ODN2220"/>
      <c r="ODO2220"/>
      <c r="ODP2220"/>
      <c r="ODQ2220"/>
      <c r="ODR2220"/>
      <c r="ODS2220"/>
      <c r="ODT2220"/>
      <c r="ODU2220"/>
      <c r="ODV2220"/>
      <c r="ODW2220"/>
      <c r="ODX2220"/>
      <c r="ODY2220"/>
      <c r="ODZ2220"/>
      <c r="OEA2220"/>
      <c r="OEB2220"/>
      <c r="OEC2220"/>
      <c r="OED2220"/>
      <c r="OEE2220"/>
      <c r="OEF2220"/>
      <c r="OEG2220"/>
      <c r="OEH2220"/>
      <c r="OEI2220"/>
      <c r="OEJ2220"/>
      <c r="OEK2220"/>
      <c r="OEL2220"/>
      <c r="OEM2220"/>
      <c r="OEN2220"/>
      <c r="OEO2220"/>
      <c r="OEP2220"/>
      <c r="OEQ2220"/>
      <c r="OER2220"/>
      <c r="OES2220"/>
      <c r="OET2220"/>
      <c r="OEU2220"/>
      <c r="OEV2220"/>
      <c r="OEW2220"/>
      <c r="OEX2220"/>
      <c r="OEY2220"/>
      <c r="OEZ2220"/>
      <c r="OFA2220"/>
      <c r="OFB2220"/>
      <c r="OFC2220"/>
      <c r="OFD2220"/>
      <c r="OFE2220"/>
      <c r="OFF2220"/>
      <c r="OFG2220"/>
      <c r="OFH2220"/>
      <c r="OFI2220"/>
      <c r="OFJ2220"/>
      <c r="OFK2220"/>
      <c r="OFL2220"/>
      <c r="OFM2220"/>
      <c r="OFN2220"/>
      <c r="OFO2220"/>
      <c r="OFP2220"/>
      <c r="OFQ2220"/>
      <c r="OFR2220"/>
      <c r="OFS2220"/>
      <c r="OFT2220"/>
      <c r="OFU2220"/>
      <c r="OFV2220"/>
      <c r="OFW2220"/>
      <c r="OFX2220"/>
      <c r="OFY2220"/>
      <c r="OFZ2220"/>
      <c r="OGA2220"/>
      <c r="OGB2220"/>
      <c r="OGC2220"/>
      <c r="OGD2220"/>
      <c r="OGE2220"/>
      <c r="OGF2220"/>
      <c r="OGG2220"/>
      <c r="OGH2220"/>
      <c r="OGI2220"/>
      <c r="OGJ2220"/>
      <c r="OGK2220"/>
      <c r="OGL2220"/>
      <c r="OGM2220"/>
      <c r="OGN2220"/>
      <c r="OGO2220"/>
      <c r="OGP2220"/>
      <c r="OGQ2220"/>
      <c r="OGR2220"/>
      <c r="OGS2220"/>
      <c r="OGT2220"/>
      <c r="OGU2220"/>
      <c r="OGV2220"/>
      <c r="OGW2220"/>
      <c r="OGX2220"/>
      <c r="OGY2220"/>
      <c r="OGZ2220"/>
      <c r="OHA2220"/>
      <c r="OHB2220"/>
      <c r="OHC2220"/>
      <c r="OHD2220"/>
      <c r="OHE2220"/>
      <c r="OHF2220"/>
      <c r="OHG2220"/>
      <c r="OHH2220"/>
      <c r="OHI2220"/>
      <c r="OHJ2220"/>
      <c r="OHK2220"/>
      <c r="OHL2220"/>
      <c r="OHM2220"/>
      <c r="OHN2220"/>
      <c r="OHO2220"/>
      <c r="OHP2220"/>
      <c r="OHQ2220"/>
      <c r="OHR2220"/>
      <c r="OHS2220"/>
      <c r="OHT2220"/>
      <c r="OHU2220"/>
      <c r="OHV2220"/>
      <c r="OHW2220"/>
      <c r="OHX2220"/>
      <c r="OHY2220"/>
      <c r="OHZ2220"/>
      <c r="OIA2220"/>
      <c r="OIB2220"/>
      <c r="OIC2220"/>
      <c r="OID2220"/>
      <c r="OIE2220"/>
      <c r="OIF2220"/>
      <c r="OIG2220"/>
      <c r="OIH2220"/>
      <c r="OII2220"/>
      <c r="OIJ2220"/>
      <c r="OIK2220"/>
      <c r="OIL2220"/>
      <c r="OIM2220"/>
      <c r="OIN2220"/>
      <c r="OIO2220"/>
      <c r="OIP2220"/>
      <c r="OIQ2220"/>
      <c r="OIR2220"/>
      <c r="OIS2220"/>
      <c r="OIT2220"/>
      <c r="OIU2220"/>
      <c r="OIV2220"/>
      <c r="OIW2220"/>
      <c r="OIX2220"/>
      <c r="OIY2220"/>
      <c r="OIZ2220"/>
      <c r="OJA2220"/>
      <c r="OJB2220"/>
      <c r="OJC2220"/>
      <c r="OJD2220"/>
      <c r="OJE2220"/>
      <c r="OJF2220"/>
      <c r="OJG2220"/>
      <c r="OJH2220"/>
      <c r="OJI2220"/>
      <c r="OJJ2220"/>
      <c r="OJK2220"/>
      <c r="OJL2220"/>
      <c r="OJM2220"/>
      <c r="OJN2220"/>
      <c r="OJO2220"/>
      <c r="OJP2220"/>
      <c r="OJQ2220"/>
      <c r="OJR2220"/>
      <c r="OJS2220"/>
      <c r="OJT2220"/>
      <c r="OJU2220"/>
      <c r="OJV2220"/>
      <c r="OJW2220"/>
      <c r="OJX2220"/>
      <c r="OJY2220"/>
      <c r="OJZ2220"/>
      <c r="OKA2220"/>
      <c r="OKB2220"/>
      <c r="OKC2220"/>
      <c r="OKD2220"/>
      <c r="OKE2220"/>
      <c r="OKF2220"/>
      <c r="OKG2220"/>
      <c r="OKH2220"/>
      <c r="OKI2220"/>
      <c r="OKJ2220"/>
      <c r="OKK2220"/>
      <c r="OKL2220"/>
      <c r="OKM2220"/>
      <c r="OKN2220"/>
      <c r="OKO2220"/>
      <c r="OKP2220"/>
      <c r="OKQ2220"/>
      <c r="OKR2220"/>
      <c r="OKS2220"/>
      <c r="OKT2220"/>
      <c r="OKU2220"/>
      <c r="OKV2220"/>
      <c r="OKW2220"/>
      <c r="OKX2220"/>
      <c r="OKY2220"/>
      <c r="OKZ2220"/>
      <c r="OLA2220"/>
      <c r="OLB2220"/>
      <c r="OLC2220"/>
      <c r="OLD2220"/>
      <c r="OLE2220"/>
      <c r="OLF2220"/>
      <c r="OLG2220"/>
      <c r="OLH2220"/>
      <c r="OLI2220"/>
      <c r="OLJ2220"/>
      <c r="OLK2220"/>
      <c r="OLL2220"/>
      <c r="OLM2220"/>
      <c r="OLN2220"/>
      <c r="OLO2220"/>
      <c r="OLP2220"/>
      <c r="OLQ2220"/>
      <c r="OLR2220"/>
      <c r="OLS2220"/>
      <c r="OLT2220"/>
      <c r="OLU2220"/>
      <c r="OLV2220"/>
      <c r="OLW2220"/>
      <c r="OLX2220"/>
      <c r="OLY2220"/>
      <c r="OLZ2220"/>
      <c r="OMA2220"/>
      <c r="OMB2220"/>
      <c r="OMC2220"/>
      <c r="OMD2220"/>
      <c r="OME2220"/>
      <c r="OMF2220"/>
      <c r="OMG2220"/>
      <c r="OMH2220"/>
      <c r="OMI2220"/>
      <c r="OMJ2220"/>
      <c r="OMK2220"/>
      <c r="OML2220"/>
      <c r="OMM2220"/>
      <c r="OMN2220"/>
      <c r="OMO2220"/>
      <c r="OMP2220"/>
      <c r="OMQ2220"/>
      <c r="OMR2220"/>
      <c r="OMS2220"/>
      <c r="OMT2220"/>
      <c r="OMU2220"/>
      <c r="OMV2220"/>
      <c r="OMW2220"/>
      <c r="OMX2220"/>
      <c r="OMY2220"/>
      <c r="OMZ2220"/>
      <c r="ONA2220"/>
      <c r="ONB2220"/>
      <c r="ONC2220"/>
      <c r="OND2220"/>
      <c r="ONE2220"/>
      <c r="ONF2220"/>
      <c r="ONG2220"/>
      <c r="ONH2220"/>
      <c r="ONI2220"/>
      <c r="ONJ2220"/>
      <c r="ONK2220"/>
      <c r="ONL2220"/>
      <c r="ONM2220"/>
      <c r="ONN2220"/>
      <c r="ONO2220"/>
      <c r="ONP2220"/>
      <c r="ONQ2220"/>
      <c r="ONR2220"/>
      <c r="ONS2220"/>
      <c r="ONT2220"/>
      <c r="ONU2220"/>
      <c r="ONV2220"/>
      <c r="ONW2220"/>
      <c r="ONX2220"/>
      <c r="ONY2220"/>
      <c r="ONZ2220"/>
      <c r="OOA2220"/>
      <c r="OOB2220"/>
      <c r="OOC2220"/>
      <c r="OOD2220"/>
      <c r="OOE2220"/>
      <c r="OOF2220"/>
      <c r="OOG2220"/>
      <c r="OOH2220"/>
      <c r="OOI2220"/>
      <c r="OOJ2220"/>
      <c r="OOK2220"/>
      <c r="OOL2220"/>
      <c r="OOM2220"/>
      <c r="OON2220"/>
      <c r="OOO2220"/>
      <c r="OOP2220"/>
      <c r="OOQ2220"/>
      <c r="OOR2220"/>
      <c r="OOS2220"/>
      <c r="OOT2220"/>
      <c r="OOU2220"/>
      <c r="OOV2220"/>
      <c r="OOW2220"/>
      <c r="OOX2220"/>
      <c r="OOY2220"/>
      <c r="OOZ2220"/>
      <c r="OPA2220"/>
      <c r="OPB2220"/>
      <c r="OPC2220"/>
      <c r="OPD2220"/>
      <c r="OPE2220"/>
      <c r="OPF2220"/>
      <c r="OPG2220"/>
      <c r="OPH2220"/>
      <c r="OPI2220"/>
      <c r="OPJ2220"/>
      <c r="OPK2220"/>
      <c r="OPL2220"/>
      <c r="OPM2220"/>
      <c r="OPN2220"/>
      <c r="OPO2220"/>
      <c r="OPP2220"/>
      <c r="OPQ2220"/>
      <c r="OPR2220"/>
      <c r="OPS2220"/>
      <c r="OPT2220"/>
      <c r="OPU2220"/>
      <c r="OPV2220"/>
      <c r="OPW2220"/>
      <c r="OPX2220"/>
      <c r="OPY2220"/>
      <c r="OPZ2220"/>
      <c r="OQA2220"/>
      <c r="OQB2220"/>
      <c r="OQC2220"/>
      <c r="OQD2220"/>
      <c r="OQE2220"/>
      <c r="OQF2220"/>
      <c r="OQG2220"/>
      <c r="OQH2220"/>
      <c r="OQI2220"/>
      <c r="OQJ2220"/>
      <c r="OQK2220"/>
      <c r="OQL2220"/>
      <c r="OQM2220"/>
      <c r="OQN2220"/>
      <c r="OQO2220"/>
      <c r="OQP2220"/>
      <c r="OQQ2220"/>
      <c r="OQR2220"/>
      <c r="OQS2220"/>
      <c r="OQT2220"/>
      <c r="OQU2220"/>
      <c r="OQV2220"/>
      <c r="OQW2220"/>
      <c r="OQX2220"/>
      <c r="OQY2220"/>
      <c r="OQZ2220"/>
      <c r="ORA2220"/>
      <c r="ORB2220"/>
      <c r="ORC2220"/>
      <c r="ORD2220"/>
      <c r="ORE2220"/>
      <c r="ORF2220"/>
      <c r="ORG2220"/>
      <c r="ORH2220"/>
      <c r="ORI2220"/>
      <c r="ORJ2220"/>
      <c r="ORK2220"/>
      <c r="ORL2220"/>
      <c r="ORM2220"/>
      <c r="ORN2220"/>
      <c r="ORO2220"/>
      <c r="ORP2220"/>
      <c r="ORQ2220"/>
      <c r="ORR2220"/>
      <c r="ORS2220"/>
      <c r="ORT2220"/>
      <c r="ORU2220"/>
      <c r="ORV2220"/>
      <c r="ORW2220"/>
      <c r="ORX2220"/>
      <c r="ORY2220"/>
      <c r="ORZ2220"/>
      <c r="OSA2220"/>
      <c r="OSB2220"/>
      <c r="OSC2220"/>
      <c r="OSD2220"/>
      <c r="OSE2220"/>
      <c r="OSF2220"/>
      <c r="OSG2220"/>
      <c r="OSH2220"/>
      <c r="OSI2220"/>
      <c r="OSJ2220"/>
      <c r="OSK2220"/>
      <c r="OSL2220"/>
      <c r="OSM2220"/>
      <c r="OSN2220"/>
      <c r="OSO2220"/>
      <c r="OSP2220"/>
      <c r="OSQ2220"/>
      <c r="OSR2220"/>
      <c r="OSS2220"/>
      <c r="OST2220"/>
      <c r="OSU2220"/>
      <c r="OSV2220"/>
      <c r="OSW2220"/>
      <c r="OSX2220"/>
      <c r="OSY2220"/>
      <c r="OSZ2220"/>
      <c r="OTA2220"/>
      <c r="OTB2220"/>
      <c r="OTC2220"/>
      <c r="OTD2220"/>
      <c r="OTE2220"/>
      <c r="OTF2220"/>
      <c r="OTG2220"/>
      <c r="OTH2220"/>
      <c r="OTI2220"/>
      <c r="OTJ2220"/>
      <c r="OTK2220"/>
      <c r="OTL2220"/>
      <c r="OTM2220"/>
      <c r="OTN2220"/>
      <c r="OTO2220"/>
      <c r="OTP2220"/>
      <c r="OTQ2220"/>
      <c r="OTR2220"/>
      <c r="OTS2220"/>
      <c r="OTT2220"/>
      <c r="OTU2220"/>
      <c r="OTV2220"/>
      <c r="OTW2220"/>
      <c r="OTX2220"/>
      <c r="OTY2220"/>
      <c r="OTZ2220"/>
      <c r="OUA2220"/>
      <c r="OUB2220"/>
      <c r="OUC2220"/>
      <c r="OUD2220"/>
      <c r="OUE2220"/>
      <c r="OUF2220"/>
      <c r="OUG2220"/>
      <c r="OUH2220"/>
      <c r="OUI2220"/>
      <c r="OUJ2220"/>
      <c r="OUK2220"/>
      <c r="OUL2220"/>
      <c r="OUM2220"/>
      <c r="OUN2220"/>
      <c r="OUO2220"/>
      <c r="OUP2220"/>
      <c r="OUQ2220"/>
      <c r="OUR2220"/>
      <c r="OUS2220"/>
      <c r="OUT2220"/>
      <c r="OUU2220"/>
      <c r="OUV2220"/>
      <c r="OUW2220"/>
      <c r="OUX2220"/>
      <c r="OUY2220"/>
      <c r="OUZ2220"/>
      <c r="OVA2220"/>
      <c r="OVB2220"/>
      <c r="OVC2220"/>
      <c r="OVD2220"/>
      <c r="OVE2220"/>
      <c r="OVF2220"/>
      <c r="OVG2220"/>
      <c r="OVH2220"/>
      <c r="OVI2220"/>
      <c r="OVJ2220"/>
      <c r="OVK2220"/>
      <c r="OVL2220"/>
      <c r="OVM2220"/>
      <c r="OVN2220"/>
      <c r="OVO2220"/>
      <c r="OVP2220"/>
      <c r="OVQ2220"/>
      <c r="OVR2220"/>
      <c r="OVS2220"/>
      <c r="OVT2220"/>
      <c r="OVU2220"/>
      <c r="OVV2220"/>
      <c r="OVW2220"/>
      <c r="OVX2220"/>
      <c r="OVY2220"/>
      <c r="OVZ2220"/>
      <c r="OWA2220"/>
      <c r="OWB2220"/>
      <c r="OWC2220"/>
      <c r="OWD2220"/>
      <c r="OWE2220"/>
      <c r="OWF2220"/>
      <c r="OWG2220"/>
      <c r="OWH2220"/>
      <c r="OWI2220"/>
      <c r="OWJ2220"/>
      <c r="OWK2220"/>
      <c r="OWL2220"/>
      <c r="OWM2220"/>
      <c r="OWN2220"/>
      <c r="OWO2220"/>
      <c r="OWP2220"/>
      <c r="OWQ2220"/>
      <c r="OWR2220"/>
      <c r="OWS2220"/>
      <c r="OWT2220"/>
      <c r="OWU2220"/>
      <c r="OWV2220"/>
      <c r="OWW2220"/>
      <c r="OWX2220"/>
      <c r="OWY2220"/>
      <c r="OWZ2220"/>
      <c r="OXA2220"/>
      <c r="OXB2220"/>
      <c r="OXC2220"/>
      <c r="OXD2220"/>
      <c r="OXE2220"/>
      <c r="OXF2220"/>
      <c r="OXG2220"/>
      <c r="OXH2220"/>
      <c r="OXI2220"/>
      <c r="OXJ2220"/>
      <c r="OXK2220"/>
      <c r="OXL2220"/>
      <c r="OXM2220"/>
      <c r="OXN2220"/>
      <c r="OXO2220"/>
      <c r="OXP2220"/>
      <c r="OXQ2220"/>
      <c r="OXR2220"/>
      <c r="OXS2220"/>
      <c r="OXT2220"/>
      <c r="OXU2220"/>
      <c r="OXV2220"/>
      <c r="OXW2220"/>
      <c r="OXX2220"/>
      <c r="OXY2220"/>
      <c r="OXZ2220"/>
      <c r="OYA2220"/>
      <c r="OYB2220"/>
      <c r="OYC2220"/>
      <c r="OYD2220"/>
      <c r="OYE2220"/>
      <c r="OYF2220"/>
      <c r="OYG2220"/>
      <c r="OYH2220"/>
      <c r="OYI2220"/>
      <c r="OYJ2220"/>
      <c r="OYK2220"/>
      <c r="OYL2220"/>
      <c r="OYM2220"/>
      <c r="OYN2220"/>
      <c r="OYO2220"/>
      <c r="OYP2220"/>
      <c r="OYQ2220"/>
      <c r="OYR2220"/>
      <c r="OYS2220"/>
      <c r="OYT2220"/>
      <c r="OYU2220"/>
      <c r="OYV2220"/>
      <c r="OYW2220"/>
      <c r="OYX2220"/>
      <c r="OYY2220"/>
      <c r="OYZ2220"/>
      <c r="OZA2220"/>
      <c r="OZB2220"/>
      <c r="OZC2220"/>
      <c r="OZD2220"/>
      <c r="OZE2220"/>
      <c r="OZF2220"/>
      <c r="OZG2220"/>
      <c r="OZH2220"/>
      <c r="OZI2220"/>
      <c r="OZJ2220"/>
      <c r="OZK2220"/>
      <c r="OZL2220"/>
      <c r="OZM2220"/>
      <c r="OZN2220"/>
      <c r="OZO2220"/>
      <c r="OZP2220"/>
      <c r="OZQ2220"/>
      <c r="OZR2220"/>
      <c r="OZS2220"/>
      <c r="OZT2220"/>
      <c r="OZU2220"/>
      <c r="OZV2220"/>
      <c r="OZW2220"/>
      <c r="OZX2220"/>
      <c r="OZY2220"/>
      <c r="OZZ2220"/>
      <c r="PAA2220"/>
      <c r="PAB2220"/>
      <c r="PAC2220"/>
      <c r="PAD2220"/>
      <c r="PAE2220"/>
      <c r="PAF2220"/>
      <c r="PAG2220"/>
      <c r="PAH2220"/>
      <c r="PAI2220"/>
      <c r="PAJ2220"/>
      <c r="PAK2220"/>
      <c r="PAL2220"/>
      <c r="PAM2220"/>
      <c r="PAN2220"/>
      <c r="PAO2220"/>
      <c r="PAP2220"/>
      <c r="PAQ2220"/>
      <c r="PAR2220"/>
      <c r="PAS2220"/>
      <c r="PAT2220"/>
      <c r="PAU2220"/>
      <c r="PAV2220"/>
      <c r="PAW2220"/>
      <c r="PAX2220"/>
      <c r="PAY2220"/>
      <c r="PAZ2220"/>
      <c r="PBA2220"/>
      <c r="PBB2220"/>
      <c r="PBC2220"/>
      <c r="PBD2220"/>
      <c r="PBE2220"/>
      <c r="PBF2220"/>
      <c r="PBG2220"/>
      <c r="PBH2220"/>
      <c r="PBI2220"/>
      <c r="PBJ2220"/>
      <c r="PBK2220"/>
      <c r="PBL2220"/>
      <c r="PBM2220"/>
      <c r="PBN2220"/>
      <c r="PBO2220"/>
      <c r="PBP2220"/>
      <c r="PBQ2220"/>
      <c r="PBR2220"/>
      <c r="PBS2220"/>
      <c r="PBT2220"/>
      <c r="PBU2220"/>
      <c r="PBV2220"/>
      <c r="PBW2220"/>
      <c r="PBX2220"/>
      <c r="PBY2220"/>
      <c r="PBZ2220"/>
      <c r="PCA2220"/>
      <c r="PCB2220"/>
      <c r="PCC2220"/>
      <c r="PCD2220"/>
      <c r="PCE2220"/>
      <c r="PCF2220"/>
      <c r="PCG2220"/>
      <c r="PCH2220"/>
      <c r="PCI2220"/>
      <c r="PCJ2220"/>
      <c r="PCK2220"/>
      <c r="PCL2220"/>
      <c r="PCM2220"/>
      <c r="PCN2220"/>
      <c r="PCO2220"/>
      <c r="PCP2220"/>
      <c r="PCQ2220"/>
      <c r="PCR2220"/>
      <c r="PCS2220"/>
      <c r="PCT2220"/>
      <c r="PCU2220"/>
      <c r="PCV2220"/>
      <c r="PCW2220"/>
      <c r="PCX2220"/>
      <c r="PCY2220"/>
      <c r="PCZ2220"/>
      <c r="PDA2220"/>
      <c r="PDB2220"/>
      <c r="PDC2220"/>
      <c r="PDD2220"/>
      <c r="PDE2220"/>
      <c r="PDF2220"/>
      <c r="PDG2220"/>
      <c r="PDH2220"/>
      <c r="PDI2220"/>
      <c r="PDJ2220"/>
      <c r="PDK2220"/>
      <c r="PDL2220"/>
      <c r="PDM2220"/>
      <c r="PDN2220"/>
      <c r="PDO2220"/>
      <c r="PDP2220"/>
      <c r="PDQ2220"/>
      <c r="PDR2220"/>
      <c r="PDS2220"/>
      <c r="PDT2220"/>
      <c r="PDU2220"/>
      <c r="PDV2220"/>
      <c r="PDW2220"/>
      <c r="PDX2220"/>
      <c r="PDY2220"/>
      <c r="PDZ2220"/>
      <c r="PEA2220"/>
      <c r="PEB2220"/>
      <c r="PEC2220"/>
      <c r="PED2220"/>
      <c r="PEE2220"/>
      <c r="PEF2220"/>
      <c r="PEG2220"/>
      <c r="PEH2220"/>
      <c r="PEI2220"/>
      <c r="PEJ2220"/>
      <c r="PEK2220"/>
      <c r="PEL2220"/>
      <c r="PEM2220"/>
      <c r="PEN2220"/>
      <c r="PEO2220"/>
      <c r="PEP2220"/>
      <c r="PEQ2220"/>
      <c r="PER2220"/>
      <c r="PES2220"/>
      <c r="PET2220"/>
      <c r="PEU2220"/>
      <c r="PEV2220"/>
      <c r="PEW2220"/>
      <c r="PEX2220"/>
      <c r="PEY2220"/>
      <c r="PEZ2220"/>
      <c r="PFA2220"/>
      <c r="PFB2220"/>
      <c r="PFC2220"/>
      <c r="PFD2220"/>
      <c r="PFE2220"/>
      <c r="PFF2220"/>
      <c r="PFG2220"/>
      <c r="PFH2220"/>
      <c r="PFI2220"/>
      <c r="PFJ2220"/>
      <c r="PFK2220"/>
      <c r="PFL2220"/>
      <c r="PFM2220"/>
      <c r="PFN2220"/>
      <c r="PFO2220"/>
      <c r="PFP2220"/>
      <c r="PFQ2220"/>
      <c r="PFR2220"/>
      <c r="PFS2220"/>
      <c r="PFT2220"/>
      <c r="PFU2220"/>
      <c r="PFV2220"/>
      <c r="PFW2220"/>
      <c r="PFX2220"/>
      <c r="PFY2220"/>
      <c r="PFZ2220"/>
      <c r="PGA2220"/>
      <c r="PGB2220"/>
      <c r="PGC2220"/>
      <c r="PGD2220"/>
      <c r="PGE2220"/>
      <c r="PGF2220"/>
      <c r="PGG2220"/>
      <c r="PGH2220"/>
      <c r="PGI2220"/>
      <c r="PGJ2220"/>
      <c r="PGK2220"/>
      <c r="PGL2220"/>
      <c r="PGM2220"/>
      <c r="PGN2220"/>
      <c r="PGO2220"/>
      <c r="PGP2220"/>
      <c r="PGQ2220"/>
      <c r="PGR2220"/>
      <c r="PGS2220"/>
      <c r="PGT2220"/>
      <c r="PGU2220"/>
      <c r="PGV2220"/>
      <c r="PGW2220"/>
      <c r="PGX2220"/>
      <c r="PGY2220"/>
      <c r="PGZ2220"/>
      <c r="PHA2220"/>
      <c r="PHB2220"/>
      <c r="PHC2220"/>
      <c r="PHD2220"/>
      <c r="PHE2220"/>
      <c r="PHF2220"/>
      <c r="PHG2220"/>
      <c r="PHH2220"/>
      <c r="PHI2220"/>
      <c r="PHJ2220"/>
      <c r="PHK2220"/>
      <c r="PHL2220"/>
      <c r="PHM2220"/>
      <c r="PHN2220"/>
      <c r="PHO2220"/>
      <c r="PHP2220"/>
      <c r="PHQ2220"/>
      <c r="PHR2220"/>
      <c r="PHS2220"/>
      <c r="PHT2220"/>
      <c r="PHU2220"/>
      <c r="PHV2220"/>
      <c r="PHW2220"/>
      <c r="PHX2220"/>
      <c r="PHY2220"/>
      <c r="PHZ2220"/>
      <c r="PIA2220"/>
      <c r="PIB2220"/>
      <c r="PIC2220"/>
      <c r="PID2220"/>
      <c r="PIE2220"/>
      <c r="PIF2220"/>
      <c r="PIG2220"/>
      <c r="PIH2220"/>
      <c r="PII2220"/>
      <c r="PIJ2220"/>
      <c r="PIK2220"/>
      <c r="PIL2220"/>
      <c r="PIM2220"/>
      <c r="PIN2220"/>
      <c r="PIO2220"/>
      <c r="PIP2220"/>
      <c r="PIQ2220"/>
      <c r="PIR2220"/>
      <c r="PIS2220"/>
      <c r="PIT2220"/>
      <c r="PIU2220"/>
      <c r="PIV2220"/>
      <c r="PIW2220"/>
      <c r="PIX2220"/>
      <c r="PIY2220"/>
      <c r="PIZ2220"/>
      <c r="PJA2220"/>
      <c r="PJB2220"/>
      <c r="PJC2220"/>
      <c r="PJD2220"/>
      <c r="PJE2220"/>
      <c r="PJF2220"/>
      <c r="PJG2220"/>
      <c r="PJH2220"/>
      <c r="PJI2220"/>
      <c r="PJJ2220"/>
      <c r="PJK2220"/>
      <c r="PJL2220"/>
      <c r="PJM2220"/>
      <c r="PJN2220"/>
      <c r="PJO2220"/>
      <c r="PJP2220"/>
      <c r="PJQ2220"/>
      <c r="PJR2220"/>
      <c r="PJS2220"/>
      <c r="PJT2220"/>
      <c r="PJU2220"/>
      <c r="PJV2220"/>
      <c r="PJW2220"/>
      <c r="PJX2220"/>
      <c r="PJY2220"/>
      <c r="PJZ2220"/>
      <c r="PKA2220"/>
      <c r="PKB2220"/>
      <c r="PKC2220"/>
      <c r="PKD2220"/>
      <c r="PKE2220"/>
      <c r="PKF2220"/>
      <c r="PKG2220"/>
      <c r="PKH2220"/>
      <c r="PKI2220"/>
      <c r="PKJ2220"/>
      <c r="PKK2220"/>
      <c r="PKL2220"/>
      <c r="PKM2220"/>
      <c r="PKN2220"/>
      <c r="PKO2220"/>
      <c r="PKP2220"/>
      <c r="PKQ2220"/>
      <c r="PKR2220"/>
      <c r="PKS2220"/>
      <c r="PKT2220"/>
      <c r="PKU2220"/>
      <c r="PKV2220"/>
      <c r="PKW2220"/>
      <c r="PKX2220"/>
      <c r="PKY2220"/>
      <c r="PKZ2220"/>
      <c r="PLA2220"/>
      <c r="PLB2220"/>
      <c r="PLC2220"/>
      <c r="PLD2220"/>
      <c r="PLE2220"/>
      <c r="PLF2220"/>
      <c r="PLG2220"/>
      <c r="PLH2220"/>
      <c r="PLI2220"/>
      <c r="PLJ2220"/>
      <c r="PLK2220"/>
      <c r="PLL2220"/>
      <c r="PLM2220"/>
      <c r="PLN2220"/>
      <c r="PLO2220"/>
      <c r="PLP2220"/>
      <c r="PLQ2220"/>
      <c r="PLR2220"/>
      <c r="PLS2220"/>
      <c r="PLT2220"/>
      <c r="PLU2220"/>
      <c r="PLV2220"/>
      <c r="PLW2220"/>
      <c r="PLX2220"/>
      <c r="PLY2220"/>
      <c r="PLZ2220"/>
      <c r="PMA2220"/>
      <c r="PMB2220"/>
      <c r="PMC2220"/>
      <c r="PMD2220"/>
      <c r="PME2220"/>
      <c r="PMF2220"/>
      <c r="PMG2220"/>
      <c r="PMH2220"/>
      <c r="PMI2220"/>
      <c r="PMJ2220"/>
      <c r="PMK2220"/>
      <c r="PML2220"/>
      <c r="PMM2220"/>
      <c r="PMN2220"/>
      <c r="PMO2220"/>
      <c r="PMP2220"/>
      <c r="PMQ2220"/>
      <c r="PMR2220"/>
      <c r="PMS2220"/>
      <c r="PMT2220"/>
      <c r="PMU2220"/>
      <c r="PMV2220"/>
      <c r="PMW2220"/>
      <c r="PMX2220"/>
      <c r="PMY2220"/>
      <c r="PMZ2220"/>
      <c r="PNA2220"/>
      <c r="PNB2220"/>
      <c r="PNC2220"/>
      <c r="PND2220"/>
      <c r="PNE2220"/>
      <c r="PNF2220"/>
      <c r="PNG2220"/>
      <c r="PNH2220"/>
      <c r="PNI2220"/>
      <c r="PNJ2220"/>
      <c r="PNK2220"/>
      <c r="PNL2220"/>
      <c r="PNM2220"/>
      <c r="PNN2220"/>
      <c r="PNO2220"/>
      <c r="PNP2220"/>
      <c r="PNQ2220"/>
      <c r="PNR2220"/>
      <c r="PNS2220"/>
      <c r="PNT2220"/>
      <c r="PNU2220"/>
      <c r="PNV2220"/>
      <c r="PNW2220"/>
      <c r="PNX2220"/>
      <c r="PNY2220"/>
      <c r="PNZ2220"/>
      <c r="POA2220"/>
      <c r="POB2220"/>
      <c r="POC2220"/>
      <c r="POD2220"/>
      <c r="POE2220"/>
      <c r="POF2220"/>
      <c r="POG2220"/>
      <c r="POH2220"/>
      <c r="POI2220"/>
      <c r="POJ2220"/>
      <c r="POK2220"/>
      <c r="POL2220"/>
      <c r="POM2220"/>
      <c r="PON2220"/>
      <c r="POO2220"/>
      <c r="POP2220"/>
      <c r="POQ2220"/>
      <c r="POR2220"/>
      <c r="POS2220"/>
      <c r="POT2220"/>
      <c r="POU2220"/>
      <c r="POV2220"/>
      <c r="POW2220"/>
      <c r="POX2220"/>
      <c r="POY2220"/>
      <c r="POZ2220"/>
      <c r="PPA2220"/>
      <c r="PPB2220"/>
      <c r="PPC2220"/>
      <c r="PPD2220"/>
      <c r="PPE2220"/>
      <c r="PPF2220"/>
      <c r="PPG2220"/>
      <c r="PPH2220"/>
      <c r="PPI2220"/>
      <c r="PPJ2220"/>
      <c r="PPK2220"/>
      <c r="PPL2220"/>
      <c r="PPM2220"/>
      <c r="PPN2220"/>
      <c r="PPO2220"/>
      <c r="PPP2220"/>
      <c r="PPQ2220"/>
      <c r="PPR2220"/>
      <c r="PPS2220"/>
      <c r="PPT2220"/>
      <c r="PPU2220"/>
      <c r="PPV2220"/>
      <c r="PPW2220"/>
      <c r="PPX2220"/>
      <c r="PPY2220"/>
      <c r="PPZ2220"/>
      <c r="PQA2220"/>
      <c r="PQB2220"/>
      <c r="PQC2220"/>
      <c r="PQD2220"/>
      <c r="PQE2220"/>
      <c r="PQF2220"/>
      <c r="PQG2220"/>
      <c r="PQH2220"/>
      <c r="PQI2220"/>
      <c r="PQJ2220"/>
      <c r="PQK2220"/>
      <c r="PQL2220"/>
      <c r="PQM2220"/>
      <c r="PQN2220"/>
      <c r="PQO2220"/>
      <c r="PQP2220"/>
      <c r="PQQ2220"/>
      <c r="PQR2220"/>
      <c r="PQS2220"/>
      <c r="PQT2220"/>
      <c r="PQU2220"/>
      <c r="PQV2220"/>
      <c r="PQW2220"/>
      <c r="PQX2220"/>
      <c r="PQY2220"/>
      <c r="PQZ2220"/>
      <c r="PRA2220"/>
      <c r="PRB2220"/>
      <c r="PRC2220"/>
      <c r="PRD2220"/>
      <c r="PRE2220"/>
      <c r="PRF2220"/>
      <c r="PRG2220"/>
      <c r="PRH2220"/>
      <c r="PRI2220"/>
      <c r="PRJ2220"/>
      <c r="PRK2220"/>
      <c r="PRL2220"/>
      <c r="PRM2220"/>
      <c r="PRN2220"/>
      <c r="PRO2220"/>
      <c r="PRP2220"/>
      <c r="PRQ2220"/>
      <c r="PRR2220"/>
      <c r="PRS2220"/>
      <c r="PRT2220"/>
      <c r="PRU2220"/>
      <c r="PRV2220"/>
      <c r="PRW2220"/>
      <c r="PRX2220"/>
      <c r="PRY2220"/>
      <c r="PRZ2220"/>
      <c r="PSA2220"/>
      <c r="PSB2220"/>
      <c r="PSC2220"/>
      <c r="PSD2220"/>
      <c r="PSE2220"/>
      <c r="PSF2220"/>
      <c r="PSG2220"/>
      <c r="PSH2220"/>
      <c r="PSI2220"/>
      <c r="PSJ2220"/>
      <c r="PSK2220"/>
      <c r="PSL2220"/>
      <c r="PSM2220"/>
      <c r="PSN2220"/>
      <c r="PSO2220"/>
      <c r="PSP2220"/>
      <c r="PSQ2220"/>
      <c r="PSR2220"/>
      <c r="PSS2220"/>
      <c r="PST2220"/>
      <c r="PSU2220"/>
      <c r="PSV2220"/>
      <c r="PSW2220"/>
      <c r="PSX2220"/>
      <c r="PSY2220"/>
      <c r="PSZ2220"/>
      <c r="PTA2220"/>
      <c r="PTB2220"/>
      <c r="PTC2220"/>
      <c r="PTD2220"/>
      <c r="PTE2220"/>
      <c r="PTF2220"/>
      <c r="PTG2220"/>
      <c r="PTH2220"/>
      <c r="PTI2220"/>
      <c r="PTJ2220"/>
      <c r="PTK2220"/>
      <c r="PTL2220"/>
      <c r="PTM2220"/>
      <c r="PTN2220"/>
      <c r="PTO2220"/>
      <c r="PTP2220"/>
      <c r="PTQ2220"/>
      <c r="PTR2220"/>
      <c r="PTS2220"/>
      <c r="PTT2220"/>
      <c r="PTU2220"/>
      <c r="PTV2220"/>
      <c r="PTW2220"/>
      <c r="PTX2220"/>
      <c r="PTY2220"/>
      <c r="PTZ2220"/>
      <c r="PUA2220"/>
      <c r="PUB2220"/>
      <c r="PUC2220"/>
      <c r="PUD2220"/>
      <c r="PUE2220"/>
      <c r="PUF2220"/>
      <c r="PUG2220"/>
      <c r="PUH2220"/>
      <c r="PUI2220"/>
      <c r="PUJ2220"/>
      <c r="PUK2220"/>
      <c r="PUL2220"/>
      <c r="PUM2220"/>
      <c r="PUN2220"/>
      <c r="PUO2220"/>
      <c r="PUP2220"/>
      <c r="PUQ2220"/>
      <c r="PUR2220"/>
      <c r="PUS2220"/>
      <c r="PUT2220"/>
      <c r="PUU2220"/>
      <c r="PUV2220"/>
      <c r="PUW2220"/>
      <c r="PUX2220"/>
      <c r="PUY2220"/>
      <c r="PUZ2220"/>
      <c r="PVA2220"/>
      <c r="PVB2220"/>
      <c r="PVC2220"/>
      <c r="PVD2220"/>
      <c r="PVE2220"/>
      <c r="PVF2220"/>
      <c r="PVG2220"/>
      <c r="PVH2220"/>
      <c r="PVI2220"/>
      <c r="PVJ2220"/>
      <c r="PVK2220"/>
      <c r="PVL2220"/>
      <c r="PVM2220"/>
      <c r="PVN2220"/>
      <c r="PVO2220"/>
      <c r="PVP2220"/>
      <c r="PVQ2220"/>
      <c r="PVR2220"/>
      <c r="PVS2220"/>
      <c r="PVT2220"/>
      <c r="PVU2220"/>
      <c r="PVV2220"/>
      <c r="PVW2220"/>
      <c r="PVX2220"/>
      <c r="PVY2220"/>
      <c r="PVZ2220"/>
      <c r="PWA2220"/>
      <c r="PWB2220"/>
      <c r="PWC2220"/>
      <c r="PWD2220"/>
      <c r="PWE2220"/>
      <c r="PWF2220"/>
      <c r="PWG2220"/>
      <c r="PWH2220"/>
      <c r="PWI2220"/>
      <c r="PWJ2220"/>
      <c r="PWK2220"/>
      <c r="PWL2220"/>
      <c r="PWM2220"/>
      <c r="PWN2220"/>
      <c r="PWO2220"/>
      <c r="PWP2220"/>
      <c r="PWQ2220"/>
      <c r="PWR2220"/>
      <c r="PWS2220"/>
      <c r="PWT2220"/>
      <c r="PWU2220"/>
      <c r="PWV2220"/>
      <c r="PWW2220"/>
      <c r="PWX2220"/>
      <c r="PWY2220"/>
      <c r="PWZ2220"/>
      <c r="PXA2220"/>
      <c r="PXB2220"/>
      <c r="PXC2220"/>
      <c r="PXD2220"/>
      <c r="PXE2220"/>
      <c r="PXF2220"/>
      <c r="PXG2220"/>
      <c r="PXH2220"/>
      <c r="PXI2220"/>
      <c r="PXJ2220"/>
      <c r="PXK2220"/>
      <c r="PXL2220"/>
      <c r="PXM2220"/>
      <c r="PXN2220"/>
      <c r="PXO2220"/>
      <c r="PXP2220"/>
      <c r="PXQ2220"/>
      <c r="PXR2220"/>
      <c r="PXS2220"/>
      <c r="PXT2220"/>
      <c r="PXU2220"/>
      <c r="PXV2220"/>
      <c r="PXW2220"/>
      <c r="PXX2220"/>
      <c r="PXY2220"/>
      <c r="PXZ2220"/>
      <c r="PYA2220"/>
      <c r="PYB2220"/>
      <c r="PYC2220"/>
      <c r="PYD2220"/>
      <c r="PYE2220"/>
      <c r="PYF2220"/>
      <c r="PYG2220"/>
      <c r="PYH2220"/>
      <c r="PYI2220"/>
      <c r="PYJ2220"/>
      <c r="PYK2220"/>
      <c r="PYL2220"/>
      <c r="PYM2220"/>
      <c r="PYN2220"/>
      <c r="PYO2220"/>
      <c r="PYP2220"/>
      <c r="PYQ2220"/>
      <c r="PYR2220"/>
      <c r="PYS2220"/>
      <c r="PYT2220"/>
      <c r="PYU2220"/>
      <c r="PYV2220"/>
      <c r="PYW2220"/>
      <c r="PYX2220"/>
      <c r="PYY2220"/>
      <c r="PYZ2220"/>
      <c r="PZA2220"/>
      <c r="PZB2220"/>
      <c r="PZC2220"/>
      <c r="PZD2220"/>
      <c r="PZE2220"/>
      <c r="PZF2220"/>
      <c r="PZG2220"/>
      <c r="PZH2220"/>
      <c r="PZI2220"/>
      <c r="PZJ2220"/>
      <c r="PZK2220"/>
      <c r="PZL2220"/>
      <c r="PZM2220"/>
      <c r="PZN2220"/>
      <c r="PZO2220"/>
      <c r="PZP2220"/>
      <c r="PZQ2220"/>
      <c r="PZR2220"/>
      <c r="PZS2220"/>
      <c r="PZT2220"/>
      <c r="PZU2220"/>
      <c r="PZV2220"/>
      <c r="PZW2220"/>
      <c r="PZX2220"/>
      <c r="PZY2220"/>
      <c r="PZZ2220"/>
      <c r="QAA2220"/>
      <c r="QAB2220"/>
      <c r="QAC2220"/>
      <c r="QAD2220"/>
      <c r="QAE2220"/>
      <c r="QAF2220"/>
      <c r="QAG2220"/>
      <c r="QAH2220"/>
      <c r="QAI2220"/>
      <c r="QAJ2220"/>
      <c r="QAK2220"/>
      <c r="QAL2220"/>
      <c r="QAM2220"/>
      <c r="QAN2220"/>
      <c r="QAO2220"/>
      <c r="QAP2220"/>
      <c r="QAQ2220"/>
      <c r="QAR2220"/>
      <c r="QAS2220"/>
      <c r="QAT2220"/>
      <c r="QAU2220"/>
      <c r="QAV2220"/>
      <c r="QAW2220"/>
      <c r="QAX2220"/>
      <c r="QAY2220"/>
      <c r="QAZ2220"/>
      <c r="QBA2220"/>
      <c r="QBB2220"/>
      <c r="QBC2220"/>
      <c r="QBD2220"/>
      <c r="QBE2220"/>
      <c r="QBF2220"/>
      <c r="QBG2220"/>
      <c r="QBH2220"/>
      <c r="QBI2220"/>
      <c r="QBJ2220"/>
      <c r="QBK2220"/>
      <c r="QBL2220"/>
      <c r="QBM2220"/>
      <c r="QBN2220"/>
      <c r="QBO2220"/>
      <c r="QBP2220"/>
      <c r="QBQ2220"/>
      <c r="QBR2220"/>
      <c r="QBS2220"/>
      <c r="QBT2220"/>
      <c r="QBU2220"/>
      <c r="QBV2220"/>
      <c r="QBW2220"/>
      <c r="QBX2220"/>
      <c r="QBY2220"/>
      <c r="QBZ2220"/>
      <c r="QCA2220"/>
      <c r="QCB2220"/>
      <c r="QCC2220"/>
      <c r="QCD2220"/>
      <c r="QCE2220"/>
      <c r="QCF2220"/>
      <c r="QCG2220"/>
      <c r="QCH2220"/>
      <c r="QCI2220"/>
      <c r="QCJ2220"/>
      <c r="QCK2220"/>
      <c r="QCL2220"/>
      <c r="QCM2220"/>
      <c r="QCN2220"/>
      <c r="QCO2220"/>
      <c r="QCP2220"/>
      <c r="QCQ2220"/>
      <c r="QCR2220"/>
      <c r="QCS2220"/>
      <c r="QCT2220"/>
      <c r="QCU2220"/>
      <c r="QCV2220"/>
      <c r="QCW2220"/>
      <c r="QCX2220"/>
      <c r="QCY2220"/>
      <c r="QCZ2220"/>
      <c r="QDA2220"/>
      <c r="QDB2220"/>
      <c r="QDC2220"/>
      <c r="QDD2220"/>
      <c r="QDE2220"/>
      <c r="QDF2220"/>
      <c r="QDG2220"/>
      <c r="QDH2220"/>
      <c r="QDI2220"/>
      <c r="QDJ2220"/>
      <c r="QDK2220"/>
      <c r="QDL2220"/>
      <c r="QDM2220"/>
      <c r="QDN2220"/>
      <c r="QDO2220"/>
      <c r="QDP2220"/>
      <c r="QDQ2220"/>
      <c r="QDR2220"/>
      <c r="QDS2220"/>
      <c r="QDT2220"/>
      <c r="QDU2220"/>
      <c r="QDV2220"/>
      <c r="QDW2220"/>
      <c r="QDX2220"/>
      <c r="QDY2220"/>
      <c r="QDZ2220"/>
      <c r="QEA2220"/>
      <c r="QEB2220"/>
      <c r="QEC2220"/>
      <c r="QED2220"/>
      <c r="QEE2220"/>
      <c r="QEF2220"/>
      <c r="QEG2220"/>
      <c r="QEH2220"/>
      <c r="QEI2220"/>
      <c r="QEJ2220"/>
      <c r="QEK2220"/>
      <c r="QEL2220"/>
      <c r="QEM2220"/>
      <c r="QEN2220"/>
      <c r="QEO2220"/>
      <c r="QEP2220"/>
      <c r="QEQ2220"/>
      <c r="QER2220"/>
      <c r="QES2220"/>
      <c r="QET2220"/>
      <c r="QEU2220"/>
      <c r="QEV2220"/>
      <c r="QEW2220"/>
      <c r="QEX2220"/>
      <c r="QEY2220"/>
      <c r="QEZ2220"/>
      <c r="QFA2220"/>
      <c r="QFB2220"/>
      <c r="QFC2220"/>
      <c r="QFD2220"/>
      <c r="QFE2220"/>
      <c r="QFF2220"/>
      <c r="QFG2220"/>
      <c r="QFH2220"/>
      <c r="QFI2220"/>
      <c r="QFJ2220"/>
      <c r="QFK2220"/>
      <c r="QFL2220"/>
      <c r="QFM2220"/>
      <c r="QFN2220"/>
      <c r="QFO2220"/>
      <c r="QFP2220"/>
      <c r="QFQ2220"/>
      <c r="QFR2220"/>
      <c r="QFS2220"/>
      <c r="QFT2220"/>
      <c r="QFU2220"/>
      <c r="QFV2220"/>
      <c r="QFW2220"/>
      <c r="QFX2220"/>
      <c r="QFY2220"/>
      <c r="QFZ2220"/>
      <c r="QGA2220"/>
      <c r="QGB2220"/>
      <c r="QGC2220"/>
      <c r="QGD2220"/>
      <c r="QGE2220"/>
      <c r="QGF2220"/>
      <c r="QGG2220"/>
      <c r="QGH2220"/>
      <c r="QGI2220"/>
      <c r="QGJ2220"/>
      <c r="QGK2220"/>
      <c r="QGL2220"/>
      <c r="QGM2220"/>
      <c r="QGN2220"/>
      <c r="QGO2220"/>
      <c r="QGP2220"/>
      <c r="QGQ2220"/>
      <c r="QGR2220"/>
      <c r="QGS2220"/>
      <c r="QGT2220"/>
      <c r="QGU2220"/>
      <c r="QGV2220"/>
      <c r="QGW2220"/>
      <c r="QGX2220"/>
      <c r="QGY2220"/>
      <c r="QGZ2220"/>
      <c r="QHA2220"/>
      <c r="QHB2220"/>
      <c r="QHC2220"/>
      <c r="QHD2220"/>
      <c r="QHE2220"/>
      <c r="QHF2220"/>
      <c r="QHG2220"/>
      <c r="QHH2220"/>
      <c r="QHI2220"/>
      <c r="QHJ2220"/>
      <c r="QHK2220"/>
      <c r="QHL2220"/>
      <c r="QHM2220"/>
      <c r="QHN2220"/>
      <c r="QHO2220"/>
      <c r="QHP2220"/>
      <c r="QHQ2220"/>
      <c r="QHR2220"/>
      <c r="QHS2220"/>
      <c r="QHT2220"/>
      <c r="QHU2220"/>
      <c r="QHV2220"/>
      <c r="QHW2220"/>
      <c r="QHX2220"/>
      <c r="QHY2220"/>
      <c r="QHZ2220"/>
      <c r="QIA2220"/>
      <c r="QIB2220"/>
      <c r="QIC2220"/>
      <c r="QID2220"/>
      <c r="QIE2220"/>
      <c r="QIF2220"/>
      <c r="QIG2220"/>
      <c r="QIH2220"/>
      <c r="QII2220"/>
      <c r="QIJ2220"/>
      <c r="QIK2220"/>
      <c r="QIL2220"/>
      <c r="QIM2220"/>
      <c r="QIN2220"/>
      <c r="QIO2220"/>
      <c r="QIP2220"/>
      <c r="QIQ2220"/>
      <c r="QIR2220"/>
      <c r="QIS2220"/>
      <c r="QIT2220"/>
      <c r="QIU2220"/>
      <c r="QIV2220"/>
      <c r="QIW2220"/>
      <c r="QIX2220"/>
      <c r="QIY2220"/>
      <c r="QIZ2220"/>
      <c r="QJA2220"/>
      <c r="QJB2220"/>
      <c r="QJC2220"/>
      <c r="QJD2220"/>
      <c r="QJE2220"/>
      <c r="QJF2220"/>
      <c r="QJG2220"/>
      <c r="QJH2220"/>
      <c r="QJI2220"/>
      <c r="QJJ2220"/>
      <c r="QJK2220"/>
      <c r="QJL2220"/>
      <c r="QJM2220"/>
      <c r="QJN2220"/>
      <c r="QJO2220"/>
      <c r="QJP2220"/>
      <c r="QJQ2220"/>
      <c r="QJR2220"/>
      <c r="QJS2220"/>
      <c r="QJT2220"/>
      <c r="QJU2220"/>
      <c r="QJV2220"/>
      <c r="QJW2220"/>
      <c r="QJX2220"/>
      <c r="QJY2220"/>
      <c r="QJZ2220"/>
      <c r="QKA2220"/>
      <c r="QKB2220"/>
      <c r="QKC2220"/>
      <c r="QKD2220"/>
      <c r="QKE2220"/>
      <c r="QKF2220"/>
      <c r="QKG2220"/>
      <c r="QKH2220"/>
      <c r="QKI2220"/>
      <c r="QKJ2220"/>
      <c r="QKK2220"/>
      <c r="QKL2220"/>
      <c r="QKM2220"/>
      <c r="QKN2220"/>
      <c r="QKO2220"/>
      <c r="QKP2220"/>
      <c r="QKQ2220"/>
      <c r="QKR2220"/>
      <c r="QKS2220"/>
      <c r="QKT2220"/>
      <c r="QKU2220"/>
      <c r="QKV2220"/>
      <c r="QKW2220"/>
      <c r="QKX2220"/>
      <c r="QKY2220"/>
      <c r="QKZ2220"/>
      <c r="QLA2220"/>
      <c r="QLB2220"/>
      <c r="QLC2220"/>
      <c r="QLD2220"/>
      <c r="QLE2220"/>
      <c r="QLF2220"/>
      <c r="QLG2220"/>
      <c r="QLH2220"/>
      <c r="QLI2220"/>
      <c r="QLJ2220"/>
      <c r="QLK2220"/>
      <c r="QLL2220"/>
      <c r="QLM2220"/>
      <c r="QLN2220"/>
      <c r="QLO2220"/>
      <c r="QLP2220"/>
      <c r="QLQ2220"/>
      <c r="QLR2220"/>
      <c r="QLS2220"/>
      <c r="QLT2220"/>
      <c r="QLU2220"/>
      <c r="QLV2220"/>
      <c r="QLW2220"/>
      <c r="QLX2220"/>
      <c r="QLY2220"/>
      <c r="QLZ2220"/>
      <c r="QMA2220"/>
      <c r="QMB2220"/>
      <c r="QMC2220"/>
      <c r="QMD2220"/>
      <c r="QME2220"/>
      <c r="QMF2220"/>
      <c r="QMG2220"/>
      <c r="QMH2220"/>
      <c r="QMI2220"/>
      <c r="QMJ2220"/>
      <c r="QMK2220"/>
      <c r="QML2220"/>
      <c r="QMM2220"/>
      <c r="QMN2220"/>
      <c r="QMO2220"/>
      <c r="QMP2220"/>
      <c r="QMQ2220"/>
      <c r="QMR2220"/>
      <c r="QMS2220"/>
      <c r="QMT2220"/>
      <c r="QMU2220"/>
      <c r="QMV2220"/>
      <c r="QMW2220"/>
      <c r="QMX2220"/>
      <c r="QMY2220"/>
      <c r="QMZ2220"/>
      <c r="QNA2220"/>
      <c r="QNB2220"/>
      <c r="QNC2220"/>
      <c r="QND2220"/>
      <c r="QNE2220"/>
      <c r="QNF2220"/>
      <c r="QNG2220"/>
      <c r="QNH2220"/>
      <c r="QNI2220"/>
      <c r="QNJ2220"/>
      <c r="QNK2220"/>
      <c r="QNL2220"/>
      <c r="QNM2220"/>
      <c r="QNN2220"/>
      <c r="QNO2220"/>
      <c r="QNP2220"/>
      <c r="QNQ2220"/>
      <c r="QNR2220"/>
      <c r="QNS2220"/>
      <c r="QNT2220"/>
      <c r="QNU2220"/>
      <c r="QNV2220"/>
      <c r="QNW2220"/>
      <c r="QNX2220"/>
      <c r="QNY2220"/>
      <c r="QNZ2220"/>
      <c r="QOA2220"/>
      <c r="QOB2220"/>
      <c r="QOC2220"/>
      <c r="QOD2220"/>
      <c r="QOE2220"/>
      <c r="QOF2220"/>
      <c r="QOG2220"/>
      <c r="QOH2220"/>
      <c r="QOI2220"/>
      <c r="QOJ2220"/>
      <c r="QOK2220"/>
      <c r="QOL2220"/>
      <c r="QOM2220"/>
      <c r="QON2220"/>
      <c r="QOO2220"/>
      <c r="QOP2220"/>
      <c r="QOQ2220"/>
      <c r="QOR2220"/>
      <c r="QOS2220"/>
      <c r="QOT2220"/>
      <c r="QOU2220"/>
      <c r="QOV2220"/>
      <c r="QOW2220"/>
      <c r="QOX2220"/>
      <c r="QOY2220"/>
      <c r="QOZ2220"/>
      <c r="QPA2220"/>
      <c r="QPB2220"/>
      <c r="QPC2220"/>
      <c r="QPD2220"/>
      <c r="QPE2220"/>
      <c r="QPF2220"/>
      <c r="QPG2220"/>
      <c r="QPH2220"/>
      <c r="QPI2220"/>
      <c r="QPJ2220"/>
      <c r="QPK2220"/>
      <c r="QPL2220"/>
      <c r="QPM2220"/>
      <c r="QPN2220"/>
      <c r="QPO2220"/>
      <c r="QPP2220"/>
      <c r="QPQ2220"/>
      <c r="QPR2220"/>
      <c r="QPS2220"/>
      <c r="QPT2220"/>
      <c r="QPU2220"/>
      <c r="QPV2220"/>
      <c r="QPW2220"/>
      <c r="QPX2220"/>
      <c r="QPY2220"/>
      <c r="QPZ2220"/>
      <c r="QQA2220"/>
      <c r="QQB2220"/>
      <c r="QQC2220"/>
      <c r="QQD2220"/>
      <c r="QQE2220"/>
      <c r="QQF2220"/>
      <c r="QQG2220"/>
      <c r="QQH2220"/>
      <c r="QQI2220"/>
      <c r="QQJ2220"/>
      <c r="QQK2220"/>
      <c r="QQL2220"/>
      <c r="QQM2220"/>
      <c r="QQN2220"/>
      <c r="QQO2220"/>
      <c r="QQP2220"/>
      <c r="QQQ2220"/>
      <c r="QQR2220"/>
      <c r="QQS2220"/>
      <c r="QQT2220"/>
      <c r="QQU2220"/>
      <c r="QQV2220"/>
      <c r="QQW2220"/>
      <c r="QQX2220"/>
      <c r="QQY2220"/>
      <c r="QQZ2220"/>
      <c r="QRA2220"/>
      <c r="QRB2220"/>
      <c r="QRC2220"/>
      <c r="QRD2220"/>
      <c r="QRE2220"/>
      <c r="QRF2220"/>
      <c r="QRG2220"/>
      <c r="QRH2220"/>
      <c r="QRI2220"/>
      <c r="QRJ2220"/>
      <c r="QRK2220"/>
      <c r="QRL2220"/>
      <c r="QRM2220"/>
      <c r="QRN2220"/>
      <c r="QRO2220"/>
      <c r="QRP2220"/>
      <c r="QRQ2220"/>
      <c r="QRR2220"/>
      <c r="QRS2220"/>
      <c r="QRT2220"/>
      <c r="QRU2220"/>
      <c r="QRV2220"/>
      <c r="QRW2220"/>
      <c r="QRX2220"/>
      <c r="QRY2220"/>
      <c r="QRZ2220"/>
      <c r="QSA2220"/>
      <c r="QSB2220"/>
      <c r="QSC2220"/>
      <c r="QSD2220"/>
      <c r="QSE2220"/>
      <c r="QSF2220"/>
      <c r="QSG2220"/>
      <c r="QSH2220"/>
      <c r="QSI2220"/>
      <c r="QSJ2220"/>
      <c r="QSK2220"/>
      <c r="QSL2220"/>
      <c r="QSM2220"/>
      <c r="QSN2220"/>
      <c r="QSO2220"/>
      <c r="QSP2220"/>
      <c r="QSQ2220"/>
      <c r="QSR2220"/>
      <c r="QSS2220"/>
      <c r="QST2220"/>
      <c r="QSU2220"/>
      <c r="QSV2220"/>
      <c r="QSW2220"/>
      <c r="QSX2220"/>
      <c r="QSY2220"/>
      <c r="QSZ2220"/>
      <c r="QTA2220"/>
      <c r="QTB2220"/>
      <c r="QTC2220"/>
      <c r="QTD2220"/>
      <c r="QTE2220"/>
      <c r="QTF2220"/>
      <c r="QTG2220"/>
      <c r="QTH2220"/>
      <c r="QTI2220"/>
      <c r="QTJ2220"/>
      <c r="QTK2220"/>
      <c r="QTL2220"/>
      <c r="QTM2220"/>
      <c r="QTN2220"/>
      <c r="QTO2220"/>
      <c r="QTP2220"/>
      <c r="QTQ2220"/>
      <c r="QTR2220"/>
      <c r="QTS2220"/>
      <c r="QTT2220"/>
      <c r="QTU2220"/>
      <c r="QTV2220"/>
      <c r="QTW2220"/>
      <c r="QTX2220"/>
      <c r="QTY2220"/>
      <c r="QTZ2220"/>
      <c r="QUA2220"/>
      <c r="QUB2220"/>
      <c r="QUC2220"/>
      <c r="QUD2220"/>
      <c r="QUE2220"/>
      <c r="QUF2220"/>
      <c r="QUG2220"/>
      <c r="QUH2220"/>
      <c r="QUI2220"/>
      <c r="QUJ2220"/>
      <c r="QUK2220"/>
      <c r="QUL2220"/>
      <c r="QUM2220"/>
      <c r="QUN2220"/>
      <c r="QUO2220"/>
      <c r="QUP2220"/>
      <c r="QUQ2220"/>
      <c r="QUR2220"/>
      <c r="QUS2220"/>
      <c r="QUT2220"/>
      <c r="QUU2220"/>
      <c r="QUV2220"/>
      <c r="QUW2220"/>
      <c r="QUX2220"/>
      <c r="QUY2220"/>
      <c r="QUZ2220"/>
      <c r="QVA2220"/>
      <c r="QVB2220"/>
      <c r="QVC2220"/>
      <c r="QVD2220"/>
      <c r="QVE2220"/>
      <c r="QVF2220"/>
      <c r="QVG2220"/>
      <c r="QVH2220"/>
      <c r="QVI2220"/>
      <c r="QVJ2220"/>
      <c r="QVK2220"/>
      <c r="QVL2220"/>
      <c r="QVM2220"/>
      <c r="QVN2220"/>
      <c r="QVO2220"/>
      <c r="QVP2220"/>
      <c r="QVQ2220"/>
      <c r="QVR2220"/>
      <c r="QVS2220"/>
      <c r="QVT2220"/>
      <c r="QVU2220"/>
      <c r="QVV2220"/>
      <c r="QVW2220"/>
      <c r="QVX2220"/>
      <c r="QVY2220"/>
      <c r="QVZ2220"/>
      <c r="QWA2220"/>
      <c r="QWB2220"/>
      <c r="QWC2220"/>
      <c r="QWD2220"/>
      <c r="QWE2220"/>
      <c r="QWF2220"/>
      <c r="QWG2220"/>
      <c r="QWH2220"/>
      <c r="QWI2220"/>
      <c r="QWJ2220"/>
      <c r="QWK2220"/>
      <c r="QWL2220"/>
      <c r="QWM2220"/>
      <c r="QWN2220"/>
      <c r="QWO2220"/>
      <c r="QWP2220"/>
      <c r="QWQ2220"/>
      <c r="QWR2220"/>
      <c r="QWS2220"/>
      <c r="QWT2220"/>
      <c r="QWU2220"/>
      <c r="QWV2220"/>
      <c r="QWW2220"/>
      <c r="QWX2220"/>
      <c r="QWY2220"/>
      <c r="QWZ2220"/>
      <c r="QXA2220"/>
      <c r="QXB2220"/>
      <c r="QXC2220"/>
      <c r="QXD2220"/>
      <c r="QXE2220"/>
      <c r="QXF2220"/>
      <c r="QXG2220"/>
      <c r="QXH2220"/>
      <c r="QXI2220"/>
      <c r="QXJ2220"/>
      <c r="QXK2220"/>
      <c r="QXL2220"/>
      <c r="QXM2220"/>
      <c r="QXN2220"/>
      <c r="QXO2220"/>
      <c r="QXP2220"/>
      <c r="QXQ2220"/>
      <c r="QXR2220"/>
      <c r="QXS2220"/>
      <c r="QXT2220"/>
      <c r="QXU2220"/>
      <c r="QXV2220"/>
      <c r="QXW2220"/>
      <c r="QXX2220"/>
      <c r="QXY2220"/>
      <c r="QXZ2220"/>
      <c r="QYA2220"/>
      <c r="QYB2220"/>
      <c r="QYC2220"/>
      <c r="QYD2220"/>
      <c r="QYE2220"/>
      <c r="QYF2220"/>
      <c r="QYG2220"/>
      <c r="QYH2220"/>
      <c r="QYI2220"/>
      <c r="QYJ2220"/>
      <c r="QYK2220"/>
      <c r="QYL2220"/>
      <c r="QYM2220"/>
      <c r="QYN2220"/>
      <c r="QYO2220"/>
      <c r="QYP2220"/>
      <c r="QYQ2220"/>
      <c r="QYR2220"/>
      <c r="QYS2220"/>
      <c r="QYT2220"/>
      <c r="QYU2220"/>
      <c r="QYV2220"/>
      <c r="QYW2220"/>
      <c r="QYX2220"/>
      <c r="QYY2220"/>
      <c r="QYZ2220"/>
      <c r="QZA2220"/>
      <c r="QZB2220"/>
      <c r="QZC2220"/>
      <c r="QZD2220"/>
      <c r="QZE2220"/>
      <c r="QZF2220"/>
      <c r="QZG2220"/>
      <c r="QZH2220"/>
      <c r="QZI2220"/>
      <c r="QZJ2220"/>
      <c r="QZK2220"/>
      <c r="QZL2220"/>
      <c r="QZM2220"/>
      <c r="QZN2220"/>
      <c r="QZO2220"/>
      <c r="QZP2220"/>
      <c r="QZQ2220"/>
      <c r="QZR2220"/>
      <c r="QZS2220"/>
      <c r="QZT2220"/>
      <c r="QZU2220"/>
      <c r="QZV2220"/>
      <c r="QZW2220"/>
      <c r="QZX2220"/>
      <c r="QZY2220"/>
      <c r="QZZ2220"/>
      <c r="RAA2220"/>
      <c r="RAB2220"/>
      <c r="RAC2220"/>
      <c r="RAD2220"/>
      <c r="RAE2220"/>
      <c r="RAF2220"/>
      <c r="RAG2220"/>
      <c r="RAH2220"/>
      <c r="RAI2220"/>
      <c r="RAJ2220"/>
      <c r="RAK2220"/>
      <c r="RAL2220"/>
      <c r="RAM2220"/>
      <c r="RAN2220"/>
      <c r="RAO2220"/>
      <c r="RAP2220"/>
      <c r="RAQ2220"/>
      <c r="RAR2220"/>
      <c r="RAS2220"/>
      <c r="RAT2220"/>
      <c r="RAU2220"/>
      <c r="RAV2220"/>
      <c r="RAW2220"/>
      <c r="RAX2220"/>
      <c r="RAY2220"/>
      <c r="RAZ2220"/>
      <c r="RBA2220"/>
      <c r="RBB2220"/>
      <c r="RBC2220"/>
      <c r="RBD2220"/>
      <c r="RBE2220"/>
      <c r="RBF2220"/>
      <c r="RBG2220"/>
      <c r="RBH2220"/>
      <c r="RBI2220"/>
      <c r="RBJ2220"/>
      <c r="RBK2220"/>
      <c r="RBL2220"/>
      <c r="RBM2220"/>
      <c r="RBN2220"/>
      <c r="RBO2220"/>
      <c r="RBP2220"/>
      <c r="RBQ2220"/>
      <c r="RBR2220"/>
      <c r="RBS2220"/>
      <c r="RBT2220"/>
      <c r="RBU2220"/>
      <c r="RBV2220"/>
      <c r="RBW2220"/>
      <c r="RBX2220"/>
      <c r="RBY2220"/>
      <c r="RBZ2220"/>
      <c r="RCA2220"/>
      <c r="RCB2220"/>
      <c r="RCC2220"/>
      <c r="RCD2220"/>
      <c r="RCE2220"/>
      <c r="RCF2220"/>
      <c r="RCG2220"/>
      <c r="RCH2220"/>
      <c r="RCI2220"/>
      <c r="RCJ2220"/>
      <c r="RCK2220"/>
      <c r="RCL2220"/>
      <c r="RCM2220"/>
      <c r="RCN2220"/>
      <c r="RCO2220"/>
      <c r="RCP2220"/>
      <c r="RCQ2220"/>
      <c r="RCR2220"/>
      <c r="RCS2220"/>
      <c r="RCT2220"/>
      <c r="RCU2220"/>
      <c r="RCV2220"/>
      <c r="RCW2220"/>
      <c r="RCX2220"/>
      <c r="RCY2220"/>
      <c r="RCZ2220"/>
      <c r="RDA2220"/>
      <c r="RDB2220"/>
      <c r="RDC2220"/>
      <c r="RDD2220"/>
      <c r="RDE2220"/>
      <c r="RDF2220"/>
      <c r="RDG2220"/>
      <c r="RDH2220"/>
      <c r="RDI2220"/>
      <c r="RDJ2220"/>
      <c r="RDK2220"/>
      <c r="RDL2220"/>
      <c r="RDM2220"/>
      <c r="RDN2220"/>
      <c r="RDO2220"/>
      <c r="RDP2220"/>
      <c r="RDQ2220"/>
      <c r="RDR2220"/>
      <c r="RDS2220"/>
      <c r="RDT2220"/>
      <c r="RDU2220"/>
      <c r="RDV2220"/>
      <c r="RDW2220"/>
      <c r="RDX2220"/>
      <c r="RDY2220"/>
      <c r="RDZ2220"/>
      <c r="REA2220"/>
      <c r="REB2220"/>
      <c r="REC2220"/>
      <c r="RED2220"/>
      <c r="REE2220"/>
      <c r="REF2220"/>
      <c r="REG2220"/>
      <c r="REH2220"/>
      <c r="REI2220"/>
      <c r="REJ2220"/>
      <c r="REK2220"/>
      <c r="REL2220"/>
      <c r="REM2220"/>
      <c r="REN2220"/>
      <c r="REO2220"/>
      <c r="REP2220"/>
      <c r="REQ2220"/>
      <c r="RER2220"/>
      <c r="RES2220"/>
      <c r="RET2220"/>
      <c r="REU2220"/>
      <c r="REV2220"/>
      <c r="REW2220"/>
      <c r="REX2220"/>
      <c r="REY2220"/>
      <c r="REZ2220"/>
      <c r="RFA2220"/>
      <c r="RFB2220"/>
      <c r="RFC2220"/>
      <c r="RFD2220"/>
      <c r="RFE2220"/>
      <c r="RFF2220"/>
      <c r="RFG2220"/>
      <c r="RFH2220"/>
      <c r="RFI2220"/>
      <c r="RFJ2220"/>
      <c r="RFK2220"/>
      <c r="RFL2220"/>
      <c r="RFM2220"/>
      <c r="RFN2220"/>
      <c r="RFO2220"/>
      <c r="RFP2220"/>
      <c r="RFQ2220"/>
      <c r="RFR2220"/>
      <c r="RFS2220"/>
      <c r="RFT2220"/>
      <c r="RFU2220"/>
      <c r="RFV2220"/>
      <c r="RFW2220"/>
      <c r="RFX2220"/>
      <c r="RFY2220"/>
      <c r="RFZ2220"/>
      <c r="RGA2220"/>
      <c r="RGB2220"/>
      <c r="RGC2220"/>
      <c r="RGD2220"/>
      <c r="RGE2220"/>
      <c r="RGF2220"/>
      <c r="RGG2220"/>
      <c r="RGH2220"/>
      <c r="RGI2220"/>
      <c r="RGJ2220"/>
      <c r="RGK2220"/>
      <c r="RGL2220"/>
      <c r="RGM2220"/>
      <c r="RGN2220"/>
      <c r="RGO2220"/>
      <c r="RGP2220"/>
      <c r="RGQ2220"/>
      <c r="RGR2220"/>
      <c r="RGS2220"/>
      <c r="RGT2220"/>
      <c r="RGU2220"/>
      <c r="RGV2220"/>
      <c r="RGW2220"/>
      <c r="RGX2220"/>
      <c r="RGY2220"/>
      <c r="RGZ2220"/>
      <c r="RHA2220"/>
      <c r="RHB2220"/>
      <c r="RHC2220"/>
      <c r="RHD2220"/>
      <c r="RHE2220"/>
      <c r="RHF2220"/>
      <c r="RHG2220"/>
      <c r="RHH2220"/>
      <c r="RHI2220"/>
      <c r="RHJ2220"/>
      <c r="RHK2220"/>
      <c r="RHL2220"/>
      <c r="RHM2220"/>
      <c r="RHN2220"/>
      <c r="RHO2220"/>
      <c r="RHP2220"/>
      <c r="RHQ2220"/>
      <c r="RHR2220"/>
      <c r="RHS2220"/>
      <c r="RHT2220"/>
      <c r="RHU2220"/>
      <c r="RHV2220"/>
      <c r="RHW2220"/>
      <c r="RHX2220"/>
      <c r="RHY2220"/>
      <c r="RHZ2220"/>
      <c r="RIA2220"/>
      <c r="RIB2220"/>
      <c r="RIC2220"/>
      <c r="RID2220"/>
      <c r="RIE2220"/>
      <c r="RIF2220"/>
      <c r="RIG2220"/>
      <c r="RIH2220"/>
      <c r="RII2220"/>
      <c r="RIJ2220"/>
      <c r="RIK2220"/>
      <c r="RIL2220"/>
      <c r="RIM2220"/>
      <c r="RIN2220"/>
      <c r="RIO2220"/>
      <c r="RIP2220"/>
      <c r="RIQ2220"/>
      <c r="RIR2220"/>
      <c r="RIS2220"/>
      <c r="RIT2220"/>
      <c r="RIU2220"/>
      <c r="RIV2220"/>
      <c r="RIW2220"/>
      <c r="RIX2220"/>
      <c r="RIY2220"/>
      <c r="RIZ2220"/>
      <c r="RJA2220"/>
      <c r="RJB2220"/>
      <c r="RJC2220"/>
      <c r="RJD2220"/>
      <c r="RJE2220"/>
      <c r="RJF2220"/>
      <c r="RJG2220"/>
      <c r="RJH2220"/>
      <c r="RJI2220"/>
      <c r="RJJ2220"/>
      <c r="RJK2220"/>
      <c r="RJL2220"/>
      <c r="RJM2220"/>
      <c r="RJN2220"/>
      <c r="RJO2220"/>
      <c r="RJP2220"/>
      <c r="RJQ2220"/>
      <c r="RJR2220"/>
      <c r="RJS2220"/>
      <c r="RJT2220"/>
      <c r="RJU2220"/>
      <c r="RJV2220"/>
      <c r="RJW2220"/>
      <c r="RJX2220"/>
      <c r="RJY2220"/>
      <c r="RJZ2220"/>
      <c r="RKA2220"/>
      <c r="RKB2220"/>
      <c r="RKC2220"/>
      <c r="RKD2220"/>
      <c r="RKE2220"/>
      <c r="RKF2220"/>
      <c r="RKG2220"/>
      <c r="RKH2220"/>
      <c r="RKI2220"/>
      <c r="RKJ2220"/>
      <c r="RKK2220"/>
      <c r="RKL2220"/>
      <c r="RKM2220"/>
      <c r="RKN2220"/>
      <c r="RKO2220"/>
      <c r="RKP2220"/>
      <c r="RKQ2220"/>
      <c r="RKR2220"/>
      <c r="RKS2220"/>
      <c r="RKT2220"/>
      <c r="RKU2220"/>
      <c r="RKV2220"/>
      <c r="RKW2220"/>
      <c r="RKX2220"/>
      <c r="RKY2220"/>
      <c r="RKZ2220"/>
      <c r="RLA2220"/>
      <c r="RLB2220"/>
      <c r="RLC2220"/>
      <c r="RLD2220"/>
      <c r="RLE2220"/>
      <c r="RLF2220"/>
      <c r="RLG2220"/>
      <c r="RLH2220"/>
      <c r="RLI2220"/>
      <c r="RLJ2220"/>
      <c r="RLK2220"/>
      <c r="RLL2220"/>
      <c r="RLM2220"/>
      <c r="RLN2220"/>
      <c r="RLO2220"/>
      <c r="RLP2220"/>
      <c r="RLQ2220"/>
      <c r="RLR2220"/>
      <c r="RLS2220"/>
      <c r="RLT2220"/>
      <c r="RLU2220"/>
      <c r="RLV2220"/>
      <c r="RLW2220"/>
      <c r="RLX2220"/>
      <c r="RLY2220"/>
      <c r="RLZ2220"/>
      <c r="RMA2220"/>
      <c r="RMB2220"/>
      <c r="RMC2220"/>
      <c r="RMD2220"/>
      <c r="RME2220"/>
      <c r="RMF2220"/>
      <c r="RMG2220"/>
      <c r="RMH2220"/>
      <c r="RMI2220"/>
      <c r="RMJ2220"/>
      <c r="RMK2220"/>
      <c r="RML2220"/>
      <c r="RMM2220"/>
      <c r="RMN2220"/>
      <c r="RMO2220"/>
      <c r="RMP2220"/>
      <c r="RMQ2220"/>
      <c r="RMR2220"/>
      <c r="RMS2220"/>
      <c r="RMT2220"/>
      <c r="RMU2220"/>
      <c r="RMV2220"/>
      <c r="RMW2220"/>
      <c r="RMX2220"/>
      <c r="RMY2220"/>
      <c r="RMZ2220"/>
      <c r="RNA2220"/>
      <c r="RNB2220"/>
      <c r="RNC2220"/>
      <c r="RND2220"/>
      <c r="RNE2220"/>
      <c r="RNF2220"/>
      <c r="RNG2220"/>
      <c r="RNH2220"/>
      <c r="RNI2220"/>
      <c r="RNJ2220"/>
      <c r="RNK2220"/>
      <c r="RNL2220"/>
      <c r="RNM2220"/>
      <c r="RNN2220"/>
      <c r="RNO2220"/>
      <c r="RNP2220"/>
      <c r="RNQ2220"/>
      <c r="RNR2220"/>
      <c r="RNS2220"/>
      <c r="RNT2220"/>
      <c r="RNU2220"/>
      <c r="RNV2220"/>
      <c r="RNW2220"/>
      <c r="RNX2220"/>
      <c r="RNY2220"/>
      <c r="RNZ2220"/>
      <c r="ROA2220"/>
      <c r="ROB2220"/>
      <c r="ROC2220"/>
      <c r="ROD2220"/>
      <c r="ROE2220"/>
      <c r="ROF2220"/>
      <c r="ROG2220"/>
      <c r="ROH2220"/>
      <c r="ROI2220"/>
      <c r="ROJ2220"/>
      <c r="ROK2220"/>
      <c r="ROL2220"/>
      <c r="ROM2220"/>
      <c r="RON2220"/>
      <c r="ROO2220"/>
      <c r="ROP2220"/>
      <c r="ROQ2220"/>
      <c r="ROR2220"/>
      <c r="ROS2220"/>
      <c r="ROT2220"/>
      <c r="ROU2220"/>
      <c r="ROV2220"/>
      <c r="ROW2220"/>
      <c r="ROX2220"/>
      <c r="ROY2220"/>
      <c r="ROZ2220"/>
      <c r="RPA2220"/>
      <c r="RPB2220"/>
      <c r="RPC2220"/>
      <c r="RPD2220"/>
      <c r="RPE2220"/>
      <c r="RPF2220"/>
      <c r="RPG2220"/>
      <c r="RPH2220"/>
      <c r="RPI2220"/>
      <c r="RPJ2220"/>
      <c r="RPK2220"/>
      <c r="RPL2220"/>
      <c r="RPM2220"/>
      <c r="RPN2220"/>
      <c r="RPO2220"/>
      <c r="RPP2220"/>
      <c r="RPQ2220"/>
      <c r="RPR2220"/>
      <c r="RPS2220"/>
      <c r="RPT2220"/>
      <c r="RPU2220"/>
      <c r="RPV2220"/>
      <c r="RPW2220"/>
      <c r="RPX2220"/>
      <c r="RPY2220"/>
      <c r="RPZ2220"/>
      <c r="RQA2220"/>
      <c r="RQB2220"/>
      <c r="RQC2220"/>
      <c r="RQD2220"/>
      <c r="RQE2220"/>
      <c r="RQF2220"/>
      <c r="RQG2220"/>
      <c r="RQH2220"/>
      <c r="RQI2220"/>
      <c r="RQJ2220"/>
      <c r="RQK2220"/>
      <c r="RQL2220"/>
      <c r="RQM2220"/>
      <c r="RQN2220"/>
      <c r="RQO2220"/>
      <c r="RQP2220"/>
      <c r="RQQ2220"/>
      <c r="RQR2220"/>
      <c r="RQS2220"/>
      <c r="RQT2220"/>
      <c r="RQU2220"/>
      <c r="RQV2220"/>
      <c r="RQW2220"/>
      <c r="RQX2220"/>
      <c r="RQY2220"/>
      <c r="RQZ2220"/>
      <c r="RRA2220"/>
      <c r="RRB2220"/>
      <c r="RRC2220"/>
      <c r="RRD2220"/>
      <c r="RRE2220"/>
      <c r="RRF2220"/>
      <c r="RRG2220"/>
      <c r="RRH2220"/>
      <c r="RRI2220"/>
      <c r="RRJ2220"/>
      <c r="RRK2220"/>
      <c r="RRL2220"/>
      <c r="RRM2220"/>
      <c r="RRN2220"/>
      <c r="RRO2220"/>
      <c r="RRP2220"/>
      <c r="RRQ2220"/>
      <c r="RRR2220"/>
      <c r="RRS2220"/>
      <c r="RRT2220"/>
      <c r="RRU2220"/>
      <c r="RRV2220"/>
      <c r="RRW2220"/>
      <c r="RRX2220"/>
      <c r="RRY2220"/>
      <c r="RRZ2220"/>
      <c r="RSA2220"/>
      <c r="RSB2220"/>
      <c r="RSC2220"/>
      <c r="RSD2220"/>
      <c r="RSE2220"/>
      <c r="RSF2220"/>
      <c r="RSG2220"/>
      <c r="RSH2220"/>
      <c r="RSI2220"/>
      <c r="RSJ2220"/>
      <c r="RSK2220"/>
      <c r="RSL2220"/>
      <c r="RSM2220"/>
      <c r="RSN2220"/>
      <c r="RSO2220"/>
      <c r="RSP2220"/>
      <c r="RSQ2220"/>
      <c r="RSR2220"/>
      <c r="RSS2220"/>
      <c r="RST2220"/>
      <c r="RSU2220"/>
      <c r="RSV2220"/>
      <c r="RSW2220"/>
      <c r="RSX2220"/>
      <c r="RSY2220"/>
      <c r="RSZ2220"/>
      <c r="RTA2220"/>
      <c r="RTB2220"/>
      <c r="RTC2220"/>
      <c r="RTD2220"/>
      <c r="RTE2220"/>
      <c r="RTF2220"/>
      <c r="RTG2220"/>
      <c r="RTH2220"/>
      <c r="RTI2220"/>
      <c r="RTJ2220"/>
      <c r="RTK2220"/>
      <c r="RTL2220"/>
      <c r="RTM2220"/>
      <c r="RTN2220"/>
      <c r="RTO2220"/>
      <c r="RTP2220"/>
      <c r="RTQ2220"/>
      <c r="RTR2220"/>
      <c r="RTS2220"/>
      <c r="RTT2220"/>
      <c r="RTU2220"/>
      <c r="RTV2220"/>
      <c r="RTW2220"/>
      <c r="RTX2220"/>
      <c r="RTY2220"/>
      <c r="RTZ2220"/>
      <c r="RUA2220"/>
      <c r="RUB2220"/>
      <c r="RUC2220"/>
      <c r="RUD2220"/>
      <c r="RUE2220"/>
      <c r="RUF2220"/>
      <c r="RUG2220"/>
      <c r="RUH2220"/>
      <c r="RUI2220"/>
      <c r="RUJ2220"/>
      <c r="RUK2220"/>
      <c r="RUL2220"/>
      <c r="RUM2220"/>
      <c r="RUN2220"/>
      <c r="RUO2220"/>
      <c r="RUP2220"/>
      <c r="RUQ2220"/>
      <c r="RUR2220"/>
      <c r="RUS2220"/>
      <c r="RUT2220"/>
      <c r="RUU2220"/>
      <c r="RUV2220"/>
      <c r="RUW2220"/>
      <c r="RUX2220"/>
      <c r="RUY2220"/>
      <c r="RUZ2220"/>
      <c r="RVA2220"/>
      <c r="RVB2220"/>
      <c r="RVC2220"/>
      <c r="RVD2220"/>
      <c r="RVE2220"/>
      <c r="RVF2220"/>
      <c r="RVG2220"/>
      <c r="RVH2220"/>
      <c r="RVI2220"/>
      <c r="RVJ2220"/>
      <c r="RVK2220"/>
      <c r="RVL2220"/>
      <c r="RVM2220"/>
      <c r="RVN2220"/>
      <c r="RVO2220"/>
      <c r="RVP2220"/>
      <c r="RVQ2220"/>
      <c r="RVR2220"/>
      <c r="RVS2220"/>
      <c r="RVT2220"/>
      <c r="RVU2220"/>
      <c r="RVV2220"/>
      <c r="RVW2220"/>
      <c r="RVX2220"/>
      <c r="RVY2220"/>
      <c r="RVZ2220"/>
      <c r="RWA2220"/>
      <c r="RWB2220"/>
      <c r="RWC2220"/>
      <c r="RWD2220"/>
      <c r="RWE2220"/>
      <c r="RWF2220"/>
      <c r="RWG2220"/>
      <c r="RWH2220"/>
      <c r="RWI2220"/>
      <c r="RWJ2220"/>
      <c r="RWK2220"/>
      <c r="RWL2220"/>
      <c r="RWM2220"/>
      <c r="RWN2220"/>
      <c r="RWO2220"/>
      <c r="RWP2220"/>
      <c r="RWQ2220"/>
      <c r="RWR2220"/>
      <c r="RWS2220"/>
      <c r="RWT2220"/>
      <c r="RWU2220"/>
      <c r="RWV2220"/>
      <c r="RWW2220"/>
      <c r="RWX2220"/>
      <c r="RWY2220"/>
      <c r="RWZ2220"/>
      <c r="RXA2220"/>
      <c r="RXB2220"/>
      <c r="RXC2220"/>
      <c r="RXD2220"/>
      <c r="RXE2220"/>
      <c r="RXF2220"/>
      <c r="RXG2220"/>
      <c r="RXH2220"/>
      <c r="RXI2220"/>
      <c r="RXJ2220"/>
      <c r="RXK2220"/>
      <c r="RXL2220"/>
      <c r="RXM2220"/>
      <c r="RXN2220"/>
      <c r="RXO2220"/>
      <c r="RXP2220"/>
      <c r="RXQ2220"/>
      <c r="RXR2220"/>
      <c r="RXS2220"/>
      <c r="RXT2220"/>
      <c r="RXU2220"/>
      <c r="RXV2220"/>
      <c r="RXW2220"/>
      <c r="RXX2220"/>
      <c r="RXY2220"/>
      <c r="RXZ2220"/>
      <c r="RYA2220"/>
      <c r="RYB2220"/>
      <c r="RYC2220"/>
      <c r="RYD2220"/>
      <c r="RYE2220"/>
      <c r="RYF2220"/>
      <c r="RYG2220"/>
      <c r="RYH2220"/>
      <c r="RYI2220"/>
      <c r="RYJ2220"/>
      <c r="RYK2220"/>
      <c r="RYL2220"/>
      <c r="RYM2220"/>
      <c r="RYN2220"/>
      <c r="RYO2220"/>
      <c r="RYP2220"/>
      <c r="RYQ2220"/>
      <c r="RYR2220"/>
      <c r="RYS2220"/>
      <c r="RYT2220"/>
      <c r="RYU2220"/>
      <c r="RYV2220"/>
      <c r="RYW2220"/>
      <c r="RYX2220"/>
      <c r="RYY2220"/>
      <c r="RYZ2220"/>
      <c r="RZA2220"/>
      <c r="RZB2220"/>
      <c r="RZC2220"/>
      <c r="RZD2220"/>
      <c r="RZE2220"/>
      <c r="RZF2220"/>
      <c r="RZG2220"/>
      <c r="RZH2220"/>
      <c r="RZI2220"/>
      <c r="RZJ2220"/>
      <c r="RZK2220"/>
      <c r="RZL2220"/>
      <c r="RZM2220"/>
      <c r="RZN2220"/>
      <c r="RZO2220"/>
      <c r="RZP2220"/>
      <c r="RZQ2220"/>
      <c r="RZR2220"/>
      <c r="RZS2220"/>
      <c r="RZT2220"/>
      <c r="RZU2220"/>
      <c r="RZV2220"/>
      <c r="RZW2220"/>
      <c r="RZX2220"/>
      <c r="RZY2220"/>
      <c r="RZZ2220"/>
      <c r="SAA2220"/>
      <c r="SAB2220"/>
      <c r="SAC2220"/>
      <c r="SAD2220"/>
      <c r="SAE2220"/>
      <c r="SAF2220"/>
      <c r="SAG2220"/>
      <c r="SAH2220"/>
      <c r="SAI2220"/>
      <c r="SAJ2220"/>
      <c r="SAK2220"/>
      <c r="SAL2220"/>
      <c r="SAM2220"/>
      <c r="SAN2220"/>
      <c r="SAO2220"/>
      <c r="SAP2220"/>
      <c r="SAQ2220"/>
      <c r="SAR2220"/>
      <c r="SAS2220"/>
      <c r="SAT2220"/>
      <c r="SAU2220"/>
      <c r="SAV2220"/>
      <c r="SAW2220"/>
      <c r="SAX2220"/>
      <c r="SAY2220"/>
      <c r="SAZ2220"/>
      <c r="SBA2220"/>
      <c r="SBB2220"/>
      <c r="SBC2220"/>
      <c r="SBD2220"/>
      <c r="SBE2220"/>
      <c r="SBF2220"/>
      <c r="SBG2220"/>
      <c r="SBH2220"/>
      <c r="SBI2220"/>
      <c r="SBJ2220"/>
      <c r="SBK2220"/>
      <c r="SBL2220"/>
      <c r="SBM2220"/>
      <c r="SBN2220"/>
      <c r="SBO2220"/>
      <c r="SBP2220"/>
      <c r="SBQ2220"/>
      <c r="SBR2220"/>
      <c r="SBS2220"/>
      <c r="SBT2220"/>
      <c r="SBU2220"/>
      <c r="SBV2220"/>
      <c r="SBW2220"/>
      <c r="SBX2220"/>
      <c r="SBY2220"/>
      <c r="SBZ2220"/>
      <c r="SCA2220"/>
      <c r="SCB2220"/>
      <c r="SCC2220"/>
      <c r="SCD2220"/>
      <c r="SCE2220"/>
      <c r="SCF2220"/>
      <c r="SCG2220"/>
      <c r="SCH2220"/>
      <c r="SCI2220"/>
      <c r="SCJ2220"/>
      <c r="SCK2220"/>
      <c r="SCL2220"/>
      <c r="SCM2220"/>
      <c r="SCN2220"/>
      <c r="SCO2220"/>
      <c r="SCP2220"/>
      <c r="SCQ2220"/>
      <c r="SCR2220"/>
      <c r="SCS2220"/>
      <c r="SCT2220"/>
      <c r="SCU2220"/>
      <c r="SCV2220"/>
      <c r="SCW2220"/>
      <c r="SCX2220"/>
      <c r="SCY2220"/>
      <c r="SCZ2220"/>
      <c r="SDA2220"/>
      <c r="SDB2220"/>
      <c r="SDC2220"/>
      <c r="SDD2220"/>
      <c r="SDE2220"/>
      <c r="SDF2220"/>
      <c r="SDG2220"/>
      <c r="SDH2220"/>
      <c r="SDI2220"/>
      <c r="SDJ2220"/>
      <c r="SDK2220"/>
      <c r="SDL2220"/>
      <c r="SDM2220"/>
      <c r="SDN2220"/>
      <c r="SDO2220"/>
      <c r="SDP2220"/>
      <c r="SDQ2220"/>
      <c r="SDR2220"/>
      <c r="SDS2220"/>
      <c r="SDT2220"/>
      <c r="SDU2220"/>
      <c r="SDV2220"/>
      <c r="SDW2220"/>
      <c r="SDX2220"/>
      <c r="SDY2220"/>
      <c r="SDZ2220"/>
      <c r="SEA2220"/>
      <c r="SEB2220"/>
      <c r="SEC2220"/>
      <c r="SED2220"/>
      <c r="SEE2220"/>
      <c r="SEF2220"/>
      <c r="SEG2220"/>
      <c r="SEH2220"/>
      <c r="SEI2220"/>
      <c r="SEJ2220"/>
      <c r="SEK2220"/>
      <c r="SEL2220"/>
      <c r="SEM2220"/>
      <c r="SEN2220"/>
      <c r="SEO2220"/>
      <c r="SEP2220"/>
      <c r="SEQ2220"/>
      <c r="SER2220"/>
      <c r="SES2220"/>
      <c r="SET2220"/>
      <c r="SEU2220"/>
      <c r="SEV2220"/>
      <c r="SEW2220"/>
      <c r="SEX2220"/>
      <c r="SEY2220"/>
      <c r="SEZ2220"/>
      <c r="SFA2220"/>
      <c r="SFB2220"/>
      <c r="SFC2220"/>
      <c r="SFD2220"/>
      <c r="SFE2220"/>
      <c r="SFF2220"/>
      <c r="SFG2220"/>
      <c r="SFH2220"/>
      <c r="SFI2220"/>
      <c r="SFJ2220"/>
      <c r="SFK2220"/>
      <c r="SFL2220"/>
      <c r="SFM2220"/>
      <c r="SFN2220"/>
      <c r="SFO2220"/>
      <c r="SFP2220"/>
      <c r="SFQ2220"/>
      <c r="SFR2220"/>
      <c r="SFS2220"/>
      <c r="SFT2220"/>
      <c r="SFU2220"/>
      <c r="SFV2220"/>
      <c r="SFW2220"/>
      <c r="SFX2220"/>
      <c r="SFY2220"/>
      <c r="SFZ2220"/>
      <c r="SGA2220"/>
      <c r="SGB2220"/>
      <c r="SGC2220"/>
      <c r="SGD2220"/>
      <c r="SGE2220"/>
      <c r="SGF2220"/>
      <c r="SGG2220"/>
      <c r="SGH2220"/>
      <c r="SGI2220"/>
      <c r="SGJ2220"/>
      <c r="SGK2220"/>
      <c r="SGL2220"/>
      <c r="SGM2220"/>
      <c r="SGN2220"/>
      <c r="SGO2220"/>
      <c r="SGP2220"/>
      <c r="SGQ2220"/>
      <c r="SGR2220"/>
      <c r="SGS2220"/>
      <c r="SGT2220"/>
      <c r="SGU2220"/>
      <c r="SGV2220"/>
      <c r="SGW2220"/>
      <c r="SGX2220"/>
      <c r="SGY2220"/>
      <c r="SGZ2220"/>
      <c r="SHA2220"/>
      <c r="SHB2220"/>
      <c r="SHC2220"/>
      <c r="SHD2220"/>
      <c r="SHE2220"/>
      <c r="SHF2220"/>
      <c r="SHG2220"/>
      <c r="SHH2220"/>
      <c r="SHI2220"/>
      <c r="SHJ2220"/>
      <c r="SHK2220"/>
      <c r="SHL2220"/>
      <c r="SHM2220"/>
      <c r="SHN2220"/>
      <c r="SHO2220"/>
      <c r="SHP2220"/>
      <c r="SHQ2220"/>
      <c r="SHR2220"/>
      <c r="SHS2220"/>
      <c r="SHT2220"/>
      <c r="SHU2220"/>
      <c r="SHV2220"/>
      <c r="SHW2220"/>
      <c r="SHX2220"/>
      <c r="SHY2220"/>
      <c r="SHZ2220"/>
      <c r="SIA2220"/>
      <c r="SIB2220"/>
      <c r="SIC2220"/>
      <c r="SID2220"/>
      <c r="SIE2220"/>
      <c r="SIF2220"/>
      <c r="SIG2220"/>
      <c r="SIH2220"/>
      <c r="SII2220"/>
      <c r="SIJ2220"/>
      <c r="SIK2220"/>
      <c r="SIL2220"/>
      <c r="SIM2220"/>
      <c r="SIN2220"/>
      <c r="SIO2220"/>
      <c r="SIP2220"/>
      <c r="SIQ2220"/>
      <c r="SIR2220"/>
      <c r="SIS2220"/>
      <c r="SIT2220"/>
      <c r="SIU2220"/>
      <c r="SIV2220"/>
      <c r="SIW2220"/>
      <c r="SIX2220"/>
      <c r="SIY2220"/>
      <c r="SIZ2220"/>
      <c r="SJA2220"/>
      <c r="SJB2220"/>
      <c r="SJC2220"/>
      <c r="SJD2220"/>
      <c r="SJE2220"/>
      <c r="SJF2220"/>
      <c r="SJG2220"/>
      <c r="SJH2220"/>
      <c r="SJI2220"/>
      <c r="SJJ2220"/>
      <c r="SJK2220"/>
      <c r="SJL2220"/>
      <c r="SJM2220"/>
      <c r="SJN2220"/>
      <c r="SJO2220"/>
      <c r="SJP2220"/>
      <c r="SJQ2220"/>
      <c r="SJR2220"/>
      <c r="SJS2220"/>
      <c r="SJT2220"/>
      <c r="SJU2220"/>
      <c r="SJV2220"/>
      <c r="SJW2220"/>
      <c r="SJX2220"/>
      <c r="SJY2220"/>
      <c r="SJZ2220"/>
      <c r="SKA2220"/>
      <c r="SKB2220"/>
      <c r="SKC2220"/>
      <c r="SKD2220"/>
      <c r="SKE2220"/>
      <c r="SKF2220"/>
      <c r="SKG2220"/>
      <c r="SKH2220"/>
      <c r="SKI2220"/>
      <c r="SKJ2220"/>
      <c r="SKK2220"/>
      <c r="SKL2220"/>
      <c r="SKM2220"/>
      <c r="SKN2220"/>
      <c r="SKO2220"/>
      <c r="SKP2220"/>
      <c r="SKQ2220"/>
      <c r="SKR2220"/>
      <c r="SKS2220"/>
      <c r="SKT2220"/>
      <c r="SKU2220"/>
      <c r="SKV2220"/>
      <c r="SKW2220"/>
      <c r="SKX2220"/>
      <c r="SKY2220"/>
      <c r="SKZ2220"/>
      <c r="SLA2220"/>
      <c r="SLB2220"/>
      <c r="SLC2220"/>
      <c r="SLD2220"/>
      <c r="SLE2220"/>
      <c r="SLF2220"/>
      <c r="SLG2220"/>
      <c r="SLH2220"/>
      <c r="SLI2220"/>
      <c r="SLJ2220"/>
      <c r="SLK2220"/>
      <c r="SLL2220"/>
      <c r="SLM2220"/>
      <c r="SLN2220"/>
      <c r="SLO2220"/>
      <c r="SLP2220"/>
      <c r="SLQ2220"/>
      <c r="SLR2220"/>
      <c r="SLS2220"/>
      <c r="SLT2220"/>
      <c r="SLU2220"/>
      <c r="SLV2220"/>
      <c r="SLW2220"/>
      <c r="SLX2220"/>
      <c r="SLY2220"/>
      <c r="SLZ2220"/>
      <c r="SMA2220"/>
      <c r="SMB2220"/>
      <c r="SMC2220"/>
      <c r="SMD2220"/>
      <c r="SME2220"/>
      <c r="SMF2220"/>
      <c r="SMG2220"/>
      <c r="SMH2220"/>
      <c r="SMI2220"/>
      <c r="SMJ2220"/>
      <c r="SMK2220"/>
      <c r="SML2220"/>
      <c r="SMM2220"/>
      <c r="SMN2220"/>
      <c r="SMO2220"/>
      <c r="SMP2220"/>
      <c r="SMQ2220"/>
      <c r="SMR2220"/>
      <c r="SMS2220"/>
      <c r="SMT2220"/>
      <c r="SMU2220"/>
      <c r="SMV2220"/>
      <c r="SMW2220"/>
      <c r="SMX2220"/>
      <c r="SMY2220"/>
      <c r="SMZ2220"/>
      <c r="SNA2220"/>
      <c r="SNB2220"/>
      <c r="SNC2220"/>
      <c r="SND2220"/>
      <c r="SNE2220"/>
      <c r="SNF2220"/>
      <c r="SNG2220"/>
      <c r="SNH2220"/>
      <c r="SNI2220"/>
      <c r="SNJ2220"/>
      <c r="SNK2220"/>
      <c r="SNL2220"/>
      <c r="SNM2220"/>
      <c r="SNN2220"/>
      <c r="SNO2220"/>
      <c r="SNP2220"/>
      <c r="SNQ2220"/>
      <c r="SNR2220"/>
      <c r="SNS2220"/>
      <c r="SNT2220"/>
      <c r="SNU2220"/>
      <c r="SNV2220"/>
      <c r="SNW2220"/>
      <c r="SNX2220"/>
      <c r="SNY2220"/>
      <c r="SNZ2220"/>
      <c r="SOA2220"/>
      <c r="SOB2220"/>
      <c r="SOC2220"/>
      <c r="SOD2220"/>
      <c r="SOE2220"/>
      <c r="SOF2220"/>
      <c r="SOG2220"/>
      <c r="SOH2220"/>
      <c r="SOI2220"/>
      <c r="SOJ2220"/>
      <c r="SOK2220"/>
      <c r="SOL2220"/>
      <c r="SOM2220"/>
      <c r="SON2220"/>
      <c r="SOO2220"/>
      <c r="SOP2220"/>
      <c r="SOQ2220"/>
      <c r="SOR2220"/>
      <c r="SOS2220"/>
      <c r="SOT2220"/>
      <c r="SOU2220"/>
      <c r="SOV2220"/>
      <c r="SOW2220"/>
      <c r="SOX2220"/>
      <c r="SOY2220"/>
      <c r="SOZ2220"/>
      <c r="SPA2220"/>
      <c r="SPB2220"/>
      <c r="SPC2220"/>
      <c r="SPD2220"/>
      <c r="SPE2220"/>
      <c r="SPF2220"/>
      <c r="SPG2220"/>
      <c r="SPH2220"/>
      <c r="SPI2220"/>
      <c r="SPJ2220"/>
      <c r="SPK2220"/>
      <c r="SPL2220"/>
      <c r="SPM2220"/>
      <c r="SPN2220"/>
      <c r="SPO2220"/>
      <c r="SPP2220"/>
      <c r="SPQ2220"/>
      <c r="SPR2220"/>
      <c r="SPS2220"/>
      <c r="SPT2220"/>
      <c r="SPU2220"/>
      <c r="SPV2220"/>
      <c r="SPW2220"/>
      <c r="SPX2220"/>
      <c r="SPY2220"/>
      <c r="SPZ2220"/>
      <c r="SQA2220"/>
      <c r="SQB2220"/>
      <c r="SQC2220"/>
      <c r="SQD2220"/>
      <c r="SQE2220"/>
      <c r="SQF2220"/>
      <c r="SQG2220"/>
      <c r="SQH2220"/>
      <c r="SQI2220"/>
      <c r="SQJ2220"/>
      <c r="SQK2220"/>
      <c r="SQL2220"/>
      <c r="SQM2220"/>
      <c r="SQN2220"/>
      <c r="SQO2220"/>
      <c r="SQP2220"/>
      <c r="SQQ2220"/>
      <c r="SQR2220"/>
      <c r="SQS2220"/>
      <c r="SQT2220"/>
      <c r="SQU2220"/>
      <c r="SQV2220"/>
      <c r="SQW2220"/>
      <c r="SQX2220"/>
      <c r="SQY2220"/>
      <c r="SQZ2220"/>
      <c r="SRA2220"/>
      <c r="SRB2220"/>
      <c r="SRC2220"/>
      <c r="SRD2220"/>
      <c r="SRE2220"/>
      <c r="SRF2220"/>
      <c r="SRG2220"/>
      <c r="SRH2220"/>
      <c r="SRI2220"/>
      <c r="SRJ2220"/>
      <c r="SRK2220"/>
      <c r="SRL2220"/>
      <c r="SRM2220"/>
      <c r="SRN2220"/>
      <c r="SRO2220"/>
      <c r="SRP2220"/>
      <c r="SRQ2220"/>
      <c r="SRR2220"/>
      <c r="SRS2220"/>
      <c r="SRT2220"/>
      <c r="SRU2220"/>
      <c r="SRV2220"/>
      <c r="SRW2220"/>
      <c r="SRX2220"/>
      <c r="SRY2220"/>
      <c r="SRZ2220"/>
      <c r="SSA2220"/>
      <c r="SSB2220"/>
      <c r="SSC2220"/>
      <c r="SSD2220"/>
      <c r="SSE2220"/>
      <c r="SSF2220"/>
      <c r="SSG2220"/>
      <c r="SSH2220"/>
      <c r="SSI2220"/>
      <c r="SSJ2220"/>
      <c r="SSK2220"/>
      <c r="SSL2220"/>
      <c r="SSM2220"/>
      <c r="SSN2220"/>
      <c r="SSO2220"/>
      <c r="SSP2220"/>
      <c r="SSQ2220"/>
      <c r="SSR2220"/>
      <c r="SSS2220"/>
      <c r="SST2220"/>
      <c r="SSU2220"/>
      <c r="SSV2220"/>
      <c r="SSW2220"/>
      <c r="SSX2220"/>
      <c r="SSY2220"/>
      <c r="SSZ2220"/>
      <c r="STA2220"/>
      <c r="STB2220"/>
      <c r="STC2220"/>
      <c r="STD2220"/>
      <c r="STE2220"/>
      <c r="STF2220"/>
      <c r="STG2220"/>
      <c r="STH2220"/>
      <c r="STI2220"/>
      <c r="STJ2220"/>
      <c r="STK2220"/>
      <c r="STL2220"/>
      <c r="STM2220"/>
      <c r="STN2220"/>
      <c r="STO2220"/>
      <c r="STP2220"/>
      <c r="STQ2220"/>
      <c r="STR2220"/>
      <c r="STS2220"/>
      <c r="STT2220"/>
      <c r="STU2220"/>
      <c r="STV2220"/>
      <c r="STW2220"/>
      <c r="STX2220"/>
      <c r="STY2220"/>
      <c r="STZ2220"/>
      <c r="SUA2220"/>
      <c r="SUB2220"/>
      <c r="SUC2220"/>
      <c r="SUD2220"/>
      <c r="SUE2220"/>
      <c r="SUF2220"/>
      <c r="SUG2220"/>
      <c r="SUH2220"/>
      <c r="SUI2220"/>
      <c r="SUJ2220"/>
      <c r="SUK2220"/>
      <c r="SUL2220"/>
      <c r="SUM2220"/>
      <c r="SUN2220"/>
      <c r="SUO2220"/>
      <c r="SUP2220"/>
      <c r="SUQ2220"/>
      <c r="SUR2220"/>
      <c r="SUS2220"/>
      <c r="SUT2220"/>
      <c r="SUU2220"/>
      <c r="SUV2220"/>
      <c r="SUW2220"/>
      <c r="SUX2220"/>
      <c r="SUY2220"/>
      <c r="SUZ2220"/>
      <c r="SVA2220"/>
      <c r="SVB2220"/>
      <c r="SVC2220"/>
      <c r="SVD2220"/>
      <c r="SVE2220"/>
      <c r="SVF2220"/>
      <c r="SVG2220"/>
      <c r="SVH2220"/>
      <c r="SVI2220"/>
      <c r="SVJ2220"/>
      <c r="SVK2220"/>
      <c r="SVL2220"/>
      <c r="SVM2220"/>
      <c r="SVN2220"/>
      <c r="SVO2220"/>
      <c r="SVP2220"/>
      <c r="SVQ2220"/>
      <c r="SVR2220"/>
      <c r="SVS2220"/>
      <c r="SVT2220"/>
      <c r="SVU2220"/>
      <c r="SVV2220"/>
      <c r="SVW2220"/>
      <c r="SVX2220"/>
      <c r="SVY2220"/>
      <c r="SVZ2220"/>
      <c r="SWA2220"/>
      <c r="SWB2220"/>
      <c r="SWC2220"/>
      <c r="SWD2220"/>
      <c r="SWE2220"/>
      <c r="SWF2220"/>
      <c r="SWG2220"/>
      <c r="SWH2220"/>
      <c r="SWI2220"/>
      <c r="SWJ2220"/>
      <c r="SWK2220"/>
      <c r="SWL2220"/>
      <c r="SWM2220"/>
      <c r="SWN2220"/>
      <c r="SWO2220"/>
      <c r="SWP2220"/>
      <c r="SWQ2220"/>
      <c r="SWR2220"/>
      <c r="SWS2220"/>
      <c r="SWT2220"/>
      <c r="SWU2220"/>
      <c r="SWV2220"/>
      <c r="SWW2220"/>
      <c r="SWX2220"/>
      <c r="SWY2220"/>
      <c r="SWZ2220"/>
      <c r="SXA2220"/>
      <c r="SXB2220"/>
      <c r="SXC2220"/>
      <c r="SXD2220"/>
      <c r="SXE2220"/>
      <c r="SXF2220"/>
      <c r="SXG2220"/>
      <c r="SXH2220"/>
      <c r="SXI2220"/>
      <c r="SXJ2220"/>
      <c r="SXK2220"/>
      <c r="SXL2220"/>
      <c r="SXM2220"/>
      <c r="SXN2220"/>
      <c r="SXO2220"/>
      <c r="SXP2220"/>
      <c r="SXQ2220"/>
      <c r="SXR2220"/>
      <c r="SXS2220"/>
      <c r="SXT2220"/>
      <c r="SXU2220"/>
      <c r="SXV2220"/>
      <c r="SXW2220"/>
      <c r="SXX2220"/>
      <c r="SXY2220"/>
      <c r="SXZ2220"/>
      <c r="SYA2220"/>
      <c r="SYB2220"/>
      <c r="SYC2220"/>
      <c r="SYD2220"/>
      <c r="SYE2220"/>
      <c r="SYF2220"/>
      <c r="SYG2220"/>
      <c r="SYH2220"/>
      <c r="SYI2220"/>
      <c r="SYJ2220"/>
      <c r="SYK2220"/>
      <c r="SYL2220"/>
      <c r="SYM2220"/>
      <c r="SYN2220"/>
      <c r="SYO2220"/>
      <c r="SYP2220"/>
      <c r="SYQ2220"/>
      <c r="SYR2220"/>
      <c r="SYS2220"/>
      <c r="SYT2220"/>
      <c r="SYU2220"/>
      <c r="SYV2220"/>
      <c r="SYW2220"/>
      <c r="SYX2220"/>
      <c r="SYY2220"/>
      <c r="SYZ2220"/>
      <c r="SZA2220"/>
      <c r="SZB2220"/>
      <c r="SZC2220"/>
      <c r="SZD2220"/>
      <c r="SZE2220"/>
      <c r="SZF2220"/>
      <c r="SZG2220"/>
      <c r="SZH2220"/>
      <c r="SZI2220"/>
      <c r="SZJ2220"/>
      <c r="SZK2220"/>
      <c r="SZL2220"/>
      <c r="SZM2220"/>
      <c r="SZN2220"/>
      <c r="SZO2220"/>
      <c r="SZP2220"/>
      <c r="SZQ2220"/>
      <c r="SZR2220"/>
      <c r="SZS2220"/>
      <c r="SZT2220"/>
      <c r="SZU2220"/>
      <c r="SZV2220"/>
      <c r="SZW2220"/>
      <c r="SZX2220"/>
      <c r="SZY2220"/>
      <c r="SZZ2220"/>
      <c r="TAA2220"/>
      <c r="TAB2220"/>
      <c r="TAC2220"/>
      <c r="TAD2220"/>
      <c r="TAE2220"/>
      <c r="TAF2220"/>
      <c r="TAG2220"/>
      <c r="TAH2220"/>
      <c r="TAI2220"/>
      <c r="TAJ2220"/>
      <c r="TAK2220"/>
      <c r="TAL2220"/>
      <c r="TAM2220"/>
      <c r="TAN2220"/>
      <c r="TAO2220"/>
      <c r="TAP2220"/>
      <c r="TAQ2220"/>
      <c r="TAR2220"/>
      <c r="TAS2220"/>
      <c r="TAT2220"/>
      <c r="TAU2220"/>
      <c r="TAV2220"/>
      <c r="TAW2220"/>
      <c r="TAX2220"/>
      <c r="TAY2220"/>
      <c r="TAZ2220"/>
      <c r="TBA2220"/>
      <c r="TBB2220"/>
      <c r="TBC2220"/>
      <c r="TBD2220"/>
      <c r="TBE2220"/>
      <c r="TBF2220"/>
      <c r="TBG2220"/>
      <c r="TBH2220"/>
      <c r="TBI2220"/>
      <c r="TBJ2220"/>
      <c r="TBK2220"/>
      <c r="TBL2220"/>
      <c r="TBM2220"/>
      <c r="TBN2220"/>
      <c r="TBO2220"/>
      <c r="TBP2220"/>
      <c r="TBQ2220"/>
      <c r="TBR2220"/>
      <c r="TBS2220"/>
      <c r="TBT2220"/>
      <c r="TBU2220"/>
      <c r="TBV2220"/>
      <c r="TBW2220"/>
      <c r="TBX2220"/>
      <c r="TBY2220"/>
      <c r="TBZ2220"/>
      <c r="TCA2220"/>
      <c r="TCB2220"/>
      <c r="TCC2220"/>
      <c r="TCD2220"/>
      <c r="TCE2220"/>
      <c r="TCF2220"/>
      <c r="TCG2220"/>
      <c r="TCH2220"/>
      <c r="TCI2220"/>
      <c r="TCJ2220"/>
      <c r="TCK2220"/>
      <c r="TCL2220"/>
      <c r="TCM2220"/>
      <c r="TCN2220"/>
      <c r="TCO2220"/>
      <c r="TCP2220"/>
      <c r="TCQ2220"/>
      <c r="TCR2220"/>
      <c r="TCS2220"/>
      <c r="TCT2220"/>
      <c r="TCU2220"/>
      <c r="TCV2220"/>
      <c r="TCW2220"/>
      <c r="TCX2220"/>
      <c r="TCY2220"/>
      <c r="TCZ2220"/>
      <c r="TDA2220"/>
      <c r="TDB2220"/>
      <c r="TDC2220"/>
      <c r="TDD2220"/>
      <c r="TDE2220"/>
      <c r="TDF2220"/>
      <c r="TDG2220"/>
      <c r="TDH2220"/>
      <c r="TDI2220"/>
      <c r="TDJ2220"/>
      <c r="TDK2220"/>
      <c r="TDL2220"/>
      <c r="TDM2220"/>
      <c r="TDN2220"/>
      <c r="TDO2220"/>
      <c r="TDP2220"/>
      <c r="TDQ2220"/>
      <c r="TDR2220"/>
      <c r="TDS2220"/>
      <c r="TDT2220"/>
      <c r="TDU2220"/>
      <c r="TDV2220"/>
      <c r="TDW2220"/>
      <c r="TDX2220"/>
      <c r="TDY2220"/>
      <c r="TDZ2220"/>
      <c r="TEA2220"/>
      <c r="TEB2220"/>
      <c r="TEC2220"/>
      <c r="TED2220"/>
      <c r="TEE2220"/>
      <c r="TEF2220"/>
      <c r="TEG2220"/>
      <c r="TEH2220"/>
      <c r="TEI2220"/>
      <c r="TEJ2220"/>
      <c r="TEK2220"/>
      <c r="TEL2220"/>
      <c r="TEM2220"/>
      <c r="TEN2220"/>
      <c r="TEO2220"/>
      <c r="TEP2220"/>
      <c r="TEQ2220"/>
      <c r="TER2220"/>
      <c r="TES2220"/>
      <c r="TET2220"/>
      <c r="TEU2220"/>
      <c r="TEV2220"/>
      <c r="TEW2220"/>
      <c r="TEX2220"/>
      <c r="TEY2220"/>
      <c r="TEZ2220"/>
      <c r="TFA2220"/>
      <c r="TFB2220"/>
      <c r="TFC2220"/>
      <c r="TFD2220"/>
      <c r="TFE2220"/>
      <c r="TFF2220"/>
      <c r="TFG2220"/>
      <c r="TFH2220"/>
      <c r="TFI2220"/>
      <c r="TFJ2220"/>
      <c r="TFK2220"/>
      <c r="TFL2220"/>
      <c r="TFM2220"/>
      <c r="TFN2220"/>
      <c r="TFO2220"/>
      <c r="TFP2220"/>
      <c r="TFQ2220"/>
      <c r="TFR2220"/>
      <c r="TFS2220"/>
      <c r="TFT2220"/>
      <c r="TFU2220"/>
      <c r="TFV2220"/>
      <c r="TFW2220"/>
      <c r="TFX2220"/>
      <c r="TFY2220"/>
      <c r="TFZ2220"/>
      <c r="TGA2220"/>
      <c r="TGB2220"/>
      <c r="TGC2220"/>
      <c r="TGD2220"/>
      <c r="TGE2220"/>
      <c r="TGF2220"/>
      <c r="TGG2220"/>
      <c r="TGH2220"/>
      <c r="TGI2220"/>
      <c r="TGJ2220"/>
      <c r="TGK2220"/>
      <c r="TGL2220"/>
      <c r="TGM2220"/>
      <c r="TGN2220"/>
      <c r="TGO2220"/>
      <c r="TGP2220"/>
      <c r="TGQ2220"/>
      <c r="TGR2220"/>
      <c r="TGS2220"/>
      <c r="TGT2220"/>
      <c r="TGU2220"/>
      <c r="TGV2220"/>
      <c r="TGW2220"/>
      <c r="TGX2220"/>
      <c r="TGY2220"/>
      <c r="TGZ2220"/>
      <c r="THA2220"/>
      <c r="THB2220"/>
      <c r="THC2220"/>
      <c r="THD2220"/>
      <c r="THE2220"/>
      <c r="THF2220"/>
      <c r="THG2220"/>
      <c r="THH2220"/>
      <c r="THI2220"/>
      <c r="THJ2220"/>
      <c r="THK2220"/>
      <c r="THL2220"/>
      <c r="THM2220"/>
      <c r="THN2220"/>
      <c r="THO2220"/>
      <c r="THP2220"/>
      <c r="THQ2220"/>
      <c r="THR2220"/>
      <c r="THS2220"/>
      <c r="THT2220"/>
      <c r="THU2220"/>
      <c r="THV2220"/>
      <c r="THW2220"/>
      <c r="THX2220"/>
      <c r="THY2220"/>
      <c r="THZ2220"/>
      <c r="TIA2220"/>
      <c r="TIB2220"/>
      <c r="TIC2220"/>
      <c r="TID2220"/>
      <c r="TIE2220"/>
      <c r="TIF2220"/>
      <c r="TIG2220"/>
      <c r="TIH2220"/>
      <c r="TII2220"/>
      <c r="TIJ2220"/>
      <c r="TIK2220"/>
      <c r="TIL2220"/>
      <c r="TIM2220"/>
      <c r="TIN2220"/>
      <c r="TIO2220"/>
      <c r="TIP2220"/>
      <c r="TIQ2220"/>
      <c r="TIR2220"/>
      <c r="TIS2220"/>
      <c r="TIT2220"/>
      <c r="TIU2220"/>
      <c r="TIV2220"/>
      <c r="TIW2220"/>
      <c r="TIX2220"/>
      <c r="TIY2220"/>
      <c r="TIZ2220"/>
      <c r="TJA2220"/>
      <c r="TJB2220"/>
      <c r="TJC2220"/>
      <c r="TJD2220"/>
      <c r="TJE2220"/>
      <c r="TJF2220"/>
      <c r="TJG2220"/>
      <c r="TJH2220"/>
      <c r="TJI2220"/>
      <c r="TJJ2220"/>
      <c r="TJK2220"/>
      <c r="TJL2220"/>
      <c r="TJM2220"/>
      <c r="TJN2220"/>
      <c r="TJO2220"/>
      <c r="TJP2220"/>
      <c r="TJQ2220"/>
      <c r="TJR2220"/>
      <c r="TJS2220"/>
      <c r="TJT2220"/>
      <c r="TJU2220"/>
      <c r="TJV2220"/>
      <c r="TJW2220"/>
      <c r="TJX2220"/>
      <c r="TJY2220"/>
      <c r="TJZ2220"/>
      <c r="TKA2220"/>
      <c r="TKB2220"/>
      <c r="TKC2220"/>
      <c r="TKD2220"/>
      <c r="TKE2220"/>
      <c r="TKF2220"/>
      <c r="TKG2220"/>
      <c r="TKH2220"/>
      <c r="TKI2220"/>
      <c r="TKJ2220"/>
      <c r="TKK2220"/>
      <c r="TKL2220"/>
      <c r="TKM2220"/>
      <c r="TKN2220"/>
      <c r="TKO2220"/>
      <c r="TKP2220"/>
      <c r="TKQ2220"/>
      <c r="TKR2220"/>
      <c r="TKS2220"/>
      <c r="TKT2220"/>
      <c r="TKU2220"/>
      <c r="TKV2220"/>
      <c r="TKW2220"/>
      <c r="TKX2220"/>
      <c r="TKY2220"/>
      <c r="TKZ2220"/>
      <c r="TLA2220"/>
      <c r="TLB2220"/>
      <c r="TLC2220"/>
      <c r="TLD2220"/>
      <c r="TLE2220"/>
      <c r="TLF2220"/>
      <c r="TLG2220"/>
      <c r="TLH2220"/>
      <c r="TLI2220"/>
      <c r="TLJ2220"/>
      <c r="TLK2220"/>
      <c r="TLL2220"/>
      <c r="TLM2220"/>
      <c r="TLN2220"/>
      <c r="TLO2220"/>
      <c r="TLP2220"/>
      <c r="TLQ2220"/>
      <c r="TLR2220"/>
      <c r="TLS2220"/>
      <c r="TLT2220"/>
      <c r="TLU2220"/>
      <c r="TLV2220"/>
      <c r="TLW2220"/>
      <c r="TLX2220"/>
      <c r="TLY2220"/>
      <c r="TLZ2220"/>
      <c r="TMA2220"/>
      <c r="TMB2220"/>
      <c r="TMC2220"/>
      <c r="TMD2220"/>
      <c r="TME2220"/>
      <c r="TMF2220"/>
      <c r="TMG2220"/>
      <c r="TMH2220"/>
      <c r="TMI2220"/>
      <c r="TMJ2220"/>
      <c r="TMK2220"/>
      <c r="TML2220"/>
      <c r="TMM2220"/>
      <c r="TMN2220"/>
      <c r="TMO2220"/>
      <c r="TMP2220"/>
      <c r="TMQ2220"/>
      <c r="TMR2220"/>
      <c r="TMS2220"/>
      <c r="TMT2220"/>
      <c r="TMU2220"/>
      <c r="TMV2220"/>
      <c r="TMW2220"/>
      <c r="TMX2220"/>
      <c r="TMY2220"/>
      <c r="TMZ2220"/>
      <c r="TNA2220"/>
      <c r="TNB2220"/>
      <c r="TNC2220"/>
      <c r="TND2220"/>
      <c r="TNE2220"/>
      <c r="TNF2220"/>
      <c r="TNG2220"/>
      <c r="TNH2220"/>
      <c r="TNI2220"/>
      <c r="TNJ2220"/>
      <c r="TNK2220"/>
      <c r="TNL2220"/>
      <c r="TNM2220"/>
      <c r="TNN2220"/>
      <c r="TNO2220"/>
      <c r="TNP2220"/>
      <c r="TNQ2220"/>
      <c r="TNR2220"/>
      <c r="TNS2220"/>
      <c r="TNT2220"/>
      <c r="TNU2220"/>
      <c r="TNV2220"/>
      <c r="TNW2220"/>
      <c r="TNX2220"/>
      <c r="TNY2220"/>
      <c r="TNZ2220"/>
      <c r="TOA2220"/>
      <c r="TOB2220"/>
      <c r="TOC2220"/>
      <c r="TOD2220"/>
      <c r="TOE2220"/>
      <c r="TOF2220"/>
      <c r="TOG2220"/>
      <c r="TOH2220"/>
      <c r="TOI2220"/>
      <c r="TOJ2220"/>
      <c r="TOK2220"/>
      <c r="TOL2220"/>
      <c r="TOM2220"/>
      <c r="TON2220"/>
      <c r="TOO2220"/>
      <c r="TOP2220"/>
      <c r="TOQ2220"/>
      <c r="TOR2220"/>
      <c r="TOS2220"/>
      <c r="TOT2220"/>
      <c r="TOU2220"/>
      <c r="TOV2220"/>
      <c r="TOW2220"/>
      <c r="TOX2220"/>
      <c r="TOY2220"/>
      <c r="TOZ2220"/>
      <c r="TPA2220"/>
      <c r="TPB2220"/>
      <c r="TPC2220"/>
      <c r="TPD2220"/>
      <c r="TPE2220"/>
      <c r="TPF2220"/>
      <c r="TPG2220"/>
      <c r="TPH2220"/>
      <c r="TPI2220"/>
      <c r="TPJ2220"/>
      <c r="TPK2220"/>
      <c r="TPL2220"/>
      <c r="TPM2220"/>
      <c r="TPN2220"/>
      <c r="TPO2220"/>
      <c r="TPP2220"/>
      <c r="TPQ2220"/>
      <c r="TPR2220"/>
      <c r="TPS2220"/>
      <c r="TPT2220"/>
      <c r="TPU2220"/>
      <c r="TPV2220"/>
      <c r="TPW2220"/>
      <c r="TPX2220"/>
      <c r="TPY2220"/>
      <c r="TPZ2220"/>
      <c r="TQA2220"/>
      <c r="TQB2220"/>
      <c r="TQC2220"/>
      <c r="TQD2220"/>
      <c r="TQE2220"/>
      <c r="TQF2220"/>
      <c r="TQG2220"/>
      <c r="TQH2220"/>
      <c r="TQI2220"/>
      <c r="TQJ2220"/>
      <c r="TQK2220"/>
      <c r="TQL2220"/>
      <c r="TQM2220"/>
      <c r="TQN2220"/>
      <c r="TQO2220"/>
      <c r="TQP2220"/>
      <c r="TQQ2220"/>
      <c r="TQR2220"/>
      <c r="TQS2220"/>
      <c r="TQT2220"/>
      <c r="TQU2220"/>
      <c r="TQV2220"/>
      <c r="TQW2220"/>
      <c r="TQX2220"/>
      <c r="TQY2220"/>
      <c r="TQZ2220"/>
      <c r="TRA2220"/>
      <c r="TRB2220"/>
      <c r="TRC2220"/>
      <c r="TRD2220"/>
      <c r="TRE2220"/>
      <c r="TRF2220"/>
      <c r="TRG2220"/>
      <c r="TRH2220"/>
      <c r="TRI2220"/>
      <c r="TRJ2220"/>
      <c r="TRK2220"/>
      <c r="TRL2220"/>
      <c r="TRM2220"/>
      <c r="TRN2220"/>
      <c r="TRO2220"/>
      <c r="TRP2220"/>
      <c r="TRQ2220"/>
      <c r="TRR2220"/>
      <c r="TRS2220"/>
      <c r="TRT2220"/>
      <c r="TRU2220"/>
      <c r="TRV2220"/>
      <c r="TRW2220"/>
      <c r="TRX2220"/>
      <c r="TRY2220"/>
      <c r="TRZ2220"/>
      <c r="TSA2220"/>
      <c r="TSB2220"/>
      <c r="TSC2220"/>
      <c r="TSD2220"/>
      <c r="TSE2220"/>
      <c r="TSF2220"/>
      <c r="TSG2220"/>
      <c r="TSH2220"/>
      <c r="TSI2220"/>
      <c r="TSJ2220"/>
      <c r="TSK2220"/>
      <c r="TSL2220"/>
      <c r="TSM2220"/>
      <c r="TSN2220"/>
      <c r="TSO2220"/>
      <c r="TSP2220"/>
      <c r="TSQ2220"/>
      <c r="TSR2220"/>
      <c r="TSS2220"/>
      <c r="TST2220"/>
      <c r="TSU2220"/>
      <c r="TSV2220"/>
      <c r="TSW2220"/>
      <c r="TSX2220"/>
      <c r="TSY2220"/>
      <c r="TSZ2220"/>
      <c r="TTA2220"/>
      <c r="TTB2220"/>
      <c r="TTC2220"/>
      <c r="TTD2220"/>
      <c r="TTE2220"/>
      <c r="TTF2220"/>
      <c r="TTG2220"/>
      <c r="TTH2220"/>
      <c r="TTI2220"/>
      <c r="TTJ2220"/>
      <c r="TTK2220"/>
      <c r="TTL2220"/>
      <c r="TTM2220"/>
      <c r="TTN2220"/>
      <c r="TTO2220"/>
      <c r="TTP2220"/>
      <c r="TTQ2220"/>
      <c r="TTR2220"/>
      <c r="TTS2220"/>
      <c r="TTT2220"/>
      <c r="TTU2220"/>
      <c r="TTV2220"/>
      <c r="TTW2220"/>
      <c r="TTX2220"/>
      <c r="TTY2220"/>
      <c r="TTZ2220"/>
      <c r="TUA2220"/>
      <c r="TUB2220"/>
      <c r="TUC2220"/>
      <c r="TUD2220"/>
      <c r="TUE2220"/>
      <c r="TUF2220"/>
      <c r="TUG2220"/>
      <c r="TUH2220"/>
      <c r="TUI2220"/>
      <c r="TUJ2220"/>
      <c r="TUK2220"/>
      <c r="TUL2220"/>
      <c r="TUM2220"/>
      <c r="TUN2220"/>
      <c r="TUO2220"/>
      <c r="TUP2220"/>
      <c r="TUQ2220"/>
      <c r="TUR2220"/>
      <c r="TUS2220"/>
      <c r="TUT2220"/>
      <c r="TUU2220"/>
      <c r="TUV2220"/>
      <c r="TUW2220"/>
      <c r="TUX2220"/>
      <c r="TUY2220"/>
      <c r="TUZ2220"/>
      <c r="TVA2220"/>
      <c r="TVB2220"/>
      <c r="TVC2220"/>
      <c r="TVD2220"/>
      <c r="TVE2220"/>
      <c r="TVF2220"/>
      <c r="TVG2220"/>
      <c r="TVH2220"/>
      <c r="TVI2220"/>
      <c r="TVJ2220"/>
      <c r="TVK2220"/>
      <c r="TVL2220"/>
      <c r="TVM2220"/>
      <c r="TVN2220"/>
      <c r="TVO2220"/>
      <c r="TVP2220"/>
      <c r="TVQ2220"/>
      <c r="TVR2220"/>
      <c r="TVS2220"/>
      <c r="TVT2220"/>
      <c r="TVU2220"/>
      <c r="TVV2220"/>
      <c r="TVW2220"/>
      <c r="TVX2220"/>
      <c r="TVY2220"/>
      <c r="TVZ2220"/>
      <c r="TWA2220"/>
      <c r="TWB2220"/>
      <c r="TWC2220"/>
      <c r="TWD2220"/>
      <c r="TWE2220"/>
      <c r="TWF2220"/>
      <c r="TWG2220"/>
      <c r="TWH2220"/>
      <c r="TWI2220"/>
      <c r="TWJ2220"/>
      <c r="TWK2220"/>
      <c r="TWL2220"/>
      <c r="TWM2220"/>
      <c r="TWN2220"/>
      <c r="TWO2220"/>
      <c r="TWP2220"/>
      <c r="TWQ2220"/>
      <c r="TWR2220"/>
      <c r="TWS2220"/>
      <c r="TWT2220"/>
      <c r="TWU2220"/>
      <c r="TWV2220"/>
      <c r="TWW2220"/>
      <c r="TWX2220"/>
      <c r="TWY2220"/>
      <c r="TWZ2220"/>
      <c r="TXA2220"/>
      <c r="TXB2220"/>
      <c r="TXC2220"/>
      <c r="TXD2220"/>
      <c r="TXE2220"/>
      <c r="TXF2220"/>
      <c r="TXG2220"/>
      <c r="TXH2220"/>
      <c r="TXI2220"/>
      <c r="TXJ2220"/>
      <c r="TXK2220"/>
      <c r="TXL2220"/>
      <c r="TXM2220"/>
      <c r="TXN2220"/>
      <c r="TXO2220"/>
      <c r="TXP2220"/>
      <c r="TXQ2220"/>
      <c r="TXR2220"/>
      <c r="TXS2220"/>
      <c r="TXT2220"/>
      <c r="TXU2220"/>
      <c r="TXV2220"/>
      <c r="TXW2220"/>
      <c r="TXX2220"/>
      <c r="TXY2220"/>
      <c r="TXZ2220"/>
      <c r="TYA2220"/>
      <c r="TYB2220"/>
      <c r="TYC2220"/>
      <c r="TYD2220"/>
      <c r="TYE2220"/>
      <c r="TYF2220"/>
      <c r="TYG2220"/>
      <c r="TYH2220"/>
      <c r="TYI2220"/>
      <c r="TYJ2220"/>
      <c r="TYK2220"/>
      <c r="TYL2220"/>
      <c r="TYM2220"/>
      <c r="TYN2220"/>
      <c r="TYO2220"/>
      <c r="TYP2220"/>
      <c r="TYQ2220"/>
      <c r="TYR2220"/>
      <c r="TYS2220"/>
      <c r="TYT2220"/>
      <c r="TYU2220"/>
      <c r="TYV2220"/>
      <c r="TYW2220"/>
      <c r="TYX2220"/>
      <c r="TYY2220"/>
      <c r="TYZ2220"/>
      <c r="TZA2220"/>
      <c r="TZB2220"/>
      <c r="TZC2220"/>
      <c r="TZD2220"/>
      <c r="TZE2220"/>
      <c r="TZF2220"/>
      <c r="TZG2220"/>
      <c r="TZH2220"/>
      <c r="TZI2220"/>
      <c r="TZJ2220"/>
      <c r="TZK2220"/>
      <c r="TZL2220"/>
      <c r="TZM2220"/>
      <c r="TZN2220"/>
      <c r="TZO2220"/>
      <c r="TZP2220"/>
      <c r="TZQ2220"/>
      <c r="TZR2220"/>
      <c r="TZS2220"/>
      <c r="TZT2220"/>
      <c r="TZU2220"/>
      <c r="TZV2220"/>
      <c r="TZW2220"/>
      <c r="TZX2220"/>
      <c r="TZY2220"/>
      <c r="TZZ2220"/>
      <c r="UAA2220"/>
      <c r="UAB2220"/>
      <c r="UAC2220"/>
      <c r="UAD2220"/>
      <c r="UAE2220"/>
      <c r="UAF2220"/>
      <c r="UAG2220"/>
      <c r="UAH2220"/>
      <c r="UAI2220"/>
      <c r="UAJ2220"/>
      <c r="UAK2220"/>
      <c r="UAL2220"/>
      <c r="UAM2220"/>
      <c r="UAN2220"/>
      <c r="UAO2220"/>
      <c r="UAP2220"/>
      <c r="UAQ2220"/>
      <c r="UAR2220"/>
      <c r="UAS2220"/>
      <c r="UAT2220"/>
      <c r="UAU2220"/>
      <c r="UAV2220"/>
      <c r="UAW2220"/>
      <c r="UAX2220"/>
      <c r="UAY2220"/>
      <c r="UAZ2220"/>
      <c r="UBA2220"/>
      <c r="UBB2220"/>
      <c r="UBC2220"/>
      <c r="UBD2220"/>
      <c r="UBE2220"/>
      <c r="UBF2220"/>
      <c r="UBG2220"/>
      <c r="UBH2220"/>
      <c r="UBI2220"/>
      <c r="UBJ2220"/>
      <c r="UBK2220"/>
      <c r="UBL2220"/>
      <c r="UBM2220"/>
      <c r="UBN2220"/>
      <c r="UBO2220"/>
      <c r="UBP2220"/>
      <c r="UBQ2220"/>
      <c r="UBR2220"/>
      <c r="UBS2220"/>
      <c r="UBT2220"/>
      <c r="UBU2220"/>
      <c r="UBV2220"/>
      <c r="UBW2220"/>
      <c r="UBX2220"/>
      <c r="UBY2220"/>
      <c r="UBZ2220"/>
      <c r="UCA2220"/>
      <c r="UCB2220"/>
      <c r="UCC2220"/>
      <c r="UCD2220"/>
      <c r="UCE2220"/>
      <c r="UCF2220"/>
      <c r="UCG2220"/>
      <c r="UCH2220"/>
      <c r="UCI2220"/>
      <c r="UCJ2220"/>
      <c r="UCK2220"/>
      <c r="UCL2220"/>
      <c r="UCM2220"/>
      <c r="UCN2220"/>
      <c r="UCO2220"/>
      <c r="UCP2220"/>
      <c r="UCQ2220"/>
      <c r="UCR2220"/>
      <c r="UCS2220"/>
      <c r="UCT2220"/>
      <c r="UCU2220"/>
      <c r="UCV2220"/>
      <c r="UCW2220"/>
      <c r="UCX2220"/>
      <c r="UCY2220"/>
      <c r="UCZ2220"/>
      <c r="UDA2220"/>
      <c r="UDB2220"/>
      <c r="UDC2220"/>
      <c r="UDD2220"/>
      <c r="UDE2220"/>
      <c r="UDF2220"/>
      <c r="UDG2220"/>
      <c r="UDH2220"/>
      <c r="UDI2220"/>
      <c r="UDJ2220"/>
      <c r="UDK2220"/>
      <c r="UDL2220"/>
      <c r="UDM2220"/>
      <c r="UDN2220"/>
      <c r="UDO2220"/>
      <c r="UDP2220"/>
      <c r="UDQ2220"/>
      <c r="UDR2220"/>
      <c r="UDS2220"/>
      <c r="UDT2220"/>
      <c r="UDU2220"/>
      <c r="UDV2220"/>
      <c r="UDW2220"/>
      <c r="UDX2220"/>
      <c r="UDY2220"/>
      <c r="UDZ2220"/>
      <c r="UEA2220"/>
      <c r="UEB2220"/>
      <c r="UEC2220"/>
      <c r="UED2220"/>
      <c r="UEE2220"/>
      <c r="UEF2220"/>
      <c r="UEG2220"/>
      <c r="UEH2220"/>
      <c r="UEI2220"/>
      <c r="UEJ2220"/>
      <c r="UEK2220"/>
      <c r="UEL2220"/>
      <c r="UEM2220"/>
      <c r="UEN2220"/>
      <c r="UEO2220"/>
      <c r="UEP2220"/>
      <c r="UEQ2220"/>
      <c r="UER2220"/>
      <c r="UES2220"/>
      <c r="UET2220"/>
      <c r="UEU2220"/>
      <c r="UEV2220"/>
      <c r="UEW2220"/>
      <c r="UEX2220"/>
      <c r="UEY2220"/>
      <c r="UEZ2220"/>
      <c r="UFA2220"/>
      <c r="UFB2220"/>
      <c r="UFC2220"/>
      <c r="UFD2220"/>
      <c r="UFE2220"/>
      <c r="UFF2220"/>
      <c r="UFG2220"/>
      <c r="UFH2220"/>
      <c r="UFI2220"/>
      <c r="UFJ2220"/>
      <c r="UFK2220"/>
      <c r="UFL2220"/>
      <c r="UFM2220"/>
      <c r="UFN2220"/>
      <c r="UFO2220"/>
      <c r="UFP2220"/>
      <c r="UFQ2220"/>
      <c r="UFR2220"/>
      <c r="UFS2220"/>
      <c r="UFT2220"/>
      <c r="UFU2220"/>
      <c r="UFV2220"/>
      <c r="UFW2220"/>
      <c r="UFX2220"/>
      <c r="UFY2220"/>
      <c r="UFZ2220"/>
      <c r="UGA2220"/>
      <c r="UGB2220"/>
      <c r="UGC2220"/>
      <c r="UGD2220"/>
      <c r="UGE2220"/>
      <c r="UGF2220"/>
      <c r="UGG2220"/>
      <c r="UGH2220"/>
      <c r="UGI2220"/>
      <c r="UGJ2220"/>
      <c r="UGK2220"/>
      <c r="UGL2220"/>
      <c r="UGM2220"/>
      <c r="UGN2220"/>
      <c r="UGO2220"/>
      <c r="UGP2220"/>
      <c r="UGQ2220"/>
      <c r="UGR2220"/>
      <c r="UGS2220"/>
      <c r="UGT2220"/>
      <c r="UGU2220"/>
      <c r="UGV2220"/>
      <c r="UGW2220"/>
      <c r="UGX2220"/>
      <c r="UGY2220"/>
      <c r="UGZ2220"/>
      <c r="UHA2220"/>
      <c r="UHB2220"/>
      <c r="UHC2220"/>
      <c r="UHD2220"/>
      <c r="UHE2220"/>
      <c r="UHF2220"/>
      <c r="UHG2220"/>
      <c r="UHH2220"/>
      <c r="UHI2220"/>
      <c r="UHJ2220"/>
      <c r="UHK2220"/>
      <c r="UHL2220"/>
      <c r="UHM2220"/>
      <c r="UHN2220"/>
      <c r="UHO2220"/>
      <c r="UHP2220"/>
      <c r="UHQ2220"/>
      <c r="UHR2220"/>
      <c r="UHS2220"/>
      <c r="UHT2220"/>
      <c r="UHU2220"/>
      <c r="UHV2220"/>
      <c r="UHW2220"/>
      <c r="UHX2220"/>
      <c r="UHY2220"/>
      <c r="UHZ2220"/>
      <c r="UIA2220"/>
      <c r="UIB2220"/>
      <c r="UIC2220"/>
      <c r="UID2220"/>
      <c r="UIE2220"/>
      <c r="UIF2220"/>
      <c r="UIG2220"/>
      <c r="UIH2220"/>
      <c r="UII2220"/>
      <c r="UIJ2220"/>
      <c r="UIK2220"/>
      <c r="UIL2220"/>
      <c r="UIM2220"/>
      <c r="UIN2220"/>
      <c r="UIO2220"/>
      <c r="UIP2220"/>
      <c r="UIQ2220"/>
      <c r="UIR2220"/>
      <c r="UIS2220"/>
      <c r="UIT2220"/>
      <c r="UIU2220"/>
      <c r="UIV2220"/>
      <c r="UIW2220"/>
      <c r="UIX2220"/>
      <c r="UIY2220"/>
      <c r="UIZ2220"/>
      <c r="UJA2220"/>
      <c r="UJB2220"/>
      <c r="UJC2220"/>
      <c r="UJD2220"/>
      <c r="UJE2220"/>
      <c r="UJF2220"/>
      <c r="UJG2220"/>
      <c r="UJH2220"/>
      <c r="UJI2220"/>
      <c r="UJJ2220"/>
      <c r="UJK2220"/>
      <c r="UJL2220"/>
      <c r="UJM2220"/>
      <c r="UJN2220"/>
      <c r="UJO2220"/>
      <c r="UJP2220"/>
      <c r="UJQ2220"/>
      <c r="UJR2220"/>
      <c r="UJS2220"/>
      <c r="UJT2220"/>
      <c r="UJU2220"/>
      <c r="UJV2220"/>
      <c r="UJW2220"/>
      <c r="UJX2220"/>
      <c r="UJY2220"/>
      <c r="UJZ2220"/>
      <c r="UKA2220"/>
      <c r="UKB2220"/>
      <c r="UKC2220"/>
      <c r="UKD2220"/>
      <c r="UKE2220"/>
      <c r="UKF2220"/>
      <c r="UKG2220"/>
      <c r="UKH2220"/>
      <c r="UKI2220"/>
      <c r="UKJ2220"/>
      <c r="UKK2220"/>
      <c r="UKL2220"/>
      <c r="UKM2220"/>
      <c r="UKN2220"/>
      <c r="UKO2220"/>
      <c r="UKP2220"/>
      <c r="UKQ2220"/>
      <c r="UKR2220"/>
      <c r="UKS2220"/>
      <c r="UKT2220"/>
      <c r="UKU2220"/>
      <c r="UKV2220"/>
      <c r="UKW2220"/>
      <c r="UKX2220"/>
      <c r="UKY2220"/>
      <c r="UKZ2220"/>
      <c r="ULA2220"/>
      <c r="ULB2220"/>
      <c r="ULC2220"/>
      <c r="ULD2220"/>
      <c r="ULE2220"/>
      <c r="ULF2220"/>
      <c r="ULG2220"/>
      <c r="ULH2220"/>
      <c r="ULI2220"/>
      <c r="ULJ2220"/>
      <c r="ULK2220"/>
      <c r="ULL2220"/>
      <c r="ULM2220"/>
      <c r="ULN2220"/>
      <c r="ULO2220"/>
      <c r="ULP2220"/>
      <c r="ULQ2220"/>
      <c r="ULR2220"/>
      <c r="ULS2220"/>
      <c r="ULT2220"/>
      <c r="ULU2220"/>
      <c r="ULV2220"/>
      <c r="ULW2220"/>
      <c r="ULX2220"/>
      <c r="ULY2220"/>
      <c r="ULZ2220"/>
      <c r="UMA2220"/>
      <c r="UMB2220"/>
      <c r="UMC2220"/>
      <c r="UMD2220"/>
      <c r="UME2220"/>
      <c r="UMF2220"/>
      <c r="UMG2220"/>
      <c r="UMH2220"/>
      <c r="UMI2220"/>
      <c r="UMJ2220"/>
      <c r="UMK2220"/>
      <c r="UML2220"/>
      <c r="UMM2220"/>
      <c r="UMN2220"/>
      <c r="UMO2220"/>
      <c r="UMP2220"/>
      <c r="UMQ2220"/>
      <c r="UMR2220"/>
      <c r="UMS2220"/>
      <c r="UMT2220"/>
      <c r="UMU2220"/>
      <c r="UMV2220"/>
      <c r="UMW2220"/>
      <c r="UMX2220"/>
      <c r="UMY2220"/>
      <c r="UMZ2220"/>
      <c r="UNA2220"/>
      <c r="UNB2220"/>
      <c r="UNC2220"/>
      <c r="UND2220"/>
      <c r="UNE2220"/>
      <c r="UNF2220"/>
      <c r="UNG2220"/>
      <c r="UNH2220"/>
      <c r="UNI2220"/>
      <c r="UNJ2220"/>
      <c r="UNK2220"/>
      <c r="UNL2220"/>
      <c r="UNM2220"/>
      <c r="UNN2220"/>
      <c r="UNO2220"/>
      <c r="UNP2220"/>
      <c r="UNQ2220"/>
      <c r="UNR2220"/>
      <c r="UNS2220"/>
      <c r="UNT2220"/>
      <c r="UNU2220"/>
      <c r="UNV2220"/>
      <c r="UNW2220"/>
      <c r="UNX2220"/>
      <c r="UNY2220"/>
      <c r="UNZ2220"/>
      <c r="UOA2220"/>
      <c r="UOB2220"/>
      <c r="UOC2220"/>
      <c r="UOD2220"/>
      <c r="UOE2220"/>
      <c r="UOF2220"/>
      <c r="UOG2220"/>
      <c r="UOH2220"/>
      <c r="UOI2220"/>
      <c r="UOJ2220"/>
      <c r="UOK2220"/>
      <c r="UOL2220"/>
      <c r="UOM2220"/>
      <c r="UON2220"/>
      <c r="UOO2220"/>
      <c r="UOP2220"/>
      <c r="UOQ2220"/>
      <c r="UOR2220"/>
      <c r="UOS2220"/>
      <c r="UOT2220"/>
      <c r="UOU2220"/>
      <c r="UOV2220"/>
      <c r="UOW2220"/>
      <c r="UOX2220"/>
      <c r="UOY2220"/>
      <c r="UOZ2220"/>
      <c r="UPA2220"/>
      <c r="UPB2220"/>
      <c r="UPC2220"/>
      <c r="UPD2220"/>
      <c r="UPE2220"/>
      <c r="UPF2220"/>
      <c r="UPG2220"/>
      <c r="UPH2220"/>
      <c r="UPI2220"/>
      <c r="UPJ2220"/>
      <c r="UPK2220"/>
      <c r="UPL2220"/>
      <c r="UPM2220"/>
      <c r="UPN2220"/>
      <c r="UPO2220"/>
      <c r="UPP2220"/>
      <c r="UPQ2220"/>
      <c r="UPR2220"/>
      <c r="UPS2220"/>
      <c r="UPT2220"/>
      <c r="UPU2220"/>
      <c r="UPV2220"/>
      <c r="UPW2220"/>
      <c r="UPX2220"/>
      <c r="UPY2220"/>
      <c r="UPZ2220"/>
      <c r="UQA2220"/>
      <c r="UQB2220"/>
      <c r="UQC2220"/>
      <c r="UQD2220"/>
      <c r="UQE2220"/>
      <c r="UQF2220"/>
      <c r="UQG2220"/>
      <c r="UQH2220"/>
      <c r="UQI2220"/>
      <c r="UQJ2220"/>
      <c r="UQK2220"/>
      <c r="UQL2220"/>
      <c r="UQM2220"/>
      <c r="UQN2220"/>
      <c r="UQO2220"/>
      <c r="UQP2220"/>
      <c r="UQQ2220"/>
      <c r="UQR2220"/>
      <c r="UQS2220"/>
      <c r="UQT2220"/>
      <c r="UQU2220"/>
      <c r="UQV2220"/>
      <c r="UQW2220"/>
      <c r="UQX2220"/>
      <c r="UQY2220"/>
      <c r="UQZ2220"/>
      <c r="URA2220"/>
      <c r="URB2220"/>
      <c r="URC2220"/>
      <c r="URD2220"/>
      <c r="URE2220"/>
      <c r="URF2220"/>
      <c r="URG2220"/>
      <c r="URH2220"/>
      <c r="URI2220"/>
      <c r="URJ2220"/>
      <c r="URK2220"/>
      <c r="URL2220"/>
      <c r="URM2220"/>
      <c r="URN2220"/>
      <c r="URO2220"/>
      <c r="URP2220"/>
      <c r="URQ2220"/>
      <c r="URR2220"/>
      <c r="URS2220"/>
      <c r="URT2220"/>
      <c r="URU2220"/>
      <c r="URV2220"/>
      <c r="URW2220"/>
      <c r="URX2220"/>
      <c r="URY2220"/>
      <c r="URZ2220"/>
      <c r="USA2220"/>
      <c r="USB2220"/>
      <c r="USC2220"/>
      <c r="USD2220"/>
      <c r="USE2220"/>
      <c r="USF2220"/>
      <c r="USG2220"/>
      <c r="USH2220"/>
      <c r="USI2220"/>
      <c r="USJ2220"/>
      <c r="USK2220"/>
      <c r="USL2220"/>
      <c r="USM2220"/>
      <c r="USN2220"/>
      <c r="USO2220"/>
      <c r="USP2220"/>
      <c r="USQ2220"/>
      <c r="USR2220"/>
      <c r="USS2220"/>
      <c r="UST2220"/>
      <c r="USU2220"/>
      <c r="USV2220"/>
      <c r="USW2220"/>
      <c r="USX2220"/>
      <c r="USY2220"/>
      <c r="USZ2220"/>
      <c r="UTA2220"/>
      <c r="UTB2220"/>
      <c r="UTC2220"/>
      <c r="UTD2220"/>
      <c r="UTE2220"/>
      <c r="UTF2220"/>
      <c r="UTG2220"/>
      <c r="UTH2220"/>
      <c r="UTI2220"/>
      <c r="UTJ2220"/>
      <c r="UTK2220"/>
      <c r="UTL2220"/>
      <c r="UTM2220"/>
      <c r="UTN2220"/>
      <c r="UTO2220"/>
      <c r="UTP2220"/>
      <c r="UTQ2220"/>
      <c r="UTR2220"/>
      <c r="UTS2220"/>
      <c r="UTT2220"/>
      <c r="UTU2220"/>
      <c r="UTV2220"/>
      <c r="UTW2220"/>
      <c r="UTX2220"/>
      <c r="UTY2220"/>
      <c r="UTZ2220"/>
      <c r="UUA2220"/>
      <c r="UUB2220"/>
      <c r="UUC2220"/>
      <c r="UUD2220"/>
      <c r="UUE2220"/>
      <c r="UUF2220"/>
      <c r="UUG2220"/>
      <c r="UUH2220"/>
      <c r="UUI2220"/>
      <c r="UUJ2220"/>
      <c r="UUK2220"/>
      <c r="UUL2220"/>
      <c r="UUM2220"/>
      <c r="UUN2220"/>
      <c r="UUO2220"/>
      <c r="UUP2220"/>
      <c r="UUQ2220"/>
      <c r="UUR2220"/>
      <c r="UUS2220"/>
      <c r="UUT2220"/>
      <c r="UUU2220"/>
      <c r="UUV2220"/>
      <c r="UUW2220"/>
      <c r="UUX2220"/>
      <c r="UUY2220"/>
      <c r="UUZ2220"/>
      <c r="UVA2220"/>
      <c r="UVB2220"/>
      <c r="UVC2220"/>
      <c r="UVD2220"/>
      <c r="UVE2220"/>
      <c r="UVF2220"/>
      <c r="UVG2220"/>
      <c r="UVH2220"/>
      <c r="UVI2220"/>
      <c r="UVJ2220"/>
      <c r="UVK2220"/>
      <c r="UVL2220"/>
      <c r="UVM2220"/>
      <c r="UVN2220"/>
      <c r="UVO2220"/>
      <c r="UVP2220"/>
      <c r="UVQ2220"/>
      <c r="UVR2220"/>
      <c r="UVS2220"/>
      <c r="UVT2220"/>
      <c r="UVU2220"/>
      <c r="UVV2220"/>
      <c r="UVW2220"/>
      <c r="UVX2220"/>
      <c r="UVY2220"/>
      <c r="UVZ2220"/>
      <c r="UWA2220"/>
      <c r="UWB2220"/>
      <c r="UWC2220"/>
      <c r="UWD2220"/>
      <c r="UWE2220"/>
      <c r="UWF2220"/>
      <c r="UWG2220"/>
      <c r="UWH2220"/>
      <c r="UWI2220"/>
      <c r="UWJ2220"/>
      <c r="UWK2220"/>
      <c r="UWL2220"/>
      <c r="UWM2220"/>
      <c r="UWN2220"/>
      <c r="UWO2220"/>
      <c r="UWP2220"/>
      <c r="UWQ2220"/>
      <c r="UWR2220"/>
      <c r="UWS2220"/>
      <c r="UWT2220"/>
      <c r="UWU2220"/>
      <c r="UWV2220"/>
      <c r="UWW2220"/>
      <c r="UWX2220"/>
      <c r="UWY2220"/>
      <c r="UWZ2220"/>
      <c r="UXA2220"/>
      <c r="UXB2220"/>
      <c r="UXC2220"/>
      <c r="UXD2220"/>
      <c r="UXE2220"/>
      <c r="UXF2220"/>
      <c r="UXG2220"/>
      <c r="UXH2220"/>
      <c r="UXI2220"/>
      <c r="UXJ2220"/>
      <c r="UXK2220"/>
      <c r="UXL2220"/>
      <c r="UXM2220"/>
      <c r="UXN2220"/>
      <c r="UXO2220"/>
      <c r="UXP2220"/>
      <c r="UXQ2220"/>
      <c r="UXR2220"/>
      <c r="UXS2220"/>
      <c r="UXT2220"/>
      <c r="UXU2220"/>
      <c r="UXV2220"/>
      <c r="UXW2220"/>
      <c r="UXX2220"/>
      <c r="UXY2220"/>
      <c r="UXZ2220"/>
      <c r="UYA2220"/>
      <c r="UYB2220"/>
      <c r="UYC2220"/>
      <c r="UYD2220"/>
      <c r="UYE2220"/>
      <c r="UYF2220"/>
      <c r="UYG2220"/>
      <c r="UYH2220"/>
      <c r="UYI2220"/>
      <c r="UYJ2220"/>
      <c r="UYK2220"/>
      <c r="UYL2220"/>
      <c r="UYM2220"/>
      <c r="UYN2220"/>
      <c r="UYO2220"/>
      <c r="UYP2220"/>
      <c r="UYQ2220"/>
      <c r="UYR2220"/>
      <c r="UYS2220"/>
      <c r="UYT2220"/>
      <c r="UYU2220"/>
      <c r="UYV2220"/>
      <c r="UYW2220"/>
      <c r="UYX2220"/>
      <c r="UYY2220"/>
      <c r="UYZ2220"/>
      <c r="UZA2220"/>
      <c r="UZB2220"/>
      <c r="UZC2220"/>
      <c r="UZD2220"/>
      <c r="UZE2220"/>
      <c r="UZF2220"/>
      <c r="UZG2220"/>
      <c r="UZH2220"/>
      <c r="UZI2220"/>
      <c r="UZJ2220"/>
      <c r="UZK2220"/>
      <c r="UZL2220"/>
      <c r="UZM2220"/>
      <c r="UZN2220"/>
      <c r="UZO2220"/>
      <c r="UZP2220"/>
      <c r="UZQ2220"/>
      <c r="UZR2220"/>
      <c r="UZS2220"/>
      <c r="UZT2220"/>
      <c r="UZU2220"/>
      <c r="UZV2220"/>
      <c r="UZW2220"/>
      <c r="UZX2220"/>
      <c r="UZY2220"/>
      <c r="UZZ2220"/>
      <c r="VAA2220"/>
      <c r="VAB2220"/>
      <c r="VAC2220"/>
      <c r="VAD2220"/>
      <c r="VAE2220"/>
      <c r="VAF2220"/>
      <c r="VAG2220"/>
      <c r="VAH2220"/>
      <c r="VAI2220"/>
      <c r="VAJ2220"/>
      <c r="VAK2220"/>
      <c r="VAL2220"/>
      <c r="VAM2220"/>
      <c r="VAN2220"/>
      <c r="VAO2220"/>
      <c r="VAP2220"/>
      <c r="VAQ2220"/>
      <c r="VAR2220"/>
      <c r="VAS2220"/>
      <c r="VAT2220"/>
      <c r="VAU2220"/>
      <c r="VAV2220"/>
      <c r="VAW2220"/>
      <c r="VAX2220"/>
      <c r="VAY2220"/>
      <c r="VAZ2220"/>
      <c r="VBA2220"/>
      <c r="VBB2220"/>
      <c r="VBC2220"/>
      <c r="VBD2220"/>
      <c r="VBE2220"/>
      <c r="VBF2220"/>
      <c r="VBG2220"/>
      <c r="VBH2220"/>
      <c r="VBI2220"/>
      <c r="VBJ2220"/>
      <c r="VBK2220"/>
      <c r="VBL2220"/>
      <c r="VBM2220"/>
      <c r="VBN2220"/>
      <c r="VBO2220"/>
      <c r="VBP2220"/>
      <c r="VBQ2220"/>
      <c r="VBR2220"/>
      <c r="VBS2220"/>
      <c r="VBT2220"/>
      <c r="VBU2220"/>
      <c r="VBV2220"/>
      <c r="VBW2220"/>
      <c r="VBX2220"/>
      <c r="VBY2220"/>
      <c r="VBZ2220"/>
      <c r="VCA2220"/>
      <c r="VCB2220"/>
      <c r="VCC2220"/>
      <c r="VCD2220"/>
      <c r="VCE2220"/>
      <c r="VCF2220"/>
      <c r="VCG2220"/>
      <c r="VCH2220"/>
      <c r="VCI2220"/>
      <c r="VCJ2220"/>
      <c r="VCK2220"/>
      <c r="VCL2220"/>
      <c r="VCM2220"/>
      <c r="VCN2220"/>
      <c r="VCO2220"/>
      <c r="VCP2220"/>
      <c r="VCQ2220"/>
      <c r="VCR2220"/>
      <c r="VCS2220"/>
      <c r="VCT2220"/>
      <c r="VCU2220"/>
      <c r="VCV2220"/>
      <c r="VCW2220"/>
      <c r="VCX2220"/>
      <c r="VCY2220"/>
      <c r="VCZ2220"/>
      <c r="VDA2220"/>
      <c r="VDB2220"/>
      <c r="VDC2220"/>
      <c r="VDD2220"/>
      <c r="VDE2220"/>
      <c r="VDF2220"/>
      <c r="VDG2220"/>
      <c r="VDH2220"/>
      <c r="VDI2220"/>
      <c r="VDJ2220"/>
      <c r="VDK2220"/>
      <c r="VDL2220"/>
      <c r="VDM2220"/>
      <c r="VDN2220"/>
      <c r="VDO2220"/>
      <c r="VDP2220"/>
      <c r="VDQ2220"/>
      <c r="VDR2220"/>
      <c r="VDS2220"/>
      <c r="VDT2220"/>
      <c r="VDU2220"/>
      <c r="VDV2220"/>
      <c r="VDW2220"/>
      <c r="VDX2220"/>
      <c r="VDY2220"/>
      <c r="VDZ2220"/>
      <c r="VEA2220"/>
      <c r="VEB2220"/>
      <c r="VEC2220"/>
      <c r="VED2220"/>
      <c r="VEE2220"/>
      <c r="VEF2220"/>
      <c r="VEG2220"/>
      <c r="VEH2220"/>
      <c r="VEI2220"/>
      <c r="VEJ2220"/>
      <c r="VEK2220"/>
      <c r="VEL2220"/>
      <c r="VEM2220"/>
      <c r="VEN2220"/>
      <c r="VEO2220"/>
      <c r="VEP2220"/>
      <c r="VEQ2220"/>
      <c r="VER2220"/>
      <c r="VES2220"/>
      <c r="VET2220"/>
      <c r="VEU2220"/>
      <c r="VEV2220"/>
      <c r="VEW2220"/>
      <c r="VEX2220"/>
      <c r="VEY2220"/>
      <c r="VEZ2220"/>
      <c r="VFA2220"/>
      <c r="VFB2220"/>
      <c r="VFC2220"/>
      <c r="VFD2220"/>
      <c r="VFE2220"/>
      <c r="VFF2220"/>
      <c r="VFG2220"/>
      <c r="VFH2220"/>
      <c r="VFI2220"/>
      <c r="VFJ2220"/>
      <c r="VFK2220"/>
      <c r="VFL2220"/>
      <c r="VFM2220"/>
      <c r="VFN2220"/>
      <c r="VFO2220"/>
      <c r="VFP2220"/>
      <c r="VFQ2220"/>
      <c r="VFR2220"/>
      <c r="VFS2220"/>
      <c r="VFT2220"/>
      <c r="VFU2220"/>
      <c r="VFV2220"/>
      <c r="VFW2220"/>
      <c r="VFX2220"/>
      <c r="VFY2220"/>
      <c r="VFZ2220"/>
      <c r="VGA2220"/>
      <c r="VGB2220"/>
      <c r="VGC2220"/>
      <c r="VGD2220"/>
      <c r="VGE2220"/>
      <c r="VGF2220"/>
      <c r="VGG2220"/>
      <c r="VGH2220"/>
      <c r="VGI2220"/>
      <c r="VGJ2220"/>
      <c r="VGK2220"/>
      <c r="VGL2220"/>
      <c r="VGM2220"/>
      <c r="VGN2220"/>
      <c r="VGO2220"/>
      <c r="VGP2220"/>
      <c r="VGQ2220"/>
      <c r="VGR2220"/>
      <c r="VGS2220"/>
      <c r="VGT2220"/>
      <c r="VGU2220"/>
      <c r="VGV2220"/>
      <c r="VGW2220"/>
      <c r="VGX2220"/>
      <c r="VGY2220"/>
      <c r="VGZ2220"/>
      <c r="VHA2220"/>
      <c r="VHB2220"/>
      <c r="VHC2220"/>
      <c r="VHD2220"/>
      <c r="VHE2220"/>
      <c r="VHF2220"/>
      <c r="VHG2220"/>
      <c r="VHH2220"/>
      <c r="VHI2220"/>
      <c r="VHJ2220"/>
      <c r="VHK2220"/>
      <c r="VHL2220"/>
      <c r="VHM2220"/>
      <c r="VHN2220"/>
      <c r="VHO2220"/>
      <c r="VHP2220"/>
      <c r="VHQ2220"/>
      <c r="VHR2220"/>
      <c r="VHS2220"/>
      <c r="VHT2220"/>
      <c r="VHU2220"/>
      <c r="VHV2220"/>
      <c r="VHW2220"/>
      <c r="VHX2220"/>
      <c r="VHY2220"/>
      <c r="VHZ2220"/>
      <c r="VIA2220"/>
      <c r="VIB2220"/>
      <c r="VIC2220"/>
      <c r="VID2220"/>
      <c r="VIE2220"/>
      <c r="VIF2220"/>
      <c r="VIG2220"/>
      <c r="VIH2220"/>
      <c r="VII2220"/>
      <c r="VIJ2220"/>
      <c r="VIK2220"/>
      <c r="VIL2220"/>
      <c r="VIM2220"/>
      <c r="VIN2220"/>
      <c r="VIO2220"/>
      <c r="VIP2220"/>
      <c r="VIQ2220"/>
      <c r="VIR2220"/>
      <c r="VIS2220"/>
      <c r="VIT2220"/>
      <c r="VIU2220"/>
      <c r="VIV2220"/>
      <c r="VIW2220"/>
      <c r="VIX2220"/>
      <c r="VIY2220"/>
      <c r="VIZ2220"/>
      <c r="VJA2220"/>
      <c r="VJB2220"/>
      <c r="VJC2220"/>
      <c r="VJD2220"/>
      <c r="VJE2220"/>
      <c r="VJF2220"/>
      <c r="VJG2220"/>
      <c r="VJH2220"/>
      <c r="VJI2220"/>
      <c r="VJJ2220"/>
      <c r="VJK2220"/>
      <c r="VJL2220"/>
      <c r="VJM2220"/>
      <c r="VJN2220"/>
      <c r="VJO2220"/>
      <c r="VJP2220"/>
      <c r="VJQ2220"/>
      <c r="VJR2220"/>
      <c r="VJS2220"/>
      <c r="VJT2220"/>
      <c r="VJU2220"/>
      <c r="VJV2220"/>
      <c r="VJW2220"/>
      <c r="VJX2220"/>
      <c r="VJY2220"/>
      <c r="VJZ2220"/>
      <c r="VKA2220"/>
      <c r="VKB2220"/>
      <c r="VKC2220"/>
      <c r="VKD2220"/>
      <c r="VKE2220"/>
      <c r="VKF2220"/>
      <c r="VKG2220"/>
      <c r="VKH2220"/>
      <c r="VKI2220"/>
      <c r="VKJ2220"/>
      <c r="VKK2220"/>
      <c r="VKL2220"/>
      <c r="VKM2220"/>
      <c r="VKN2220"/>
      <c r="VKO2220"/>
      <c r="VKP2220"/>
      <c r="VKQ2220"/>
      <c r="VKR2220"/>
      <c r="VKS2220"/>
      <c r="VKT2220"/>
      <c r="VKU2220"/>
      <c r="VKV2220"/>
      <c r="VKW2220"/>
      <c r="VKX2220"/>
      <c r="VKY2220"/>
      <c r="VKZ2220"/>
      <c r="VLA2220"/>
      <c r="VLB2220"/>
      <c r="VLC2220"/>
      <c r="VLD2220"/>
      <c r="VLE2220"/>
      <c r="VLF2220"/>
      <c r="VLG2220"/>
      <c r="VLH2220"/>
      <c r="VLI2220"/>
      <c r="VLJ2220"/>
      <c r="VLK2220"/>
      <c r="VLL2220"/>
      <c r="VLM2220"/>
      <c r="VLN2220"/>
      <c r="VLO2220"/>
      <c r="VLP2220"/>
      <c r="VLQ2220"/>
      <c r="VLR2220"/>
      <c r="VLS2220"/>
      <c r="VLT2220"/>
      <c r="VLU2220"/>
      <c r="VLV2220"/>
      <c r="VLW2220"/>
      <c r="VLX2220"/>
      <c r="VLY2220"/>
      <c r="VLZ2220"/>
      <c r="VMA2220"/>
      <c r="VMB2220"/>
      <c r="VMC2220"/>
      <c r="VMD2220"/>
      <c r="VME2220"/>
      <c r="VMF2220"/>
      <c r="VMG2220"/>
      <c r="VMH2220"/>
      <c r="VMI2220"/>
      <c r="VMJ2220"/>
      <c r="VMK2220"/>
      <c r="VML2220"/>
      <c r="VMM2220"/>
      <c r="VMN2220"/>
      <c r="VMO2220"/>
      <c r="VMP2220"/>
      <c r="VMQ2220"/>
      <c r="VMR2220"/>
      <c r="VMS2220"/>
      <c r="VMT2220"/>
      <c r="VMU2220"/>
      <c r="VMV2220"/>
      <c r="VMW2220"/>
      <c r="VMX2220"/>
      <c r="VMY2220"/>
      <c r="VMZ2220"/>
      <c r="VNA2220"/>
      <c r="VNB2220"/>
      <c r="VNC2220"/>
      <c r="VND2220"/>
      <c r="VNE2220"/>
      <c r="VNF2220"/>
      <c r="VNG2220"/>
      <c r="VNH2220"/>
      <c r="VNI2220"/>
      <c r="VNJ2220"/>
      <c r="VNK2220"/>
      <c r="VNL2220"/>
      <c r="VNM2220"/>
      <c r="VNN2220"/>
      <c r="VNO2220"/>
      <c r="VNP2220"/>
      <c r="VNQ2220"/>
      <c r="VNR2220"/>
      <c r="VNS2220"/>
      <c r="VNT2220"/>
      <c r="VNU2220"/>
      <c r="VNV2220"/>
      <c r="VNW2220"/>
      <c r="VNX2220"/>
      <c r="VNY2220"/>
      <c r="VNZ2220"/>
      <c r="VOA2220"/>
      <c r="VOB2220"/>
      <c r="VOC2220"/>
      <c r="VOD2220"/>
      <c r="VOE2220"/>
      <c r="VOF2220"/>
      <c r="VOG2220"/>
      <c r="VOH2220"/>
      <c r="VOI2220"/>
      <c r="VOJ2220"/>
      <c r="VOK2220"/>
      <c r="VOL2220"/>
      <c r="VOM2220"/>
      <c r="VON2220"/>
      <c r="VOO2220"/>
      <c r="VOP2220"/>
      <c r="VOQ2220"/>
      <c r="VOR2220"/>
      <c r="VOS2220"/>
      <c r="VOT2220"/>
      <c r="VOU2220"/>
      <c r="VOV2220"/>
      <c r="VOW2220"/>
      <c r="VOX2220"/>
      <c r="VOY2220"/>
      <c r="VOZ2220"/>
      <c r="VPA2220"/>
      <c r="VPB2220"/>
      <c r="VPC2220"/>
      <c r="VPD2220"/>
      <c r="VPE2220"/>
      <c r="VPF2220"/>
      <c r="VPG2220"/>
      <c r="VPH2220"/>
      <c r="VPI2220"/>
      <c r="VPJ2220"/>
      <c r="VPK2220"/>
      <c r="VPL2220"/>
      <c r="VPM2220"/>
      <c r="VPN2220"/>
      <c r="VPO2220"/>
      <c r="VPP2220"/>
      <c r="VPQ2220"/>
      <c r="VPR2220"/>
      <c r="VPS2220"/>
      <c r="VPT2220"/>
      <c r="VPU2220"/>
      <c r="VPV2220"/>
      <c r="VPW2220"/>
      <c r="VPX2220"/>
      <c r="VPY2220"/>
      <c r="VPZ2220"/>
      <c r="VQA2220"/>
      <c r="VQB2220"/>
      <c r="VQC2220"/>
      <c r="VQD2220"/>
      <c r="VQE2220"/>
      <c r="VQF2220"/>
      <c r="VQG2220"/>
      <c r="VQH2220"/>
      <c r="VQI2220"/>
      <c r="VQJ2220"/>
      <c r="VQK2220"/>
      <c r="VQL2220"/>
      <c r="VQM2220"/>
      <c r="VQN2220"/>
      <c r="VQO2220"/>
      <c r="VQP2220"/>
      <c r="VQQ2220"/>
      <c r="VQR2220"/>
      <c r="VQS2220"/>
      <c r="VQT2220"/>
      <c r="VQU2220"/>
      <c r="VQV2220"/>
      <c r="VQW2220"/>
      <c r="VQX2220"/>
      <c r="VQY2220"/>
      <c r="VQZ2220"/>
      <c r="VRA2220"/>
      <c r="VRB2220"/>
      <c r="VRC2220"/>
      <c r="VRD2220"/>
      <c r="VRE2220"/>
      <c r="VRF2220"/>
      <c r="VRG2220"/>
      <c r="VRH2220"/>
      <c r="VRI2220"/>
      <c r="VRJ2220"/>
      <c r="VRK2220"/>
      <c r="VRL2220"/>
      <c r="VRM2220"/>
      <c r="VRN2220"/>
      <c r="VRO2220"/>
      <c r="VRP2220"/>
      <c r="VRQ2220"/>
      <c r="VRR2220"/>
      <c r="VRS2220"/>
      <c r="VRT2220"/>
      <c r="VRU2220"/>
      <c r="VRV2220"/>
      <c r="VRW2220"/>
      <c r="VRX2220"/>
      <c r="VRY2220"/>
      <c r="VRZ2220"/>
      <c r="VSA2220"/>
      <c r="VSB2220"/>
      <c r="VSC2220"/>
      <c r="VSD2220"/>
      <c r="VSE2220"/>
      <c r="VSF2220"/>
      <c r="VSG2220"/>
      <c r="VSH2220"/>
      <c r="VSI2220"/>
      <c r="VSJ2220"/>
      <c r="VSK2220"/>
      <c r="VSL2220"/>
      <c r="VSM2220"/>
      <c r="VSN2220"/>
      <c r="VSO2220"/>
      <c r="VSP2220"/>
      <c r="VSQ2220"/>
      <c r="VSR2220"/>
      <c r="VSS2220"/>
      <c r="VST2220"/>
      <c r="VSU2220"/>
      <c r="VSV2220"/>
      <c r="VSW2220"/>
      <c r="VSX2220"/>
      <c r="VSY2220"/>
      <c r="VSZ2220"/>
      <c r="VTA2220"/>
      <c r="VTB2220"/>
      <c r="VTC2220"/>
      <c r="VTD2220"/>
      <c r="VTE2220"/>
      <c r="VTF2220"/>
      <c r="VTG2220"/>
      <c r="VTH2220"/>
      <c r="VTI2220"/>
      <c r="VTJ2220"/>
      <c r="VTK2220"/>
      <c r="VTL2220"/>
      <c r="VTM2220"/>
      <c r="VTN2220"/>
      <c r="VTO2220"/>
      <c r="VTP2220"/>
      <c r="VTQ2220"/>
      <c r="VTR2220"/>
      <c r="VTS2220"/>
      <c r="VTT2220"/>
      <c r="VTU2220"/>
      <c r="VTV2220"/>
      <c r="VTW2220"/>
      <c r="VTX2220"/>
      <c r="VTY2220"/>
      <c r="VTZ2220"/>
      <c r="VUA2220"/>
      <c r="VUB2220"/>
      <c r="VUC2220"/>
      <c r="VUD2220"/>
      <c r="VUE2220"/>
      <c r="VUF2220"/>
      <c r="VUG2220"/>
      <c r="VUH2220"/>
      <c r="VUI2220"/>
      <c r="VUJ2220"/>
      <c r="VUK2220"/>
      <c r="VUL2220"/>
      <c r="VUM2220"/>
      <c r="VUN2220"/>
      <c r="VUO2220"/>
      <c r="VUP2220"/>
      <c r="VUQ2220"/>
      <c r="VUR2220"/>
      <c r="VUS2220"/>
      <c r="VUT2220"/>
      <c r="VUU2220"/>
      <c r="VUV2220"/>
      <c r="VUW2220"/>
      <c r="VUX2220"/>
      <c r="VUY2220"/>
      <c r="VUZ2220"/>
      <c r="VVA2220"/>
      <c r="VVB2220"/>
      <c r="VVC2220"/>
      <c r="VVD2220"/>
      <c r="VVE2220"/>
      <c r="VVF2220"/>
      <c r="VVG2220"/>
      <c r="VVH2220"/>
      <c r="VVI2220"/>
      <c r="VVJ2220"/>
      <c r="VVK2220"/>
      <c r="VVL2220"/>
      <c r="VVM2220"/>
      <c r="VVN2220"/>
      <c r="VVO2220"/>
      <c r="VVP2220"/>
      <c r="VVQ2220"/>
      <c r="VVR2220"/>
      <c r="VVS2220"/>
      <c r="VVT2220"/>
      <c r="VVU2220"/>
      <c r="VVV2220"/>
      <c r="VVW2220"/>
      <c r="VVX2220"/>
      <c r="VVY2220"/>
      <c r="VVZ2220"/>
      <c r="VWA2220"/>
      <c r="VWB2220"/>
      <c r="VWC2220"/>
      <c r="VWD2220"/>
      <c r="VWE2220"/>
      <c r="VWF2220"/>
      <c r="VWG2220"/>
      <c r="VWH2220"/>
      <c r="VWI2220"/>
      <c r="VWJ2220"/>
      <c r="VWK2220"/>
      <c r="VWL2220"/>
      <c r="VWM2220"/>
      <c r="VWN2220"/>
      <c r="VWO2220"/>
      <c r="VWP2220"/>
      <c r="VWQ2220"/>
      <c r="VWR2220"/>
      <c r="VWS2220"/>
      <c r="VWT2220"/>
      <c r="VWU2220"/>
      <c r="VWV2220"/>
      <c r="VWW2220"/>
      <c r="VWX2220"/>
      <c r="VWY2220"/>
      <c r="VWZ2220"/>
      <c r="VXA2220"/>
      <c r="VXB2220"/>
      <c r="VXC2220"/>
      <c r="VXD2220"/>
      <c r="VXE2220"/>
      <c r="VXF2220"/>
      <c r="VXG2220"/>
      <c r="VXH2220"/>
      <c r="VXI2220"/>
      <c r="VXJ2220"/>
      <c r="VXK2220"/>
      <c r="VXL2220"/>
      <c r="VXM2220"/>
      <c r="VXN2220"/>
      <c r="VXO2220"/>
      <c r="VXP2220"/>
      <c r="VXQ2220"/>
      <c r="VXR2220"/>
      <c r="VXS2220"/>
      <c r="VXT2220"/>
      <c r="VXU2220"/>
      <c r="VXV2220"/>
      <c r="VXW2220"/>
      <c r="VXX2220"/>
      <c r="VXY2220"/>
      <c r="VXZ2220"/>
      <c r="VYA2220"/>
      <c r="VYB2220"/>
      <c r="VYC2220"/>
      <c r="VYD2220"/>
      <c r="VYE2220"/>
      <c r="VYF2220"/>
      <c r="VYG2220"/>
      <c r="VYH2220"/>
      <c r="VYI2220"/>
      <c r="VYJ2220"/>
      <c r="VYK2220"/>
      <c r="VYL2220"/>
      <c r="VYM2220"/>
      <c r="VYN2220"/>
      <c r="VYO2220"/>
      <c r="VYP2220"/>
      <c r="VYQ2220"/>
      <c r="VYR2220"/>
      <c r="VYS2220"/>
      <c r="VYT2220"/>
      <c r="VYU2220"/>
      <c r="VYV2220"/>
      <c r="VYW2220"/>
      <c r="VYX2220"/>
      <c r="VYY2220"/>
      <c r="VYZ2220"/>
      <c r="VZA2220"/>
      <c r="VZB2220"/>
      <c r="VZC2220"/>
      <c r="VZD2220"/>
      <c r="VZE2220"/>
      <c r="VZF2220"/>
      <c r="VZG2220"/>
      <c r="VZH2220"/>
      <c r="VZI2220"/>
      <c r="VZJ2220"/>
      <c r="VZK2220"/>
      <c r="VZL2220"/>
      <c r="VZM2220"/>
      <c r="VZN2220"/>
      <c r="VZO2220"/>
      <c r="VZP2220"/>
      <c r="VZQ2220"/>
      <c r="VZR2220"/>
      <c r="VZS2220"/>
      <c r="VZT2220"/>
      <c r="VZU2220"/>
      <c r="VZV2220"/>
      <c r="VZW2220"/>
      <c r="VZX2220"/>
      <c r="VZY2220"/>
      <c r="VZZ2220"/>
      <c r="WAA2220"/>
      <c r="WAB2220"/>
      <c r="WAC2220"/>
      <c r="WAD2220"/>
      <c r="WAE2220"/>
      <c r="WAF2220"/>
      <c r="WAG2220"/>
      <c r="WAH2220"/>
      <c r="WAI2220"/>
      <c r="WAJ2220"/>
      <c r="WAK2220"/>
      <c r="WAL2220"/>
      <c r="WAM2220"/>
      <c r="WAN2220"/>
      <c r="WAO2220"/>
      <c r="WAP2220"/>
      <c r="WAQ2220"/>
      <c r="WAR2220"/>
      <c r="WAS2220"/>
      <c r="WAT2220"/>
      <c r="WAU2220"/>
      <c r="WAV2220"/>
      <c r="WAW2220"/>
      <c r="WAX2220"/>
      <c r="WAY2220"/>
      <c r="WAZ2220"/>
      <c r="WBA2220"/>
      <c r="WBB2220"/>
      <c r="WBC2220"/>
      <c r="WBD2220"/>
      <c r="WBE2220"/>
      <c r="WBF2220"/>
      <c r="WBG2220"/>
      <c r="WBH2220"/>
      <c r="WBI2220"/>
      <c r="WBJ2220"/>
      <c r="WBK2220"/>
      <c r="WBL2220"/>
      <c r="WBM2220"/>
      <c r="WBN2220"/>
      <c r="WBO2220"/>
      <c r="WBP2220"/>
      <c r="WBQ2220"/>
      <c r="WBR2220"/>
      <c r="WBS2220"/>
      <c r="WBT2220"/>
      <c r="WBU2220"/>
      <c r="WBV2220"/>
      <c r="WBW2220"/>
      <c r="WBX2220"/>
      <c r="WBY2220"/>
      <c r="WBZ2220"/>
      <c r="WCA2220"/>
      <c r="WCB2220"/>
      <c r="WCC2220"/>
      <c r="WCD2220"/>
      <c r="WCE2220"/>
      <c r="WCF2220"/>
      <c r="WCG2220"/>
      <c r="WCH2220"/>
      <c r="WCI2220"/>
      <c r="WCJ2220"/>
      <c r="WCK2220"/>
      <c r="WCL2220"/>
      <c r="WCM2220"/>
      <c r="WCN2220"/>
      <c r="WCO2220"/>
      <c r="WCP2220"/>
      <c r="WCQ2220"/>
      <c r="WCR2220"/>
      <c r="WCS2220"/>
      <c r="WCT2220"/>
      <c r="WCU2220"/>
      <c r="WCV2220"/>
      <c r="WCW2220"/>
      <c r="WCX2220"/>
      <c r="WCY2220"/>
      <c r="WCZ2220"/>
      <c r="WDA2220"/>
      <c r="WDB2220"/>
      <c r="WDC2220"/>
      <c r="WDD2220"/>
      <c r="WDE2220"/>
      <c r="WDF2220"/>
      <c r="WDG2220"/>
      <c r="WDH2220"/>
      <c r="WDI2220"/>
      <c r="WDJ2220"/>
      <c r="WDK2220"/>
      <c r="WDL2220"/>
      <c r="WDM2220"/>
      <c r="WDN2220"/>
      <c r="WDO2220"/>
      <c r="WDP2220"/>
      <c r="WDQ2220"/>
      <c r="WDR2220"/>
      <c r="WDS2220"/>
      <c r="WDT2220"/>
      <c r="WDU2220"/>
      <c r="WDV2220"/>
      <c r="WDW2220"/>
      <c r="WDX2220"/>
      <c r="WDY2220"/>
      <c r="WDZ2220"/>
      <c r="WEA2220"/>
      <c r="WEB2220"/>
      <c r="WEC2220"/>
      <c r="WED2220"/>
      <c r="WEE2220"/>
      <c r="WEF2220"/>
      <c r="WEG2220"/>
      <c r="WEH2220"/>
      <c r="WEI2220"/>
      <c r="WEJ2220"/>
      <c r="WEK2220"/>
      <c r="WEL2220"/>
      <c r="WEM2220"/>
      <c r="WEN2220"/>
      <c r="WEO2220"/>
      <c r="WEP2220"/>
      <c r="WEQ2220"/>
      <c r="WER2220"/>
      <c r="WES2220"/>
      <c r="WET2220"/>
      <c r="WEU2220"/>
      <c r="WEV2220"/>
      <c r="WEW2220"/>
      <c r="WEX2220"/>
      <c r="WEY2220"/>
      <c r="WEZ2220"/>
      <c r="WFA2220"/>
      <c r="WFB2220"/>
      <c r="WFC2220"/>
      <c r="WFD2220"/>
      <c r="WFE2220"/>
      <c r="WFF2220"/>
      <c r="WFG2220"/>
      <c r="WFH2220"/>
      <c r="WFI2220"/>
      <c r="WFJ2220"/>
      <c r="WFK2220"/>
      <c r="WFL2220"/>
      <c r="WFM2220"/>
      <c r="WFN2220"/>
      <c r="WFO2220"/>
      <c r="WFP2220"/>
      <c r="WFQ2220"/>
      <c r="WFR2220"/>
      <c r="WFS2220"/>
      <c r="WFT2220"/>
      <c r="WFU2220"/>
      <c r="WFV2220"/>
      <c r="WFW2220"/>
      <c r="WFX2220"/>
      <c r="WFY2220"/>
      <c r="WFZ2220"/>
      <c r="WGA2220"/>
      <c r="WGB2220"/>
      <c r="WGC2220"/>
      <c r="WGD2220"/>
      <c r="WGE2220"/>
      <c r="WGF2220"/>
      <c r="WGG2220"/>
      <c r="WGH2220"/>
      <c r="WGI2220"/>
      <c r="WGJ2220"/>
      <c r="WGK2220"/>
      <c r="WGL2220"/>
      <c r="WGM2220"/>
      <c r="WGN2220"/>
      <c r="WGO2220"/>
      <c r="WGP2220"/>
      <c r="WGQ2220"/>
      <c r="WGR2220"/>
      <c r="WGS2220"/>
      <c r="WGT2220"/>
      <c r="WGU2220"/>
      <c r="WGV2220"/>
      <c r="WGW2220"/>
      <c r="WGX2220"/>
      <c r="WGY2220"/>
      <c r="WGZ2220"/>
      <c r="WHA2220"/>
      <c r="WHB2220"/>
      <c r="WHC2220"/>
      <c r="WHD2220"/>
      <c r="WHE2220"/>
      <c r="WHF2220"/>
      <c r="WHG2220"/>
      <c r="WHH2220"/>
      <c r="WHI2220"/>
      <c r="WHJ2220"/>
      <c r="WHK2220"/>
      <c r="WHL2220"/>
      <c r="WHM2220"/>
      <c r="WHN2220"/>
      <c r="WHO2220"/>
      <c r="WHP2220"/>
      <c r="WHQ2220"/>
      <c r="WHR2220"/>
      <c r="WHS2220"/>
      <c r="WHT2220"/>
      <c r="WHU2220"/>
      <c r="WHV2220"/>
      <c r="WHW2220"/>
      <c r="WHX2220"/>
      <c r="WHY2220"/>
      <c r="WHZ2220"/>
      <c r="WIA2220"/>
      <c r="WIB2220"/>
      <c r="WIC2220"/>
      <c r="WID2220"/>
      <c r="WIE2220"/>
      <c r="WIF2220"/>
      <c r="WIG2220"/>
      <c r="WIH2220"/>
      <c r="WII2220"/>
      <c r="WIJ2220"/>
      <c r="WIK2220"/>
      <c r="WIL2220"/>
      <c r="WIM2220"/>
      <c r="WIN2220"/>
      <c r="WIO2220"/>
      <c r="WIP2220"/>
      <c r="WIQ2220"/>
      <c r="WIR2220"/>
      <c r="WIS2220"/>
      <c r="WIT2220"/>
      <c r="WIU2220"/>
      <c r="WIV2220"/>
      <c r="WIW2220"/>
      <c r="WIX2220"/>
      <c r="WIY2220"/>
      <c r="WIZ2220"/>
      <c r="WJA2220"/>
      <c r="WJB2220"/>
      <c r="WJC2220"/>
      <c r="WJD2220"/>
      <c r="WJE2220"/>
      <c r="WJF2220"/>
      <c r="WJG2220"/>
      <c r="WJH2220"/>
      <c r="WJI2220"/>
      <c r="WJJ2220"/>
      <c r="WJK2220"/>
      <c r="WJL2220"/>
      <c r="WJM2220"/>
      <c r="WJN2220"/>
      <c r="WJO2220"/>
      <c r="WJP2220"/>
      <c r="WJQ2220"/>
      <c r="WJR2220"/>
      <c r="WJS2220"/>
      <c r="WJT2220"/>
      <c r="WJU2220"/>
      <c r="WJV2220"/>
      <c r="WJW2220"/>
      <c r="WJX2220"/>
      <c r="WJY2220"/>
      <c r="WJZ2220"/>
      <c r="WKA2220"/>
      <c r="WKB2220"/>
      <c r="WKC2220"/>
      <c r="WKD2220"/>
      <c r="WKE2220"/>
      <c r="WKF2220"/>
      <c r="WKG2220"/>
      <c r="WKH2220"/>
      <c r="WKI2220"/>
      <c r="WKJ2220"/>
      <c r="WKK2220"/>
      <c r="WKL2220"/>
      <c r="WKM2220"/>
      <c r="WKN2220"/>
      <c r="WKO2220"/>
      <c r="WKP2220"/>
      <c r="WKQ2220"/>
      <c r="WKR2220"/>
      <c r="WKS2220"/>
      <c r="WKT2220"/>
      <c r="WKU2220"/>
      <c r="WKV2220"/>
      <c r="WKW2220"/>
      <c r="WKX2220"/>
      <c r="WKY2220"/>
      <c r="WKZ2220"/>
      <c r="WLA2220"/>
      <c r="WLB2220"/>
      <c r="WLC2220"/>
      <c r="WLD2220"/>
      <c r="WLE2220"/>
      <c r="WLF2220"/>
      <c r="WLG2220"/>
      <c r="WLH2220"/>
      <c r="WLI2220"/>
      <c r="WLJ2220"/>
      <c r="WLK2220"/>
      <c r="WLL2220"/>
      <c r="WLM2220"/>
      <c r="WLN2220"/>
      <c r="WLO2220"/>
      <c r="WLP2220"/>
      <c r="WLQ2220"/>
      <c r="WLR2220"/>
      <c r="WLS2220"/>
      <c r="WLT2220"/>
      <c r="WLU2220"/>
      <c r="WLV2220"/>
      <c r="WLW2220"/>
      <c r="WLX2220"/>
      <c r="WLY2220"/>
      <c r="WLZ2220"/>
      <c r="WMA2220"/>
      <c r="WMB2220"/>
      <c r="WMC2220"/>
      <c r="WMD2220"/>
      <c r="WME2220"/>
      <c r="WMF2220"/>
      <c r="WMG2220"/>
      <c r="WMH2220"/>
      <c r="WMI2220"/>
      <c r="WMJ2220"/>
      <c r="WMK2220"/>
      <c r="WML2220"/>
      <c r="WMM2220"/>
      <c r="WMN2220"/>
      <c r="WMO2220"/>
      <c r="WMP2220"/>
      <c r="WMQ2220"/>
      <c r="WMR2220"/>
      <c r="WMS2220"/>
      <c r="WMT2220"/>
      <c r="WMU2220"/>
      <c r="WMV2220"/>
      <c r="WMW2220"/>
      <c r="WMX2220"/>
      <c r="WMY2220"/>
      <c r="WMZ2220"/>
      <c r="WNA2220"/>
      <c r="WNB2220"/>
      <c r="WNC2220"/>
      <c r="WND2220"/>
      <c r="WNE2220"/>
      <c r="WNF2220"/>
      <c r="WNG2220"/>
      <c r="WNH2220"/>
      <c r="WNI2220"/>
      <c r="WNJ2220"/>
      <c r="WNK2220"/>
      <c r="WNL2220"/>
      <c r="WNM2220"/>
      <c r="WNN2220"/>
      <c r="WNO2220"/>
      <c r="WNP2220"/>
      <c r="WNQ2220"/>
      <c r="WNR2220"/>
      <c r="WNS2220"/>
      <c r="WNT2220"/>
      <c r="WNU2220"/>
      <c r="WNV2220"/>
      <c r="WNW2220"/>
      <c r="WNX2220"/>
      <c r="WNY2220"/>
      <c r="WNZ2220"/>
      <c r="WOA2220"/>
      <c r="WOB2220"/>
      <c r="WOC2220"/>
      <c r="WOD2220"/>
      <c r="WOE2220"/>
      <c r="WOF2220"/>
      <c r="WOG2220"/>
      <c r="WOH2220"/>
      <c r="WOI2220"/>
      <c r="WOJ2220"/>
      <c r="WOK2220"/>
      <c r="WOL2220"/>
      <c r="WOM2220"/>
      <c r="WON2220"/>
      <c r="WOO2220"/>
      <c r="WOP2220"/>
      <c r="WOQ2220"/>
      <c r="WOR2220"/>
      <c r="WOS2220"/>
      <c r="WOT2220"/>
      <c r="WOU2220"/>
      <c r="WOV2220"/>
      <c r="WOW2220"/>
      <c r="WOX2220"/>
      <c r="WOY2220"/>
      <c r="WOZ2220"/>
      <c r="WPA2220"/>
      <c r="WPB2220"/>
      <c r="WPC2220"/>
      <c r="WPD2220"/>
      <c r="WPE2220"/>
      <c r="WPF2220"/>
      <c r="WPG2220"/>
      <c r="WPH2220"/>
      <c r="WPI2220"/>
      <c r="WPJ2220"/>
      <c r="WPK2220"/>
      <c r="WPL2220"/>
      <c r="WPM2220"/>
      <c r="WPN2220"/>
      <c r="WPO2220"/>
      <c r="WPP2220"/>
      <c r="WPQ2220"/>
      <c r="WPR2220"/>
      <c r="WPS2220"/>
      <c r="WPT2220"/>
      <c r="WPU2220"/>
      <c r="WPV2220"/>
      <c r="WPW2220"/>
      <c r="WPX2220"/>
      <c r="WPY2220"/>
      <c r="WPZ2220"/>
      <c r="WQA2220"/>
      <c r="WQB2220"/>
      <c r="WQC2220"/>
      <c r="WQD2220"/>
      <c r="WQE2220"/>
      <c r="WQF2220"/>
      <c r="WQG2220"/>
      <c r="WQH2220"/>
      <c r="WQI2220"/>
      <c r="WQJ2220"/>
      <c r="WQK2220"/>
      <c r="WQL2220"/>
      <c r="WQM2220"/>
      <c r="WQN2220"/>
      <c r="WQO2220"/>
      <c r="WQP2220"/>
      <c r="WQQ2220"/>
      <c r="WQR2220"/>
      <c r="WQS2220"/>
      <c r="WQT2220"/>
      <c r="WQU2220"/>
      <c r="WQV2220"/>
      <c r="WQW2220"/>
      <c r="WQX2220"/>
      <c r="WQY2220"/>
      <c r="WQZ2220"/>
      <c r="WRA2220"/>
      <c r="WRB2220"/>
      <c r="WRC2220"/>
      <c r="WRD2220"/>
      <c r="WRE2220"/>
      <c r="WRF2220"/>
      <c r="WRG2220"/>
      <c r="WRH2220"/>
      <c r="WRI2220"/>
      <c r="WRJ2220"/>
      <c r="WRK2220"/>
      <c r="WRL2220"/>
      <c r="WRM2220"/>
      <c r="WRN2220"/>
      <c r="WRO2220"/>
      <c r="WRP2220"/>
      <c r="WRQ2220"/>
      <c r="WRR2220"/>
      <c r="WRS2220"/>
      <c r="WRT2220"/>
      <c r="WRU2220"/>
      <c r="WRV2220"/>
      <c r="WRW2220"/>
      <c r="WRX2220"/>
      <c r="WRY2220"/>
      <c r="WRZ2220"/>
      <c r="WSA2220"/>
      <c r="WSB2220"/>
      <c r="WSC2220"/>
      <c r="WSD2220"/>
      <c r="WSE2220"/>
      <c r="WSF2220"/>
      <c r="WSG2220"/>
      <c r="WSH2220"/>
      <c r="WSI2220"/>
      <c r="WSJ2220"/>
      <c r="WSK2220"/>
      <c r="WSL2220"/>
      <c r="WSM2220"/>
      <c r="WSN2220"/>
      <c r="WSO2220"/>
      <c r="WSP2220"/>
      <c r="WSQ2220"/>
      <c r="WSR2220"/>
      <c r="WSS2220"/>
      <c r="WST2220"/>
      <c r="WSU2220"/>
      <c r="WSV2220"/>
      <c r="WSW2220"/>
      <c r="WSX2220"/>
      <c r="WSY2220"/>
      <c r="WSZ2220"/>
      <c r="WTA2220"/>
      <c r="WTB2220"/>
      <c r="WTC2220"/>
      <c r="WTD2220"/>
      <c r="WTE2220"/>
      <c r="WTF2220"/>
      <c r="WTG2220"/>
      <c r="WTH2220"/>
      <c r="WTI2220"/>
      <c r="WTJ2220"/>
      <c r="WTK2220"/>
      <c r="WTL2220"/>
      <c r="WTM2220"/>
      <c r="WTN2220"/>
      <c r="WTO2220"/>
      <c r="WTP2220"/>
      <c r="WTQ2220"/>
      <c r="WTR2220"/>
      <c r="WTS2220"/>
      <c r="WTT2220"/>
      <c r="WTU2220"/>
      <c r="WTV2220"/>
      <c r="WTW2220"/>
      <c r="WTX2220"/>
      <c r="WTY2220"/>
      <c r="WTZ2220"/>
      <c r="WUA2220"/>
      <c r="WUB2220"/>
      <c r="WUC2220"/>
      <c r="WUD2220"/>
      <c r="WUE2220"/>
      <c r="WUF2220"/>
      <c r="WUG2220"/>
      <c r="WUH2220"/>
      <c r="WUI2220"/>
      <c r="WUJ2220"/>
      <c r="WUK2220"/>
      <c r="WUL2220"/>
      <c r="WUM2220"/>
      <c r="WUN2220"/>
      <c r="WUO2220"/>
      <c r="WUP2220"/>
      <c r="WUQ2220"/>
      <c r="WUR2220"/>
      <c r="WUS2220"/>
      <c r="WUT2220"/>
      <c r="WUU2220"/>
      <c r="WUV2220"/>
      <c r="WUW2220"/>
      <c r="WUX2220"/>
      <c r="WUY2220"/>
      <c r="WUZ2220"/>
      <c r="WVA2220"/>
      <c r="WVB2220"/>
      <c r="WVC2220"/>
      <c r="WVD2220"/>
      <c r="WVE2220"/>
      <c r="WVF2220"/>
      <c r="WVG2220"/>
      <c r="WVH2220"/>
      <c r="WVI2220"/>
      <c r="WVJ2220"/>
      <c r="WVK2220"/>
      <c r="WVL2220"/>
      <c r="WVM2220"/>
      <c r="WVN2220"/>
      <c r="WVO2220"/>
      <c r="WVP2220"/>
      <c r="WVQ2220"/>
      <c r="WVR2220"/>
      <c r="WVS2220"/>
      <c r="WVT2220"/>
      <c r="WVU2220"/>
      <c r="WVV2220"/>
      <c r="WVW2220"/>
      <c r="WVX2220"/>
      <c r="WVY2220"/>
      <c r="WVZ2220"/>
      <c r="WWA2220"/>
      <c r="WWB2220"/>
      <c r="WWC2220"/>
      <c r="WWD2220"/>
      <c r="WWE2220"/>
      <c r="WWF2220"/>
      <c r="WWG2220"/>
      <c r="WWH2220"/>
      <c r="WWI2220"/>
      <c r="WWJ2220"/>
      <c r="WWK2220"/>
      <c r="WWL2220"/>
      <c r="WWM2220"/>
      <c r="WWN2220"/>
      <c r="WWO2220"/>
      <c r="WWP2220"/>
      <c r="WWQ2220"/>
      <c r="WWR2220"/>
      <c r="WWS2220"/>
      <c r="WWT2220"/>
      <c r="WWU2220"/>
      <c r="WWV2220"/>
      <c r="WWW2220"/>
      <c r="WWX2220"/>
      <c r="WWY2220"/>
      <c r="WWZ2220"/>
      <c r="WXA2220"/>
      <c r="WXB2220"/>
      <c r="WXC2220"/>
      <c r="WXD2220"/>
      <c r="WXE2220"/>
      <c r="WXF2220"/>
      <c r="WXG2220"/>
      <c r="WXH2220"/>
      <c r="WXI2220"/>
      <c r="WXJ2220"/>
      <c r="WXK2220"/>
      <c r="WXL2220"/>
      <c r="WXM2220"/>
      <c r="WXN2220"/>
      <c r="WXO2220"/>
      <c r="WXP2220"/>
      <c r="WXQ2220"/>
      <c r="WXR2220"/>
      <c r="WXS2220"/>
      <c r="WXT2220"/>
      <c r="WXU2220"/>
      <c r="WXV2220"/>
      <c r="WXW2220"/>
      <c r="WXX2220"/>
      <c r="WXY2220"/>
      <c r="WXZ2220"/>
      <c r="WYA2220"/>
      <c r="WYB2220"/>
      <c r="WYC2220"/>
      <c r="WYD2220"/>
      <c r="WYE2220"/>
      <c r="WYF2220"/>
      <c r="WYG2220"/>
      <c r="WYH2220"/>
      <c r="WYI2220"/>
      <c r="WYJ2220"/>
      <c r="WYK2220"/>
      <c r="WYL2220"/>
      <c r="WYM2220"/>
      <c r="WYN2220"/>
      <c r="WYO2220"/>
      <c r="WYP2220"/>
      <c r="WYQ2220"/>
      <c r="WYR2220"/>
      <c r="WYS2220"/>
      <c r="WYT2220"/>
      <c r="WYU2220"/>
      <c r="WYV2220"/>
      <c r="WYW2220"/>
      <c r="WYX2220"/>
      <c r="WYY2220"/>
      <c r="WYZ2220"/>
      <c r="WZA2220"/>
      <c r="WZB2220"/>
      <c r="WZC2220"/>
      <c r="WZD2220"/>
      <c r="WZE2220"/>
      <c r="WZF2220"/>
      <c r="WZG2220"/>
      <c r="WZH2220"/>
      <c r="WZI2220"/>
      <c r="WZJ2220"/>
      <c r="WZK2220"/>
      <c r="WZL2220"/>
      <c r="WZM2220"/>
      <c r="WZN2220"/>
      <c r="WZO2220"/>
      <c r="WZP2220"/>
      <c r="WZQ2220"/>
      <c r="WZR2220"/>
      <c r="WZS2220"/>
      <c r="WZT2220"/>
      <c r="WZU2220"/>
      <c r="WZV2220"/>
      <c r="WZW2220"/>
      <c r="WZX2220"/>
      <c r="WZY2220"/>
      <c r="WZZ2220"/>
      <c r="XAA2220"/>
      <c r="XAB2220"/>
      <c r="XAC2220"/>
      <c r="XAD2220"/>
      <c r="XAE2220"/>
      <c r="XAF2220"/>
      <c r="XAG2220"/>
      <c r="XAH2220"/>
      <c r="XAI2220"/>
      <c r="XAJ2220"/>
      <c r="XAK2220"/>
      <c r="XAL2220"/>
      <c r="XAM2220"/>
      <c r="XAN2220"/>
      <c r="XAO2220"/>
      <c r="XAP2220"/>
      <c r="XAQ2220"/>
      <c r="XAR2220"/>
      <c r="XAS2220"/>
      <c r="XAT2220"/>
      <c r="XAU2220"/>
      <c r="XAV2220"/>
      <c r="XAW2220"/>
      <c r="XAX2220"/>
      <c r="XAY2220"/>
      <c r="XAZ2220"/>
      <c r="XBA2220"/>
      <c r="XBB2220"/>
      <c r="XBC2220"/>
      <c r="XBD2220"/>
      <c r="XBE2220"/>
      <c r="XBF2220"/>
      <c r="XBG2220"/>
      <c r="XBH2220"/>
      <c r="XBI2220"/>
      <c r="XBJ2220"/>
      <c r="XBK2220"/>
      <c r="XBL2220"/>
      <c r="XBM2220"/>
      <c r="XBN2220"/>
      <c r="XBO2220"/>
      <c r="XBP2220"/>
      <c r="XBQ2220"/>
      <c r="XBR2220"/>
      <c r="XBS2220"/>
      <c r="XBT2220"/>
      <c r="XBU2220"/>
      <c r="XBV2220"/>
      <c r="XBW2220"/>
      <c r="XBX2220"/>
      <c r="XBY2220"/>
      <c r="XBZ2220"/>
      <c r="XCA2220"/>
      <c r="XCB2220"/>
      <c r="XCC2220"/>
      <c r="XCD2220"/>
      <c r="XCE2220"/>
      <c r="XCF2220"/>
      <c r="XCG2220"/>
      <c r="XCH2220"/>
      <c r="XCI2220"/>
      <c r="XCJ2220"/>
      <c r="XCK2220"/>
      <c r="XCL2220"/>
      <c r="XCM2220"/>
      <c r="XCN2220"/>
      <c r="XCO2220"/>
      <c r="XCP2220"/>
      <c r="XCQ2220"/>
      <c r="XCR2220"/>
      <c r="XCS2220"/>
      <c r="XCT2220"/>
      <c r="XCU2220"/>
      <c r="XCV2220"/>
      <c r="XCW2220"/>
      <c r="XCX2220"/>
      <c r="XCY2220"/>
      <c r="XCZ2220"/>
      <c r="XDA2220"/>
      <c r="XDB2220"/>
      <c r="XDC2220"/>
      <c r="XDD2220"/>
      <c r="XDE2220"/>
      <c r="XDF2220"/>
      <c r="XDG2220"/>
      <c r="XDH2220"/>
      <c r="XDI2220"/>
      <c r="XDJ2220"/>
      <c r="XDK2220"/>
      <c r="XDL2220"/>
      <c r="XDM2220"/>
      <c r="XDN2220"/>
      <c r="XDO2220"/>
      <c r="XDP2220"/>
      <c r="XDQ2220"/>
      <c r="XDR2220"/>
      <c r="XDS2220"/>
      <c r="XDT2220"/>
      <c r="XDU2220"/>
      <c r="XDV2220"/>
      <c r="XDW2220"/>
      <c r="XDX2220"/>
      <c r="XDY2220"/>
      <c r="XDZ2220"/>
      <c r="XEA2220"/>
      <c r="XEB2220"/>
      <c r="XEC2220"/>
      <c r="XED2220"/>
      <c r="XEE2220"/>
      <c r="XEF2220"/>
      <c r="XEG2220"/>
      <c r="XEH2220"/>
      <c r="XEI2220"/>
      <c r="XEJ2220"/>
      <c r="XEK2220"/>
      <c r="XEL2220"/>
      <c r="XEM2220"/>
    </row>
    <row r="2221" spans="1:16367" s="2" customFormat="1" ht="25.95" customHeight="1" x14ac:dyDescent="0.25">
      <c r="A2221" s="12">
        <v>2218</v>
      </c>
      <c r="B2221" s="9" t="s">
        <v>2807</v>
      </c>
      <c r="C2221" s="17" t="s">
        <v>34</v>
      </c>
      <c r="D2221" s="9" t="s">
        <v>192</v>
      </c>
      <c r="E2221" s="9" t="s">
        <v>17</v>
      </c>
      <c r="F2221" s="9" t="s">
        <v>2808</v>
      </c>
      <c r="G2221" s="14" t="s">
        <v>2809</v>
      </c>
    </row>
    <row r="2222" spans="1:16367" s="2" customFormat="1" ht="25.95" customHeight="1" x14ac:dyDescent="0.25">
      <c r="A2222" s="12">
        <v>2219</v>
      </c>
      <c r="B2222" s="14" t="s">
        <v>2810</v>
      </c>
      <c r="C2222" s="14" t="s">
        <v>336</v>
      </c>
      <c r="D2222" s="14" t="s">
        <v>2811</v>
      </c>
      <c r="E2222" s="14" t="s">
        <v>17</v>
      </c>
      <c r="F2222" s="14" t="s">
        <v>2808</v>
      </c>
      <c r="G2222" s="14" t="s">
        <v>2809</v>
      </c>
    </row>
    <row r="2223" spans="1:16367" s="2" customFormat="1" ht="25.95" customHeight="1" x14ac:dyDescent="0.25">
      <c r="A2223" s="12">
        <v>2220</v>
      </c>
      <c r="B2223" s="12" t="s">
        <v>2812</v>
      </c>
      <c r="C2223" s="12" t="s">
        <v>22</v>
      </c>
      <c r="D2223" s="12" t="s">
        <v>141</v>
      </c>
      <c r="E2223" s="12" t="s">
        <v>17</v>
      </c>
      <c r="F2223" s="94" t="s">
        <v>2808</v>
      </c>
      <c r="G2223" s="12" t="s">
        <v>2813</v>
      </c>
    </row>
    <row r="2224" spans="1:16367" s="2" customFormat="1" ht="25.95" customHeight="1" x14ac:dyDescent="0.25">
      <c r="A2224" s="12">
        <v>2221</v>
      </c>
      <c r="B2224" s="11" t="s">
        <v>2814</v>
      </c>
      <c r="C2224" s="11" t="s">
        <v>47</v>
      </c>
      <c r="D2224" s="11" t="s">
        <v>2815</v>
      </c>
      <c r="E2224" s="11" t="s">
        <v>17</v>
      </c>
      <c r="F2224" s="11" t="s">
        <v>2808</v>
      </c>
      <c r="G2224" s="11" t="s">
        <v>2813</v>
      </c>
    </row>
    <row r="2225" spans="1:7" s="2" customFormat="1" ht="25.95" customHeight="1" x14ac:dyDescent="0.25">
      <c r="A2225" s="12">
        <v>2222</v>
      </c>
      <c r="B2225" s="11" t="s">
        <v>2816</v>
      </c>
      <c r="C2225" s="11" t="s">
        <v>47</v>
      </c>
      <c r="D2225" s="11" t="s">
        <v>2817</v>
      </c>
      <c r="E2225" s="11" t="s">
        <v>17</v>
      </c>
      <c r="F2225" s="11" t="s">
        <v>2808</v>
      </c>
      <c r="G2225" s="11" t="s">
        <v>2813</v>
      </c>
    </row>
    <row r="2226" spans="1:7" s="2" customFormat="1" ht="25.95" customHeight="1" x14ac:dyDescent="0.25">
      <c r="A2226" s="12">
        <v>2223</v>
      </c>
      <c r="B2226" s="11" t="s">
        <v>2818</v>
      </c>
      <c r="C2226" s="11" t="s">
        <v>47</v>
      </c>
      <c r="D2226" s="11" t="s">
        <v>2817</v>
      </c>
      <c r="E2226" s="11" t="s">
        <v>17</v>
      </c>
      <c r="F2226" s="11" t="s">
        <v>2808</v>
      </c>
      <c r="G2226" s="11" t="s">
        <v>2813</v>
      </c>
    </row>
    <row r="2227" spans="1:7" s="2" customFormat="1" ht="25.95" customHeight="1" x14ac:dyDescent="0.25">
      <c r="A2227" s="12">
        <v>2224</v>
      </c>
      <c r="B2227" s="11" t="s">
        <v>2819</v>
      </c>
      <c r="C2227" s="11" t="s">
        <v>47</v>
      </c>
      <c r="D2227" s="11" t="s">
        <v>2817</v>
      </c>
      <c r="E2227" s="11" t="s">
        <v>17</v>
      </c>
      <c r="F2227" s="11" t="s">
        <v>2808</v>
      </c>
      <c r="G2227" s="11" t="s">
        <v>2813</v>
      </c>
    </row>
    <row r="2228" spans="1:7" s="2" customFormat="1" ht="25.95" customHeight="1" x14ac:dyDescent="0.25">
      <c r="A2228" s="12">
        <v>2225</v>
      </c>
      <c r="B2228" s="11" t="s">
        <v>2820</v>
      </c>
      <c r="C2228" s="11" t="s">
        <v>47</v>
      </c>
      <c r="D2228" s="11" t="s">
        <v>2815</v>
      </c>
      <c r="E2228" s="11" t="s">
        <v>17</v>
      </c>
      <c r="F2228" s="11" t="s">
        <v>2808</v>
      </c>
      <c r="G2228" s="11" t="s">
        <v>2813</v>
      </c>
    </row>
    <row r="2229" spans="1:7" s="2" customFormat="1" ht="25.95" customHeight="1" x14ac:dyDescent="0.25">
      <c r="A2229" s="12">
        <v>2226</v>
      </c>
      <c r="B2229" s="11" t="s">
        <v>2821</v>
      </c>
      <c r="C2229" s="11" t="s">
        <v>47</v>
      </c>
      <c r="D2229" s="11" t="s">
        <v>2822</v>
      </c>
      <c r="E2229" s="11" t="s">
        <v>17</v>
      </c>
      <c r="F2229" s="11" t="s">
        <v>2808</v>
      </c>
      <c r="G2229" s="11" t="s">
        <v>2813</v>
      </c>
    </row>
    <row r="2230" spans="1:7" s="2" customFormat="1" ht="25.95" customHeight="1" x14ac:dyDescent="0.25">
      <c r="A2230" s="12">
        <v>2227</v>
      </c>
      <c r="B2230" s="11" t="s">
        <v>2823</v>
      </c>
      <c r="C2230" s="11" t="s">
        <v>9</v>
      </c>
      <c r="D2230" s="11" t="s">
        <v>2824</v>
      </c>
      <c r="E2230" s="11" t="s">
        <v>17</v>
      </c>
      <c r="F2230" s="11" t="s">
        <v>2808</v>
      </c>
      <c r="G2230" s="11" t="s">
        <v>2813</v>
      </c>
    </row>
    <row r="2231" spans="1:7" s="2" customFormat="1" ht="25.95" customHeight="1" x14ac:dyDescent="0.25">
      <c r="A2231" s="12">
        <v>2228</v>
      </c>
      <c r="B2231" s="11" t="s">
        <v>2825</v>
      </c>
      <c r="C2231" s="11" t="s">
        <v>9</v>
      </c>
      <c r="D2231" s="11" t="s">
        <v>2826</v>
      </c>
      <c r="E2231" s="11" t="s">
        <v>17</v>
      </c>
      <c r="F2231" s="11" t="s">
        <v>2808</v>
      </c>
      <c r="G2231" s="11" t="s">
        <v>2813</v>
      </c>
    </row>
    <row r="2232" spans="1:7" s="2" customFormat="1" ht="25.95" customHeight="1" x14ac:dyDescent="0.25">
      <c r="A2232" s="12">
        <v>2229</v>
      </c>
      <c r="B2232" s="11" t="s">
        <v>2827</v>
      </c>
      <c r="C2232" s="11" t="s">
        <v>9</v>
      </c>
      <c r="D2232" s="11" t="s">
        <v>2826</v>
      </c>
      <c r="E2232" s="11" t="s">
        <v>17</v>
      </c>
      <c r="F2232" s="11" t="s">
        <v>2808</v>
      </c>
      <c r="G2232" s="11" t="s">
        <v>2813</v>
      </c>
    </row>
    <row r="2233" spans="1:7" s="2" customFormat="1" ht="25.95" customHeight="1" x14ac:dyDescent="0.25">
      <c r="A2233" s="12">
        <v>2230</v>
      </c>
      <c r="B2233" s="11" t="s">
        <v>2828</v>
      </c>
      <c r="C2233" s="11" t="s">
        <v>9</v>
      </c>
      <c r="D2233" s="11" t="s">
        <v>2826</v>
      </c>
      <c r="E2233" s="11" t="s">
        <v>17</v>
      </c>
      <c r="F2233" s="11" t="s">
        <v>2808</v>
      </c>
      <c r="G2233" s="11" t="s">
        <v>2813</v>
      </c>
    </row>
    <row r="2234" spans="1:7" s="2" customFormat="1" ht="25.95" customHeight="1" x14ac:dyDescent="0.25">
      <c r="A2234" s="12">
        <v>2231</v>
      </c>
      <c r="B2234" s="11" t="s">
        <v>1383</v>
      </c>
      <c r="C2234" s="11" t="s">
        <v>9</v>
      </c>
      <c r="D2234" s="11" t="s">
        <v>2826</v>
      </c>
      <c r="E2234" s="11" t="s">
        <v>17</v>
      </c>
      <c r="F2234" s="11" t="s">
        <v>2808</v>
      </c>
      <c r="G2234" s="11" t="s">
        <v>2813</v>
      </c>
    </row>
    <row r="2235" spans="1:7" s="2" customFormat="1" ht="25.95" customHeight="1" x14ac:dyDescent="0.25">
      <c r="A2235" s="12">
        <v>2232</v>
      </c>
      <c r="B2235" s="10" t="s">
        <v>2829</v>
      </c>
      <c r="C2235" s="11" t="s">
        <v>57</v>
      </c>
      <c r="D2235" s="10" t="s">
        <v>2830</v>
      </c>
      <c r="E2235" s="10" t="s">
        <v>17</v>
      </c>
      <c r="F2235" s="13" t="s">
        <v>2808</v>
      </c>
      <c r="G2235" s="65" t="s">
        <v>2813</v>
      </c>
    </row>
    <row r="2236" spans="1:7" s="2" customFormat="1" ht="25.95" customHeight="1" x14ac:dyDescent="0.25">
      <c r="A2236" s="12">
        <v>2233</v>
      </c>
      <c r="B2236" s="10" t="s">
        <v>2831</v>
      </c>
      <c r="C2236" s="11" t="s">
        <v>57</v>
      </c>
      <c r="D2236" s="10" t="s">
        <v>2830</v>
      </c>
      <c r="E2236" s="10" t="s">
        <v>17</v>
      </c>
      <c r="F2236" s="13" t="s">
        <v>2808</v>
      </c>
      <c r="G2236" s="65" t="s">
        <v>2813</v>
      </c>
    </row>
    <row r="2237" spans="1:7" s="2" customFormat="1" ht="25.95" customHeight="1" x14ac:dyDescent="0.25">
      <c r="A2237" s="12">
        <v>2234</v>
      </c>
      <c r="B2237" s="13" t="s">
        <v>2832</v>
      </c>
      <c r="C2237" s="11" t="s">
        <v>57</v>
      </c>
      <c r="D2237" s="13" t="s">
        <v>2833</v>
      </c>
      <c r="E2237" s="13" t="s">
        <v>17</v>
      </c>
      <c r="F2237" s="13" t="s">
        <v>2808</v>
      </c>
      <c r="G2237" s="13" t="s">
        <v>2813</v>
      </c>
    </row>
    <row r="2238" spans="1:7" s="2" customFormat="1" ht="25.95" customHeight="1" x14ac:dyDescent="0.25">
      <c r="A2238" s="12">
        <v>2235</v>
      </c>
      <c r="B2238" s="10" t="s">
        <v>2834</v>
      </c>
      <c r="C2238" s="10" t="s">
        <v>70</v>
      </c>
      <c r="D2238" s="10" t="s">
        <v>2835</v>
      </c>
      <c r="E2238" s="10" t="s">
        <v>17</v>
      </c>
      <c r="F2238" s="10" t="s">
        <v>2808</v>
      </c>
      <c r="G2238" s="10" t="s">
        <v>2813</v>
      </c>
    </row>
    <row r="2239" spans="1:7" s="2" customFormat="1" ht="25.95" customHeight="1" x14ac:dyDescent="0.25">
      <c r="A2239" s="12">
        <v>2236</v>
      </c>
      <c r="B2239" s="10" t="s">
        <v>630</v>
      </c>
      <c r="C2239" s="10" t="s">
        <v>70</v>
      </c>
      <c r="D2239" s="10" t="s">
        <v>2835</v>
      </c>
      <c r="E2239" s="10" t="s">
        <v>17</v>
      </c>
      <c r="F2239" s="10" t="s">
        <v>2808</v>
      </c>
      <c r="G2239" s="10" t="s">
        <v>2813</v>
      </c>
    </row>
    <row r="2240" spans="1:7" s="2" customFormat="1" ht="25.95" customHeight="1" x14ac:dyDescent="0.25">
      <c r="A2240" s="12">
        <v>2237</v>
      </c>
      <c r="B2240" s="10" t="s">
        <v>2836</v>
      </c>
      <c r="C2240" s="10" t="s">
        <v>70</v>
      </c>
      <c r="D2240" s="10" t="s">
        <v>2835</v>
      </c>
      <c r="E2240" s="10" t="s">
        <v>17</v>
      </c>
      <c r="F2240" s="10" t="s">
        <v>2808</v>
      </c>
      <c r="G2240" s="10" t="s">
        <v>2813</v>
      </c>
    </row>
    <row r="2241" spans="1:7" s="2" customFormat="1" ht="25.95" customHeight="1" x14ac:dyDescent="0.25">
      <c r="A2241" s="12">
        <v>2238</v>
      </c>
      <c r="B2241" s="10" t="s">
        <v>2837</v>
      </c>
      <c r="C2241" s="10" t="s">
        <v>70</v>
      </c>
      <c r="D2241" s="10" t="s">
        <v>2835</v>
      </c>
      <c r="E2241" s="10" t="s">
        <v>17</v>
      </c>
      <c r="F2241" s="10" t="s">
        <v>2808</v>
      </c>
      <c r="G2241" s="10" t="s">
        <v>2813</v>
      </c>
    </row>
    <row r="2242" spans="1:7" s="2" customFormat="1" ht="25.95" customHeight="1" x14ac:dyDescent="0.25">
      <c r="A2242" s="12">
        <v>2239</v>
      </c>
      <c r="B2242" s="10" t="s">
        <v>2838</v>
      </c>
      <c r="C2242" s="10" t="s">
        <v>70</v>
      </c>
      <c r="D2242" s="10" t="s">
        <v>2839</v>
      </c>
      <c r="E2242" s="10" t="s">
        <v>17</v>
      </c>
      <c r="F2242" s="10" t="s">
        <v>2808</v>
      </c>
      <c r="G2242" s="10" t="s">
        <v>2813</v>
      </c>
    </row>
    <row r="2243" spans="1:7" s="2" customFormat="1" ht="25.95" customHeight="1" x14ac:dyDescent="0.25">
      <c r="A2243" s="12">
        <v>2240</v>
      </c>
      <c r="B2243" s="10" t="s">
        <v>2840</v>
      </c>
      <c r="C2243" s="10" t="s">
        <v>70</v>
      </c>
      <c r="D2243" s="10" t="s">
        <v>2839</v>
      </c>
      <c r="E2243" s="10" t="s">
        <v>17</v>
      </c>
      <c r="F2243" s="10" t="s">
        <v>2808</v>
      </c>
      <c r="G2243" s="10" t="s">
        <v>2813</v>
      </c>
    </row>
    <row r="2244" spans="1:7" s="2" customFormat="1" ht="25.95" customHeight="1" x14ac:dyDescent="0.25">
      <c r="A2244" s="12">
        <v>2241</v>
      </c>
      <c r="B2244" s="10" t="s">
        <v>2841</v>
      </c>
      <c r="C2244" s="10" t="s">
        <v>70</v>
      </c>
      <c r="D2244" s="10" t="s">
        <v>2839</v>
      </c>
      <c r="E2244" s="10" t="s">
        <v>17</v>
      </c>
      <c r="F2244" s="10" t="s">
        <v>2808</v>
      </c>
      <c r="G2244" s="10" t="s">
        <v>2813</v>
      </c>
    </row>
    <row r="2245" spans="1:7" s="2" customFormat="1" ht="25.95" customHeight="1" x14ac:dyDescent="0.25">
      <c r="A2245" s="12">
        <v>2242</v>
      </c>
      <c r="B2245" s="10" t="s">
        <v>2842</v>
      </c>
      <c r="C2245" s="10" t="s">
        <v>70</v>
      </c>
      <c r="D2245" s="10" t="s">
        <v>2843</v>
      </c>
      <c r="E2245" s="10" t="s">
        <v>17</v>
      </c>
      <c r="F2245" s="10" t="s">
        <v>2808</v>
      </c>
      <c r="G2245" s="10" t="s">
        <v>2813</v>
      </c>
    </row>
    <row r="2246" spans="1:7" s="2" customFormat="1" ht="25.95" customHeight="1" x14ac:dyDescent="0.25">
      <c r="A2246" s="12">
        <v>2243</v>
      </c>
      <c r="B2246" s="10" t="s">
        <v>2844</v>
      </c>
      <c r="C2246" s="11" t="s">
        <v>940</v>
      </c>
      <c r="D2246" s="12" t="s">
        <v>2845</v>
      </c>
      <c r="E2246" s="11" t="s">
        <v>17</v>
      </c>
      <c r="F2246" s="11" t="s">
        <v>2808</v>
      </c>
      <c r="G2246" s="12" t="s">
        <v>2813</v>
      </c>
    </row>
    <row r="2247" spans="1:7" s="2" customFormat="1" ht="25.95" customHeight="1" x14ac:dyDescent="0.25">
      <c r="A2247" s="12">
        <v>2244</v>
      </c>
      <c r="B2247" s="10" t="s">
        <v>2846</v>
      </c>
      <c r="C2247" s="11" t="s">
        <v>940</v>
      </c>
      <c r="D2247" s="12" t="s">
        <v>2845</v>
      </c>
      <c r="E2247" s="11" t="s">
        <v>17</v>
      </c>
      <c r="F2247" s="11" t="s">
        <v>2808</v>
      </c>
      <c r="G2247" s="12" t="s">
        <v>2813</v>
      </c>
    </row>
    <row r="2248" spans="1:7" s="2" customFormat="1" ht="25.95" customHeight="1" x14ac:dyDescent="0.25">
      <c r="A2248" s="12">
        <v>2245</v>
      </c>
      <c r="B2248" s="11" t="s">
        <v>2847</v>
      </c>
      <c r="C2248" s="11" t="s">
        <v>964</v>
      </c>
      <c r="D2248" s="11" t="s">
        <v>2848</v>
      </c>
      <c r="E2248" s="11" t="s">
        <v>17</v>
      </c>
      <c r="F2248" s="11" t="s">
        <v>2808</v>
      </c>
      <c r="G2248" s="7" t="s">
        <v>2813</v>
      </c>
    </row>
    <row r="2249" spans="1:7" s="2" customFormat="1" ht="25.95" customHeight="1" x14ac:dyDescent="0.25">
      <c r="A2249" s="12">
        <v>2246</v>
      </c>
      <c r="B2249" s="11" t="s">
        <v>2849</v>
      </c>
      <c r="C2249" s="10" t="s">
        <v>986</v>
      </c>
      <c r="D2249" s="10" t="s">
        <v>2850</v>
      </c>
      <c r="E2249" s="11" t="s">
        <v>17</v>
      </c>
      <c r="F2249" s="11" t="s">
        <v>2808</v>
      </c>
      <c r="G2249" s="10" t="s">
        <v>2813</v>
      </c>
    </row>
    <row r="2250" spans="1:7" s="2" customFormat="1" ht="25.95" customHeight="1" x14ac:dyDescent="0.25">
      <c r="A2250" s="12">
        <v>2247</v>
      </c>
      <c r="B2250" s="10" t="s">
        <v>2851</v>
      </c>
      <c r="C2250" s="13" t="s">
        <v>339</v>
      </c>
      <c r="D2250" s="10" t="s">
        <v>2852</v>
      </c>
      <c r="E2250" s="10" t="s">
        <v>17</v>
      </c>
      <c r="F2250" s="10" t="s">
        <v>2808</v>
      </c>
      <c r="G2250" s="10" t="s">
        <v>2813</v>
      </c>
    </row>
    <row r="2251" spans="1:7" s="2" customFormat="1" ht="25.95" customHeight="1" x14ac:dyDescent="0.25">
      <c r="A2251" s="12">
        <v>2248</v>
      </c>
      <c r="B2251" s="10" t="s">
        <v>2853</v>
      </c>
      <c r="C2251" s="13" t="s">
        <v>339</v>
      </c>
      <c r="D2251" s="10" t="s">
        <v>2854</v>
      </c>
      <c r="E2251" s="10" t="s">
        <v>17</v>
      </c>
      <c r="F2251" s="10" t="s">
        <v>2808</v>
      </c>
      <c r="G2251" s="10" t="s">
        <v>2813</v>
      </c>
    </row>
    <row r="2252" spans="1:7" s="2" customFormat="1" ht="25.95" customHeight="1" x14ac:dyDescent="0.25">
      <c r="A2252" s="12">
        <v>2249</v>
      </c>
      <c r="B2252" s="11" t="s">
        <v>2855</v>
      </c>
      <c r="C2252" s="11" t="s">
        <v>97</v>
      </c>
      <c r="D2252" s="11" t="s">
        <v>2856</v>
      </c>
      <c r="E2252" s="11" t="s">
        <v>17</v>
      </c>
      <c r="F2252" s="11" t="s">
        <v>2808</v>
      </c>
      <c r="G2252" s="11" t="s">
        <v>2813</v>
      </c>
    </row>
    <row r="2253" spans="1:7" s="2" customFormat="1" ht="25.95" customHeight="1" x14ac:dyDescent="0.25">
      <c r="A2253" s="12">
        <v>2250</v>
      </c>
      <c r="B2253" s="11" t="s">
        <v>2857</v>
      </c>
      <c r="C2253" s="11" t="s">
        <v>19</v>
      </c>
      <c r="D2253" s="11" t="s">
        <v>2858</v>
      </c>
      <c r="E2253" s="11" t="s">
        <v>17</v>
      </c>
      <c r="F2253" s="11" t="s">
        <v>2808</v>
      </c>
      <c r="G2253" s="11" t="s">
        <v>2813</v>
      </c>
    </row>
    <row r="2254" spans="1:7" s="2" customFormat="1" ht="25.95" customHeight="1" x14ac:dyDescent="0.25">
      <c r="A2254" s="12">
        <v>2251</v>
      </c>
      <c r="B2254" s="11" t="s">
        <v>2859</v>
      </c>
      <c r="C2254" s="11" t="s">
        <v>19</v>
      </c>
      <c r="D2254" s="11" t="s">
        <v>2858</v>
      </c>
      <c r="E2254" s="11" t="s">
        <v>17</v>
      </c>
      <c r="F2254" s="11" t="s">
        <v>2808</v>
      </c>
      <c r="G2254" s="11" t="s">
        <v>2813</v>
      </c>
    </row>
    <row r="2255" spans="1:7" s="2" customFormat="1" ht="15.6" x14ac:dyDescent="0.25">
      <c r="A2255" s="12">
        <v>2252</v>
      </c>
      <c r="B2255" s="11" t="s">
        <v>2860</v>
      </c>
      <c r="C2255" s="11" t="s">
        <v>19</v>
      </c>
      <c r="D2255" s="11" t="s">
        <v>2858</v>
      </c>
      <c r="E2255" s="11" t="s">
        <v>17</v>
      </c>
      <c r="F2255" s="11" t="s">
        <v>2808</v>
      </c>
      <c r="G2255" s="11" t="s">
        <v>2813</v>
      </c>
    </row>
    <row r="2256" spans="1:7" s="2" customFormat="1" ht="22.95" customHeight="1" x14ac:dyDescent="0.25">
      <c r="A2256" s="12">
        <v>2253</v>
      </c>
      <c r="B2256" s="11" t="s">
        <v>2861</v>
      </c>
      <c r="C2256" s="11" t="s">
        <v>19</v>
      </c>
      <c r="D2256" s="11" t="s">
        <v>2858</v>
      </c>
      <c r="E2256" s="11" t="s">
        <v>17</v>
      </c>
      <c r="F2256" s="11" t="s">
        <v>2808</v>
      </c>
      <c r="G2256" s="11" t="s">
        <v>2813</v>
      </c>
    </row>
    <row r="2257" spans="1:7" s="2" customFormat="1" ht="19.95" customHeight="1" x14ac:dyDescent="0.25">
      <c r="A2257" s="12">
        <v>2254</v>
      </c>
      <c r="B2257" s="11" t="s">
        <v>2862</v>
      </c>
      <c r="C2257" s="11" t="s">
        <v>19</v>
      </c>
      <c r="D2257" s="95" t="s">
        <v>2863</v>
      </c>
      <c r="E2257" s="95" t="s">
        <v>17</v>
      </c>
      <c r="F2257" s="95" t="s">
        <v>2808</v>
      </c>
      <c r="G2257" s="11" t="s">
        <v>2813</v>
      </c>
    </row>
    <row r="2258" spans="1:7" s="2" customFormat="1" ht="19.95" customHeight="1" x14ac:dyDescent="0.25">
      <c r="A2258" s="12">
        <v>2255</v>
      </c>
      <c r="B2258" s="11" t="s">
        <v>2864</v>
      </c>
      <c r="C2258" s="11" t="s">
        <v>19</v>
      </c>
      <c r="D2258" s="11" t="s">
        <v>2863</v>
      </c>
      <c r="E2258" s="11" t="s">
        <v>17</v>
      </c>
      <c r="F2258" s="11" t="s">
        <v>2808</v>
      </c>
      <c r="G2258" s="11" t="s">
        <v>2813</v>
      </c>
    </row>
    <row r="2259" spans="1:7" s="2" customFormat="1" ht="19.95" customHeight="1" x14ac:dyDescent="0.25">
      <c r="A2259" s="12">
        <v>2256</v>
      </c>
      <c r="B2259" s="11" t="s">
        <v>2865</v>
      </c>
      <c r="C2259" s="11" t="s">
        <v>19</v>
      </c>
      <c r="D2259" s="11" t="s">
        <v>2863</v>
      </c>
      <c r="E2259" s="11" t="s">
        <v>17</v>
      </c>
      <c r="F2259" s="11" t="s">
        <v>2808</v>
      </c>
      <c r="G2259" s="11" t="s">
        <v>2813</v>
      </c>
    </row>
    <row r="2260" spans="1:7" s="2" customFormat="1" ht="19.95" customHeight="1" x14ac:dyDescent="0.25">
      <c r="A2260" s="12">
        <v>2257</v>
      </c>
      <c r="B2260" s="12" t="s">
        <v>2866</v>
      </c>
      <c r="C2260" s="11" t="s">
        <v>19</v>
      </c>
      <c r="D2260" s="11" t="s">
        <v>2863</v>
      </c>
      <c r="E2260" s="11" t="s">
        <v>17</v>
      </c>
      <c r="F2260" s="11" t="s">
        <v>2808</v>
      </c>
      <c r="G2260" s="11" t="s">
        <v>2813</v>
      </c>
    </row>
    <row r="2261" spans="1:7" customFormat="1" ht="19.95" customHeight="1" x14ac:dyDescent="0.25">
      <c r="A2261" s="12">
        <v>2258</v>
      </c>
      <c r="B2261" s="9" t="s">
        <v>2867</v>
      </c>
      <c r="C2261" s="17" t="s">
        <v>34</v>
      </c>
      <c r="D2261" s="9" t="s">
        <v>2868</v>
      </c>
      <c r="E2261" s="9" t="s">
        <v>17</v>
      </c>
      <c r="F2261" s="9" t="s">
        <v>2808</v>
      </c>
      <c r="G2261" s="9" t="s">
        <v>2869</v>
      </c>
    </row>
  </sheetData>
  <autoFilter ref="B3:G2261" xr:uid="{00000000-0009-0000-0000-000000000000}"/>
  <mergeCells count="3">
    <mergeCell ref="A1:G1"/>
    <mergeCell ref="B2:G2"/>
    <mergeCell ref="A2:A3"/>
  </mergeCells>
  <phoneticPr fontId="20" type="noConversion"/>
  <pageMargins left="0.70833333333333304" right="0.70833333333333304" top="0.74791666666666701" bottom="0.55069444444444404" header="0.31458333333333299" footer="0.31458333333333299"/>
  <pageSetup paperSize="9" scale="98" fitToHeight="0" orientation="portrait" verticalDpi="3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90CAD-FF0A-467A-99EB-73C17C38E070}">
  <dimension ref="A1:I229"/>
  <sheetViews>
    <sheetView tabSelected="1" workbookViewId="0">
      <selection activeCell="M4" sqref="M4"/>
    </sheetView>
  </sheetViews>
  <sheetFormatPr defaultRowHeight="14.4" x14ac:dyDescent="0.25"/>
  <cols>
    <col min="4" max="4" width="26" customWidth="1"/>
    <col min="9" max="9" width="13.77734375" customWidth="1"/>
  </cols>
  <sheetData>
    <row r="1" spans="1:9" ht="33.6" customHeight="1" x14ac:dyDescent="0.25">
      <c r="A1" s="105" t="s">
        <v>3056</v>
      </c>
      <c r="B1" s="96"/>
      <c r="C1" s="96"/>
      <c r="D1" s="96"/>
      <c r="E1" s="96"/>
      <c r="F1" s="96"/>
      <c r="G1" s="96"/>
      <c r="H1" s="96"/>
      <c r="I1" s="96"/>
    </row>
    <row r="2" spans="1:9" ht="19.95" customHeight="1" x14ac:dyDescent="0.25">
      <c r="A2" s="99" t="s">
        <v>0</v>
      </c>
      <c r="B2" s="101"/>
      <c r="C2" s="102"/>
      <c r="D2" s="102"/>
      <c r="E2" s="102"/>
      <c r="F2" s="102"/>
      <c r="G2" s="102"/>
      <c r="H2" s="102"/>
      <c r="I2" s="102"/>
    </row>
    <row r="3" spans="1:9" ht="19.95" customHeight="1" x14ac:dyDescent="0.25">
      <c r="A3" s="100"/>
      <c r="B3" s="6" t="s">
        <v>1</v>
      </c>
      <c r="C3" s="5" t="s">
        <v>2</v>
      </c>
      <c r="D3" s="5" t="s">
        <v>3</v>
      </c>
      <c r="E3" s="5" t="s">
        <v>4</v>
      </c>
      <c r="F3" s="5" t="s">
        <v>2870</v>
      </c>
      <c r="G3" s="5" t="s">
        <v>5</v>
      </c>
      <c r="H3" s="5" t="s">
        <v>6</v>
      </c>
      <c r="I3" s="5" t="s">
        <v>7</v>
      </c>
    </row>
    <row r="4" spans="1:9" ht="19.95" customHeight="1" x14ac:dyDescent="0.25">
      <c r="A4" s="5">
        <v>1</v>
      </c>
      <c r="B4" s="6" t="s">
        <v>2871</v>
      </c>
      <c r="C4" s="21" t="s">
        <v>19</v>
      </c>
      <c r="D4" s="5" t="s">
        <v>2872</v>
      </c>
      <c r="E4" s="5" t="s">
        <v>17</v>
      </c>
      <c r="F4" s="21">
        <v>53</v>
      </c>
      <c r="G4" s="21">
        <v>34</v>
      </c>
      <c r="H4" s="5" t="s">
        <v>12</v>
      </c>
      <c r="I4" s="5" t="s">
        <v>2873</v>
      </c>
    </row>
    <row r="5" spans="1:9" ht="19.95" customHeight="1" x14ac:dyDescent="0.25">
      <c r="A5" s="5">
        <v>2</v>
      </c>
      <c r="B5" s="6" t="s">
        <v>2874</v>
      </c>
      <c r="C5" s="21" t="s">
        <v>22</v>
      </c>
      <c r="D5" s="21" t="s">
        <v>23</v>
      </c>
      <c r="E5" s="22" t="s">
        <v>17</v>
      </c>
      <c r="F5" s="22">
        <v>44</v>
      </c>
      <c r="G5" s="22">
        <v>20</v>
      </c>
      <c r="H5" s="22" t="s">
        <v>24</v>
      </c>
      <c r="I5" s="22" t="s">
        <v>13</v>
      </c>
    </row>
    <row r="6" spans="1:9" ht="19.95" customHeight="1" x14ac:dyDescent="0.25">
      <c r="A6" s="5">
        <v>3</v>
      </c>
      <c r="B6" s="23" t="s">
        <v>40</v>
      </c>
      <c r="C6" s="24" t="s">
        <v>34</v>
      </c>
      <c r="D6" s="24" t="s">
        <v>41</v>
      </c>
      <c r="E6" s="24" t="s">
        <v>17</v>
      </c>
      <c r="F6" s="24">
        <v>41</v>
      </c>
      <c r="G6" s="24">
        <v>23</v>
      </c>
      <c r="H6" s="24" t="s">
        <v>24</v>
      </c>
      <c r="I6" s="24" t="s">
        <v>13</v>
      </c>
    </row>
    <row r="7" spans="1:9" ht="19.95" customHeight="1" x14ac:dyDescent="0.25">
      <c r="A7" s="5">
        <v>4</v>
      </c>
      <c r="B7" s="23" t="s">
        <v>42</v>
      </c>
      <c r="C7" s="24" t="s">
        <v>34</v>
      </c>
      <c r="D7" s="24" t="s">
        <v>41</v>
      </c>
      <c r="E7" s="24" t="s">
        <v>17</v>
      </c>
      <c r="F7" s="24">
        <v>46</v>
      </c>
      <c r="G7" s="24">
        <v>27</v>
      </c>
      <c r="H7" s="24" t="s">
        <v>24</v>
      </c>
      <c r="I7" s="24" t="s">
        <v>13</v>
      </c>
    </row>
    <row r="8" spans="1:9" ht="19.95" customHeight="1" x14ac:dyDescent="0.25">
      <c r="A8" s="5">
        <v>5</v>
      </c>
      <c r="B8" s="23" t="s">
        <v>33</v>
      </c>
      <c r="C8" s="24" t="s">
        <v>34</v>
      </c>
      <c r="D8" s="24" t="s">
        <v>35</v>
      </c>
      <c r="E8" s="24" t="s">
        <v>11</v>
      </c>
      <c r="F8" s="24">
        <v>49</v>
      </c>
      <c r="G8" s="24">
        <v>26</v>
      </c>
      <c r="H8" s="24" t="s">
        <v>24</v>
      </c>
      <c r="I8" s="24" t="s">
        <v>13</v>
      </c>
    </row>
    <row r="9" spans="1:9" ht="19.95" customHeight="1" x14ac:dyDescent="0.25">
      <c r="A9" s="5">
        <v>6</v>
      </c>
      <c r="B9" s="6" t="s">
        <v>59</v>
      </c>
      <c r="C9" s="25" t="s">
        <v>57</v>
      </c>
      <c r="D9" s="6" t="s">
        <v>60</v>
      </c>
      <c r="E9" s="6" t="s">
        <v>17</v>
      </c>
      <c r="F9" s="6">
        <v>43</v>
      </c>
      <c r="G9" s="6">
        <v>20</v>
      </c>
      <c r="H9" s="6" t="s">
        <v>24</v>
      </c>
      <c r="I9" s="6" t="s">
        <v>13</v>
      </c>
    </row>
    <row r="10" spans="1:9" ht="19.95" customHeight="1" x14ac:dyDescent="0.25">
      <c r="A10" s="5">
        <v>7</v>
      </c>
      <c r="B10" s="25" t="s">
        <v>69</v>
      </c>
      <c r="C10" s="25" t="s">
        <v>70</v>
      </c>
      <c r="D10" s="25" t="s">
        <v>71</v>
      </c>
      <c r="E10" s="25" t="s">
        <v>17</v>
      </c>
      <c r="F10" s="25">
        <v>46</v>
      </c>
      <c r="G10" s="25">
        <v>24</v>
      </c>
      <c r="H10" s="25" t="s">
        <v>24</v>
      </c>
      <c r="I10" s="25" t="s">
        <v>13</v>
      </c>
    </row>
    <row r="11" spans="1:9" ht="19.95" customHeight="1" x14ac:dyDescent="0.25">
      <c r="A11" s="5">
        <v>8</v>
      </c>
      <c r="B11" s="26" t="s">
        <v>84</v>
      </c>
      <c r="C11" s="26" t="s">
        <v>15</v>
      </c>
      <c r="D11" s="26" t="s">
        <v>85</v>
      </c>
      <c r="E11" s="26" t="s">
        <v>17</v>
      </c>
      <c r="F11" s="26">
        <v>48</v>
      </c>
      <c r="G11" s="26">
        <v>28</v>
      </c>
      <c r="H11" s="26" t="s">
        <v>24</v>
      </c>
      <c r="I11" s="26" t="s">
        <v>13</v>
      </c>
    </row>
    <row r="12" spans="1:9" ht="19.95" customHeight="1" x14ac:dyDescent="0.25">
      <c r="A12" s="5">
        <v>9</v>
      </c>
      <c r="B12" s="27" t="s">
        <v>2875</v>
      </c>
      <c r="C12" s="26" t="s">
        <v>15</v>
      </c>
      <c r="D12" s="27" t="s">
        <v>87</v>
      </c>
      <c r="E12" s="28" t="s">
        <v>11</v>
      </c>
      <c r="F12" s="27">
        <v>50</v>
      </c>
      <c r="G12" s="27">
        <v>32</v>
      </c>
      <c r="H12" s="27" t="s">
        <v>24</v>
      </c>
      <c r="I12" s="26" t="s">
        <v>13</v>
      </c>
    </row>
    <row r="13" spans="1:9" ht="19.95" customHeight="1" x14ac:dyDescent="0.25">
      <c r="A13" s="5">
        <v>10</v>
      </c>
      <c r="B13" s="6" t="s">
        <v>2876</v>
      </c>
      <c r="C13" s="21" t="s">
        <v>19</v>
      </c>
      <c r="D13" s="21" t="s">
        <v>101</v>
      </c>
      <c r="E13" s="21" t="s">
        <v>17</v>
      </c>
      <c r="F13" s="21">
        <v>49</v>
      </c>
      <c r="G13" s="21">
        <v>28</v>
      </c>
      <c r="H13" s="21" t="s">
        <v>24</v>
      </c>
      <c r="I13" s="21" t="s">
        <v>13</v>
      </c>
    </row>
    <row r="14" spans="1:9" ht="19.95" customHeight="1" x14ac:dyDescent="0.25">
      <c r="A14" s="5">
        <v>11</v>
      </c>
      <c r="B14" s="6" t="s">
        <v>2877</v>
      </c>
      <c r="C14" s="21" t="s">
        <v>19</v>
      </c>
      <c r="D14" s="21" t="s">
        <v>101</v>
      </c>
      <c r="E14" s="21" t="s">
        <v>17</v>
      </c>
      <c r="F14" s="21">
        <v>49</v>
      </c>
      <c r="G14" s="21">
        <v>28</v>
      </c>
      <c r="H14" s="21" t="s">
        <v>24</v>
      </c>
      <c r="I14" s="21" t="s">
        <v>13</v>
      </c>
    </row>
    <row r="15" spans="1:9" ht="19.95" customHeight="1" x14ac:dyDescent="0.25">
      <c r="A15" s="5">
        <v>12</v>
      </c>
      <c r="B15" s="6" t="s">
        <v>2878</v>
      </c>
      <c r="C15" s="21" t="s">
        <v>19</v>
      </c>
      <c r="D15" s="21" t="s">
        <v>101</v>
      </c>
      <c r="E15" s="21" t="s">
        <v>17</v>
      </c>
      <c r="F15" s="21">
        <v>41</v>
      </c>
      <c r="G15" s="21">
        <v>19</v>
      </c>
      <c r="H15" s="21" t="s">
        <v>24</v>
      </c>
      <c r="I15" s="21" t="s">
        <v>13</v>
      </c>
    </row>
    <row r="16" spans="1:9" ht="19.95" customHeight="1" x14ac:dyDescent="0.25">
      <c r="A16" s="5">
        <v>13</v>
      </c>
      <c r="B16" s="6" t="s">
        <v>2879</v>
      </c>
      <c r="C16" s="21" t="s">
        <v>19</v>
      </c>
      <c r="D16" s="21" t="s">
        <v>109</v>
      </c>
      <c r="E16" s="21" t="s">
        <v>11</v>
      </c>
      <c r="F16" s="21">
        <v>45</v>
      </c>
      <c r="G16" s="21">
        <v>24</v>
      </c>
      <c r="H16" s="21" t="s">
        <v>24</v>
      </c>
      <c r="I16" s="21" t="s">
        <v>13</v>
      </c>
    </row>
    <row r="17" spans="1:9" ht="19.95" customHeight="1" x14ac:dyDescent="0.25">
      <c r="A17" s="5">
        <v>14</v>
      </c>
      <c r="B17" s="6" t="s">
        <v>110</v>
      </c>
      <c r="C17" s="21" t="s">
        <v>19</v>
      </c>
      <c r="D17" s="21" t="s">
        <v>109</v>
      </c>
      <c r="E17" s="21" t="s">
        <v>17</v>
      </c>
      <c r="F17" s="21">
        <v>48</v>
      </c>
      <c r="G17" s="21">
        <v>26</v>
      </c>
      <c r="H17" s="21" t="s">
        <v>24</v>
      </c>
      <c r="I17" s="21" t="s">
        <v>13</v>
      </c>
    </row>
    <row r="18" spans="1:9" ht="19.95" customHeight="1" x14ac:dyDescent="0.25">
      <c r="A18" s="5">
        <v>15</v>
      </c>
      <c r="B18" s="6" t="s">
        <v>2880</v>
      </c>
      <c r="C18" s="21" t="s">
        <v>19</v>
      </c>
      <c r="D18" s="21" t="s">
        <v>116</v>
      </c>
      <c r="E18" s="21" t="s">
        <v>11</v>
      </c>
      <c r="F18" s="21">
        <v>43</v>
      </c>
      <c r="G18" s="21">
        <v>21</v>
      </c>
      <c r="H18" s="21" t="s">
        <v>24</v>
      </c>
      <c r="I18" s="21" t="s">
        <v>13</v>
      </c>
    </row>
    <row r="19" spans="1:9" ht="19.95" customHeight="1" x14ac:dyDescent="0.25">
      <c r="A19" s="5">
        <v>16</v>
      </c>
      <c r="B19" s="6" t="s">
        <v>117</v>
      </c>
      <c r="C19" s="21" t="s">
        <v>19</v>
      </c>
      <c r="D19" s="21" t="s">
        <v>116</v>
      </c>
      <c r="E19" s="21" t="s">
        <v>17</v>
      </c>
      <c r="F19" s="21">
        <v>41</v>
      </c>
      <c r="G19" s="21">
        <v>18</v>
      </c>
      <c r="H19" s="21" t="s">
        <v>24</v>
      </c>
      <c r="I19" s="21" t="s">
        <v>13</v>
      </c>
    </row>
    <row r="20" spans="1:9" ht="19.95" customHeight="1" x14ac:dyDescent="0.25">
      <c r="A20" s="5">
        <v>17</v>
      </c>
      <c r="B20" s="6" t="s">
        <v>2881</v>
      </c>
      <c r="C20" s="21" t="s">
        <v>19</v>
      </c>
      <c r="D20" s="21" t="s">
        <v>2882</v>
      </c>
      <c r="E20" s="21" t="s">
        <v>11</v>
      </c>
      <c r="F20" s="21">
        <v>54</v>
      </c>
      <c r="G20" s="21">
        <v>31</v>
      </c>
      <c r="H20" s="21" t="s">
        <v>24</v>
      </c>
      <c r="I20" s="21" t="s">
        <v>13</v>
      </c>
    </row>
    <row r="21" spans="1:9" ht="19.95" customHeight="1" x14ac:dyDescent="0.25">
      <c r="A21" s="5">
        <v>18</v>
      </c>
      <c r="B21" s="6" t="s">
        <v>2883</v>
      </c>
      <c r="C21" s="21" t="s">
        <v>19</v>
      </c>
      <c r="D21" s="21" t="s">
        <v>122</v>
      </c>
      <c r="E21" s="21" t="s">
        <v>11</v>
      </c>
      <c r="F21" s="21">
        <v>44</v>
      </c>
      <c r="G21" s="21">
        <v>20</v>
      </c>
      <c r="H21" s="21" t="s">
        <v>24</v>
      </c>
      <c r="I21" s="21" t="s">
        <v>13</v>
      </c>
    </row>
    <row r="22" spans="1:9" ht="19.95" customHeight="1" x14ac:dyDescent="0.25">
      <c r="A22" s="5">
        <v>19</v>
      </c>
      <c r="B22" s="6" t="s">
        <v>1174</v>
      </c>
      <c r="C22" s="5" t="s">
        <v>22</v>
      </c>
      <c r="D22" s="5" t="s">
        <v>461</v>
      </c>
      <c r="E22" s="5" t="s">
        <v>11</v>
      </c>
      <c r="F22" s="5">
        <v>50</v>
      </c>
      <c r="G22" s="5">
        <v>31</v>
      </c>
      <c r="H22" s="5" t="s">
        <v>137</v>
      </c>
      <c r="I22" s="5" t="s">
        <v>13</v>
      </c>
    </row>
    <row r="23" spans="1:9" ht="19.95" customHeight="1" x14ac:dyDescent="0.25">
      <c r="A23" s="5">
        <v>20</v>
      </c>
      <c r="B23" s="6" t="s">
        <v>2884</v>
      </c>
      <c r="C23" s="5" t="s">
        <v>22</v>
      </c>
      <c r="D23" s="5" t="s">
        <v>177</v>
      </c>
      <c r="E23" s="5" t="s">
        <v>11</v>
      </c>
      <c r="F23" s="5">
        <v>49</v>
      </c>
      <c r="G23" s="5">
        <v>29</v>
      </c>
      <c r="H23" s="5" t="s">
        <v>137</v>
      </c>
      <c r="I23" s="5" t="s">
        <v>13</v>
      </c>
    </row>
    <row r="24" spans="1:9" ht="19.95" customHeight="1" x14ac:dyDescent="0.25">
      <c r="A24" s="5">
        <v>21</v>
      </c>
      <c r="B24" s="6" t="s">
        <v>2885</v>
      </c>
      <c r="C24" s="5" t="s">
        <v>22</v>
      </c>
      <c r="D24" s="5" t="s">
        <v>162</v>
      </c>
      <c r="E24" s="5" t="s">
        <v>17</v>
      </c>
      <c r="F24" s="5">
        <v>52</v>
      </c>
      <c r="G24" s="5">
        <v>32</v>
      </c>
      <c r="H24" s="5" t="s">
        <v>137</v>
      </c>
      <c r="I24" s="5" t="s">
        <v>13</v>
      </c>
    </row>
    <row r="25" spans="1:9" ht="19.95" customHeight="1" x14ac:dyDescent="0.25">
      <c r="A25" s="5">
        <v>22</v>
      </c>
      <c r="B25" s="23" t="s">
        <v>193</v>
      </c>
      <c r="C25" s="24" t="s">
        <v>34</v>
      </c>
      <c r="D25" s="24" t="s">
        <v>194</v>
      </c>
      <c r="E25" s="24" t="s">
        <v>17</v>
      </c>
      <c r="F25" s="24">
        <v>44</v>
      </c>
      <c r="G25" s="24">
        <v>26</v>
      </c>
      <c r="H25" s="24" t="s">
        <v>137</v>
      </c>
      <c r="I25" s="24" t="s">
        <v>13</v>
      </c>
    </row>
    <row r="26" spans="1:9" ht="19.95" customHeight="1" x14ac:dyDescent="0.25">
      <c r="A26" s="5">
        <v>23</v>
      </c>
      <c r="B26" s="23" t="s">
        <v>201</v>
      </c>
      <c r="C26" s="24" t="s">
        <v>34</v>
      </c>
      <c r="D26" s="24" t="s">
        <v>202</v>
      </c>
      <c r="E26" s="24" t="s">
        <v>17</v>
      </c>
      <c r="F26" s="24">
        <v>41</v>
      </c>
      <c r="G26" s="24">
        <v>23</v>
      </c>
      <c r="H26" s="24" t="s">
        <v>137</v>
      </c>
      <c r="I26" s="24" t="s">
        <v>13</v>
      </c>
    </row>
    <row r="27" spans="1:9" ht="19.95" customHeight="1" x14ac:dyDescent="0.25">
      <c r="A27" s="5">
        <v>24</v>
      </c>
      <c r="B27" s="25" t="s">
        <v>2886</v>
      </c>
      <c r="C27" s="21" t="s">
        <v>47</v>
      </c>
      <c r="D27" s="25" t="s">
        <v>211</v>
      </c>
      <c r="E27" s="25" t="s">
        <v>17</v>
      </c>
      <c r="F27" s="25">
        <v>45</v>
      </c>
      <c r="G27" s="25">
        <v>27</v>
      </c>
      <c r="H27" s="25" t="s">
        <v>137</v>
      </c>
      <c r="I27" s="25" t="s">
        <v>13</v>
      </c>
    </row>
    <row r="28" spans="1:9" ht="19.95" customHeight="1" x14ac:dyDescent="0.25">
      <c r="A28" s="5">
        <v>25</v>
      </c>
      <c r="B28" s="6" t="s">
        <v>213</v>
      </c>
      <c r="C28" s="6" t="s">
        <v>47</v>
      </c>
      <c r="D28" s="6" t="s">
        <v>211</v>
      </c>
      <c r="E28" s="6" t="s">
        <v>17</v>
      </c>
      <c r="F28" s="6">
        <v>48</v>
      </c>
      <c r="G28" s="6">
        <v>30</v>
      </c>
      <c r="H28" s="21" t="s">
        <v>137</v>
      </c>
      <c r="I28" s="6" t="s">
        <v>13</v>
      </c>
    </row>
    <row r="29" spans="1:9" ht="19.95" customHeight="1" x14ac:dyDescent="0.25">
      <c r="A29" s="5">
        <v>26</v>
      </c>
      <c r="B29" s="6" t="s">
        <v>245</v>
      </c>
      <c r="C29" s="25" t="s">
        <v>57</v>
      </c>
      <c r="D29" s="6" t="s">
        <v>60</v>
      </c>
      <c r="E29" s="6" t="s">
        <v>17</v>
      </c>
      <c r="F29" s="6">
        <v>42</v>
      </c>
      <c r="G29" s="6">
        <v>24</v>
      </c>
      <c r="H29" s="6" t="s">
        <v>137</v>
      </c>
      <c r="I29" s="6" t="s">
        <v>13</v>
      </c>
    </row>
    <row r="30" spans="1:9" ht="19.95" customHeight="1" x14ac:dyDescent="0.25">
      <c r="A30" s="5">
        <v>27</v>
      </c>
      <c r="B30" s="25" t="s">
        <v>2887</v>
      </c>
      <c r="C30" s="25" t="s">
        <v>70</v>
      </c>
      <c r="D30" s="6" t="s">
        <v>2888</v>
      </c>
      <c r="E30" s="25" t="s">
        <v>17</v>
      </c>
      <c r="F30" s="25">
        <v>43</v>
      </c>
      <c r="G30" s="25">
        <v>24</v>
      </c>
      <c r="H30" s="6" t="s">
        <v>137</v>
      </c>
      <c r="I30" s="25" t="s">
        <v>13</v>
      </c>
    </row>
    <row r="31" spans="1:9" ht="19.95" customHeight="1" x14ac:dyDescent="0.25">
      <c r="A31" s="5">
        <v>28</v>
      </c>
      <c r="B31" s="6" t="s">
        <v>440</v>
      </c>
      <c r="C31" s="21" t="s">
        <v>19</v>
      </c>
      <c r="D31" s="21" t="s">
        <v>351</v>
      </c>
      <c r="E31" s="21" t="s">
        <v>17</v>
      </c>
      <c r="F31" s="21">
        <v>45</v>
      </c>
      <c r="G31" s="21">
        <v>22</v>
      </c>
      <c r="H31" s="21" t="s">
        <v>137</v>
      </c>
      <c r="I31" s="21" t="s">
        <v>13</v>
      </c>
    </row>
    <row r="32" spans="1:9" ht="19.95" customHeight="1" x14ac:dyDescent="0.25">
      <c r="A32" s="5">
        <v>29</v>
      </c>
      <c r="B32" s="6" t="s">
        <v>357</v>
      </c>
      <c r="C32" s="21" t="s">
        <v>19</v>
      </c>
      <c r="D32" s="21" t="s">
        <v>358</v>
      </c>
      <c r="E32" s="21" t="s">
        <v>11</v>
      </c>
      <c r="F32" s="21" t="s">
        <v>359</v>
      </c>
      <c r="G32" s="21" t="s">
        <v>360</v>
      </c>
      <c r="H32" s="21" t="s">
        <v>137</v>
      </c>
      <c r="I32" s="21" t="s">
        <v>13</v>
      </c>
    </row>
    <row r="33" spans="1:9" ht="19.95" customHeight="1" x14ac:dyDescent="0.25">
      <c r="A33" s="5">
        <v>30</v>
      </c>
      <c r="B33" s="6" t="s">
        <v>2889</v>
      </c>
      <c r="C33" s="21" t="s">
        <v>19</v>
      </c>
      <c r="D33" s="21" t="s">
        <v>2890</v>
      </c>
      <c r="E33" s="21" t="s">
        <v>17</v>
      </c>
      <c r="F33" s="21">
        <v>42</v>
      </c>
      <c r="G33" s="21">
        <v>19</v>
      </c>
      <c r="H33" s="21" t="s">
        <v>137</v>
      </c>
      <c r="I33" s="21" t="s">
        <v>13</v>
      </c>
    </row>
    <row r="34" spans="1:9" ht="19.95" customHeight="1" x14ac:dyDescent="0.25">
      <c r="A34" s="5">
        <v>31</v>
      </c>
      <c r="B34" s="6" t="s">
        <v>2891</v>
      </c>
      <c r="C34" s="5" t="s">
        <v>22</v>
      </c>
      <c r="D34" s="5" t="s">
        <v>2892</v>
      </c>
      <c r="E34" s="5" t="s">
        <v>17</v>
      </c>
      <c r="F34" s="5">
        <v>45</v>
      </c>
      <c r="G34" s="5">
        <v>26</v>
      </c>
      <c r="H34" s="5" t="s">
        <v>397</v>
      </c>
      <c r="I34" s="5" t="s">
        <v>13</v>
      </c>
    </row>
    <row r="35" spans="1:9" ht="19.95" customHeight="1" x14ac:dyDescent="0.25">
      <c r="A35" s="5">
        <v>32</v>
      </c>
      <c r="B35" s="6" t="s">
        <v>2893</v>
      </c>
      <c r="C35" s="5" t="s">
        <v>22</v>
      </c>
      <c r="D35" s="5" t="s">
        <v>155</v>
      </c>
      <c r="E35" s="21" t="s">
        <v>17</v>
      </c>
      <c r="F35" s="21">
        <v>45</v>
      </c>
      <c r="G35" s="21">
        <v>27</v>
      </c>
      <c r="H35" s="21" t="s">
        <v>397</v>
      </c>
      <c r="I35" s="21" t="s">
        <v>13</v>
      </c>
    </row>
    <row r="36" spans="1:9" ht="19.95" customHeight="1" x14ac:dyDescent="0.25">
      <c r="A36" s="5">
        <v>33</v>
      </c>
      <c r="B36" s="6" t="s">
        <v>2894</v>
      </c>
      <c r="C36" s="5" t="s">
        <v>22</v>
      </c>
      <c r="D36" s="5" t="s">
        <v>418</v>
      </c>
      <c r="E36" s="5" t="s">
        <v>17</v>
      </c>
      <c r="F36" s="5">
        <v>44</v>
      </c>
      <c r="G36" s="5">
        <v>26</v>
      </c>
      <c r="H36" s="5" t="s">
        <v>397</v>
      </c>
      <c r="I36" s="5" t="s">
        <v>13</v>
      </c>
    </row>
    <row r="37" spans="1:9" ht="19.95" customHeight="1" x14ac:dyDescent="0.25">
      <c r="A37" s="5">
        <v>34</v>
      </c>
      <c r="B37" s="23" t="s">
        <v>470</v>
      </c>
      <c r="C37" s="24" t="s">
        <v>34</v>
      </c>
      <c r="D37" s="24" t="s">
        <v>471</v>
      </c>
      <c r="E37" s="24" t="s">
        <v>17</v>
      </c>
      <c r="F37" s="24">
        <v>48</v>
      </c>
      <c r="G37" s="24">
        <v>28</v>
      </c>
      <c r="H37" s="24" t="s">
        <v>397</v>
      </c>
      <c r="I37" s="24" t="s">
        <v>13</v>
      </c>
    </row>
    <row r="38" spans="1:9" ht="19.95" customHeight="1" x14ac:dyDescent="0.25">
      <c r="A38" s="5">
        <v>35</v>
      </c>
      <c r="B38" s="23" t="s">
        <v>494</v>
      </c>
      <c r="C38" s="24" t="s">
        <v>34</v>
      </c>
      <c r="D38" s="24" t="s">
        <v>471</v>
      </c>
      <c r="E38" s="24" t="s">
        <v>17</v>
      </c>
      <c r="F38" s="24">
        <v>53</v>
      </c>
      <c r="G38" s="24">
        <v>35</v>
      </c>
      <c r="H38" s="24" t="s">
        <v>397</v>
      </c>
      <c r="I38" s="24" t="s">
        <v>13</v>
      </c>
    </row>
    <row r="39" spans="1:9" ht="19.95" customHeight="1" x14ac:dyDescent="0.25">
      <c r="A39" s="5">
        <v>36</v>
      </c>
      <c r="B39" s="23" t="s">
        <v>497</v>
      </c>
      <c r="C39" s="24" t="s">
        <v>34</v>
      </c>
      <c r="D39" s="24" t="s">
        <v>498</v>
      </c>
      <c r="E39" s="24" t="s">
        <v>11</v>
      </c>
      <c r="F39" s="24">
        <v>48</v>
      </c>
      <c r="G39" s="24">
        <v>29</v>
      </c>
      <c r="H39" s="24" t="s">
        <v>397</v>
      </c>
      <c r="I39" s="24" t="s">
        <v>13</v>
      </c>
    </row>
    <row r="40" spans="1:9" ht="19.95" customHeight="1" x14ac:dyDescent="0.25">
      <c r="A40" s="5">
        <v>37</v>
      </c>
      <c r="B40" s="25" t="s">
        <v>2895</v>
      </c>
      <c r="C40" s="22" t="s">
        <v>47</v>
      </c>
      <c r="D40" s="21" t="s">
        <v>514</v>
      </c>
      <c r="E40" s="22" t="s">
        <v>17</v>
      </c>
      <c r="F40" s="22">
        <v>41</v>
      </c>
      <c r="G40" s="22">
        <v>23</v>
      </c>
      <c r="H40" s="22" t="s">
        <v>397</v>
      </c>
      <c r="I40" s="22" t="s">
        <v>13</v>
      </c>
    </row>
    <row r="41" spans="1:9" ht="19.95" customHeight="1" x14ac:dyDescent="0.25">
      <c r="A41" s="5">
        <v>38</v>
      </c>
      <c r="B41" s="6" t="s">
        <v>565</v>
      </c>
      <c r="C41" s="21" t="s">
        <v>9</v>
      </c>
      <c r="D41" s="21" t="s">
        <v>557</v>
      </c>
      <c r="E41" s="21"/>
      <c r="F41" s="21">
        <v>46</v>
      </c>
      <c r="G41" s="21">
        <v>29</v>
      </c>
      <c r="H41" s="21" t="s">
        <v>397</v>
      </c>
      <c r="I41" s="21" t="s">
        <v>13</v>
      </c>
    </row>
    <row r="42" spans="1:9" ht="19.95" customHeight="1" x14ac:dyDescent="0.25">
      <c r="A42" s="5">
        <v>39</v>
      </c>
      <c r="B42" s="6" t="s">
        <v>2896</v>
      </c>
      <c r="C42" s="21" t="s">
        <v>9</v>
      </c>
      <c r="D42" s="21" t="s">
        <v>2897</v>
      </c>
      <c r="E42" s="21"/>
      <c r="F42" s="21">
        <v>43</v>
      </c>
      <c r="G42" s="21">
        <v>24</v>
      </c>
      <c r="H42" s="21" t="s">
        <v>397</v>
      </c>
      <c r="I42" s="21" t="s">
        <v>13</v>
      </c>
    </row>
    <row r="43" spans="1:9" ht="19.95" customHeight="1" x14ac:dyDescent="0.25">
      <c r="A43" s="5">
        <v>40</v>
      </c>
      <c r="B43" s="6" t="s">
        <v>599</v>
      </c>
      <c r="C43" s="21" t="s">
        <v>9</v>
      </c>
      <c r="D43" s="21" t="s">
        <v>2898</v>
      </c>
      <c r="E43" s="21"/>
      <c r="F43" s="21">
        <v>36</v>
      </c>
      <c r="G43" s="21">
        <v>14</v>
      </c>
      <c r="H43" s="21" t="s">
        <v>397</v>
      </c>
      <c r="I43" s="21" t="s">
        <v>13</v>
      </c>
    </row>
    <row r="44" spans="1:9" ht="19.95" customHeight="1" x14ac:dyDescent="0.25">
      <c r="A44" s="5">
        <v>41</v>
      </c>
      <c r="B44" s="25" t="s">
        <v>725</v>
      </c>
      <c r="C44" s="25" t="s">
        <v>57</v>
      </c>
      <c r="D44" s="25" t="s">
        <v>636</v>
      </c>
      <c r="E44" s="25" t="s">
        <v>17</v>
      </c>
      <c r="F44" s="25">
        <v>42</v>
      </c>
      <c r="G44" s="25">
        <v>24</v>
      </c>
      <c r="H44" s="25" t="s">
        <v>397</v>
      </c>
      <c r="I44" s="25" t="s">
        <v>13</v>
      </c>
    </row>
    <row r="45" spans="1:9" ht="19.95" customHeight="1" x14ac:dyDescent="0.25">
      <c r="A45" s="5">
        <v>42</v>
      </c>
      <c r="B45" s="25" t="s">
        <v>623</v>
      </c>
      <c r="C45" s="25" t="s">
        <v>57</v>
      </c>
      <c r="D45" s="29" t="s">
        <v>612</v>
      </c>
      <c r="E45" s="29" t="s">
        <v>17</v>
      </c>
      <c r="F45" s="29">
        <v>42</v>
      </c>
      <c r="G45" s="29">
        <v>24</v>
      </c>
      <c r="H45" s="29" t="s">
        <v>397</v>
      </c>
      <c r="I45" s="29" t="s">
        <v>13</v>
      </c>
    </row>
    <row r="46" spans="1:9" ht="19.95" customHeight="1" x14ac:dyDescent="0.25">
      <c r="A46" s="5">
        <v>43</v>
      </c>
      <c r="B46" s="6" t="s">
        <v>2899</v>
      </c>
      <c r="C46" s="6" t="s">
        <v>70</v>
      </c>
      <c r="D46" s="6" t="s">
        <v>729</v>
      </c>
      <c r="E46" s="6" t="s">
        <v>17</v>
      </c>
      <c r="F46" s="6">
        <v>42</v>
      </c>
      <c r="G46" s="6">
        <v>25</v>
      </c>
      <c r="H46" s="6" t="s">
        <v>397</v>
      </c>
      <c r="I46" s="6" t="s">
        <v>13</v>
      </c>
    </row>
    <row r="47" spans="1:9" ht="19.95" customHeight="1" x14ac:dyDescent="0.25">
      <c r="A47" s="5">
        <v>44</v>
      </c>
      <c r="B47" s="25" t="s">
        <v>1611</v>
      </c>
      <c r="C47" s="25" t="s">
        <v>70</v>
      </c>
      <c r="D47" s="6" t="s">
        <v>744</v>
      </c>
      <c r="E47" s="25" t="s">
        <v>17</v>
      </c>
      <c r="F47" s="25">
        <v>47</v>
      </c>
      <c r="G47" s="25">
        <v>29</v>
      </c>
      <c r="H47" s="25" t="s">
        <v>397</v>
      </c>
      <c r="I47" s="6" t="s">
        <v>13</v>
      </c>
    </row>
    <row r="48" spans="1:9" ht="19.95" customHeight="1" x14ac:dyDescent="0.25">
      <c r="A48" s="5">
        <v>45</v>
      </c>
      <c r="B48" s="6" t="s">
        <v>2900</v>
      </c>
      <c r="C48" s="6" t="s">
        <v>70</v>
      </c>
      <c r="D48" s="6" t="s">
        <v>756</v>
      </c>
      <c r="E48" s="6" t="s">
        <v>17</v>
      </c>
      <c r="F48" s="6">
        <v>45</v>
      </c>
      <c r="G48" s="6">
        <v>26</v>
      </c>
      <c r="H48" s="6" t="s">
        <v>397</v>
      </c>
      <c r="I48" s="6" t="s">
        <v>13</v>
      </c>
    </row>
    <row r="49" spans="1:9" ht="19.95" customHeight="1" x14ac:dyDescent="0.25">
      <c r="A49" s="5">
        <v>46</v>
      </c>
      <c r="B49" s="30" t="s">
        <v>2901</v>
      </c>
      <c r="C49" s="26" t="s">
        <v>15</v>
      </c>
      <c r="D49" s="31" t="s">
        <v>887</v>
      </c>
      <c r="E49" s="31" t="s">
        <v>17</v>
      </c>
      <c r="F49" s="31">
        <v>40</v>
      </c>
      <c r="G49" s="31">
        <v>22</v>
      </c>
      <c r="H49" s="31" t="s">
        <v>397</v>
      </c>
      <c r="I49" s="26" t="s">
        <v>13</v>
      </c>
    </row>
    <row r="50" spans="1:9" ht="19.95" customHeight="1" x14ac:dyDescent="0.25">
      <c r="A50" s="5">
        <v>47</v>
      </c>
      <c r="B50" s="6" t="s">
        <v>930</v>
      </c>
      <c r="C50" s="21" t="s">
        <v>336</v>
      </c>
      <c r="D50" s="21" t="s">
        <v>931</v>
      </c>
      <c r="E50" s="21" t="s">
        <v>17</v>
      </c>
      <c r="F50" s="21">
        <v>43</v>
      </c>
      <c r="G50" s="21">
        <v>26</v>
      </c>
      <c r="H50" s="21" t="s">
        <v>397</v>
      </c>
      <c r="I50" s="21" t="s">
        <v>13</v>
      </c>
    </row>
    <row r="51" spans="1:9" ht="19.95" customHeight="1" x14ac:dyDescent="0.25">
      <c r="A51" s="5">
        <v>48</v>
      </c>
      <c r="B51" s="6" t="s">
        <v>2902</v>
      </c>
      <c r="C51" s="21" t="s">
        <v>940</v>
      </c>
      <c r="D51" s="6" t="s">
        <v>943</v>
      </c>
      <c r="E51" s="6" t="s">
        <v>17</v>
      </c>
      <c r="F51" s="21">
        <v>47</v>
      </c>
      <c r="G51" s="6">
        <v>29</v>
      </c>
      <c r="H51" s="21" t="s">
        <v>397</v>
      </c>
      <c r="I51" s="6" t="s">
        <v>13</v>
      </c>
    </row>
    <row r="52" spans="1:9" ht="19.95" customHeight="1" x14ac:dyDescent="0.25">
      <c r="A52" s="5">
        <v>49</v>
      </c>
      <c r="B52" s="6" t="s">
        <v>970</v>
      </c>
      <c r="C52" s="21" t="s">
        <v>964</v>
      </c>
      <c r="D52" s="21" t="s">
        <v>971</v>
      </c>
      <c r="E52" s="21" t="s">
        <v>17</v>
      </c>
      <c r="F52" s="21">
        <v>31</v>
      </c>
      <c r="G52" s="21">
        <v>12</v>
      </c>
      <c r="H52" s="21" t="s">
        <v>397</v>
      </c>
      <c r="I52" s="21" t="s">
        <v>13</v>
      </c>
    </row>
    <row r="53" spans="1:9" ht="19.95" customHeight="1" x14ac:dyDescent="0.25">
      <c r="A53" s="5">
        <v>50</v>
      </c>
      <c r="B53" s="6" t="s">
        <v>2903</v>
      </c>
      <c r="C53" s="21" t="s">
        <v>339</v>
      </c>
      <c r="D53" s="21" t="s">
        <v>1028</v>
      </c>
      <c r="E53" s="21" t="s">
        <v>17</v>
      </c>
      <c r="F53" s="21">
        <v>35</v>
      </c>
      <c r="G53" s="21">
        <v>14</v>
      </c>
      <c r="H53" s="21" t="s">
        <v>397</v>
      </c>
      <c r="I53" s="21" t="s">
        <v>13</v>
      </c>
    </row>
    <row r="54" spans="1:9" ht="19.95" customHeight="1" x14ac:dyDescent="0.25">
      <c r="A54" s="5">
        <v>51</v>
      </c>
      <c r="B54" s="6" t="s">
        <v>2904</v>
      </c>
      <c r="C54" s="21" t="s">
        <v>97</v>
      </c>
      <c r="D54" s="21" t="s">
        <v>1040</v>
      </c>
      <c r="E54" s="21" t="s">
        <v>17</v>
      </c>
      <c r="F54" s="21">
        <v>42</v>
      </c>
      <c r="G54" s="21">
        <v>26</v>
      </c>
      <c r="H54" s="21" t="s">
        <v>397</v>
      </c>
      <c r="I54" s="21" t="s">
        <v>13</v>
      </c>
    </row>
    <row r="55" spans="1:9" ht="19.95" customHeight="1" x14ac:dyDescent="0.25">
      <c r="A55" s="5">
        <v>52</v>
      </c>
      <c r="B55" s="6" t="s">
        <v>2905</v>
      </c>
      <c r="C55" s="21" t="s">
        <v>97</v>
      </c>
      <c r="D55" s="21" t="s">
        <v>1053</v>
      </c>
      <c r="E55" s="21" t="s">
        <v>17</v>
      </c>
      <c r="F55" s="21">
        <v>50</v>
      </c>
      <c r="G55" s="21">
        <v>33</v>
      </c>
      <c r="H55" s="21" t="s">
        <v>397</v>
      </c>
      <c r="I55" s="21" t="s">
        <v>13</v>
      </c>
    </row>
    <row r="56" spans="1:9" ht="19.95" customHeight="1" x14ac:dyDescent="0.25">
      <c r="A56" s="5">
        <v>53</v>
      </c>
      <c r="B56" s="6" t="s">
        <v>1056</v>
      </c>
      <c r="C56" s="21" t="s">
        <v>19</v>
      </c>
      <c r="D56" s="5" t="s">
        <v>1057</v>
      </c>
      <c r="E56" s="5" t="s">
        <v>17</v>
      </c>
      <c r="F56" s="21">
        <v>35</v>
      </c>
      <c r="G56" s="5" t="s">
        <v>365</v>
      </c>
      <c r="H56" s="5" t="s">
        <v>397</v>
      </c>
      <c r="I56" s="5" t="s">
        <v>13</v>
      </c>
    </row>
    <row r="57" spans="1:9" ht="19.95" customHeight="1" x14ac:dyDescent="0.25">
      <c r="A57" s="5">
        <v>54</v>
      </c>
      <c r="B57" s="6" t="s">
        <v>2906</v>
      </c>
      <c r="C57" s="21" t="s">
        <v>19</v>
      </c>
      <c r="D57" s="5" t="s">
        <v>1070</v>
      </c>
      <c r="E57" s="5" t="s">
        <v>17</v>
      </c>
      <c r="F57" s="21">
        <v>56</v>
      </c>
      <c r="G57" s="21">
        <v>36</v>
      </c>
      <c r="H57" s="5" t="s">
        <v>397</v>
      </c>
      <c r="I57" s="5" t="s">
        <v>13</v>
      </c>
    </row>
    <row r="58" spans="1:9" ht="19.95" customHeight="1" x14ac:dyDescent="0.25">
      <c r="A58" s="5">
        <v>55</v>
      </c>
      <c r="B58" s="6" t="s">
        <v>2907</v>
      </c>
      <c r="C58" s="21" t="s">
        <v>19</v>
      </c>
      <c r="D58" s="21" t="s">
        <v>2908</v>
      </c>
      <c r="E58" s="21" t="s">
        <v>17</v>
      </c>
      <c r="F58" s="21">
        <v>40</v>
      </c>
      <c r="G58" s="21">
        <v>22</v>
      </c>
      <c r="H58" s="21" t="s">
        <v>397</v>
      </c>
      <c r="I58" s="21" t="s">
        <v>13</v>
      </c>
    </row>
    <row r="59" spans="1:9" ht="19.95" customHeight="1" x14ac:dyDescent="0.25">
      <c r="A59" s="5">
        <v>56</v>
      </c>
      <c r="B59" s="6" t="s">
        <v>2909</v>
      </c>
      <c r="C59" s="21" t="s">
        <v>19</v>
      </c>
      <c r="D59" s="21" t="s">
        <v>379</v>
      </c>
      <c r="E59" s="21" t="s">
        <v>17</v>
      </c>
      <c r="F59" s="21">
        <v>53</v>
      </c>
      <c r="G59" s="21">
        <v>33</v>
      </c>
      <c r="H59" s="21" t="s">
        <v>397</v>
      </c>
      <c r="I59" s="21" t="s">
        <v>13</v>
      </c>
    </row>
    <row r="60" spans="1:9" ht="19.95" customHeight="1" x14ac:dyDescent="0.25">
      <c r="A60" s="5">
        <v>57</v>
      </c>
      <c r="B60" s="6" t="s">
        <v>2910</v>
      </c>
      <c r="C60" s="5" t="s">
        <v>22</v>
      </c>
      <c r="D60" s="5" t="s">
        <v>30</v>
      </c>
      <c r="E60" s="5" t="s">
        <v>11</v>
      </c>
      <c r="F60" s="5">
        <v>43</v>
      </c>
      <c r="G60" s="5">
        <v>21</v>
      </c>
      <c r="H60" s="5" t="s">
        <v>24</v>
      </c>
      <c r="I60" s="5" t="s">
        <v>1077</v>
      </c>
    </row>
    <row r="61" spans="1:9" ht="19.95" customHeight="1" x14ac:dyDescent="0.25">
      <c r="A61" s="5">
        <v>58</v>
      </c>
      <c r="B61" s="6" t="s">
        <v>2911</v>
      </c>
      <c r="C61" s="5" t="s">
        <v>22</v>
      </c>
      <c r="D61" s="5" t="s">
        <v>28</v>
      </c>
      <c r="E61" s="5" t="s">
        <v>11</v>
      </c>
      <c r="F61" s="5">
        <v>39</v>
      </c>
      <c r="G61" s="5">
        <v>17</v>
      </c>
      <c r="H61" s="5" t="s">
        <v>24</v>
      </c>
      <c r="I61" s="5" t="s">
        <v>1077</v>
      </c>
    </row>
    <row r="62" spans="1:9" ht="19.95" customHeight="1" x14ac:dyDescent="0.25">
      <c r="A62" s="5">
        <v>59</v>
      </c>
      <c r="B62" s="6" t="s">
        <v>2912</v>
      </c>
      <c r="C62" s="21" t="s">
        <v>9</v>
      </c>
      <c r="D62" s="21" t="s">
        <v>2096</v>
      </c>
      <c r="E62" s="21"/>
      <c r="F62" s="21">
        <v>44</v>
      </c>
      <c r="G62" s="21">
        <v>21</v>
      </c>
      <c r="H62" s="21" t="s">
        <v>24</v>
      </c>
      <c r="I62" s="21" t="s">
        <v>1077</v>
      </c>
    </row>
    <row r="63" spans="1:9" ht="19.95" customHeight="1" x14ac:dyDescent="0.25">
      <c r="A63" s="5">
        <v>60</v>
      </c>
      <c r="B63" s="25" t="s">
        <v>1098</v>
      </c>
      <c r="C63" s="25" t="s">
        <v>57</v>
      </c>
      <c r="D63" s="25" t="s">
        <v>2913</v>
      </c>
      <c r="E63" s="25" t="s">
        <v>11</v>
      </c>
      <c r="F63" s="25">
        <v>46</v>
      </c>
      <c r="G63" s="25">
        <v>23</v>
      </c>
      <c r="H63" s="25" t="s">
        <v>24</v>
      </c>
      <c r="I63" s="25" t="s">
        <v>1077</v>
      </c>
    </row>
    <row r="64" spans="1:9" ht="19.95" customHeight="1" x14ac:dyDescent="0.25">
      <c r="A64" s="5">
        <v>61</v>
      </c>
      <c r="B64" s="28" t="s">
        <v>1113</v>
      </c>
      <c r="C64" s="26" t="s">
        <v>15</v>
      </c>
      <c r="D64" s="28" t="s">
        <v>87</v>
      </c>
      <c r="E64" s="28" t="s">
        <v>11</v>
      </c>
      <c r="F64" s="28">
        <v>41</v>
      </c>
      <c r="G64" s="28">
        <v>17</v>
      </c>
      <c r="H64" s="28" t="s">
        <v>24</v>
      </c>
      <c r="I64" s="28" t="s">
        <v>1077</v>
      </c>
    </row>
    <row r="65" spans="1:9" ht="19.95" customHeight="1" x14ac:dyDescent="0.25">
      <c r="A65" s="5">
        <v>62</v>
      </c>
      <c r="B65" s="6" t="s">
        <v>1122</v>
      </c>
      <c r="C65" s="21" t="s">
        <v>97</v>
      </c>
      <c r="D65" s="21" t="s">
        <v>98</v>
      </c>
      <c r="E65" s="21" t="s">
        <v>11</v>
      </c>
      <c r="F65" s="21" t="s">
        <v>1299</v>
      </c>
      <c r="G65" s="21" t="s">
        <v>99</v>
      </c>
      <c r="H65" s="21" t="s">
        <v>24</v>
      </c>
      <c r="I65" s="21" t="s">
        <v>1077</v>
      </c>
    </row>
    <row r="66" spans="1:9" ht="19.95" customHeight="1" x14ac:dyDescent="0.25">
      <c r="A66" s="5">
        <v>63</v>
      </c>
      <c r="B66" s="6" t="s">
        <v>2129</v>
      </c>
      <c r="C66" s="21" t="s">
        <v>19</v>
      </c>
      <c r="D66" s="21" t="s">
        <v>101</v>
      </c>
      <c r="E66" s="21" t="s">
        <v>11</v>
      </c>
      <c r="F66" s="21">
        <v>41</v>
      </c>
      <c r="G66" s="21">
        <v>20</v>
      </c>
      <c r="H66" s="21" t="s">
        <v>24</v>
      </c>
      <c r="I66" s="21" t="s">
        <v>1077</v>
      </c>
    </row>
    <row r="67" spans="1:9" ht="19.95" customHeight="1" x14ac:dyDescent="0.25">
      <c r="A67" s="5">
        <v>64</v>
      </c>
      <c r="B67" s="6" t="s">
        <v>1127</v>
      </c>
      <c r="C67" s="21" t="s">
        <v>19</v>
      </c>
      <c r="D67" s="21" t="s">
        <v>2914</v>
      </c>
      <c r="E67" s="21" t="s">
        <v>52</v>
      </c>
      <c r="F67" s="21">
        <v>40</v>
      </c>
      <c r="G67" s="21">
        <v>17</v>
      </c>
      <c r="H67" s="21" t="s">
        <v>24</v>
      </c>
      <c r="I67" s="21" t="s">
        <v>1077</v>
      </c>
    </row>
    <row r="68" spans="1:9" ht="19.95" customHeight="1" x14ac:dyDescent="0.25">
      <c r="A68" s="5">
        <v>65</v>
      </c>
      <c r="B68" s="6" t="s">
        <v>2915</v>
      </c>
      <c r="C68" s="21" t="s">
        <v>19</v>
      </c>
      <c r="D68" s="21" t="s">
        <v>116</v>
      </c>
      <c r="E68" s="21" t="s">
        <v>11</v>
      </c>
      <c r="F68" s="21">
        <v>44</v>
      </c>
      <c r="G68" s="21">
        <v>21</v>
      </c>
      <c r="H68" s="21" t="s">
        <v>24</v>
      </c>
      <c r="I68" s="21" t="s">
        <v>1077</v>
      </c>
    </row>
    <row r="69" spans="1:9" ht="19.95" customHeight="1" x14ac:dyDescent="0.25">
      <c r="A69" s="5">
        <v>66</v>
      </c>
      <c r="B69" s="6" t="s">
        <v>2916</v>
      </c>
      <c r="C69" s="21" t="s">
        <v>19</v>
      </c>
      <c r="D69" s="21" t="s">
        <v>116</v>
      </c>
      <c r="E69" s="21" t="s">
        <v>11</v>
      </c>
      <c r="F69" s="21">
        <v>44</v>
      </c>
      <c r="G69" s="21">
        <v>21</v>
      </c>
      <c r="H69" s="21" t="s">
        <v>24</v>
      </c>
      <c r="I69" s="21" t="s">
        <v>1077</v>
      </c>
    </row>
    <row r="70" spans="1:9" ht="19.95" customHeight="1" x14ac:dyDescent="0.25">
      <c r="A70" s="5">
        <v>67</v>
      </c>
      <c r="B70" s="6" t="s">
        <v>1138</v>
      </c>
      <c r="C70" s="21" t="s">
        <v>19</v>
      </c>
      <c r="D70" s="21" t="s">
        <v>127</v>
      </c>
      <c r="E70" s="21" t="s">
        <v>11</v>
      </c>
      <c r="F70" s="21">
        <v>44</v>
      </c>
      <c r="G70" s="21">
        <v>21</v>
      </c>
      <c r="H70" s="21" t="s">
        <v>24</v>
      </c>
      <c r="I70" s="21" t="s">
        <v>1077</v>
      </c>
    </row>
    <row r="71" spans="1:9" ht="19.95" customHeight="1" x14ac:dyDescent="0.25">
      <c r="A71" s="5">
        <v>68</v>
      </c>
      <c r="B71" s="6" t="s">
        <v>2917</v>
      </c>
      <c r="C71" s="5" t="s">
        <v>22</v>
      </c>
      <c r="D71" s="5" t="s">
        <v>1150</v>
      </c>
      <c r="E71" s="5" t="s">
        <v>11</v>
      </c>
      <c r="F71" s="5">
        <v>50</v>
      </c>
      <c r="G71" s="5">
        <v>26</v>
      </c>
      <c r="H71" s="5" t="s">
        <v>137</v>
      </c>
      <c r="I71" s="5" t="s">
        <v>1077</v>
      </c>
    </row>
    <row r="72" spans="1:9" ht="19.95" customHeight="1" x14ac:dyDescent="0.25">
      <c r="A72" s="5">
        <v>69</v>
      </c>
      <c r="B72" s="6" t="s">
        <v>1180</v>
      </c>
      <c r="C72" s="6" t="s">
        <v>47</v>
      </c>
      <c r="D72" s="6" t="s">
        <v>1181</v>
      </c>
      <c r="E72" s="6" t="s">
        <v>11</v>
      </c>
      <c r="F72" s="6">
        <v>47</v>
      </c>
      <c r="G72" s="6">
        <v>26</v>
      </c>
      <c r="H72" s="6" t="s">
        <v>137</v>
      </c>
      <c r="I72" s="6" t="s">
        <v>1077</v>
      </c>
    </row>
    <row r="73" spans="1:9" ht="19.95" customHeight="1" x14ac:dyDescent="0.25">
      <c r="A73" s="5">
        <v>70</v>
      </c>
      <c r="B73" s="6" t="s">
        <v>2918</v>
      </c>
      <c r="C73" s="21" t="s">
        <v>9</v>
      </c>
      <c r="D73" s="21" t="s">
        <v>244</v>
      </c>
      <c r="E73" s="21"/>
      <c r="F73" s="21">
        <v>47</v>
      </c>
      <c r="G73" s="21">
        <v>24</v>
      </c>
      <c r="H73" s="21" t="s">
        <v>137</v>
      </c>
      <c r="I73" s="21" t="s">
        <v>1077</v>
      </c>
    </row>
    <row r="74" spans="1:9" ht="19.95" customHeight="1" x14ac:dyDescent="0.25">
      <c r="A74" s="5">
        <v>71</v>
      </c>
      <c r="B74" s="10" t="s">
        <v>1188</v>
      </c>
      <c r="C74" s="10" t="s">
        <v>57</v>
      </c>
      <c r="D74" s="10" t="s">
        <v>2919</v>
      </c>
      <c r="E74" s="10" t="s">
        <v>17</v>
      </c>
      <c r="F74" s="10">
        <v>42</v>
      </c>
      <c r="G74" s="10">
        <v>23</v>
      </c>
      <c r="H74" s="10" t="s">
        <v>137</v>
      </c>
      <c r="I74" s="10" t="s">
        <v>1077</v>
      </c>
    </row>
    <row r="75" spans="1:9" ht="19.95" customHeight="1" x14ac:dyDescent="0.25">
      <c r="A75" s="5">
        <v>72</v>
      </c>
      <c r="B75" s="13" t="s">
        <v>1245</v>
      </c>
      <c r="C75" s="13" t="s">
        <v>70</v>
      </c>
      <c r="D75" s="10" t="s">
        <v>1246</v>
      </c>
      <c r="E75" s="13" t="s">
        <v>11</v>
      </c>
      <c r="F75" s="13">
        <v>45</v>
      </c>
      <c r="G75" s="13">
        <v>26</v>
      </c>
      <c r="H75" s="13" t="s">
        <v>137</v>
      </c>
      <c r="I75" s="13" t="s">
        <v>1077</v>
      </c>
    </row>
    <row r="76" spans="1:9" ht="19.95" customHeight="1" x14ac:dyDescent="0.25">
      <c r="A76" s="5">
        <v>73</v>
      </c>
      <c r="B76" s="33" t="s">
        <v>1258</v>
      </c>
      <c r="C76" s="18" t="s">
        <v>15</v>
      </c>
      <c r="D76" s="34" t="s">
        <v>1252</v>
      </c>
      <c r="E76" s="34" t="s">
        <v>17</v>
      </c>
      <c r="F76" s="34">
        <v>42</v>
      </c>
      <c r="G76" s="34">
        <v>19</v>
      </c>
      <c r="H76" s="44" t="s">
        <v>137</v>
      </c>
      <c r="I76" s="45" t="s">
        <v>1077</v>
      </c>
    </row>
    <row r="77" spans="1:9" ht="19.95" customHeight="1" x14ac:dyDescent="0.25">
      <c r="A77" s="5">
        <v>74</v>
      </c>
      <c r="B77" s="10" t="s">
        <v>2920</v>
      </c>
      <c r="C77" s="11" t="s">
        <v>19</v>
      </c>
      <c r="D77" s="11" t="s">
        <v>2921</v>
      </c>
      <c r="E77" s="11" t="s">
        <v>17</v>
      </c>
      <c r="F77" s="11">
        <v>51</v>
      </c>
      <c r="G77" s="11" t="s">
        <v>1536</v>
      </c>
      <c r="H77" s="11" t="s">
        <v>137</v>
      </c>
      <c r="I77" s="11" t="s">
        <v>1077</v>
      </c>
    </row>
    <row r="78" spans="1:9" ht="19.95" customHeight="1" x14ac:dyDescent="0.25">
      <c r="A78" s="5">
        <v>75</v>
      </c>
      <c r="B78" s="10" t="s">
        <v>2922</v>
      </c>
      <c r="C78" s="11" t="s">
        <v>19</v>
      </c>
      <c r="D78" s="11" t="s">
        <v>2921</v>
      </c>
      <c r="E78" s="12" t="s">
        <v>17</v>
      </c>
      <c r="F78" s="11">
        <v>48</v>
      </c>
      <c r="G78" s="12" t="s">
        <v>318</v>
      </c>
      <c r="H78" s="12" t="s">
        <v>137</v>
      </c>
      <c r="I78" s="12" t="s">
        <v>1077</v>
      </c>
    </row>
    <row r="79" spans="1:9" ht="19.95" customHeight="1" x14ac:dyDescent="0.25">
      <c r="A79" s="5">
        <v>76</v>
      </c>
      <c r="B79" s="10" t="s">
        <v>2923</v>
      </c>
      <c r="C79" s="11" t="s">
        <v>19</v>
      </c>
      <c r="D79" s="11" t="s">
        <v>2260</v>
      </c>
      <c r="E79" s="11" t="s">
        <v>17</v>
      </c>
      <c r="F79" s="11">
        <v>46</v>
      </c>
      <c r="G79" s="11">
        <v>25</v>
      </c>
      <c r="H79" s="11" t="s">
        <v>137</v>
      </c>
      <c r="I79" s="11" t="s">
        <v>1077</v>
      </c>
    </row>
    <row r="80" spans="1:9" ht="19.95" customHeight="1" x14ac:dyDescent="0.25">
      <c r="A80" s="5">
        <v>77</v>
      </c>
      <c r="B80" s="10" t="s">
        <v>2924</v>
      </c>
      <c r="C80" s="11" t="s">
        <v>19</v>
      </c>
      <c r="D80" s="11" t="s">
        <v>2890</v>
      </c>
      <c r="E80" s="11" t="s">
        <v>17</v>
      </c>
      <c r="F80" s="11">
        <v>40</v>
      </c>
      <c r="G80" s="11">
        <v>18</v>
      </c>
      <c r="H80" s="11" t="s">
        <v>137</v>
      </c>
      <c r="I80" s="11" t="s">
        <v>1077</v>
      </c>
    </row>
    <row r="81" spans="1:9" ht="19.95" customHeight="1" x14ac:dyDescent="0.25">
      <c r="A81" s="5">
        <v>78</v>
      </c>
      <c r="B81" s="10" t="s">
        <v>2925</v>
      </c>
      <c r="C81" s="12" t="s">
        <v>22</v>
      </c>
      <c r="D81" s="12" t="s">
        <v>136</v>
      </c>
      <c r="E81" s="12" t="s">
        <v>11</v>
      </c>
      <c r="F81" s="12">
        <v>44</v>
      </c>
      <c r="G81" s="12">
        <v>27</v>
      </c>
      <c r="H81" s="12" t="s">
        <v>397</v>
      </c>
      <c r="I81" s="12" t="s">
        <v>1077</v>
      </c>
    </row>
    <row r="82" spans="1:9" ht="19.95" customHeight="1" x14ac:dyDescent="0.25">
      <c r="A82" s="5">
        <v>79</v>
      </c>
      <c r="B82" s="8" t="s">
        <v>1345</v>
      </c>
      <c r="C82" s="9" t="s">
        <v>34</v>
      </c>
      <c r="D82" s="9" t="s">
        <v>488</v>
      </c>
      <c r="E82" s="9" t="s">
        <v>17</v>
      </c>
      <c r="F82" s="9">
        <v>41</v>
      </c>
      <c r="G82" s="9">
        <v>23</v>
      </c>
      <c r="H82" s="9" t="s">
        <v>397</v>
      </c>
      <c r="I82" s="9" t="s">
        <v>1077</v>
      </c>
    </row>
    <row r="83" spans="1:9" ht="19.95" customHeight="1" x14ac:dyDescent="0.25">
      <c r="A83" s="5">
        <v>80</v>
      </c>
      <c r="B83" s="10" t="s">
        <v>2926</v>
      </c>
      <c r="C83" s="11" t="s">
        <v>47</v>
      </c>
      <c r="D83" s="11" t="s">
        <v>510</v>
      </c>
      <c r="E83" s="11" t="s">
        <v>17</v>
      </c>
      <c r="F83" s="11">
        <v>42</v>
      </c>
      <c r="G83" s="11">
        <v>24</v>
      </c>
      <c r="H83" s="11" t="s">
        <v>397</v>
      </c>
      <c r="I83" s="11" t="s">
        <v>1077</v>
      </c>
    </row>
    <row r="84" spans="1:9" ht="19.95" customHeight="1" x14ac:dyDescent="0.25">
      <c r="A84" s="5">
        <v>81</v>
      </c>
      <c r="B84" s="10" t="s">
        <v>1403</v>
      </c>
      <c r="C84" s="11" t="s">
        <v>9</v>
      </c>
      <c r="D84" s="11" t="s">
        <v>2898</v>
      </c>
      <c r="E84" s="11"/>
      <c r="F84" s="11">
        <v>38</v>
      </c>
      <c r="G84" s="11">
        <v>20</v>
      </c>
      <c r="H84" s="11" t="s">
        <v>397</v>
      </c>
      <c r="I84" s="11" t="s">
        <v>1077</v>
      </c>
    </row>
    <row r="85" spans="1:9" ht="19.95" customHeight="1" x14ac:dyDescent="0.25">
      <c r="A85" s="5">
        <v>82</v>
      </c>
      <c r="B85" s="10" t="s">
        <v>1404</v>
      </c>
      <c r="C85" s="11" t="s">
        <v>57</v>
      </c>
      <c r="D85" s="11" t="s">
        <v>647</v>
      </c>
      <c r="E85" s="11" t="s">
        <v>17</v>
      </c>
      <c r="F85" s="11">
        <v>45</v>
      </c>
      <c r="G85" s="11">
        <v>27</v>
      </c>
      <c r="H85" s="11" t="s">
        <v>397</v>
      </c>
      <c r="I85" s="11" t="s">
        <v>1077</v>
      </c>
    </row>
    <row r="86" spans="1:9" ht="19.95" customHeight="1" x14ac:dyDescent="0.25">
      <c r="A86" s="5">
        <v>83</v>
      </c>
      <c r="B86" s="10" t="s">
        <v>1499</v>
      </c>
      <c r="C86" s="10" t="s">
        <v>70</v>
      </c>
      <c r="D86" s="10" t="s">
        <v>737</v>
      </c>
      <c r="E86" s="10" t="s">
        <v>17</v>
      </c>
      <c r="F86" s="10">
        <v>48</v>
      </c>
      <c r="G86" s="10">
        <v>30</v>
      </c>
      <c r="H86" s="10" t="s">
        <v>397</v>
      </c>
      <c r="I86" s="10" t="s">
        <v>1077</v>
      </c>
    </row>
    <row r="87" spans="1:9" ht="19.95" customHeight="1" x14ac:dyDescent="0.25">
      <c r="A87" s="5">
        <v>84</v>
      </c>
      <c r="B87" s="10" t="s">
        <v>2927</v>
      </c>
      <c r="C87" s="10" t="s">
        <v>70</v>
      </c>
      <c r="D87" s="10" t="s">
        <v>756</v>
      </c>
      <c r="E87" s="10" t="s">
        <v>17</v>
      </c>
      <c r="F87" s="10">
        <v>49</v>
      </c>
      <c r="G87" s="10">
        <v>31</v>
      </c>
      <c r="H87" s="10" t="s">
        <v>397</v>
      </c>
      <c r="I87" s="10" t="s">
        <v>1077</v>
      </c>
    </row>
    <row r="88" spans="1:9" ht="19.95" customHeight="1" x14ac:dyDescent="0.25">
      <c r="A88" s="5">
        <v>85</v>
      </c>
      <c r="B88" s="33" t="s">
        <v>1613</v>
      </c>
      <c r="C88" s="18" t="s">
        <v>15</v>
      </c>
      <c r="D88" s="33" t="s">
        <v>1614</v>
      </c>
      <c r="E88" s="19" t="s">
        <v>17</v>
      </c>
      <c r="F88" s="35">
        <v>51</v>
      </c>
      <c r="G88" s="35">
        <v>34</v>
      </c>
      <c r="H88" s="46" t="s">
        <v>397</v>
      </c>
      <c r="I88" s="45" t="s">
        <v>1077</v>
      </c>
    </row>
    <row r="89" spans="1:9" ht="19.95" customHeight="1" x14ac:dyDescent="0.25">
      <c r="A89" s="5">
        <v>86</v>
      </c>
      <c r="B89" s="36" t="s">
        <v>2928</v>
      </c>
      <c r="C89" s="18" t="s">
        <v>15</v>
      </c>
      <c r="D89" s="37" t="s">
        <v>893</v>
      </c>
      <c r="E89" s="37" t="s">
        <v>11</v>
      </c>
      <c r="F89" s="37">
        <v>44</v>
      </c>
      <c r="G89" s="37">
        <v>26</v>
      </c>
      <c r="H89" s="47" t="s">
        <v>397</v>
      </c>
      <c r="I89" s="45" t="s">
        <v>1077</v>
      </c>
    </row>
    <row r="90" spans="1:9" ht="19.95" customHeight="1" x14ac:dyDescent="0.25">
      <c r="A90" s="5">
        <v>87</v>
      </c>
      <c r="B90" s="13" t="s">
        <v>1580</v>
      </c>
      <c r="C90" s="18" t="s">
        <v>15</v>
      </c>
      <c r="D90" s="7" t="s">
        <v>2929</v>
      </c>
      <c r="E90" s="7" t="s">
        <v>17</v>
      </c>
      <c r="F90" s="7">
        <v>48</v>
      </c>
      <c r="G90" s="7">
        <v>28</v>
      </c>
      <c r="H90" s="7" t="s">
        <v>397</v>
      </c>
      <c r="I90" s="45" t="s">
        <v>1077</v>
      </c>
    </row>
    <row r="91" spans="1:9" ht="19.95" customHeight="1" x14ac:dyDescent="0.25">
      <c r="A91" s="5">
        <v>88</v>
      </c>
      <c r="B91" s="10" t="s">
        <v>2930</v>
      </c>
      <c r="C91" s="11" t="s">
        <v>940</v>
      </c>
      <c r="D91" s="12" t="s">
        <v>952</v>
      </c>
      <c r="E91" s="12" t="s">
        <v>17</v>
      </c>
      <c r="F91" s="10">
        <v>45</v>
      </c>
      <c r="G91" s="12">
        <v>26</v>
      </c>
      <c r="H91" s="11" t="s">
        <v>397</v>
      </c>
      <c r="I91" s="12" t="s">
        <v>1077</v>
      </c>
    </row>
    <row r="92" spans="1:9" ht="19.95" customHeight="1" x14ac:dyDescent="0.25">
      <c r="A92" s="5">
        <v>89</v>
      </c>
      <c r="B92" s="10" t="s">
        <v>2931</v>
      </c>
      <c r="C92" s="10" t="s">
        <v>986</v>
      </c>
      <c r="D92" s="10" t="s">
        <v>1661</v>
      </c>
      <c r="E92" s="10" t="s">
        <v>17</v>
      </c>
      <c r="F92" s="10">
        <v>47</v>
      </c>
      <c r="G92" s="10">
        <v>29</v>
      </c>
      <c r="H92" s="10" t="s">
        <v>397</v>
      </c>
      <c r="I92" s="10" t="s">
        <v>1077</v>
      </c>
    </row>
    <row r="93" spans="1:9" ht="19.95" customHeight="1" x14ac:dyDescent="0.25">
      <c r="A93" s="5">
        <v>90</v>
      </c>
      <c r="B93" s="10" t="s">
        <v>2932</v>
      </c>
      <c r="C93" s="11" t="s">
        <v>339</v>
      </c>
      <c r="D93" s="11" t="s">
        <v>1018</v>
      </c>
      <c r="E93" s="11" t="s">
        <v>17</v>
      </c>
      <c r="F93" s="11">
        <v>40</v>
      </c>
      <c r="G93" s="11">
        <v>20</v>
      </c>
      <c r="H93" s="11" t="s">
        <v>397</v>
      </c>
      <c r="I93" s="11" t="s">
        <v>1077</v>
      </c>
    </row>
    <row r="94" spans="1:9" ht="19.95" customHeight="1" x14ac:dyDescent="0.25">
      <c r="A94" s="5">
        <v>91</v>
      </c>
      <c r="B94" s="10" t="s">
        <v>2933</v>
      </c>
      <c r="C94" s="11" t="s">
        <v>97</v>
      </c>
      <c r="D94" s="11" t="s">
        <v>1047</v>
      </c>
      <c r="E94" s="11" t="s">
        <v>17</v>
      </c>
      <c r="F94" s="11">
        <v>42</v>
      </c>
      <c r="G94" s="11">
        <v>25</v>
      </c>
      <c r="H94" s="11" t="s">
        <v>397</v>
      </c>
      <c r="I94" s="11" t="s">
        <v>1077</v>
      </c>
    </row>
    <row r="95" spans="1:9" ht="19.95" customHeight="1" x14ac:dyDescent="0.25">
      <c r="A95" s="5">
        <v>92</v>
      </c>
      <c r="B95" s="10" t="s">
        <v>2934</v>
      </c>
      <c r="C95" s="11" t="s">
        <v>19</v>
      </c>
      <c r="D95" s="11" t="s">
        <v>1066</v>
      </c>
      <c r="E95" s="11" t="s">
        <v>17</v>
      </c>
      <c r="F95" s="11">
        <v>48</v>
      </c>
      <c r="G95" s="11">
        <v>26</v>
      </c>
      <c r="H95" s="11" t="s">
        <v>397</v>
      </c>
      <c r="I95" s="11" t="s">
        <v>1077</v>
      </c>
    </row>
    <row r="96" spans="1:9" ht="19.95" customHeight="1" x14ac:dyDescent="0.25">
      <c r="A96" s="5">
        <v>93</v>
      </c>
      <c r="B96" s="10" t="s">
        <v>2935</v>
      </c>
      <c r="C96" s="11" t="s">
        <v>19</v>
      </c>
      <c r="D96" s="11" t="s">
        <v>1066</v>
      </c>
      <c r="E96" s="11" t="s">
        <v>17</v>
      </c>
      <c r="F96" s="11">
        <v>38</v>
      </c>
      <c r="G96" s="11">
        <v>18</v>
      </c>
      <c r="H96" s="11" t="s">
        <v>397</v>
      </c>
      <c r="I96" s="11" t="s">
        <v>1077</v>
      </c>
    </row>
    <row r="97" spans="1:9" ht="19.95" customHeight="1" x14ac:dyDescent="0.25">
      <c r="A97" s="5">
        <v>94</v>
      </c>
      <c r="B97" s="38" t="s">
        <v>2936</v>
      </c>
      <c r="C97" s="26" t="s">
        <v>15</v>
      </c>
      <c r="D97" s="38" t="s">
        <v>2937</v>
      </c>
      <c r="E97" s="39" t="s">
        <v>17</v>
      </c>
      <c r="F97" s="40">
        <v>41</v>
      </c>
      <c r="G97" s="40">
        <v>18</v>
      </c>
      <c r="H97" s="38" t="s">
        <v>12</v>
      </c>
      <c r="I97" s="28" t="s">
        <v>1720</v>
      </c>
    </row>
    <row r="98" spans="1:9" ht="19.95" customHeight="1" x14ac:dyDescent="0.25">
      <c r="A98" s="5">
        <v>95</v>
      </c>
      <c r="B98" s="6" t="s">
        <v>2938</v>
      </c>
      <c r="C98" s="21" t="s">
        <v>22</v>
      </c>
      <c r="D98" s="21" t="s">
        <v>23</v>
      </c>
      <c r="E98" s="22" t="s">
        <v>17</v>
      </c>
      <c r="F98" s="22">
        <v>47</v>
      </c>
      <c r="G98" s="22">
        <v>26</v>
      </c>
      <c r="H98" s="22" t="s">
        <v>24</v>
      </c>
      <c r="I98" s="22" t="s">
        <v>1720</v>
      </c>
    </row>
    <row r="99" spans="1:9" ht="19.95" customHeight="1" x14ac:dyDescent="0.25">
      <c r="A99" s="5">
        <v>96</v>
      </c>
      <c r="B99" s="6" t="s">
        <v>2939</v>
      </c>
      <c r="C99" s="5" t="s">
        <v>22</v>
      </c>
      <c r="D99" s="5" t="s">
        <v>26</v>
      </c>
      <c r="E99" s="5" t="s">
        <v>17</v>
      </c>
      <c r="F99" s="5">
        <v>45</v>
      </c>
      <c r="G99" s="5">
        <v>22</v>
      </c>
      <c r="H99" s="5" t="s">
        <v>24</v>
      </c>
      <c r="I99" s="5" t="s">
        <v>1720</v>
      </c>
    </row>
    <row r="100" spans="1:9" ht="19.95" customHeight="1" x14ac:dyDescent="0.25">
      <c r="A100" s="5">
        <v>97</v>
      </c>
      <c r="B100" s="6" t="s">
        <v>2940</v>
      </c>
      <c r="C100" s="5" t="s">
        <v>22</v>
      </c>
      <c r="D100" s="5" t="s">
        <v>30</v>
      </c>
      <c r="E100" s="5" t="s">
        <v>11</v>
      </c>
      <c r="F100" s="5">
        <v>41</v>
      </c>
      <c r="G100" s="5">
        <v>23</v>
      </c>
      <c r="H100" s="5" t="s">
        <v>24</v>
      </c>
      <c r="I100" s="5" t="s">
        <v>1720</v>
      </c>
    </row>
    <row r="101" spans="1:9" ht="19.95" customHeight="1" x14ac:dyDescent="0.25">
      <c r="A101" s="5">
        <v>98</v>
      </c>
      <c r="B101" s="23" t="s">
        <v>1745</v>
      </c>
      <c r="C101" s="24" t="s">
        <v>34</v>
      </c>
      <c r="D101" s="24" t="s">
        <v>1089</v>
      </c>
      <c r="E101" s="24" t="s">
        <v>17</v>
      </c>
      <c r="F101" s="24">
        <v>48</v>
      </c>
      <c r="G101" s="24">
        <v>27</v>
      </c>
      <c r="H101" s="24" t="s">
        <v>24</v>
      </c>
      <c r="I101" s="24" t="s">
        <v>1720</v>
      </c>
    </row>
    <row r="102" spans="1:9" ht="19.95" customHeight="1" x14ac:dyDescent="0.25">
      <c r="A102" s="5">
        <v>99</v>
      </c>
      <c r="B102" s="6" t="s">
        <v>2941</v>
      </c>
      <c r="C102" s="21" t="s">
        <v>47</v>
      </c>
      <c r="D102" s="21" t="s">
        <v>48</v>
      </c>
      <c r="E102" s="21" t="s">
        <v>17</v>
      </c>
      <c r="F102" s="21">
        <v>48</v>
      </c>
      <c r="G102" s="21">
        <v>27</v>
      </c>
      <c r="H102" s="21" t="s">
        <v>24</v>
      </c>
      <c r="I102" s="21" t="s">
        <v>1720</v>
      </c>
    </row>
    <row r="103" spans="1:9" ht="19.95" customHeight="1" x14ac:dyDescent="0.25">
      <c r="A103" s="5">
        <v>100</v>
      </c>
      <c r="B103" s="25" t="s">
        <v>1765</v>
      </c>
      <c r="C103" s="25" t="s">
        <v>70</v>
      </c>
      <c r="D103" s="25" t="s">
        <v>71</v>
      </c>
      <c r="E103" s="25" t="s">
        <v>17</v>
      </c>
      <c r="F103" s="25">
        <v>42</v>
      </c>
      <c r="G103" s="25">
        <v>21</v>
      </c>
      <c r="H103" s="25" t="s">
        <v>24</v>
      </c>
      <c r="I103" s="25" t="s">
        <v>1720</v>
      </c>
    </row>
    <row r="104" spans="1:9" ht="19.95" customHeight="1" x14ac:dyDescent="0.25">
      <c r="A104" s="5">
        <v>101</v>
      </c>
      <c r="B104" s="28" t="s">
        <v>1778</v>
      </c>
      <c r="C104" s="26" t="s">
        <v>15</v>
      </c>
      <c r="D104" s="28" t="s">
        <v>87</v>
      </c>
      <c r="E104" s="28" t="s">
        <v>11</v>
      </c>
      <c r="F104" s="28">
        <v>55</v>
      </c>
      <c r="G104" s="28">
        <v>37</v>
      </c>
      <c r="H104" s="28" t="s">
        <v>24</v>
      </c>
      <c r="I104" s="28" t="s">
        <v>1720</v>
      </c>
    </row>
    <row r="105" spans="1:9" ht="19.95" customHeight="1" x14ac:dyDescent="0.25">
      <c r="A105" s="5">
        <v>102</v>
      </c>
      <c r="B105" s="26" t="s">
        <v>2942</v>
      </c>
      <c r="C105" s="26" t="s">
        <v>15</v>
      </c>
      <c r="D105" s="26" t="s">
        <v>85</v>
      </c>
      <c r="E105" s="26" t="s">
        <v>11</v>
      </c>
      <c r="F105" s="26">
        <v>50</v>
      </c>
      <c r="G105" s="26">
        <v>25</v>
      </c>
      <c r="H105" s="26" t="s">
        <v>24</v>
      </c>
      <c r="I105" s="28" t="s">
        <v>1720</v>
      </c>
    </row>
    <row r="106" spans="1:9" ht="19.95" customHeight="1" x14ac:dyDescent="0.25">
      <c r="A106" s="5">
        <v>103</v>
      </c>
      <c r="B106" s="6" t="s">
        <v>2943</v>
      </c>
      <c r="C106" s="21" t="s">
        <v>19</v>
      </c>
      <c r="D106" s="21" t="s">
        <v>101</v>
      </c>
      <c r="E106" s="21" t="s">
        <v>17</v>
      </c>
      <c r="F106" s="21">
        <v>54</v>
      </c>
      <c r="G106" s="21">
        <v>33</v>
      </c>
      <c r="H106" s="49" t="s">
        <v>24</v>
      </c>
      <c r="I106" s="21" t="s">
        <v>1720</v>
      </c>
    </row>
    <row r="107" spans="1:9" ht="19.95" customHeight="1" x14ac:dyDescent="0.25">
      <c r="A107" s="5">
        <v>104</v>
      </c>
      <c r="B107" s="6" t="s">
        <v>2944</v>
      </c>
      <c r="C107" s="21" t="s">
        <v>19</v>
      </c>
      <c r="D107" s="21" t="s">
        <v>2914</v>
      </c>
      <c r="E107" s="21" t="s">
        <v>17</v>
      </c>
      <c r="F107" s="21">
        <v>43</v>
      </c>
      <c r="G107" s="21">
        <v>23</v>
      </c>
      <c r="H107" s="21" t="s">
        <v>24</v>
      </c>
      <c r="I107" s="21" t="s">
        <v>1720</v>
      </c>
    </row>
    <row r="108" spans="1:9" ht="19.95" customHeight="1" x14ac:dyDescent="0.25">
      <c r="A108" s="5">
        <v>105</v>
      </c>
      <c r="B108" s="6" t="s">
        <v>2945</v>
      </c>
      <c r="C108" s="21" t="s">
        <v>19</v>
      </c>
      <c r="D108" s="21" t="s">
        <v>127</v>
      </c>
      <c r="E108" s="21" t="s">
        <v>17</v>
      </c>
      <c r="F108" s="21">
        <v>50</v>
      </c>
      <c r="G108" s="21">
        <v>28</v>
      </c>
      <c r="H108" s="21" t="s">
        <v>24</v>
      </c>
      <c r="I108" s="21" t="s">
        <v>1720</v>
      </c>
    </row>
    <row r="109" spans="1:9" ht="19.95" customHeight="1" x14ac:dyDescent="0.25">
      <c r="A109" s="5">
        <v>106</v>
      </c>
      <c r="B109" s="6" t="s">
        <v>2946</v>
      </c>
      <c r="C109" s="21" t="s">
        <v>19</v>
      </c>
      <c r="D109" s="21" t="s">
        <v>127</v>
      </c>
      <c r="E109" s="21" t="s">
        <v>17</v>
      </c>
      <c r="F109" s="21">
        <v>34</v>
      </c>
      <c r="G109" s="21">
        <v>12</v>
      </c>
      <c r="H109" s="21" t="s">
        <v>24</v>
      </c>
      <c r="I109" s="21" t="s">
        <v>1720</v>
      </c>
    </row>
    <row r="110" spans="1:9" ht="19.95" customHeight="1" x14ac:dyDescent="0.25">
      <c r="A110" s="5">
        <v>107</v>
      </c>
      <c r="B110" s="28" t="s">
        <v>2947</v>
      </c>
      <c r="C110" s="26" t="s">
        <v>15</v>
      </c>
      <c r="D110" s="41" t="s">
        <v>1265</v>
      </c>
      <c r="E110" s="42" t="s">
        <v>17</v>
      </c>
      <c r="F110" s="41">
        <v>48</v>
      </c>
      <c r="G110" s="41">
        <v>28</v>
      </c>
      <c r="H110" s="41" t="s">
        <v>137</v>
      </c>
      <c r="I110" s="28" t="s">
        <v>1720</v>
      </c>
    </row>
    <row r="111" spans="1:9" ht="19.95" customHeight="1" x14ac:dyDescent="0.25">
      <c r="A111" s="5">
        <v>108</v>
      </c>
      <c r="B111" s="27" t="s">
        <v>1924</v>
      </c>
      <c r="C111" s="26" t="s">
        <v>15</v>
      </c>
      <c r="D111" s="42" t="s">
        <v>1925</v>
      </c>
      <c r="E111" s="42" t="s">
        <v>17</v>
      </c>
      <c r="F111" s="42">
        <v>46</v>
      </c>
      <c r="G111" s="42">
        <v>24</v>
      </c>
      <c r="H111" s="42" t="s">
        <v>137</v>
      </c>
      <c r="I111" s="28" t="s">
        <v>1720</v>
      </c>
    </row>
    <row r="112" spans="1:9" ht="19.95" customHeight="1" x14ac:dyDescent="0.25">
      <c r="A112" s="5">
        <v>109</v>
      </c>
      <c r="B112" s="6" t="s">
        <v>1949</v>
      </c>
      <c r="C112" s="21" t="s">
        <v>19</v>
      </c>
      <c r="D112" s="21" t="s">
        <v>351</v>
      </c>
      <c r="E112" s="21" t="s">
        <v>17</v>
      </c>
      <c r="F112" s="21">
        <v>41</v>
      </c>
      <c r="G112" s="21">
        <v>18</v>
      </c>
      <c r="H112" s="21" t="s">
        <v>137</v>
      </c>
      <c r="I112" s="21" t="s">
        <v>1720</v>
      </c>
    </row>
    <row r="113" spans="1:9" ht="19.95" customHeight="1" x14ac:dyDescent="0.25">
      <c r="A113" s="5">
        <v>110</v>
      </c>
      <c r="B113" s="6" t="s">
        <v>2948</v>
      </c>
      <c r="C113" s="21" t="s">
        <v>19</v>
      </c>
      <c r="D113" s="5" t="s">
        <v>2517</v>
      </c>
      <c r="E113" s="5" t="s">
        <v>17</v>
      </c>
      <c r="F113" s="21">
        <v>47</v>
      </c>
      <c r="G113" s="21">
        <v>26</v>
      </c>
      <c r="H113" s="5" t="s">
        <v>137</v>
      </c>
      <c r="I113" s="5" t="s">
        <v>1720</v>
      </c>
    </row>
    <row r="114" spans="1:9" ht="19.95" customHeight="1" x14ac:dyDescent="0.25">
      <c r="A114" s="5">
        <v>111</v>
      </c>
      <c r="B114" s="6" t="s">
        <v>2949</v>
      </c>
      <c r="C114" s="21" t="s">
        <v>19</v>
      </c>
      <c r="D114" s="21" t="s">
        <v>367</v>
      </c>
      <c r="E114" s="21" t="s">
        <v>17</v>
      </c>
      <c r="F114" s="21">
        <v>32</v>
      </c>
      <c r="G114" s="21">
        <v>11</v>
      </c>
      <c r="H114" s="21" t="s">
        <v>137</v>
      </c>
      <c r="I114" s="21" t="s">
        <v>1720</v>
      </c>
    </row>
    <row r="115" spans="1:9" ht="19.95" customHeight="1" x14ac:dyDescent="0.25">
      <c r="A115" s="5">
        <v>112</v>
      </c>
      <c r="B115" s="6" t="s">
        <v>2950</v>
      </c>
      <c r="C115" s="21" t="s">
        <v>19</v>
      </c>
      <c r="D115" s="21" t="s">
        <v>2260</v>
      </c>
      <c r="E115" s="21" t="s">
        <v>17</v>
      </c>
      <c r="F115" s="21">
        <v>46</v>
      </c>
      <c r="G115" s="21">
        <v>27</v>
      </c>
      <c r="H115" s="21" t="s">
        <v>137</v>
      </c>
      <c r="I115" s="21" t="s">
        <v>1720</v>
      </c>
    </row>
    <row r="116" spans="1:9" ht="19.95" customHeight="1" x14ac:dyDescent="0.25">
      <c r="A116" s="5">
        <v>113</v>
      </c>
      <c r="B116" s="6" t="s">
        <v>2951</v>
      </c>
      <c r="C116" s="21" t="s">
        <v>19</v>
      </c>
      <c r="D116" s="21" t="s">
        <v>2890</v>
      </c>
      <c r="E116" s="21" t="s">
        <v>17</v>
      </c>
      <c r="F116" s="21">
        <v>43</v>
      </c>
      <c r="G116" s="21">
        <v>22</v>
      </c>
      <c r="H116" s="21" t="s">
        <v>137</v>
      </c>
      <c r="I116" s="21" t="s">
        <v>1720</v>
      </c>
    </row>
    <row r="117" spans="1:9" ht="19.95" customHeight="1" x14ac:dyDescent="0.25">
      <c r="A117" s="5">
        <v>114</v>
      </c>
      <c r="B117" s="6" t="s">
        <v>2952</v>
      </c>
      <c r="C117" s="21" t="s">
        <v>19</v>
      </c>
      <c r="D117" s="21" t="s">
        <v>2953</v>
      </c>
      <c r="E117" s="21" t="s">
        <v>17</v>
      </c>
      <c r="F117" s="21">
        <v>44</v>
      </c>
      <c r="G117" s="21">
        <v>23</v>
      </c>
      <c r="H117" s="21" t="s">
        <v>137</v>
      </c>
      <c r="I117" s="21" t="s">
        <v>1720</v>
      </c>
    </row>
    <row r="118" spans="1:9" ht="19.95" customHeight="1" x14ac:dyDescent="0.25">
      <c r="A118" s="5">
        <v>115</v>
      </c>
      <c r="B118" s="25" t="s">
        <v>2039</v>
      </c>
      <c r="C118" s="26" t="s">
        <v>15</v>
      </c>
      <c r="D118" s="29" t="s">
        <v>2929</v>
      </c>
      <c r="E118" s="29" t="s">
        <v>17</v>
      </c>
      <c r="F118" s="29">
        <v>46</v>
      </c>
      <c r="G118" s="29">
        <v>27</v>
      </c>
      <c r="H118" s="29" t="s">
        <v>397</v>
      </c>
      <c r="I118" s="28" t="s">
        <v>1720</v>
      </c>
    </row>
    <row r="119" spans="1:9" ht="19.95" customHeight="1" x14ac:dyDescent="0.25">
      <c r="A119" s="5">
        <v>116</v>
      </c>
      <c r="B119" s="6" t="s">
        <v>2954</v>
      </c>
      <c r="C119" s="21" t="s">
        <v>339</v>
      </c>
      <c r="D119" s="21" t="s">
        <v>1002</v>
      </c>
      <c r="E119" s="21" t="s">
        <v>17</v>
      </c>
      <c r="F119" s="21">
        <v>39</v>
      </c>
      <c r="G119" s="21">
        <v>19</v>
      </c>
      <c r="H119" s="21" t="s">
        <v>397</v>
      </c>
      <c r="I119" s="21" t="s">
        <v>1720</v>
      </c>
    </row>
    <row r="120" spans="1:9" ht="19.95" customHeight="1" x14ac:dyDescent="0.25">
      <c r="A120" s="5">
        <v>117</v>
      </c>
      <c r="B120" s="6" t="s">
        <v>2955</v>
      </c>
      <c r="C120" s="21" t="s">
        <v>19</v>
      </c>
      <c r="D120" s="5" t="s">
        <v>1057</v>
      </c>
      <c r="E120" s="5" t="s">
        <v>1752</v>
      </c>
      <c r="F120" s="21">
        <v>39</v>
      </c>
      <c r="G120" s="5" t="s">
        <v>626</v>
      </c>
      <c r="H120" s="5" t="s">
        <v>397</v>
      </c>
      <c r="I120" s="5" t="s">
        <v>1720</v>
      </c>
    </row>
    <row r="121" spans="1:9" ht="19.95" customHeight="1" x14ac:dyDescent="0.25">
      <c r="A121" s="5">
        <v>118</v>
      </c>
      <c r="B121" s="10" t="s">
        <v>2438</v>
      </c>
      <c r="C121" s="11" t="s">
        <v>9</v>
      </c>
      <c r="D121" s="11" t="s">
        <v>55</v>
      </c>
      <c r="E121" s="11"/>
      <c r="F121" s="11">
        <v>50</v>
      </c>
      <c r="G121" s="11">
        <v>28</v>
      </c>
      <c r="H121" s="11" t="s">
        <v>24</v>
      </c>
      <c r="I121" s="11" t="s">
        <v>2956</v>
      </c>
    </row>
    <row r="122" spans="1:9" ht="19.95" customHeight="1" x14ac:dyDescent="0.25">
      <c r="A122" s="5">
        <v>119</v>
      </c>
      <c r="B122" s="28" t="s">
        <v>2111</v>
      </c>
      <c r="C122" s="26" t="s">
        <v>15</v>
      </c>
      <c r="D122" s="28" t="s">
        <v>87</v>
      </c>
      <c r="E122" s="28" t="s">
        <v>11</v>
      </c>
      <c r="F122" s="28">
        <v>43</v>
      </c>
      <c r="G122" s="28">
        <v>23</v>
      </c>
      <c r="H122" s="41" t="s">
        <v>24</v>
      </c>
      <c r="I122" s="41" t="s">
        <v>2087</v>
      </c>
    </row>
    <row r="123" spans="1:9" ht="19.95" customHeight="1" x14ac:dyDescent="0.25">
      <c r="A123" s="5">
        <v>120</v>
      </c>
      <c r="B123" s="28" t="s">
        <v>2112</v>
      </c>
      <c r="C123" s="26" t="s">
        <v>15</v>
      </c>
      <c r="D123" s="28" t="s">
        <v>87</v>
      </c>
      <c r="E123" s="28" t="s">
        <v>11</v>
      </c>
      <c r="F123" s="28">
        <v>53</v>
      </c>
      <c r="G123" s="28">
        <v>30</v>
      </c>
      <c r="H123" s="41" t="s">
        <v>24</v>
      </c>
      <c r="I123" s="41" t="s">
        <v>2087</v>
      </c>
    </row>
    <row r="124" spans="1:9" ht="19.95" customHeight="1" x14ac:dyDescent="0.25">
      <c r="A124" s="5">
        <v>121</v>
      </c>
      <c r="B124" s="32" t="s">
        <v>2113</v>
      </c>
      <c r="C124" s="26" t="s">
        <v>15</v>
      </c>
      <c r="D124" s="43" t="s">
        <v>92</v>
      </c>
      <c r="E124" s="43" t="s">
        <v>11</v>
      </c>
      <c r="F124" s="43">
        <v>54</v>
      </c>
      <c r="G124" s="43">
        <v>32</v>
      </c>
      <c r="H124" s="43" t="s">
        <v>24</v>
      </c>
      <c r="I124" s="43" t="s">
        <v>2087</v>
      </c>
    </row>
    <row r="125" spans="1:9" ht="19.95" customHeight="1" x14ac:dyDescent="0.25">
      <c r="A125" s="5">
        <v>122</v>
      </c>
      <c r="B125" s="6" t="s">
        <v>2957</v>
      </c>
      <c r="C125" s="21" t="s">
        <v>19</v>
      </c>
      <c r="D125" s="21" t="s">
        <v>101</v>
      </c>
      <c r="E125" s="21" t="s">
        <v>11</v>
      </c>
      <c r="F125" s="21">
        <v>45</v>
      </c>
      <c r="G125" s="21">
        <v>23</v>
      </c>
      <c r="H125" s="21" t="s">
        <v>24</v>
      </c>
      <c r="I125" s="21" t="s">
        <v>2087</v>
      </c>
    </row>
    <row r="126" spans="1:9" ht="19.95" customHeight="1" x14ac:dyDescent="0.25">
      <c r="A126" s="5">
        <v>123</v>
      </c>
      <c r="B126" s="6" t="s">
        <v>2958</v>
      </c>
      <c r="C126" s="21" t="s">
        <v>19</v>
      </c>
      <c r="D126" s="21" t="s">
        <v>2882</v>
      </c>
      <c r="E126" s="21" t="s">
        <v>11</v>
      </c>
      <c r="F126" s="21">
        <v>43</v>
      </c>
      <c r="G126" s="21">
        <v>24</v>
      </c>
      <c r="H126" s="21" t="s">
        <v>24</v>
      </c>
      <c r="I126" s="21" t="s">
        <v>2087</v>
      </c>
    </row>
    <row r="127" spans="1:9" ht="19.95" customHeight="1" x14ac:dyDescent="0.25">
      <c r="A127" s="5">
        <v>124</v>
      </c>
      <c r="B127" s="6" t="s">
        <v>2959</v>
      </c>
      <c r="C127" s="21" t="s">
        <v>9</v>
      </c>
      <c r="D127" s="21" t="s">
        <v>244</v>
      </c>
      <c r="E127" s="21"/>
      <c r="F127" s="21">
        <v>50</v>
      </c>
      <c r="G127" s="21">
        <v>28</v>
      </c>
      <c r="H127" s="21" t="s">
        <v>137</v>
      </c>
      <c r="I127" s="21" t="s">
        <v>2087</v>
      </c>
    </row>
    <row r="128" spans="1:9" ht="19.95" customHeight="1" x14ac:dyDescent="0.25">
      <c r="A128" s="5">
        <v>125</v>
      </c>
      <c r="B128" s="6" t="s">
        <v>2151</v>
      </c>
      <c r="C128" s="6" t="s">
        <v>70</v>
      </c>
      <c r="D128" s="6" t="s">
        <v>290</v>
      </c>
      <c r="E128" s="6" t="s">
        <v>11</v>
      </c>
      <c r="F128" s="6">
        <v>47</v>
      </c>
      <c r="G128" s="6">
        <v>27</v>
      </c>
      <c r="H128" s="6" t="s">
        <v>137</v>
      </c>
      <c r="I128" s="6" t="s">
        <v>2087</v>
      </c>
    </row>
    <row r="129" spans="1:9" ht="19.95" customHeight="1" x14ac:dyDescent="0.25">
      <c r="A129" s="5">
        <v>126</v>
      </c>
      <c r="B129" s="6" t="s">
        <v>2960</v>
      </c>
      <c r="C129" s="21" t="s">
        <v>19</v>
      </c>
      <c r="D129" s="21" t="s">
        <v>2882</v>
      </c>
      <c r="E129" s="21" t="s">
        <v>11</v>
      </c>
      <c r="F129" s="21">
        <v>52</v>
      </c>
      <c r="G129" s="21">
        <v>30</v>
      </c>
      <c r="H129" s="21" t="s">
        <v>137</v>
      </c>
      <c r="I129" s="21" t="s">
        <v>2087</v>
      </c>
    </row>
    <row r="130" spans="1:9" ht="19.95" customHeight="1" x14ac:dyDescent="0.25">
      <c r="A130" s="5">
        <v>127</v>
      </c>
      <c r="B130" s="6" t="s">
        <v>2170</v>
      </c>
      <c r="C130" s="21" t="s">
        <v>19</v>
      </c>
      <c r="D130" s="21" t="s">
        <v>2260</v>
      </c>
      <c r="E130" s="21" t="s">
        <v>11</v>
      </c>
      <c r="F130" s="21">
        <v>41</v>
      </c>
      <c r="G130" s="21">
        <v>18</v>
      </c>
      <c r="H130" s="21" t="s">
        <v>137</v>
      </c>
      <c r="I130" s="21" t="s">
        <v>2087</v>
      </c>
    </row>
    <row r="131" spans="1:9" ht="19.95" customHeight="1" x14ac:dyDescent="0.25">
      <c r="A131" s="5">
        <v>128</v>
      </c>
      <c r="B131" s="6" t="s">
        <v>2171</v>
      </c>
      <c r="C131" s="21" t="s">
        <v>19</v>
      </c>
      <c r="D131" s="21" t="s">
        <v>131</v>
      </c>
      <c r="E131" s="21" t="s">
        <v>17</v>
      </c>
      <c r="F131" s="21">
        <v>48</v>
      </c>
      <c r="G131" s="21">
        <v>26</v>
      </c>
      <c r="H131" s="21" t="s">
        <v>137</v>
      </c>
      <c r="I131" s="21" t="s">
        <v>2087</v>
      </c>
    </row>
    <row r="132" spans="1:9" ht="19.95" customHeight="1" x14ac:dyDescent="0.25">
      <c r="A132" s="5">
        <v>129</v>
      </c>
      <c r="B132" s="8" t="s">
        <v>2188</v>
      </c>
      <c r="C132" s="9" t="s">
        <v>34</v>
      </c>
      <c r="D132" s="9" t="s">
        <v>1089</v>
      </c>
      <c r="E132" s="9" t="s">
        <v>11</v>
      </c>
      <c r="F132" s="9">
        <v>49</v>
      </c>
      <c r="G132" s="9">
        <v>25</v>
      </c>
      <c r="H132" s="9" t="s">
        <v>24</v>
      </c>
      <c r="I132" s="9" t="s">
        <v>2180</v>
      </c>
    </row>
    <row r="133" spans="1:9" ht="19.95" customHeight="1" x14ac:dyDescent="0.25">
      <c r="A133" s="5">
        <v>130</v>
      </c>
      <c r="B133" s="8" t="s">
        <v>2189</v>
      </c>
      <c r="C133" s="9" t="s">
        <v>34</v>
      </c>
      <c r="D133" s="9" t="s">
        <v>1089</v>
      </c>
      <c r="E133" s="9" t="s">
        <v>11</v>
      </c>
      <c r="F133" s="9">
        <v>45</v>
      </c>
      <c r="G133" s="9">
        <v>23</v>
      </c>
      <c r="H133" s="9" t="s">
        <v>24</v>
      </c>
      <c r="I133" s="9" t="s">
        <v>2180</v>
      </c>
    </row>
    <row r="134" spans="1:9" ht="19.95" customHeight="1" x14ac:dyDescent="0.25">
      <c r="A134" s="5">
        <v>131</v>
      </c>
      <c r="B134" s="10" t="s">
        <v>2193</v>
      </c>
      <c r="C134" s="11" t="s">
        <v>9</v>
      </c>
      <c r="D134" s="11" t="s">
        <v>2096</v>
      </c>
      <c r="E134" s="11"/>
      <c r="F134" s="11">
        <v>43</v>
      </c>
      <c r="G134" s="11">
        <v>19</v>
      </c>
      <c r="H134" s="11" t="s">
        <v>24</v>
      </c>
      <c r="I134" s="11" t="s">
        <v>2180</v>
      </c>
    </row>
    <row r="135" spans="1:9" ht="19.95" customHeight="1" x14ac:dyDescent="0.25">
      <c r="A135" s="5">
        <v>132</v>
      </c>
      <c r="B135" s="10" t="s">
        <v>2961</v>
      </c>
      <c r="C135" s="11" t="s">
        <v>9</v>
      </c>
      <c r="D135" s="11" t="s">
        <v>2096</v>
      </c>
      <c r="E135" s="11"/>
      <c r="F135" s="11">
        <v>45</v>
      </c>
      <c r="G135" s="11">
        <v>23</v>
      </c>
      <c r="H135" s="11" t="s">
        <v>24</v>
      </c>
      <c r="I135" s="11" t="s">
        <v>2180</v>
      </c>
    </row>
    <row r="136" spans="1:9" ht="19.95" customHeight="1" x14ac:dyDescent="0.25">
      <c r="A136" s="5">
        <v>133</v>
      </c>
      <c r="B136" s="13" t="s">
        <v>2196</v>
      </c>
      <c r="C136" s="13" t="s">
        <v>57</v>
      </c>
      <c r="D136" s="13" t="s">
        <v>62</v>
      </c>
      <c r="E136" s="13" t="s">
        <v>11</v>
      </c>
      <c r="F136" s="13">
        <v>47</v>
      </c>
      <c r="G136" s="13">
        <v>25</v>
      </c>
      <c r="H136" s="13" t="s">
        <v>24</v>
      </c>
      <c r="I136" s="13" t="s">
        <v>2180</v>
      </c>
    </row>
    <row r="137" spans="1:9" ht="19.95" customHeight="1" x14ac:dyDescent="0.25">
      <c r="A137" s="5">
        <v>134</v>
      </c>
      <c r="B137" s="19" t="s">
        <v>2962</v>
      </c>
      <c r="C137" s="18" t="s">
        <v>15</v>
      </c>
      <c r="D137" s="48" t="s">
        <v>1629</v>
      </c>
      <c r="E137" s="48" t="s">
        <v>11</v>
      </c>
      <c r="F137" s="48">
        <v>47</v>
      </c>
      <c r="G137" s="48">
        <v>23</v>
      </c>
      <c r="H137" s="48" t="s">
        <v>24</v>
      </c>
      <c r="I137" s="48" t="s">
        <v>2180</v>
      </c>
    </row>
    <row r="138" spans="1:9" ht="19.95" customHeight="1" x14ac:dyDescent="0.25">
      <c r="A138" s="5">
        <v>135</v>
      </c>
      <c r="B138" s="10" t="s">
        <v>2963</v>
      </c>
      <c r="C138" s="11" t="s">
        <v>19</v>
      </c>
      <c r="D138" s="11" t="s">
        <v>101</v>
      </c>
      <c r="E138" s="11" t="s">
        <v>11</v>
      </c>
      <c r="F138" s="11">
        <v>42</v>
      </c>
      <c r="G138" s="11">
        <v>19</v>
      </c>
      <c r="H138" s="11" t="s">
        <v>24</v>
      </c>
      <c r="I138" s="11" t="s">
        <v>2180</v>
      </c>
    </row>
    <row r="139" spans="1:9" ht="19.95" customHeight="1" x14ac:dyDescent="0.25">
      <c r="A139" s="5">
        <v>136</v>
      </c>
      <c r="B139" s="10" t="s">
        <v>2964</v>
      </c>
      <c r="C139" s="11" t="s">
        <v>19</v>
      </c>
      <c r="D139" s="11" t="s">
        <v>116</v>
      </c>
      <c r="E139" s="11" t="s">
        <v>11</v>
      </c>
      <c r="F139" s="11">
        <v>43</v>
      </c>
      <c r="G139" s="11">
        <v>21</v>
      </c>
      <c r="H139" s="11" t="s">
        <v>24</v>
      </c>
      <c r="I139" s="11" t="s">
        <v>2180</v>
      </c>
    </row>
    <row r="140" spans="1:9" ht="19.95" customHeight="1" x14ac:dyDescent="0.25">
      <c r="A140" s="5">
        <v>137</v>
      </c>
      <c r="B140" s="10" t="s">
        <v>2965</v>
      </c>
      <c r="C140" s="11" t="s">
        <v>19</v>
      </c>
      <c r="D140" s="11" t="s">
        <v>120</v>
      </c>
      <c r="E140" s="11" t="s">
        <v>11</v>
      </c>
      <c r="F140" s="11">
        <v>40</v>
      </c>
      <c r="G140" s="11">
        <v>16</v>
      </c>
      <c r="H140" s="11" t="s">
        <v>24</v>
      </c>
      <c r="I140" s="11" t="s">
        <v>2180</v>
      </c>
    </row>
    <row r="141" spans="1:9" ht="19.95" customHeight="1" x14ac:dyDescent="0.25">
      <c r="A141" s="5">
        <v>138</v>
      </c>
      <c r="B141" s="8" t="s">
        <v>2224</v>
      </c>
      <c r="C141" s="9" t="s">
        <v>34</v>
      </c>
      <c r="D141" s="9" t="s">
        <v>504</v>
      </c>
      <c r="E141" s="9" t="s">
        <v>11</v>
      </c>
      <c r="F141" s="9">
        <v>47</v>
      </c>
      <c r="G141" s="9">
        <v>28</v>
      </c>
      <c r="H141" s="9" t="s">
        <v>137</v>
      </c>
      <c r="I141" s="9" t="s">
        <v>2180</v>
      </c>
    </row>
    <row r="142" spans="1:9" ht="19.95" customHeight="1" x14ac:dyDescent="0.25">
      <c r="A142" s="5">
        <v>139</v>
      </c>
      <c r="B142" s="50" t="s">
        <v>2966</v>
      </c>
      <c r="C142" s="18" t="s">
        <v>15</v>
      </c>
      <c r="D142" s="51" t="s">
        <v>332</v>
      </c>
      <c r="E142" s="51" t="s">
        <v>17</v>
      </c>
      <c r="F142" s="51">
        <v>47</v>
      </c>
      <c r="G142" s="51">
        <v>26</v>
      </c>
      <c r="H142" s="51" t="s">
        <v>137</v>
      </c>
      <c r="I142" s="51" t="s">
        <v>2180</v>
      </c>
    </row>
    <row r="143" spans="1:9" ht="19.95" customHeight="1" x14ac:dyDescent="0.25">
      <c r="A143" s="5">
        <v>140</v>
      </c>
      <c r="B143" s="10" t="s">
        <v>2967</v>
      </c>
      <c r="C143" s="11" t="s">
        <v>19</v>
      </c>
      <c r="D143" s="11" t="s">
        <v>2968</v>
      </c>
      <c r="E143" s="11" t="s">
        <v>11</v>
      </c>
      <c r="F143" s="11">
        <v>44</v>
      </c>
      <c r="G143" s="11">
        <v>20</v>
      </c>
      <c r="H143" s="11" t="s">
        <v>137</v>
      </c>
      <c r="I143" s="11" t="s">
        <v>2180</v>
      </c>
    </row>
    <row r="144" spans="1:9" ht="19.95" customHeight="1" x14ac:dyDescent="0.25">
      <c r="A144" s="5">
        <v>141</v>
      </c>
      <c r="B144" s="10" t="s">
        <v>2969</v>
      </c>
      <c r="C144" s="11" t="s">
        <v>19</v>
      </c>
      <c r="D144" s="11" t="s">
        <v>2260</v>
      </c>
      <c r="E144" s="11" t="s">
        <v>1752</v>
      </c>
      <c r="F144" s="11">
        <v>33</v>
      </c>
      <c r="G144" s="11">
        <v>12</v>
      </c>
      <c r="H144" s="11" t="s">
        <v>137</v>
      </c>
      <c r="I144" s="11" t="s">
        <v>2180</v>
      </c>
    </row>
    <row r="145" spans="1:9" ht="19.95" customHeight="1" x14ac:dyDescent="0.25">
      <c r="A145" s="5">
        <v>142</v>
      </c>
      <c r="B145" s="10" t="s">
        <v>2970</v>
      </c>
      <c r="C145" s="11" t="s">
        <v>19</v>
      </c>
      <c r="D145" s="11" t="s">
        <v>2890</v>
      </c>
      <c r="E145" s="11" t="s">
        <v>11</v>
      </c>
      <c r="F145" s="11">
        <v>43</v>
      </c>
      <c r="G145" s="11">
        <v>22</v>
      </c>
      <c r="H145" s="11" t="s">
        <v>137</v>
      </c>
      <c r="I145" s="11" t="s">
        <v>2180</v>
      </c>
    </row>
    <row r="146" spans="1:9" ht="19.95" customHeight="1" x14ac:dyDescent="0.25">
      <c r="A146" s="5">
        <v>143</v>
      </c>
      <c r="B146" s="10" t="s">
        <v>2971</v>
      </c>
      <c r="C146" s="11" t="s">
        <v>19</v>
      </c>
      <c r="D146" s="11" t="s">
        <v>2953</v>
      </c>
      <c r="E146" s="11" t="s">
        <v>11</v>
      </c>
      <c r="F146" s="11">
        <v>38</v>
      </c>
      <c r="G146" s="11">
        <v>16</v>
      </c>
      <c r="H146" s="11" t="s">
        <v>137</v>
      </c>
      <c r="I146" s="11" t="s">
        <v>2180</v>
      </c>
    </row>
    <row r="147" spans="1:9" ht="19.95" customHeight="1" x14ac:dyDescent="0.25">
      <c r="A147" s="5">
        <v>144</v>
      </c>
      <c r="B147" s="18" t="s">
        <v>2280</v>
      </c>
      <c r="C147" s="18" t="s">
        <v>15</v>
      </c>
      <c r="D147" s="18" t="s">
        <v>85</v>
      </c>
      <c r="E147" s="18" t="s">
        <v>11</v>
      </c>
      <c r="F147" s="18">
        <v>41</v>
      </c>
      <c r="G147" s="18">
        <v>19</v>
      </c>
      <c r="H147" s="18" t="s">
        <v>24</v>
      </c>
      <c r="I147" s="18" t="s">
        <v>2265</v>
      </c>
    </row>
    <row r="148" spans="1:9" ht="19.95" customHeight="1" x14ac:dyDescent="0.25">
      <c r="A148" s="5">
        <v>145</v>
      </c>
      <c r="B148" s="18" t="s">
        <v>2282</v>
      </c>
      <c r="C148" s="18" t="s">
        <v>15</v>
      </c>
      <c r="D148" s="18" t="s">
        <v>85</v>
      </c>
      <c r="E148" s="18" t="s">
        <v>17</v>
      </c>
      <c r="F148" s="18">
        <v>36</v>
      </c>
      <c r="G148" s="18">
        <v>14</v>
      </c>
      <c r="H148" s="18" t="s">
        <v>24</v>
      </c>
      <c r="I148" s="18" t="s">
        <v>2265</v>
      </c>
    </row>
    <row r="149" spans="1:9" ht="19.95" customHeight="1" x14ac:dyDescent="0.25">
      <c r="A149" s="5">
        <v>146</v>
      </c>
      <c r="B149" s="15" t="s">
        <v>2281</v>
      </c>
      <c r="C149" s="18" t="s">
        <v>15</v>
      </c>
      <c r="D149" s="15" t="s">
        <v>87</v>
      </c>
      <c r="E149" s="15" t="s">
        <v>17</v>
      </c>
      <c r="F149" s="15">
        <v>49</v>
      </c>
      <c r="G149" s="15">
        <v>25</v>
      </c>
      <c r="H149" s="15" t="s">
        <v>24</v>
      </c>
      <c r="I149" s="15" t="s">
        <v>2265</v>
      </c>
    </row>
    <row r="150" spans="1:9" ht="19.95" customHeight="1" x14ac:dyDescent="0.25">
      <c r="A150" s="5">
        <v>147</v>
      </c>
      <c r="B150" s="10" t="s">
        <v>2287</v>
      </c>
      <c r="C150" s="11" t="s">
        <v>19</v>
      </c>
      <c r="D150" s="11" t="s">
        <v>105</v>
      </c>
      <c r="E150" s="11" t="s">
        <v>11</v>
      </c>
      <c r="F150" s="11">
        <v>49</v>
      </c>
      <c r="G150" s="11">
        <v>24</v>
      </c>
      <c r="H150" s="11" t="s">
        <v>24</v>
      </c>
      <c r="I150" s="11" t="s">
        <v>2265</v>
      </c>
    </row>
    <row r="151" spans="1:9" ht="19.95" customHeight="1" x14ac:dyDescent="0.25">
      <c r="A151" s="5">
        <v>148</v>
      </c>
      <c r="B151" s="10" t="s">
        <v>1581</v>
      </c>
      <c r="C151" s="12" t="s">
        <v>22</v>
      </c>
      <c r="D151" s="12" t="s">
        <v>189</v>
      </c>
      <c r="E151" s="12" t="s">
        <v>17</v>
      </c>
      <c r="F151" s="12">
        <v>42</v>
      </c>
      <c r="G151" s="12">
        <v>24</v>
      </c>
      <c r="H151" s="12" t="s">
        <v>137</v>
      </c>
      <c r="I151" s="12" t="s">
        <v>2265</v>
      </c>
    </row>
    <row r="152" spans="1:9" ht="19.95" customHeight="1" x14ac:dyDescent="0.25">
      <c r="A152" s="5">
        <v>149</v>
      </c>
      <c r="B152" s="10" t="s">
        <v>2972</v>
      </c>
      <c r="C152" s="11" t="s">
        <v>19</v>
      </c>
      <c r="D152" s="11" t="s">
        <v>2890</v>
      </c>
      <c r="E152" s="11" t="s">
        <v>11</v>
      </c>
      <c r="F152" s="11">
        <v>45</v>
      </c>
      <c r="G152" s="11">
        <v>22</v>
      </c>
      <c r="H152" s="11" t="s">
        <v>137</v>
      </c>
      <c r="I152" s="11" t="s">
        <v>2265</v>
      </c>
    </row>
    <row r="153" spans="1:9" ht="19.95" customHeight="1" x14ac:dyDescent="0.25">
      <c r="A153" s="5">
        <v>150</v>
      </c>
      <c r="B153" s="6" t="s">
        <v>2973</v>
      </c>
      <c r="C153" s="21" t="s">
        <v>47</v>
      </c>
      <c r="D153" s="21" t="s">
        <v>48</v>
      </c>
      <c r="E153" s="21" t="s">
        <v>17</v>
      </c>
      <c r="F153" s="21">
        <v>42</v>
      </c>
      <c r="G153" s="21">
        <v>18</v>
      </c>
      <c r="H153" s="21" t="s">
        <v>24</v>
      </c>
      <c r="I153" s="21" t="s">
        <v>2311</v>
      </c>
    </row>
    <row r="154" spans="1:9" ht="19.95" customHeight="1" x14ac:dyDescent="0.25">
      <c r="A154" s="5">
        <v>151</v>
      </c>
      <c r="B154" s="6" t="s">
        <v>2974</v>
      </c>
      <c r="C154" s="21" t="s">
        <v>9</v>
      </c>
      <c r="D154" s="21" t="s">
        <v>224</v>
      </c>
      <c r="E154" s="21"/>
      <c r="F154" s="21">
        <v>45</v>
      </c>
      <c r="G154" s="21">
        <v>22</v>
      </c>
      <c r="H154" s="21" t="s">
        <v>24</v>
      </c>
      <c r="I154" s="21" t="s">
        <v>2311</v>
      </c>
    </row>
    <row r="155" spans="1:9" ht="19.95" customHeight="1" x14ac:dyDescent="0.25">
      <c r="A155" s="5">
        <v>152</v>
      </c>
      <c r="B155" s="6" t="s">
        <v>1539</v>
      </c>
      <c r="C155" s="21" t="s">
        <v>9</v>
      </c>
      <c r="D155" s="21" t="s">
        <v>2898</v>
      </c>
      <c r="E155" s="21"/>
      <c r="F155" s="21">
        <v>52</v>
      </c>
      <c r="G155" s="21">
        <v>29</v>
      </c>
      <c r="H155" s="21" t="s">
        <v>24</v>
      </c>
      <c r="I155" s="21" t="s">
        <v>2311</v>
      </c>
    </row>
    <row r="156" spans="1:9" ht="19.95" customHeight="1" x14ac:dyDescent="0.25">
      <c r="A156" s="5">
        <v>153</v>
      </c>
      <c r="B156" s="25" t="s">
        <v>2975</v>
      </c>
      <c r="C156" s="25" t="s">
        <v>70</v>
      </c>
      <c r="D156" s="6" t="s">
        <v>74</v>
      </c>
      <c r="E156" s="25" t="s">
        <v>11</v>
      </c>
      <c r="F156" s="25">
        <v>51</v>
      </c>
      <c r="G156" s="25">
        <v>30</v>
      </c>
      <c r="H156" s="25" t="s">
        <v>24</v>
      </c>
      <c r="I156" s="6" t="s">
        <v>2311</v>
      </c>
    </row>
    <row r="157" spans="1:9" ht="19.95" customHeight="1" x14ac:dyDescent="0.25">
      <c r="A157" s="5">
        <v>154</v>
      </c>
      <c r="B157" s="28" t="s">
        <v>2332</v>
      </c>
      <c r="C157" s="26" t="s">
        <v>15</v>
      </c>
      <c r="D157" s="28" t="s">
        <v>87</v>
      </c>
      <c r="E157" s="28" t="s">
        <v>11</v>
      </c>
      <c r="F157" s="28">
        <v>45</v>
      </c>
      <c r="G157" s="28">
        <v>20</v>
      </c>
      <c r="H157" s="41" t="s">
        <v>24</v>
      </c>
      <c r="I157" s="41" t="s">
        <v>2311</v>
      </c>
    </row>
    <row r="158" spans="1:9" ht="19.95" customHeight="1" x14ac:dyDescent="0.25">
      <c r="A158" s="5">
        <v>155</v>
      </c>
      <c r="B158" s="6" t="s">
        <v>2976</v>
      </c>
      <c r="C158" s="21" t="s">
        <v>19</v>
      </c>
      <c r="D158" s="21" t="s">
        <v>101</v>
      </c>
      <c r="E158" s="21" t="s">
        <v>11</v>
      </c>
      <c r="F158" s="21">
        <v>43</v>
      </c>
      <c r="G158" s="21">
        <v>21</v>
      </c>
      <c r="H158" s="21" t="s">
        <v>24</v>
      </c>
      <c r="I158" s="21" t="s">
        <v>2311</v>
      </c>
    </row>
    <row r="159" spans="1:9" ht="19.95" customHeight="1" x14ac:dyDescent="0.25">
      <c r="A159" s="5">
        <v>156</v>
      </c>
      <c r="B159" s="6" t="s">
        <v>2977</v>
      </c>
      <c r="C159" s="21" t="s">
        <v>19</v>
      </c>
      <c r="D159" s="21" t="s">
        <v>395</v>
      </c>
      <c r="E159" s="21" t="s">
        <v>11</v>
      </c>
      <c r="F159" s="21">
        <v>51</v>
      </c>
      <c r="G159" s="21">
        <v>28</v>
      </c>
      <c r="H159" s="21" t="s">
        <v>24</v>
      </c>
      <c r="I159" s="21" t="s">
        <v>2311</v>
      </c>
    </row>
    <row r="160" spans="1:9" ht="19.95" customHeight="1" x14ac:dyDescent="0.25">
      <c r="A160" s="5">
        <v>157</v>
      </c>
      <c r="B160" s="10" t="s">
        <v>2361</v>
      </c>
      <c r="C160" s="10" t="s">
        <v>70</v>
      </c>
      <c r="D160" s="10" t="s">
        <v>290</v>
      </c>
      <c r="E160" s="10" t="s">
        <v>11</v>
      </c>
      <c r="F160" s="10">
        <v>53</v>
      </c>
      <c r="G160" s="10">
        <v>34</v>
      </c>
      <c r="H160" s="10" t="s">
        <v>137</v>
      </c>
      <c r="I160" s="10" t="s">
        <v>2342</v>
      </c>
    </row>
    <row r="161" spans="1:9" ht="19.95" customHeight="1" x14ac:dyDescent="0.25">
      <c r="A161" s="5">
        <v>158</v>
      </c>
      <c r="B161" s="10" t="s">
        <v>520</v>
      </c>
      <c r="C161" s="11" t="s">
        <v>19</v>
      </c>
      <c r="D161" s="11" t="s">
        <v>2260</v>
      </c>
      <c r="E161" s="11" t="s">
        <v>17</v>
      </c>
      <c r="F161" s="11">
        <v>46</v>
      </c>
      <c r="G161" s="11">
        <v>24</v>
      </c>
      <c r="H161" s="11" t="s">
        <v>137</v>
      </c>
      <c r="I161" s="11" t="s">
        <v>2342</v>
      </c>
    </row>
    <row r="162" spans="1:9" ht="19.95" customHeight="1" x14ac:dyDescent="0.25">
      <c r="A162" s="5">
        <v>159</v>
      </c>
      <c r="B162" s="10" t="s">
        <v>2978</v>
      </c>
      <c r="C162" s="11" t="s">
        <v>19</v>
      </c>
      <c r="D162" s="11" t="s">
        <v>122</v>
      </c>
      <c r="E162" s="11" t="s">
        <v>11</v>
      </c>
      <c r="F162" s="11">
        <v>44</v>
      </c>
      <c r="G162" s="11">
        <v>21</v>
      </c>
      <c r="H162" s="11" t="s">
        <v>137</v>
      </c>
      <c r="I162" s="11" t="s">
        <v>2342</v>
      </c>
    </row>
    <row r="163" spans="1:9" ht="19.95" customHeight="1" x14ac:dyDescent="0.25">
      <c r="A163" s="5">
        <v>160</v>
      </c>
      <c r="B163" s="10" t="s">
        <v>2979</v>
      </c>
      <c r="C163" s="11" t="s">
        <v>19</v>
      </c>
      <c r="D163" s="11" t="s">
        <v>2953</v>
      </c>
      <c r="E163" s="11" t="s">
        <v>17</v>
      </c>
      <c r="F163" s="11">
        <v>40</v>
      </c>
      <c r="G163" s="11">
        <v>18</v>
      </c>
      <c r="H163" s="11" t="s">
        <v>137</v>
      </c>
      <c r="I163" s="11" t="s">
        <v>2342</v>
      </c>
    </row>
    <row r="164" spans="1:9" ht="19.95" customHeight="1" x14ac:dyDescent="0.25">
      <c r="A164" s="5">
        <v>161</v>
      </c>
      <c r="B164" s="13" t="s">
        <v>2980</v>
      </c>
      <c r="C164" s="13" t="s">
        <v>70</v>
      </c>
      <c r="D164" s="10" t="s">
        <v>744</v>
      </c>
      <c r="E164" s="13" t="s">
        <v>17</v>
      </c>
      <c r="F164" s="13">
        <v>41</v>
      </c>
      <c r="G164" s="13">
        <v>21</v>
      </c>
      <c r="H164" s="13" t="s">
        <v>397</v>
      </c>
      <c r="I164" s="10" t="s">
        <v>2342</v>
      </c>
    </row>
    <row r="165" spans="1:9" ht="19.95" customHeight="1" x14ac:dyDescent="0.25">
      <c r="A165" s="5">
        <v>162</v>
      </c>
      <c r="B165" s="10" t="s">
        <v>2400</v>
      </c>
      <c r="C165" s="11" t="s">
        <v>336</v>
      </c>
      <c r="D165" s="11" t="s">
        <v>936</v>
      </c>
      <c r="E165" s="11" t="s">
        <v>17</v>
      </c>
      <c r="F165" s="11">
        <v>46</v>
      </c>
      <c r="G165" s="11">
        <v>23</v>
      </c>
      <c r="H165" s="11" t="s">
        <v>397</v>
      </c>
      <c r="I165" s="10" t="s">
        <v>2342</v>
      </c>
    </row>
    <row r="166" spans="1:9" ht="19.95" customHeight="1" x14ac:dyDescent="0.25">
      <c r="A166" s="5">
        <v>163</v>
      </c>
      <c r="B166" s="13" t="s">
        <v>2429</v>
      </c>
      <c r="C166" s="13" t="s">
        <v>57</v>
      </c>
      <c r="D166" s="7" t="s">
        <v>58</v>
      </c>
      <c r="E166" s="7" t="s">
        <v>11</v>
      </c>
      <c r="F166" s="7">
        <v>42</v>
      </c>
      <c r="G166" s="7">
        <v>19</v>
      </c>
      <c r="H166" s="7" t="s">
        <v>24</v>
      </c>
      <c r="I166" s="7" t="s">
        <v>2419</v>
      </c>
    </row>
    <row r="167" spans="1:9" ht="19.95" customHeight="1" x14ac:dyDescent="0.25">
      <c r="A167" s="5">
        <v>164</v>
      </c>
      <c r="B167" s="18" t="s">
        <v>2433</v>
      </c>
      <c r="C167" s="18" t="s">
        <v>15</v>
      </c>
      <c r="D167" s="18" t="s">
        <v>85</v>
      </c>
      <c r="E167" s="18" t="s">
        <v>11</v>
      </c>
      <c r="F167" s="18">
        <v>45</v>
      </c>
      <c r="G167" s="18">
        <v>18</v>
      </c>
      <c r="H167" s="18" t="s">
        <v>24</v>
      </c>
      <c r="I167" s="18" t="s">
        <v>2419</v>
      </c>
    </row>
    <row r="168" spans="1:9" ht="19.95" customHeight="1" x14ac:dyDescent="0.25">
      <c r="A168" s="5">
        <v>165</v>
      </c>
      <c r="B168" s="18" t="s">
        <v>2432</v>
      </c>
      <c r="C168" s="18" t="s">
        <v>15</v>
      </c>
      <c r="D168" s="18" t="s">
        <v>85</v>
      </c>
      <c r="E168" s="18" t="s">
        <v>11</v>
      </c>
      <c r="F168" s="18">
        <v>48</v>
      </c>
      <c r="G168" s="18">
        <v>23</v>
      </c>
      <c r="H168" s="18" t="s">
        <v>24</v>
      </c>
      <c r="I168" s="18" t="s">
        <v>2419</v>
      </c>
    </row>
    <row r="169" spans="1:9" ht="19.95" customHeight="1" x14ac:dyDescent="0.25">
      <c r="A169" s="5">
        <v>166</v>
      </c>
      <c r="B169" s="15" t="s">
        <v>2434</v>
      </c>
      <c r="C169" s="18" t="s">
        <v>15</v>
      </c>
      <c r="D169" s="15" t="s">
        <v>87</v>
      </c>
      <c r="E169" s="15" t="s">
        <v>11</v>
      </c>
      <c r="F169" s="15">
        <v>41</v>
      </c>
      <c r="G169" s="15">
        <v>19</v>
      </c>
      <c r="H169" s="15" t="s">
        <v>24</v>
      </c>
      <c r="I169" s="15" t="s">
        <v>2419</v>
      </c>
    </row>
    <row r="170" spans="1:9" ht="19.95" customHeight="1" x14ac:dyDescent="0.25">
      <c r="A170" s="5">
        <v>167</v>
      </c>
      <c r="B170" s="10" t="s">
        <v>2981</v>
      </c>
      <c r="C170" s="11" t="s">
        <v>19</v>
      </c>
      <c r="D170" s="11" t="s">
        <v>101</v>
      </c>
      <c r="E170" s="11" t="s">
        <v>11</v>
      </c>
      <c r="F170" s="11">
        <v>44</v>
      </c>
      <c r="G170" s="11">
        <v>20</v>
      </c>
      <c r="H170" s="11" t="s">
        <v>24</v>
      </c>
      <c r="I170" s="11" t="s">
        <v>2419</v>
      </c>
    </row>
    <row r="171" spans="1:9" ht="19.95" customHeight="1" x14ac:dyDescent="0.25">
      <c r="A171" s="5">
        <v>168</v>
      </c>
      <c r="B171" s="10" t="s">
        <v>2982</v>
      </c>
      <c r="C171" s="11" t="s">
        <v>19</v>
      </c>
      <c r="D171" s="11" t="s">
        <v>131</v>
      </c>
      <c r="E171" s="11" t="s">
        <v>11</v>
      </c>
      <c r="F171" s="11">
        <v>43</v>
      </c>
      <c r="G171" s="11">
        <v>22</v>
      </c>
      <c r="H171" s="11" t="s">
        <v>24</v>
      </c>
      <c r="I171" s="11" t="s">
        <v>2419</v>
      </c>
    </row>
    <row r="172" spans="1:9" ht="19.95" customHeight="1" x14ac:dyDescent="0.25">
      <c r="A172" s="5">
        <v>169</v>
      </c>
      <c r="B172" s="10" t="s">
        <v>2983</v>
      </c>
      <c r="C172" s="11" t="s">
        <v>22</v>
      </c>
      <c r="D172" s="11" t="s">
        <v>174</v>
      </c>
      <c r="E172" s="14" t="s">
        <v>17</v>
      </c>
      <c r="F172" s="14">
        <v>44</v>
      </c>
      <c r="G172" s="14">
        <v>19</v>
      </c>
      <c r="H172" s="14" t="s">
        <v>137</v>
      </c>
      <c r="I172" s="14" t="s">
        <v>2419</v>
      </c>
    </row>
    <row r="173" spans="1:9" ht="19.95" customHeight="1" x14ac:dyDescent="0.25">
      <c r="A173" s="5">
        <v>170</v>
      </c>
      <c r="B173" s="13" t="s">
        <v>2984</v>
      </c>
      <c r="C173" s="13" t="s">
        <v>70</v>
      </c>
      <c r="D173" s="13" t="s">
        <v>2250</v>
      </c>
      <c r="E173" s="13" t="s">
        <v>17</v>
      </c>
      <c r="F173" s="13">
        <v>42</v>
      </c>
      <c r="G173" s="13">
        <v>21</v>
      </c>
      <c r="H173" s="13" t="s">
        <v>137</v>
      </c>
      <c r="I173" s="13" t="s">
        <v>2419</v>
      </c>
    </row>
    <row r="174" spans="1:9" ht="19.95" customHeight="1" x14ac:dyDescent="0.25">
      <c r="A174" s="5">
        <v>171</v>
      </c>
      <c r="B174" s="50" t="s">
        <v>2453</v>
      </c>
      <c r="C174" s="18" t="s">
        <v>15</v>
      </c>
      <c r="D174" s="52" t="s">
        <v>2454</v>
      </c>
      <c r="E174" s="52" t="s">
        <v>17</v>
      </c>
      <c r="F174" s="52">
        <v>44</v>
      </c>
      <c r="G174" s="52">
        <v>21</v>
      </c>
      <c r="H174" s="52" t="s">
        <v>137</v>
      </c>
      <c r="I174" s="52" t="s">
        <v>2419</v>
      </c>
    </row>
    <row r="175" spans="1:9" ht="19.95" customHeight="1" x14ac:dyDescent="0.25">
      <c r="A175" s="5">
        <v>172</v>
      </c>
      <c r="B175" s="10" t="s">
        <v>2457</v>
      </c>
      <c r="C175" s="11" t="s">
        <v>19</v>
      </c>
      <c r="D175" s="11" t="s">
        <v>2458</v>
      </c>
      <c r="E175" s="11" t="s">
        <v>17</v>
      </c>
      <c r="F175" s="11">
        <v>43</v>
      </c>
      <c r="G175" s="11">
        <v>22</v>
      </c>
      <c r="H175" s="11" t="s">
        <v>137</v>
      </c>
      <c r="I175" s="11" t="s">
        <v>2419</v>
      </c>
    </row>
    <row r="176" spans="1:9" ht="19.95" customHeight="1" x14ac:dyDescent="0.25">
      <c r="A176" s="5">
        <v>173</v>
      </c>
      <c r="B176" s="10" t="s">
        <v>2463</v>
      </c>
      <c r="C176" s="11" t="s">
        <v>19</v>
      </c>
      <c r="D176" s="11" t="s">
        <v>2890</v>
      </c>
      <c r="E176" s="11" t="s">
        <v>11</v>
      </c>
      <c r="F176" s="11">
        <v>43</v>
      </c>
      <c r="G176" s="11">
        <v>21</v>
      </c>
      <c r="H176" s="11" t="s">
        <v>137</v>
      </c>
      <c r="I176" s="11" t="s">
        <v>2419</v>
      </c>
    </row>
    <row r="177" spans="1:9" ht="19.95" customHeight="1" x14ac:dyDescent="0.25">
      <c r="A177" s="5">
        <v>174</v>
      </c>
      <c r="B177" s="10" t="s">
        <v>2985</v>
      </c>
      <c r="C177" s="11" t="s">
        <v>22</v>
      </c>
      <c r="D177" s="11" t="s">
        <v>23</v>
      </c>
      <c r="E177" s="14" t="s">
        <v>11</v>
      </c>
      <c r="F177" s="14">
        <v>37</v>
      </c>
      <c r="G177" s="14">
        <v>15</v>
      </c>
      <c r="H177" s="14" t="s">
        <v>24</v>
      </c>
      <c r="I177" s="14" t="s">
        <v>2466</v>
      </c>
    </row>
    <row r="178" spans="1:9" ht="19.95" customHeight="1" x14ac:dyDescent="0.25">
      <c r="A178" s="5">
        <v>175</v>
      </c>
      <c r="B178" s="8" t="s">
        <v>2469</v>
      </c>
      <c r="C178" s="9" t="s">
        <v>34</v>
      </c>
      <c r="D178" s="9" t="s">
        <v>2184</v>
      </c>
      <c r="E178" s="9" t="s">
        <v>17</v>
      </c>
      <c r="F178" s="9">
        <v>44</v>
      </c>
      <c r="G178" s="9">
        <v>23</v>
      </c>
      <c r="H178" s="9" t="s">
        <v>24</v>
      </c>
      <c r="I178" s="9" t="s">
        <v>2466</v>
      </c>
    </row>
    <row r="179" spans="1:9" ht="19.95" customHeight="1" x14ac:dyDescent="0.25">
      <c r="A179" s="5">
        <v>176</v>
      </c>
      <c r="B179" s="10" t="s">
        <v>2986</v>
      </c>
      <c r="C179" s="11" t="s">
        <v>9</v>
      </c>
      <c r="D179" s="11" t="s">
        <v>224</v>
      </c>
      <c r="E179" s="11"/>
      <c r="F179" s="11">
        <v>49</v>
      </c>
      <c r="G179" s="11">
        <v>31</v>
      </c>
      <c r="H179" s="11" t="s">
        <v>24</v>
      </c>
      <c r="I179" s="11" t="s">
        <v>2466</v>
      </c>
    </row>
    <row r="180" spans="1:9" ht="19.95" customHeight="1" x14ac:dyDescent="0.25">
      <c r="A180" s="5">
        <v>177</v>
      </c>
      <c r="B180" s="10" t="s">
        <v>2471</v>
      </c>
      <c r="C180" s="11" t="s">
        <v>9</v>
      </c>
      <c r="D180" s="11" t="s">
        <v>1097</v>
      </c>
      <c r="E180" s="11"/>
      <c r="F180" s="11">
        <v>50</v>
      </c>
      <c r="G180" s="11">
        <v>27</v>
      </c>
      <c r="H180" s="11" t="s">
        <v>24</v>
      </c>
      <c r="I180" s="11" t="s">
        <v>2466</v>
      </c>
    </row>
    <row r="181" spans="1:9" ht="19.95" customHeight="1" x14ac:dyDescent="0.25">
      <c r="A181" s="5">
        <v>178</v>
      </c>
      <c r="B181" s="10" t="s">
        <v>2472</v>
      </c>
      <c r="C181" s="13" t="s">
        <v>57</v>
      </c>
      <c r="D181" s="10" t="s">
        <v>60</v>
      </c>
      <c r="E181" s="10" t="s">
        <v>17</v>
      </c>
      <c r="F181" s="10">
        <v>43</v>
      </c>
      <c r="G181" s="10">
        <v>22</v>
      </c>
      <c r="H181" s="10" t="s">
        <v>24</v>
      </c>
      <c r="I181" s="10" t="s">
        <v>2466</v>
      </c>
    </row>
    <row r="182" spans="1:9" ht="19.95" customHeight="1" x14ac:dyDescent="0.25">
      <c r="A182" s="5">
        <v>179</v>
      </c>
      <c r="B182" s="18" t="s">
        <v>2483</v>
      </c>
      <c r="C182" s="18" t="s">
        <v>15</v>
      </c>
      <c r="D182" s="18" t="s">
        <v>85</v>
      </c>
      <c r="E182" s="18" t="s">
        <v>17</v>
      </c>
      <c r="F182" s="18">
        <v>47</v>
      </c>
      <c r="G182" s="18">
        <v>25</v>
      </c>
      <c r="H182" s="18" t="s">
        <v>24</v>
      </c>
      <c r="I182" s="18" t="s">
        <v>2466</v>
      </c>
    </row>
    <row r="183" spans="1:9" ht="19.95" customHeight="1" x14ac:dyDescent="0.25">
      <c r="A183" s="5">
        <v>180</v>
      </c>
      <c r="B183" s="10" t="s">
        <v>2987</v>
      </c>
      <c r="C183" s="11" t="s">
        <v>19</v>
      </c>
      <c r="D183" s="11" t="s">
        <v>109</v>
      </c>
      <c r="E183" s="11" t="s">
        <v>17</v>
      </c>
      <c r="F183" s="11">
        <v>49</v>
      </c>
      <c r="G183" s="11">
        <v>26</v>
      </c>
      <c r="H183" s="11" t="s">
        <v>24</v>
      </c>
      <c r="I183" s="11" t="s">
        <v>2466</v>
      </c>
    </row>
    <row r="184" spans="1:9" ht="19.95" customHeight="1" x14ac:dyDescent="0.25">
      <c r="A184" s="5">
        <v>181</v>
      </c>
      <c r="B184" s="10" t="s">
        <v>508</v>
      </c>
      <c r="C184" s="11" t="s">
        <v>19</v>
      </c>
      <c r="D184" s="11" t="s">
        <v>351</v>
      </c>
      <c r="E184" s="11" t="s">
        <v>17</v>
      </c>
      <c r="F184" s="11">
        <v>42</v>
      </c>
      <c r="G184" s="11">
        <v>20</v>
      </c>
      <c r="H184" s="11" t="s">
        <v>137</v>
      </c>
      <c r="I184" s="21" t="s">
        <v>2466</v>
      </c>
    </row>
    <row r="185" spans="1:9" ht="19.95" customHeight="1" x14ac:dyDescent="0.25">
      <c r="A185" s="5">
        <v>182</v>
      </c>
      <c r="B185" s="10" t="s">
        <v>2988</v>
      </c>
      <c r="C185" s="11" t="s">
        <v>19</v>
      </c>
      <c r="D185" s="11" t="s">
        <v>358</v>
      </c>
      <c r="E185" s="11" t="s">
        <v>17</v>
      </c>
      <c r="F185" s="11" t="s">
        <v>2989</v>
      </c>
      <c r="G185" s="11" t="s">
        <v>302</v>
      </c>
      <c r="H185" s="11" t="s">
        <v>137</v>
      </c>
      <c r="I185" s="11" t="s">
        <v>2466</v>
      </c>
    </row>
    <row r="186" spans="1:9" ht="19.95" customHeight="1" x14ac:dyDescent="0.25">
      <c r="A186" s="5">
        <v>183</v>
      </c>
      <c r="B186" s="10" t="s">
        <v>2990</v>
      </c>
      <c r="C186" s="11" t="s">
        <v>19</v>
      </c>
      <c r="D186" s="11" t="s">
        <v>373</v>
      </c>
      <c r="E186" s="11" t="s">
        <v>11</v>
      </c>
      <c r="F186" s="11">
        <v>55</v>
      </c>
      <c r="G186" s="11">
        <v>34.5</v>
      </c>
      <c r="H186" s="11" t="s">
        <v>137</v>
      </c>
      <c r="I186" s="11" t="s">
        <v>2466</v>
      </c>
    </row>
    <row r="187" spans="1:9" ht="19.95" customHeight="1" x14ac:dyDescent="0.25">
      <c r="A187" s="5">
        <v>184</v>
      </c>
      <c r="B187" s="10" t="s">
        <v>2991</v>
      </c>
      <c r="C187" s="11" t="s">
        <v>19</v>
      </c>
      <c r="D187" s="11" t="s">
        <v>2953</v>
      </c>
      <c r="E187" s="11" t="s">
        <v>11</v>
      </c>
      <c r="F187" s="11">
        <v>40</v>
      </c>
      <c r="G187" s="11">
        <v>18</v>
      </c>
      <c r="H187" s="11" t="s">
        <v>137</v>
      </c>
      <c r="I187" s="11" t="s">
        <v>2466</v>
      </c>
    </row>
    <row r="188" spans="1:9" ht="19.95" customHeight="1" x14ac:dyDescent="0.25">
      <c r="A188" s="5">
        <v>185</v>
      </c>
      <c r="B188" s="10" t="s">
        <v>2992</v>
      </c>
      <c r="C188" s="11" t="s">
        <v>9</v>
      </c>
      <c r="D188" s="11" t="s">
        <v>2993</v>
      </c>
      <c r="E188" s="11"/>
      <c r="F188" s="11">
        <v>49</v>
      </c>
      <c r="G188" s="11">
        <v>30</v>
      </c>
      <c r="H188" s="11" t="s">
        <v>397</v>
      </c>
      <c r="I188" s="11" t="s">
        <v>2527</v>
      </c>
    </row>
    <row r="189" spans="1:9" ht="19.95" customHeight="1" x14ac:dyDescent="0.25">
      <c r="A189" s="5">
        <v>186</v>
      </c>
      <c r="B189" s="6" t="s">
        <v>2994</v>
      </c>
      <c r="C189" s="21" t="s">
        <v>47</v>
      </c>
      <c r="D189" s="21" t="s">
        <v>51</v>
      </c>
      <c r="E189" s="21" t="s">
        <v>52</v>
      </c>
      <c r="F189" s="21">
        <v>45</v>
      </c>
      <c r="G189" s="21">
        <v>23</v>
      </c>
      <c r="H189" s="21" t="s">
        <v>24</v>
      </c>
      <c r="I189" s="21" t="s">
        <v>2536</v>
      </c>
    </row>
    <row r="190" spans="1:9" ht="19.95" customHeight="1" x14ac:dyDescent="0.25">
      <c r="A190" s="5">
        <v>187</v>
      </c>
      <c r="B190" s="6" t="s">
        <v>2995</v>
      </c>
      <c r="C190" s="21" t="s">
        <v>19</v>
      </c>
      <c r="D190" s="21" t="s">
        <v>2914</v>
      </c>
      <c r="E190" s="21" t="s">
        <v>17</v>
      </c>
      <c r="F190" s="21">
        <v>40</v>
      </c>
      <c r="G190" s="21">
        <v>18</v>
      </c>
      <c r="H190" s="21" t="s">
        <v>24</v>
      </c>
      <c r="I190" s="21" t="s">
        <v>2536</v>
      </c>
    </row>
    <row r="191" spans="1:9" ht="19.95" customHeight="1" x14ac:dyDescent="0.25">
      <c r="A191" s="5">
        <v>188</v>
      </c>
      <c r="B191" s="6" t="s">
        <v>2996</v>
      </c>
      <c r="C191" s="21" t="s">
        <v>9</v>
      </c>
      <c r="D191" s="21" t="s">
        <v>231</v>
      </c>
      <c r="E191" s="21"/>
      <c r="F191" s="21">
        <v>49</v>
      </c>
      <c r="G191" s="21">
        <v>30</v>
      </c>
      <c r="H191" s="21" t="s">
        <v>137</v>
      </c>
      <c r="I191" s="21" t="s">
        <v>2536</v>
      </c>
    </row>
    <row r="192" spans="1:9" ht="19.95" customHeight="1" x14ac:dyDescent="0.25">
      <c r="A192" s="5">
        <v>189</v>
      </c>
      <c r="B192" s="6" t="s">
        <v>2997</v>
      </c>
      <c r="C192" s="21" t="s">
        <v>19</v>
      </c>
      <c r="D192" s="21" t="s">
        <v>131</v>
      </c>
      <c r="E192" s="21" t="s">
        <v>17</v>
      </c>
      <c r="F192" s="21">
        <v>52</v>
      </c>
      <c r="G192" s="21">
        <v>33</v>
      </c>
      <c r="H192" s="21" t="s">
        <v>137</v>
      </c>
      <c r="I192" s="21" t="s">
        <v>2536</v>
      </c>
    </row>
    <row r="193" spans="1:9" ht="19.95" customHeight="1" x14ac:dyDescent="0.25">
      <c r="A193" s="5">
        <v>190</v>
      </c>
      <c r="B193" s="6" t="s">
        <v>2585</v>
      </c>
      <c r="C193" s="21" t="s">
        <v>964</v>
      </c>
      <c r="D193" s="21" t="s">
        <v>973</v>
      </c>
      <c r="E193" s="21" t="s">
        <v>11</v>
      </c>
      <c r="F193" s="21">
        <v>38</v>
      </c>
      <c r="G193" s="21">
        <v>14</v>
      </c>
      <c r="H193" s="21" t="s">
        <v>397</v>
      </c>
      <c r="I193" s="21" t="s">
        <v>2536</v>
      </c>
    </row>
    <row r="194" spans="1:9" ht="19.95" customHeight="1" x14ac:dyDescent="0.25">
      <c r="A194" s="5">
        <v>191</v>
      </c>
      <c r="B194" s="6" t="s">
        <v>2998</v>
      </c>
      <c r="C194" s="21" t="s">
        <v>97</v>
      </c>
      <c r="D194" s="21" t="s">
        <v>1051</v>
      </c>
      <c r="E194" s="21" t="s">
        <v>17</v>
      </c>
      <c r="F194" s="21">
        <v>36</v>
      </c>
      <c r="G194" s="21">
        <v>14</v>
      </c>
      <c r="H194" s="21" t="s">
        <v>397</v>
      </c>
      <c r="I194" s="21" t="s">
        <v>2536</v>
      </c>
    </row>
    <row r="195" spans="1:9" ht="19.95" customHeight="1" x14ac:dyDescent="0.25">
      <c r="A195" s="5">
        <v>192</v>
      </c>
      <c r="B195" s="6" t="s">
        <v>2601</v>
      </c>
      <c r="C195" s="21" t="s">
        <v>19</v>
      </c>
      <c r="D195" s="21" t="s">
        <v>20</v>
      </c>
      <c r="E195" s="21" t="s">
        <v>11</v>
      </c>
      <c r="F195" s="21">
        <v>49</v>
      </c>
      <c r="G195" s="21">
        <v>28</v>
      </c>
      <c r="H195" s="21" t="s">
        <v>12</v>
      </c>
      <c r="I195" s="21" t="s">
        <v>2599</v>
      </c>
    </row>
    <row r="196" spans="1:9" ht="19.95" customHeight="1" x14ac:dyDescent="0.25">
      <c r="A196" s="5">
        <v>193</v>
      </c>
      <c r="B196" s="6" t="s">
        <v>2999</v>
      </c>
      <c r="C196" s="21" t="s">
        <v>9</v>
      </c>
      <c r="D196" s="21" t="s">
        <v>231</v>
      </c>
      <c r="E196" s="21"/>
      <c r="F196" s="21">
        <v>52</v>
      </c>
      <c r="G196" s="21">
        <v>34</v>
      </c>
      <c r="H196" s="21" t="s">
        <v>137</v>
      </c>
      <c r="I196" s="21" t="s">
        <v>2599</v>
      </c>
    </row>
    <row r="197" spans="1:9" ht="19.95" customHeight="1" x14ac:dyDescent="0.25">
      <c r="A197" s="5">
        <v>194</v>
      </c>
      <c r="B197" s="6" t="s">
        <v>3000</v>
      </c>
      <c r="C197" s="21" t="s">
        <v>19</v>
      </c>
      <c r="D197" s="21" t="s">
        <v>388</v>
      </c>
      <c r="E197" s="21" t="s">
        <v>11</v>
      </c>
      <c r="F197" s="21">
        <v>37</v>
      </c>
      <c r="G197" s="21">
        <v>14</v>
      </c>
      <c r="H197" s="21" t="s">
        <v>137</v>
      </c>
      <c r="I197" s="21" t="s">
        <v>2599</v>
      </c>
    </row>
    <row r="198" spans="1:9" ht="19.95" customHeight="1" x14ac:dyDescent="0.25">
      <c r="A198" s="5">
        <v>195</v>
      </c>
      <c r="B198" s="23" t="s">
        <v>2640</v>
      </c>
      <c r="C198" s="24" t="s">
        <v>34</v>
      </c>
      <c r="D198" s="24" t="s">
        <v>475</v>
      </c>
      <c r="E198" s="24" t="s">
        <v>11</v>
      </c>
      <c r="F198" s="24">
        <v>52</v>
      </c>
      <c r="G198" s="24">
        <v>35</v>
      </c>
      <c r="H198" s="24" t="s">
        <v>397</v>
      </c>
      <c r="I198" s="24" t="s">
        <v>2599</v>
      </c>
    </row>
    <row r="199" spans="1:9" ht="19.95" customHeight="1" x14ac:dyDescent="0.25">
      <c r="A199" s="5">
        <v>196</v>
      </c>
      <c r="B199" s="25" t="s">
        <v>2643</v>
      </c>
      <c r="C199" s="25" t="s">
        <v>57</v>
      </c>
      <c r="D199" s="25" t="s">
        <v>694</v>
      </c>
      <c r="E199" s="25" t="s">
        <v>11</v>
      </c>
      <c r="F199" s="25">
        <v>35</v>
      </c>
      <c r="G199" s="25">
        <v>13</v>
      </c>
      <c r="H199" s="25" t="s">
        <v>397</v>
      </c>
      <c r="I199" s="25" t="s">
        <v>2599</v>
      </c>
    </row>
    <row r="200" spans="1:9" ht="19.95" customHeight="1" x14ac:dyDescent="0.25">
      <c r="A200" s="5">
        <v>197</v>
      </c>
      <c r="B200" s="6" t="s">
        <v>2659</v>
      </c>
      <c r="C200" s="21" t="s">
        <v>97</v>
      </c>
      <c r="D200" s="21" t="s">
        <v>1047</v>
      </c>
      <c r="E200" s="21" t="s">
        <v>11</v>
      </c>
      <c r="F200" s="21">
        <v>37</v>
      </c>
      <c r="G200" s="21">
        <v>15</v>
      </c>
      <c r="H200" s="21" t="s">
        <v>397</v>
      </c>
      <c r="I200" s="21" t="s">
        <v>2599</v>
      </c>
    </row>
    <row r="201" spans="1:9" ht="19.95" customHeight="1" x14ac:dyDescent="0.25">
      <c r="A201" s="5">
        <v>198</v>
      </c>
      <c r="B201" s="15" t="s">
        <v>2675</v>
      </c>
      <c r="C201" s="18" t="s">
        <v>15</v>
      </c>
      <c r="D201" s="15" t="s">
        <v>87</v>
      </c>
      <c r="E201" s="15" t="s">
        <v>11</v>
      </c>
      <c r="F201" s="15">
        <v>44</v>
      </c>
      <c r="G201" s="15">
        <v>21</v>
      </c>
      <c r="H201" s="15" t="s">
        <v>24</v>
      </c>
      <c r="I201" s="15" t="s">
        <v>2663</v>
      </c>
    </row>
    <row r="202" spans="1:9" ht="19.95" customHeight="1" x14ac:dyDescent="0.25">
      <c r="A202" s="5">
        <v>199</v>
      </c>
      <c r="B202" s="18" t="s">
        <v>2676</v>
      </c>
      <c r="C202" s="18" t="s">
        <v>15</v>
      </c>
      <c r="D202" s="18" t="s">
        <v>85</v>
      </c>
      <c r="E202" s="18" t="s">
        <v>11</v>
      </c>
      <c r="F202" s="18">
        <v>45</v>
      </c>
      <c r="G202" s="18">
        <v>21</v>
      </c>
      <c r="H202" s="18" t="s">
        <v>24</v>
      </c>
      <c r="I202" s="18" t="s">
        <v>2663</v>
      </c>
    </row>
    <row r="203" spans="1:9" ht="19.95" customHeight="1" x14ac:dyDescent="0.25">
      <c r="A203" s="5">
        <v>200</v>
      </c>
      <c r="B203" s="10" t="s">
        <v>3001</v>
      </c>
      <c r="C203" s="11" t="s">
        <v>19</v>
      </c>
      <c r="D203" s="11" t="s">
        <v>3002</v>
      </c>
      <c r="E203" s="11" t="s">
        <v>17</v>
      </c>
      <c r="F203" s="11">
        <v>42</v>
      </c>
      <c r="G203" s="11" t="s">
        <v>125</v>
      </c>
      <c r="H203" s="11" t="s">
        <v>137</v>
      </c>
      <c r="I203" s="11" t="s">
        <v>2663</v>
      </c>
    </row>
    <row r="204" spans="1:9" ht="19.95" customHeight="1" x14ac:dyDescent="0.25">
      <c r="A204" s="5">
        <v>201</v>
      </c>
      <c r="B204" s="10" t="s">
        <v>3003</v>
      </c>
      <c r="C204" s="11" t="s">
        <v>19</v>
      </c>
      <c r="D204" s="11" t="s">
        <v>393</v>
      </c>
      <c r="E204" s="11" t="s">
        <v>17</v>
      </c>
      <c r="F204" s="11">
        <v>36</v>
      </c>
      <c r="G204" s="11">
        <v>13</v>
      </c>
      <c r="H204" s="11" t="s">
        <v>137</v>
      </c>
      <c r="I204" s="11" t="s">
        <v>2663</v>
      </c>
    </row>
    <row r="205" spans="1:9" ht="19.95" customHeight="1" x14ac:dyDescent="0.25">
      <c r="A205" s="5">
        <v>202</v>
      </c>
      <c r="B205" s="10" t="s">
        <v>2727</v>
      </c>
      <c r="C205" s="11" t="s">
        <v>97</v>
      </c>
      <c r="D205" s="11" t="s">
        <v>1053</v>
      </c>
      <c r="E205" s="11" t="s">
        <v>17</v>
      </c>
      <c r="F205" s="11">
        <v>34</v>
      </c>
      <c r="G205" s="11">
        <v>12</v>
      </c>
      <c r="H205" s="11" t="s">
        <v>397</v>
      </c>
      <c r="I205" s="11" t="s">
        <v>2663</v>
      </c>
    </row>
    <row r="206" spans="1:9" ht="19.95" customHeight="1" x14ac:dyDescent="0.25">
      <c r="A206" s="5">
        <v>203</v>
      </c>
      <c r="B206" s="10" t="s">
        <v>3004</v>
      </c>
      <c r="C206" s="12" t="s">
        <v>22</v>
      </c>
      <c r="D206" s="12" t="s">
        <v>1719</v>
      </c>
      <c r="E206" s="53" t="s">
        <v>11</v>
      </c>
      <c r="F206" s="53" t="s">
        <v>3005</v>
      </c>
      <c r="G206" s="53" t="s">
        <v>3006</v>
      </c>
      <c r="H206" s="53" t="s">
        <v>12</v>
      </c>
      <c r="I206" s="53" t="s">
        <v>2737</v>
      </c>
    </row>
    <row r="207" spans="1:9" ht="19.95" customHeight="1" x14ac:dyDescent="0.25">
      <c r="A207" s="5">
        <v>204</v>
      </c>
      <c r="B207" s="10" t="s">
        <v>2741</v>
      </c>
      <c r="C207" s="11" t="s">
        <v>19</v>
      </c>
      <c r="D207" s="11" t="s">
        <v>20</v>
      </c>
      <c r="E207" s="11" t="s">
        <v>11</v>
      </c>
      <c r="F207" s="11">
        <v>39</v>
      </c>
      <c r="G207" s="11">
        <v>16</v>
      </c>
      <c r="H207" s="11" t="s">
        <v>12</v>
      </c>
      <c r="I207" s="11" t="s">
        <v>2737</v>
      </c>
    </row>
    <row r="208" spans="1:9" ht="19.95" customHeight="1" x14ac:dyDescent="0.25">
      <c r="A208" s="5">
        <v>205</v>
      </c>
      <c r="B208" s="26" t="s">
        <v>3007</v>
      </c>
      <c r="C208" s="26" t="s">
        <v>15</v>
      </c>
      <c r="D208" s="26" t="s">
        <v>85</v>
      </c>
      <c r="E208" s="26" t="s">
        <v>11</v>
      </c>
      <c r="F208" s="26">
        <v>52</v>
      </c>
      <c r="G208" s="26">
        <v>29</v>
      </c>
      <c r="H208" s="26" t="s">
        <v>24</v>
      </c>
      <c r="I208" s="26" t="s">
        <v>2729</v>
      </c>
    </row>
    <row r="209" spans="1:9" ht="19.95" customHeight="1" x14ac:dyDescent="0.25">
      <c r="A209" s="5">
        <v>206</v>
      </c>
      <c r="B209" s="6" t="s">
        <v>3008</v>
      </c>
      <c r="C209" s="21" t="s">
        <v>19</v>
      </c>
      <c r="D209" s="21" t="s">
        <v>105</v>
      </c>
      <c r="E209" s="21" t="s">
        <v>11</v>
      </c>
      <c r="F209" s="21">
        <v>47</v>
      </c>
      <c r="G209" s="21">
        <v>23</v>
      </c>
      <c r="H209" s="21" t="s">
        <v>24</v>
      </c>
      <c r="I209" s="21" t="s">
        <v>2729</v>
      </c>
    </row>
    <row r="210" spans="1:9" ht="19.95" customHeight="1" x14ac:dyDescent="0.25">
      <c r="A210" s="5">
        <v>207</v>
      </c>
      <c r="B210" s="6" t="s">
        <v>2756</v>
      </c>
      <c r="C210" s="21" t="s">
        <v>19</v>
      </c>
      <c r="D210" s="21" t="s">
        <v>116</v>
      </c>
      <c r="E210" s="21" t="s">
        <v>11</v>
      </c>
      <c r="F210" s="21">
        <v>41</v>
      </c>
      <c r="G210" s="21">
        <v>17</v>
      </c>
      <c r="H210" s="21" t="s">
        <v>24</v>
      </c>
      <c r="I210" s="21" t="s">
        <v>2729</v>
      </c>
    </row>
    <row r="211" spans="1:9" ht="19.95" customHeight="1" x14ac:dyDescent="0.25">
      <c r="A211" s="5">
        <v>208</v>
      </c>
      <c r="B211" s="6" t="s">
        <v>2767</v>
      </c>
      <c r="C211" s="21" t="s">
        <v>19</v>
      </c>
      <c r="D211" s="21" t="s">
        <v>351</v>
      </c>
      <c r="E211" s="21" t="s">
        <v>17</v>
      </c>
      <c r="F211" s="21">
        <v>43</v>
      </c>
      <c r="G211" s="21">
        <v>22</v>
      </c>
      <c r="H211" s="21" t="s">
        <v>137</v>
      </c>
      <c r="I211" s="21" t="s">
        <v>2729</v>
      </c>
    </row>
    <row r="212" spans="1:9" ht="19.95" customHeight="1" x14ac:dyDescent="0.25">
      <c r="A212" s="5">
        <v>209</v>
      </c>
      <c r="B212" s="6" t="s">
        <v>3009</v>
      </c>
      <c r="C212" s="5" t="s">
        <v>22</v>
      </c>
      <c r="D212" s="5" t="s">
        <v>1083</v>
      </c>
      <c r="E212" s="5" t="s">
        <v>17</v>
      </c>
      <c r="F212" s="5">
        <v>43</v>
      </c>
      <c r="G212" s="5">
        <v>21</v>
      </c>
      <c r="H212" s="5" t="s">
        <v>24</v>
      </c>
      <c r="I212" s="5" t="s">
        <v>2772</v>
      </c>
    </row>
    <row r="213" spans="1:9" ht="19.95" customHeight="1" x14ac:dyDescent="0.25">
      <c r="A213" s="5">
        <v>210</v>
      </c>
      <c r="B213" s="25" t="s">
        <v>2777</v>
      </c>
      <c r="C213" s="25" t="s">
        <v>70</v>
      </c>
      <c r="D213" s="25" t="s">
        <v>71</v>
      </c>
      <c r="E213" s="25" t="s">
        <v>17</v>
      </c>
      <c r="F213" s="25">
        <v>39</v>
      </c>
      <c r="G213" s="25">
        <v>17</v>
      </c>
      <c r="H213" s="25" t="s">
        <v>24</v>
      </c>
      <c r="I213" s="25" t="s">
        <v>2772</v>
      </c>
    </row>
    <row r="214" spans="1:9" ht="19.95" customHeight="1" x14ac:dyDescent="0.25">
      <c r="A214" s="5">
        <v>211</v>
      </c>
      <c r="B214" s="6" t="s">
        <v>3010</v>
      </c>
      <c r="C214" s="21" t="s">
        <v>19</v>
      </c>
      <c r="D214" s="21" t="s">
        <v>101</v>
      </c>
      <c r="E214" s="21" t="s">
        <v>17</v>
      </c>
      <c r="F214" s="21">
        <v>42</v>
      </c>
      <c r="G214" s="21">
        <v>18</v>
      </c>
      <c r="H214" s="21" t="s">
        <v>24</v>
      </c>
      <c r="I214" s="21" t="s">
        <v>2772</v>
      </c>
    </row>
    <row r="215" spans="1:9" ht="19.95" customHeight="1" x14ac:dyDescent="0.25">
      <c r="A215" s="5">
        <v>212</v>
      </c>
      <c r="B215" s="6" t="s">
        <v>3011</v>
      </c>
      <c r="C215" s="21" t="s">
        <v>19</v>
      </c>
      <c r="D215" s="21" t="s">
        <v>116</v>
      </c>
      <c r="E215" s="21" t="s">
        <v>17</v>
      </c>
      <c r="F215" s="21">
        <v>35</v>
      </c>
      <c r="G215" s="21">
        <v>10</v>
      </c>
      <c r="H215" s="21" t="s">
        <v>24</v>
      </c>
      <c r="I215" s="21" t="s">
        <v>2772</v>
      </c>
    </row>
    <row r="216" spans="1:9" ht="19.95" customHeight="1" x14ac:dyDescent="0.25">
      <c r="A216" s="5">
        <v>213</v>
      </c>
      <c r="B216" s="6" t="s">
        <v>3012</v>
      </c>
      <c r="C216" s="21" t="s">
        <v>19</v>
      </c>
      <c r="D216" s="21" t="s">
        <v>3002</v>
      </c>
      <c r="E216" s="21" t="s">
        <v>17</v>
      </c>
      <c r="F216" s="21">
        <v>42</v>
      </c>
      <c r="G216" s="21" t="s">
        <v>123</v>
      </c>
      <c r="H216" s="21" t="s">
        <v>137</v>
      </c>
      <c r="I216" s="21" t="s">
        <v>2772</v>
      </c>
    </row>
    <row r="217" spans="1:9" ht="19.95" customHeight="1" x14ac:dyDescent="0.25">
      <c r="A217" s="5">
        <v>214</v>
      </c>
      <c r="B217" s="6" t="s">
        <v>3013</v>
      </c>
      <c r="C217" s="21" t="s">
        <v>19</v>
      </c>
      <c r="D217" s="21" t="s">
        <v>2882</v>
      </c>
      <c r="E217" s="21" t="s">
        <v>11</v>
      </c>
      <c r="F217" s="21">
        <v>50</v>
      </c>
      <c r="G217" s="21">
        <v>27</v>
      </c>
      <c r="H217" s="21" t="s">
        <v>137</v>
      </c>
      <c r="I217" s="21" t="s">
        <v>2772</v>
      </c>
    </row>
    <row r="218" spans="1:9" ht="19.95" customHeight="1" x14ac:dyDescent="0.25">
      <c r="A218" s="5">
        <v>215</v>
      </c>
      <c r="B218" s="6" t="s">
        <v>3014</v>
      </c>
      <c r="C218" s="21" t="s">
        <v>336</v>
      </c>
      <c r="D218" s="21" t="s">
        <v>3015</v>
      </c>
      <c r="E218" s="21" t="s">
        <v>17</v>
      </c>
      <c r="F218" s="21">
        <v>42</v>
      </c>
      <c r="G218" s="21">
        <v>24</v>
      </c>
      <c r="H218" s="21" t="s">
        <v>397</v>
      </c>
      <c r="I218" s="21" t="s">
        <v>2772</v>
      </c>
    </row>
    <row r="219" spans="1:9" ht="19.95" customHeight="1" x14ac:dyDescent="0.25">
      <c r="A219" s="5">
        <v>216</v>
      </c>
      <c r="B219" s="6" t="s">
        <v>3016</v>
      </c>
      <c r="C219" s="6" t="s">
        <v>986</v>
      </c>
      <c r="D219" s="6" t="s">
        <v>3017</v>
      </c>
      <c r="E219" s="6" t="s">
        <v>17</v>
      </c>
      <c r="F219" s="6">
        <v>48</v>
      </c>
      <c r="G219" s="6">
        <v>30</v>
      </c>
      <c r="H219" s="6" t="s">
        <v>397</v>
      </c>
      <c r="I219" s="21" t="s">
        <v>2772</v>
      </c>
    </row>
    <row r="220" spans="1:9" ht="19.95" customHeight="1" x14ac:dyDescent="0.25">
      <c r="A220" s="5">
        <v>217</v>
      </c>
      <c r="B220" s="8" t="s">
        <v>2782</v>
      </c>
      <c r="C220" s="9" t="s">
        <v>34</v>
      </c>
      <c r="D220" s="9" t="s">
        <v>483</v>
      </c>
      <c r="E220" s="9" t="s">
        <v>11</v>
      </c>
      <c r="F220" s="9">
        <v>51</v>
      </c>
      <c r="G220" s="9">
        <v>28</v>
      </c>
      <c r="H220" s="9" t="s">
        <v>397</v>
      </c>
      <c r="I220" s="9" t="s">
        <v>3018</v>
      </c>
    </row>
    <row r="221" spans="1:9" ht="19.95" customHeight="1" x14ac:dyDescent="0.25">
      <c r="A221" s="5">
        <v>218</v>
      </c>
      <c r="B221" s="10" t="s">
        <v>3019</v>
      </c>
      <c r="C221" s="11" t="s">
        <v>47</v>
      </c>
      <c r="D221" s="11" t="s">
        <v>1723</v>
      </c>
      <c r="E221" s="11" t="s">
        <v>17</v>
      </c>
      <c r="F221" s="11">
        <v>48</v>
      </c>
      <c r="G221" s="11">
        <v>30</v>
      </c>
      <c r="H221" s="11" t="s">
        <v>12</v>
      </c>
      <c r="I221" s="11" t="s">
        <v>3020</v>
      </c>
    </row>
    <row r="222" spans="1:9" ht="19.95" customHeight="1" x14ac:dyDescent="0.25">
      <c r="A222" s="5">
        <v>219</v>
      </c>
      <c r="B222" s="10" t="s">
        <v>3021</v>
      </c>
      <c r="C222" s="11" t="s">
        <v>19</v>
      </c>
      <c r="D222" s="11" t="s">
        <v>395</v>
      </c>
      <c r="E222" s="11" t="s">
        <v>17</v>
      </c>
      <c r="F222" s="11">
        <v>48</v>
      </c>
      <c r="G222" s="11">
        <v>28</v>
      </c>
      <c r="H222" s="11" t="s">
        <v>24</v>
      </c>
      <c r="I222" s="11" t="s">
        <v>3022</v>
      </c>
    </row>
    <row r="223" spans="1:9" ht="19.95" customHeight="1" x14ac:dyDescent="0.25">
      <c r="A223" s="5">
        <v>220</v>
      </c>
      <c r="B223" s="10" t="s">
        <v>3023</v>
      </c>
      <c r="C223" s="11" t="s">
        <v>19</v>
      </c>
      <c r="D223" s="11" t="s">
        <v>20</v>
      </c>
      <c r="E223" s="11" t="s">
        <v>11</v>
      </c>
      <c r="F223" s="11">
        <v>39</v>
      </c>
      <c r="G223" s="11">
        <v>17</v>
      </c>
      <c r="H223" s="11" t="s">
        <v>12</v>
      </c>
      <c r="I223" s="11" t="s">
        <v>3024</v>
      </c>
    </row>
    <row r="224" spans="1:9" ht="19.95" customHeight="1" x14ac:dyDescent="0.25">
      <c r="A224" s="5">
        <v>221</v>
      </c>
      <c r="B224" s="23" t="s">
        <v>2807</v>
      </c>
      <c r="C224" s="24" t="s">
        <v>34</v>
      </c>
      <c r="D224" s="24" t="s">
        <v>192</v>
      </c>
      <c r="E224" s="24" t="s">
        <v>17</v>
      </c>
      <c r="F224" s="24">
        <v>46</v>
      </c>
      <c r="G224" s="24">
        <v>28</v>
      </c>
      <c r="H224" s="24" t="s">
        <v>2808</v>
      </c>
      <c r="I224" s="24" t="s">
        <v>2813</v>
      </c>
    </row>
    <row r="225" spans="1:9" ht="19.95" customHeight="1" x14ac:dyDescent="0.25">
      <c r="A225" s="5">
        <v>222</v>
      </c>
      <c r="B225" s="6" t="s">
        <v>2829</v>
      </c>
      <c r="C225" s="6" t="s">
        <v>57</v>
      </c>
      <c r="D225" s="6" t="s">
        <v>2830</v>
      </c>
      <c r="E225" s="6" t="s">
        <v>17</v>
      </c>
      <c r="F225" s="6">
        <v>55</v>
      </c>
      <c r="G225" s="6">
        <v>36</v>
      </c>
      <c r="H225" s="54" t="s">
        <v>2808</v>
      </c>
      <c r="I225" s="6" t="s">
        <v>2813</v>
      </c>
    </row>
    <row r="226" spans="1:9" ht="19.95" customHeight="1" x14ac:dyDescent="0.25">
      <c r="A226" s="5">
        <v>223</v>
      </c>
      <c r="B226" s="6" t="s">
        <v>3025</v>
      </c>
      <c r="C226" s="6" t="s">
        <v>70</v>
      </c>
      <c r="D226" s="6" t="s">
        <v>2839</v>
      </c>
      <c r="E226" s="6" t="s">
        <v>17</v>
      </c>
      <c r="F226" s="6">
        <v>50</v>
      </c>
      <c r="G226" s="6">
        <v>32</v>
      </c>
      <c r="H226" s="54" t="s">
        <v>2808</v>
      </c>
      <c r="I226" s="6" t="s">
        <v>2813</v>
      </c>
    </row>
    <row r="227" spans="1:9" ht="19.95" customHeight="1" x14ac:dyDescent="0.25">
      <c r="A227" s="5">
        <v>224</v>
      </c>
      <c r="B227" s="6" t="s">
        <v>3026</v>
      </c>
      <c r="C227" s="21" t="s">
        <v>97</v>
      </c>
      <c r="D227" s="21" t="s">
        <v>2856</v>
      </c>
      <c r="E227" s="21" t="s">
        <v>17</v>
      </c>
      <c r="F227" s="21">
        <v>40</v>
      </c>
      <c r="G227" s="21">
        <v>22</v>
      </c>
      <c r="H227" s="54" t="s">
        <v>2808</v>
      </c>
      <c r="I227" s="21" t="s">
        <v>2813</v>
      </c>
    </row>
    <row r="228" spans="1:9" ht="19.95" customHeight="1" x14ac:dyDescent="0.25">
      <c r="A228" s="5">
        <v>225</v>
      </c>
      <c r="B228" s="6" t="s">
        <v>2862</v>
      </c>
      <c r="C228" s="21" t="s">
        <v>19</v>
      </c>
      <c r="D228" s="21" t="s">
        <v>2863</v>
      </c>
      <c r="E228" s="21" t="s">
        <v>17</v>
      </c>
      <c r="F228" s="21">
        <v>48</v>
      </c>
      <c r="G228" s="21">
        <v>29</v>
      </c>
      <c r="H228" s="54" t="s">
        <v>2808</v>
      </c>
      <c r="I228" s="21" t="s">
        <v>2813</v>
      </c>
    </row>
    <row r="229" spans="1:9" ht="19.95" customHeight="1" x14ac:dyDescent="0.25">
      <c r="A229" s="5">
        <v>226</v>
      </c>
      <c r="B229" s="6" t="s">
        <v>3027</v>
      </c>
      <c r="C229" s="21" t="s">
        <v>19</v>
      </c>
      <c r="D229" s="21" t="s">
        <v>2863</v>
      </c>
      <c r="E229" s="21" t="s">
        <v>17</v>
      </c>
      <c r="F229" s="21">
        <v>43</v>
      </c>
      <c r="G229" s="21">
        <v>25</v>
      </c>
      <c r="H229" s="54" t="s">
        <v>2808</v>
      </c>
      <c r="I229" s="21" t="s">
        <v>2813</v>
      </c>
    </row>
  </sheetData>
  <mergeCells count="3">
    <mergeCell ref="A2:A3"/>
    <mergeCell ref="B2:I2"/>
    <mergeCell ref="A1:I1"/>
  </mergeCells>
  <phoneticPr fontId="21" type="noConversion"/>
  <conditionalFormatting sqref="B4:B229">
    <cfRule type="duplicateValues" dxfId="7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R50"/>
  <sheetViews>
    <sheetView workbookViewId="0">
      <selection activeCell="J7" sqref="J7"/>
    </sheetView>
  </sheetViews>
  <sheetFormatPr defaultColWidth="9" defaultRowHeight="14.4" x14ac:dyDescent="0.25"/>
  <cols>
    <col min="1" max="1" width="6" customWidth="1"/>
    <col min="2" max="2" width="9.33203125" style="4" customWidth="1"/>
    <col min="3" max="3" width="11" customWidth="1"/>
    <col min="4" max="4" width="27" customWidth="1"/>
    <col min="5" max="5" width="13.44140625" customWidth="1"/>
    <col min="6" max="6" width="22.21875" customWidth="1"/>
  </cols>
  <sheetData>
    <row r="1" spans="1:6" ht="37.799999999999997" customHeight="1" x14ac:dyDescent="0.25">
      <c r="A1" s="103" t="s">
        <v>3028</v>
      </c>
      <c r="B1" s="104"/>
      <c r="C1" s="103"/>
      <c r="D1" s="103"/>
      <c r="E1" s="103"/>
      <c r="F1" s="103"/>
    </row>
    <row r="2" spans="1:6" s="1" customFormat="1" ht="19.05" customHeight="1" x14ac:dyDescent="0.25">
      <c r="A2" s="102" t="s">
        <v>0</v>
      </c>
      <c r="B2" s="101"/>
      <c r="C2" s="102"/>
      <c r="D2" s="102"/>
      <c r="E2" s="102"/>
      <c r="F2" s="102"/>
    </row>
    <row r="3" spans="1:6" s="1" customFormat="1" ht="22.95" customHeight="1" x14ac:dyDescent="0.25">
      <c r="A3" s="102"/>
      <c r="B3" s="6" t="s">
        <v>1</v>
      </c>
      <c r="C3" s="5" t="s">
        <v>2</v>
      </c>
      <c r="D3" s="5" t="s">
        <v>3</v>
      </c>
      <c r="E3" s="5" t="s">
        <v>6</v>
      </c>
      <c r="F3" s="5" t="s">
        <v>7</v>
      </c>
    </row>
    <row r="4" spans="1:6" s="1" customFormat="1" ht="22.05" customHeight="1" x14ac:dyDescent="0.25">
      <c r="A4" s="7">
        <v>1</v>
      </c>
      <c r="B4" s="8" t="s">
        <v>33</v>
      </c>
      <c r="C4" s="9" t="s">
        <v>34</v>
      </c>
      <c r="D4" s="9" t="s">
        <v>35</v>
      </c>
      <c r="E4" s="9" t="s">
        <v>24</v>
      </c>
      <c r="F4" s="9" t="s">
        <v>13</v>
      </c>
    </row>
    <row r="5" spans="1:6" s="1" customFormat="1" ht="22.05" customHeight="1" x14ac:dyDescent="0.25">
      <c r="A5" s="7">
        <v>2</v>
      </c>
      <c r="B5" s="10" t="s">
        <v>2877</v>
      </c>
      <c r="C5" s="11" t="s">
        <v>19</v>
      </c>
      <c r="D5" s="11" t="s">
        <v>101</v>
      </c>
      <c r="E5" s="11" t="s">
        <v>24</v>
      </c>
      <c r="F5" s="11" t="s">
        <v>13</v>
      </c>
    </row>
    <row r="6" spans="1:6" s="1" customFormat="1" ht="22.05" customHeight="1" x14ac:dyDescent="0.25">
      <c r="A6" s="7">
        <v>3</v>
      </c>
      <c r="B6" s="10" t="s">
        <v>2876</v>
      </c>
      <c r="C6" s="11" t="s">
        <v>19</v>
      </c>
      <c r="D6" s="11" t="s">
        <v>101</v>
      </c>
      <c r="E6" s="11" t="s">
        <v>24</v>
      </c>
      <c r="F6" s="11" t="s">
        <v>13</v>
      </c>
    </row>
    <row r="7" spans="1:6" s="1" customFormat="1" ht="22.05" customHeight="1" x14ac:dyDescent="0.25">
      <c r="A7" s="7">
        <v>4</v>
      </c>
      <c r="B7" s="10" t="s">
        <v>3029</v>
      </c>
      <c r="C7" s="11" t="s">
        <v>19</v>
      </c>
      <c r="D7" s="11" t="s">
        <v>116</v>
      </c>
      <c r="E7" s="11" t="s">
        <v>24</v>
      </c>
      <c r="F7" s="11" t="s">
        <v>13</v>
      </c>
    </row>
    <row r="8" spans="1:6" s="1" customFormat="1" ht="22.05" customHeight="1" x14ac:dyDescent="0.25">
      <c r="A8" s="7">
        <v>5</v>
      </c>
      <c r="B8" s="8" t="s">
        <v>193</v>
      </c>
      <c r="C8" s="9" t="s">
        <v>34</v>
      </c>
      <c r="D8" s="9" t="s">
        <v>194</v>
      </c>
      <c r="E8" s="9" t="s">
        <v>137</v>
      </c>
      <c r="F8" s="9" t="s">
        <v>13</v>
      </c>
    </row>
    <row r="9" spans="1:6" s="1" customFormat="1" ht="22.05" customHeight="1" x14ac:dyDescent="0.25">
      <c r="A9" s="7">
        <v>6</v>
      </c>
      <c r="B9" s="10" t="s">
        <v>440</v>
      </c>
      <c r="C9" s="11" t="s">
        <v>19</v>
      </c>
      <c r="D9" s="11" t="s">
        <v>351</v>
      </c>
      <c r="E9" s="11" t="s">
        <v>137</v>
      </c>
      <c r="F9" s="11" t="s">
        <v>13</v>
      </c>
    </row>
    <row r="10" spans="1:6" s="1" customFormat="1" ht="22.05" customHeight="1" x14ac:dyDescent="0.25">
      <c r="A10" s="7">
        <v>7</v>
      </c>
      <c r="B10" s="10" t="s">
        <v>2889</v>
      </c>
      <c r="C10" s="11" t="s">
        <v>19</v>
      </c>
      <c r="D10" s="11" t="s">
        <v>2890</v>
      </c>
      <c r="E10" s="11" t="s">
        <v>137</v>
      </c>
      <c r="F10" s="11" t="s">
        <v>13</v>
      </c>
    </row>
    <row r="11" spans="1:6" s="1" customFormat="1" ht="22.05" customHeight="1" x14ac:dyDescent="0.25">
      <c r="A11" s="7">
        <v>8</v>
      </c>
      <c r="B11" s="8" t="s">
        <v>497</v>
      </c>
      <c r="C11" s="9" t="s">
        <v>34</v>
      </c>
      <c r="D11" s="9" t="s">
        <v>498</v>
      </c>
      <c r="E11" s="9" t="s">
        <v>397</v>
      </c>
      <c r="F11" s="9" t="s">
        <v>13</v>
      </c>
    </row>
    <row r="12" spans="1:6" s="2" customFormat="1" ht="22.05" customHeight="1" x14ac:dyDescent="0.25">
      <c r="A12" s="7">
        <v>9</v>
      </c>
      <c r="B12" s="10" t="s">
        <v>916</v>
      </c>
      <c r="C12" s="12" t="s">
        <v>70</v>
      </c>
      <c r="D12" s="12" t="s">
        <v>729</v>
      </c>
      <c r="E12" s="12" t="s">
        <v>397</v>
      </c>
      <c r="F12" s="12" t="s">
        <v>13</v>
      </c>
    </row>
    <row r="13" spans="1:6" ht="22.05" customHeight="1" x14ac:dyDescent="0.25">
      <c r="A13" s="7">
        <v>10</v>
      </c>
      <c r="B13" s="10" t="s">
        <v>3030</v>
      </c>
      <c r="C13" s="11" t="s">
        <v>964</v>
      </c>
      <c r="D13" s="11" t="s">
        <v>965</v>
      </c>
      <c r="E13" s="11" t="s">
        <v>397</v>
      </c>
      <c r="F13" s="11" t="s">
        <v>13</v>
      </c>
    </row>
    <row r="14" spans="1:6" s="2" customFormat="1" ht="22.05" customHeight="1" x14ac:dyDescent="0.25">
      <c r="A14" s="7">
        <v>11</v>
      </c>
      <c r="B14" s="10" t="s">
        <v>3031</v>
      </c>
      <c r="C14" s="11" t="s">
        <v>339</v>
      </c>
      <c r="D14" s="11" t="s">
        <v>1002</v>
      </c>
      <c r="E14" s="11" t="s">
        <v>397</v>
      </c>
      <c r="F14" s="11" t="s">
        <v>13</v>
      </c>
    </row>
    <row r="15" spans="1:6" s="3" customFormat="1" ht="22.05" customHeight="1" x14ac:dyDescent="0.25">
      <c r="A15" s="7">
        <v>12</v>
      </c>
      <c r="B15" s="10" t="s">
        <v>2906</v>
      </c>
      <c r="C15" s="11" t="s">
        <v>19</v>
      </c>
      <c r="D15" s="12" t="s">
        <v>1070</v>
      </c>
      <c r="E15" s="12" t="s">
        <v>397</v>
      </c>
      <c r="F15" s="12" t="s">
        <v>13</v>
      </c>
    </row>
    <row r="16" spans="1:6" s="3" customFormat="1" ht="22.05" customHeight="1" x14ac:dyDescent="0.25">
      <c r="A16" s="7">
        <v>13</v>
      </c>
      <c r="B16" s="10" t="s">
        <v>2909</v>
      </c>
      <c r="C16" s="11" t="s">
        <v>19</v>
      </c>
      <c r="D16" s="12" t="s">
        <v>379</v>
      </c>
      <c r="E16" s="12" t="s">
        <v>397</v>
      </c>
      <c r="F16" s="12" t="s">
        <v>13</v>
      </c>
    </row>
    <row r="17" spans="1:6" ht="22.05" customHeight="1" x14ac:dyDescent="0.25">
      <c r="A17" s="7">
        <v>14</v>
      </c>
      <c r="B17" s="13" t="s">
        <v>3032</v>
      </c>
      <c r="C17" s="12" t="s">
        <v>22</v>
      </c>
      <c r="D17" s="12" t="s">
        <v>28</v>
      </c>
      <c r="E17" s="14" t="s">
        <v>24</v>
      </c>
      <c r="F17" s="14" t="s">
        <v>1077</v>
      </c>
    </row>
    <row r="18" spans="1:6" ht="22.05" customHeight="1" x14ac:dyDescent="0.25">
      <c r="A18" s="7">
        <v>15</v>
      </c>
      <c r="B18" s="10" t="s">
        <v>2915</v>
      </c>
      <c r="C18" s="11" t="s">
        <v>19</v>
      </c>
      <c r="D18" s="11" t="s">
        <v>116</v>
      </c>
      <c r="E18" s="11" t="s">
        <v>24</v>
      </c>
      <c r="F18" s="11" t="s">
        <v>1077</v>
      </c>
    </row>
    <row r="19" spans="1:6" ht="22.05" customHeight="1" x14ac:dyDescent="0.25">
      <c r="A19" s="7">
        <v>16</v>
      </c>
      <c r="B19" s="10" t="s">
        <v>2920</v>
      </c>
      <c r="C19" s="11" t="s">
        <v>19</v>
      </c>
      <c r="D19" s="11" t="s">
        <v>1281</v>
      </c>
      <c r="E19" s="11" t="s">
        <v>137</v>
      </c>
      <c r="F19" s="11" t="s">
        <v>1077</v>
      </c>
    </row>
    <row r="20" spans="1:6" ht="22.05" customHeight="1" x14ac:dyDescent="0.25">
      <c r="A20" s="7">
        <v>17</v>
      </c>
      <c r="B20" s="8" t="s">
        <v>1345</v>
      </c>
      <c r="C20" s="9" t="s">
        <v>34</v>
      </c>
      <c r="D20" s="9" t="s">
        <v>488</v>
      </c>
      <c r="E20" s="9" t="s">
        <v>397</v>
      </c>
      <c r="F20" s="9" t="s">
        <v>1077</v>
      </c>
    </row>
    <row r="21" spans="1:6" s="1" customFormat="1" ht="22.05" customHeight="1" x14ac:dyDescent="0.25">
      <c r="A21" s="7">
        <v>18</v>
      </c>
      <c r="B21" s="10" t="s">
        <v>3033</v>
      </c>
      <c r="C21" s="11" t="s">
        <v>47</v>
      </c>
      <c r="D21" s="11" t="s">
        <v>48</v>
      </c>
      <c r="E21" s="11" t="s">
        <v>24</v>
      </c>
      <c r="F21" s="11" t="s">
        <v>1720</v>
      </c>
    </row>
    <row r="22" spans="1:6" s="1" customFormat="1" ht="22.05" customHeight="1" x14ac:dyDescent="0.25">
      <c r="A22" s="7">
        <v>19</v>
      </c>
      <c r="B22" s="10" t="s">
        <v>2945</v>
      </c>
      <c r="C22" s="11" t="s">
        <v>19</v>
      </c>
      <c r="D22" s="11" t="s">
        <v>127</v>
      </c>
      <c r="E22" s="11" t="s">
        <v>24</v>
      </c>
      <c r="F22" s="11" t="s">
        <v>1720</v>
      </c>
    </row>
    <row r="23" spans="1:6" s="1" customFormat="1" ht="22.05" customHeight="1" x14ac:dyDescent="0.25">
      <c r="A23" s="7">
        <v>20</v>
      </c>
      <c r="B23" s="10" t="s">
        <v>3034</v>
      </c>
      <c r="C23" s="11" t="s">
        <v>19</v>
      </c>
      <c r="D23" s="11" t="s">
        <v>395</v>
      </c>
      <c r="E23" s="11" t="s">
        <v>24</v>
      </c>
      <c r="F23" s="11" t="s">
        <v>1720</v>
      </c>
    </row>
    <row r="24" spans="1:6" s="1" customFormat="1" ht="22.05" customHeight="1" x14ac:dyDescent="0.25">
      <c r="A24" s="7">
        <v>21</v>
      </c>
      <c r="B24" s="10" t="s">
        <v>2952</v>
      </c>
      <c r="C24" s="11" t="s">
        <v>19</v>
      </c>
      <c r="D24" s="11" t="s">
        <v>2953</v>
      </c>
      <c r="E24" s="11" t="s">
        <v>137</v>
      </c>
      <c r="F24" s="11" t="s">
        <v>1720</v>
      </c>
    </row>
    <row r="25" spans="1:6" ht="22.05" customHeight="1" x14ac:dyDescent="0.25">
      <c r="A25" s="7">
        <v>22</v>
      </c>
      <c r="B25" s="10" t="s">
        <v>3035</v>
      </c>
      <c r="C25" s="12" t="s">
        <v>22</v>
      </c>
      <c r="D25" s="12" t="s">
        <v>30</v>
      </c>
      <c r="E25" s="12" t="s">
        <v>24</v>
      </c>
      <c r="F25" s="12" t="s">
        <v>2087</v>
      </c>
    </row>
    <row r="26" spans="1:6" ht="22.05" customHeight="1" x14ac:dyDescent="0.25">
      <c r="A26" s="7">
        <v>23</v>
      </c>
      <c r="B26" s="10" t="s">
        <v>3036</v>
      </c>
      <c r="C26" s="11" t="s">
        <v>19</v>
      </c>
      <c r="D26" s="11" t="s">
        <v>116</v>
      </c>
      <c r="E26" s="11" t="s">
        <v>24</v>
      </c>
      <c r="F26" s="11" t="s">
        <v>2087</v>
      </c>
    </row>
    <row r="27" spans="1:6" ht="22.05" customHeight="1" x14ac:dyDescent="0.25">
      <c r="A27" s="7">
        <v>24</v>
      </c>
      <c r="B27" s="10" t="s">
        <v>2959</v>
      </c>
      <c r="C27" s="11" t="s">
        <v>9</v>
      </c>
      <c r="D27" s="11" t="s">
        <v>244</v>
      </c>
      <c r="E27" s="11" t="s">
        <v>137</v>
      </c>
      <c r="F27" s="11" t="s">
        <v>2087</v>
      </c>
    </row>
    <row r="28" spans="1:6" ht="22.05" customHeight="1" x14ac:dyDescent="0.25">
      <c r="A28" s="7">
        <v>25</v>
      </c>
      <c r="B28" s="8" t="s">
        <v>2188</v>
      </c>
      <c r="C28" s="9" t="s">
        <v>34</v>
      </c>
      <c r="D28" s="9" t="s">
        <v>1089</v>
      </c>
      <c r="E28" s="9" t="s">
        <v>24</v>
      </c>
      <c r="F28" s="9" t="s">
        <v>2180</v>
      </c>
    </row>
    <row r="29" spans="1:6" ht="22.05" customHeight="1" x14ac:dyDescent="0.25">
      <c r="A29" s="7">
        <v>26</v>
      </c>
      <c r="B29" s="15" t="s">
        <v>2205</v>
      </c>
      <c r="C29" s="15" t="s">
        <v>15</v>
      </c>
      <c r="D29" s="15" t="s">
        <v>87</v>
      </c>
      <c r="E29" s="18" t="s">
        <v>24</v>
      </c>
      <c r="F29" s="15" t="s">
        <v>2180</v>
      </c>
    </row>
    <row r="30" spans="1:6" ht="22.05" customHeight="1" x14ac:dyDescent="0.25">
      <c r="A30" s="7">
        <v>27</v>
      </c>
      <c r="B30" s="10" t="s">
        <v>3037</v>
      </c>
      <c r="C30" s="11" t="s">
        <v>19</v>
      </c>
      <c r="D30" s="11" t="s">
        <v>101</v>
      </c>
      <c r="E30" s="11" t="s">
        <v>24</v>
      </c>
      <c r="F30" s="11" t="s">
        <v>2180</v>
      </c>
    </row>
    <row r="31" spans="1:6" ht="22.05" customHeight="1" x14ac:dyDescent="0.25">
      <c r="A31" s="7">
        <v>28</v>
      </c>
      <c r="B31" s="10" t="s">
        <v>2964</v>
      </c>
      <c r="C31" s="11" t="s">
        <v>19</v>
      </c>
      <c r="D31" s="11" t="s">
        <v>116</v>
      </c>
      <c r="E31" s="11" t="s">
        <v>24</v>
      </c>
      <c r="F31" s="11" t="s">
        <v>2180</v>
      </c>
    </row>
    <row r="32" spans="1:6" ht="22.05" customHeight="1" x14ac:dyDescent="0.25">
      <c r="A32" s="7">
        <v>29</v>
      </c>
      <c r="B32" s="10" t="s">
        <v>3038</v>
      </c>
      <c r="C32" s="11" t="s">
        <v>19</v>
      </c>
      <c r="D32" s="11" t="s">
        <v>395</v>
      </c>
      <c r="E32" s="11" t="s">
        <v>24</v>
      </c>
      <c r="F32" s="11" t="s">
        <v>2180</v>
      </c>
    </row>
    <row r="33" spans="1:6" ht="22.05" customHeight="1" x14ac:dyDescent="0.25">
      <c r="A33" s="7">
        <v>30</v>
      </c>
      <c r="B33" s="10" t="s">
        <v>2972</v>
      </c>
      <c r="C33" s="11" t="s">
        <v>19</v>
      </c>
      <c r="D33" s="11" t="s">
        <v>2890</v>
      </c>
      <c r="E33" s="11" t="s">
        <v>137</v>
      </c>
      <c r="F33" s="11" t="s">
        <v>2265</v>
      </c>
    </row>
    <row r="34" spans="1:6" ht="22.05" customHeight="1" x14ac:dyDescent="0.25">
      <c r="A34" s="7">
        <v>31</v>
      </c>
      <c r="B34" s="10" t="s">
        <v>3039</v>
      </c>
      <c r="C34" s="11" t="s">
        <v>964</v>
      </c>
      <c r="D34" s="11" t="s">
        <v>3040</v>
      </c>
      <c r="E34" s="11" t="s">
        <v>397</v>
      </c>
      <c r="F34" s="11" t="s">
        <v>2342</v>
      </c>
    </row>
    <row r="35" spans="1:6" ht="22.05" customHeight="1" x14ac:dyDescent="0.25">
      <c r="A35" s="7">
        <v>32</v>
      </c>
      <c r="B35" s="10" t="s">
        <v>3041</v>
      </c>
      <c r="C35" s="11" t="s">
        <v>19</v>
      </c>
      <c r="D35" s="11" t="s">
        <v>131</v>
      </c>
      <c r="E35" s="11" t="s">
        <v>24</v>
      </c>
      <c r="F35" s="11" t="s">
        <v>2419</v>
      </c>
    </row>
    <row r="36" spans="1:6" ht="22.05" customHeight="1" x14ac:dyDescent="0.25">
      <c r="A36" s="7">
        <v>33</v>
      </c>
      <c r="B36" s="10" t="s">
        <v>3042</v>
      </c>
      <c r="C36" s="11" t="s">
        <v>19</v>
      </c>
      <c r="D36" s="11" t="s">
        <v>3043</v>
      </c>
      <c r="E36" s="11" t="s">
        <v>24</v>
      </c>
      <c r="F36" s="11" t="s">
        <v>2419</v>
      </c>
    </row>
    <row r="37" spans="1:6" ht="22.05" customHeight="1" x14ac:dyDescent="0.25">
      <c r="A37" s="7">
        <v>34</v>
      </c>
      <c r="B37" s="16" t="s">
        <v>2469</v>
      </c>
      <c r="C37" s="17" t="s">
        <v>34</v>
      </c>
      <c r="D37" s="17" t="s">
        <v>2184</v>
      </c>
      <c r="E37" s="17" t="s">
        <v>24</v>
      </c>
      <c r="F37" s="17" t="s">
        <v>2466</v>
      </c>
    </row>
    <row r="38" spans="1:6" ht="22.05" customHeight="1" x14ac:dyDescent="0.25">
      <c r="A38" s="7">
        <v>35</v>
      </c>
      <c r="B38" s="10" t="s">
        <v>3044</v>
      </c>
      <c r="C38" s="11" t="s">
        <v>19</v>
      </c>
      <c r="D38" s="11" t="s">
        <v>116</v>
      </c>
      <c r="E38" s="11" t="s">
        <v>24</v>
      </c>
      <c r="F38" s="11" t="s">
        <v>2466</v>
      </c>
    </row>
    <row r="39" spans="1:6" ht="22.05" customHeight="1" x14ac:dyDescent="0.25">
      <c r="A39" s="7">
        <v>36</v>
      </c>
      <c r="B39" s="10" t="s">
        <v>3045</v>
      </c>
      <c r="C39" s="11" t="s">
        <v>19</v>
      </c>
      <c r="D39" s="11" t="s">
        <v>3046</v>
      </c>
      <c r="E39" s="11" t="s">
        <v>24</v>
      </c>
      <c r="F39" s="11" t="s">
        <v>2466</v>
      </c>
    </row>
    <row r="40" spans="1:6" ht="22.05" customHeight="1" x14ac:dyDescent="0.25">
      <c r="A40" s="7">
        <v>37</v>
      </c>
      <c r="B40" s="10" t="s">
        <v>3047</v>
      </c>
      <c r="C40" s="11" t="s">
        <v>19</v>
      </c>
      <c r="D40" s="11" t="s">
        <v>395</v>
      </c>
      <c r="E40" s="11" t="s">
        <v>24</v>
      </c>
      <c r="F40" s="11" t="s">
        <v>2536</v>
      </c>
    </row>
    <row r="41" spans="1:6" ht="22.05" customHeight="1" x14ac:dyDescent="0.25">
      <c r="A41" s="7">
        <v>38</v>
      </c>
      <c r="B41" s="10" t="s">
        <v>3048</v>
      </c>
      <c r="C41" s="11" t="s">
        <v>19</v>
      </c>
      <c r="D41" s="11" t="s">
        <v>395</v>
      </c>
      <c r="E41" s="11" t="s">
        <v>24</v>
      </c>
      <c r="F41" s="11" t="s">
        <v>2663</v>
      </c>
    </row>
    <row r="42" spans="1:6" ht="22.05" customHeight="1" x14ac:dyDescent="0.25">
      <c r="A42" s="7">
        <v>39</v>
      </c>
      <c r="B42" s="10" t="s">
        <v>3049</v>
      </c>
      <c r="C42" s="11" t="s">
        <v>19</v>
      </c>
      <c r="D42" s="11" t="s">
        <v>109</v>
      </c>
      <c r="E42" s="11" t="s">
        <v>24</v>
      </c>
      <c r="F42" s="11" t="s">
        <v>3050</v>
      </c>
    </row>
    <row r="43" spans="1:6" ht="22.05" customHeight="1" x14ac:dyDescent="0.25">
      <c r="A43" s="7">
        <v>40</v>
      </c>
      <c r="B43" s="18" t="s">
        <v>3007</v>
      </c>
      <c r="C43" s="18" t="s">
        <v>15</v>
      </c>
      <c r="D43" s="15" t="s">
        <v>85</v>
      </c>
      <c r="E43" s="18" t="s">
        <v>24</v>
      </c>
      <c r="F43" s="18" t="s">
        <v>2729</v>
      </c>
    </row>
    <row r="44" spans="1:6" ht="22.05" customHeight="1" x14ac:dyDescent="0.25">
      <c r="A44" s="7">
        <v>41</v>
      </c>
      <c r="B44" s="10" t="s">
        <v>3051</v>
      </c>
      <c r="C44" s="11" t="s">
        <v>19</v>
      </c>
      <c r="D44" s="11" t="s">
        <v>116</v>
      </c>
      <c r="E44" s="11" t="s">
        <v>24</v>
      </c>
      <c r="F44" s="11" t="s">
        <v>2729</v>
      </c>
    </row>
    <row r="45" spans="1:6" ht="22.05" customHeight="1" x14ac:dyDescent="0.25">
      <c r="A45" s="7">
        <v>42</v>
      </c>
      <c r="B45" s="10" t="s">
        <v>3010</v>
      </c>
      <c r="C45" s="11" t="s">
        <v>19</v>
      </c>
      <c r="D45" s="11" t="s">
        <v>101</v>
      </c>
      <c r="E45" s="11" t="s">
        <v>24</v>
      </c>
      <c r="F45" s="11" t="s">
        <v>2772</v>
      </c>
    </row>
    <row r="46" spans="1:6" ht="22.05" customHeight="1" x14ac:dyDescent="0.25">
      <c r="A46" s="7">
        <v>43</v>
      </c>
      <c r="B46" s="10" t="s">
        <v>3008</v>
      </c>
      <c r="C46" s="11" t="s">
        <v>19</v>
      </c>
      <c r="D46" s="11" t="s">
        <v>105</v>
      </c>
      <c r="E46" s="11" t="s">
        <v>24</v>
      </c>
      <c r="F46" s="11" t="s">
        <v>3052</v>
      </c>
    </row>
    <row r="47" spans="1:6" ht="22.05" customHeight="1" x14ac:dyDescent="0.25">
      <c r="A47" s="7">
        <v>44</v>
      </c>
      <c r="B47" s="10" t="s">
        <v>3053</v>
      </c>
      <c r="C47" s="11" t="s">
        <v>19</v>
      </c>
      <c r="D47" s="11" t="s">
        <v>20</v>
      </c>
      <c r="E47" s="11" t="s">
        <v>2808</v>
      </c>
      <c r="F47" s="11" t="s">
        <v>3024</v>
      </c>
    </row>
    <row r="48" spans="1:6" ht="22.05" customHeight="1" x14ac:dyDescent="0.25">
      <c r="A48" s="7">
        <v>45</v>
      </c>
      <c r="B48" s="10" t="s">
        <v>3023</v>
      </c>
      <c r="C48" s="11" t="s">
        <v>19</v>
      </c>
      <c r="D48" s="11" t="s">
        <v>20</v>
      </c>
      <c r="E48" s="11" t="s">
        <v>12</v>
      </c>
      <c r="F48" s="11" t="s">
        <v>3024</v>
      </c>
    </row>
    <row r="49" spans="1:6" ht="22.05" customHeight="1" x14ac:dyDescent="0.25">
      <c r="A49" s="7">
        <v>46</v>
      </c>
      <c r="B49" s="10" t="s">
        <v>3026</v>
      </c>
      <c r="C49" s="11" t="s">
        <v>97</v>
      </c>
      <c r="D49" s="11" t="s">
        <v>2856</v>
      </c>
      <c r="E49" s="11" t="s">
        <v>2808</v>
      </c>
      <c r="F49" s="11" t="s">
        <v>2813</v>
      </c>
    </row>
    <row r="50" spans="1:6" ht="22.05" customHeight="1" x14ac:dyDescent="0.25">
      <c r="A50" s="7">
        <v>47</v>
      </c>
      <c r="B50" s="10" t="s">
        <v>3054</v>
      </c>
      <c r="C50" s="11" t="s">
        <v>19</v>
      </c>
      <c r="D50" s="11" t="s">
        <v>3055</v>
      </c>
      <c r="E50" s="11" t="s">
        <v>2808</v>
      </c>
      <c r="F50" s="11" t="s">
        <v>2813</v>
      </c>
    </row>
  </sheetData>
  <autoFilter ref="B3:F50" xr:uid="{00000000-0009-0000-0000-000002000000}"/>
  <mergeCells count="3">
    <mergeCell ref="A1:F1"/>
    <mergeCell ref="B2:F2"/>
    <mergeCell ref="A2:A3"/>
  </mergeCells>
  <phoneticPr fontId="20" type="noConversion"/>
  <conditionalFormatting sqref="B16">
    <cfRule type="duplicateValues" dxfId="6" priority="1"/>
    <cfRule type="duplicateValues" dxfId="5" priority="2"/>
    <cfRule type="duplicateValues" dxfId="4" priority="3"/>
    <cfRule type="duplicateValues" dxfId="3" priority="4"/>
    <cfRule type="duplicateValues" dxfId="2" priority="5"/>
    <cfRule type="duplicateValues" dxfId="1" priority="6"/>
    <cfRule type="duplicateValues" dxfId="0" priority="7"/>
  </conditionalFormatting>
  <pageMargins left="0.70069444444444495" right="0.70069444444444495" top="0.75138888888888899" bottom="0.75138888888888899" header="0.29861111111111099" footer="0.29861111111111099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2</vt:i4>
      </vt:variant>
    </vt:vector>
  </HeadingPairs>
  <TitlesOfParts>
    <vt:vector size="5" baseType="lpstr">
      <vt:lpstr>骨干教师</vt:lpstr>
      <vt:lpstr>学科带头人</vt:lpstr>
      <vt:lpstr>名师工作室首席导师</vt:lpstr>
      <vt:lpstr>骨干教师!Print_Titles</vt:lpstr>
      <vt:lpstr>名师工作室首席导师!Print_Titles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yan mu</cp:lastModifiedBy>
  <dcterms:created xsi:type="dcterms:W3CDTF">2023-11-23T08:47:00Z</dcterms:created>
  <dcterms:modified xsi:type="dcterms:W3CDTF">2023-12-21T09:08:33Z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D765708B6F1F4DF88E69FD4B2C175CF3_13</vt:lpwstr>
  </property>
  <property fmtid="{D5CDD505-2E9C-101B-9397-08002B2CF9AE}" pid="3" name="KSOProductBuildVer">
    <vt:lpwstr>2052-12.1.0.15990</vt:lpwstr>
  </property>
</Properties>
</file>